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filterPrivacy="1" codeName="ThisWorkbook"/>
  <xr:revisionPtr revIDLastSave="0" documentId="13_ncr:1_{71874760-E98B-405C-AC4A-EFD29442F166}" xr6:coauthVersionLast="47" xr6:coauthVersionMax="47" xr10:uidLastSave="{00000000-0000-0000-0000-000000000000}"/>
  <bookViews>
    <workbookView xWindow="-120" yWindow="-120" windowWidth="29040" windowHeight="15960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Sheet1!$A$2:$A$10001</definedName>
    <definedName name="_xlchart.v1.3" hidden="1">Sheet1!$A$2:$A$1001</definedName>
    <definedName name="_xlchart.v1.4" hidden="1">Sheet1!$A$2:$A$101</definedName>
    <definedName name="_xlchart.v1.5" hidden="1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0300" y="638175"/>
              <a:ext cx="7048500" cy="462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zoomScale="80" zoomScaleNormal="80" workbookViewId="0">
      <selection activeCell="Y17" sqref="Y17"/>
    </sheetView>
  </sheetViews>
  <sheetFormatPr defaultRowHeight="15" x14ac:dyDescent="0.25"/>
  <cols>
    <col min="1" max="1" width="0.7109375" customWidth="1"/>
    <col min="18" max="21" width="0" hidden="1" customWidth="1"/>
  </cols>
  <sheetData>
    <row r="1" spans="1:1" x14ac:dyDescent="0.25">
      <c r="A1" s="1"/>
    </row>
    <row r="2" spans="1:1" x14ac:dyDescent="0.25">
      <c r="A2">
        <f ca="1">_xlfn.NORM.INV(RAND(),0,1)</f>
        <v>-1.0341312655161321</v>
      </c>
    </row>
    <row r="3" spans="1:1" x14ac:dyDescent="0.25">
      <c r="A3">
        <f t="shared" ref="A3:A66" ca="1" si="0">_xlfn.NORM.INV(RAND(),0,1)</f>
        <v>-0.84153763396009174</v>
      </c>
    </row>
    <row r="4" spans="1:1" x14ac:dyDescent="0.25">
      <c r="A4">
        <f t="shared" ca="1" si="0"/>
        <v>-1.6315595721147762</v>
      </c>
    </row>
    <row r="5" spans="1:1" x14ac:dyDescent="0.25">
      <c r="A5">
        <f t="shared" ca="1" si="0"/>
        <v>-0.37133580417301643</v>
      </c>
    </row>
    <row r="6" spans="1:1" x14ac:dyDescent="0.25">
      <c r="A6">
        <f t="shared" ca="1" si="0"/>
        <v>-1.5194392003742223</v>
      </c>
    </row>
    <row r="7" spans="1:1" x14ac:dyDescent="0.25">
      <c r="A7">
        <f t="shared" ca="1" si="0"/>
        <v>5.4043406157124095E-3</v>
      </c>
    </row>
    <row r="8" spans="1:1" x14ac:dyDescent="0.25">
      <c r="A8">
        <f t="shared" ca="1" si="0"/>
        <v>-1.229292307136161</v>
      </c>
    </row>
    <row r="9" spans="1:1" x14ac:dyDescent="0.25">
      <c r="A9">
        <f t="shared" ca="1" si="0"/>
        <v>-1.3198352289007695</v>
      </c>
    </row>
    <row r="10" spans="1:1" x14ac:dyDescent="0.25">
      <c r="A10">
        <f t="shared" ca="1" si="0"/>
        <v>-8.0294338290509734E-2</v>
      </c>
    </row>
    <row r="11" spans="1:1" x14ac:dyDescent="0.25">
      <c r="A11">
        <f t="shared" ca="1" si="0"/>
        <v>0.15707415699215835</v>
      </c>
    </row>
    <row r="12" spans="1:1" x14ac:dyDescent="0.25">
      <c r="A12">
        <f t="shared" ca="1" si="0"/>
        <v>-0.83146336680863164</v>
      </c>
    </row>
    <row r="13" spans="1:1" x14ac:dyDescent="0.25">
      <c r="A13">
        <f t="shared" ca="1" si="0"/>
        <v>-0.16597410416066052</v>
      </c>
    </row>
    <row r="14" spans="1:1" x14ac:dyDescent="0.25">
      <c r="A14">
        <f t="shared" ca="1" si="0"/>
        <v>0.96899880117267578</v>
      </c>
    </row>
    <row r="15" spans="1:1" x14ac:dyDescent="0.25">
      <c r="A15">
        <f t="shared" ca="1" si="0"/>
        <v>0.43583639427303306</v>
      </c>
    </row>
    <row r="16" spans="1:1" x14ac:dyDescent="0.25">
      <c r="A16">
        <f t="shared" ca="1" si="0"/>
        <v>0.90935894771286252</v>
      </c>
    </row>
    <row r="17" spans="1:1" x14ac:dyDescent="0.25">
      <c r="A17">
        <f t="shared" ca="1" si="0"/>
        <v>1.7148054567595115</v>
      </c>
    </row>
    <row r="18" spans="1:1" x14ac:dyDescent="0.25">
      <c r="A18">
        <f t="shared" ca="1" si="0"/>
        <v>1.3088510196055756</v>
      </c>
    </row>
    <row r="19" spans="1:1" x14ac:dyDescent="0.25">
      <c r="A19">
        <f t="shared" ca="1" si="0"/>
        <v>0.46026224546998784</v>
      </c>
    </row>
    <row r="20" spans="1:1" x14ac:dyDescent="0.25">
      <c r="A20">
        <f t="shared" ca="1" si="0"/>
        <v>2.1681531411995181</v>
      </c>
    </row>
    <row r="21" spans="1:1" x14ac:dyDescent="0.25">
      <c r="A21">
        <f t="shared" ca="1" si="0"/>
        <v>0.42301088101359741</v>
      </c>
    </row>
    <row r="22" spans="1:1" x14ac:dyDescent="0.25">
      <c r="A22">
        <f t="shared" ca="1" si="0"/>
        <v>0.91278072486348161</v>
      </c>
    </row>
    <row r="23" spans="1:1" x14ac:dyDescent="0.25">
      <c r="A23">
        <f t="shared" ca="1" si="0"/>
        <v>1.7241431940240401</v>
      </c>
    </row>
    <row r="24" spans="1:1" x14ac:dyDescent="0.25">
      <c r="A24">
        <f t="shared" ca="1" si="0"/>
        <v>-0.67321013117808071</v>
      </c>
    </row>
    <row r="25" spans="1:1" x14ac:dyDescent="0.25">
      <c r="A25">
        <f t="shared" ca="1" si="0"/>
        <v>-2.4233485629474627</v>
      </c>
    </row>
    <row r="26" spans="1:1" x14ac:dyDescent="0.25">
      <c r="A26">
        <f t="shared" ca="1" si="0"/>
        <v>-0.85775819753042259</v>
      </c>
    </row>
    <row r="27" spans="1:1" x14ac:dyDescent="0.25">
      <c r="A27">
        <f t="shared" ca="1" si="0"/>
        <v>-0.46361729274810121</v>
      </c>
    </row>
    <row r="28" spans="1:1" x14ac:dyDescent="0.25">
      <c r="A28">
        <f t="shared" ca="1" si="0"/>
        <v>-8.236630717384183E-2</v>
      </c>
    </row>
    <row r="29" spans="1:1" x14ac:dyDescent="0.25">
      <c r="A29">
        <f t="shared" ca="1" si="0"/>
        <v>0.84942177022468557</v>
      </c>
    </row>
    <row r="30" spans="1:1" x14ac:dyDescent="0.25">
      <c r="A30">
        <f t="shared" ca="1" si="0"/>
        <v>0.95615663441594723</v>
      </c>
    </row>
    <row r="31" spans="1:1" x14ac:dyDescent="0.25">
      <c r="A31">
        <f t="shared" ca="1" si="0"/>
        <v>-0.19565135927449362</v>
      </c>
    </row>
    <row r="32" spans="1:1" x14ac:dyDescent="0.25">
      <c r="A32">
        <f t="shared" ca="1" si="0"/>
        <v>0.93413626154699181</v>
      </c>
    </row>
    <row r="33" spans="1:1" x14ac:dyDescent="0.25">
      <c r="A33">
        <f t="shared" ca="1" si="0"/>
        <v>-2.7607269690417544</v>
      </c>
    </row>
    <row r="34" spans="1:1" x14ac:dyDescent="0.25">
      <c r="A34">
        <f t="shared" ca="1" si="0"/>
        <v>-0.71832043722613426</v>
      </c>
    </row>
    <row r="35" spans="1:1" x14ac:dyDescent="0.25">
      <c r="A35">
        <f t="shared" ca="1" si="0"/>
        <v>-0.31042265945893427</v>
      </c>
    </row>
    <row r="36" spans="1:1" x14ac:dyDescent="0.25">
      <c r="A36">
        <f t="shared" ca="1" si="0"/>
        <v>-0.29036605203243115</v>
      </c>
    </row>
    <row r="37" spans="1:1" x14ac:dyDescent="0.25">
      <c r="A37">
        <f t="shared" ca="1" si="0"/>
        <v>-8.1291462006232371E-2</v>
      </c>
    </row>
    <row r="38" spans="1:1" x14ac:dyDescent="0.25">
      <c r="A38">
        <f t="shared" ca="1" si="0"/>
        <v>1.6099405437030736</v>
      </c>
    </row>
    <row r="39" spans="1:1" x14ac:dyDescent="0.25">
      <c r="A39">
        <f t="shared" ca="1" si="0"/>
        <v>4.0980551519309285E-3</v>
      </c>
    </row>
    <row r="40" spans="1:1" x14ac:dyDescent="0.25">
      <c r="A40">
        <f t="shared" ca="1" si="0"/>
        <v>-1.9887948033038372</v>
      </c>
    </row>
    <row r="41" spans="1:1" x14ac:dyDescent="0.25">
      <c r="A41">
        <f t="shared" ca="1" si="0"/>
        <v>-0.52775661188511336</v>
      </c>
    </row>
    <row r="42" spans="1:1" x14ac:dyDescent="0.25">
      <c r="A42">
        <f t="shared" ca="1" si="0"/>
        <v>-0.79529104841886678</v>
      </c>
    </row>
    <row r="43" spans="1:1" x14ac:dyDescent="0.25">
      <c r="A43">
        <f t="shared" ca="1" si="0"/>
        <v>-2.2461040598606554</v>
      </c>
    </row>
    <row r="44" spans="1:1" x14ac:dyDescent="0.25">
      <c r="A44">
        <f t="shared" ca="1" si="0"/>
        <v>0.95461842569121136</v>
      </c>
    </row>
    <row r="45" spans="1:1" x14ac:dyDescent="0.25">
      <c r="A45">
        <f t="shared" ca="1" si="0"/>
        <v>0.67473490735011799</v>
      </c>
    </row>
    <row r="46" spans="1:1" x14ac:dyDescent="0.25">
      <c r="A46">
        <f t="shared" ca="1" si="0"/>
        <v>0.5294087418786787</v>
      </c>
    </row>
    <row r="47" spans="1:1" x14ac:dyDescent="0.25">
      <c r="A47">
        <f t="shared" ca="1" si="0"/>
        <v>0.63357488229698888</v>
      </c>
    </row>
    <row r="48" spans="1:1" x14ac:dyDescent="0.25">
      <c r="A48">
        <f t="shared" ca="1" si="0"/>
        <v>-1.3203734995302823</v>
      </c>
    </row>
    <row r="49" spans="1:1" x14ac:dyDescent="0.25">
      <c r="A49">
        <f t="shared" ca="1" si="0"/>
        <v>-0.19628961320839447</v>
      </c>
    </row>
    <row r="50" spans="1:1" x14ac:dyDescent="0.25">
      <c r="A50">
        <f t="shared" ca="1" si="0"/>
        <v>-0.37640924169825868</v>
      </c>
    </row>
    <row r="51" spans="1:1" x14ac:dyDescent="0.25">
      <c r="A51">
        <f t="shared" ca="1" si="0"/>
        <v>-0.29732048939263062</v>
      </c>
    </row>
    <row r="52" spans="1:1" x14ac:dyDescent="0.25">
      <c r="A52">
        <f t="shared" ca="1" si="0"/>
        <v>-1.3579068252774851</v>
      </c>
    </row>
    <row r="53" spans="1:1" x14ac:dyDescent="0.25">
      <c r="A53">
        <f t="shared" ca="1" si="0"/>
        <v>-0.71633831214416877</v>
      </c>
    </row>
    <row r="54" spans="1:1" x14ac:dyDescent="0.25">
      <c r="A54">
        <f t="shared" ca="1" si="0"/>
        <v>1.0290429060610267</v>
      </c>
    </row>
    <row r="55" spans="1:1" x14ac:dyDescent="0.25">
      <c r="A55">
        <f t="shared" ca="1" si="0"/>
        <v>-0.54045740446505863</v>
      </c>
    </row>
    <row r="56" spans="1:1" x14ac:dyDescent="0.25">
      <c r="A56">
        <f t="shared" ca="1" si="0"/>
        <v>1.0781804121469121</v>
      </c>
    </row>
    <row r="57" spans="1:1" x14ac:dyDescent="0.25">
      <c r="A57">
        <f t="shared" ca="1" si="0"/>
        <v>-0.96118436287061226</v>
      </c>
    </row>
    <row r="58" spans="1:1" x14ac:dyDescent="0.25">
      <c r="A58">
        <f t="shared" ca="1" si="0"/>
        <v>0.21574818738984347</v>
      </c>
    </row>
    <row r="59" spans="1:1" x14ac:dyDescent="0.25">
      <c r="A59">
        <f t="shared" ca="1" si="0"/>
        <v>-1.2179938043896836</v>
      </c>
    </row>
    <row r="60" spans="1:1" x14ac:dyDescent="0.25">
      <c r="A60">
        <f t="shared" ca="1" si="0"/>
        <v>-0.35168498276326221</v>
      </c>
    </row>
    <row r="61" spans="1:1" x14ac:dyDescent="0.25">
      <c r="A61">
        <f t="shared" ca="1" si="0"/>
        <v>1.0427431248876036</v>
      </c>
    </row>
    <row r="62" spans="1:1" x14ac:dyDescent="0.25">
      <c r="A62">
        <f t="shared" ca="1" si="0"/>
        <v>0.85391485174084769</v>
      </c>
    </row>
    <row r="63" spans="1:1" x14ac:dyDescent="0.25">
      <c r="A63">
        <f t="shared" ca="1" si="0"/>
        <v>-1.5003124660170222</v>
      </c>
    </row>
    <row r="64" spans="1:1" x14ac:dyDescent="0.25">
      <c r="A64">
        <f t="shared" ca="1" si="0"/>
        <v>-1.1979486346361987</v>
      </c>
    </row>
    <row r="65" spans="1:1" x14ac:dyDescent="0.25">
      <c r="A65">
        <f t="shared" ca="1" si="0"/>
        <v>-4.4479936169089178E-2</v>
      </c>
    </row>
    <row r="66" spans="1:1" x14ac:dyDescent="0.25">
      <c r="A66">
        <f t="shared" ca="1" si="0"/>
        <v>-1.1192607997289459</v>
      </c>
    </row>
    <row r="67" spans="1:1" x14ac:dyDescent="0.25">
      <c r="A67">
        <f t="shared" ref="A67:A130" ca="1" si="1">_xlfn.NORM.INV(RAND(),0,1)</f>
        <v>-0.67686643540868863</v>
      </c>
    </row>
    <row r="68" spans="1:1" x14ac:dyDescent="0.25">
      <c r="A68">
        <f t="shared" ca="1" si="1"/>
        <v>0.13919654694175959</v>
      </c>
    </row>
    <row r="69" spans="1:1" x14ac:dyDescent="0.25">
      <c r="A69">
        <f t="shared" ca="1" si="1"/>
        <v>-1.2215046765635147</v>
      </c>
    </row>
    <row r="70" spans="1:1" x14ac:dyDescent="0.25">
      <c r="A70">
        <f t="shared" ca="1" si="1"/>
        <v>-0.11133434307217199</v>
      </c>
    </row>
    <row r="71" spans="1:1" x14ac:dyDescent="0.25">
      <c r="A71">
        <f t="shared" ca="1" si="1"/>
        <v>-1.8793956598733341</v>
      </c>
    </row>
    <row r="72" spans="1:1" x14ac:dyDescent="0.25">
      <c r="A72">
        <f t="shared" ca="1" si="1"/>
        <v>0.20712109255446426</v>
      </c>
    </row>
    <row r="73" spans="1:1" x14ac:dyDescent="0.25">
      <c r="A73">
        <f t="shared" ca="1" si="1"/>
        <v>-2.0467197341327288</v>
      </c>
    </row>
    <row r="74" spans="1:1" x14ac:dyDescent="0.25">
      <c r="A74">
        <f t="shared" ca="1" si="1"/>
        <v>-0.38756921586195642</v>
      </c>
    </row>
    <row r="75" spans="1:1" x14ac:dyDescent="0.25">
      <c r="A75">
        <f t="shared" ca="1" si="1"/>
        <v>0.52032374010733284</v>
      </c>
    </row>
    <row r="76" spans="1:1" x14ac:dyDescent="0.25">
      <c r="A76">
        <f t="shared" ca="1" si="1"/>
        <v>1.2894855719715643</v>
      </c>
    </row>
    <row r="77" spans="1:1" x14ac:dyDescent="0.25">
      <c r="A77">
        <f t="shared" ca="1" si="1"/>
        <v>4.27601500996437E-2</v>
      </c>
    </row>
    <row r="78" spans="1:1" x14ac:dyDescent="0.25">
      <c r="A78">
        <f t="shared" ca="1" si="1"/>
        <v>-1.320306492604663</v>
      </c>
    </row>
    <row r="79" spans="1:1" x14ac:dyDescent="0.25">
      <c r="A79">
        <f t="shared" ca="1" si="1"/>
        <v>0.55996677140874362</v>
      </c>
    </row>
    <row r="80" spans="1:1" x14ac:dyDescent="0.25">
      <c r="A80">
        <f t="shared" ca="1" si="1"/>
        <v>-0.93472184636315792</v>
      </c>
    </row>
    <row r="81" spans="1:1" x14ac:dyDescent="0.25">
      <c r="A81">
        <f t="shared" ca="1" si="1"/>
        <v>0.86967904920688088</v>
      </c>
    </row>
    <row r="82" spans="1:1" x14ac:dyDescent="0.25">
      <c r="A82">
        <f t="shared" ca="1" si="1"/>
        <v>-1.6142718336603421</v>
      </c>
    </row>
    <row r="83" spans="1:1" x14ac:dyDescent="0.25">
      <c r="A83">
        <f t="shared" ca="1" si="1"/>
        <v>-2.1443026414664517</v>
      </c>
    </row>
    <row r="84" spans="1:1" x14ac:dyDescent="0.25">
      <c r="A84">
        <f t="shared" ca="1" si="1"/>
        <v>0.77230279602500262</v>
      </c>
    </row>
    <row r="85" spans="1:1" x14ac:dyDescent="0.25">
      <c r="A85">
        <f t="shared" ca="1" si="1"/>
        <v>2.232815715242102</v>
      </c>
    </row>
    <row r="86" spans="1:1" x14ac:dyDescent="0.25">
      <c r="A86">
        <f t="shared" ca="1" si="1"/>
        <v>-0.49745391276206752</v>
      </c>
    </row>
    <row r="87" spans="1:1" x14ac:dyDescent="0.25">
      <c r="A87">
        <f t="shared" ca="1" si="1"/>
        <v>1.4684841901410417</v>
      </c>
    </row>
    <row r="88" spans="1:1" x14ac:dyDescent="0.25">
      <c r="A88">
        <f t="shared" ca="1" si="1"/>
        <v>0.69633243397435629</v>
      </c>
    </row>
    <row r="89" spans="1:1" x14ac:dyDescent="0.25">
      <c r="A89">
        <f t="shared" ca="1" si="1"/>
        <v>1.3630166008676114</v>
      </c>
    </row>
    <row r="90" spans="1:1" x14ac:dyDescent="0.25">
      <c r="A90">
        <f t="shared" ca="1" si="1"/>
        <v>-1.7064899263225459</v>
      </c>
    </row>
    <row r="91" spans="1:1" x14ac:dyDescent="0.25">
      <c r="A91">
        <f t="shared" ca="1" si="1"/>
        <v>-1.5752640097378259</v>
      </c>
    </row>
    <row r="92" spans="1:1" x14ac:dyDescent="0.25">
      <c r="A92">
        <f t="shared" ca="1" si="1"/>
        <v>-0.53081335085308579</v>
      </c>
    </row>
    <row r="93" spans="1:1" x14ac:dyDescent="0.25">
      <c r="A93">
        <f t="shared" ca="1" si="1"/>
        <v>-0.69158121247095228</v>
      </c>
    </row>
    <row r="94" spans="1:1" x14ac:dyDescent="0.25">
      <c r="A94">
        <f t="shared" ca="1" si="1"/>
        <v>1.1632176823432385</v>
      </c>
    </row>
    <row r="95" spans="1:1" x14ac:dyDescent="0.25">
      <c r="A95">
        <f t="shared" ca="1" si="1"/>
        <v>-9.8638574980641755E-2</v>
      </c>
    </row>
    <row r="96" spans="1:1" x14ac:dyDescent="0.25">
      <c r="A96">
        <f t="shared" ca="1" si="1"/>
        <v>-0.80097633803933721</v>
      </c>
    </row>
    <row r="97" spans="1:1" x14ac:dyDescent="0.25">
      <c r="A97">
        <f t="shared" ca="1" si="1"/>
        <v>-0.3684446177526462</v>
      </c>
    </row>
    <row r="98" spans="1:1" x14ac:dyDescent="0.25">
      <c r="A98">
        <f t="shared" ca="1" si="1"/>
        <v>-1.6054646552416874</v>
      </c>
    </row>
    <row r="99" spans="1:1" x14ac:dyDescent="0.25">
      <c r="A99">
        <f t="shared" ca="1" si="1"/>
        <v>-0.39571886942847612</v>
      </c>
    </row>
    <row r="100" spans="1:1" x14ac:dyDescent="0.25">
      <c r="A100">
        <f t="shared" ca="1" si="1"/>
        <v>-0.50189464682334295</v>
      </c>
    </row>
    <row r="101" spans="1:1" x14ac:dyDescent="0.25">
      <c r="A101">
        <f t="shared" ca="1" si="1"/>
        <v>-1.3265312504867659</v>
      </c>
    </row>
    <row r="102" spans="1:1" x14ac:dyDescent="0.25">
      <c r="A102">
        <f t="shared" ca="1" si="1"/>
        <v>-1.1240112668444593</v>
      </c>
    </row>
    <row r="103" spans="1:1" x14ac:dyDescent="0.25">
      <c r="A103">
        <f t="shared" ca="1" si="1"/>
        <v>1.3638816510353586</v>
      </c>
    </row>
    <row r="104" spans="1:1" x14ac:dyDescent="0.25">
      <c r="A104">
        <f t="shared" ca="1" si="1"/>
        <v>1.9374232107724807</v>
      </c>
    </row>
    <row r="105" spans="1:1" x14ac:dyDescent="0.25">
      <c r="A105">
        <f t="shared" ca="1" si="1"/>
        <v>-0.52914186231597349</v>
      </c>
    </row>
    <row r="106" spans="1:1" x14ac:dyDescent="0.25">
      <c r="A106">
        <f t="shared" ca="1" si="1"/>
        <v>-0.53018982576990492</v>
      </c>
    </row>
    <row r="107" spans="1:1" x14ac:dyDescent="0.25">
      <c r="A107">
        <f t="shared" ca="1" si="1"/>
        <v>8.3040220310223956E-2</v>
      </c>
    </row>
    <row r="108" spans="1:1" x14ac:dyDescent="0.25">
      <c r="A108">
        <f t="shared" ca="1" si="1"/>
        <v>-0.24657700283681505</v>
      </c>
    </row>
    <row r="109" spans="1:1" x14ac:dyDescent="0.25">
      <c r="A109">
        <f t="shared" ca="1" si="1"/>
        <v>2.740668420099472</v>
      </c>
    </row>
    <row r="110" spans="1:1" x14ac:dyDescent="0.25">
      <c r="A110">
        <f t="shared" ca="1" si="1"/>
        <v>1.3462730222751522</v>
      </c>
    </row>
    <row r="111" spans="1:1" x14ac:dyDescent="0.25">
      <c r="A111">
        <f t="shared" ca="1" si="1"/>
        <v>0.11201059934169734</v>
      </c>
    </row>
    <row r="112" spans="1:1" x14ac:dyDescent="0.25">
      <c r="A112">
        <f t="shared" ca="1" si="1"/>
        <v>-2.2141031771469746</v>
      </c>
    </row>
    <row r="113" spans="1:1" x14ac:dyDescent="0.25">
      <c r="A113">
        <f t="shared" ca="1" si="1"/>
        <v>1.2384423719356976</v>
      </c>
    </row>
    <row r="114" spans="1:1" x14ac:dyDescent="0.25">
      <c r="A114">
        <f t="shared" ca="1" si="1"/>
        <v>-0.1928127061344653</v>
      </c>
    </row>
    <row r="115" spans="1:1" x14ac:dyDescent="0.25">
      <c r="A115">
        <f t="shared" ca="1" si="1"/>
        <v>-0.57655371294996183</v>
      </c>
    </row>
    <row r="116" spans="1:1" x14ac:dyDescent="0.25">
      <c r="A116">
        <f t="shared" ca="1" si="1"/>
        <v>-1.8164949411317612</v>
      </c>
    </row>
    <row r="117" spans="1:1" x14ac:dyDescent="0.25">
      <c r="A117">
        <f t="shared" ca="1" si="1"/>
        <v>-1.4175055552971036</v>
      </c>
    </row>
    <row r="118" spans="1:1" x14ac:dyDescent="0.25">
      <c r="A118">
        <f t="shared" ca="1" si="1"/>
        <v>0.1231134859208769</v>
      </c>
    </row>
    <row r="119" spans="1:1" x14ac:dyDescent="0.25">
      <c r="A119">
        <f t="shared" ca="1" si="1"/>
        <v>0.25976666184066294</v>
      </c>
    </row>
    <row r="120" spans="1:1" x14ac:dyDescent="0.25">
      <c r="A120">
        <f t="shared" ca="1" si="1"/>
        <v>0.65572896663016689</v>
      </c>
    </row>
    <row r="121" spans="1:1" x14ac:dyDescent="0.25">
      <c r="A121">
        <f t="shared" ca="1" si="1"/>
        <v>5.4752107841370648E-2</v>
      </c>
    </row>
    <row r="122" spans="1:1" x14ac:dyDescent="0.25">
      <c r="A122">
        <f t="shared" ca="1" si="1"/>
        <v>1.0763997852100751</v>
      </c>
    </row>
    <row r="123" spans="1:1" x14ac:dyDescent="0.25">
      <c r="A123">
        <f t="shared" ca="1" si="1"/>
        <v>-0.85549747085705885</v>
      </c>
    </row>
    <row r="124" spans="1:1" x14ac:dyDescent="0.25">
      <c r="A124">
        <f t="shared" ca="1" si="1"/>
        <v>-0.45006409128219621</v>
      </c>
    </row>
    <row r="125" spans="1:1" x14ac:dyDescent="0.25">
      <c r="A125">
        <f t="shared" ca="1" si="1"/>
        <v>0.89293629563447952</v>
      </c>
    </row>
    <row r="126" spans="1:1" x14ac:dyDescent="0.25">
      <c r="A126">
        <f t="shared" ca="1" si="1"/>
        <v>-0.13437489714897166</v>
      </c>
    </row>
    <row r="127" spans="1:1" x14ac:dyDescent="0.25">
      <c r="A127">
        <f t="shared" ca="1" si="1"/>
        <v>0.63134536231365901</v>
      </c>
    </row>
    <row r="128" spans="1:1" x14ac:dyDescent="0.25">
      <c r="A128">
        <f t="shared" ca="1" si="1"/>
        <v>-3.2409541542923609E-2</v>
      </c>
    </row>
    <row r="129" spans="1:1" x14ac:dyDescent="0.25">
      <c r="A129">
        <f t="shared" ca="1" si="1"/>
        <v>-0.10212306790504375</v>
      </c>
    </row>
    <row r="130" spans="1:1" x14ac:dyDescent="0.25">
      <c r="A130">
        <f t="shared" ca="1" si="1"/>
        <v>4.5435529464179433E-2</v>
      </c>
    </row>
    <row r="131" spans="1:1" x14ac:dyDescent="0.25">
      <c r="A131">
        <f t="shared" ref="A131:A194" ca="1" si="2">_xlfn.NORM.INV(RAND(),0,1)</f>
        <v>-0.48465581835277932</v>
      </c>
    </row>
    <row r="132" spans="1:1" x14ac:dyDescent="0.25">
      <c r="A132">
        <f t="shared" ca="1" si="2"/>
        <v>6.7535919319609755E-2</v>
      </c>
    </row>
    <row r="133" spans="1:1" x14ac:dyDescent="0.25">
      <c r="A133">
        <f t="shared" ca="1" si="2"/>
        <v>0.86873720373101848</v>
      </c>
    </row>
    <row r="134" spans="1:1" x14ac:dyDescent="0.25">
      <c r="A134">
        <f t="shared" ca="1" si="2"/>
        <v>-1.547204704073029</v>
      </c>
    </row>
    <row r="135" spans="1:1" x14ac:dyDescent="0.25">
      <c r="A135">
        <f t="shared" ca="1" si="2"/>
        <v>-0.95543303070403096</v>
      </c>
    </row>
    <row r="136" spans="1:1" x14ac:dyDescent="0.25">
      <c r="A136">
        <f t="shared" ca="1" si="2"/>
        <v>0.90998218194808522</v>
      </c>
    </row>
    <row r="137" spans="1:1" x14ac:dyDescent="0.25">
      <c r="A137">
        <f t="shared" ca="1" si="2"/>
        <v>-0.65290889650209716</v>
      </c>
    </row>
    <row r="138" spans="1:1" x14ac:dyDescent="0.25">
      <c r="A138">
        <f t="shared" ca="1" si="2"/>
        <v>-0.43172633127194476</v>
      </c>
    </row>
    <row r="139" spans="1:1" x14ac:dyDescent="0.25">
      <c r="A139">
        <f t="shared" ca="1" si="2"/>
        <v>0.96450540747753966</v>
      </c>
    </row>
    <row r="140" spans="1:1" x14ac:dyDescent="0.25">
      <c r="A140">
        <f t="shared" ca="1" si="2"/>
        <v>-0.67101811599512795</v>
      </c>
    </row>
    <row r="141" spans="1:1" x14ac:dyDescent="0.25">
      <c r="A141">
        <f t="shared" ca="1" si="2"/>
        <v>-0.82306513322293051</v>
      </c>
    </row>
    <row r="142" spans="1:1" x14ac:dyDescent="0.25">
      <c r="A142">
        <f t="shared" ca="1" si="2"/>
        <v>-2.1741535527496079</v>
      </c>
    </row>
    <row r="143" spans="1:1" x14ac:dyDescent="0.25">
      <c r="A143">
        <f t="shared" ca="1" si="2"/>
        <v>0.63215183153693733</v>
      </c>
    </row>
    <row r="144" spans="1:1" x14ac:dyDescent="0.25">
      <c r="A144">
        <f t="shared" ca="1" si="2"/>
        <v>-0.24222909903917858</v>
      </c>
    </row>
    <row r="145" spans="1:1" x14ac:dyDescent="0.25">
      <c r="A145">
        <f t="shared" ca="1" si="2"/>
        <v>-0.1223879981968207</v>
      </c>
    </row>
    <row r="146" spans="1:1" x14ac:dyDescent="0.25">
      <c r="A146">
        <f t="shared" ca="1" si="2"/>
        <v>0.95838959340925167</v>
      </c>
    </row>
    <row r="147" spans="1:1" x14ac:dyDescent="0.25">
      <c r="A147">
        <f t="shared" ca="1" si="2"/>
        <v>0.97559361221981766</v>
      </c>
    </row>
    <row r="148" spans="1:1" x14ac:dyDescent="0.25">
      <c r="A148">
        <f t="shared" ca="1" si="2"/>
        <v>0.8159843197821729</v>
      </c>
    </row>
    <row r="149" spans="1:1" x14ac:dyDescent="0.25">
      <c r="A149">
        <f t="shared" ca="1" si="2"/>
        <v>0.69777081216690562</v>
      </c>
    </row>
    <row r="150" spans="1:1" x14ac:dyDescent="0.25">
      <c r="A150">
        <f t="shared" ca="1" si="2"/>
        <v>-0.30611185969302596</v>
      </c>
    </row>
    <row r="151" spans="1:1" x14ac:dyDescent="0.25">
      <c r="A151">
        <f t="shared" ca="1" si="2"/>
        <v>-3.9602332981469229E-2</v>
      </c>
    </row>
    <row r="152" spans="1:1" x14ac:dyDescent="0.25">
      <c r="A152">
        <f t="shared" ca="1" si="2"/>
        <v>-0.34246289563963844</v>
      </c>
    </row>
    <row r="153" spans="1:1" x14ac:dyDescent="0.25">
      <c r="A153">
        <f t="shared" ca="1" si="2"/>
        <v>-1.1549475141821077</v>
      </c>
    </row>
    <row r="154" spans="1:1" x14ac:dyDescent="0.25">
      <c r="A154">
        <f t="shared" ca="1" si="2"/>
        <v>0.70922140329864736</v>
      </c>
    </row>
    <row r="155" spans="1:1" x14ac:dyDescent="0.25">
      <c r="A155">
        <f t="shared" ca="1" si="2"/>
        <v>0.99112926073323382</v>
      </c>
    </row>
    <row r="156" spans="1:1" x14ac:dyDescent="0.25">
      <c r="A156">
        <f t="shared" ca="1" si="2"/>
        <v>-1.9015346301753491</v>
      </c>
    </row>
    <row r="157" spans="1:1" x14ac:dyDescent="0.25">
      <c r="A157">
        <f t="shared" ca="1" si="2"/>
        <v>-0.14991939197534018</v>
      </c>
    </row>
    <row r="158" spans="1:1" x14ac:dyDescent="0.25">
      <c r="A158">
        <f t="shared" ca="1" si="2"/>
        <v>0.48541956124922098</v>
      </c>
    </row>
    <row r="159" spans="1:1" x14ac:dyDescent="0.25">
      <c r="A159">
        <f t="shared" ca="1" si="2"/>
        <v>0.80655944642291977</v>
      </c>
    </row>
    <row r="160" spans="1:1" x14ac:dyDescent="0.25">
      <c r="A160">
        <f t="shared" ca="1" si="2"/>
        <v>-1.0285911621305037</v>
      </c>
    </row>
    <row r="161" spans="1:1" x14ac:dyDescent="0.25">
      <c r="A161">
        <f t="shared" ca="1" si="2"/>
        <v>0.74100940615241473</v>
      </c>
    </row>
    <row r="162" spans="1:1" x14ac:dyDescent="0.25">
      <c r="A162">
        <f t="shared" ca="1" si="2"/>
        <v>0.82658475782620633</v>
      </c>
    </row>
    <row r="163" spans="1:1" x14ac:dyDescent="0.25">
      <c r="A163">
        <f t="shared" ca="1" si="2"/>
        <v>-0.7886761788465132</v>
      </c>
    </row>
    <row r="164" spans="1:1" x14ac:dyDescent="0.25">
      <c r="A164">
        <f t="shared" ca="1" si="2"/>
        <v>0.84167580422257038</v>
      </c>
    </row>
    <row r="165" spans="1:1" x14ac:dyDescent="0.25">
      <c r="A165">
        <f t="shared" ca="1" si="2"/>
        <v>0.14721794880299843</v>
      </c>
    </row>
    <row r="166" spans="1:1" x14ac:dyDescent="0.25">
      <c r="A166">
        <f t="shared" ca="1" si="2"/>
        <v>-1.2419783655918089</v>
      </c>
    </row>
    <row r="167" spans="1:1" x14ac:dyDescent="0.25">
      <c r="A167">
        <f t="shared" ca="1" si="2"/>
        <v>0.8672646210777416</v>
      </c>
    </row>
    <row r="168" spans="1:1" x14ac:dyDescent="0.25">
      <c r="A168">
        <f t="shared" ca="1" si="2"/>
        <v>-0.25717263711198046</v>
      </c>
    </row>
    <row r="169" spans="1:1" x14ac:dyDescent="0.25">
      <c r="A169">
        <f t="shared" ca="1" si="2"/>
        <v>2.0114284252994121</v>
      </c>
    </row>
    <row r="170" spans="1:1" x14ac:dyDescent="0.25">
      <c r="A170">
        <f t="shared" ca="1" si="2"/>
        <v>0.76266523858403401</v>
      </c>
    </row>
    <row r="171" spans="1:1" x14ac:dyDescent="0.25">
      <c r="A171">
        <f t="shared" ca="1" si="2"/>
        <v>2.0599037381034573</v>
      </c>
    </row>
    <row r="172" spans="1:1" x14ac:dyDescent="0.25">
      <c r="A172">
        <f t="shared" ca="1" si="2"/>
        <v>0.1363483599457859</v>
      </c>
    </row>
    <row r="173" spans="1:1" x14ac:dyDescent="0.25">
      <c r="A173">
        <f t="shared" ca="1" si="2"/>
        <v>1.0085628836546972</v>
      </c>
    </row>
    <row r="174" spans="1:1" x14ac:dyDescent="0.25">
      <c r="A174">
        <f t="shared" ca="1" si="2"/>
        <v>1.3768292871591983</v>
      </c>
    </row>
    <row r="175" spans="1:1" x14ac:dyDescent="0.25">
      <c r="A175">
        <f t="shared" ca="1" si="2"/>
        <v>-0.65861536771065965</v>
      </c>
    </row>
    <row r="176" spans="1:1" x14ac:dyDescent="0.25">
      <c r="A176">
        <f t="shared" ca="1" si="2"/>
        <v>-4.8389893007285703E-2</v>
      </c>
    </row>
    <row r="177" spans="1:1" x14ac:dyDescent="0.25">
      <c r="A177">
        <f t="shared" ca="1" si="2"/>
        <v>-2.2200670343793562E-2</v>
      </c>
    </row>
    <row r="178" spans="1:1" x14ac:dyDescent="0.25">
      <c r="A178">
        <f t="shared" ca="1" si="2"/>
        <v>0.14436668371871358</v>
      </c>
    </row>
    <row r="179" spans="1:1" x14ac:dyDescent="0.25">
      <c r="A179">
        <f t="shared" ca="1" si="2"/>
        <v>2.6696346955151048E-2</v>
      </c>
    </row>
    <row r="180" spans="1:1" x14ac:dyDescent="0.25">
      <c r="A180">
        <f t="shared" ca="1" si="2"/>
        <v>0.55635087024630259</v>
      </c>
    </row>
    <row r="181" spans="1:1" x14ac:dyDescent="0.25">
      <c r="A181">
        <f t="shared" ca="1" si="2"/>
        <v>0.61627160843715978</v>
      </c>
    </row>
    <row r="182" spans="1:1" x14ac:dyDescent="0.25">
      <c r="A182">
        <f t="shared" ca="1" si="2"/>
        <v>0.10332838060776074</v>
      </c>
    </row>
    <row r="183" spans="1:1" x14ac:dyDescent="0.25">
      <c r="A183">
        <f t="shared" ca="1" si="2"/>
        <v>-2.0121179283966177</v>
      </c>
    </row>
    <row r="184" spans="1:1" x14ac:dyDescent="0.25">
      <c r="A184">
        <f t="shared" ca="1" si="2"/>
        <v>-0.49186150939128165</v>
      </c>
    </row>
    <row r="185" spans="1:1" x14ac:dyDescent="0.25">
      <c r="A185">
        <f t="shared" ca="1" si="2"/>
        <v>-2.292385950978896</v>
      </c>
    </row>
    <row r="186" spans="1:1" x14ac:dyDescent="0.25">
      <c r="A186">
        <f t="shared" ca="1" si="2"/>
        <v>1.0458694259450616</v>
      </c>
    </row>
    <row r="187" spans="1:1" x14ac:dyDescent="0.25">
      <c r="A187">
        <f t="shared" ca="1" si="2"/>
        <v>-1.7565710526977887</v>
      </c>
    </row>
    <row r="188" spans="1:1" x14ac:dyDescent="0.25">
      <c r="A188">
        <f t="shared" ca="1" si="2"/>
        <v>-1.6023171066935964</v>
      </c>
    </row>
    <row r="189" spans="1:1" x14ac:dyDescent="0.25">
      <c r="A189">
        <f t="shared" ca="1" si="2"/>
        <v>-0.16208764991029048</v>
      </c>
    </row>
    <row r="190" spans="1:1" x14ac:dyDescent="0.25">
      <c r="A190">
        <f t="shared" ca="1" si="2"/>
        <v>-1.1677697992423357</v>
      </c>
    </row>
    <row r="191" spans="1:1" x14ac:dyDescent="0.25">
      <c r="A191">
        <f t="shared" ca="1" si="2"/>
        <v>1.0273123098986774</v>
      </c>
    </row>
    <row r="192" spans="1:1" x14ac:dyDescent="0.25">
      <c r="A192">
        <f t="shared" ca="1" si="2"/>
        <v>0.11033318812381795</v>
      </c>
    </row>
    <row r="193" spans="1:1" x14ac:dyDescent="0.25">
      <c r="A193">
        <f t="shared" ca="1" si="2"/>
        <v>-0.69324107842607341</v>
      </c>
    </row>
    <row r="194" spans="1:1" x14ac:dyDescent="0.25">
      <c r="A194">
        <f t="shared" ca="1" si="2"/>
        <v>0.15499322677389504</v>
      </c>
    </row>
    <row r="195" spans="1:1" x14ac:dyDescent="0.25">
      <c r="A195">
        <f t="shared" ref="A195:A258" ca="1" si="3">_xlfn.NORM.INV(RAND(),0,1)</f>
        <v>0.61511784045056805</v>
      </c>
    </row>
    <row r="196" spans="1:1" x14ac:dyDescent="0.25">
      <c r="A196">
        <f t="shared" ca="1" si="3"/>
        <v>0.48263331659841185</v>
      </c>
    </row>
    <row r="197" spans="1:1" x14ac:dyDescent="0.25">
      <c r="A197">
        <f t="shared" ca="1" si="3"/>
        <v>-1.2163562275050048</v>
      </c>
    </row>
    <row r="198" spans="1:1" x14ac:dyDescent="0.25">
      <c r="A198">
        <f t="shared" ca="1" si="3"/>
        <v>1.0330932942509357</v>
      </c>
    </row>
    <row r="199" spans="1:1" x14ac:dyDescent="0.25">
      <c r="A199">
        <f t="shared" ca="1" si="3"/>
        <v>0.35504322644347808</v>
      </c>
    </row>
    <row r="200" spans="1:1" x14ac:dyDescent="0.25">
      <c r="A200">
        <f t="shared" ca="1" si="3"/>
        <v>-0.73456455841474255</v>
      </c>
    </row>
    <row r="201" spans="1:1" x14ac:dyDescent="0.25">
      <c r="A201">
        <f t="shared" ca="1" si="3"/>
        <v>0.35355147948070592</v>
      </c>
    </row>
    <row r="202" spans="1:1" x14ac:dyDescent="0.25">
      <c r="A202">
        <f t="shared" ca="1" si="3"/>
        <v>-0.52323714767998286</v>
      </c>
    </row>
    <row r="203" spans="1:1" x14ac:dyDescent="0.25">
      <c r="A203">
        <f t="shared" ca="1" si="3"/>
        <v>0.37315571818953247</v>
      </c>
    </row>
    <row r="204" spans="1:1" x14ac:dyDescent="0.25">
      <c r="A204">
        <f t="shared" ca="1" si="3"/>
        <v>0.61190364182797108</v>
      </c>
    </row>
    <row r="205" spans="1:1" x14ac:dyDescent="0.25">
      <c r="A205">
        <f t="shared" ca="1" si="3"/>
        <v>1.2046470787088261</v>
      </c>
    </row>
    <row r="206" spans="1:1" x14ac:dyDescent="0.25">
      <c r="A206">
        <f t="shared" ca="1" si="3"/>
        <v>0.52142270302720317</v>
      </c>
    </row>
    <row r="207" spans="1:1" x14ac:dyDescent="0.25">
      <c r="A207">
        <f t="shared" ca="1" si="3"/>
        <v>2.0416009244429465</v>
      </c>
    </row>
    <row r="208" spans="1:1" x14ac:dyDescent="0.25">
      <c r="A208">
        <f t="shared" ca="1" si="3"/>
        <v>0.94018272654565538</v>
      </c>
    </row>
    <row r="209" spans="1:1" x14ac:dyDescent="0.25">
      <c r="A209">
        <f t="shared" ca="1" si="3"/>
        <v>-1.1966809821209785</v>
      </c>
    </row>
    <row r="210" spans="1:1" x14ac:dyDescent="0.25">
      <c r="A210">
        <f t="shared" ca="1" si="3"/>
        <v>-0.23463799000070515</v>
      </c>
    </row>
    <row r="211" spans="1:1" x14ac:dyDescent="0.25">
      <c r="A211">
        <f t="shared" ca="1" si="3"/>
        <v>0.92997872470488119</v>
      </c>
    </row>
    <row r="212" spans="1:1" x14ac:dyDescent="0.25">
      <c r="A212">
        <f t="shared" ca="1" si="3"/>
        <v>-0.47043318673099332</v>
      </c>
    </row>
    <row r="213" spans="1:1" x14ac:dyDescent="0.25">
      <c r="A213">
        <f t="shared" ca="1" si="3"/>
        <v>-0.85304511091747548</v>
      </c>
    </row>
    <row r="214" spans="1:1" x14ac:dyDescent="0.25">
      <c r="A214">
        <f t="shared" ca="1" si="3"/>
        <v>2.6137572847169657</v>
      </c>
    </row>
    <row r="215" spans="1:1" x14ac:dyDescent="0.25">
      <c r="A215">
        <f t="shared" ca="1" si="3"/>
        <v>0.40978435024505394</v>
      </c>
    </row>
    <row r="216" spans="1:1" x14ac:dyDescent="0.25">
      <c r="A216">
        <f t="shared" ca="1" si="3"/>
        <v>0.91670224741287598</v>
      </c>
    </row>
    <row r="217" spans="1:1" x14ac:dyDescent="0.25">
      <c r="A217">
        <f t="shared" ca="1" si="3"/>
        <v>-0.4145083136823518</v>
      </c>
    </row>
    <row r="218" spans="1:1" x14ac:dyDescent="0.25">
      <c r="A218">
        <f t="shared" ca="1" si="3"/>
        <v>2.4442379620200624E-2</v>
      </c>
    </row>
    <row r="219" spans="1:1" x14ac:dyDescent="0.25">
      <c r="A219">
        <f t="shared" ca="1" si="3"/>
        <v>0.57048541634103556</v>
      </c>
    </row>
    <row r="220" spans="1:1" x14ac:dyDescent="0.25">
      <c r="A220">
        <f t="shared" ca="1" si="3"/>
        <v>-0.48912315080264457</v>
      </c>
    </row>
    <row r="221" spans="1:1" x14ac:dyDescent="0.25">
      <c r="A221">
        <f t="shared" ca="1" si="3"/>
        <v>0.46554849349557764</v>
      </c>
    </row>
    <row r="222" spans="1:1" x14ac:dyDescent="0.25">
      <c r="A222">
        <f t="shared" ca="1" si="3"/>
        <v>1.7265318005209258</v>
      </c>
    </row>
    <row r="223" spans="1:1" x14ac:dyDescent="0.25">
      <c r="A223">
        <f t="shared" ca="1" si="3"/>
        <v>0.49703223075964909</v>
      </c>
    </row>
    <row r="224" spans="1:1" x14ac:dyDescent="0.25">
      <c r="A224">
        <f t="shared" ca="1" si="3"/>
        <v>-0.12317831274681183</v>
      </c>
    </row>
    <row r="225" spans="1:1" x14ac:dyDescent="0.25">
      <c r="A225">
        <f t="shared" ca="1" si="3"/>
        <v>-1.003767596808272</v>
      </c>
    </row>
    <row r="226" spans="1:1" x14ac:dyDescent="0.25">
      <c r="A226">
        <f t="shared" ca="1" si="3"/>
        <v>-1.0484329291299068</v>
      </c>
    </row>
    <row r="227" spans="1:1" x14ac:dyDescent="0.25">
      <c r="A227">
        <f t="shared" ca="1" si="3"/>
        <v>0.38811677460460925</v>
      </c>
    </row>
    <row r="228" spans="1:1" x14ac:dyDescent="0.25">
      <c r="A228">
        <f t="shared" ca="1" si="3"/>
        <v>-1.3923596523314312</v>
      </c>
    </row>
    <row r="229" spans="1:1" x14ac:dyDescent="0.25">
      <c r="A229">
        <f t="shared" ca="1" si="3"/>
        <v>0.90673155264111438</v>
      </c>
    </row>
    <row r="230" spans="1:1" x14ac:dyDescent="0.25">
      <c r="A230">
        <f t="shared" ca="1" si="3"/>
        <v>-0.24585782878408954</v>
      </c>
    </row>
    <row r="231" spans="1:1" x14ac:dyDescent="0.25">
      <c r="A231">
        <f t="shared" ca="1" si="3"/>
        <v>-0.34735745390361256</v>
      </c>
    </row>
    <row r="232" spans="1:1" x14ac:dyDescent="0.25">
      <c r="A232">
        <f t="shared" ca="1" si="3"/>
        <v>0.62732388982594567</v>
      </c>
    </row>
    <row r="233" spans="1:1" x14ac:dyDescent="0.25">
      <c r="A233">
        <f t="shared" ca="1" si="3"/>
        <v>-3.8791764138656988E-2</v>
      </c>
    </row>
    <row r="234" spans="1:1" x14ac:dyDescent="0.25">
      <c r="A234">
        <f t="shared" ca="1" si="3"/>
        <v>2.2379533436804206</v>
      </c>
    </row>
    <row r="235" spans="1:1" x14ac:dyDescent="0.25">
      <c r="A235">
        <f t="shared" ca="1" si="3"/>
        <v>2.4987184778156217E-3</v>
      </c>
    </row>
    <row r="236" spans="1:1" x14ac:dyDescent="0.25">
      <c r="A236">
        <f t="shared" ca="1" si="3"/>
        <v>-0.80145906590260918</v>
      </c>
    </row>
    <row r="237" spans="1:1" x14ac:dyDescent="0.25">
      <c r="A237">
        <f t="shared" ca="1" si="3"/>
        <v>0.62962185609731558</v>
      </c>
    </row>
    <row r="238" spans="1:1" x14ac:dyDescent="0.25">
      <c r="A238">
        <f t="shared" ca="1" si="3"/>
        <v>1.1312658726063354</v>
      </c>
    </row>
    <row r="239" spans="1:1" x14ac:dyDescent="0.25">
      <c r="A239">
        <f t="shared" ca="1" si="3"/>
        <v>0.65067451455814951</v>
      </c>
    </row>
    <row r="240" spans="1:1" x14ac:dyDescent="0.25">
      <c r="A240">
        <f t="shared" ca="1" si="3"/>
        <v>0.29560007660195048</v>
      </c>
    </row>
    <row r="241" spans="1:1" x14ac:dyDescent="0.25">
      <c r="A241">
        <f t="shared" ca="1" si="3"/>
        <v>-0.89156822732574614</v>
      </c>
    </row>
    <row r="242" spans="1:1" x14ac:dyDescent="0.25">
      <c r="A242">
        <f t="shared" ca="1" si="3"/>
        <v>-0.35459914980506219</v>
      </c>
    </row>
    <row r="243" spans="1:1" x14ac:dyDescent="0.25">
      <c r="A243">
        <f t="shared" ca="1" si="3"/>
        <v>-0.51102537260010927</v>
      </c>
    </row>
    <row r="244" spans="1:1" x14ac:dyDescent="0.25">
      <c r="A244">
        <f t="shared" ca="1" si="3"/>
        <v>0.25414298663374979</v>
      </c>
    </row>
    <row r="245" spans="1:1" x14ac:dyDescent="0.25">
      <c r="A245">
        <f t="shared" ca="1" si="3"/>
        <v>-0.66304761125792178</v>
      </c>
    </row>
    <row r="246" spans="1:1" x14ac:dyDescent="0.25">
      <c r="A246">
        <f t="shared" ca="1" si="3"/>
        <v>0.40990620095075558</v>
      </c>
    </row>
    <row r="247" spans="1:1" x14ac:dyDescent="0.25">
      <c r="A247">
        <f t="shared" ca="1" si="3"/>
        <v>-0.68675064550090903</v>
      </c>
    </row>
    <row r="248" spans="1:1" x14ac:dyDescent="0.25">
      <c r="A248">
        <f t="shared" ca="1" si="3"/>
        <v>-8.0221744987308177E-2</v>
      </c>
    </row>
    <row r="249" spans="1:1" x14ac:dyDescent="0.25">
      <c r="A249">
        <f t="shared" ca="1" si="3"/>
        <v>-3.7646977889909852E-2</v>
      </c>
    </row>
    <row r="250" spans="1:1" x14ac:dyDescent="0.25">
      <c r="A250">
        <f t="shared" ca="1" si="3"/>
        <v>-0.16735418985283104</v>
      </c>
    </row>
    <row r="251" spans="1:1" x14ac:dyDescent="0.25">
      <c r="A251">
        <f t="shared" ca="1" si="3"/>
        <v>-0.84888382971588039</v>
      </c>
    </row>
    <row r="252" spans="1:1" x14ac:dyDescent="0.25">
      <c r="A252">
        <f t="shared" ca="1" si="3"/>
        <v>-0.31942045771524713</v>
      </c>
    </row>
    <row r="253" spans="1:1" x14ac:dyDescent="0.25">
      <c r="A253">
        <f t="shared" ca="1" si="3"/>
        <v>-1.5874839791948394</v>
      </c>
    </row>
    <row r="254" spans="1:1" x14ac:dyDescent="0.25">
      <c r="A254">
        <f t="shared" ca="1" si="3"/>
        <v>-1.5009163252539073</v>
      </c>
    </row>
    <row r="255" spans="1:1" x14ac:dyDescent="0.25">
      <c r="A255">
        <f t="shared" ca="1" si="3"/>
        <v>0.83176340044012698</v>
      </c>
    </row>
    <row r="256" spans="1:1" x14ac:dyDescent="0.25">
      <c r="A256">
        <f t="shared" ca="1" si="3"/>
        <v>0.1874940730610152</v>
      </c>
    </row>
    <row r="257" spans="1:1" x14ac:dyDescent="0.25">
      <c r="A257">
        <f t="shared" ca="1" si="3"/>
        <v>-4.5194208678700595E-2</v>
      </c>
    </row>
    <row r="258" spans="1:1" x14ac:dyDescent="0.25">
      <c r="A258">
        <f t="shared" ca="1" si="3"/>
        <v>1.495725312578714</v>
      </c>
    </row>
    <row r="259" spans="1:1" x14ac:dyDescent="0.25">
      <c r="A259">
        <f t="shared" ref="A259:A322" ca="1" si="4">_xlfn.NORM.INV(RAND(),0,1)</f>
        <v>1.9868038428879193</v>
      </c>
    </row>
    <row r="260" spans="1:1" x14ac:dyDescent="0.25">
      <c r="A260">
        <f t="shared" ca="1" si="4"/>
        <v>-0.4595317087202283</v>
      </c>
    </row>
    <row r="261" spans="1:1" x14ac:dyDescent="0.25">
      <c r="A261">
        <f t="shared" ca="1" si="4"/>
        <v>1.2309043011592138</v>
      </c>
    </row>
    <row r="262" spans="1:1" x14ac:dyDescent="0.25">
      <c r="A262">
        <f t="shared" ca="1" si="4"/>
        <v>-1.718061619916198</v>
      </c>
    </row>
    <row r="263" spans="1:1" x14ac:dyDescent="0.25">
      <c r="A263">
        <f t="shared" ca="1" si="4"/>
        <v>-1.2538507955661005</v>
      </c>
    </row>
    <row r="264" spans="1:1" x14ac:dyDescent="0.25">
      <c r="A264">
        <f t="shared" ca="1" si="4"/>
        <v>-1.2916263841662823</v>
      </c>
    </row>
    <row r="265" spans="1:1" x14ac:dyDescent="0.25">
      <c r="A265">
        <f t="shared" ca="1" si="4"/>
        <v>-1.185329871385465</v>
      </c>
    </row>
    <row r="266" spans="1:1" x14ac:dyDescent="0.25">
      <c r="A266">
        <f t="shared" ca="1" si="4"/>
        <v>1.4205977410608235</v>
      </c>
    </row>
    <row r="267" spans="1:1" x14ac:dyDescent="0.25">
      <c r="A267">
        <f t="shared" ca="1" si="4"/>
        <v>-9.1708349693121527E-2</v>
      </c>
    </row>
    <row r="268" spans="1:1" x14ac:dyDescent="0.25">
      <c r="A268">
        <f t="shared" ca="1" si="4"/>
        <v>1.8716018145987658</v>
      </c>
    </row>
    <row r="269" spans="1:1" x14ac:dyDescent="0.25">
      <c r="A269">
        <f t="shared" ca="1" si="4"/>
        <v>-1.3372606086052067E-2</v>
      </c>
    </row>
    <row r="270" spans="1:1" x14ac:dyDescent="0.25">
      <c r="A270">
        <f t="shared" ca="1" si="4"/>
        <v>1.9456712734734807</v>
      </c>
    </row>
    <row r="271" spans="1:1" x14ac:dyDescent="0.25">
      <c r="A271">
        <f t="shared" ca="1" si="4"/>
        <v>1.082018802897122</v>
      </c>
    </row>
    <row r="272" spans="1:1" x14ac:dyDescent="0.25">
      <c r="A272">
        <f t="shared" ca="1" si="4"/>
        <v>1.5662731943293626</v>
      </c>
    </row>
    <row r="273" spans="1:1" x14ac:dyDescent="0.25">
      <c r="A273">
        <f t="shared" ca="1" si="4"/>
        <v>0.19338365524609624</v>
      </c>
    </row>
    <row r="274" spans="1:1" x14ac:dyDescent="0.25">
      <c r="A274">
        <f t="shared" ca="1" si="4"/>
        <v>-0.13643838975300157</v>
      </c>
    </row>
    <row r="275" spans="1:1" x14ac:dyDescent="0.25">
      <c r="A275">
        <f t="shared" ca="1" si="4"/>
        <v>-0.64766222053607658</v>
      </c>
    </row>
    <row r="276" spans="1:1" x14ac:dyDescent="0.25">
      <c r="A276">
        <f t="shared" ca="1" si="4"/>
        <v>-2.1108058495826665</v>
      </c>
    </row>
    <row r="277" spans="1:1" x14ac:dyDescent="0.25">
      <c r="A277">
        <f t="shared" ca="1" si="4"/>
        <v>0.79750260646987359</v>
      </c>
    </row>
    <row r="278" spans="1:1" x14ac:dyDescent="0.25">
      <c r="A278">
        <f t="shared" ca="1" si="4"/>
        <v>-0.71221305056591089</v>
      </c>
    </row>
    <row r="279" spans="1:1" x14ac:dyDescent="0.25">
      <c r="A279">
        <f t="shared" ca="1" si="4"/>
        <v>1.3766269811039229</v>
      </c>
    </row>
    <row r="280" spans="1:1" x14ac:dyDescent="0.25">
      <c r="A280">
        <f t="shared" ca="1" si="4"/>
        <v>1.2191473871504781</v>
      </c>
    </row>
    <row r="281" spans="1:1" x14ac:dyDescent="0.25">
      <c r="A281">
        <f t="shared" ca="1" si="4"/>
        <v>-0.12156979767313038</v>
      </c>
    </row>
    <row r="282" spans="1:1" x14ac:dyDescent="0.25">
      <c r="A282">
        <f t="shared" ca="1" si="4"/>
        <v>-0.23989177717426957</v>
      </c>
    </row>
    <row r="283" spans="1:1" x14ac:dyDescent="0.25">
      <c r="A283">
        <f t="shared" ca="1" si="4"/>
        <v>-1.3974477348129719</v>
      </c>
    </row>
    <row r="284" spans="1:1" x14ac:dyDescent="0.25">
      <c r="A284">
        <f t="shared" ca="1" si="4"/>
        <v>1.114168106811483</v>
      </c>
    </row>
    <row r="285" spans="1:1" x14ac:dyDescent="0.25">
      <c r="A285">
        <f t="shared" ca="1" si="4"/>
        <v>-1.2762045081365445</v>
      </c>
    </row>
    <row r="286" spans="1:1" x14ac:dyDescent="0.25">
      <c r="A286">
        <f t="shared" ca="1" si="4"/>
        <v>1.2678507661694738</v>
      </c>
    </row>
    <row r="287" spans="1:1" x14ac:dyDescent="0.25">
      <c r="A287">
        <f t="shared" ca="1" si="4"/>
        <v>0.91535508483764982</v>
      </c>
    </row>
    <row r="288" spans="1:1" x14ac:dyDescent="0.25">
      <c r="A288">
        <f t="shared" ca="1" si="4"/>
        <v>0.71701989332585347</v>
      </c>
    </row>
    <row r="289" spans="1:1" x14ac:dyDescent="0.25">
      <c r="A289">
        <f t="shared" ca="1" si="4"/>
        <v>-0.66507695543852863</v>
      </c>
    </row>
    <row r="290" spans="1:1" x14ac:dyDescent="0.25">
      <c r="A290">
        <f t="shared" ca="1" si="4"/>
        <v>0.69995995300738967</v>
      </c>
    </row>
    <row r="291" spans="1:1" x14ac:dyDescent="0.25">
      <c r="A291">
        <f t="shared" ca="1" si="4"/>
        <v>-0.37627722698236132</v>
      </c>
    </row>
    <row r="292" spans="1:1" x14ac:dyDescent="0.25">
      <c r="A292">
        <f t="shared" ca="1" si="4"/>
        <v>0.86072197367924974</v>
      </c>
    </row>
    <row r="293" spans="1:1" x14ac:dyDescent="0.25">
      <c r="A293">
        <f t="shared" ca="1" si="4"/>
        <v>0.39882736288272247</v>
      </c>
    </row>
    <row r="294" spans="1:1" x14ac:dyDescent="0.25">
      <c r="A294">
        <f t="shared" ca="1" si="4"/>
        <v>9.5722672265742811E-2</v>
      </c>
    </row>
    <row r="295" spans="1:1" x14ac:dyDescent="0.25">
      <c r="A295">
        <f t="shared" ca="1" si="4"/>
        <v>1.7187893961315086</v>
      </c>
    </row>
    <row r="296" spans="1:1" x14ac:dyDescent="0.25">
      <c r="A296">
        <f t="shared" ca="1" si="4"/>
        <v>-1.2829111248471861</v>
      </c>
    </row>
    <row r="297" spans="1:1" x14ac:dyDescent="0.25">
      <c r="A297">
        <f t="shared" ca="1" si="4"/>
        <v>0.7225717503658865</v>
      </c>
    </row>
    <row r="298" spans="1:1" x14ac:dyDescent="0.25">
      <c r="A298">
        <f t="shared" ca="1" si="4"/>
        <v>0.63563564019074936</v>
      </c>
    </row>
    <row r="299" spans="1:1" x14ac:dyDescent="0.25">
      <c r="A299">
        <f t="shared" ca="1" si="4"/>
        <v>-0.40675574710703527</v>
      </c>
    </row>
    <row r="300" spans="1:1" x14ac:dyDescent="0.25">
      <c r="A300">
        <f t="shared" ca="1" si="4"/>
        <v>-1.0891988943392574</v>
      </c>
    </row>
    <row r="301" spans="1:1" x14ac:dyDescent="0.25">
      <c r="A301">
        <f t="shared" ca="1" si="4"/>
        <v>-0.8195857936977794</v>
      </c>
    </row>
    <row r="302" spans="1:1" x14ac:dyDescent="0.25">
      <c r="A302">
        <f t="shared" ca="1" si="4"/>
        <v>-0.47619225648148789</v>
      </c>
    </row>
    <row r="303" spans="1:1" x14ac:dyDescent="0.25">
      <c r="A303">
        <f t="shared" ca="1" si="4"/>
        <v>1.2090355098404706</v>
      </c>
    </row>
    <row r="304" spans="1:1" x14ac:dyDescent="0.25">
      <c r="A304">
        <f t="shared" ca="1" si="4"/>
        <v>-0.97833652835893292</v>
      </c>
    </row>
    <row r="305" spans="1:1" x14ac:dyDescent="0.25">
      <c r="A305">
        <f t="shared" ca="1" si="4"/>
        <v>-1.4189412274431747</v>
      </c>
    </row>
    <row r="306" spans="1:1" x14ac:dyDescent="0.25">
      <c r="A306">
        <f t="shared" ca="1" si="4"/>
        <v>1.3130983617388174</v>
      </c>
    </row>
    <row r="307" spans="1:1" x14ac:dyDescent="0.25">
      <c r="A307">
        <f t="shared" ca="1" si="4"/>
        <v>-1.0581964290235075E-2</v>
      </c>
    </row>
    <row r="308" spans="1:1" x14ac:dyDescent="0.25">
      <c r="A308">
        <f t="shared" ca="1" si="4"/>
        <v>-2.006945560648731</v>
      </c>
    </row>
    <row r="309" spans="1:1" x14ac:dyDescent="0.25">
      <c r="A309">
        <f t="shared" ca="1" si="4"/>
        <v>1.0672220680032904</v>
      </c>
    </row>
    <row r="310" spans="1:1" x14ac:dyDescent="0.25">
      <c r="A310">
        <f t="shared" ca="1" si="4"/>
        <v>-0.54497270414355092</v>
      </c>
    </row>
    <row r="311" spans="1:1" x14ac:dyDescent="0.25">
      <c r="A311">
        <f t="shared" ca="1" si="4"/>
        <v>-0.2004280275882471</v>
      </c>
    </row>
    <row r="312" spans="1:1" x14ac:dyDescent="0.25">
      <c r="A312">
        <f t="shared" ca="1" si="4"/>
        <v>0.20381892630534507</v>
      </c>
    </row>
    <row r="313" spans="1:1" x14ac:dyDescent="0.25">
      <c r="A313">
        <f t="shared" ca="1" si="4"/>
        <v>2.1787752575242512</v>
      </c>
    </row>
    <row r="314" spans="1:1" x14ac:dyDescent="0.25">
      <c r="A314">
        <f t="shared" ca="1" si="4"/>
        <v>0.41813799593251333</v>
      </c>
    </row>
    <row r="315" spans="1:1" x14ac:dyDescent="0.25">
      <c r="A315">
        <f t="shared" ca="1" si="4"/>
        <v>0.54879462495243136</v>
      </c>
    </row>
    <row r="316" spans="1:1" x14ac:dyDescent="0.25">
      <c r="A316">
        <f t="shared" ca="1" si="4"/>
        <v>-5.0698538984911896E-2</v>
      </c>
    </row>
    <row r="317" spans="1:1" x14ac:dyDescent="0.25">
      <c r="A317">
        <f t="shared" ca="1" si="4"/>
        <v>-0.3813384813527157</v>
      </c>
    </row>
    <row r="318" spans="1:1" x14ac:dyDescent="0.25">
      <c r="A318">
        <f t="shared" ca="1" si="4"/>
        <v>0.46908762205781179</v>
      </c>
    </row>
    <row r="319" spans="1:1" x14ac:dyDescent="0.25">
      <c r="A319">
        <f t="shared" ca="1" si="4"/>
        <v>-0.83326557408580593</v>
      </c>
    </row>
    <row r="320" spans="1:1" x14ac:dyDescent="0.25">
      <c r="A320">
        <f t="shared" ca="1" si="4"/>
        <v>-0.23775356658445371</v>
      </c>
    </row>
    <row r="321" spans="1:1" x14ac:dyDescent="0.25">
      <c r="A321">
        <f t="shared" ca="1" si="4"/>
        <v>8.4002638643176974E-2</v>
      </c>
    </row>
    <row r="322" spans="1:1" x14ac:dyDescent="0.25">
      <c r="A322">
        <f t="shared" ca="1" si="4"/>
        <v>4.0419654292746181E-2</v>
      </c>
    </row>
    <row r="323" spans="1:1" x14ac:dyDescent="0.25">
      <c r="A323">
        <f t="shared" ref="A323:A386" ca="1" si="5">_xlfn.NORM.INV(RAND(),0,1)</f>
        <v>1.7730165394615656</v>
      </c>
    </row>
    <row r="324" spans="1:1" x14ac:dyDescent="0.25">
      <c r="A324">
        <f t="shared" ca="1" si="5"/>
        <v>-0.38537559794947529</v>
      </c>
    </row>
    <row r="325" spans="1:1" x14ac:dyDescent="0.25">
      <c r="A325">
        <f t="shared" ca="1" si="5"/>
        <v>0.92945552625797223</v>
      </c>
    </row>
    <row r="326" spans="1:1" x14ac:dyDescent="0.25">
      <c r="A326">
        <f t="shared" ca="1" si="5"/>
        <v>0.59761550487273796</v>
      </c>
    </row>
    <row r="327" spans="1:1" x14ac:dyDescent="0.25">
      <c r="A327">
        <f t="shared" ca="1" si="5"/>
        <v>0.44726056284731991</v>
      </c>
    </row>
    <row r="328" spans="1:1" x14ac:dyDescent="0.25">
      <c r="A328">
        <f t="shared" ca="1" si="5"/>
        <v>1.1136825770048024</v>
      </c>
    </row>
    <row r="329" spans="1:1" x14ac:dyDescent="0.25">
      <c r="A329">
        <f t="shared" ca="1" si="5"/>
        <v>-0.33307021002164677</v>
      </c>
    </row>
    <row r="330" spans="1:1" x14ac:dyDescent="0.25">
      <c r="A330">
        <f t="shared" ca="1" si="5"/>
        <v>2.53573116509894</v>
      </c>
    </row>
    <row r="331" spans="1:1" x14ac:dyDescent="0.25">
      <c r="A331">
        <f t="shared" ca="1" si="5"/>
        <v>0.27835161004649461</v>
      </c>
    </row>
    <row r="332" spans="1:1" x14ac:dyDescent="0.25">
      <c r="A332">
        <f t="shared" ca="1" si="5"/>
        <v>-1.7168738155537239E-2</v>
      </c>
    </row>
    <row r="333" spans="1:1" x14ac:dyDescent="0.25">
      <c r="A333">
        <f t="shared" ca="1" si="5"/>
        <v>-1.0377538295894173</v>
      </c>
    </row>
    <row r="334" spans="1:1" x14ac:dyDescent="0.25">
      <c r="A334">
        <f t="shared" ca="1" si="5"/>
        <v>0.92356631229969766</v>
      </c>
    </row>
    <row r="335" spans="1:1" x14ac:dyDescent="0.25">
      <c r="A335">
        <f t="shared" ca="1" si="5"/>
        <v>-0.59613067554837451</v>
      </c>
    </row>
    <row r="336" spans="1:1" x14ac:dyDescent="0.25">
      <c r="A336">
        <f t="shared" ca="1" si="5"/>
        <v>-0.86408002953815344</v>
      </c>
    </row>
    <row r="337" spans="1:1" x14ac:dyDescent="0.25">
      <c r="A337">
        <f t="shared" ca="1" si="5"/>
        <v>-0.27567769786465207</v>
      </c>
    </row>
    <row r="338" spans="1:1" x14ac:dyDescent="0.25">
      <c r="A338">
        <f t="shared" ca="1" si="5"/>
        <v>-0.3009694621837245</v>
      </c>
    </row>
    <row r="339" spans="1:1" x14ac:dyDescent="0.25">
      <c r="A339">
        <f t="shared" ca="1" si="5"/>
        <v>-1.2055992917509069</v>
      </c>
    </row>
    <row r="340" spans="1:1" x14ac:dyDescent="0.25">
      <c r="A340">
        <f t="shared" ca="1" si="5"/>
        <v>-0.48972792202569448</v>
      </c>
    </row>
    <row r="341" spans="1:1" x14ac:dyDescent="0.25">
      <c r="A341">
        <f t="shared" ca="1" si="5"/>
        <v>7.8490127898810658E-2</v>
      </c>
    </row>
    <row r="342" spans="1:1" x14ac:dyDescent="0.25">
      <c r="A342">
        <f t="shared" ca="1" si="5"/>
        <v>0.85249498765439846</v>
      </c>
    </row>
    <row r="343" spans="1:1" x14ac:dyDescent="0.25">
      <c r="A343">
        <f t="shared" ca="1" si="5"/>
        <v>-0.37572071927407186</v>
      </c>
    </row>
    <row r="344" spans="1:1" x14ac:dyDescent="0.25">
      <c r="A344">
        <f t="shared" ca="1" si="5"/>
        <v>0.31860840429300635</v>
      </c>
    </row>
    <row r="345" spans="1:1" x14ac:dyDescent="0.25">
      <c r="A345">
        <f t="shared" ca="1" si="5"/>
        <v>0.20490234991893677</v>
      </c>
    </row>
    <row r="346" spans="1:1" x14ac:dyDescent="0.25">
      <c r="A346">
        <f t="shared" ca="1" si="5"/>
        <v>1.0680983880040558</v>
      </c>
    </row>
    <row r="347" spans="1:1" x14ac:dyDescent="0.25">
      <c r="A347">
        <f t="shared" ca="1" si="5"/>
        <v>-9.0644117651304031E-3</v>
      </c>
    </row>
    <row r="348" spans="1:1" x14ac:dyDescent="0.25">
      <c r="A348">
        <f t="shared" ca="1" si="5"/>
        <v>1.9659823563503862</v>
      </c>
    </row>
    <row r="349" spans="1:1" x14ac:dyDescent="0.25">
      <c r="A349">
        <f t="shared" ca="1" si="5"/>
        <v>0.75077283758193969</v>
      </c>
    </row>
    <row r="350" spans="1:1" x14ac:dyDescent="0.25">
      <c r="A350">
        <f t="shared" ca="1" si="5"/>
        <v>2.2069283675087448</v>
      </c>
    </row>
    <row r="351" spans="1:1" x14ac:dyDescent="0.25">
      <c r="A351">
        <f t="shared" ca="1" si="5"/>
        <v>0.19867232678043989</v>
      </c>
    </row>
    <row r="352" spans="1:1" x14ac:dyDescent="0.25">
      <c r="A352">
        <f t="shared" ca="1" si="5"/>
        <v>-0.33825458462471586</v>
      </c>
    </row>
    <row r="353" spans="1:1" x14ac:dyDescent="0.25">
      <c r="A353">
        <f t="shared" ca="1" si="5"/>
        <v>-0.98622648859770634</v>
      </c>
    </row>
    <row r="354" spans="1:1" x14ac:dyDescent="0.25">
      <c r="A354">
        <f t="shared" ca="1" si="5"/>
        <v>-0.35963744104266054</v>
      </c>
    </row>
    <row r="355" spans="1:1" x14ac:dyDescent="0.25">
      <c r="A355">
        <f t="shared" ca="1" si="5"/>
        <v>0.16591083161511716</v>
      </c>
    </row>
    <row r="356" spans="1:1" x14ac:dyDescent="0.25">
      <c r="A356">
        <f t="shared" ca="1" si="5"/>
        <v>-1.0220456146706547E-2</v>
      </c>
    </row>
    <row r="357" spans="1:1" x14ac:dyDescent="0.25">
      <c r="A357">
        <f t="shared" ca="1" si="5"/>
        <v>0.41512659619328451</v>
      </c>
    </row>
    <row r="358" spans="1:1" x14ac:dyDescent="0.25">
      <c r="A358">
        <f t="shared" ca="1" si="5"/>
        <v>0.6943837734803594</v>
      </c>
    </row>
    <row r="359" spans="1:1" x14ac:dyDescent="0.25">
      <c r="A359">
        <f t="shared" ca="1" si="5"/>
        <v>-1.7607146766034611</v>
      </c>
    </row>
    <row r="360" spans="1:1" x14ac:dyDescent="0.25">
      <c r="A360">
        <f t="shared" ca="1" si="5"/>
        <v>-0.69253616191158018</v>
      </c>
    </row>
    <row r="361" spans="1:1" x14ac:dyDescent="0.25">
      <c r="A361">
        <f t="shared" ca="1" si="5"/>
        <v>1.0379162203150833</v>
      </c>
    </row>
    <row r="362" spans="1:1" x14ac:dyDescent="0.25">
      <c r="A362">
        <f t="shared" ca="1" si="5"/>
        <v>1.5437572547634062</v>
      </c>
    </row>
    <row r="363" spans="1:1" x14ac:dyDescent="0.25">
      <c r="A363">
        <f t="shared" ca="1" si="5"/>
        <v>1.2019350812032821</v>
      </c>
    </row>
    <row r="364" spans="1:1" x14ac:dyDescent="0.25">
      <c r="A364">
        <f t="shared" ca="1" si="5"/>
        <v>0.19382774059257021</v>
      </c>
    </row>
    <row r="365" spans="1:1" x14ac:dyDescent="0.25">
      <c r="A365">
        <f t="shared" ca="1" si="5"/>
        <v>0.60475855458931016</v>
      </c>
    </row>
    <row r="366" spans="1:1" x14ac:dyDescent="0.25">
      <c r="A366">
        <f t="shared" ca="1" si="5"/>
        <v>1.2371128473657329</v>
      </c>
    </row>
    <row r="367" spans="1:1" x14ac:dyDescent="0.25">
      <c r="A367">
        <f t="shared" ca="1" si="5"/>
        <v>-0.75912976012614841</v>
      </c>
    </row>
    <row r="368" spans="1:1" x14ac:dyDescent="0.25">
      <c r="A368">
        <f t="shared" ca="1" si="5"/>
        <v>0.27022602961101899</v>
      </c>
    </row>
    <row r="369" spans="1:1" x14ac:dyDescent="0.25">
      <c r="A369">
        <f t="shared" ca="1" si="5"/>
        <v>0.94264549416327315</v>
      </c>
    </row>
    <row r="370" spans="1:1" x14ac:dyDescent="0.25">
      <c r="A370">
        <f t="shared" ca="1" si="5"/>
        <v>-0.13966730036827124</v>
      </c>
    </row>
    <row r="371" spans="1:1" x14ac:dyDescent="0.25">
      <c r="A371">
        <f t="shared" ca="1" si="5"/>
        <v>0.53795730857460111</v>
      </c>
    </row>
    <row r="372" spans="1:1" x14ac:dyDescent="0.25">
      <c r="A372">
        <f t="shared" ca="1" si="5"/>
        <v>0.21026932148105809</v>
      </c>
    </row>
    <row r="373" spans="1:1" x14ac:dyDescent="0.25">
      <c r="A373">
        <f t="shared" ca="1" si="5"/>
        <v>0.97249879053688826</v>
      </c>
    </row>
    <row r="374" spans="1:1" x14ac:dyDescent="0.25">
      <c r="A374">
        <f t="shared" ca="1" si="5"/>
        <v>1.8324479381357917</v>
      </c>
    </row>
    <row r="375" spans="1:1" x14ac:dyDescent="0.25">
      <c r="A375">
        <f t="shared" ca="1" si="5"/>
        <v>-1.8696576936709199E-2</v>
      </c>
    </row>
    <row r="376" spans="1:1" x14ac:dyDescent="0.25">
      <c r="A376">
        <f t="shared" ca="1" si="5"/>
        <v>1.1618754644202456</v>
      </c>
    </row>
    <row r="377" spans="1:1" x14ac:dyDescent="0.25">
      <c r="A377">
        <f t="shared" ca="1" si="5"/>
        <v>-0.33778495181273221</v>
      </c>
    </row>
    <row r="378" spans="1:1" x14ac:dyDescent="0.25">
      <c r="A378">
        <f t="shared" ca="1" si="5"/>
        <v>-1.0380108396024834</v>
      </c>
    </row>
    <row r="379" spans="1:1" x14ac:dyDescent="0.25">
      <c r="A379">
        <f t="shared" ca="1" si="5"/>
        <v>0.56972959166038828</v>
      </c>
    </row>
    <row r="380" spans="1:1" x14ac:dyDescent="0.25">
      <c r="A380">
        <f t="shared" ca="1" si="5"/>
        <v>-0.43592875441910056</v>
      </c>
    </row>
    <row r="381" spans="1:1" x14ac:dyDescent="0.25">
      <c r="A381">
        <f t="shared" ca="1" si="5"/>
        <v>-0.43695309623336548</v>
      </c>
    </row>
    <row r="382" spans="1:1" x14ac:dyDescent="0.25">
      <c r="A382">
        <f t="shared" ca="1" si="5"/>
        <v>0.16670579778526634</v>
      </c>
    </row>
    <row r="383" spans="1:1" x14ac:dyDescent="0.25">
      <c r="A383">
        <f t="shared" ca="1" si="5"/>
        <v>0.53350506335340453</v>
      </c>
    </row>
    <row r="384" spans="1:1" x14ac:dyDescent="0.25">
      <c r="A384">
        <f t="shared" ca="1" si="5"/>
        <v>-1.1196218336635226</v>
      </c>
    </row>
    <row r="385" spans="1:1" x14ac:dyDescent="0.25">
      <c r="A385">
        <f t="shared" ca="1" si="5"/>
        <v>0.72211383407631025</v>
      </c>
    </row>
    <row r="386" spans="1:1" x14ac:dyDescent="0.25">
      <c r="A386">
        <f t="shared" ca="1" si="5"/>
        <v>0.22699587513434907</v>
      </c>
    </row>
    <row r="387" spans="1:1" x14ac:dyDescent="0.25">
      <c r="A387">
        <f t="shared" ref="A387:A450" ca="1" si="6">_xlfn.NORM.INV(RAND(),0,1)</f>
        <v>0.20751495008709903</v>
      </c>
    </row>
    <row r="388" spans="1:1" x14ac:dyDescent="0.25">
      <c r="A388">
        <f t="shared" ca="1" si="6"/>
        <v>-0.75086458989467852</v>
      </c>
    </row>
    <row r="389" spans="1:1" x14ac:dyDescent="0.25">
      <c r="A389">
        <f t="shared" ca="1" si="6"/>
        <v>-0.96533500288138463</v>
      </c>
    </row>
    <row r="390" spans="1:1" x14ac:dyDescent="0.25">
      <c r="A390">
        <f t="shared" ca="1" si="6"/>
        <v>1.1085164074450531</v>
      </c>
    </row>
    <row r="391" spans="1:1" x14ac:dyDescent="0.25">
      <c r="A391">
        <f t="shared" ca="1" si="6"/>
        <v>-0.26804012783826892</v>
      </c>
    </row>
    <row r="392" spans="1:1" x14ac:dyDescent="0.25">
      <c r="A392">
        <f t="shared" ca="1" si="6"/>
        <v>0.86588208570477809</v>
      </c>
    </row>
    <row r="393" spans="1:1" x14ac:dyDescent="0.25">
      <c r="A393">
        <f t="shared" ca="1" si="6"/>
        <v>-0.23858678704179423</v>
      </c>
    </row>
    <row r="394" spans="1:1" x14ac:dyDescent="0.25">
      <c r="A394">
        <f t="shared" ca="1" si="6"/>
        <v>0.74904619157442198</v>
      </c>
    </row>
    <row r="395" spans="1:1" x14ac:dyDescent="0.25">
      <c r="A395">
        <f t="shared" ca="1" si="6"/>
        <v>-0.96194220469536906</v>
      </c>
    </row>
    <row r="396" spans="1:1" x14ac:dyDescent="0.25">
      <c r="A396">
        <f t="shared" ca="1" si="6"/>
        <v>-2.2699635815783235</v>
      </c>
    </row>
    <row r="397" spans="1:1" x14ac:dyDescent="0.25">
      <c r="A397">
        <f t="shared" ca="1" si="6"/>
        <v>0.73904447137173468</v>
      </c>
    </row>
    <row r="398" spans="1:1" x14ac:dyDescent="0.25">
      <c r="A398">
        <f t="shared" ca="1" si="6"/>
        <v>0.82900076112717702</v>
      </c>
    </row>
    <row r="399" spans="1:1" x14ac:dyDescent="0.25">
      <c r="A399">
        <f t="shared" ca="1" si="6"/>
        <v>-0.80845695232641601</v>
      </c>
    </row>
    <row r="400" spans="1:1" x14ac:dyDescent="0.25">
      <c r="A400">
        <f t="shared" ca="1" si="6"/>
        <v>1.0392227482419922</v>
      </c>
    </row>
    <row r="401" spans="1:1" x14ac:dyDescent="0.25">
      <c r="A401">
        <f t="shared" ca="1" si="6"/>
        <v>0.46519730880611976</v>
      </c>
    </row>
    <row r="402" spans="1:1" x14ac:dyDescent="0.25">
      <c r="A402">
        <f t="shared" ca="1" si="6"/>
        <v>1.8532333452639562</v>
      </c>
    </row>
    <row r="403" spans="1:1" x14ac:dyDescent="0.25">
      <c r="A403">
        <f t="shared" ca="1" si="6"/>
        <v>0.55277823759553835</v>
      </c>
    </row>
    <row r="404" spans="1:1" x14ac:dyDescent="0.25">
      <c r="A404">
        <f t="shared" ca="1" si="6"/>
        <v>1.6068023361223933</v>
      </c>
    </row>
    <row r="405" spans="1:1" x14ac:dyDescent="0.25">
      <c r="A405">
        <f t="shared" ca="1" si="6"/>
        <v>0.91494779522579994</v>
      </c>
    </row>
    <row r="406" spans="1:1" x14ac:dyDescent="0.25">
      <c r="A406">
        <f t="shared" ca="1" si="6"/>
        <v>-1.207288987020253</v>
      </c>
    </row>
    <row r="407" spans="1:1" x14ac:dyDescent="0.25">
      <c r="A407">
        <f t="shared" ca="1" si="6"/>
        <v>1.7817732306667915</v>
      </c>
    </row>
    <row r="408" spans="1:1" x14ac:dyDescent="0.25">
      <c r="A408">
        <f t="shared" ca="1" si="6"/>
        <v>-1.3540523670334979</v>
      </c>
    </row>
    <row r="409" spans="1:1" x14ac:dyDescent="0.25">
      <c r="A409">
        <f t="shared" ca="1" si="6"/>
        <v>-1.1146267465336341</v>
      </c>
    </row>
    <row r="410" spans="1:1" x14ac:dyDescent="0.25">
      <c r="A410">
        <f t="shared" ca="1" si="6"/>
        <v>-1.1656980526603369</v>
      </c>
    </row>
    <row r="411" spans="1:1" x14ac:dyDescent="0.25">
      <c r="A411">
        <f t="shared" ca="1" si="6"/>
        <v>-0.32881359590943704</v>
      </c>
    </row>
    <row r="412" spans="1:1" x14ac:dyDescent="0.25">
      <c r="A412">
        <f t="shared" ca="1" si="6"/>
        <v>-0.23449080357307772</v>
      </c>
    </row>
    <row r="413" spans="1:1" x14ac:dyDescent="0.25">
      <c r="A413">
        <f t="shared" ca="1" si="6"/>
        <v>-1.3009005355248511</v>
      </c>
    </row>
    <row r="414" spans="1:1" x14ac:dyDescent="0.25">
      <c r="A414">
        <f t="shared" ca="1" si="6"/>
        <v>-0.30267484442876874</v>
      </c>
    </row>
    <row r="415" spans="1:1" x14ac:dyDescent="0.25">
      <c r="A415">
        <f t="shared" ca="1" si="6"/>
        <v>-7.3477931286690307E-2</v>
      </c>
    </row>
    <row r="416" spans="1:1" x14ac:dyDescent="0.25">
      <c r="A416">
        <f t="shared" ca="1" si="6"/>
        <v>0.25718279647405384</v>
      </c>
    </row>
    <row r="417" spans="1:1" x14ac:dyDescent="0.25">
      <c r="A417">
        <f t="shared" ca="1" si="6"/>
        <v>0.97032183718046627</v>
      </c>
    </row>
    <row r="418" spans="1:1" x14ac:dyDescent="0.25">
      <c r="A418">
        <f t="shared" ca="1" si="6"/>
        <v>0.37161354432656846</v>
      </c>
    </row>
    <row r="419" spans="1:1" x14ac:dyDescent="0.25">
      <c r="A419">
        <f t="shared" ca="1" si="6"/>
        <v>0.39663481144533058</v>
      </c>
    </row>
    <row r="420" spans="1:1" x14ac:dyDescent="0.25">
      <c r="A420">
        <f t="shared" ca="1" si="6"/>
        <v>-0.29962973354550942</v>
      </c>
    </row>
    <row r="421" spans="1:1" x14ac:dyDescent="0.25">
      <c r="A421">
        <f t="shared" ca="1" si="6"/>
        <v>-0.56901508552115732</v>
      </c>
    </row>
    <row r="422" spans="1:1" x14ac:dyDescent="0.25">
      <c r="A422">
        <f t="shared" ca="1" si="6"/>
        <v>-1.1688915176991375</v>
      </c>
    </row>
    <row r="423" spans="1:1" x14ac:dyDescent="0.25">
      <c r="A423">
        <f t="shared" ca="1" si="6"/>
        <v>-1.3110396407443436</v>
      </c>
    </row>
    <row r="424" spans="1:1" x14ac:dyDescent="0.25">
      <c r="A424">
        <f t="shared" ca="1" si="6"/>
        <v>-0.95116068994437519</v>
      </c>
    </row>
    <row r="425" spans="1:1" x14ac:dyDescent="0.25">
      <c r="A425">
        <f t="shared" ca="1" si="6"/>
        <v>-0.10186371267349897</v>
      </c>
    </row>
    <row r="426" spans="1:1" x14ac:dyDescent="0.25">
      <c r="A426">
        <f t="shared" ca="1" si="6"/>
        <v>-5.283628265643682E-2</v>
      </c>
    </row>
    <row r="427" spans="1:1" x14ac:dyDescent="0.25">
      <c r="A427">
        <f t="shared" ca="1" si="6"/>
        <v>-1.1846841280532818</v>
      </c>
    </row>
    <row r="428" spans="1:1" x14ac:dyDescent="0.25">
      <c r="A428">
        <f t="shared" ca="1" si="6"/>
        <v>0.8660984541537875</v>
      </c>
    </row>
    <row r="429" spans="1:1" x14ac:dyDescent="0.25">
      <c r="A429">
        <f t="shared" ca="1" si="6"/>
        <v>-1.5493044072048872</v>
      </c>
    </row>
    <row r="430" spans="1:1" x14ac:dyDescent="0.25">
      <c r="A430">
        <f t="shared" ca="1" si="6"/>
        <v>-0.20980442575569228</v>
      </c>
    </row>
    <row r="431" spans="1:1" x14ac:dyDescent="0.25">
      <c r="A431">
        <f t="shared" ca="1" si="6"/>
        <v>-0.39025553026307586</v>
      </c>
    </row>
    <row r="432" spans="1:1" x14ac:dyDescent="0.25">
      <c r="A432">
        <f t="shared" ca="1" si="6"/>
        <v>-0.61111955624840475</v>
      </c>
    </row>
    <row r="433" spans="1:1" x14ac:dyDescent="0.25">
      <c r="A433">
        <f t="shared" ca="1" si="6"/>
        <v>1.2296586882323381</v>
      </c>
    </row>
    <row r="434" spans="1:1" x14ac:dyDescent="0.25">
      <c r="A434">
        <f t="shared" ca="1" si="6"/>
        <v>-1.7612563102746861</v>
      </c>
    </row>
    <row r="435" spans="1:1" x14ac:dyDescent="0.25">
      <c r="A435">
        <f t="shared" ca="1" si="6"/>
        <v>1.0184406651686759</v>
      </c>
    </row>
    <row r="436" spans="1:1" x14ac:dyDescent="0.25">
      <c r="A436">
        <f t="shared" ca="1" si="6"/>
        <v>-0.26052606473689516</v>
      </c>
    </row>
    <row r="437" spans="1:1" x14ac:dyDescent="0.25">
      <c r="A437">
        <f t="shared" ca="1" si="6"/>
        <v>-1.1077702836208241</v>
      </c>
    </row>
    <row r="438" spans="1:1" x14ac:dyDescent="0.25">
      <c r="A438">
        <f t="shared" ca="1" si="6"/>
        <v>-0.92356042399016414</v>
      </c>
    </row>
    <row r="439" spans="1:1" x14ac:dyDescent="0.25">
      <c r="A439">
        <f t="shared" ca="1" si="6"/>
        <v>0.33255108531420169</v>
      </c>
    </row>
    <row r="440" spans="1:1" x14ac:dyDescent="0.25">
      <c r="A440">
        <f t="shared" ca="1" si="6"/>
        <v>0.68512145476265918</v>
      </c>
    </row>
    <row r="441" spans="1:1" x14ac:dyDescent="0.25">
      <c r="A441">
        <f t="shared" ca="1" si="6"/>
        <v>-0.22306945260414104</v>
      </c>
    </row>
    <row r="442" spans="1:1" x14ac:dyDescent="0.25">
      <c r="A442">
        <f t="shared" ca="1" si="6"/>
        <v>1.0615638035990864</v>
      </c>
    </row>
    <row r="443" spans="1:1" x14ac:dyDescent="0.25">
      <c r="A443">
        <f t="shared" ca="1" si="6"/>
        <v>-1.1410507024525822</v>
      </c>
    </row>
    <row r="444" spans="1:1" x14ac:dyDescent="0.25">
      <c r="A444">
        <f t="shared" ca="1" si="6"/>
        <v>0.28686947894272752</v>
      </c>
    </row>
    <row r="445" spans="1:1" x14ac:dyDescent="0.25">
      <c r="A445">
        <f t="shared" ca="1" si="6"/>
        <v>0.36652351494943619</v>
      </c>
    </row>
    <row r="446" spans="1:1" x14ac:dyDescent="0.25">
      <c r="A446">
        <f t="shared" ca="1" si="6"/>
        <v>-2.2299414791678873</v>
      </c>
    </row>
    <row r="447" spans="1:1" x14ac:dyDescent="0.25">
      <c r="A447">
        <f t="shared" ca="1" si="6"/>
        <v>1.6618899434447589</v>
      </c>
    </row>
    <row r="448" spans="1:1" x14ac:dyDescent="0.25">
      <c r="A448">
        <f t="shared" ca="1" si="6"/>
        <v>-1.5099155936068174</v>
      </c>
    </row>
    <row r="449" spans="1:1" x14ac:dyDescent="0.25">
      <c r="A449">
        <f t="shared" ca="1" si="6"/>
        <v>-0.22447014766177864</v>
      </c>
    </row>
    <row r="450" spans="1:1" x14ac:dyDescent="0.25">
      <c r="A450">
        <f t="shared" ca="1" si="6"/>
        <v>0.24926865616795399</v>
      </c>
    </row>
    <row r="451" spans="1:1" x14ac:dyDescent="0.25">
      <c r="A451">
        <f t="shared" ref="A451:A514" ca="1" si="7">_xlfn.NORM.INV(RAND(),0,1)</f>
        <v>-6.4129524821202682E-2</v>
      </c>
    </row>
    <row r="452" spans="1:1" x14ac:dyDescent="0.25">
      <c r="A452">
        <f t="shared" ca="1" si="7"/>
        <v>0.41450048825984337</v>
      </c>
    </row>
    <row r="453" spans="1:1" x14ac:dyDescent="0.25">
      <c r="A453">
        <f t="shared" ca="1" si="7"/>
        <v>0.80689428700002741</v>
      </c>
    </row>
    <row r="454" spans="1:1" x14ac:dyDescent="0.25">
      <c r="A454">
        <f t="shared" ca="1" si="7"/>
        <v>2.4283436480479095</v>
      </c>
    </row>
    <row r="455" spans="1:1" x14ac:dyDescent="0.25">
      <c r="A455">
        <f t="shared" ca="1" si="7"/>
        <v>-1.384129682568024</v>
      </c>
    </row>
    <row r="456" spans="1:1" x14ac:dyDescent="0.25">
      <c r="A456">
        <f t="shared" ca="1" si="7"/>
        <v>-0.1654755287944287</v>
      </c>
    </row>
    <row r="457" spans="1:1" x14ac:dyDescent="0.25">
      <c r="A457">
        <f t="shared" ca="1" si="7"/>
        <v>-0.81233148759175111</v>
      </c>
    </row>
    <row r="458" spans="1:1" x14ac:dyDescent="0.25">
      <c r="A458">
        <f t="shared" ca="1" si="7"/>
        <v>1.6089524702498272</v>
      </c>
    </row>
    <row r="459" spans="1:1" x14ac:dyDescent="0.25">
      <c r="A459">
        <f t="shared" ca="1" si="7"/>
        <v>1.3132025665858194</v>
      </c>
    </row>
    <row r="460" spans="1:1" x14ac:dyDescent="0.25">
      <c r="A460">
        <f t="shared" ca="1" si="7"/>
        <v>-2.5069741312802658</v>
      </c>
    </row>
    <row r="461" spans="1:1" x14ac:dyDescent="0.25">
      <c r="A461">
        <f t="shared" ca="1" si="7"/>
        <v>-0.75983740991219195</v>
      </c>
    </row>
    <row r="462" spans="1:1" x14ac:dyDescent="0.25">
      <c r="A462">
        <f t="shared" ca="1" si="7"/>
        <v>-1.6610775973086902</v>
      </c>
    </row>
    <row r="463" spans="1:1" x14ac:dyDescent="0.25">
      <c r="A463">
        <f t="shared" ca="1" si="7"/>
        <v>0.27393922016202427</v>
      </c>
    </row>
    <row r="464" spans="1:1" x14ac:dyDescent="0.25">
      <c r="A464">
        <f t="shared" ca="1" si="7"/>
        <v>1.7661650097595205</v>
      </c>
    </row>
    <row r="465" spans="1:1" x14ac:dyDescent="0.25">
      <c r="A465">
        <f t="shared" ca="1" si="7"/>
        <v>0.73059534221163547</v>
      </c>
    </row>
    <row r="466" spans="1:1" x14ac:dyDescent="0.25">
      <c r="A466">
        <f t="shared" ca="1" si="7"/>
        <v>0.82219849265069789</v>
      </c>
    </row>
    <row r="467" spans="1:1" x14ac:dyDescent="0.25">
      <c r="A467">
        <f t="shared" ca="1" si="7"/>
        <v>-0.81838747057027739</v>
      </c>
    </row>
    <row r="468" spans="1:1" x14ac:dyDescent="0.25">
      <c r="A468">
        <f t="shared" ca="1" si="7"/>
        <v>1.1391478677570075</v>
      </c>
    </row>
    <row r="469" spans="1:1" x14ac:dyDescent="0.25">
      <c r="A469">
        <f t="shared" ca="1" si="7"/>
        <v>0.16507946829163164</v>
      </c>
    </row>
    <row r="470" spans="1:1" x14ac:dyDescent="0.25">
      <c r="A470">
        <f t="shared" ca="1" si="7"/>
        <v>1.5390914945821854</v>
      </c>
    </row>
    <row r="471" spans="1:1" x14ac:dyDescent="0.25">
      <c r="A471">
        <f t="shared" ca="1" si="7"/>
        <v>-1.097078116041426</v>
      </c>
    </row>
    <row r="472" spans="1:1" x14ac:dyDescent="0.25">
      <c r="A472">
        <f t="shared" ca="1" si="7"/>
        <v>-0.62292366431040291</v>
      </c>
    </row>
    <row r="473" spans="1:1" x14ac:dyDescent="0.25">
      <c r="A473">
        <f t="shared" ca="1" si="7"/>
        <v>-1.3060972241295929</v>
      </c>
    </row>
    <row r="474" spans="1:1" x14ac:dyDescent="0.25">
      <c r="A474">
        <f t="shared" ca="1" si="7"/>
        <v>1.160531674772284</v>
      </c>
    </row>
    <row r="475" spans="1:1" x14ac:dyDescent="0.25">
      <c r="A475">
        <f t="shared" ca="1" si="7"/>
        <v>0.43849554257479462</v>
      </c>
    </row>
    <row r="476" spans="1:1" x14ac:dyDescent="0.25">
      <c r="A476">
        <f t="shared" ca="1" si="7"/>
        <v>-2.3021864885483247</v>
      </c>
    </row>
    <row r="477" spans="1:1" x14ac:dyDescent="0.25">
      <c r="A477">
        <f t="shared" ca="1" si="7"/>
        <v>0.93025312749732025</v>
      </c>
    </row>
    <row r="478" spans="1:1" x14ac:dyDescent="0.25">
      <c r="A478">
        <f t="shared" ca="1" si="7"/>
        <v>0.58724184705924376</v>
      </c>
    </row>
    <row r="479" spans="1:1" x14ac:dyDescent="0.25">
      <c r="A479">
        <f t="shared" ca="1" si="7"/>
        <v>1.8577352990372336</v>
      </c>
    </row>
    <row r="480" spans="1:1" x14ac:dyDescent="0.25">
      <c r="A480">
        <f t="shared" ca="1" si="7"/>
        <v>0.21211078393522617</v>
      </c>
    </row>
    <row r="481" spans="1:1" x14ac:dyDescent="0.25">
      <c r="A481">
        <f t="shared" ca="1" si="7"/>
        <v>2.2775485531998322E-2</v>
      </c>
    </row>
    <row r="482" spans="1:1" x14ac:dyDescent="0.25">
      <c r="A482">
        <f t="shared" ca="1" si="7"/>
        <v>-0.25665397259862166</v>
      </c>
    </row>
    <row r="483" spans="1:1" x14ac:dyDescent="0.25">
      <c r="A483">
        <f t="shared" ca="1" si="7"/>
        <v>-1.1214909221200895</v>
      </c>
    </row>
    <row r="484" spans="1:1" x14ac:dyDescent="0.25">
      <c r="A484">
        <f t="shared" ca="1" si="7"/>
        <v>-2.1345289092292474</v>
      </c>
    </row>
    <row r="485" spans="1:1" x14ac:dyDescent="0.25">
      <c r="A485">
        <f t="shared" ca="1" si="7"/>
        <v>-0.47930173164535561</v>
      </c>
    </row>
    <row r="486" spans="1:1" x14ac:dyDescent="0.25">
      <c r="A486">
        <f t="shared" ca="1" si="7"/>
        <v>0.27689855621598275</v>
      </c>
    </row>
    <row r="487" spans="1:1" x14ac:dyDescent="0.25">
      <c r="A487">
        <f t="shared" ca="1" si="7"/>
        <v>6.5792824584371898E-2</v>
      </c>
    </row>
    <row r="488" spans="1:1" x14ac:dyDescent="0.25">
      <c r="A488">
        <f t="shared" ca="1" si="7"/>
        <v>-1.8686694169257345</v>
      </c>
    </row>
    <row r="489" spans="1:1" x14ac:dyDescent="0.25">
      <c r="A489">
        <f t="shared" ca="1" si="7"/>
        <v>0.61369110361025225</v>
      </c>
    </row>
    <row r="490" spans="1:1" x14ac:dyDescent="0.25">
      <c r="A490">
        <f t="shared" ca="1" si="7"/>
        <v>-0.38692921427739974</v>
      </c>
    </row>
    <row r="491" spans="1:1" x14ac:dyDescent="0.25">
      <c r="A491">
        <f t="shared" ca="1" si="7"/>
        <v>-0.25461360516596448</v>
      </c>
    </row>
    <row r="492" spans="1:1" x14ac:dyDescent="0.25">
      <c r="A492">
        <f t="shared" ca="1" si="7"/>
        <v>1.2338236938780314</v>
      </c>
    </row>
    <row r="493" spans="1:1" x14ac:dyDescent="0.25">
      <c r="A493">
        <f t="shared" ca="1" si="7"/>
        <v>-0.69179318832643155</v>
      </c>
    </row>
    <row r="494" spans="1:1" x14ac:dyDescent="0.25">
      <c r="A494">
        <f t="shared" ca="1" si="7"/>
        <v>-0.8905145555227576</v>
      </c>
    </row>
    <row r="495" spans="1:1" x14ac:dyDescent="0.25">
      <c r="A495">
        <f t="shared" ca="1" si="7"/>
        <v>1.0466055979745061</v>
      </c>
    </row>
    <row r="496" spans="1:1" x14ac:dyDescent="0.25">
      <c r="A496">
        <f t="shared" ca="1" si="7"/>
        <v>1.0459676455222067</v>
      </c>
    </row>
    <row r="497" spans="1:1" x14ac:dyDescent="0.25">
      <c r="A497">
        <f t="shared" ca="1" si="7"/>
        <v>0.11394347932786539</v>
      </c>
    </row>
    <row r="498" spans="1:1" x14ac:dyDescent="0.25">
      <c r="A498">
        <f t="shared" ca="1" si="7"/>
        <v>1.5436963434465594</v>
      </c>
    </row>
    <row r="499" spans="1:1" x14ac:dyDescent="0.25">
      <c r="A499">
        <f t="shared" ca="1" si="7"/>
        <v>-0.12823292137514056</v>
      </c>
    </row>
    <row r="500" spans="1:1" x14ac:dyDescent="0.25">
      <c r="A500">
        <f t="shared" ca="1" si="7"/>
        <v>0.42912086290634138</v>
      </c>
    </row>
    <row r="501" spans="1:1" x14ac:dyDescent="0.25">
      <c r="A501">
        <f t="shared" ca="1" si="7"/>
        <v>8.8087183830290461E-2</v>
      </c>
    </row>
    <row r="502" spans="1:1" x14ac:dyDescent="0.25">
      <c r="A502">
        <f t="shared" ca="1" si="7"/>
        <v>-1.8023269060477793</v>
      </c>
    </row>
    <row r="503" spans="1:1" x14ac:dyDescent="0.25">
      <c r="A503">
        <f t="shared" ca="1" si="7"/>
        <v>-1.0016604400289397</v>
      </c>
    </row>
    <row r="504" spans="1:1" x14ac:dyDescent="0.25">
      <c r="A504">
        <f t="shared" ca="1" si="7"/>
        <v>-0.21092076388286174</v>
      </c>
    </row>
    <row r="505" spans="1:1" x14ac:dyDescent="0.25">
      <c r="A505">
        <f t="shared" ca="1" si="7"/>
        <v>-0.39412455745341929</v>
      </c>
    </row>
    <row r="506" spans="1:1" x14ac:dyDescent="0.25">
      <c r="A506">
        <f t="shared" ca="1" si="7"/>
        <v>-1.2515736094076177</v>
      </c>
    </row>
    <row r="507" spans="1:1" x14ac:dyDescent="0.25">
      <c r="A507">
        <f t="shared" ca="1" si="7"/>
        <v>-0.75934569317869038</v>
      </c>
    </row>
    <row r="508" spans="1:1" x14ac:dyDescent="0.25">
      <c r="A508">
        <f t="shared" ca="1" si="7"/>
        <v>-0.54802579577712296</v>
      </c>
    </row>
    <row r="509" spans="1:1" x14ac:dyDescent="0.25">
      <c r="A509">
        <f t="shared" ca="1" si="7"/>
        <v>-0.19479304694326316</v>
      </c>
    </row>
    <row r="510" spans="1:1" x14ac:dyDescent="0.25">
      <c r="A510">
        <f t="shared" ca="1" si="7"/>
        <v>1.1420800722477946</v>
      </c>
    </row>
    <row r="511" spans="1:1" x14ac:dyDescent="0.25">
      <c r="A511">
        <f t="shared" ca="1" si="7"/>
        <v>-1.2344538574290296</v>
      </c>
    </row>
    <row r="512" spans="1:1" x14ac:dyDescent="0.25">
      <c r="A512">
        <f t="shared" ca="1" si="7"/>
        <v>0.36216201973170287</v>
      </c>
    </row>
    <row r="513" spans="1:1" x14ac:dyDescent="0.25">
      <c r="A513">
        <f t="shared" ca="1" si="7"/>
        <v>-0.49661408694440995</v>
      </c>
    </row>
    <row r="514" spans="1:1" x14ac:dyDescent="0.25">
      <c r="A514">
        <f t="shared" ca="1" si="7"/>
        <v>0.38690133573581748</v>
      </c>
    </row>
    <row r="515" spans="1:1" x14ac:dyDescent="0.25">
      <c r="A515">
        <f t="shared" ref="A515:A578" ca="1" si="8">_xlfn.NORM.INV(RAND(),0,1)</f>
        <v>0.45613523514374155</v>
      </c>
    </row>
    <row r="516" spans="1:1" x14ac:dyDescent="0.25">
      <c r="A516">
        <f t="shared" ca="1" si="8"/>
        <v>1.3145218008685646</v>
      </c>
    </row>
    <row r="517" spans="1:1" x14ac:dyDescent="0.25">
      <c r="A517">
        <f t="shared" ca="1" si="8"/>
        <v>1.057115733324111</v>
      </c>
    </row>
    <row r="518" spans="1:1" x14ac:dyDescent="0.25">
      <c r="A518">
        <f t="shared" ca="1" si="8"/>
        <v>0.25472097158535273</v>
      </c>
    </row>
    <row r="519" spans="1:1" x14ac:dyDescent="0.25">
      <c r="A519">
        <f t="shared" ca="1" si="8"/>
        <v>0.17311906516322911</v>
      </c>
    </row>
    <row r="520" spans="1:1" x14ac:dyDescent="0.25">
      <c r="A520">
        <f t="shared" ca="1" si="8"/>
        <v>-0.73223316327614918</v>
      </c>
    </row>
    <row r="521" spans="1:1" x14ac:dyDescent="0.25">
      <c r="A521">
        <f t="shared" ca="1" si="8"/>
        <v>1.475972224468026</v>
      </c>
    </row>
    <row r="522" spans="1:1" x14ac:dyDescent="0.25">
      <c r="A522">
        <f t="shared" ca="1" si="8"/>
        <v>-1.5518384525070892</v>
      </c>
    </row>
    <row r="523" spans="1:1" x14ac:dyDescent="0.25">
      <c r="A523">
        <f t="shared" ca="1" si="8"/>
        <v>-0.98326675607228542</v>
      </c>
    </row>
    <row r="524" spans="1:1" x14ac:dyDescent="0.25">
      <c r="A524">
        <f t="shared" ca="1" si="8"/>
        <v>-0.39780393695321831</v>
      </c>
    </row>
    <row r="525" spans="1:1" x14ac:dyDescent="0.25">
      <c r="A525">
        <f t="shared" ca="1" si="8"/>
        <v>-1.015093085601384</v>
      </c>
    </row>
    <row r="526" spans="1:1" x14ac:dyDescent="0.25">
      <c r="A526">
        <f t="shared" ca="1" si="8"/>
        <v>-0.78861308581505074</v>
      </c>
    </row>
    <row r="527" spans="1:1" x14ac:dyDescent="0.25">
      <c r="A527">
        <f t="shared" ca="1" si="8"/>
        <v>-0.49968920361881219</v>
      </c>
    </row>
    <row r="528" spans="1:1" x14ac:dyDescent="0.25">
      <c r="A528">
        <f t="shared" ca="1" si="8"/>
        <v>0.54528614068560288</v>
      </c>
    </row>
    <row r="529" spans="1:1" x14ac:dyDescent="0.25">
      <c r="A529">
        <f t="shared" ca="1" si="8"/>
        <v>-0.27218309366354143</v>
      </c>
    </row>
    <row r="530" spans="1:1" x14ac:dyDescent="0.25">
      <c r="A530">
        <f t="shared" ca="1" si="8"/>
        <v>0.49973065912725578</v>
      </c>
    </row>
    <row r="531" spans="1:1" x14ac:dyDescent="0.25">
      <c r="A531">
        <f t="shared" ca="1" si="8"/>
        <v>-0.17458140109724346</v>
      </c>
    </row>
    <row r="532" spans="1:1" x14ac:dyDescent="0.25">
      <c r="A532">
        <f t="shared" ca="1" si="8"/>
        <v>0.39863538865817566</v>
      </c>
    </row>
    <row r="533" spans="1:1" x14ac:dyDescent="0.25">
      <c r="A533">
        <f t="shared" ca="1" si="8"/>
        <v>0.21748923334271458</v>
      </c>
    </row>
    <row r="534" spans="1:1" x14ac:dyDescent="0.25">
      <c r="A534">
        <f t="shared" ca="1" si="8"/>
        <v>1.0361523414543865</v>
      </c>
    </row>
    <row r="535" spans="1:1" x14ac:dyDescent="0.25">
      <c r="A535">
        <f t="shared" ca="1" si="8"/>
        <v>-1.2814417789815207</v>
      </c>
    </row>
    <row r="536" spans="1:1" x14ac:dyDescent="0.25">
      <c r="A536">
        <f t="shared" ca="1" si="8"/>
        <v>-1.0255681195498738</v>
      </c>
    </row>
    <row r="537" spans="1:1" x14ac:dyDescent="0.25">
      <c r="A537">
        <f t="shared" ca="1" si="8"/>
        <v>0.27656169427172161</v>
      </c>
    </row>
    <row r="538" spans="1:1" x14ac:dyDescent="0.25">
      <c r="A538">
        <f t="shared" ca="1" si="8"/>
        <v>-1.0560117476605841</v>
      </c>
    </row>
    <row r="539" spans="1:1" x14ac:dyDescent="0.25">
      <c r="A539">
        <f t="shared" ca="1" si="8"/>
        <v>0.66832403208704672</v>
      </c>
    </row>
    <row r="540" spans="1:1" x14ac:dyDescent="0.25">
      <c r="A540">
        <f t="shared" ca="1" si="8"/>
        <v>0.22445465268988737</v>
      </c>
    </row>
    <row r="541" spans="1:1" x14ac:dyDescent="0.25">
      <c r="A541">
        <f t="shared" ca="1" si="8"/>
        <v>0.43689829151535736</v>
      </c>
    </row>
    <row r="542" spans="1:1" x14ac:dyDescent="0.25">
      <c r="A542">
        <f t="shared" ca="1" si="8"/>
        <v>0.60033240593502779</v>
      </c>
    </row>
    <row r="543" spans="1:1" x14ac:dyDescent="0.25">
      <c r="A543">
        <f t="shared" ca="1" si="8"/>
        <v>1.1265076604876625</v>
      </c>
    </row>
    <row r="544" spans="1:1" x14ac:dyDescent="0.25">
      <c r="A544">
        <f t="shared" ca="1" si="8"/>
        <v>1.2119711180210446</v>
      </c>
    </row>
    <row r="545" spans="1:1" x14ac:dyDescent="0.25">
      <c r="A545">
        <f t="shared" ca="1" si="8"/>
        <v>0.52966709397024769</v>
      </c>
    </row>
    <row r="546" spans="1:1" x14ac:dyDescent="0.25">
      <c r="A546">
        <f t="shared" ca="1" si="8"/>
        <v>1.0123625356540018</v>
      </c>
    </row>
    <row r="547" spans="1:1" x14ac:dyDescent="0.25">
      <c r="A547">
        <f t="shared" ca="1" si="8"/>
        <v>-0.14659726998790126</v>
      </c>
    </row>
    <row r="548" spans="1:1" x14ac:dyDescent="0.25">
      <c r="A548">
        <f t="shared" ca="1" si="8"/>
        <v>0.82975709411791876</v>
      </c>
    </row>
    <row r="549" spans="1:1" x14ac:dyDescent="0.25">
      <c r="A549">
        <f t="shared" ca="1" si="8"/>
        <v>0.52390935237045111</v>
      </c>
    </row>
    <row r="550" spans="1:1" x14ac:dyDescent="0.25">
      <c r="A550">
        <f t="shared" ca="1" si="8"/>
        <v>-1.2175455481998665</v>
      </c>
    </row>
    <row r="551" spans="1:1" x14ac:dyDescent="0.25">
      <c r="A551">
        <f t="shared" ca="1" si="8"/>
        <v>-0.32114340340310726</v>
      </c>
    </row>
    <row r="552" spans="1:1" x14ac:dyDescent="0.25">
      <c r="A552">
        <f t="shared" ca="1" si="8"/>
        <v>0.55171033036914296</v>
      </c>
    </row>
    <row r="553" spans="1:1" x14ac:dyDescent="0.25">
      <c r="A553">
        <f t="shared" ca="1" si="8"/>
        <v>0.50188387705544668</v>
      </c>
    </row>
    <row r="554" spans="1:1" x14ac:dyDescent="0.25">
      <c r="A554">
        <f t="shared" ca="1" si="8"/>
        <v>-0.11995916856752437</v>
      </c>
    </row>
    <row r="555" spans="1:1" x14ac:dyDescent="0.25">
      <c r="A555">
        <f t="shared" ca="1" si="8"/>
        <v>0.74667483681324254</v>
      </c>
    </row>
    <row r="556" spans="1:1" x14ac:dyDescent="0.25">
      <c r="A556">
        <f t="shared" ca="1" si="8"/>
        <v>-0.71963049580129113</v>
      </c>
    </row>
    <row r="557" spans="1:1" x14ac:dyDescent="0.25">
      <c r="A557">
        <f t="shared" ca="1" si="8"/>
        <v>1.3467249364359368</v>
      </c>
    </row>
    <row r="558" spans="1:1" x14ac:dyDescent="0.25">
      <c r="A558">
        <f t="shared" ca="1" si="8"/>
        <v>0.36406192686872479</v>
      </c>
    </row>
    <row r="559" spans="1:1" x14ac:dyDescent="0.25">
      <c r="A559">
        <f t="shared" ca="1" si="8"/>
        <v>0.91644568903210155</v>
      </c>
    </row>
    <row r="560" spans="1:1" x14ac:dyDescent="0.25">
      <c r="A560">
        <f t="shared" ca="1" si="8"/>
        <v>-2.5615539423815616</v>
      </c>
    </row>
    <row r="561" spans="1:1" x14ac:dyDescent="0.25">
      <c r="A561">
        <f t="shared" ca="1" si="8"/>
        <v>-0.67374357260893725</v>
      </c>
    </row>
    <row r="562" spans="1:1" x14ac:dyDescent="0.25">
      <c r="A562">
        <f t="shared" ca="1" si="8"/>
        <v>-0.19289431170644025</v>
      </c>
    </row>
    <row r="563" spans="1:1" x14ac:dyDescent="0.25">
      <c r="A563">
        <f t="shared" ca="1" si="8"/>
        <v>1.0896774031976086</v>
      </c>
    </row>
    <row r="564" spans="1:1" x14ac:dyDescent="0.25">
      <c r="A564">
        <f t="shared" ca="1" si="8"/>
        <v>1.835563677515917</v>
      </c>
    </row>
    <row r="565" spans="1:1" x14ac:dyDescent="0.25">
      <c r="A565">
        <f t="shared" ca="1" si="8"/>
        <v>-0.68452726271618591</v>
      </c>
    </row>
    <row r="566" spans="1:1" x14ac:dyDescent="0.25">
      <c r="A566">
        <f t="shared" ca="1" si="8"/>
        <v>-0.99530412282611858</v>
      </c>
    </row>
    <row r="567" spans="1:1" x14ac:dyDescent="0.25">
      <c r="A567">
        <f t="shared" ca="1" si="8"/>
        <v>1.185902907026031</v>
      </c>
    </row>
    <row r="568" spans="1:1" x14ac:dyDescent="0.25">
      <c r="A568">
        <f t="shared" ca="1" si="8"/>
        <v>-1.3148468898029424</v>
      </c>
    </row>
    <row r="569" spans="1:1" x14ac:dyDescent="0.25">
      <c r="A569">
        <f t="shared" ca="1" si="8"/>
        <v>0.57091530079846264</v>
      </c>
    </row>
    <row r="570" spans="1:1" x14ac:dyDescent="0.25">
      <c r="A570">
        <f t="shared" ca="1" si="8"/>
        <v>-0.99313420782673012</v>
      </c>
    </row>
    <row r="571" spans="1:1" x14ac:dyDescent="0.25">
      <c r="A571">
        <f t="shared" ca="1" si="8"/>
        <v>1.3258892887199718</v>
      </c>
    </row>
    <row r="572" spans="1:1" x14ac:dyDescent="0.25">
      <c r="A572">
        <f t="shared" ca="1" si="8"/>
        <v>0.72664309750237244</v>
      </c>
    </row>
    <row r="573" spans="1:1" x14ac:dyDescent="0.25">
      <c r="A573">
        <f t="shared" ca="1" si="8"/>
        <v>-2.3369614181238911</v>
      </c>
    </row>
    <row r="574" spans="1:1" x14ac:dyDescent="0.25">
      <c r="A574">
        <f t="shared" ca="1" si="8"/>
        <v>0.53584256098389815</v>
      </c>
    </row>
    <row r="575" spans="1:1" x14ac:dyDescent="0.25">
      <c r="A575">
        <f t="shared" ca="1" si="8"/>
        <v>0.83754942995062376</v>
      </c>
    </row>
    <row r="576" spans="1:1" x14ac:dyDescent="0.25">
      <c r="A576">
        <f t="shared" ca="1" si="8"/>
        <v>-1.3715853414979675</v>
      </c>
    </row>
    <row r="577" spans="1:1" x14ac:dyDescent="0.25">
      <c r="A577">
        <f t="shared" ca="1" si="8"/>
        <v>0.29663120994769088</v>
      </c>
    </row>
    <row r="578" spans="1:1" x14ac:dyDescent="0.25">
      <c r="A578">
        <f t="shared" ca="1" si="8"/>
        <v>-4.2475272163723453E-2</v>
      </c>
    </row>
    <row r="579" spans="1:1" x14ac:dyDescent="0.25">
      <c r="A579">
        <f t="shared" ref="A579:A642" ca="1" si="9">_xlfn.NORM.INV(RAND(),0,1)</f>
        <v>-0.32194027071857406</v>
      </c>
    </row>
    <row r="580" spans="1:1" x14ac:dyDescent="0.25">
      <c r="A580">
        <f t="shared" ca="1" si="9"/>
        <v>-0.27788161480568641</v>
      </c>
    </row>
    <row r="581" spans="1:1" x14ac:dyDescent="0.25">
      <c r="A581">
        <f t="shared" ca="1" si="9"/>
        <v>-0.31157592543956797</v>
      </c>
    </row>
    <row r="582" spans="1:1" x14ac:dyDescent="0.25">
      <c r="A582">
        <f t="shared" ca="1" si="9"/>
        <v>-0.54480630632803739</v>
      </c>
    </row>
    <row r="583" spans="1:1" x14ac:dyDescent="0.25">
      <c r="A583">
        <f t="shared" ca="1" si="9"/>
        <v>0.22748724912006563</v>
      </c>
    </row>
    <row r="584" spans="1:1" x14ac:dyDescent="0.25">
      <c r="A584">
        <f t="shared" ca="1" si="9"/>
        <v>-0.53884057367886085</v>
      </c>
    </row>
    <row r="585" spans="1:1" x14ac:dyDescent="0.25">
      <c r="A585">
        <f t="shared" ca="1" si="9"/>
        <v>-0.86195276800009912</v>
      </c>
    </row>
    <row r="586" spans="1:1" x14ac:dyDescent="0.25">
      <c r="A586">
        <f t="shared" ca="1" si="9"/>
        <v>-1.0331045769454268</v>
      </c>
    </row>
    <row r="587" spans="1:1" x14ac:dyDescent="0.25">
      <c r="A587">
        <f t="shared" ca="1" si="9"/>
        <v>0.57191139226800813</v>
      </c>
    </row>
    <row r="588" spans="1:1" x14ac:dyDescent="0.25">
      <c r="A588">
        <f t="shared" ca="1" si="9"/>
        <v>-0.34638540425164993</v>
      </c>
    </row>
    <row r="589" spans="1:1" x14ac:dyDescent="0.25">
      <c r="A589">
        <f t="shared" ca="1" si="9"/>
        <v>-0.92185975760085137</v>
      </c>
    </row>
    <row r="590" spans="1:1" x14ac:dyDescent="0.25">
      <c r="A590">
        <f t="shared" ca="1" si="9"/>
        <v>-0.27549439798925601</v>
      </c>
    </row>
    <row r="591" spans="1:1" x14ac:dyDescent="0.25">
      <c r="A591">
        <f t="shared" ca="1" si="9"/>
        <v>1.4357926966411951</v>
      </c>
    </row>
    <row r="592" spans="1:1" x14ac:dyDescent="0.25">
      <c r="A592">
        <f t="shared" ca="1" si="9"/>
        <v>-0.46934995929693413</v>
      </c>
    </row>
    <row r="593" spans="1:1" x14ac:dyDescent="0.25">
      <c r="A593">
        <f t="shared" ca="1" si="9"/>
        <v>0.51933960692982628</v>
      </c>
    </row>
    <row r="594" spans="1:1" x14ac:dyDescent="0.25">
      <c r="A594">
        <f t="shared" ca="1" si="9"/>
        <v>-2.400356938821377</v>
      </c>
    </row>
    <row r="595" spans="1:1" x14ac:dyDescent="0.25">
      <c r="A595">
        <f t="shared" ca="1" si="9"/>
        <v>2.1046405957524938</v>
      </c>
    </row>
    <row r="596" spans="1:1" x14ac:dyDescent="0.25">
      <c r="A596">
        <f t="shared" ca="1" si="9"/>
        <v>0.83745973094994952</v>
      </c>
    </row>
    <row r="597" spans="1:1" x14ac:dyDescent="0.25">
      <c r="A597">
        <f t="shared" ca="1" si="9"/>
        <v>1.0384618860581736</v>
      </c>
    </row>
    <row r="598" spans="1:1" x14ac:dyDescent="0.25">
      <c r="A598">
        <f t="shared" ca="1" si="9"/>
        <v>-1.184886931920117</v>
      </c>
    </row>
    <row r="599" spans="1:1" x14ac:dyDescent="0.25">
      <c r="A599">
        <f t="shared" ca="1" si="9"/>
        <v>-0.3300754487308209</v>
      </c>
    </row>
    <row r="600" spans="1:1" x14ac:dyDescent="0.25">
      <c r="A600">
        <f t="shared" ca="1" si="9"/>
        <v>-0.84916972593919082</v>
      </c>
    </row>
    <row r="601" spans="1:1" x14ac:dyDescent="0.25">
      <c r="A601">
        <f t="shared" ca="1" si="9"/>
        <v>0.36536736608291548</v>
      </c>
    </row>
    <row r="602" spans="1:1" x14ac:dyDescent="0.25">
      <c r="A602">
        <f t="shared" ca="1" si="9"/>
        <v>-0.20146374804935233</v>
      </c>
    </row>
    <row r="603" spans="1:1" x14ac:dyDescent="0.25">
      <c r="A603">
        <f t="shared" ca="1" si="9"/>
        <v>-0.25340891214937805</v>
      </c>
    </row>
    <row r="604" spans="1:1" x14ac:dyDescent="0.25">
      <c r="A604">
        <f t="shared" ca="1" si="9"/>
        <v>-0.50120780234967666</v>
      </c>
    </row>
    <row r="605" spans="1:1" x14ac:dyDescent="0.25">
      <c r="A605">
        <f t="shared" ca="1" si="9"/>
        <v>1.645460151653479</v>
      </c>
    </row>
    <row r="606" spans="1:1" x14ac:dyDescent="0.25">
      <c r="A606">
        <f t="shared" ca="1" si="9"/>
        <v>1.2862036346880696</v>
      </c>
    </row>
    <row r="607" spans="1:1" x14ac:dyDescent="0.25">
      <c r="A607">
        <f t="shared" ca="1" si="9"/>
        <v>1.0796924617824057</v>
      </c>
    </row>
    <row r="608" spans="1:1" x14ac:dyDescent="0.25">
      <c r="A608">
        <f t="shared" ca="1" si="9"/>
        <v>2.103163839993365</v>
      </c>
    </row>
    <row r="609" spans="1:1" x14ac:dyDescent="0.25">
      <c r="A609">
        <f t="shared" ca="1" si="9"/>
        <v>1.5720821895373764</v>
      </c>
    </row>
    <row r="610" spans="1:1" x14ac:dyDescent="0.25">
      <c r="A610">
        <f t="shared" ca="1" si="9"/>
        <v>0.17025106027689701</v>
      </c>
    </row>
    <row r="611" spans="1:1" x14ac:dyDescent="0.25">
      <c r="A611">
        <f t="shared" ca="1" si="9"/>
        <v>-0.36122437477148628</v>
      </c>
    </row>
    <row r="612" spans="1:1" x14ac:dyDescent="0.25">
      <c r="A612">
        <f t="shared" ca="1" si="9"/>
        <v>0.84065058042825846</v>
      </c>
    </row>
    <row r="613" spans="1:1" x14ac:dyDescent="0.25">
      <c r="A613">
        <f t="shared" ca="1" si="9"/>
        <v>-0.62641347557464555</v>
      </c>
    </row>
    <row r="614" spans="1:1" x14ac:dyDescent="0.25">
      <c r="A614">
        <f t="shared" ca="1" si="9"/>
        <v>0.89234941072135643</v>
      </c>
    </row>
    <row r="615" spans="1:1" x14ac:dyDescent="0.25">
      <c r="A615">
        <f t="shared" ca="1" si="9"/>
        <v>-1.4200466668540841</v>
      </c>
    </row>
    <row r="616" spans="1:1" x14ac:dyDescent="0.25">
      <c r="A616">
        <f t="shared" ca="1" si="9"/>
        <v>0.16517544936671955</v>
      </c>
    </row>
    <row r="617" spans="1:1" x14ac:dyDescent="0.25">
      <c r="A617">
        <f t="shared" ca="1" si="9"/>
        <v>2.9621348275233401E-2</v>
      </c>
    </row>
    <row r="618" spans="1:1" x14ac:dyDescent="0.25">
      <c r="A618">
        <f t="shared" ca="1" si="9"/>
        <v>1.4004544471776288</v>
      </c>
    </row>
    <row r="619" spans="1:1" x14ac:dyDescent="0.25">
      <c r="A619">
        <f t="shared" ca="1" si="9"/>
        <v>0.45240795943443463</v>
      </c>
    </row>
    <row r="620" spans="1:1" x14ac:dyDescent="0.25">
      <c r="A620">
        <f t="shared" ca="1" si="9"/>
        <v>0.68206941786499797</v>
      </c>
    </row>
    <row r="621" spans="1:1" x14ac:dyDescent="0.25">
      <c r="A621">
        <f t="shared" ca="1" si="9"/>
        <v>1.1802098087258228</v>
      </c>
    </row>
    <row r="622" spans="1:1" x14ac:dyDescent="0.25">
      <c r="A622">
        <f t="shared" ca="1" si="9"/>
        <v>1.0122874093697012</v>
      </c>
    </row>
    <row r="623" spans="1:1" x14ac:dyDescent="0.25">
      <c r="A623">
        <f t="shared" ca="1" si="9"/>
        <v>2.210406904913941</v>
      </c>
    </row>
    <row r="624" spans="1:1" x14ac:dyDescent="0.25">
      <c r="A624">
        <f t="shared" ca="1" si="9"/>
        <v>-2.1129685224259656</v>
      </c>
    </row>
    <row r="625" spans="1:1" x14ac:dyDescent="0.25">
      <c r="A625">
        <f t="shared" ca="1" si="9"/>
        <v>-9.2762737653638364E-2</v>
      </c>
    </row>
    <row r="626" spans="1:1" x14ac:dyDescent="0.25">
      <c r="A626">
        <f t="shared" ca="1" si="9"/>
        <v>-1.21705253196201</v>
      </c>
    </row>
    <row r="627" spans="1:1" x14ac:dyDescent="0.25">
      <c r="A627">
        <f t="shared" ca="1" si="9"/>
        <v>-1.3392942168347852</v>
      </c>
    </row>
    <row r="628" spans="1:1" x14ac:dyDescent="0.25">
      <c r="A628">
        <f t="shared" ca="1" si="9"/>
        <v>1.5525778027759467</v>
      </c>
    </row>
    <row r="629" spans="1:1" x14ac:dyDescent="0.25">
      <c r="A629">
        <f t="shared" ca="1" si="9"/>
        <v>0.72594954119173472</v>
      </c>
    </row>
    <row r="630" spans="1:1" x14ac:dyDescent="0.25">
      <c r="A630">
        <f t="shared" ca="1" si="9"/>
        <v>1.7484431283859294</v>
      </c>
    </row>
    <row r="631" spans="1:1" x14ac:dyDescent="0.25">
      <c r="A631">
        <f t="shared" ca="1" si="9"/>
        <v>-0.56927910212406552</v>
      </c>
    </row>
    <row r="632" spans="1:1" x14ac:dyDescent="0.25">
      <c r="A632">
        <f t="shared" ca="1" si="9"/>
        <v>0.77150996965659591</v>
      </c>
    </row>
    <row r="633" spans="1:1" x14ac:dyDescent="0.25">
      <c r="A633">
        <f t="shared" ca="1" si="9"/>
        <v>6.9307325074268941E-2</v>
      </c>
    </row>
    <row r="634" spans="1:1" x14ac:dyDescent="0.25">
      <c r="A634">
        <f t="shared" ca="1" si="9"/>
        <v>0.40246578997403887</v>
      </c>
    </row>
    <row r="635" spans="1:1" x14ac:dyDescent="0.25">
      <c r="A635">
        <f t="shared" ca="1" si="9"/>
        <v>-0.251393455135072</v>
      </c>
    </row>
    <row r="636" spans="1:1" x14ac:dyDescent="0.25">
      <c r="A636">
        <f t="shared" ca="1" si="9"/>
        <v>-9.4755466468135388E-2</v>
      </c>
    </row>
    <row r="637" spans="1:1" x14ac:dyDescent="0.25">
      <c r="A637">
        <f t="shared" ca="1" si="9"/>
        <v>0.45997887473103233</v>
      </c>
    </row>
    <row r="638" spans="1:1" x14ac:dyDescent="0.25">
      <c r="A638">
        <f t="shared" ca="1" si="9"/>
        <v>1.3792824775121584</v>
      </c>
    </row>
    <row r="639" spans="1:1" x14ac:dyDescent="0.25">
      <c r="A639">
        <f t="shared" ca="1" si="9"/>
        <v>-1.046483108068978</v>
      </c>
    </row>
    <row r="640" spans="1:1" x14ac:dyDescent="0.25">
      <c r="A640">
        <f t="shared" ca="1" si="9"/>
        <v>2.0348761964812216</v>
      </c>
    </row>
    <row r="641" spans="1:1" x14ac:dyDescent="0.25">
      <c r="A641">
        <f t="shared" ca="1" si="9"/>
        <v>0.59108636424818561</v>
      </c>
    </row>
    <row r="642" spans="1:1" x14ac:dyDescent="0.25">
      <c r="A642">
        <f t="shared" ca="1" si="9"/>
        <v>0.61869383082480511</v>
      </c>
    </row>
    <row r="643" spans="1:1" x14ac:dyDescent="0.25">
      <c r="A643">
        <f t="shared" ref="A643:A706" ca="1" si="10">_xlfn.NORM.INV(RAND(),0,1)</f>
        <v>0.15048717669512424</v>
      </c>
    </row>
    <row r="644" spans="1:1" x14ac:dyDescent="0.25">
      <c r="A644">
        <f t="shared" ca="1" si="10"/>
        <v>-0.90329038754444568</v>
      </c>
    </row>
    <row r="645" spans="1:1" x14ac:dyDescent="0.25">
      <c r="A645">
        <f t="shared" ca="1" si="10"/>
        <v>2.3054337757630141</v>
      </c>
    </row>
    <row r="646" spans="1:1" x14ac:dyDescent="0.25">
      <c r="A646">
        <f t="shared" ca="1" si="10"/>
        <v>-1.1936820106197259</v>
      </c>
    </row>
    <row r="647" spans="1:1" x14ac:dyDescent="0.25">
      <c r="A647">
        <f t="shared" ca="1" si="10"/>
        <v>0.78632088043658854</v>
      </c>
    </row>
    <row r="648" spans="1:1" x14ac:dyDescent="0.25">
      <c r="A648">
        <f t="shared" ca="1" si="10"/>
        <v>-0.27084947549860533</v>
      </c>
    </row>
    <row r="649" spans="1:1" x14ac:dyDescent="0.25">
      <c r="A649">
        <f t="shared" ca="1" si="10"/>
        <v>0.35167520366638499</v>
      </c>
    </row>
    <row r="650" spans="1:1" x14ac:dyDescent="0.25">
      <c r="A650">
        <f t="shared" ca="1" si="10"/>
        <v>-2.14322176858761</v>
      </c>
    </row>
    <row r="651" spans="1:1" x14ac:dyDescent="0.25">
      <c r="A651">
        <f t="shared" ca="1" si="10"/>
        <v>1.0199879545430091</v>
      </c>
    </row>
    <row r="652" spans="1:1" x14ac:dyDescent="0.25">
      <c r="A652">
        <f t="shared" ca="1" si="10"/>
        <v>1.961432987217435E-2</v>
      </c>
    </row>
    <row r="653" spans="1:1" x14ac:dyDescent="0.25">
      <c r="A653">
        <f t="shared" ca="1" si="10"/>
        <v>0.72024914609797419</v>
      </c>
    </row>
    <row r="654" spans="1:1" x14ac:dyDescent="0.25">
      <c r="A654">
        <f t="shared" ca="1" si="10"/>
        <v>2.1585901478525411</v>
      </c>
    </row>
    <row r="655" spans="1:1" x14ac:dyDescent="0.25">
      <c r="A655">
        <f t="shared" ca="1" si="10"/>
        <v>0.45669555217870278</v>
      </c>
    </row>
    <row r="656" spans="1:1" x14ac:dyDescent="0.25">
      <c r="A656">
        <f t="shared" ca="1" si="10"/>
        <v>-0.66600361968290089</v>
      </c>
    </row>
    <row r="657" spans="1:1" x14ac:dyDescent="0.25">
      <c r="A657">
        <f t="shared" ca="1" si="10"/>
        <v>-0.1826116607278408</v>
      </c>
    </row>
    <row r="658" spans="1:1" x14ac:dyDescent="0.25">
      <c r="A658">
        <f t="shared" ca="1" si="10"/>
        <v>0.58168822211777438</v>
      </c>
    </row>
    <row r="659" spans="1:1" x14ac:dyDescent="0.25">
      <c r="A659">
        <f t="shared" ca="1" si="10"/>
        <v>1.7613059609552013</v>
      </c>
    </row>
    <row r="660" spans="1:1" x14ac:dyDescent="0.25">
      <c r="A660">
        <f t="shared" ca="1" si="10"/>
        <v>-1.0442834436657349</v>
      </c>
    </row>
    <row r="661" spans="1:1" x14ac:dyDescent="0.25">
      <c r="A661">
        <f t="shared" ca="1" si="10"/>
        <v>-1.7576589402637914</v>
      </c>
    </row>
    <row r="662" spans="1:1" x14ac:dyDescent="0.25">
      <c r="A662">
        <f t="shared" ca="1" si="10"/>
        <v>-1.1713095075120139</v>
      </c>
    </row>
    <row r="663" spans="1:1" x14ac:dyDescent="0.25">
      <c r="A663">
        <f t="shared" ca="1" si="10"/>
        <v>-8.2833885531081487E-3</v>
      </c>
    </row>
    <row r="664" spans="1:1" x14ac:dyDescent="0.25">
      <c r="A664">
        <f t="shared" ca="1" si="10"/>
        <v>0.54426407016955858</v>
      </c>
    </row>
    <row r="665" spans="1:1" x14ac:dyDescent="0.25">
      <c r="A665">
        <f t="shared" ca="1" si="10"/>
        <v>0.54587560065965746</v>
      </c>
    </row>
    <row r="666" spans="1:1" x14ac:dyDescent="0.25">
      <c r="A666">
        <f t="shared" ca="1" si="10"/>
        <v>0.99625595410931489</v>
      </c>
    </row>
    <row r="667" spans="1:1" x14ac:dyDescent="0.25">
      <c r="A667">
        <f t="shared" ca="1" si="10"/>
        <v>1.102305437881939</v>
      </c>
    </row>
    <row r="668" spans="1:1" x14ac:dyDescent="0.25">
      <c r="A668">
        <f t="shared" ca="1" si="10"/>
        <v>0.40618240710377279</v>
      </c>
    </row>
    <row r="669" spans="1:1" x14ac:dyDescent="0.25">
      <c r="A669">
        <f t="shared" ca="1" si="10"/>
        <v>0.11062887020910786</v>
      </c>
    </row>
    <row r="670" spans="1:1" x14ac:dyDescent="0.25">
      <c r="A670">
        <f t="shared" ca="1" si="10"/>
        <v>4.6277805119854652E-2</v>
      </c>
    </row>
    <row r="671" spans="1:1" x14ac:dyDescent="0.25">
      <c r="A671">
        <f t="shared" ca="1" si="10"/>
        <v>1.1410820364652274</v>
      </c>
    </row>
    <row r="672" spans="1:1" x14ac:dyDescent="0.25">
      <c r="A672">
        <f t="shared" ca="1" si="10"/>
        <v>-0.85354273644614309</v>
      </c>
    </row>
    <row r="673" spans="1:1" x14ac:dyDescent="0.25">
      <c r="A673">
        <f t="shared" ca="1" si="10"/>
        <v>0.56259947477949701</v>
      </c>
    </row>
    <row r="674" spans="1:1" x14ac:dyDescent="0.25">
      <c r="A674">
        <f t="shared" ca="1" si="10"/>
        <v>-0.92334615747504589</v>
      </c>
    </row>
    <row r="675" spans="1:1" x14ac:dyDescent="0.25">
      <c r="A675">
        <f t="shared" ca="1" si="10"/>
        <v>0.21974163779051911</v>
      </c>
    </row>
    <row r="676" spans="1:1" x14ac:dyDescent="0.25">
      <c r="A676">
        <f t="shared" ca="1" si="10"/>
        <v>0.99474221647258021</v>
      </c>
    </row>
    <row r="677" spans="1:1" x14ac:dyDescent="0.25">
      <c r="A677">
        <f t="shared" ca="1" si="10"/>
        <v>1.1164551137650085</v>
      </c>
    </row>
    <row r="678" spans="1:1" x14ac:dyDescent="0.25">
      <c r="A678">
        <f t="shared" ca="1" si="10"/>
        <v>-0.8798606967517878</v>
      </c>
    </row>
    <row r="679" spans="1:1" x14ac:dyDescent="0.25">
      <c r="A679">
        <f t="shared" ca="1" si="10"/>
        <v>-1.0139249199094551</v>
      </c>
    </row>
    <row r="680" spans="1:1" x14ac:dyDescent="0.25">
      <c r="A680">
        <f t="shared" ca="1" si="10"/>
        <v>-0.47978784815925535</v>
      </c>
    </row>
    <row r="681" spans="1:1" x14ac:dyDescent="0.25">
      <c r="A681">
        <f t="shared" ca="1" si="10"/>
        <v>0.60138439583863057</v>
      </c>
    </row>
    <row r="682" spans="1:1" x14ac:dyDescent="0.25">
      <c r="A682">
        <f t="shared" ca="1" si="10"/>
        <v>0.3012484318538291</v>
      </c>
    </row>
    <row r="683" spans="1:1" x14ac:dyDescent="0.25">
      <c r="A683">
        <f t="shared" ca="1" si="10"/>
        <v>-1.3477808802127007</v>
      </c>
    </row>
    <row r="684" spans="1:1" x14ac:dyDescent="0.25">
      <c r="A684">
        <f t="shared" ca="1" si="10"/>
        <v>0.38684641003995868</v>
      </c>
    </row>
    <row r="685" spans="1:1" x14ac:dyDescent="0.25">
      <c r="A685">
        <f t="shared" ca="1" si="10"/>
        <v>8.7686999703618401E-2</v>
      </c>
    </row>
    <row r="686" spans="1:1" x14ac:dyDescent="0.25">
      <c r="A686">
        <f t="shared" ca="1" si="10"/>
        <v>-0.50126763936709684</v>
      </c>
    </row>
    <row r="687" spans="1:1" x14ac:dyDescent="0.25">
      <c r="A687">
        <f t="shared" ca="1" si="10"/>
        <v>-0.25422709091821172</v>
      </c>
    </row>
    <row r="688" spans="1:1" x14ac:dyDescent="0.25">
      <c r="A688">
        <f t="shared" ca="1" si="10"/>
        <v>0.38777059827754096</v>
      </c>
    </row>
    <row r="689" spans="1:1" x14ac:dyDescent="0.25">
      <c r="A689">
        <f t="shared" ca="1" si="10"/>
        <v>0.41545159566658985</v>
      </c>
    </row>
    <row r="690" spans="1:1" x14ac:dyDescent="0.25">
      <c r="A690">
        <f t="shared" ca="1" si="10"/>
        <v>0.86317693455695432</v>
      </c>
    </row>
    <row r="691" spans="1:1" x14ac:dyDescent="0.25">
      <c r="A691">
        <f t="shared" ca="1" si="10"/>
        <v>1.0633971835666369</v>
      </c>
    </row>
    <row r="692" spans="1:1" x14ac:dyDescent="0.25">
      <c r="A692">
        <f t="shared" ca="1" si="10"/>
        <v>-1.6887376126556548</v>
      </c>
    </row>
    <row r="693" spans="1:1" x14ac:dyDescent="0.25">
      <c r="A693">
        <f t="shared" ca="1" si="10"/>
        <v>-1.3393298778821534</v>
      </c>
    </row>
    <row r="694" spans="1:1" x14ac:dyDescent="0.25">
      <c r="A694">
        <f t="shared" ca="1" si="10"/>
        <v>0.11579908520824993</v>
      </c>
    </row>
    <row r="695" spans="1:1" x14ac:dyDescent="0.25">
      <c r="A695">
        <f t="shared" ca="1" si="10"/>
        <v>1.7301191013512691</v>
      </c>
    </row>
    <row r="696" spans="1:1" x14ac:dyDescent="0.25">
      <c r="A696">
        <f t="shared" ca="1" si="10"/>
        <v>-1.0756863793321292</v>
      </c>
    </row>
    <row r="697" spans="1:1" x14ac:dyDescent="0.25">
      <c r="A697">
        <f t="shared" ca="1" si="10"/>
        <v>-2.0949036138668942</v>
      </c>
    </row>
    <row r="698" spans="1:1" x14ac:dyDescent="0.25">
      <c r="A698">
        <f t="shared" ca="1" si="10"/>
        <v>-4.3613437836518144E-2</v>
      </c>
    </row>
    <row r="699" spans="1:1" x14ac:dyDescent="0.25">
      <c r="A699">
        <f t="shared" ca="1" si="10"/>
        <v>0.35185513289631504</v>
      </c>
    </row>
    <row r="700" spans="1:1" x14ac:dyDescent="0.25">
      <c r="A700">
        <f t="shared" ca="1" si="10"/>
        <v>-0.10567471436836985</v>
      </c>
    </row>
    <row r="701" spans="1:1" x14ac:dyDescent="0.25">
      <c r="A701">
        <f t="shared" ca="1" si="10"/>
        <v>-0.96969452446724247</v>
      </c>
    </row>
    <row r="702" spans="1:1" x14ac:dyDescent="0.25">
      <c r="A702">
        <f t="shared" ca="1" si="10"/>
        <v>0.43468109620387324</v>
      </c>
    </row>
    <row r="703" spans="1:1" x14ac:dyDescent="0.25">
      <c r="A703">
        <f t="shared" ca="1" si="10"/>
        <v>0.19434256396992305</v>
      </c>
    </row>
    <row r="704" spans="1:1" x14ac:dyDescent="0.25">
      <c r="A704">
        <f t="shared" ca="1" si="10"/>
        <v>1.2445986923929151</v>
      </c>
    </row>
    <row r="705" spans="1:1" x14ac:dyDescent="0.25">
      <c r="A705">
        <f t="shared" ca="1" si="10"/>
        <v>-8.3872960354531602E-3</v>
      </c>
    </row>
    <row r="706" spans="1:1" x14ac:dyDescent="0.25">
      <c r="A706">
        <f t="shared" ca="1" si="10"/>
        <v>-1.7362247155483344</v>
      </c>
    </row>
    <row r="707" spans="1:1" x14ac:dyDescent="0.25">
      <c r="A707">
        <f t="shared" ref="A707:A770" ca="1" si="11">_xlfn.NORM.INV(RAND(),0,1)</f>
        <v>0.40011432732651364</v>
      </c>
    </row>
    <row r="708" spans="1:1" x14ac:dyDescent="0.25">
      <c r="A708">
        <f t="shared" ca="1" si="11"/>
        <v>-0.11353707278299904</v>
      </c>
    </row>
    <row r="709" spans="1:1" x14ac:dyDescent="0.25">
      <c r="A709">
        <f t="shared" ca="1" si="11"/>
        <v>-0.82426291043569166</v>
      </c>
    </row>
    <row r="710" spans="1:1" x14ac:dyDescent="0.25">
      <c r="A710">
        <f t="shared" ca="1" si="11"/>
        <v>0.69779518546249841</v>
      </c>
    </row>
    <row r="711" spans="1:1" x14ac:dyDescent="0.25">
      <c r="A711">
        <f t="shared" ca="1" si="11"/>
        <v>-1.5689817037252691</v>
      </c>
    </row>
    <row r="712" spans="1:1" x14ac:dyDescent="0.25">
      <c r="A712">
        <f t="shared" ca="1" si="11"/>
        <v>-0.82224387498866114</v>
      </c>
    </row>
    <row r="713" spans="1:1" x14ac:dyDescent="0.25">
      <c r="A713">
        <f t="shared" ca="1" si="11"/>
        <v>-0.35177329490818926</v>
      </c>
    </row>
    <row r="714" spans="1:1" x14ac:dyDescent="0.25">
      <c r="A714">
        <f t="shared" ca="1" si="11"/>
        <v>-1.5099824157259065</v>
      </c>
    </row>
    <row r="715" spans="1:1" x14ac:dyDescent="0.25">
      <c r="A715">
        <f t="shared" ca="1" si="11"/>
        <v>0.65341843325007776</v>
      </c>
    </row>
    <row r="716" spans="1:1" x14ac:dyDescent="0.25">
      <c r="A716">
        <f t="shared" ca="1" si="11"/>
        <v>-1.804341955702897</v>
      </c>
    </row>
    <row r="717" spans="1:1" x14ac:dyDescent="0.25">
      <c r="A717">
        <f t="shared" ca="1" si="11"/>
        <v>-6.356845028880885E-2</v>
      </c>
    </row>
    <row r="718" spans="1:1" x14ac:dyDescent="0.25">
      <c r="A718">
        <f t="shared" ca="1" si="11"/>
        <v>0.1154360087100388</v>
      </c>
    </row>
    <row r="719" spans="1:1" x14ac:dyDescent="0.25">
      <c r="A719">
        <f t="shared" ca="1" si="11"/>
        <v>1.3170933972930063</v>
      </c>
    </row>
    <row r="720" spans="1:1" x14ac:dyDescent="0.25">
      <c r="A720">
        <f t="shared" ca="1" si="11"/>
        <v>0.89816124620843618</v>
      </c>
    </row>
    <row r="721" spans="1:1" x14ac:dyDescent="0.25">
      <c r="A721">
        <f t="shared" ca="1" si="11"/>
        <v>0.80204947599565068</v>
      </c>
    </row>
    <row r="722" spans="1:1" x14ac:dyDescent="0.25">
      <c r="A722">
        <f t="shared" ca="1" si="11"/>
        <v>-1.8357344574574042</v>
      </c>
    </row>
    <row r="723" spans="1:1" x14ac:dyDescent="0.25">
      <c r="A723">
        <f t="shared" ca="1" si="11"/>
        <v>-1.070946485653036</v>
      </c>
    </row>
    <row r="724" spans="1:1" x14ac:dyDescent="0.25">
      <c r="A724">
        <f t="shared" ca="1" si="11"/>
        <v>1.9485548924612267E-2</v>
      </c>
    </row>
    <row r="725" spans="1:1" x14ac:dyDescent="0.25">
      <c r="A725">
        <f t="shared" ca="1" si="11"/>
        <v>-0.99513420909526951</v>
      </c>
    </row>
    <row r="726" spans="1:1" x14ac:dyDescent="0.25">
      <c r="A726">
        <f t="shared" ca="1" si="11"/>
        <v>-0.69396488063974304</v>
      </c>
    </row>
    <row r="727" spans="1:1" x14ac:dyDescent="0.25">
      <c r="A727">
        <f t="shared" ca="1" si="11"/>
        <v>-0.50587561849188412</v>
      </c>
    </row>
    <row r="728" spans="1:1" x14ac:dyDescent="0.25">
      <c r="A728">
        <f t="shared" ca="1" si="11"/>
        <v>0.70460671292193511</v>
      </c>
    </row>
    <row r="729" spans="1:1" x14ac:dyDescent="0.25">
      <c r="A729">
        <f t="shared" ca="1" si="11"/>
        <v>-1.1514181041211562</v>
      </c>
    </row>
    <row r="730" spans="1:1" x14ac:dyDescent="0.25">
      <c r="A730">
        <f t="shared" ca="1" si="11"/>
        <v>0.1919159024775752</v>
      </c>
    </row>
    <row r="731" spans="1:1" x14ac:dyDescent="0.25">
      <c r="A731">
        <f t="shared" ca="1" si="11"/>
        <v>-1.1393152410675615</v>
      </c>
    </row>
    <row r="732" spans="1:1" x14ac:dyDescent="0.25">
      <c r="A732">
        <f t="shared" ca="1" si="11"/>
        <v>-2.7902781179003706</v>
      </c>
    </row>
    <row r="733" spans="1:1" x14ac:dyDescent="0.25">
      <c r="A733">
        <f t="shared" ca="1" si="11"/>
        <v>-0.37259542247559008</v>
      </c>
    </row>
    <row r="734" spans="1:1" x14ac:dyDescent="0.25">
      <c r="A734">
        <f t="shared" ca="1" si="11"/>
        <v>-0.26531956266427498</v>
      </c>
    </row>
    <row r="735" spans="1:1" x14ac:dyDescent="0.25">
      <c r="A735">
        <f t="shared" ca="1" si="11"/>
        <v>-0.8151048099682674</v>
      </c>
    </row>
    <row r="736" spans="1:1" x14ac:dyDescent="0.25">
      <c r="A736">
        <f t="shared" ca="1" si="11"/>
        <v>0.31592375775313031</v>
      </c>
    </row>
    <row r="737" spans="1:1" x14ac:dyDescent="0.25">
      <c r="A737">
        <f t="shared" ca="1" si="11"/>
        <v>0.94476151007351816</v>
      </c>
    </row>
    <row r="738" spans="1:1" x14ac:dyDescent="0.25">
      <c r="A738">
        <f t="shared" ca="1" si="11"/>
        <v>-0.51271410441257148</v>
      </c>
    </row>
    <row r="739" spans="1:1" x14ac:dyDescent="0.25">
      <c r="A739">
        <f t="shared" ca="1" si="11"/>
        <v>-0.30896287592346267</v>
      </c>
    </row>
    <row r="740" spans="1:1" x14ac:dyDescent="0.25">
      <c r="A740">
        <f t="shared" ca="1" si="11"/>
        <v>1.4014762430185761</v>
      </c>
    </row>
    <row r="741" spans="1:1" x14ac:dyDescent="0.25">
      <c r="A741">
        <f t="shared" ca="1" si="11"/>
        <v>0.27037099349651617</v>
      </c>
    </row>
    <row r="742" spans="1:1" x14ac:dyDescent="0.25">
      <c r="A742">
        <f t="shared" ca="1" si="11"/>
        <v>7.3668625629670526E-2</v>
      </c>
    </row>
    <row r="743" spans="1:1" x14ac:dyDescent="0.25">
      <c r="A743">
        <f t="shared" ca="1" si="11"/>
        <v>0.48473736658982891</v>
      </c>
    </row>
    <row r="744" spans="1:1" x14ac:dyDescent="0.25">
      <c r="A744">
        <f t="shared" ca="1" si="11"/>
        <v>-2.0055718671815272</v>
      </c>
    </row>
    <row r="745" spans="1:1" x14ac:dyDescent="0.25">
      <c r="A745">
        <f t="shared" ca="1" si="11"/>
        <v>0.86220424742252899</v>
      </c>
    </row>
    <row r="746" spans="1:1" x14ac:dyDescent="0.25">
      <c r="A746">
        <f t="shared" ca="1" si="11"/>
        <v>1.3528316123618183</v>
      </c>
    </row>
    <row r="747" spans="1:1" x14ac:dyDescent="0.25">
      <c r="A747">
        <f t="shared" ca="1" si="11"/>
        <v>0.32783597273467568</v>
      </c>
    </row>
    <row r="748" spans="1:1" x14ac:dyDescent="0.25">
      <c r="A748">
        <f t="shared" ca="1" si="11"/>
        <v>-0.97260954125741228</v>
      </c>
    </row>
    <row r="749" spans="1:1" x14ac:dyDescent="0.25">
      <c r="A749">
        <f t="shared" ca="1" si="11"/>
        <v>1.3792899191882051</v>
      </c>
    </row>
    <row r="750" spans="1:1" x14ac:dyDescent="0.25">
      <c r="A750">
        <f t="shared" ca="1" si="11"/>
        <v>-0.62771900445263373</v>
      </c>
    </row>
    <row r="751" spans="1:1" x14ac:dyDescent="0.25">
      <c r="A751">
        <f t="shared" ca="1" si="11"/>
        <v>-0.32247053576642404</v>
      </c>
    </row>
    <row r="752" spans="1:1" x14ac:dyDescent="0.25">
      <c r="A752">
        <f t="shared" ca="1" si="11"/>
        <v>-1.766164039320538</v>
      </c>
    </row>
    <row r="753" spans="1:1" x14ac:dyDescent="0.25">
      <c r="A753">
        <f t="shared" ca="1" si="11"/>
        <v>0.65101604366014576</v>
      </c>
    </row>
    <row r="754" spans="1:1" x14ac:dyDescent="0.25">
      <c r="A754">
        <f t="shared" ca="1" si="11"/>
        <v>-1.2845997143433783</v>
      </c>
    </row>
    <row r="755" spans="1:1" x14ac:dyDescent="0.25">
      <c r="A755">
        <f t="shared" ca="1" si="11"/>
        <v>-2.5846914418348441</v>
      </c>
    </row>
    <row r="756" spans="1:1" x14ac:dyDescent="0.25">
      <c r="A756">
        <f t="shared" ca="1" si="11"/>
        <v>-0.34846380060254095</v>
      </c>
    </row>
    <row r="757" spans="1:1" x14ac:dyDescent="0.25">
      <c r="A757">
        <f t="shared" ca="1" si="11"/>
        <v>-0.222490531735935</v>
      </c>
    </row>
    <row r="758" spans="1:1" x14ac:dyDescent="0.25">
      <c r="A758">
        <f t="shared" ca="1" si="11"/>
        <v>0.31949205706864092</v>
      </c>
    </row>
    <row r="759" spans="1:1" x14ac:dyDescent="0.25">
      <c r="A759">
        <f t="shared" ca="1" si="11"/>
        <v>0.98700078782353151</v>
      </c>
    </row>
    <row r="760" spans="1:1" x14ac:dyDescent="0.25">
      <c r="A760">
        <f t="shared" ca="1" si="11"/>
        <v>-0.36683791737777172</v>
      </c>
    </row>
    <row r="761" spans="1:1" x14ac:dyDescent="0.25">
      <c r="A761">
        <f t="shared" ca="1" si="11"/>
        <v>0.36808386681733257</v>
      </c>
    </row>
    <row r="762" spans="1:1" x14ac:dyDescent="0.25">
      <c r="A762">
        <f t="shared" ca="1" si="11"/>
        <v>2.1774464515425604</v>
      </c>
    </row>
    <row r="763" spans="1:1" x14ac:dyDescent="0.25">
      <c r="A763">
        <f t="shared" ca="1" si="11"/>
        <v>-0.61911186480392599</v>
      </c>
    </row>
    <row r="764" spans="1:1" x14ac:dyDescent="0.25">
      <c r="A764">
        <f t="shared" ca="1" si="11"/>
        <v>0.50589078531179499</v>
      </c>
    </row>
    <row r="765" spans="1:1" x14ac:dyDescent="0.25">
      <c r="A765">
        <f t="shared" ca="1" si="11"/>
        <v>1.513861091393679</v>
      </c>
    </row>
    <row r="766" spans="1:1" x14ac:dyDescent="0.25">
      <c r="A766">
        <f t="shared" ca="1" si="11"/>
        <v>-0.53699452323640151</v>
      </c>
    </row>
    <row r="767" spans="1:1" x14ac:dyDescent="0.25">
      <c r="A767">
        <f t="shared" ca="1" si="11"/>
        <v>-1.6873626816144378</v>
      </c>
    </row>
    <row r="768" spans="1:1" x14ac:dyDescent="0.25">
      <c r="A768">
        <f t="shared" ca="1" si="11"/>
        <v>-1.4065036031706331</v>
      </c>
    </row>
    <row r="769" spans="1:1" x14ac:dyDescent="0.25">
      <c r="A769">
        <f t="shared" ca="1" si="11"/>
        <v>0.52772393673450713</v>
      </c>
    </row>
    <row r="770" spans="1:1" x14ac:dyDescent="0.25">
      <c r="A770">
        <f t="shared" ca="1" si="11"/>
        <v>-0.41948821693333005</v>
      </c>
    </row>
    <row r="771" spans="1:1" x14ac:dyDescent="0.25">
      <c r="A771">
        <f t="shared" ref="A771:A834" ca="1" si="12">_xlfn.NORM.INV(RAND(),0,1)</f>
        <v>0.4671237160529354</v>
      </c>
    </row>
    <row r="772" spans="1:1" x14ac:dyDescent="0.25">
      <c r="A772">
        <f t="shared" ca="1" si="12"/>
        <v>-2.179645869063676</v>
      </c>
    </row>
    <row r="773" spans="1:1" x14ac:dyDescent="0.25">
      <c r="A773">
        <f t="shared" ca="1" si="12"/>
        <v>1.5890418654182543</v>
      </c>
    </row>
    <row r="774" spans="1:1" x14ac:dyDescent="0.25">
      <c r="A774">
        <f t="shared" ca="1" si="12"/>
        <v>-0.45510439137637693</v>
      </c>
    </row>
    <row r="775" spans="1:1" x14ac:dyDescent="0.25">
      <c r="A775">
        <f t="shared" ca="1" si="12"/>
        <v>1.7601642893006724</v>
      </c>
    </row>
    <row r="776" spans="1:1" x14ac:dyDescent="0.25">
      <c r="A776">
        <f t="shared" ca="1" si="12"/>
        <v>-0.62739914041324873</v>
      </c>
    </row>
    <row r="777" spans="1:1" x14ac:dyDescent="0.25">
      <c r="A777">
        <f t="shared" ca="1" si="12"/>
        <v>-0.84336822713264836</v>
      </c>
    </row>
    <row r="778" spans="1:1" x14ac:dyDescent="0.25">
      <c r="A778">
        <f t="shared" ca="1" si="12"/>
        <v>-0.94325851274989903</v>
      </c>
    </row>
    <row r="779" spans="1:1" x14ac:dyDescent="0.25">
      <c r="A779">
        <f t="shared" ca="1" si="12"/>
        <v>1.7803509200355252</v>
      </c>
    </row>
    <row r="780" spans="1:1" x14ac:dyDescent="0.25">
      <c r="A780">
        <f t="shared" ca="1" si="12"/>
        <v>0.70937612513602899</v>
      </c>
    </row>
    <row r="781" spans="1:1" x14ac:dyDescent="0.25">
      <c r="A781">
        <f t="shared" ca="1" si="12"/>
        <v>0.50777784968927864</v>
      </c>
    </row>
    <row r="782" spans="1:1" x14ac:dyDescent="0.25">
      <c r="A782">
        <f t="shared" ca="1" si="12"/>
        <v>0.16609930855547098</v>
      </c>
    </row>
    <row r="783" spans="1:1" x14ac:dyDescent="0.25">
      <c r="A783">
        <f t="shared" ca="1" si="12"/>
        <v>-0.30136861993775937</v>
      </c>
    </row>
    <row r="784" spans="1:1" x14ac:dyDescent="0.25">
      <c r="A784">
        <f t="shared" ca="1" si="12"/>
        <v>1.0223805398703034</v>
      </c>
    </row>
    <row r="785" spans="1:1" x14ac:dyDescent="0.25">
      <c r="A785">
        <f t="shared" ca="1" si="12"/>
        <v>2.9814393248256181E-2</v>
      </c>
    </row>
    <row r="786" spans="1:1" x14ac:dyDescent="0.25">
      <c r="A786">
        <f t="shared" ca="1" si="12"/>
        <v>-0.67070257577191661</v>
      </c>
    </row>
    <row r="787" spans="1:1" x14ac:dyDescent="0.25">
      <c r="A787">
        <f t="shared" ca="1" si="12"/>
        <v>2.3068043510964356</v>
      </c>
    </row>
    <row r="788" spans="1:1" x14ac:dyDescent="0.25">
      <c r="A788">
        <f t="shared" ca="1" si="12"/>
        <v>-5.3356656210364242E-2</v>
      </c>
    </row>
    <row r="789" spans="1:1" x14ac:dyDescent="0.25">
      <c r="A789">
        <f t="shared" ca="1" si="12"/>
        <v>-0.36063938457881284</v>
      </c>
    </row>
    <row r="790" spans="1:1" x14ac:dyDescent="0.25">
      <c r="A790">
        <f t="shared" ca="1" si="12"/>
        <v>1.1622478715634816</v>
      </c>
    </row>
    <row r="791" spans="1:1" x14ac:dyDescent="0.25">
      <c r="A791">
        <f t="shared" ca="1" si="12"/>
        <v>-2.0253146680415681</v>
      </c>
    </row>
    <row r="792" spans="1:1" x14ac:dyDescent="0.25">
      <c r="A792">
        <f t="shared" ca="1" si="12"/>
        <v>1.1846420940858533</v>
      </c>
    </row>
    <row r="793" spans="1:1" x14ac:dyDescent="0.25">
      <c r="A793">
        <f t="shared" ca="1" si="12"/>
        <v>0.86138478847899858</v>
      </c>
    </row>
    <row r="794" spans="1:1" x14ac:dyDescent="0.25">
      <c r="A794">
        <f t="shared" ca="1" si="12"/>
        <v>-0.85140917845300346</v>
      </c>
    </row>
    <row r="795" spans="1:1" x14ac:dyDescent="0.25">
      <c r="A795">
        <f t="shared" ca="1" si="12"/>
        <v>-0.43734824567616515</v>
      </c>
    </row>
    <row r="796" spans="1:1" x14ac:dyDescent="0.25">
      <c r="A796">
        <f t="shared" ca="1" si="12"/>
        <v>-1.2877289943934382</v>
      </c>
    </row>
    <row r="797" spans="1:1" x14ac:dyDescent="0.25">
      <c r="A797">
        <f t="shared" ca="1" si="12"/>
        <v>-0.24775143493153456</v>
      </c>
    </row>
    <row r="798" spans="1:1" x14ac:dyDescent="0.25">
      <c r="A798">
        <f t="shared" ca="1" si="12"/>
        <v>-1.2705331418193637</v>
      </c>
    </row>
    <row r="799" spans="1:1" x14ac:dyDescent="0.25">
      <c r="A799">
        <f t="shared" ca="1" si="12"/>
        <v>2.2878220660613611</v>
      </c>
    </row>
    <row r="800" spans="1:1" x14ac:dyDescent="0.25">
      <c r="A800">
        <f t="shared" ca="1" si="12"/>
        <v>-0.5246221753833713</v>
      </c>
    </row>
    <row r="801" spans="1:1" x14ac:dyDescent="0.25">
      <c r="A801">
        <f t="shared" ca="1" si="12"/>
        <v>0.32253591797770731</v>
      </c>
    </row>
    <row r="802" spans="1:1" x14ac:dyDescent="0.25">
      <c r="A802">
        <f t="shared" ca="1" si="12"/>
        <v>0.50343490689456605</v>
      </c>
    </row>
    <row r="803" spans="1:1" x14ac:dyDescent="0.25">
      <c r="A803">
        <f t="shared" ca="1" si="12"/>
        <v>0.45615684920111399</v>
      </c>
    </row>
    <row r="804" spans="1:1" x14ac:dyDescent="0.25">
      <c r="A804">
        <f t="shared" ca="1" si="12"/>
        <v>0.54395717285280043</v>
      </c>
    </row>
    <row r="805" spans="1:1" x14ac:dyDescent="0.25">
      <c r="A805">
        <f t="shared" ca="1" si="12"/>
        <v>-1.1319351949561742</v>
      </c>
    </row>
    <row r="806" spans="1:1" x14ac:dyDescent="0.25">
      <c r="A806">
        <f t="shared" ca="1" si="12"/>
        <v>0.72336554193780456</v>
      </c>
    </row>
    <row r="807" spans="1:1" x14ac:dyDescent="0.25">
      <c r="A807">
        <f t="shared" ca="1" si="12"/>
        <v>3.4327937104071345E-2</v>
      </c>
    </row>
    <row r="808" spans="1:1" x14ac:dyDescent="0.25">
      <c r="A808">
        <f t="shared" ca="1" si="12"/>
        <v>-0.4635715833748344</v>
      </c>
    </row>
    <row r="809" spans="1:1" x14ac:dyDescent="0.25">
      <c r="A809">
        <f t="shared" ca="1" si="12"/>
        <v>-1.8488300587150459E-2</v>
      </c>
    </row>
    <row r="810" spans="1:1" x14ac:dyDescent="0.25">
      <c r="A810">
        <f t="shared" ca="1" si="12"/>
        <v>-0.84403335081492659</v>
      </c>
    </row>
    <row r="811" spans="1:1" x14ac:dyDescent="0.25">
      <c r="A811">
        <f t="shared" ca="1" si="12"/>
        <v>-2.1048588250036939</v>
      </c>
    </row>
    <row r="812" spans="1:1" x14ac:dyDescent="0.25">
      <c r="A812">
        <f t="shared" ca="1" si="12"/>
        <v>0.10548239645951769</v>
      </c>
    </row>
    <row r="813" spans="1:1" x14ac:dyDescent="0.25">
      <c r="A813">
        <f t="shared" ca="1" si="12"/>
        <v>-0.50812409323879537</v>
      </c>
    </row>
    <row r="814" spans="1:1" x14ac:dyDescent="0.25">
      <c r="A814">
        <f t="shared" ca="1" si="12"/>
        <v>-0.38845944315580244</v>
      </c>
    </row>
    <row r="815" spans="1:1" x14ac:dyDescent="0.25">
      <c r="A815">
        <f t="shared" ca="1" si="12"/>
        <v>0.84863906798742461</v>
      </c>
    </row>
    <row r="816" spans="1:1" x14ac:dyDescent="0.25">
      <c r="A816">
        <f t="shared" ca="1" si="12"/>
        <v>-3.6604759670120383E-2</v>
      </c>
    </row>
    <row r="817" spans="1:1" x14ac:dyDescent="0.25">
      <c r="A817">
        <f t="shared" ca="1" si="12"/>
        <v>-0.11828726521703974</v>
      </c>
    </row>
    <row r="818" spans="1:1" x14ac:dyDescent="0.25">
      <c r="A818">
        <f t="shared" ca="1" si="12"/>
        <v>-1.0321632649904111</v>
      </c>
    </row>
    <row r="819" spans="1:1" x14ac:dyDescent="0.25">
      <c r="A819">
        <f t="shared" ca="1" si="12"/>
        <v>9.9068078884092525E-2</v>
      </c>
    </row>
    <row r="820" spans="1:1" x14ac:dyDescent="0.25">
      <c r="A820">
        <f t="shared" ca="1" si="12"/>
        <v>-0.71197602064096288</v>
      </c>
    </row>
    <row r="821" spans="1:1" x14ac:dyDescent="0.25">
      <c r="A821">
        <f t="shared" ca="1" si="12"/>
        <v>0.16358502636593353</v>
      </c>
    </row>
    <row r="822" spans="1:1" x14ac:dyDescent="0.25">
      <c r="A822">
        <f t="shared" ca="1" si="12"/>
        <v>-5.3234446947033963E-2</v>
      </c>
    </row>
    <row r="823" spans="1:1" x14ac:dyDescent="0.25">
      <c r="A823">
        <f t="shared" ca="1" si="12"/>
        <v>-1.1083296968656018</v>
      </c>
    </row>
    <row r="824" spans="1:1" x14ac:dyDescent="0.25">
      <c r="A824">
        <f t="shared" ca="1" si="12"/>
        <v>-4.7330007400575899E-2</v>
      </c>
    </row>
    <row r="825" spans="1:1" x14ac:dyDescent="0.25">
      <c r="A825">
        <f t="shared" ca="1" si="12"/>
        <v>0.39042264244481106</v>
      </c>
    </row>
    <row r="826" spans="1:1" x14ac:dyDescent="0.25">
      <c r="A826">
        <f t="shared" ca="1" si="12"/>
        <v>-1.6684819286807762</v>
      </c>
    </row>
    <row r="827" spans="1:1" x14ac:dyDescent="0.25">
      <c r="A827">
        <f t="shared" ca="1" si="12"/>
        <v>0.75693471467203477</v>
      </c>
    </row>
    <row r="828" spans="1:1" x14ac:dyDescent="0.25">
      <c r="A828">
        <f t="shared" ca="1" si="12"/>
        <v>1.7896689747887775</v>
      </c>
    </row>
    <row r="829" spans="1:1" x14ac:dyDescent="0.25">
      <c r="A829">
        <f t="shared" ca="1" si="12"/>
        <v>-2.7076045464063534E-2</v>
      </c>
    </row>
    <row r="830" spans="1:1" x14ac:dyDescent="0.25">
      <c r="A830">
        <f t="shared" ca="1" si="12"/>
        <v>0.21684952874367336</v>
      </c>
    </row>
    <row r="831" spans="1:1" x14ac:dyDescent="0.25">
      <c r="A831">
        <f t="shared" ca="1" si="12"/>
        <v>-1.7410252252600908</v>
      </c>
    </row>
    <row r="832" spans="1:1" x14ac:dyDescent="0.25">
      <c r="A832">
        <f t="shared" ca="1" si="12"/>
        <v>1.0400068766781834</v>
      </c>
    </row>
    <row r="833" spans="1:1" x14ac:dyDescent="0.25">
      <c r="A833">
        <f t="shared" ca="1" si="12"/>
        <v>-0.63760577516450301</v>
      </c>
    </row>
    <row r="834" spans="1:1" x14ac:dyDescent="0.25">
      <c r="A834">
        <f t="shared" ca="1" si="12"/>
        <v>0.84652715117962085</v>
      </c>
    </row>
    <row r="835" spans="1:1" x14ac:dyDescent="0.25">
      <c r="A835">
        <f t="shared" ref="A835:A898" ca="1" si="13">_xlfn.NORM.INV(RAND(),0,1)</f>
        <v>-1.0346243598138021</v>
      </c>
    </row>
    <row r="836" spans="1:1" x14ac:dyDescent="0.25">
      <c r="A836">
        <f t="shared" ca="1" si="13"/>
        <v>-1.1404899302607738</v>
      </c>
    </row>
    <row r="837" spans="1:1" x14ac:dyDescent="0.25">
      <c r="A837">
        <f t="shared" ca="1" si="13"/>
        <v>0.1734659279344932</v>
      </c>
    </row>
    <row r="838" spans="1:1" x14ac:dyDescent="0.25">
      <c r="A838">
        <f t="shared" ca="1" si="13"/>
        <v>1.8136393909967918</v>
      </c>
    </row>
    <row r="839" spans="1:1" x14ac:dyDescent="0.25">
      <c r="A839">
        <f t="shared" ca="1" si="13"/>
        <v>-0.38933381677828621</v>
      </c>
    </row>
    <row r="840" spans="1:1" x14ac:dyDescent="0.25">
      <c r="A840">
        <f t="shared" ca="1" si="13"/>
        <v>0.33265458111581858</v>
      </c>
    </row>
    <row r="841" spans="1:1" x14ac:dyDescent="0.25">
      <c r="A841">
        <f t="shared" ca="1" si="13"/>
        <v>0.41307577274401996</v>
      </c>
    </row>
    <row r="842" spans="1:1" x14ac:dyDescent="0.25">
      <c r="A842">
        <f t="shared" ca="1" si="13"/>
        <v>-1.2398935703628471</v>
      </c>
    </row>
    <row r="843" spans="1:1" x14ac:dyDescent="0.25">
      <c r="A843">
        <f t="shared" ca="1" si="13"/>
        <v>-0.70691690172848176</v>
      </c>
    </row>
    <row r="844" spans="1:1" x14ac:dyDescent="0.25">
      <c r="A844">
        <f t="shared" ca="1" si="13"/>
        <v>-0.8668506337144305</v>
      </c>
    </row>
    <row r="845" spans="1:1" x14ac:dyDescent="0.25">
      <c r="A845">
        <f t="shared" ca="1" si="13"/>
        <v>0.1732670552956454</v>
      </c>
    </row>
    <row r="846" spans="1:1" x14ac:dyDescent="0.25">
      <c r="A846">
        <f t="shared" ca="1" si="13"/>
        <v>-0.91194324175120833</v>
      </c>
    </row>
    <row r="847" spans="1:1" x14ac:dyDescent="0.25">
      <c r="A847">
        <f t="shared" ca="1" si="13"/>
        <v>0.18868762861701407</v>
      </c>
    </row>
    <row r="848" spans="1:1" x14ac:dyDescent="0.25">
      <c r="A848">
        <f t="shared" ca="1" si="13"/>
        <v>1.6393274049132369</v>
      </c>
    </row>
    <row r="849" spans="1:1" x14ac:dyDescent="0.25">
      <c r="A849">
        <f t="shared" ca="1" si="13"/>
        <v>-0.47759918082368497</v>
      </c>
    </row>
    <row r="850" spans="1:1" x14ac:dyDescent="0.25">
      <c r="A850">
        <f t="shared" ca="1" si="13"/>
        <v>0.50889665415458563</v>
      </c>
    </row>
    <row r="851" spans="1:1" x14ac:dyDescent="0.25">
      <c r="A851">
        <f t="shared" ca="1" si="13"/>
        <v>-0.66558606387577113</v>
      </c>
    </row>
    <row r="852" spans="1:1" x14ac:dyDescent="0.25">
      <c r="A852">
        <f t="shared" ca="1" si="13"/>
        <v>1.6667996994348944</v>
      </c>
    </row>
    <row r="853" spans="1:1" x14ac:dyDescent="0.25">
      <c r="A853">
        <f t="shared" ca="1" si="13"/>
        <v>-0.431229937112804</v>
      </c>
    </row>
    <row r="854" spans="1:1" x14ac:dyDescent="0.25">
      <c r="A854">
        <f t="shared" ca="1" si="13"/>
        <v>-0.5839510411963138</v>
      </c>
    </row>
    <row r="855" spans="1:1" x14ac:dyDescent="0.25">
      <c r="A855">
        <f t="shared" ca="1" si="13"/>
        <v>0.40536662571172855</v>
      </c>
    </row>
    <row r="856" spans="1:1" x14ac:dyDescent="0.25">
      <c r="A856">
        <f t="shared" ca="1" si="13"/>
        <v>1.2957937147275806</v>
      </c>
    </row>
    <row r="857" spans="1:1" x14ac:dyDescent="0.25">
      <c r="A857">
        <f t="shared" ca="1" si="13"/>
        <v>0.55470525847272734</v>
      </c>
    </row>
    <row r="858" spans="1:1" x14ac:dyDescent="0.25">
      <c r="A858">
        <f t="shared" ca="1" si="13"/>
        <v>0.27243248555698979</v>
      </c>
    </row>
    <row r="859" spans="1:1" x14ac:dyDescent="0.25">
      <c r="A859">
        <f t="shared" ca="1" si="13"/>
        <v>-2.1465093652900697</v>
      </c>
    </row>
    <row r="860" spans="1:1" x14ac:dyDescent="0.25">
      <c r="A860">
        <f t="shared" ca="1" si="13"/>
        <v>-0.61815262650869807</v>
      </c>
    </row>
    <row r="861" spans="1:1" x14ac:dyDescent="0.25">
      <c r="A861">
        <f t="shared" ca="1" si="13"/>
        <v>6.1779609199976986E-2</v>
      </c>
    </row>
    <row r="862" spans="1:1" x14ac:dyDescent="0.25">
      <c r="A862">
        <f t="shared" ca="1" si="13"/>
        <v>-1.1124514700499302</v>
      </c>
    </row>
    <row r="863" spans="1:1" x14ac:dyDescent="0.25">
      <c r="A863">
        <f t="shared" ca="1" si="13"/>
        <v>-8.1862293970175443E-2</v>
      </c>
    </row>
    <row r="864" spans="1:1" x14ac:dyDescent="0.25">
      <c r="A864">
        <f t="shared" ca="1" si="13"/>
        <v>1.1601747803249824</v>
      </c>
    </row>
    <row r="865" spans="1:1" x14ac:dyDescent="0.25">
      <c r="A865">
        <f t="shared" ca="1" si="13"/>
        <v>0.11144121167120555</v>
      </c>
    </row>
    <row r="866" spans="1:1" x14ac:dyDescent="0.25">
      <c r="A866">
        <f t="shared" ca="1" si="13"/>
        <v>-7.9134165403877993E-2</v>
      </c>
    </row>
    <row r="867" spans="1:1" x14ac:dyDescent="0.25">
      <c r="A867">
        <f t="shared" ca="1" si="13"/>
        <v>0.24801669758374587</v>
      </c>
    </row>
    <row r="868" spans="1:1" x14ac:dyDescent="0.25">
      <c r="A868">
        <f t="shared" ca="1" si="13"/>
        <v>-0.91840970117085508</v>
      </c>
    </row>
    <row r="869" spans="1:1" x14ac:dyDescent="0.25">
      <c r="A869">
        <f t="shared" ca="1" si="13"/>
        <v>-0.94190957002476827</v>
      </c>
    </row>
    <row r="870" spans="1:1" x14ac:dyDescent="0.25">
      <c r="A870">
        <f t="shared" ca="1" si="13"/>
        <v>0.19214634571947187</v>
      </c>
    </row>
    <row r="871" spans="1:1" x14ac:dyDescent="0.25">
      <c r="A871">
        <f t="shared" ca="1" si="13"/>
        <v>2.1977525782111744</v>
      </c>
    </row>
    <row r="872" spans="1:1" x14ac:dyDescent="0.25">
      <c r="A872">
        <f t="shared" ca="1" si="13"/>
        <v>0.71521041033095523</v>
      </c>
    </row>
    <row r="873" spans="1:1" x14ac:dyDescent="0.25">
      <c r="A873">
        <f t="shared" ca="1" si="13"/>
        <v>-4.7705061750012025E-2</v>
      </c>
    </row>
    <row r="874" spans="1:1" x14ac:dyDescent="0.25">
      <c r="A874">
        <f t="shared" ca="1" si="13"/>
        <v>1.4865798067368132</v>
      </c>
    </row>
    <row r="875" spans="1:1" x14ac:dyDescent="0.25">
      <c r="A875">
        <f t="shared" ca="1" si="13"/>
        <v>0.23085399467688769</v>
      </c>
    </row>
    <row r="876" spans="1:1" x14ac:dyDescent="0.25">
      <c r="A876">
        <f t="shared" ca="1" si="13"/>
        <v>0.88978405525835835</v>
      </c>
    </row>
    <row r="877" spans="1:1" x14ac:dyDescent="0.25">
      <c r="A877">
        <f t="shared" ca="1" si="13"/>
        <v>0.35048449480011118</v>
      </c>
    </row>
    <row r="878" spans="1:1" x14ac:dyDescent="0.25">
      <c r="A878">
        <f t="shared" ca="1" si="13"/>
        <v>0.30550297318967595</v>
      </c>
    </row>
    <row r="879" spans="1:1" x14ac:dyDescent="0.25">
      <c r="A879">
        <f t="shared" ca="1" si="13"/>
        <v>-0.28170628404606718</v>
      </c>
    </row>
    <row r="880" spans="1:1" x14ac:dyDescent="0.25">
      <c r="A880">
        <f t="shared" ca="1" si="13"/>
        <v>-0.92227344476105155</v>
      </c>
    </row>
    <row r="881" spans="1:1" x14ac:dyDescent="0.25">
      <c r="A881">
        <f t="shared" ca="1" si="13"/>
        <v>-1.5914163778618839</v>
      </c>
    </row>
    <row r="882" spans="1:1" x14ac:dyDescent="0.25">
      <c r="A882">
        <f t="shared" ca="1" si="13"/>
        <v>-0.71264194981978279</v>
      </c>
    </row>
    <row r="883" spans="1:1" x14ac:dyDescent="0.25">
      <c r="A883">
        <f t="shared" ca="1" si="13"/>
        <v>0.74934876421381003</v>
      </c>
    </row>
    <row r="884" spans="1:1" x14ac:dyDescent="0.25">
      <c r="A884">
        <f t="shared" ca="1" si="13"/>
        <v>-3.9286205704716082E-2</v>
      </c>
    </row>
    <row r="885" spans="1:1" x14ac:dyDescent="0.25">
      <c r="A885">
        <f t="shared" ca="1" si="13"/>
        <v>-0.33451011538293329</v>
      </c>
    </row>
    <row r="886" spans="1:1" x14ac:dyDescent="0.25">
      <c r="A886">
        <f t="shared" ca="1" si="13"/>
        <v>-8.9589739444436489E-2</v>
      </c>
    </row>
    <row r="887" spans="1:1" x14ac:dyDescent="0.25">
      <c r="A887">
        <f t="shared" ca="1" si="13"/>
        <v>2.2257858081186752</v>
      </c>
    </row>
    <row r="888" spans="1:1" x14ac:dyDescent="0.25">
      <c r="A888">
        <f t="shared" ca="1" si="13"/>
        <v>0.74366262245633774</v>
      </c>
    </row>
    <row r="889" spans="1:1" x14ac:dyDescent="0.25">
      <c r="A889">
        <f t="shared" ca="1" si="13"/>
        <v>-0.32629215912461662</v>
      </c>
    </row>
    <row r="890" spans="1:1" x14ac:dyDescent="0.25">
      <c r="A890">
        <f t="shared" ca="1" si="13"/>
        <v>-1.8196870929114923</v>
      </c>
    </row>
    <row r="891" spans="1:1" x14ac:dyDescent="0.25">
      <c r="A891">
        <f t="shared" ca="1" si="13"/>
        <v>-0.27096949974597184</v>
      </c>
    </row>
    <row r="892" spans="1:1" x14ac:dyDescent="0.25">
      <c r="A892">
        <f t="shared" ca="1" si="13"/>
        <v>0.73209091850223318</v>
      </c>
    </row>
    <row r="893" spans="1:1" x14ac:dyDescent="0.25">
      <c r="A893">
        <f t="shared" ca="1" si="13"/>
        <v>0.50185574166383407</v>
      </c>
    </row>
    <row r="894" spans="1:1" x14ac:dyDescent="0.25">
      <c r="A894">
        <f t="shared" ca="1" si="13"/>
        <v>0.25315354124450928</v>
      </c>
    </row>
    <row r="895" spans="1:1" x14ac:dyDescent="0.25">
      <c r="A895">
        <f t="shared" ca="1" si="13"/>
        <v>0.5357796863706954</v>
      </c>
    </row>
    <row r="896" spans="1:1" x14ac:dyDescent="0.25">
      <c r="A896">
        <f t="shared" ca="1" si="13"/>
        <v>-0.70299538939145378</v>
      </c>
    </row>
    <row r="897" spans="1:1" x14ac:dyDescent="0.25">
      <c r="A897">
        <f t="shared" ca="1" si="13"/>
        <v>0.46616604852360283</v>
      </c>
    </row>
    <row r="898" spans="1:1" x14ac:dyDescent="0.25">
      <c r="A898">
        <f t="shared" ca="1" si="13"/>
        <v>-2.0358117570553622</v>
      </c>
    </row>
    <row r="899" spans="1:1" x14ac:dyDescent="0.25">
      <c r="A899">
        <f t="shared" ref="A899:A962" ca="1" si="14">_xlfn.NORM.INV(RAND(),0,1)</f>
        <v>-1.0901625577872534</v>
      </c>
    </row>
    <row r="900" spans="1:1" x14ac:dyDescent="0.25">
      <c r="A900">
        <f t="shared" ca="1" si="14"/>
        <v>-0.60456911615361653</v>
      </c>
    </row>
    <row r="901" spans="1:1" x14ac:dyDescent="0.25">
      <c r="A901">
        <f t="shared" ca="1" si="14"/>
        <v>0.70904507655841642</v>
      </c>
    </row>
    <row r="902" spans="1:1" x14ac:dyDescent="0.25">
      <c r="A902">
        <f t="shared" ca="1" si="14"/>
        <v>-2.0772209529797041</v>
      </c>
    </row>
    <row r="903" spans="1:1" x14ac:dyDescent="0.25">
      <c r="A903">
        <f t="shared" ca="1" si="14"/>
        <v>-1.2288185934560716</v>
      </c>
    </row>
    <row r="904" spans="1:1" x14ac:dyDescent="0.25">
      <c r="A904">
        <f t="shared" ca="1" si="14"/>
        <v>-0.74526752673393104</v>
      </c>
    </row>
    <row r="905" spans="1:1" x14ac:dyDescent="0.25">
      <c r="A905">
        <f t="shared" ca="1" si="14"/>
        <v>-0.11682057462721257</v>
      </c>
    </row>
    <row r="906" spans="1:1" x14ac:dyDescent="0.25">
      <c r="A906">
        <f t="shared" ca="1" si="14"/>
        <v>0.13046884624931171</v>
      </c>
    </row>
    <row r="907" spans="1:1" x14ac:dyDescent="0.25">
      <c r="A907">
        <f t="shared" ca="1" si="14"/>
        <v>2.085434942485592</v>
      </c>
    </row>
    <row r="908" spans="1:1" x14ac:dyDescent="0.25">
      <c r="A908">
        <f t="shared" ca="1" si="14"/>
        <v>-0.18353271798093529</v>
      </c>
    </row>
    <row r="909" spans="1:1" x14ac:dyDescent="0.25">
      <c r="A909">
        <f t="shared" ca="1" si="14"/>
        <v>-1.7844673898990706</v>
      </c>
    </row>
    <row r="910" spans="1:1" x14ac:dyDescent="0.25">
      <c r="A910">
        <f t="shared" ca="1" si="14"/>
        <v>0.31036814974248567</v>
      </c>
    </row>
    <row r="911" spans="1:1" x14ac:dyDescent="0.25">
      <c r="A911">
        <f t="shared" ca="1" si="14"/>
        <v>0.15446496154696737</v>
      </c>
    </row>
    <row r="912" spans="1:1" x14ac:dyDescent="0.25">
      <c r="A912">
        <f t="shared" ca="1" si="14"/>
        <v>-0.69544827921114027</v>
      </c>
    </row>
    <row r="913" spans="1:1" x14ac:dyDescent="0.25">
      <c r="A913">
        <f t="shared" ca="1" si="14"/>
        <v>0.41828117409054205</v>
      </c>
    </row>
    <row r="914" spans="1:1" x14ac:dyDescent="0.25">
      <c r="A914">
        <f t="shared" ca="1" si="14"/>
        <v>1.1100964806220033</v>
      </c>
    </row>
    <row r="915" spans="1:1" x14ac:dyDescent="0.25">
      <c r="A915">
        <f t="shared" ca="1" si="14"/>
        <v>1.4673980638318755</v>
      </c>
    </row>
    <row r="916" spans="1:1" x14ac:dyDescent="0.25">
      <c r="A916">
        <f t="shared" ca="1" si="14"/>
        <v>0.66765905879268717</v>
      </c>
    </row>
    <row r="917" spans="1:1" x14ac:dyDescent="0.25">
      <c r="A917">
        <f t="shared" ca="1" si="14"/>
        <v>-0.48658192518604437</v>
      </c>
    </row>
    <row r="918" spans="1:1" x14ac:dyDescent="0.25">
      <c r="A918">
        <f t="shared" ca="1" si="14"/>
        <v>0.29130626287845929</v>
      </c>
    </row>
    <row r="919" spans="1:1" x14ac:dyDescent="0.25">
      <c r="A919">
        <f t="shared" ca="1" si="14"/>
        <v>-6.984392348492223E-2</v>
      </c>
    </row>
    <row r="920" spans="1:1" x14ac:dyDescent="0.25">
      <c r="A920">
        <f t="shared" ca="1" si="14"/>
        <v>-0.26607692706171293</v>
      </c>
    </row>
    <row r="921" spans="1:1" x14ac:dyDescent="0.25">
      <c r="A921">
        <f t="shared" ca="1" si="14"/>
        <v>-1.5083780296641327</v>
      </c>
    </row>
    <row r="922" spans="1:1" x14ac:dyDescent="0.25">
      <c r="A922">
        <f t="shared" ca="1" si="14"/>
        <v>-1.5060143683834333</v>
      </c>
    </row>
    <row r="923" spans="1:1" x14ac:dyDescent="0.25">
      <c r="A923">
        <f t="shared" ca="1" si="14"/>
        <v>-1.7134352616037229</v>
      </c>
    </row>
    <row r="924" spans="1:1" x14ac:dyDescent="0.25">
      <c r="A924">
        <f t="shared" ca="1" si="14"/>
        <v>-0.89007226081263657</v>
      </c>
    </row>
    <row r="925" spans="1:1" x14ac:dyDescent="0.25">
      <c r="A925">
        <f t="shared" ca="1" si="14"/>
        <v>1.244246560447835</v>
      </c>
    </row>
    <row r="926" spans="1:1" x14ac:dyDescent="0.25">
      <c r="A926">
        <f t="shared" ca="1" si="14"/>
        <v>-0.74513148614348024</v>
      </c>
    </row>
    <row r="927" spans="1:1" x14ac:dyDescent="0.25">
      <c r="A927">
        <f t="shared" ca="1" si="14"/>
        <v>0.22708653135314069</v>
      </c>
    </row>
    <row r="928" spans="1:1" x14ac:dyDescent="0.25">
      <c r="A928">
        <f t="shared" ca="1" si="14"/>
        <v>-0.75382619532048178</v>
      </c>
    </row>
    <row r="929" spans="1:1" x14ac:dyDescent="0.25">
      <c r="A929">
        <f t="shared" ca="1" si="14"/>
        <v>1.5413699750828731</v>
      </c>
    </row>
    <row r="930" spans="1:1" x14ac:dyDescent="0.25">
      <c r="A930">
        <f t="shared" ca="1" si="14"/>
        <v>0.35059324176165751</v>
      </c>
    </row>
    <row r="931" spans="1:1" x14ac:dyDescent="0.25">
      <c r="A931">
        <f t="shared" ca="1" si="14"/>
        <v>1.104944695970753</v>
      </c>
    </row>
    <row r="932" spans="1:1" x14ac:dyDescent="0.25">
      <c r="A932">
        <f t="shared" ca="1" si="14"/>
        <v>-0.32303196570610898</v>
      </c>
    </row>
    <row r="933" spans="1:1" x14ac:dyDescent="0.25">
      <c r="A933">
        <f t="shared" ca="1" si="14"/>
        <v>-1.8771798646286315</v>
      </c>
    </row>
    <row r="934" spans="1:1" x14ac:dyDescent="0.25">
      <c r="A934">
        <f t="shared" ca="1" si="14"/>
        <v>0.27078980003153763</v>
      </c>
    </row>
    <row r="935" spans="1:1" x14ac:dyDescent="0.25">
      <c r="A935">
        <f t="shared" ca="1" si="14"/>
        <v>-0.34078887557248139</v>
      </c>
    </row>
    <row r="936" spans="1:1" x14ac:dyDescent="0.25">
      <c r="A936">
        <f t="shared" ca="1" si="14"/>
        <v>0.49355884063032879</v>
      </c>
    </row>
    <row r="937" spans="1:1" x14ac:dyDescent="0.25">
      <c r="A937">
        <f t="shared" ca="1" si="14"/>
        <v>-0.68522534132619772</v>
      </c>
    </row>
    <row r="938" spans="1:1" x14ac:dyDescent="0.25">
      <c r="A938">
        <f t="shared" ca="1" si="14"/>
        <v>1.7069420922391756</v>
      </c>
    </row>
    <row r="939" spans="1:1" x14ac:dyDescent="0.25">
      <c r="A939">
        <f t="shared" ca="1" si="14"/>
        <v>0.48301490046642154</v>
      </c>
    </row>
    <row r="940" spans="1:1" x14ac:dyDescent="0.25">
      <c r="A940">
        <f t="shared" ca="1" si="14"/>
        <v>-1.3632408784298238</v>
      </c>
    </row>
    <row r="941" spans="1:1" x14ac:dyDescent="0.25">
      <c r="A941">
        <f t="shared" ca="1" si="14"/>
        <v>2.1596893581772325</v>
      </c>
    </row>
    <row r="942" spans="1:1" x14ac:dyDescent="0.25">
      <c r="A942">
        <f t="shared" ca="1" si="14"/>
        <v>-0.57563643540615783</v>
      </c>
    </row>
    <row r="943" spans="1:1" x14ac:dyDescent="0.25">
      <c r="A943">
        <f t="shared" ca="1" si="14"/>
        <v>0.98405097214417847</v>
      </c>
    </row>
    <row r="944" spans="1:1" x14ac:dyDescent="0.25">
      <c r="A944">
        <f t="shared" ca="1" si="14"/>
        <v>1.1409192939213777</v>
      </c>
    </row>
    <row r="945" spans="1:1" x14ac:dyDescent="0.25">
      <c r="A945">
        <f t="shared" ca="1" si="14"/>
        <v>0.70517451689165978</v>
      </c>
    </row>
    <row r="946" spans="1:1" x14ac:dyDescent="0.25">
      <c r="A946">
        <f t="shared" ca="1" si="14"/>
        <v>-1.2946654603473695</v>
      </c>
    </row>
    <row r="947" spans="1:1" x14ac:dyDescent="0.25">
      <c r="A947">
        <f t="shared" ca="1" si="14"/>
        <v>-0.55748116294719685</v>
      </c>
    </row>
    <row r="948" spans="1:1" x14ac:dyDescent="0.25">
      <c r="A948">
        <f t="shared" ca="1" si="14"/>
        <v>1.601942037263824</v>
      </c>
    </row>
    <row r="949" spans="1:1" x14ac:dyDescent="0.25">
      <c r="A949">
        <f t="shared" ca="1" si="14"/>
        <v>0.50568836502616654</v>
      </c>
    </row>
    <row r="950" spans="1:1" x14ac:dyDescent="0.25">
      <c r="A950">
        <f t="shared" ca="1" si="14"/>
        <v>-1.8676402314948783</v>
      </c>
    </row>
    <row r="951" spans="1:1" x14ac:dyDescent="0.25">
      <c r="A951">
        <f t="shared" ca="1" si="14"/>
        <v>-0.86493484614170268</v>
      </c>
    </row>
    <row r="952" spans="1:1" x14ac:dyDescent="0.25">
      <c r="A952">
        <f t="shared" ca="1" si="14"/>
        <v>-0.85240602978723168</v>
      </c>
    </row>
    <row r="953" spans="1:1" x14ac:dyDescent="0.25">
      <c r="A953">
        <f t="shared" ca="1" si="14"/>
        <v>-0.38389498701087993</v>
      </c>
    </row>
    <row r="954" spans="1:1" x14ac:dyDescent="0.25">
      <c r="A954">
        <f t="shared" ca="1" si="14"/>
        <v>-0.12451030833026275</v>
      </c>
    </row>
    <row r="955" spans="1:1" x14ac:dyDescent="0.25">
      <c r="A955">
        <f t="shared" ca="1" si="14"/>
        <v>0.59200644860761165</v>
      </c>
    </row>
    <row r="956" spans="1:1" x14ac:dyDescent="0.25">
      <c r="A956">
        <f t="shared" ca="1" si="14"/>
        <v>-1.1170291625147473</v>
      </c>
    </row>
    <row r="957" spans="1:1" x14ac:dyDescent="0.25">
      <c r="A957">
        <f t="shared" ca="1" si="14"/>
        <v>-1.2089318637211113</v>
      </c>
    </row>
    <row r="958" spans="1:1" x14ac:dyDescent="0.25">
      <c r="A958">
        <f t="shared" ca="1" si="14"/>
        <v>-0.42953706128191543</v>
      </c>
    </row>
    <row r="959" spans="1:1" x14ac:dyDescent="0.25">
      <c r="A959">
        <f t="shared" ca="1" si="14"/>
        <v>-0.70123715715837909</v>
      </c>
    </row>
    <row r="960" spans="1:1" x14ac:dyDescent="0.25">
      <c r="A960">
        <f t="shared" ca="1" si="14"/>
        <v>0.16812240757270644</v>
      </c>
    </row>
    <row r="961" spans="1:1" x14ac:dyDescent="0.25">
      <c r="A961">
        <f t="shared" ca="1" si="14"/>
        <v>1.1178818733749891</v>
      </c>
    </row>
    <row r="962" spans="1:1" x14ac:dyDescent="0.25">
      <c r="A962">
        <f t="shared" ca="1" si="14"/>
        <v>9.6978112464354643E-2</v>
      </c>
    </row>
    <row r="963" spans="1:1" x14ac:dyDescent="0.25">
      <c r="A963">
        <f t="shared" ref="A963:A1026" ca="1" si="15">_xlfn.NORM.INV(RAND(),0,1)</f>
        <v>-0.36276408794763554</v>
      </c>
    </row>
    <row r="964" spans="1:1" x14ac:dyDescent="0.25">
      <c r="A964">
        <f t="shared" ca="1" si="15"/>
        <v>-1.2376129642563087</v>
      </c>
    </row>
    <row r="965" spans="1:1" x14ac:dyDescent="0.25">
      <c r="A965">
        <f t="shared" ca="1" si="15"/>
        <v>-0.78216298333408485</v>
      </c>
    </row>
    <row r="966" spans="1:1" x14ac:dyDescent="0.25">
      <c r="A966">
        <f t="shared" ca="1" si="15"/>
        <v>1.4976457451867957E-2</v>
      </c>
    </row>
    <row r="967" spans="1:1" x14ac:dyDescent="0.25">
      <c r="A967">
        <f t="shared" ca="1" si="15"/>
        <v>0.60999152053887229</v>
      </c>
    </row>
    <row r="968" spans="1:1" x14ac:dyDescent="0.25">
      <c r="A968">
        <f t="shared" ca="1" si="15"/>
        <v>0.8238837855761868</v>
      </c>
    </row>
    <row r="969" spans="1:1" x14ac:dyDescent="0.25">
      <c r="A969">
        <f t="shared" ca="1" si="15"/>
        <v>0.61360890546821656</v>
      </c>
    </row>
    <row r="970" spans="1:1" x14ac:dyDescent="0.25">
      <c r="A970">
        <f t="shared" ca="1" si="15"/>
        <v>-1.4968467324467507</v>
      </c>
    </row>
    <row r="971" spans="1:1" x14ac:dyDescent="0.25">
      <c r="A971">
        <f t="shared" ca="1" si="15"/>
        <v>0.75662404228731905</v>
      </c>
    </row>
    <row r="972" spans="1:1" x14ac:dyDescent="0.25">
      <c r="A972">
        <f t="shared" ca="1" si="15"/>
        <v>0.32319205489527469</v>
      </c>
    </row>
    <row r="973" spans="1:1" x14ac:dyDescent="0.25">
      <c r="A973">
        <f t="shared" ca="1" si="15"/>
        <v>0.70592695393412475</v>
      </c>
    </row>
    <row r="974" spans="1:1" x14ac:dyDescent="0.25">
      <c r="A974">
        <f t="shared" ca="1" si="15"/>
        <v>1.5422404680817341</v>
      </c>
    </row>
    <row r="975" spans="1:1" x14ac:dyDescent="0.25">
      <c r="A975">
        <f t="shared" ca="1" si="15"/>
        <v>0.17174369281015897</v>
      </c>
    </row>
    <row r="976" spans="1:1" x14ac:dyDescent="0.25">
      <c r="A976">
        <f t="shared" ca="1" si="15"/>
        <v>-0.71525335224285591</v>
      </c>
    </row>
    <row r="977" spans="1:1" x14ac:dyDescent="0.25">
      <c r="A977">
        <f t="shared" ca="1" si="15"/>
        <v>-0.26187541368754003</v>
      </c>
    </row>
    <row r="978" spans="1:1" x14ac:dyDescent="0.25">
      <c r="A978">
        <f t="shared" ca="1" si="15"/>
        <v>-0.12452654483838262</v>
      </c>
    </row>
    <row r="979" spans="1:1" x14ac:dyDescent="0.25">
      <c r="A979">
        <f t="shared" ca="1" si="15"/>
        <v>0.63390974539386014</v>
      </c>
    </row>
    <row r="980" spans="1:1" x14ac:dyDescent="0.25">
      <c r="A980">
        <f t="shared" ca="1" si="15"/>
        <v>1.0571664655665975</v>
      </c>
    </row>
    <row r="981" spans="1:1" x14ac:dyDescent="0.25">
      <c r="A981">
        <f t="shared" ca="1" si="15"/>
        <v>0.9126447453952159</v>
      </c>
    </row>
    <row r="982" spans="1:1" x14ac:dyDescent="0.25">
      <c r="A982">
        <f t="shared" ca="1" si="15"/>
        <v>0.54984222228191315</v>
      </c>
    </row>
    <row r="983" spans="1:1" x14ac:dyDescent="0.25">
      <c r="A983">
        <f t="shared" ca="1" si="15"/>
        <v>0.78177753774879821</v>
      </c>
    </row>
    <row r="984" spans="1:1" x14ac:dyDescent="0.25">
      <c r="A984">
        <f t="shared" ca="1" si="15"/>
        <v>-0.82127608465578517</v>
      </c>
    </row>
    <row r="985" spans="1:1" x14ac:dyDescent="0.25">
      <c r="A985">
        <f t="shared" ca="1" si="15"/>
        <v>-0.8552617010595065</v>
      </c>
    </row>
    <row r="986" spans="1:1" x14ac:dyDescent="0.25">
      <c r="A986">
        <f t="shared" ca="1" si="15"/>
        <v>-0.53548503028480487</v>
      </c>
    </row>
    <row r="987" spans="1:1" x14ac:dyDescent="0.25">
      <c r="A987">
        <f t="shared" ca="1" si="15"/>
        <v>0.74528380821187712</v>
      </c>
    </row>
    <row r="988" spans="1:1" x14ac:dyDescent="0.25">
      <c r="A988">
        <f t="shared" ca="1" si="15"/>
        <v>-2.3716635610391239</v>
      </c>
    </row>
    <row r="989" spans="1:1" x14ac:dyDescent="0.25">
      <c r="A989">
        <f t="shared" ca="1" si="15"/>
        <v>-1.1886683866827712</v>
      </c>
    </row>
    <row r="990" spans="1:1" x14ac:dyDescent="0.25">
      <c r="A990">
        <f t="shared" ca="1" si="15"/>
        <v>-1.5195434661695346</v>
      </c>
    </row>
    <row r="991" spans="1:1" x14ac:dyDescent="0.25">
      <c r="A991">
        <f t="shared" ca="1" si="15"/>
        <v>-0.1586743796685193</v>
      </c>
    </row>
    <row r="992" spans="1:1" x14ac:dyDescent="0.25">
      <c r="A992">
        <f t="shared" ca="1" si="15"/>
        <v>-0.10016015396275334</v>
      </c>
    </row>
    <row r="993" spans="1:1" x14ac:dyDescent="0.25">
      <c r="A993">
        <f t="shared" ca="1" si="15"/>
        <v>-1.7697891760837203</v>
      </c>
    </row>
    <row r="994" spans="1:1" x14ac:dyDescent="0.25">
      <c r="A994">
        <f t="shared" ca="1" si="15"/>
        <v>2.4870943691238931</v>
      </c>
    </row>
    <row r="995" spans="1:1" x14ac:dyDescent="0.25">
      <c r="A995">
        <f t="shared" ca="1" si="15"/>
        <v>0.48567814657044611</v>
      </c>
    </row>
    <row r="996" spans="1:1" x14ac:dyDescent="0.25">
      <c r="A996">
        <f t="shared" ca="1" si="15"/>
        <v>-0.63124723031488472</v>
      </c>
    </row>
    <row r="997" spans="1:1" x14ac:dyDescent="0.25">
      <c r="A997">
        <f t="shared" ca="1" si="15"/>
        <v>0.80106410068036837</v>
      </c>
    </row>
    <row r="998" spans="1:1" x14ac:dyDescent="0.25">
      <c r="A998">
        <f t="shared" ca="1" si="15"/>
        <v>1.1143612753115852</v>
      </c>
    </row>
    <row r="999" spans="1:1" x14ac:dyDescent="0.25">
      <c r="A999">
        <f t="shared" ca="1" si="15"/>
        <v>-0.26574353312482701</v>
      </c>
    </row>
    <row r="1000" spans="1:1" x14ac:dyDescent="0.25">
      <c r="A1000">
        <f t="shared" ca="1" si="15"/>
        <v>0.40193821500611177</v>
      </c>
    </row>
    <row r="1001" spans="1:1" x14ac:dyDescent="0.25">
      <c r="A1001">
        <f t="shared" ca="1" si="15"/>
        <v>0.9770357881945918</v>
      </c>
    </row>
    <row r="1002" spans="1:1" x14ac:dyDescent="0.25">
      <c r="A1002">
        <f t="shared" ca="1" si="15"/>
        <v>-0.45409726089536834</v>
      </c>
    </row>
    <row r="1003" spans="1:1" x14ac:dyDescent="0.25">
      <c r="A1003">
        <f t="shared" ca="1" si="15"/>
        <v>0.27029998520652243</v>
      </c>
    </row>
    <row r="1004" spans="1:1" x14ac:dyDescent="0.25">
      <c r="A1004">
        <f t="shared" ca="1" si="15"/>
        <v>0.50877842386532057</v>
      </c>
    </row>
    <row r="1005" spans="1:1" x14ac:dyDescent="0.25">
      <c r="A1005">
        <f t="shared" ca="1" si="15"/>
        <v>0.89731018523338124</v>
      </c>
    </row>
    <row r="1006" spans="1:1" x14ac:dyDescent="0.25">
      <c r="A1006">
        <f t="shared" ca="1" si="15"/>
        <v>-0.23110860140842779</v>
      </c>
    </row>
    <row r="1007" spans="1:1" x14ac:dyDescent="0.25">
      <c r="A1007">
        <f t="shared" ca="1" si="15"/>
        <v>-0.47751494043069248</v>
      </c>
    </row>
    <row r="1008" spans="1:1" x14ac:dyDescent="0.25">
      <c r="A1008">
        <f t="shared" ca="1" si="15"/>
        <v>8.1563288080243795E-2</v>
      </c>
    </row>
    <row r="1009" spans="1:1" x14ac:dyDescent="0.25">
      <c r="A1009">
        <f t="shared" ca="1" si="15"/>
        <v>1.322117747371266</v>
      </c>
    </row>
    <row r="1010" spans="1:1" x14ac:dyDescent="0.25">
      <c r="A1010">
        <f t="shared" ca="1" si="15"/>
        <v>0.40899368017434229</v>
      </c>
    </row>
    <row r="1011" spans="1:1" x14ac:dyDescent="0.25">
      <c r="A1011">
        <f t="shared" ca="1" si="15"/>
        <v>0.17324848086219671</v>
      </c>
    </row>
    <row r="1012" spans="1:1" x14ac:dyDescent="0.25">
      <c r="A1012">
        <f t="shared" ca="1" si="15"/>
        <v>5.4965517453696183E-2</v>
      </c>
    </row>
    <row r="1013" spans="1:1" x14ac:dyDescent="0.25">
      <c r="A1013">
        <f t="shared" ca="1" si="15"/>
        <v>-0.19206241846267313</v>
      </c>
    </row>
    <row r="1014" spans="1:1" x14ac:dyDescent="0.25">
      <c r="A1014">
        <f t="shared" ca="1" si="15"/>
        <v>1.1756787156535571</v>
      </c>
    </row>
    <row r="1015" spans="1:1" x14ac:dyDescent="0.25">
      <c r="A1015">
        <f t="shared" ca="1" si="15"/>
        <v>0.29745839884112729</v>
      </c>
    </row>
    <row r="1016" spans="1:1" x14ac:dyDescent="0.25">
      <c r="A1016">
        <f t="shared" ca="1" si="15"/>
        <v>0.27451293610041017</v>
      </c>
    </row>
    <row r="1017" spans="1:1" x14ac:dyDescent="0.25">
      <c r="A1017">
        <f t="shared" ca="1" si="15"/>
        <v>-0.50914671830536173</v>
      </c>
    </row>
    <row r="1018" spans="1:1" x14ac:dyDescent="0.25">
      <c r="A1018">
        <f t="shared" ca="1" si="15"/>
        <v>1.1803358963340169</v>
      </c>
    </row>
    <row r="1019" spans="1:1" x14ac:dyDescent="0.25">
      <c r="A1019">
        <f t="shared" ca="1" si="15"/>
        <v>-1.0288879376325633</v>
      </c>
    </row>
    <row r="1020" spans="1:1" x14ac:dyDescent="0.25">
      <c r="A1020">
        <f t="shared" ca="1" si="15"/>
        <v>-0.84875329125092758</v>
      </c>
    </row>
    <row r="1021" spans="1:1" x14ac:dyDescent="0.25">
      <c r="A1021">
        <f t="shared" ca="1" si="15"/>
        <v>-0.48780057444577812</v>
      </c>
    </row>
    <row r="1022" spans="1:1" x14ac:dyDescent="0.25">
      <c r="A1022">
        <f t="shared" ca="1" si="15"/>
        <v>0.1377984392110137</v>
      </c>
    </row>
    <row r="1023" spans="1:1" x14ac:dyDescent="0.25">
      <c r="A1023">
        <f t="shared" ca="1" si="15"/>
        <v>0.79679607240238903</v>
      </c>
    </row>
    <row r="1024" spans="1:1" x14ac:dyDescent="0.25">
      <c r="A1024">
        <f t="shared" ca="1" si="15"/>
        <v>-0.65581583356699047</v>
      </c>
    </row>
    <row r="1025" spans="1:1" x14ac:dyDescent="0.25">
      <c r="A1025">
        <f t="shared" ca="1" si="15"/>
        <v>0.93007212711233067</v>
      </c>
    </row>
    <row r="1026" spans="1:1" x14ac:dyDescent="0.25">
      <c r="A1026">
        <f t="shared" ca="1" si="15"/>
        <v>-1.1750971660117084</v>
      </c>
    </row>
    <row r="1027" spans="1:1" x14ac:dyDescent="0.25">
      <c r="A1027">
        <f t="shared" ref="A1027:A1090" ca="1" si="16">_xlfn.NORM.INV(RAND(),0,1)</f>
        <v>-0.12534970607693213</v>
      </c>
    </row>
    <row r="1028" spans="1:1" x14ac:dyDescent="0.25">
      <c r="A1028">
        <f t="shared" ca="1" si="16"/>
        <v>-1.0240770933339254</v>
      </c>
    </row>
    <row r="1029" spans="1:1" x14ac:dyDescent="0.25">
      <c r="A1029">
        <f t="shared" ca="1" si="16"/>
        <v>1.8070481255636823</v>
      </c>
    </row>
    <row r="1030" spans="1:1" x14ac:dyDescent="0.25">
      <c r="A1030">
        <f t="shared" ca="1" si="16"/>
        <v>0.18141699917443321</v>
      </c>
    </row>
    <row r="1031" spans="1:1" x14ac:dyDescent="0.25">
      <c r="A1031">
        <f t="shared" ca="1" si="16"/>
        <v>-0.38281531556952969</v>
      </c>
    </row>
    <row r="1032" spans="1:1" x14ac:dyDescent="0.25">
      <c r="A1032">
        <f t="shared" ca="1" si="16"/>
        <v>0.39093500530399056</v>
      </c>
    </row>
    <row r="1033" spans="1:1" x14ac:dyDescent="0.25">
      <c r="A1033">
        <f t="shared" ca="1" si="16"/>
        <v>-0.610666138767328</v>
      </c>
    </row>
    <row r="1034" spans="1:1" x14ac:dyDescent="0.25">
      <c r="A1034">
        <f t="shared" ca="1" si="16"/>
        <v>-2.0187113687215774</v>
      </c>
    </row>
    <row r="1035" spans="1:1" x14ac:dyDescent="0.25">
      <c r="A1035">
        <f t="shared" ca="1" si="16"/>
        <v>-0.79948233533420643</v>
      </c>
    </row>
    <row r="1036" spans="1:1" x14ac:dyDescent="0.25">
      <c r="A1036">
        <f t="shared" ca="1" si="16"/>
        <v>-1.450233560576915</v>
      </c>
    </row>
    <row r="1037" spans="1:1" x14ac:dyDescent="0.25">
      <c r="A1037">
        <f t="shared" ca="1" si="16"/>
        <v>-0.83695545012722017</v>
      </c>
    </row>
    <row r="1038" spans="1:1" x14ac:dyDescent="0.25">
      <c r="A1038">
        <f t="shared" ca="1" si="16"/>
        <v>0.61355296759839351</v>
      </c>
    </row>
    <row r="1039" spans="1:1" x14ac:dyDescent="0.25">
      <c r="A1039">
        <f t="shared" ca="1" si="16"/>
        <v>0.17469342268006213</v>
      </c>
    </row>
    <row r="1040" spans="1:1" x14ac:dyDescent="0.25">
      <c r="A1040">
        <f t="shared" ca="1" si="16"/>
        <v>1.5592893760265949</v>
      </c>
    </row>
    <row r="1041" spans="1:1" x14ac:dyDescent="0.25">
      <c r="A1041">
        <f t="shared" ca="1" si="16"/>
        <v>0.32098924390814404</v>
      </c>
    </row>
    <row r="1042" spans="1:1" x14ac:dyDescent="0.25">
      <c r="A1042">
        <f t="shared" ca="1" si="16"/>
        <v>0.8357283925097676</v>
      </c>
    </row>
    <row r="1043" spans="1:1" x14ac:dyDescent="0.25">
      <c r="A1043">
        <f t="shared" ca="1" si="16"/>
        <v>0.45930538308837149</v>
      </c>
    </row>
    <row r="1044" spans="1:1" x14ac:dyDescent="0.25">
      <c r="A1044">
        <f t="shared" ca="1" si="16"/>
        <v>-0.16936091004413475</v>
      </c>
    </row>
    <row r="1045" spans="1:1" x14ac:dyDescent="0.25">
      <c r="A1045">
        <f t="shared" ca="1" si="16"/>
        <v>-1.2819430916229886</v>
      </c>
    </row>
    <row r="1046" spans="1:1" x14ac:dyDescent="0.25">
      <c r="A1046">
        <f t="shared" ca="1" si="16"/>
        <v>-0.76996845045996198</v>
      </c>
    </row>
    <row r="1047" spans="1:1" x14ac:dyDescent="0.25">
      <c r="A1047">
        <f t="shared" ca="1" si="16"/>
        <v>-0.3164876445575765</v>
      </c>
    </row>
    <row r="1048" spans="1:1" x14ac:dyDescent="0.25">
      <c r="A1048">
        <f t="shared" ca="1" si="16"/>
        <v>0.69014842762742945</v>
      </c>
    </row>
    <row r="1049" spans="1:1" x14ac:dyDescent="0.25">
      <c r="A1049">
        <f t="shared" ca="1" si="16"/>
        <v>-1.7862354589469511</v>
      </c>
    </row>
    <row r="1050" spans="1:1" x14ac:dyDescent="0.25">
      <c r="A1050">
        <f t="shared" ca="1" si="16"/>
        <v>-0.11089746533854755</v>
      </c>
    </row>
    <row r="1051" spans="1:1" x14ac:dyDescent="0.25">
      <c r="A1051">
        <f t="shared" ca="1" si="16"/>
        <v>-0.11876748062134507</v>
      </c>
    </row>
    <row r="1052" spans="1:1" x14ac:dyDescent="0.25">
      <c r="A1052">
        <f t="shared" ca="1" si="16"/>
        <v>4.0581346809199156E-2</v>
      </c>
    </row>
    <row r="1053" spans="1:1" x14ac:dyDescent="0.25">
      <c r="A1053">
        <f t="shared" ca="1" si="16"/>
        <v>0.11461901978714675</v>
      </c>
    </row>
    <row r="1054" spans="1:1" x14ac:dyDescent="0.25">
      <c r="A1054">
        <f t="shared" ca="1" si="16"/>
        <v>-2.570401236043236</v>
      </c>
    </row>
    <row r="1055" spans="1:1" x14ac:dyDescent="0.25">
      <c r="A1055">
        <f t="shared" ca="1" si="16"/>
        <v>-0.18355051629569311</v>
      </c>
    </row>
    <row r="1056" spans="1:1" x14ac:dyDescent="0.25">
      <c r="A1056">
        <f t="shared" ca="1" si="16"/>
        <v>-0.63230304283775385</v>
      </c>
    </row>
    <row r="1057" spans="1:1" x14ac:dyDescent="0.25">
      <c r="A1057">
        <f t="shared" ca="1" si="16"/>
        <v>-0.253567214097209</v>
      </c>
    </row>
    <row r="1058" spans="1:1" x14ac:dyDescent="0.25">
      <c r="A1058">
        <f t="shared" ca="1" si="16"/>
        <v>0.56264203144161851</v>
      </c>
    </row>
    <row r="1059" spans="1:1" x14ac:dyDescent="0.25">
      <c r="A1059">
        <f t="shared" ca="1" si="16"/>
        <v>0.69297884836209744</v>
      </c>
    </row>
    <row r="1060" spans="1:1" x14ac:dyDescent="0.25">
      <c r="A1060">
        <f t="shared" ca="1" si="16"/>
        <v>1.3197619820535778</v>
      </c>
    </row>
    <row r="1061" spans="1:1" x14ac:dyDescent="0.25">
      <c r="A1061">
        <f t="shared" ca="1" si="16"/>
        <v>-1.9213171265513143</v>
      </c>
    </row>
    <row r="1062" spans="1:1" x14ac:dyDescent="0.25">
      <c r="A1062">
        <f t="shared" ca="1" si="16"/>
        <v>0.26618494883183519</v>
      </c>
    </row>
    <row r="1063" spans="1:1" x14ac:dyDescent="0.25">
      <c r="A1063">
        <f t="shared" ca="1" si="16"/>
        <v>1.1284179327605643</v>
      </c>
    </row>
    <row r="1064" spans="1:1" x14ac:dyDescent="0.25">
      <c r="A1064">
        <f t="shared" ca="1" si="16"/>
        <v>6.2083330996236315E-2</v>
      </c>
    </row>
    <row r="1065" spans="1:1" x14ac:dyDescent="0.25">
      <c r="A1065">
        <f t="shared" ca="1" si="16"/>
        <v>-1.2908766131127853</v>
      </c>
    </row>
    <row r="1066" spans="1:1" x14ac:dyDescent="0.25">
      <c r="A1066">
        <f t="shared" ca="1" si="16"/>
        <v>0.48042891681343652</v>
      </c>
    </row>
    <row r="1067" spans="1:1" x14ac:dyDescent="0.25">
      <c r="A1067">
        <f t="shared" ca="1" si="16"/>
        <v>0.18677374485055942</v>
      </c>
    </row>
    <row r="1068" spans="1:1" x14ac:dyDescent="0.25">
      <c r="A1068">
        <f t="shared" ca="1" si="16"/>
        <v>0.57994917508965727</v>
      </c>
    </row>
    <row r="1069" spans="1:1" x14ac:dyDescent="0.25">
      <c r="A1069">
        <f t="shared" ca="1" si="16"/>
        <v>-0.86534671374376881</v>
      </c>
    </row>
    <row r="1070" spans="1:1" x14ac:dyDescent="0.25">
      <c r="A1070">
        <f t="shared" ca="1" si="16"/>
        <v>0.22060970570773061</v>
      </c>
    </row>
    <row r="1071" spans="1:1" x14ac:dyDescent="0.25">
      <c r="A1071">
        <f t="shared" ca="1" si="16"/>
        <v>-0.87901533584563607</v>
      </c>
    </row>
    <row r="1072" spans="1:1" x14ac:dyDescent="0.25">
      <c r="A1072">
        <f t="shared" ca="1" si="16"/>
        <v>0.33078765876631516</v>
      </c>
    </row>
    <row r="1073" spans="1:1" x14ac:dyDescent="0.25">
      <c r="A1073">
        <f t="shared" ca="1" si="16"/>
        <v>0.2426058640989891</v>
      </c>
    </row>
    <row r="1074" spans="1:1" x14ac:dyDescent="0.25">
      <c r="A1074">
        <f t="shared" ca="1" si="16"/>
        <v>1.2658654444166797</v>
      </c>
    </row>
    <row r="1075" spans="1:1" x14ac:dyDescent="0.25">
      <c r="A1075">
        <f t="shared" ca="1" si="16"/>
        <v>1.0019141338948356</v>
      </c>
    </row>
    <row r="1076" spans="1:1" x14ac:dyDescent="0.25">
      <c r="A1076">
        <f t="shared" ca="1" si="16"/>
        <v>-2.0570584416916913</v>
      </c>
    </row>
    <row r="1077" spans="1:1" x14ac:dyDescent="0.25">
      <c r="A1077">
        <f t="shared" ca="1" si="16"/>
        <v>0.12878432650489105</v>
      </c>
    </row>
    <row r="1078" spans="1:1" x14ac:dyDescent="0.25">
      <c r="A1078">
        <f t="shared" ca="1" si="16"/>
        <v>-6.423866247470128E-2</v>
      </c>
    </row>
    <row r="1079" spans="1:1" x14ac:dyDescent="0.25">
      <c r="A1079">
        <f t="shared" ca="1" si="16"/>
        <v>-0.71349744038796059</v>
      </c>
    </row>
    <row r="1080" spans="1:1" x14ac:dyDescent="0.25">
      <c r="A1080">
        <f t="shared" ca="1" si="16"/>
        <v>-0.84722007206197247</v>
      </c>
    </row>
    <row r="1081" spans="1:1" x14ac:dyDescent="0.25">
      <c r="A1081">
        <f t="shared" ca="1" si="16"/>
        <v>0.61155957420460305</v>
      </c>
    </row>
    <row r="1082" spans="1:1" x14ac:dyDescent="0.25">
      <c r="A1082">
        <f t="shared" ca="1" si="16"/>
        <v>-0.60615603055635214</v>
      </c>
    </row>
    <row r="1083" spans="1:1" x14ac:dyDescent="0.25">
      <c r="A1083">
        <f t="shared" ca="1" si="16"/>
        <v>0.25244125194192163</v>
      </c>
    </row>
    <row r="1084" spans="1:1" x14ac:dyDescent="0.25">
      <c r="A1084">
        <f t="shared" ca="1" si="16"/>
        <v>-0.47548880961513984</v>
      </c>
    </row>
    <row r="1085" spans="1:1" x14ac:dyDescent="0.25">
      <c r="A1085">
        <f t="shared" ca="1" si="16"/>
        <v>-0.33055110701253038</v>
      </c>
    </row>
    <row r="1086" spans="1:1" x14ac:dyDescent="0.25">
      <c r="A1086">
        <f t="shared" ca="1" si="16"/>
        <v>0.99875484450875363</v>
      </c>
    </row>
    <row r="1087" spans="1:1" x14ac:dyDescent="0.25">
      <c r="A1087">
        <f t="shared" ca="1" si="16"/>
        <v>7.4522635842288201E-2</v>
      </c>
    </row>
    <row r="1088" spans="1:1" x14ac:dyDescent="0.25">
      <c r="A1088">
        <f t="shared" ca="1" si="16"/>
        <v>2.188686259510281</v>
      </c>
    </row>
    <row r="1089" spans="1:1" x14ac:dyDescent="0.25">
      <c r="A1089">
        <f t="shared" ca="1" si="16"/>
        <v>0.1557166520164939</v>
      </c>
    </row>
    <row r="1090" spans="1:1" x14ac:dyDescent="0.25">
      <c r="A1090">
        <f t="shared" ca="1" si="16"/>
        <v>-1.4259877594950232</v>
      </c>
    </row>
    <row r="1091" spans="1:1" x14ac:dyDescent="0.25">
      <c r="A1091">
        <f t="shared" ref="A1091:A1154" ca="1" si="17">_xlfn.NORM.INV(RAND(),0,1)</f>
        <v>0.5421419483241382</v>
      </c>
    </row>
    <row r="1092" spans="1:1" x14ac:dyDescent="0.25">
      <c r="A1092">
        <f t="shared" ca="1" si="17"/>
        <v>-0.38597711695186693</v>
      </c>
    </row>
    <row r="1093" spans="1:1" x14ac:dyDescent="0.25">
      <c r="A1093">
        <f t="shared" ca="1" si="17"/>
        <v>1.2408468713052827</v>
      </c>
    </row>
    <row r="1094" spans="1:1" x14ac:dyDescent="0.25">
      <c r="A1094">
        <f t="shared" ca="1" si="17"/>
        <v>-1.9986975274921004</v>
      </c>
    </row>
    <row r="1095" spans="1:1" x14ac:dyDescent="0.25">
      <c r="A1095">
        <f t="shared" ca="1" si="17"/>
        <v>-0.46421964942066085</v>
      </c>
    </row>
    <row r="1096" spans="1:1" x14ac:dyDescent="0.25">
      <c r="A1096">
        <f t="shared" ca="1" si="17"/>
        <v>1.6465975456571984</v>
      </c>
    </row>
    <row r="1097" spans="1:1" x14ac:dyDescent="0.25">
      <c r="A1097">
        <f t="shared" ca="1" si="17"/>
        <v>-0.40131948190863187</v>
      </c>
    </row>
    <row r="1098" spans="1:1" x14ac:dyDescent="0.25">
      <c r="A1098">
        <f t="shared" ca="1" si="17"/>
        <v>0.30902990033941274</v>
      </c>
    </row>
    <row r="1099" spans="1:1" x14ac:dyDescent="0.25">
      <c r="A1099">
        <f t="shared" ca="1" si="17"/>
        <v>-1.3774004920126566</v>
      </c>
    </row>
    <row r="1100" spans="1:1" x14ac:dyDescent="0.25">
      <c r="A1100">
        <f t="shared" ca="1" si="17"/>
        <v>0.35474236792088815</v>
      </c>
    </row>
    <row r="1101" spans="1:1" x14ac:dyDescent="0.25">
      <c r="A1101">
        <f t="shared" ca="1" si="17"/>
        <v>0.15252193123312702</v>
      </c>
    </row>
    <row r="1102" spans="1:1" x14ac:dyDescent="0.25">
      <c r="A1102">
        <f t="shared" ca="1" si="17"/>
        <v>-0.71962476821904553</v>
      </c>
    </row>
    <row r="1103" spans="1:1" x14ac:dyDescent="0.25">
      <c r="A1103">
        <f t="shared" ca="1" si="17"/>
        <v>0.60754954381777249</v>
      </c>
    </row>
    <row r="1104" spans="1:1" x14ac:dyDescent="0.25">
      <c r="A1104">
        <f t="shared" ca="1" si="17"/>
        <v>-2.1766141896003033</v>
      </c>
    </row>
    <row r="1105" spans="1:1" x14ac:dyDescent="0.25">
      <c r="A1105">
        <f t="shared" ca="1" si="17"/>
        <v>1.604191702269157E-2</v>
      </c>
    </row>
    <row r="1106" spans="1:1" x14ac:dyDescent="0.25">
      <c r="A1106">
        <f t="shared" ca="1" si="17"/>
        <v>-0.99005080866547301</v>
      </c>
    </row>
    <row r="1107" spans="1:1" x14ac:dyDescent="0.25">
      <c r="A1107">
        <f t="shared" ca="1" si="17"/>
        <v>-0.56343061924533178</v>
      </c>
    </row>
    <row r="1108" spans="1:1" x14ac:dyDescent="0.25">
      <c r="A1108">
        <f t="shared" ca="1" si="17"/>
        <v>0.71261249167931784</v>
      </c>
    </row>
    <row r="1109" spans="1:1" x14ac:dyDescent="0.25">
      <c r="A1109">
        <f t="shared" ca="1" si="17"/>
        <v>-0.62412080532286618</v>
      </c>
    </row>
    <row r="1110" spans="1:1" x14ac:dyDescent="0.25">
      <c r="A1110">
        <f t="shared" ca="1" si="17"/>
        <v>0.2531500514714275</v>
      </c>
    </row>
    <row r="1111" spans="1:1" x14ac:dyDescent="0.25">
      <c r="A1111">
        <f t="shared" ca="1" si="17"/>
        <v>0.50211446040632091</v>
      </c>
    </row>
    <row r="1112" spans="1:1" x14ac:dyDescent="0.25">
      <c r="A1112">
        <f t="shared" ca="1" si="17"/>
        <v>-0.53399498210177387</v>
      </c>
    </row>
    <row r="1113" spans="1:1" x14ac:dyDescent="0.25">
      <c r="A1113">
        <f t="shared" ca="1" si="17"/>
        <v>-0.13453316419191727</v>
      </c>
    </row>
    <row r="1114" spans="1:1" x14ac:dyDescent="0.25">
      <c r="A1114">
        <f t="shared" ca="1" si="17"/>
        <v>-0.5362156202020415</v>
      </c>
    </row>
    <row r="1115" spans="1:1" x14ac:dyDescent="0.25">
      <c r="A1115">
        <f t="shared" ca="1" si="17"/>
        <v>-0.70389387185373087</v>
      </c>
    </row>
    <row r="1116" spans="1:1" x14ac:dyDescent="0.25">
      <c r="A1116">
        <f t="shared" ca="1" si="17"/>
        <v>-1.3220969248658814</v>
      </c>
    </row>
    <row r="1117" spans="1:1" x14ac:dyDescent="0.25">
      <c r="A1117">
        <f t="shared" ca="1" si="17"/>
        <v>-0.71466939913711403</v>
      </c>
    </row>
    <row r="1118" spans="1:1" x14ac:dyDescent="0.25">
      <c r="A1118">
        <f t="shared" ca="1" si="17"/>
        <v>-1.1198763545005621</v>
      </c>
    </row>
    <row r="1119" spans="1:1" x14ac:dyDescent="0.25">
      <c r="A1119">
        <f t="shared" ca="1" si="17"/>
        <v>0.55521393225779858</v>
      </c>
    </row>
    <row r="1120" spans="1:1" x14ac:dyDescent="0.25">
      <c r="A1120">
        <f t="shared" ca="1" si="17"/>
        <v>0.69373705682106346</v>
      </c>
    </row>
    <row r="1121" spans="1:1" x14ac:dyDescent="0.25">
      <c r="A1121">
        <f t="shared" ca="1" si="17"/>
        <v>1.0669482471042413</v>
      </c>
    </row>
    <row r="1122" spans="1:1" x14ac:dyDescent="0.25">
      <c r="A1122">
        <f t="shared" ca="1" si="17"/>
        <v>-0.29942736458698205</v>
      </c>
    </row>
    <row r="1123" spans="1:1" x14ac:dyDescent="0.25">
      <c r="A1123">
        <f t="shared" ca="1" si="17"/>
        <v>-0.13658903189088706</v>
      </c>
    </row>
    <row r="1124" spans="1:1" x14ac:dyDescent="0.25">
      <c r="A1124">
        <f t="shared" ca="1" si="17"/>
        <v>-1.0006327428616399</v>
      </c>
    </row>
    <row r="1125" spans="1:1" x14ac:dyDescent="0.25">
      <c r="A1125">
        <f t="shared" ca="1" si="17"/>
        <v>1.747859822416939</v>
      </c>
    </row>
    <row r="1126" spans="1:1" x14ac:dyDescent="0.25">
      <c r="A1126">
        <f t="shared" ca="1" si="17"/>
        <v>0.20873121325743149</v>
      </c>
    </row>
    <row r="1127" spans="1:1" x14ac:dyDescent="0.25">
      <c r="A1127">
        <f t="shared" ca="1" si="17"/>
        <v>1.3032085205323178</v>
      </c>
    </row>
    <row r="1128" spans="1:1" x14ac:dyDescent="0.25">
      <c r="A1128">
        <f t="shared" ca="1" si="17"/>
        <v>-0.71801543828758918</v>
      </c>
    </row>
    <row r="1129" spans="1:1" x14ac:dyDescent="0.25">
      <c r="A1129">
        <f t="shared" ca="1" si="17"/>
        <v>1.4129971530271495</v>
      </c>
    </row>
    <row r="1130" spans="1:1" x14ac:dyDescent="0.25">
      <c r="A1130">
        <f t="shared" ca="1" si="17"/>
        <v>0.31065841345199724</v>
      </c>
    </row>
    <row r="1131" spans="1:1" x14ac:dyDescent="0.25">
      <c r="A1131">
        <f t="shared" ca="1" si="17"/>
        <v>1.3599543629923909</v>
      </c>
    </row>
    <row r="1132" spans="1:1" x14ac:dyDescent="0.25">
      <c r="A1132">
        <f t="shared" ca="1" si="17"/>
        <v>-0.90497853832511199</v>
      </c>
    </row>
    <row r="1133" spans="1:1" x14ac:dyDescent="0.25">
      <c r="A1133">
        <f t="shared" ca="1" si="17"/>
        <v>2.5845916403673428</v>
      </c>
    </row>
    <row r="1134" spans="1:1" x14ac:dyDescent="0.25">
      <c r="A1134">
        <f t="shared" ca="1" si="17"/>
        <v>-1.44642773601916</v>
      </c>
    </row>
    <row r="1135" spans="1:1" x14ac:dyDescent="0.25">
      <c r="A1135">
        <f t="shared" ca="1" si="17"/>
        <v>-1.9780003750461275</v>
      </c>
    </row>
    <row r="1136" spans="1:1" x14ac:dyDescent="0.25">
      <c r="A1136">
        <f t="shared" ca="1" si="17"/>
        <v>2.3570724589809666</v>
      </c>
    </row>
    <row r="1137" spans="1:1" x14ac:dyDescent="0.25">
      <c r="A1137">
        <f t="shared" ca="1" si="17"/>
        <v>-5.6849175328728518E-2</v>
      </c>
    </row>
    <row r="1138" spans="1:1" x14ac:dyDescent="0.25">
      <c r="A1138">
        <f t="shared" ca="1" si="17"/>
        <v>-1.5856543337599001</v>
      </c>
    </row>
    <row r="1139" spans="1:1" x14ac:dyDescent="0.25">
      <c r="A1139">
        <f t="shared" ca="1" si="17"/>
        <v>1.3664589584187001</v>
      </c>
    </row>
    <row r="1140" spans="1:1" x14ac:dyDescent="0.25">
      <c r="A1140">
        <f t="shared" ca="1" si="17"/>
        <v>0.8270486849031029</v>
      </c>
    </row>
    <row r="1141" spans="1:1" x14ac:dyDescent="0.25">
      <c r="A1141">
        <f t="shared" ca="1" si="17"/>
        <v>1.8306003667752226</v>
      </c>
    </row>
    <row r="1142" spans="1:1" x14ac:dyDescent="0.25">
      <c r="A1142">
        <f t="shared" ca="1" si="17"/>
        <v>1.1839846834695427</v>
      </c>
    </row>
    <row r="1143" spans="1:1" x14ac:dyDescent="0.25">
      <c r="A1143">
        <f t="shared" ca="1" si="17"/>
        <v>1.570117224188641</v>
      </c>
    </row>
    <row r="1144" spans="1:1" x14ac:dyDescent="0.25">
      <c r="A1144">
        <f t="shared" ca="1" si="17"/>
        <v>-0.51862167232608158</v>
      </c>
    </row>
    <row r="1145" spans="1:1" x14ac:dyDescent="0.25">
      <c r="A1145">
        <f t="shared" ca="1" si="17"/>
        <v>-0.28035127024150169</v>
      </c>
    </row>
    <row r="1146" spans="1:1" x14ac:dyDescent="0.25">
      <c r="A1146">
        <f t="shared" ca="1" si="17"/>
        <v>-0.1065387264042703</v>
      </c>
    </row>
    <row r="1147" spans="1:1" x14ac:dyDescent="0.25">
      <c r="A1147">
        <f t="shared" ca="1" si="17"/>
        <v>1.9429789078342419</v>
      </c>
    </row>
    <row r="1148" spans="1:1" x14ac:dyDescent="0.25">
      <c r="A1148">
        <f t="shared" ca="1" si="17"/>
        <v>-0.45873729337619285</v>
      </c>
    </row>
    <row r="1149" spans="1:1" x14ac:dyDescent="0.25">
      <c r="A1149">
        <f t="shared" ca="1" si="17"/>
        <v>0.66185114257022326</v>
      </c>
    </row>
    <row r="1150" spans="1:1" x14ac:dyDescent="0.25">
      <c r="A1150">
        <f t="shared" ca="1" si="17"/>
        <v>0.83885279599789164</v>
      </c>
    </row>
    <row r="1151" spans="1:1" x14ac:dyDescent="0.25">
      <c r="A1151">
        <f t="shared" ca="1" si="17"/>
        <v>0.31240238448096452</v>
      </c>
    </row>
    <row r="1152" spans="1:1" x14ac:dyDescent="0.25">
      <c r="A1152">
        <f t="shared" ca="1" si="17"/>
        <v>-0.31357704202167763</v>
      </c>
    </row>
    <row r="1153" spans="1:1" x14ac:dyDescent="0.25">
      <c r="A1153">
        <f t="shared" ca="1" si="17"/>
        <v>-0.43460712785636624</v>
      </c>
    </row>
    <row r="1154" spans="1:1" x14ac:dyDescent="0.25">
      <c r="A1154">
        <f t="shared" ca="1" si="17"/>
        <v>0.35306358221735018</v>
      </c>
    </row>
    <row r="1155" spans="1:1" x14ac:dyDescent="0.25">
      <c r="A1155">
        <f t="shared" ref="A1155:A1218" ca="1" si="18">_xlfn.NORM.INV(RAND(),0,1)</f>
        <v>-0.46793371899611008</v>
      </c>
    </row>
    <row r="1156" spans="1:1" x14ac:dyDescent="0.25">
      <c r="A1156">
        <f t="shared" ca="1" si="18"/>
        <v>-0.450391729468687</v>
      </c>
    </row>
    <row r="1157" spans="1:1" x14ac:dyDescent="0.25">
      <c r="A1157">
        <f t="shared" ca="1" si="18"/>
        <v>0.94819423219303278</v>
      </c>
    </row>
    <row r="1158" spans="1:1" x14ac:dyDescent="0.25">
      <c r="A1158">
        <f t="shared" ca="1" si="18"/>
        <v>0.8671968163519681</v>
      </c>
    </row>
    <row r="1159" spans="1:1" x14ac:dyDescent="0.25">
      <c r="A1159">
        <f t="shared" ca="1" si="18"/>
        <v>-0.90093411459259531</v>
      </c>
    </row>
    <row r="1160" spans="1:1" x14ac:dyDescent="0.25">
      <c r="A1160">
        <f t="shared" ca="1" si="18"/>
        <v>-1.5712379518556572</v>
      </c>
    </row>
    <row r="1161" spans="1:1" x14ac:dyDescent="0.25">
      <c r="A1161">
        <f t="shared" ca="1" si="18"/>
        <v>0.1571014223082739</v>
      </c>
    </row>
    <row r="1162" spans="1:1" x14ac:dyDescent="0.25">
      <c r="A1162">
        <f t="shared" ca="1" si="18"/>
        <v>1.8408081099266516</v>
      </c>
    </row>
    <row r="1163" spans="1:1" x14ac:dyDescent="0.25">
      <c r="A1163">
        <f t="shared" ca="1" si="18"/>
        <v>-0.55113058760970257</v>
      </c>
    </row>
    <row r="1164" spans="1:1" x14ac:dyDescent="0.25">
      <c r="A1164">
        <f t="shared" ca="1" si="18"/>
        <v>-1.2387331075956707</v>
      </c>
    </row>
    <row r="1165" spans="1:1" x14ac:dyDescent="0.25">
      <c r="A1165">
        <f t="shared" ca="1" si="18"/>
        <v>-0.17365972108879993</v>
      </c>
    </row>
    <row r="1166" spans="1:1" x14ac:dyDescent="0.25">
      <c r="A1166">
        <f t="shared" ca="1" si="18"/>
        <v>0.70207300680982931</v>
      </c>
    </row>
    <row r="1167" spans="1:1" x14ac:dyDescent="0.25">
      <c r="A1167">
        <f t="shared" ca="1" si="18"/>
        <v>0.53742405083409617</v>
      </c>
    </row>
    <row r="1168" spans="1:1" x14ac:dyDescent="0.25">
      <c r="A1168">
        <f t="shared" ca="1" si="18"/>
        <v>-0.6261165614996711</v>
      </c>
    </row>
    <row r="1169" spans="1:1" x14ac:dyDescent="0.25">
      <c r="A1169">
        <f t="shared" ca="1" si="18"/>
        <v>1.2989210899203549E-2</v>
      </c>
    </row>
    <row r="1170" spans="1:1" x14ac:dyDescent="0.25">
      <c r="A1170">
        <f t="shared" ca="1" si="18"/>
        <v>-0.22416725588653097</v>
      </c>
    </row>
    <row r="1171" spans="1:1" x14ac:dyDescent="0.25">
      <c r="A1171">
        <f t="shared" ca="1" si="18"/>
        <v>-1.9313178251843333</v>
      </c>
    </row>
    <row r="1172" spans="1:1" x14ac:dyDescent="0.25">
      <c r="A1172">
        <f t="shared" ca="1" si="18"/>
        <v>-0.28445677116319856</v>
      </c>
    </row>
    <row r="1173" spans="1:1" x14ac:dyDescent="0.25">
      <c r="A1173">
        <f t="shared" ca="1" si="18"/>
        <v>-0.79372185325241518</v>
      </c>
    </row>
    <row r="1174" spans="1:1" x14ac:dyDescent="0.25">
      <c r="A1174">
        <f t="shared" ca="1" si="18"/>
        <v>1.2287586416026377</v>
      </c>
    </row>
    <row r="1175" spans="1:1" x14ac:dyDescent="0.25">
      <c r="A1175">
        <f t="shared" ca="1" si="18"/>
        <v>0.93639873065669443</v>
      </c>
    </row>
    <row r="1176" spans="1:1" x14ac:dyDescent="0.25">
      <c r="A1176">
        <f t="shared" ca="1" si="18"/>
        <v>-0.96021881348491289</v>
      </c>
    </row>
    <row r="1177" spans="1:1" x14ac:dyDescent="0.25">
      <c r="A1177">
        <f t="shared" ca="1" si="18"/>
        <v>1.4896427747503571</v>
      </c>
    </row>
    <row r="1178" spans="1:1" x14ac:dyDescent="0.25">
      <c r="A1178">
        <f t="shared" ca="1" si="18"/>
        <v>-0.47967263520967834</v>
      </c>
    </row>
    <row r="1179" spans="1:1" x14ac:dyDescent="0.25">
      <c r="A1179">
        <f t="shared" ca="1" si="18"/>
        <v>-0.47114896137944334</v>
      </c>
    </row>
    <row r="1180" spans="1:1" x14ac:dyDescent="0.25">
      <c r="A1180">
        <f t="shared" ca="1" si="18"/>
        <v>0.11000198311776091</v>
      </c>
    </row>
    <row r="1181" spans="1:1" x14ac:dyDescent="0.25">
      <c r="A1181">
        <f t="shared" ca="1" si="18"/>
        <v>0.63417140358092239</v>
      </c>
    </row>
    <row r="1182" spans="1:1" x14ac:dyDescent="0.25">
      <c r="A1182">
        <f t="shared" ca="1" si="18"/>
        <v>0.7282336804667926</v>
      </c>
    </row>
    <row r="1183" spans="1:1" x14ac:dyDescent="0.25">
      <c r="A1183">
        <f t="shared" ca="1" si="18"/>
        <v>-0.27386970141287886</v>
      </c>
    </row>
    <row r="1184" spans="1:1" x14ac:dyDescent="0.25">
      <c r="A1184">
        <f t="shared" ca="1" si="18"/>
        <v>0.63864724420050101</v>
      </c>
    </row>
    <row r="1185" spans="1:1" x14ac:dyDescent="0.25">
      <c r="A1185">
        <f t="shared" ca="1" si="18"/>
        <v>0.97608589229633447</v>
      </c>
    </row>
    <row r="1186" spans="1:1" x14ac:dyDescent="0.25">
      <c r="A1186">
        <f t="shared" ca="1" si="18"/>
        <v>7.0574670326131878E-2</v>
      </c>
    </row>
    <row r="1187" spans="1:1" x14ac:dyDescent="0.25">
      <c r="A1187">
        <f t="shared" ca="1" si="18"/>
        <v>-1.0737874724199232</v>
      </c>
    </row>
    <row r="1188" spans="1:1" x14ac:dyDescent="0.25">
      <c r="A1188">
        <f t="shared" ca="1" si="18"/>
        <v>-0.98132355369722601</v>
      </c>
    </row>
    <row r="1189" spans="1:1" x14ac:dyDescent="0.25">
      <c r="A1189">
        <f t="shared" ca="1" si="18"/>
        <v>-1.5516431108591009</v>
      </c>
    </row>
    <row r="1190" spans="1:1" x14ac:dyDescent="0.25">
      <c r="A1190">
        <f t="shared" ca="1" si="18"/>
        <v>0.99228143396143687</v>
      </c>
    </row>
    <row r="1191" spans="1:1" x14ac:dyDescent="0.25">
      <c r="A1191">
        <f t="shared" ca="1" si="18"/>
        <v>-1.3232664670833787</v>
      </c>
    </row>
    <row r="1192" spans="1:1" x14ac:dyDescent="0.25">
      <c r="A1192">
        <f t="shared" ca="1" si="18"/>
        <v>1.7194004962027178</v>
      </c>
    </row>
    <row r="1193" spans="1:1" x14ac:dyDescent="0.25">
      <c r="A1193">
        <f t="shared" ca="1" si="18"/>
        <v>0.36101543151903293</v>
      </c>
    </row>
    <row r="1194" spans="1:1" x14ac:dyDescent="0.25">
      <c r="A1194">
        <f t="shared" ca="1" si="18"/>
        <v>-0.51760323518193663</v>
      </c>
    </row>
    <row r="1195" spans="1:1" x14ac:dyDescent="0.25">
      <c r="A1195">
        <f t="shared" ca="1" si="18"/>
        <v>-0.52177071419390453</v>
      </c>
    </row>
    <row r="1196" spans="1:1" x14ac:dyDescent="0.25">
      <c r="A1196">
        <f t="shared" ca="1" si="18"/>
        <v>-0.596771491197158</v>
      </c>
    </row>
    <row r="1197" spans="1:1" x14ac:dyDescent="0.25">
      <c r="A1197">
        <f t="shared" ca="1" si="18"/>
        <v>-2.1392022396429438</v>
      </c>
    </row>
    <row r="1198" spans="1:1" x14ac:dyDescent="0.25">
      <c r="A1198">
        <f t="shared" ca="1" si="18"/>
        <v>-1.1120518153702521</v>
      </c>
    </row>
    <row r="1199" spans="1:1" x14ac:dyDescent="0.25">
      <c r="A1199">
        <f t="shared" ca="1" si="18"/>
        <v>1.3009468728187041</v>
      </c>
    </row>
    <row r="1200" spans="1:1" x14ac:dyDescent="0.25">
      <c r="A1200">
        <f t="shared" ca="1" si="18"/>
        <v>-1.8714404808178484</v>
      </c>
    </row>
    <row r="1201" spans="1:1" x14ac:dyDescent="0.25">
      <c r="A1201">
        <f t="shared" ca="1" si="18"/>
        <v>-0.71020224583574365</v>
      </c>
    </row>
    <row r="1202" spans="1:1" x14ac:dyDescent="0.25">
      <c r="A1202">
        <f t="shared" ca="1" si="18"/>
        <v>-0.62608406410310335</v>
      </c>
    </row>
    <row r="1203" spans="1:1" x14ac:dyDescent="0.25">
      <c r="A1203">
        <f t="shared" ca="1" si="18"/>
        <v>1.0155530418975078</v>
      </c>
    </row>
    <row r="1204" spans="1:1" x14ac:dyDescent="0.25">
      <c r="A1204">
        <f t="shared" ca="1" si="18"/>
        <v>-1.6524369738444642</v>
      </c>
    </row>
    <row r="1205" spans="1:1" x14ac:dyDescent="0.25">
      <c r="A1205">
        <f t="shared" ca="1" si="18"/>
        <v>0.33359550534246329</v>
      </c>
    </row>
    <row r="1206" spans="1:1" x14ac:dyDescent="0.25">
      <c r="A1206">
        <f t="shared" ca="1" si="18"/>
        <v>-0.65314211760723895</v>
      </c>
    </row>
    <row r="1207" spans="1:1" x14ac:dyDescent="0.25">
      <c r="A1207">
        <f t="shared" ca="1" si="18"/>
        <v>-0.11661084616634257</v>
      </c>
    </row>
    <row r="1208" spans="1:1" x14ac:dyDescent="0.25">
      <c r="A1208">
        <f t="shared" ca="1" si="18"/>
        <v>0.15981119695477589</v>
      </c>
    </row>
    <row r="1209" spans="1:1" x14ac:dyDescent="0.25">
      <c r="A1209">
        <f t="shared" ca="1" si="18"/>
        <v>-0.53416093117700647</v>
      </c>
    </row>
    <row r="1210" spans="1:1" x14ac:dyDescent="0.25">
      <c r="A1210">
        <f t="shared" ca="1" si="18"/>
        <v>0.26893335059003065</v>
      </c>
    </row>
    <row r="1211" spans="1:1" x14ac:dyDescent="0.25">
      <c r="A1211">
        <f t="shared" ca="1" si="18"/>
        <v>0.24223146368174681</v>
      </c>
    </row>
    <row r="1212" spans="1:1" x14ac:dyDescent="0.25">
      <c r="A1212">
        <f t="shared" ca="1" si="18"/>
        <v>-7.2686472472744568E-2</v>
      </c>
    </row>
    <row r="1213" spans="1:1" x14ac:dyDescent="0.25">
      <c r="A1213">
        <f t="shared" ca="1" si="18"/>
        <v>-1.0809584334030402</v>
      </c>
    </row>
    <row r="1214" spans="1:1" x14ac:dyDescent="0.25">
      <c r="A1214">
        <f t="shared" ca="1" si="18"/>
        <v>-9.2259588226825714E-2</v>
      </c>
    </row>
    <row r="1215" spans="1:1" x14ac:dyDescent="0.25">
      <c r="A1215">
        <f t="shared" ca="1" si="18"/>
        <v>-0.32661802565712167</v>
      </c>
    </row>
    <row r="1216" spans="1:1" x14ac:dyDescent="0.25">
      <c r="A1216">
        <f t="shared" ca="1" si="18"/>
        <v>0.36680602576420901</v>
      </c>
    </row>
    <row r="1217" spans="1:1" x14ac:dyDescent="0.25">
      <c r="A1217">
        <f t="shared" ca="1" si="18"/>
        <v>1.0037698273423379</v>
      </c>
    </row>
    <row r="1218" spans="1:1" x14ac:dyDescent="0.25">
      <c r="A1218">
        <f t="shared" ca="1" si="18"/>
        <v>-0.42878819041133459</v>
      </c>
    </row>
    <row r="1219" spans="1:1" x14ac:dyDescent="0.25">
      <c r="A1219">
        <f t="shared" ref="A1219:A1282" ca="1" si="19">_xlfn.NORM.INV(RAND(),0,1)</f>
        <v>0.13596579393531807</v>
      </c>
    </row>
    <row r="1220" spans="1:1" x14ac:dyDescent="0.25">
      <c r="A1220">
        <f t="shared" ca="1" si="19"/>
        <v>0.1269903241112329</v>
      </c>
    </row>
    <row r="1221" spans="1:1" x14ac:dyDescent="0.25">
      <c r="A1221">
        <f t="shared" ca="1" si="19"/>
        <v>1.5924621738838389</v>
      </c>
    </row>
    <row r="1222" spans="1:1" x14ac:dyDescent="0.25">
      <c r="A1222">
        <f t="shared" ca="1" si="19"/>
        <v>-0.64293699712909624</v>
      </c>
    </row>
    <row r="1223" spans="1:1" x14ac:dyDescent="0.25">
      <c r="A1223">
        <f t="shared" ca="1" si="19"/>
        <v>1.4623193830976509</v>
      </c>
    </row>
    <row r="1224" spans="1:1" x14ac:dyDescent="0.25">
      <c r="A1224">
        <f t="shared" ca="1" si="19"/>
        <v>1.7908203196020864</v>
      </c>
    </row>
    <row r="1225" spans="1:1" x14ac:dyDescent="0.25">
      <c r="A1225">
        <f t="shared" ca="1" si="19"/>
        <v>0.49370189146161608</v>
      </c>
    </row>
    <row r="1226" spans="1:1" x14ac:dyDescent="0.25">
      <c r="A1226">
        <f t="shared" ca="1" si="19"/>
        <v>0.33100844365579385</v>
      </c>
    </row>
    <row r="1227" spans="1:1" x14ac:dyDescent="0.25">
      <c r="A1227">
        <f t="shared" ca="1" si="19"/>
        <v>-2.5009683024493041</v>
      </c>
    </row>
    <row r="1228" spans="1:1" x14ac:dyDescent="0.25">
      <c r="A1228">
        <f t="shared" ca="1" si="19"/>
        <v>0.59215093044593736</v>
      </c>
    </row>
    <row r="1229" spans="1:1" x14ac:dyDescent="0.25">
      <c r="A1229">
        <f t="shared" ca="1" si="19"/>
        <v>0.25005256654358105</v>
      </c>
    </row>
    <row r="1230" spans="1:1" x14ac:dyDescent="0.25">
      <c r="A1230">
        <f t="shared" ca="1" si="19"/>
        <v>-1.2667531228513211</v>
      </c>
    </row>
    <row r="1231" spans="1:1" x14ac:dyDescent="0.25">
      <c r="A1231">
        <f t="shared" ca="1" si="19"/>
        <v>0.17390949935712033</v>
      </c>
    </row>
    <row r="1232" spans="1:1" x14ac:dyDescent="0.25">
      <c r="A1232">
        <f t="shared" ca="1" si="19"/>
        <v>2.1279726677391211</v>
      </c>
    </row>
    <row r="1233" spans="1:1" x14ac:dyDescent="0.25">
      <c r="A1233">
        <f t="shared" ca="1" si="19"/>
        <v>0.32747914376729215</v>
      </c>
    </row>
    <row r="1234" spans="1:1" x14ac:dyDescent="0.25">
      <c r="A1234">
        <f t="shared" ca="1" si="19"/>
        <v>0.58961834116111034</v>
      </c>
    </row>
    <row r="1235" spans="1:1" x14ac:dyDescent="0.25">
      <c r="A1235">
        <f t="shared" ca="1" si="19"/>
        <v>0.14421232229359551</v>
      </c>
    </row>
    <row r="1236" spans="1:1" x14ac:dyDescent="0.25">
      <c r="A1236">
        <f t="shared" ca="1" si="19"/>
        <v>5.7880413604158895E-2</v>
      </c>
    </row>
    <row r="1237" spans="1:1" x14ac:dyDescent="0.25">
      <c r="A1237">
        <f t="shared" ca="1" si="19"/>
        <v>-1.8642556171564763E-2</v>
      </c>
    </row>
    <row r="1238" spans="1:1" x14ac:dyDescent="0.25">
      <c r="A1238">
        <f t="shared" ca="1" si="19"/>
        <v>-0.94612935999486436</v>
      </c>
    </row>
    <row r="1239" spans="1:1" x14ac:dyDescent="0.25">
      <c r="A1239">
        <f t="shared" ca="1" si="19"/>
        <v>-0.3896130107107228</v>
      </c>
    </row>
    <row r="1240" spans="1:1" x14ac:dyDescent="0.25">
      <c r="A1240">
        <f t="shared" ca="1" si="19"/>
        <v>0.50407925790443775</v>
      </c>
    </row>
    <row r="1241" spans="1:1" x14ac:dyDescent="0.25">
      <c r="A1241">
        <f t="shared" ca="1" si="19"/>
        <v>2.6766236314305254</v>
      </c>
    </row>
    <row r="1242" spans="1:1" x14ac:dyDescent="0.25">
      <c r="A1242">
        <f t="shared" ca="1" si="19"/>
        <v>0.605701508898846</v>
      </c>
    </row>
    <row r="1243" spans="1:1" x14ac:dyDescent="0.25">
      <c r="A1243">
        <f t="shared" ca="1" si="19"/>
        <v>-0.775159715831504</v>
      </c>
    </row>
    <row r="1244" spans="1:1" x14ac:dyDescent="0.25">
      <c r="A1244">
        <f t="shared" ca="1" si="19"/>
        <v>-2.1885321905876229</v>
      </c>
    </row>
    <row r="1245" spans="1:1" x14ac:dyDescent="0.25">
      <c r="A1245">
        <f t="shared" ca="1" si="19"/>
        <v>0.86759201570777134</v>
      </c>
    </row>
    <row r="1246" spans="1:1" x14ac:dyDescent="0.25">
      <c r="A1246">
        <f t="shared" ca="1" si="19"/>
        <v>-0.20996326808030011</v>
      </c>
    </row>
    <row r="1247" spans="1:1" x14ac:dyDescent="0.25">
      <c r="A1247">
        <f t="shared" ca="1" si="19"/>
        <v>-0.56373373285401707</v>
      </c>
    </row>
    <row r="1248" spans="1:1" x14ac:dyDescent="0.25">
      <c r="A1248">
        <f t="shared" ca="1" si="19"/>
        <v>-0.23190226878464507</v>
      </c>
    </row>
    <row r="1249" spans="1:1" x14ac:dyDescent="0.25">
      <c r="A1249">
        <f t="shared" ca="1" si="19"/>
        <v>2.711749657476147</v>
      </c>
    </row>
    <row r="1250" spans="1:1" x14ac:dyDescent="0.25">
      <c r="A1250">
        <f t="shared" ca="1" si="19"/>
        <v>-2.8881066292132895</v>
      </c>
    </row>
    <row r="1251" spans="1:1" x14ac:dyDescent="0.25">
      <c r="A1251">
        <f t="shared" ca="1" si="19"/>
        <v>-0.21542242788592469</v>
      </c>
    </row>
    <row r="1252" spans="1:1" x14ac:dyDescent="0.25">
      <c r="A1252">
        <f t="shared" ca="1" si="19"/>
        <v>-0.5690587493530842</v>
      </c>
    </row>
    <row r="1253" spans="1:1" x14ac:dyDescent="0.25">
      <c r="A1253">
        <f t="shared" ca="1" si="19"/>
        <v>0.57735061510948638</v>
      </c>
    </row>
    <row r="1254" spans="1:1" x14ac:dyDescent="0.25">
      <c r="A1254">
        <f t="shared" ca="1" si="19"/>
        <v>2.1322801518528371</v>
      </c>
    </row>
    <row r="1255" spans="1:1" x14ac:dyDescent="0.25">
      <c r="A1255">
        <f t="shared" ca="1" si="19"/>
        <v>1.5155282011535922</v>
      </c>
    </row>
    <row r="1256" spans="1:1" x14ac:dyDescent="0.25">
      <c r="A1256">
        <f t="shared" ca="1" si="19"/>
        <v>-0.19201011649549382</v>
      </c>
    </row>
    <row r="1257" spans="1:1" x14ac:dyDescent="0.25">
      <c r="A1257">
        <f t="shared" ca="1" si="19"/>
        <v>0.39250987119609537</v>
      </c>
    </row>
    <row r="1258" spans="1:1" x14ac:dyDescent="0.25">
      <c r="A1258">
        <f t="shared" ca="1" si="19"/>
        <v>-2.4542547295540311</v>
      </c>
    </row>
    <row r="1259" spans="1:1" x14ac:dyDescent="0.25">
      <c r="A1259">
        <f t="shared" ca="1" si="19"/>
        <v>-1.6268273048003612</v>
      </c>
    </row>
    <row r="1260" spans="1:1" x14ac:dyDescent="0.25">
      <c r="A1260">
        <f t="shared" ca="1" si="19"/>
        <v>-0.18010162704404925</v>
      </c>
    </row>
    <row r="1261" spans="1:1" x14ac:dyDescent="0.25">
      <c r="A1261">
        <f t="shared" ca="1" si="19"/>
        <v>0.30082959202967835</v>
      </c>
    </row>
    <row r="1262" spans="1:1" x14ac:dyDescent="0.25">
      <c r="A1262">
        <f t="shared" ca="1" si="19"/>
        <v>0.2062216088583024</v>
      </c>
    </row>
    <row r="1263" spans="1:1" x14ac:dyDescent="0.25">
      <c r="A1263">
        <f t="shared" ca="1" si="19"/>
        <v>-1.7870996190874378</v>
      </c>
    </row>
    <row r="1264" spans="1:1" x14ac:dyDescent="0.25">
      <c r="A1264">
        <f t="shared" ca="1" si="19"/>
        <v>-9.1514794163720867E-2</v>
      </c>
    </row>
    <row r="1265" spans="1:1" x14ac:dyDescent="0.25">
      <c r="A1265">
        <f t="shared" ca="1" si="19"/>
        <v>-0.32292253171502017</v>
      </c>
    </row>
    <row r="1266" spans="1:1" x14ac:dyDescent="0.25">
      <c r="A1266">
        <f t="shared" ca="1" si="19"/>
        <v>-0.87320879936381712</v>
      </c>
    </row>
    <row r="1267" spans="1:1" x14ac:dyDescent="0.25">
      <c r="A1267">
        <f t="shared" ca="1" si="19"/>
        <v>1.7999095982795239</v>
      </c>
    </row>
    <row r="1268" spans="1:1" x14ac:dyDescent="0.25">
      <c r="A1268">
        <f t="shared" ca="1" si="19"/>
        <v>-0.22160769900736865</v>
      </c>
    </row>
    <row r="1269" spans="1:1" x14ac:dyDescent="0.25">
      <c r="A1269">
        <f t="shared" ca="1" si="19"/>
        <v>-0.49163495467892149</v>
      </c>
    </row>
    <row r="1270" spans="1:1" x14ac:dyDescent="0.25">
      <c r="A1270">
        <f t="shared" ca="1" si="19"/>
        <v>0.45756501960855084</v>
      </c>
    </row>
    <row r="1271" spans="1:1" x14ac:dyDescent="0.25">
      <c r="A1271">
        <f t="shared" ca="1" si="19"/>
        <v>0.91156538585929725</v>
      </c>
    </row>
    <row r="1272" spans="1:1" x14ac:dyDescent="0.25">
      <c r="A1272">
        <f t="shared" ca="1" si="19"/>
        <v>-0.11706374285750683</v>
      </c>
    </row>
    <row r="1273" spans="1:1" x14ac:dyDescent="0.25">
      <c r="A1273">
        <f t="shared" ca="1" si="19"/>
        <v>0.45507644513850415</v>
      </c>
    </row>
    <row r="1274" spans="1:1" x14ac:dyDescent="0.25">
      <c r="A1274">
        <f t="shared" ca="1" si="19"/>
        <v>0.44840992532479779</v>
      </c>
    </row>
    <row r="1275" spans="1:1" x14ac:dyDescent="0.25">
      <c r="A1275">
        <f t="shared" ca="1" si="19"/>
        <v>0.47021148477640362</v>
      </c>
    </row>
    <row r="1276" spans="1:1" x14ac:dyDescent="0.25">
      <c r="A1276">
        <f t="shared" ca="1" si="19"/>
        <v>-1.2918891224146922</v>
      </c>
    </row>
    <row r="1277" spans="1:1" x14ac:dyDescent="0.25">
      <c r="A1277">
        <f t="shared" ca="1" si="19"/>
        <v>0.4305142692557774</v>
      </c>
    </row>
    <row r="1278" spans="1:1" x14ac:dyDescent="0.25">
      <c r="A1278">
        <f t="shared" ca="1" si="19"/>
        <v>0.60001966844095489</v>
      </c>
    </row>
    <row r="1279" spans="1:1" x14ac:dyDescent="0.25">
      <c r="A1279">
        <f t="shared" ca="1" si="19"/>
        <v>0.53243450689957528</v>
      </c>
    </row>
    <row r="1280" spans="1:1" x14ac:dyDescent="0.25">
      <c r="A1280">
        <f t="shared" ca="1" si="19"/>
        <v>0.47293491540883192</v>
      </c>
    </row>
    <row r="1281" spans="1:1" x14ac:dyDescent="0.25">
      <c r="A1281">
        <f t="shared" ca="1" si="19"/>
        <v>-0.27197604435417022</v>
      </c>
    </row>
    <row r="1282" spans="1:1" x14ac:dyDescent="0.25">
      <c r="A1282">
        <f t="shared" ca="1" si="19"/>
        <v>0.95720850669185942</v>
      </c>
    </row>
    <row r="1283" spans="1:1" x14ac:dyDescent="0.25">
      <c r="A1283">
        <f t="shared" ref="A1283:A1346" ca="1" si="20">_xlfn.NORM.INV(RAND(),0,1)</f>
        <v>0.44551108958791519</v>
      </c>
    </row>
    <row r="1284" spans="1:1" x14ac:dyDescent="0.25">
      <c r="A1284">
        <f t="shared" ca="1" si="20"/>
        <v>-1.4313999372481916</v>
      </c>
    </row>
    <row r="1285" spans="1:1" x14ac:dyDescent="0.25">
      <c r="A1285">
        <f t="shared" ca="1" si="20"/>
        <v>-8.0998496186095517E-2</v>
      </c>
    </row>
    <row r="1286" spans="1:1" x14ac:dyDescent="0.25">
      <c r="A1286">
        <f t="shared" ca="1" si="20"/>
        <v>0.24793109683084263</v>
      </c>
    </row>
    <row r="1287" spans="1:1" x14ac:dyDescent="0.25">
      <c r="A1287">
        <f t="shared" ca="1" si="20"/>
        <v>0.98775214982954007</v>
      </c>
    </row>
    <row r="1288" spans="1:1" x14ac:dyDescent="0.25">
      <c r="A1288">
        <f t="shared" ca="1" si="20"/>
        <v>-5.4782911706060838E-2</v>
      </c>
    </row>
    <row r="1289" spans="1:1" x14ac:dyDescent="0.25">
      <c r="A1289">
        <f t="shared" ca="1" si="20"/>
        <v>-1.6544697437200193</v>
      </c>
    </row>
    <row r="1290" spans="1:1" x14ac:dyDescent="0.25">
      <c r="A1290">
        <f t="shared" ca="1" si="20"/>
        <v>0.17662891742352246</v>
      </c>
    </row>
    <row r="1291" spans="1:1" x14ac:dyDescent="0.25">
      <c r="A1291">
        <f t="shared" ca="1" si="20"/>
        <v>0.16109509684432244</v>
      </c>
    </row>
    <row r="1292" spans="1:1" x14ac:dyDescent="0.25">
      <c r="A1292">
        <f t="shared" ca="1" si="20"/>
        <v>-0.73625722103990277</v>
      </c>
    </row>
    <row r="1293" spans="1:1" x14ac:dyDescent="0.25">
      <c r="A1293">
        <f t="shared" ca="1" si="20"/>
        <v>1.6057500073803037</v>
      </c>
    </row>
    <row r="1294" spans="1:1" x14ac:dyDescent="0.25">
      <c r="A1294">
        <f t="shared" ca="1" si="20"/>
        <v>1.1020082822746387</v>
      </c>
    </row>
    <row r="1295" spans="1:1" x14ac:dyDescent="0.25">
      <c r="A1295">
        <f t="shared" ca="1" si="20"/>
        <v>-2.9234338572941945</v>
      </c>
    </row>
    <row r="1296" spans="1:1" x14ac:dyDescent="0.25">
      <c r="A1296">
        <f t="shared" ca="1" si="20"/>
        <v>0.10176256999949622</v>
      </c>
    </row>
    <row r="1297" spans="1:1" x14ac:dyDescent="0.25">
      <c r="A1297">
        <f t="shared" ca="1" si="20"/>
        <v>0.91791881071747428</v>
      </c>
    </row>
    <row r="1298" spans="1:1" x14ac:dyDescent="0.25">
      <c r="A1298">
        <f t="shared" ca="1" si="20"/>
        <v>-9.4960408680855209E-3</v>
      </c>
    </row>
    <row r="1299" spans="1:1" x14ac:dyDescent="0.25">
      <c r="A1299">
        <f t="shared" ca="1" si="20"/>
        <v>-0.64927527142263719</v>
      </c>
    </row>
    <row r="1300" spans="1:1" x14ac:dyDescent="0.25">
      <c r="A1300">
        <f t="shared" ca="1" si="20"/>
        <v>1.3095480864431994</v>
      </c>
    </row>
    <row r="1301" spans="1:1" x14ac:dyDescent="0.25">
      <c r="A1301">
        <f t="shared" ca="1" si="20"/>
        <v>-9.8262022513229519E-2</v>
      </c>
    </row>
    <row r="1302" spans="1:1" x14ac:dyDescent="0.25">
      <c r="A1302">
        <f t="shared" ca="1" si="20"/>
        <v>-1.0288475837078737</v>
      </c>
    </row>
    <row r="1303" spans="1:1" x14ac:dyDescent="0.25">
      <c r="A1303">
        <f t="shared" ca="1" si="20"/>
        <v>-3.0128130677030931E-2</v>
      </c>
    </row>
    <row r="1304" spans="1:1" x14ac:dyDescent="0.25">
      <c r="A1304">
        <f t="shared" ca="1" si="20"/>
        <v>-0.42669384707518671</v>
      </c>
    </row>
    <row r="1305" spans="1:1" x14ac:dyDescent="0.25">
      <c r="A1305">
        <f t="shared" ca="1" si="20"/>
        <v>0.12761081495277807</v>
      </c>
    </row>
    <row r="1306" spans="1:1" x14ac:dyDescent="0.25">
      <c r="A1306">
        <f t="shared" ca="1" si="20"/>
        <v>0.66948008551962412</v>
      </c>
    </row>
    <row r="1307" spans="1:1" x14ac:dyDescent="0.25">
      <c r="A1307">
        <f t="shared" ca="1" si="20"/>
        <v>-0.21365317789817373</v>
      </c>
    </row>
    <row r="1308" spans="1:1" x14ac:dyDescent="0.25">
      <c r="A1308">
        <f t="shared" ca="1" si="20"/>
        <v>-0.55933019696048314</v>
      </c>
    </row>
    <row r="1309" spans="1:1" x14ac:dyDescent="0.25">
      <c r="A1309">
        <f t="shared" ca="1" si="20"/>
        <v>-1.5853979571894203</v>
      </c>
    </row>
    <row r="1310" spans="1:1" x14ac:dyDescent="0.25">
      <c r="A1310">
        <f t="shared" ca="1" si="20"/>
        <v>0.20237036141203232</v>
      </c>
    </row>
    <row r="1311" spans="1:1" x14ac:dyDescent="0.25">
      <c r="A1311">
        <f t="shared" ca="1" si="20"/>
        <v>0.31080685989989099</v>
      </c>
    </row>
    <row r="1312" spans="1:1" x14ac:dyDescent="0.25">
      <c r="A1312">
        <f t="shared" ca="1" si="20"/>
        <v>0.77243905903486287</v>
      </c>
    </row>
    <row r="1313" spans="1:1" x14ac:dyDescent="0.25">
      <c r="A1313">
        <f t="shared" ca="1" si="20"/>
        <v>-5.3110341884099944E-2</v>
      </c>
    </row>
    <row r="1314" spans="1:1" x14ac:dyDescent="0.25">
      <c r="A1314">
        <f t="shared" ca="1" si="20"/>
        <v>0.16573872679442658</v>
      </c>
    </row>
    <row r="1315" spans="1:1" x14ac:dyDescent="0.25">
      <c r="A1315">
        <f t="shared" ca="1" si="20"/>
        <v>-1.644633801504831</v>
      </c>
    </row>
    <row r="1316" spans="1:1" x14ac:dyDescent="0.25">
      <c r="A1316">
        <f t="shared" ca="1" si="20"/>
        <v>2.8149474198416305E-2</v>
      </c>
    </row>
    <row r="1317" spans="1:1" x14ac:dyDescent="0.25">
      <c r="A1317">
        <f t="shared" ca="1" si="20"/>
        <v>-1.2174523672075468</v>
      </c>
    </row>
    <row r="1318" spans="1:1" x14ac:dyDescent="0.25">
      <c r="A1318">
        <f t="shared" ca="1" si="20"/>
        <v>0.41260082629427847</v>
      </c>
    </row>
    <row r="1319" spans="1:1" x14ac:dyDescent="0.25">
      <c r="A1319">
        <f t="shared" ca="1" si="20"/>
        <v>0.47417391096413553</v>
      </c>
    </row>
    <row r="1320" spans="1:1" x14ac:dyDescent="0.25">
      <c r="A1320">
        <f t="shared" ca="1" si="20"/>
        <v>-0.29572754665064255</v>
      </c>
    </row>
    <row r="1321" spans="1:1" x14ac:dyDescent="0.25">
      <c r="A1321">
        <f t="shared" ca="1" si="20"/>
        <v>-1.5153721198766958</v>
      </c>
    </row>
    <row r="1322" spans="1:1" x14ac:dyDescent="0.25">
      <c r="A1322">
        <f t="shared" ca="1" si="20"/>
        <v>0.66014732248420149</v>
      </c>
    </row>
    <row r="1323" spans="1:1" x14ac:dyDescent="0.25">
      <c r="A1323">
        <f t="shared" ca="1" si="20"/>
        <v>-0.46863369501955598</v>
      </c>
    </row>
    <row r="1324" spans="1:1" x14ac:dyDescent="0.25">
      <c r="A1324">
        <f t="shared" ca="1" si="20"/>
        <v>0.88588458024938166</v>
      </c>
    </row>
    <row r="1325" spans="1:1" x14ac:dyDescent="0.25">
      <c r="A1325">
        <f t="shared" ca="1" si="20"/>
        <v>-0.22199784762053584</v>
      </c>
    </row>
    <row r="1326" spans="1:1" x14ac:dyDescent="0.25">
      <c r="A1326">
        <f t="shared" ca="1" si="20"/>
        <v>-6.2425297565323064E-2</v>
      </c>
    </row>
    <row r="1327" spans="1:1" x14ac:dyDescent="0.25">
      <c r="A1327">
        <f t="shared" ca="1" si="20"/>
        <v>-0.28350478570236787</v>
      </c>
    </row>
    <row r="1328" spans="1:1" x14ac:dyDescent="0.25">
      <c r="A1328">
        <f t="shared" ca="1" si="20"/>
        <v>-0.76100253964740983</v>
      </c>
    </row>
    <row r="1329" spans="1:1" x14ac:dyDescent="0.25">
      <c r="A1329">
        <f t="shared" ca="1" si="20"/>
        <v>-0.24114544435981775</v>
      </c>
    </row>
    <row r="1330" spans="1:1" x14ac:dyDescent="0.25">
      <c r="A1330">
        <f t="shared" ca="1" si="20"/>
        <v>0.40691728924665621</v>
      </c>
    </row>
    <row r="1331" spans="1:1" x14ac:dyDescent="0.25">
      <c r="A1331">
        <f t="shared" ca="1" si="20"/>
        <v>2.3726312735393038</v>
      </c>
    </row>
    <row r="1332" spans="1:1" x14ac:dyDescent="0.25">
      <c r="A1332">
        <f t="shared" ca="1" si="20"/>
        <v>-0.31652602833904175</v>
      </c>
    </row>
    <row r="1333" spans="1:1" x14ac:dyDescent="0.25">
      <c r="A1333">
        <f t="shared" ca="1" si="20"/>
        <v>1.6644761733704727</v>
      </c>
    </row>
    <row r="1334" spans="1:1" x14ac:dyDescent="0.25">
      <c r="A1334">
        <f t="shared" ca="1" si="20"/>
        <v>-6.7087259073207936E-2</v>
      </c>
    </row>
    <row r="1335" spans="1:1" x14ac:dyDescent="0.25">
      <c r="A1335">
        <f t="shared" ca="1" si="20"/>
        <v>-2.2359897874353192</v>
      </c>
    </row>
    <row r="1336" spans="1:1" x14ac:dyDescent="0.25">
      <c r="A1336">
        <f t="shared" ca="1" si="20"/>
        <v>-0.69846650205344307</v>
      </c>
    </row>
    <row r="1337" spans="1:1" x14ac:dyDescent="0.25">
      <c r="A1337">
        <f t="shared" ca="1" si="20"/>
        <v>-3.3972737221271421E-2</v>
      </c>
    </row>
    <row r="1338" spans="1:1" x14ac:dyDescent="0.25">
      <c r="A1338">
        <f t="shared" ca="1" si="20"/>
        <v>1.2044423211868698</v>
      </c>
    </row>
    <row r="1339" spans="1:1" x14ac:dyDescent="0.25">
      <c r="A1339">
        <f t="shared" ca="1" si="20"/>
        <v>-1.1778874594396227</v>
      </c>
    </row>
    <row r="1340" spans="1:1" x14ac:dyDescent="0.25">
      <c r="A1340">
        <f t="shared" ca="1" si="20"/>
        <v>-0.24804764911627772</v>
      </c>
    </row>
    <row r="1341" spans="1:1" x14ac:dyDescent="0.25">
      <c r="A1341">
        <f t="shared" ca="1" si="20"/>
        <v>0.2664335567842811</v>
      </c>
    </row>
    <row r="1342" spans="1:1" x14ac:dyDescent="0.25">
      <c r="A1342">
        <f t="shared" ca="1" si="20"/>
        <v>0.85394474873969617</v>
      </c>
    </row>
    <row r="1343" spans="1:1" x14ac:dyDescent="0.25">
      <c r="A1343">
        <f t="shared" ca="1" si="20"/>
        <v>-0.45021618767285376</v>
      </c>
    </row>
    <row r="1344" spans="1:1" x14ac:dyDescent="0.25">
      <c r="A1344">
        <f t="shared" ca="1" si="20"/>
        <v>-0.5632057021766248</v>
      </c>
    </row>
    <row r="1345" spans="1:1" x14ac:dyDescent="0.25">
      <c r="A1345">
        <f t="shared" ca="1" si="20"/>
        <v>1.5608816568876926</v>
      </c>
    </row>
    <row r="1346" spans="1:1" x14ac:dyDescent="0.25">
      <c r="A1346">
        <f t="shared" ca="1" si="20"/>
        <v>-0.92330269047614866</v>
      </c>
    </row>
    <row r="1347" spans="1:1" x14ac:dyDescent="0.25">
      <c r="A1347">
        <f t="shared" ref="A1347:A1410" ca="1" si="21">_xlfn.NORM.INV(RAND(),0,1)</f>
        <v>-1.192831314515939</v>
      </c>
    </row>
    <row r="1348" spans="1:1" x14ac:dyDescent="0.25">
      <c r="A1348">
        <f t="shared" ca="1" si="21"/>
        <v>-1.8499758639782271</v>
      </c>
    </row>
    <row r="1349" spans="1:1" x14ac:dyDescent="0.25">
      <c r="A1349">
        <f t="shared" ca="1" si="21"/>
        <v>-0.36848669038490223</v>
      </c>
    </row>
    <row r="1350" spans="1:1" x14ac:dyDescent="0.25">
      <c r="A1350">
        <f t="shared" ca="1" si="21"/>
        <v>0.16932471038577709</v>
      </c>
    </row>
    <row r="1351" spans="1:1" x14ac:dyDescent="0.25">
      <c r="A1351">
        <f t="shared" ca="1" si="21"/>
        <v>1.6522263979237406</v>
      </c>
    </row>
    <row r="1352" spans="1:1" x14ac:dyDescent="0.25">
      <c r="A1352">
        <f t="shared" ca="1" si="21"/>
        <v>0.8825557492352476</v>
      </c>
    </row>
    <row r="1353" spans="1:1" x14ac:dyDescent="0.25">
      <c r="A1353">
        <f t="shared" ca="1" si="21"/>
        <v>0.52537707011952195</v>
      </c>
    </row>
    <row r="1354" spans="1:1" x14ac:dyDescent="0.25">
      <c r="A1354">
        <f t="shared" ca="1" si="21"/>
        <v>-1.4945384859986948</v>
      </c>
    </row>
    <row r="1355" spans="1:1" x14ac:dyDescent="0.25">
      <c r="A1355">
        <f t="shared" ca="1" si="21"/>
        <v>-0.61721214537861091</v>
      </c>
    </row>
    <row r="1356" spans="1:1" x14ac:dyDescent="0.25">
      <c r="A1356">
        <f t="shared" ca="1" si="21"/>
        <v>0.88830789934206777</v>
      </c>
    </row>
    <row r="1357" spans="1:1" x14ac:dyDescent="0.25">
      <c r="A1357">
        <f t="shared" ca="1" si="21"/>
        <v>0.24493001580033039</v>
      </c>
    </row>
    <row r="1358" spans="1:1" x14ac:dyDescent="0.25">
      <c r="A1358">
        <f t="shared" ca="1" si="21"/>
        <v>0.60945022085654776</v>
      </c>
    </row>
    <row r="1359" spans="1:1" x14ac:dyDescent="0.25">
      <c r="A1359">
        <f t="shared" ca="1" si="21"/>
        <v>-0.79939456383197571</v>
      </c>
    </row>
    <row r="1360" spans="1:1" x14ac:dyDescent="0.25">
      <c r="A1360">
        <f t="shared" ca="1" si="21"/>
        <v>1.5489913144811691</v>
      </c>
    </row>
    <row r="1361" spans="1:1" x14ac:dyDescent="0.25">
      <c r="A1361">
        <f t="shared" ca="1" si="21"/>
        <v>-0.92488892013180302</v>
      </c>
    </row>
    <row r="1362" spans="1:1" x14ac:dyDescent="0.25">
      <c r="A1362">
        <f t="shared" ca="1" si="21"/>
        <v>0.71407083036824548</v>
      </c>
    </row>
    <row r="1363" spans="1:1" x14ac:dyDescent="0.25">
      <c r="A1363">
        <f t="shared" ca="1" si="21"/>
        <v>-0.65229633195689452</v>
      </c>
    </row>
    <row r="1364" spans="1:1" x14ac:dyDescent="0.25">
      <c r="A1364">
        <f t="shared" ca="1" si="21"/>
        <v>-0.11898707063790827</v>
      </c>
    </row>
    <row r="1365" spans="1:1" x14ac:dyDescent="0.25">
      <c r="A1365">
        <f t="shared" ca="1" si="21"/>
        <v>0.70492588035866155</v>
      </c>
    </row>
    <row r="1366" spans="1:1" x14ac:dyDescent="0.25">
      <c r="A1366">
        <f t="shared" ca="1" si="21"/>
        <v>1.6688647262266625</v>
      </c>
    </row>
    <row r="1367" spans="1:1" x14ac:dyDescent="0.25">
      <c r="A1367">
        <f t="shared" ca="1" si="21"/>
        <v>-0.40281699424048317</v>
      </c>
    </row>
    <row r="1368" spans="1:1" x14ac:dyDescent="0.25">
      <c r="A1368">
        <f t="shared" ca="1" si="21"/>
        <v>-0.65041945199283502</v>
      </c>
    </row>
    <row r="1369" spans="1:1" x14ac:dyDescent="0.25">
      <c r="A1369">
        <f t="shared" ca="1" si="21"/>
        <v>1.1139124596913121</v>
      </c>
    </row>
    <row r="1370" spans="1:1" x14ac:dyDescent="0.25">
      <c r="A1370">
        <f t="shared" ca="1" si="21"/>
        <v>-0.21310992349441391</v>
      </c>
    </row>
    <row r="1371" spans="1:1" x14ac:dyDescent="0.25">
      <c r="A1371">
        <f t="shared" ca="1" si="21"/>
        <v>-0.82240549206363844</v>
      </c>
    </row>
    <row r="1372" spans="1:1" x14ac:dyDescent="0.25">
      <c r="A1372">
        <f t="shared" ca="1" si="21"/>
        <v>-0.45964533121459333</v>
      </c>
    </row>
    <row r="1373" spans="1:1" x14ac:dyDescent="0.25">
      <c r="A1373">
        <f t="shared" ca="1" si="21"/>
        <v>-0.97801067231605709</v>
      </c>
    </row>
    <row r="1374" spans="1:1" x14ac:dyDescent="0.25">
      <c r="A1374">
        <f t="shared" ca="1" si="21"/>
        <v>-0.74230359267409607</v>
      </c>
    </row>
    <row r="1375" spans="1:1" x14ac:dyDescent="0.25">
      <c r="A1375">
        <f t="shared" ca="1" si="21"/>
        <v>-0.38255797866376245</v>
      </c>
    </row>
    <row r="1376" spans="1:1" x14ac:dyDescent="0.25">
      <c r="A1376">
        <f t="shared" ca="1" si="21"/>
        <v>-0.57164250931125626</v>
      </c>
    </row>
    <row r="1377" spans="1:1" x14ac:dyDescent="0.25">
      <c r="A1377">
        <f t="shared" ca="1" si="21"/>
        <v>0.48942669586550419</v>
      </c>
    </row>
    <row r="1378" spans="1:1" x14ac:dyDescent="0.25">
      <c r="A1378">
        <f t="shared" ca="1" si="21"/>
        <v>0.33796581309744478</v>
      </c>
    </row>
    <row r="1379" spans="1:1" x14ac:dyDescent="0.25">
      <c r="A1379">
        <f t="shared" ca="1" si="21"/>
        <v>0.81137418057561661</v>
      </c>
    </row>
    <row r="1380" spans="1:1" x14ac:dyDescent="0.25">
      <c r="A1380">
        <f t="shared" ca="1" si="21"/>
        <v>-0.24558930562529635</v>
      </c>
    </row>
    <row r="1381" spans="1:1" x14ac:dyDescent="0.25">
      <c r="A1381">
        <f t="shared" ca="1" si="21"/>
        <v>0.40042761415788336</v>
      </c>
    </row>
    <row r="1382" spans="1:1" x14ac:dyDescent="0.25">
      <c r="A1382">
        <f t="shared" ca="1" si="21"/>
        <v>-0.99568117430606151</v>
      </c>
    </row>
    <row r="1383" spans="1:1" x14ac:dyDescent="0.25">
      <c r="A1383">
        <f t="shared" ca="1" si="21"/>
        <v>-0.12913781467903601</v>
      </c>
    </row>
    <row r="1384" spans="1:1" x14ac:dyDescent="0.25">
      <c r="A1384">
        <f t="shared" ca="1" si="21"/>
        <v>-0.13422671069544376</v>
      </c>
    </row>
    <row r="1385" spans="1:1" x14ac:dyDescent="0.25">
      <c r="A1385">
        <f t="shared" ca="1" si="21"/>
        <v>1.8395062577714407</v>
      </c>
    </row>
    <row r="1386" spans="1:1" x14ac:dyDescent="0.25">
      <c r="A1386">
        <f t="shared" ca="1" si="21"/>
        <v>0.54459162029143882</v>
      </c>
    </row>
    <row r="1387" spans="1:1" x14ac:dyDescent="0.25">
      <c r="A1387">
        <f t="shared" ca="1" si="21"/>
        <v>-0.63444381072121281</v>
      </c>
    </row>
    <row r="1388" spans="1:1" x14ac:dyDescent="0.25">
      <c r="A1388">
        <f t="shared" ca="1" si="21"/>
        <v>-0.59865015873252281</v>
      </c>
    </row>
    <row r="1389" spans="1:1" x14ac:dyDescent="0.25">
      <c r="A1389">
        <f t="shared" ca="1" si="21"/>
        <v>1.6776248680918833</v>
      </c>
    </row>
    <row r="1390" spans="1:1" x14ac:dyDescent="0.25">
      <c r="A1390">
        <f t="shared" ca="1" si="21"/>
        <v>1.0558502805759142</v>
      </c>
    </row>
    <row r="1391" spans="1:1" x14ac:dyDescent="0.25">
      <c r="A1391">
        <f t="shared" ca="1" si="21"/>
        <v>-2.0854777839174305</v>
      </c>
    </row>
    <row r="1392" spans="1:1" x14ac:dyDescent="0.25">
      <c r="A1392">
        <f t="shared" ca="1" si="21"/>
        <v>0.63275072184142145</v>
      </c>
    </row>
    <row r="1393" spans="1:1" x14ac:dyDescent="0.25">
      <c r="A1393">
        <f t="shared" ca="1" si="21"/>
        <v>0.70586871441533228</v>
      </c>
    </row>
    <row r="1394" spans="1:1" x14ac:dyDescent="0.25">
      <c r="A1394">
        <f t="shared" ca="1" si="21"/>
        <v>0.21130008100881656</v>
      </c>
    </row>
    <row r="1395" spans="1:1" x14ac:dyDescent="0.25">
      <c r="A1395">
        <f t="shared" ca="1" si="21"/>
        <v>0.23758223108319118</v>
      </c>
    </row>
    <row r="1396" spans="1:1" x14ac:dyDescent="0.25">
      <c r="A1396">
        <f t="shared" ca="1" si="21"/>
        <v>0.62463518665906581</v>
      </c>
    </row>
    <row r="1397" spans="1:1" x14ac:dyDescent="0.25">
      <c r="A1397">
        <f t="shared" ca="1" si="21"/>
        <v>1.241219170517347</v>
      </c>
    </row>
    <row r="1398" spans="1:1" x14ac:dyDescent="0.25">
      <c r="A1398">
        <f t="shared" ca="1" si="21"/>
        <v>1.5156061639090614</v>
      </c>
    </row>
    <row r="1399" spans="1:1" x14ac:dyDescent="0.25">
      <c r="A1399">
        <f t="shared" ca="1" si="21"/>
        <v>-0.9609474984627967</v>
      </c>
    </row>
    <row r="1400" spans="1:1" x14ac:dyDescent="0.25">
      <c r="A1400">
        <f t="shared" ca="1" si="21"/>
        <v>-0.72394185184703197</v>
      </c>
    </row>
    <row r="1401" spans="1:1" x14ac:dyDescent="0.25">
      <c r="A1401">
        <f t="shared" ca="1" si="21"/>
        <v>0.38246094939068154</v>
      </c>
    </row>
    <row r="1402" spans="1:1" x14ac:dyDescent="0.25">
      <c r="A1402">
        <f t="shared" ca="1" si="21"/>
        <v>-1.4298157029457985</v>
      </c>
    </row>
    <row r="1403" spans="1:1" x14ac:dyDescent="0.25">
      <c r="A1403">
        <f t="shared" ca="1" si="21"/>
        <v>-0.37249593399330416</v>
      </c>
    </row>
    <row r="1404" spans="1:1" x14ac:dyDescent="0.25">
      <c r="A1404">
        <f t="shared" ca="1" si="21"/>
        <v>-0.21235579199340818</v>
      </c>
    </row>
    <row r="1405" spans="1:1" x14ac:dyDescent="0.25">
      <c r="A1405">
        <f t="shared" ca="1" si="21"/>
        <v>1.2136807100759854</v>
      </c>
    </row>
    <row r="1406" spans="1:1" x14ac:dyDescent="0.25">
      <c r="A1406">
        <f t="shared" ca="1" si="21"/>
        <v>-0.21864455151312887</v>
      </c>
    </row>
    <row r="1407" spans="1:1" x14ac:dyDescent="0.25">
      <c r="A1407">
        <f t="shared" ca="1" si="21"/>
        <v>0.85487849684103079</v>
      </c>
    </row>
    <row r="1408" spans="1:1" x14ac:dyDescent="0.25">
      <c r="A1408">
        <f t="shared" ca="1" si="21"/>
        <v>-0.61466386274935958</v>
      </c>
    </row>
    <row r="1409" spans="1:1" x14ac:dyDescent="0.25">
      <c r="A1409">
        <f t="shared" ca="1" si="21"/>
        <v>1.5646517187732794</v>
      </c>
    </row>
    <row r="1410" spans="1:1" x14ac:dyDescent="0.25">
      <c r="A1410">
        <f t="shared" ca="1" si="21"/>
        <v>-0.97058709061838988</v>
      </c>
    </row>
    <row r="1411" spans="1:1" x14ac:dyDescent="0.25">
      <c r="A1411">
        <f t="shared" ref="A1411:A1474" ca="1" si="22">_xlfn.NORM.INV(RAND(),0,1)</f>
        <v>-0.49707152881796351</v>
      </c>
    </row>
    <row r="1412" spans="1:1" x14ac:dyDescent="0.25">
      <c r="A1412">
        <f t="shared" ca="1" si="22"/>
        <v>-0.46764328933732746</v>
      </c>
    </row>
    <row r="1413" spans="1:1" x14ac:dyDescent="0.25">
      <c r="A1413">
        <f t="shared" ca="1" si="22"/>
        <v>-0.27710177032357342</v>
      </c>
    </row>
    <row r="1414" spans="1:1" x14ac:dyDescent="0.25">
      <c r="A1414">
        <f t="shared" ca="1" si="22"/>
        <v>0.71316536808254638</v>
      </c>
    </row>
    <row r="1415" spans="1:1" x14ac:dyDescent="0.25">
      <c r="A1415">
        <f t="shared" ca="1" si="22"/>
        <v>-1.0810702595820596</v>
      </c>
    </row>
    <row r="1416" spans="1:1" x14ac:dyDescent="0.25">
      <c r="A1416">
        <f t="shared" ca="1" si="22"/>
        <v>-1.6665365408436512</v>
      </c>
    </row>
    <row r="1417" spans="1:1" x14ac:dyDescent="0.25">
      <c r="A1417">
        <f t="shared" ca="1" si="22"/>
        <v>-0.54892314704620959</v>
      </c>
    </row>
    <row r="1418" spans="1:1" x14ac:dyDescent="0.25">
      <c r="A1418">
        <f t="shared" ca="1" si="22"/>
        <v>5.3082275861594766E-2</v>
      </c>
    </row>
    <row r="1419" spans="1:1" x14ac:dyDescent="0.25">
      <c r="A1419">
        <f t="shared" ca="1" si="22"/>
        <v>-2.3663651968872714</v>
      </c>
    </row>
    <row r="1420" spans="1:1" x14ac:dyDescent="0.25">
      <c r="A1420">
        <f t="shared" ca="1" si="22"/>
        <v>0.57893099492258149</v>
      </c>
    </row>
    <row r="1421" spans="1:1" x14ac:dyDescent="0.25">
      <c r="A1421">
        <f t="shared" ca="1" si="22"/>
        <v>-1.6395633358623944</v>
      </c>
    </row>
    <row r="1422" spans="1:1" x14ac:dyDescent="0.25">
      <c r="A1422">
        <f t="shared" ca="1" si="22"/>
        <v>0.62931154039344239</v>
      </c>
    </row>
    <row r="1423" spans="1:1" x14ac:dyDescent="0.25">
      <c r="A1423">
        <f t="shared" ca="1" si="22"/>
        <v>-0.80225678635476305</v>
      </c>
    </row>
    <row r="1424" spans="1:1" x14ac:dyDescent="0.25">
      <c r="A1424">
        <f t="shared" ca="1" si="22"/>
        <v>2.0087187127195842</v>
      </c>
    </row>
    <row r="1425" spans="1:1" x14ac:dyDescent="0.25">
      <c r="A1425">
        <f t="shared" ca="1" si="22"/>
        <v>-0.36996483679257458</v>
      </c>
    </row>
    <row r="1426" spans="1:1" x14ac:dyDescent="0.25">
      <c r="A1426">
        <f t="shared" ca="1" si="22"/>
        <v>0.3822395926900447</v>
      </c>
    </row>
    <row r="1427" spans="1:1" x14ac:dyDescent="0.25">
      <c r="A1427">
        <f t="shared" ca="1" si="22"/>
        <v>0.89745934087674362</v>
      </c>
    </row>
    <row r="1428" spans="1:1" x14ac:dyDescent="0.25">
      <c r="A1428">
        <f t="shared" ca="1" si="22"/>
        <v>1.7392803853272609</v>
      </c>
    </row>
    <row r="1429" spans="1:1" x14ac:dyDescent="0.25">
      <c r="A1429">
        <f t="shared" ca="1" si="22"/>
        <v>-0.43158771984887434</v>
      </c>
    </row>
    <row r="1430" spans="1:1" x14ac:dyDescent="0.25">
      <c r="A1430">
        <f t="shared" ca="1" si="22"/>
        <v>0.54776997441045294</v>
      </c>
    </row>
    <row r="1431" spans="1:1" x14ac:dyDescent="0.25">
      <c r="A1431">
        <f t="shared" ca="1" si="22"/>
        <v>-0.17557033106508071</v>
      </c>
    </row>
    <row r="1432" spans="1:1" x14ac:dyDescent="0.25">
      <c r="A1432">
        <f t="shared" ca="1" si="22"/>
        <v>-1.1830883473948226</v>
      </c>
    </row>
    <row r="1433" spans="1:1" x14ac:dyDescent="0.25">
      <c r="A1433">
        <f t="shared" ca="1" si="22"/>
        <v>0.35691472295387283</v>
      </c>
    </row>
    <row r="1434" spans="1:1" x14ac:dyDescent="0.25">
      <c r="A1434">
        <f t="shared" ca="1" si="22"/>
        <v>0.1194971439717494</v>
      </c>
    </row>
    <row r="1435" spans="1:1" x14ac:dyDescent="0.25">
      <c r="A1435">
        <f t="shared" ca="1" si="22"/>
        <v>-0.91171039718940317</v>
      </c>
    </row>
    <row r="1436" spans="1:1" x14ac:dyDescent="0.25">
      <c r="A1436">
        <f t="shared" ca="1" si="22"/>
        <v>-1.3996556655576164</v>
      </c>
    </row>
    <row r="1437" spans="1:1" x14ac:dyDescent="0.25">
      <c r="A1437">
        <f t="shared" ca="1" si="22"/>
        <v>-0.26476605502018008</v>
      </c>
    </row>
    <row r="1438" spans="1:1" x14ac:dyDescent="0.25">
      <c r="A1438">
        <f t="shared" ca="1" si="22"/>
        <v>-0.292642996342522</v>
      </c>
    </row>
    <row r="1439" spans="1:1" x14ac:dyDescent="0.25">
      <c r="A1439">
        <f t="shared" ca="1" si="22"/>
        <v>0.87580548237813804</v>
      </c>
    </row>
    <row r="1440" spans="1:1" x14ac:dyDescent="0.25">
      <c r="A1440">
        <f t="shared" ca="1" si="22"/>
        <v>1.4698429836236053</v>
      </c>
    </row>
    <row r="1441" spans="1:1" x14ac:dyDescent="0.25">
      <c r="A1441">
        <f t="shared" ca="1" si="22"/>
        <v>1.1279889502416909</v>
      </c>
    </row>
    <row r="1442" spans="1:1" x14ac:dyDescent="0.25">
      <c r="A1442">
        <f t="shared" ca="1" si="22"/>
        <v>-0.76394009548807085</v>
      </c>
    </row>
    <row r="1443" spans="1:1" x14ac:dyDescent="0.25">
      <c r="A1443">
        <f t="shared" ca="1" si="22"/>
        <v>0.69354918684590561</v>
      </c>
    </row>
    <row r="1444" spans="1:1" x14ac:dyDescent="0.25">
      <c r="A1444">
        <f t="shared" ca="1" si="22"/>
        <v>-3.4406468389961649E-2</v>
      </c>
    </row>
    <row r="1445" spans="1:1" x14ac:dyDescent="0.25">
      <c r="A1445">
        <f t="shared" ca="1" si="22"/>
        <v>0.34703457204616628</v>
      </c>
    </row>
    <row r="1446" spans="1:1" x14ac:dyDescent="0.25">
      <c r="A1446">
        <f t="shared" ca="1" si="22"/>
        <v>0.33832262852888134</v>
      </c>
    </row>
    <row r="1447" spans="1:1" x14ac:dyDescent="0.25">
      <c r="A1447">
        <f t="shared" ca="1" si="22"/>
        <v>2.1348527195590878</v>
      </c>
    </row>
    <row r="1448" spans="1:1" x14ac:dyDescent="0.25">
      <c r="A1448">
        <f t="shared" ca="1" si="22"/>
        <v>0.80291470095251649</v>
      </c>
    </row>
    <row r="1449" spans="1:1" x14ac:dyDescent="0.25">
      <c r="A1449">
        <f t="shared" ca="1" si="22"/>
        <v>-1.820644776424289</v>
      </c>
    </row>
    <row r="1450" spans="1:1" x14ac:dyDescent="0.25">
      <c r="A1450">
        <f t="shared" ca="1" si="22"/>
        <v>1.0741666301295121</v>
      </c>
    </row>
    <row r="1451" spans="1:1" x14ac:dyDescent="0.25">
      <c r="A1451">
        <f t="shared" ca="1" si="22"/>
        <v>-0.49342119278728569</v>
      </c>
    </row>
    <row r="1452" spans="1:1" x14ac:dyDescent="0.25">
      <c r="A1452">
        <f t="shared" ca="1" si="22"/>
        <v>1.2013868587645695</v>
      </c>
    </row>
    <row r="1453" spans="1:1" x14ac:dyDescent="0.25">
      <c r="A1453">
        <f t="shared" ca="1" si="22"/>
        <v>-0.38518576362194373</v>
      </c>
    </row>
    <row r="1454" spans="1:1" x14ac:dyDescent="0.25">
      <c r="A1454">
        <f t="shared" ca="1" si="22"/>
        <v>-0.9656012311357226</v>
      </c>
    </row>
    <row r="1455" spans="1:1" x14ac:dyDescent="0.25">
      <c r="A1455">
        <f t="shared" ca="1" si="22"/>
        <v>-0.54865936834019491</v>
      </c>
    </row>
    <row r="1456" spans="1:1" x14ac:dyDescent="0.25">
      <c r="A1456">
        <f t="shared" ca="1" si="22"/>
        <v>-0.47983635959938842</v>
      </c>
    </row>
    <row r="1457" spans="1:1" x14ac:dyDescent="0.25">
      <c r="A1457">
        <f t="shared" ca="1" si="22"/>
        <v>-1.0865729506733106</v>
      </c>
    </row>
    <row r="1458" spans="1:1" x14ac:dyDescent="0.25">
      <c r="A1458">
        <f t="shared" ca="1" si="22"/>
        <v>1.6332437383393281</v>
      </c>
    </row>
    <row r="1459" spans="1:1" x14ac:dyDescent="0.25">
      <c r="A1459">
        <f t="shared" ca="1" si="22"/>
        <v>6.9535878923600969E-2</v>
      </c>
    </row>
    <row r="1460" spans="1:1" x14ac:dyDescent="0.25">
      <c r="A1460">
        <f t="shared" ca="1" si="22"/>
        <v>0.67377997983658933</v>
      </c>
    </row>
    <row r="1461" spans="1:1" x14ac:dyDescent="0.25">
      <c r="A1461">
        <f t="shared" ca="1" si="22"/>
        <v>-0.33817089117889571</v>
      </c>
    </row>
    <row r="1462" spans="1:1" x14ac:dyDescent="0.25">
      <c r="A1462">
        <f t="shared" ca="1" si="22"/>
        <v>-1.3620875114037674</v>
      </c>
    </row>
    <row r="1463" spans="1:1" x14ac:dyDescent="0.25">
      <c r="A1463">
        <f t="shared" ca="1" si="22"/>
        <v>0.56431264142567039</v>
      </c>
    </row>
    <row r="1464" spans="1:1" x14ac:dyDescent="0.25">
      <c r="A1464">
        <f t="shared" ca="1" si="22"/>
        <v>1.9936411064104989</v>
      </c>
    </row>
    <row r="1465" spans="1:1" x14ac:dyDescent="0.25">
      <c r="A1465">
        <f t="shared" ca="1" si="22"/>
        <v>2.2468834306584262</v>
      </c>
    </row>
    <row r="1466" spans="1:1" x14ac:dyDescent="0.25">
      <c r="A1466">
        <f t="shared" ca="1" si="22"/>
        <v>0.9455726662188958</v>
      </c>
    </row>
    <row r="1467" spans="1:1" x14ac:dyDescent="0.25">
      <c r="A1467">
        <f t="shared" ca="1" si="22"/>
        <v>-0.29557738511001724</v>
      </c>
    </row>
    <row r="1468" spans="1:1" x14ac:dyDescent="0.25">
      <c r="A1468">
        <f t="shared" ca="1" si="22"/>
        <v>0.50785638380275699</v>
      </c>
    </row>
    <row r="1469" spans="1:1" x14ac:dyDescent="0.25">
      <c r="A1469">
        <f t="shared" ca="1" si="22"/>
        <v>-1.5628478264893642</v>
      </c>
    </row>
    <row r="1470" spans="1:1" x14ac:dyDescent="0.25">
      <c r="A1470">
        <f t="shared" ca="1" si="22"/>
        <v>1.3516745621987338</v>
      </c>
    </row>
    <row r="1471" spans="1:1" x14ac:dyDescent="0.25">
      <c r="A1471">
        <f t="shared" ca="1" si="22"/>
        <v>-1.100141915954628</v>
      </c>
    </row>
    <row r="1472" spans="1:1" x14ac:dyDescent="0.25">
      <c r="A1472">
        <f t="shared" ca="1" si="22"/>
        <v>-1.5339500982578913</v>
      </c>
    </row>
    <row r="1473" spans="1:1" x14ac:dyDescent="0.25">
      <c r="A1473">
        <f t="shared" ca="1" si="22"/>
        <v>-0.18415950259903657</v>
      </c>
    </row>
    <row r="1474" spans="1:1" x14ac:dyDescent="0.25">
      <c r="A1474">
        <f t="shared" ca="1" si="22"/>
        <v>0.27758848790640139</v>
      </c>
    </row>
    <row r="1475" spans="1:1" x14ac:dyDescent="0.25">
      <c r="A1475">
        <f t="shared" ref="A1475:A1538" ca="1" si="23">_xlfn.NORM.INV(RAND(),0,1)</f>
        <v>-1.4246821712815245</v>
      </c>
    </row>
    <row r="1476" spans="1:1" x14ac:dyDescent="0.25">
      <c r="A1476">
        <f t="shared" ca="1" si="23"/>
        <v>-0.30253664009586928</v>
      </c>
    </row>
    <row r="1477" spans="1:1" x14ac:dyDescent="0.25">
      <c r="A1477">
        <f t="shared" ca="1" si="23"/>
        <v>-0.92215117740082042</v>
      </c>
    </row>
    <row r="1478" spans="1:1" x14ac:dyDescent="0.25">
      <c r="A1478">
        <f t="shared" ca="1" si="23"/>
        <v>2.8132644924219079</v>
      </c>
    </row>
    <row r="1479" spans="1:1" x14ac:dyDescent="0.25">
      <c r="A1479">
        <f t="shared" ca="1" si="23"/>
        <v>0.9884313281673518</v>
      </c>
    </row>
    <row r="1480" spans="1:1" x14ac:dyDescent="0.25">
      <c r="A1480">
        <f t="shared" ca="1" si="23"/>
        <v>0.54839047129023522</v>
      </c>
    </row>
    <row r="1481" spans="1:1" x14ac:dyDescent="0.25">
      <c r="A1481">
        <f t="shared" ca="1" si="23"/>
        <v>0.19409905267331981</v>
      </c>
    </row>
    <row r="1482" spans="1:1" x14ac:dyDescent="0.25">
      <c r="A1482">
        <f t="shared" ca="1" si="23"/>
        <v>-0.85510582647021116</v>
      </c>
    </row>
    <row r="1483" spans="1:1" x14ac:dyDescent="0.25">
      <c r="A1483">
        <f t="shared" ca="1" si="23"/>
        <v>1.5764679342695616</v>
      </c>
    </row>
    <row r="1484" spans="1:1" x14ac:dyDescent="0.25">
      <c r="A1484">
        <f t="shared" ca="1" si="23"/>
        <v>0.13452654044521153</v>
      </c>
    </row>
    <row r="1485" spans="1:1" x14ac:dyDescent="0.25">
      <c r="A1485">
        <f t="shared" ca="1" si="23"/>
        <v>1.1547043614462533</v>
      </c>
    </row>
    <row r="1486" spans="1:1" x14ac:dyDescent="0.25">
      <c r="A1486">
        <f t="shared" ca="1" si="23"/>
        <v>-0.4889773862314879</v>
      </c>
    </row>
    <row r="1487" spans="1:1" x14ac:dyDescent="0.25">
      <c r="A1487">
        <f t="shared" ca="1" si="23"/>
        <v>-0.88024049114998792</v>
      </c>
    </row>
    <row r="1488" spans="1:1" x14ac:dyDescent="0.25">
      <c r="A1488">
        <f t="shared" ca="1" si="23"/>
        <v>-0.5790185878686821</v>
      </c>
    </row>
    <row r="1489" spans="1:1" x14ac:dyDescent="0.25">
      <c r="A1489">
        <f t="shared" ca="1" si="23"/>
        <v>0.73056028347998336</v>
      </c>
    </row>
    <row r="1490" spans="1:1" x14ac:dyDescent="0.25">
      <c r="A1490">
        <f t="shared" ca="1" si="23"/>
        <v>-1.0461497860889171</v>
      </c>
    </row>
    <row r="1491" spans="1:1" x14ac:dyDescent="0.25">
      <c r="A1491">
        <f t="shared" ca="1" si="23"/>
        <v>-0.16881145931695246</v>
      </c>
    </row>
    <row r="1492" spans="1:1" x14ac:dyDescent="0.25">
      <c r="A1492">
        <f t="shared" ca="1" si="23"/>
        <v>0.84053612469148464</v>
      </c>
    </row>
    <row r="1493" spans="1:1" x14ac:dyDescent="0.25">
      <c r="A1493">
        <f t="shared" ca="1" si="23"/>
        <v>-0.96425185100746269</v>
      </c>
    </row>
    <row r="1494" spans="1:1" x14ac:dyDescent="0.25">
      <c r="A1494">
        <f t="shared" ca="1" si="23"/>
        <v>-6.4248906716042151E-2</v>
      </c>
    </row>
    <row r="1495" spans="1:1" x14ac:dyDescent="0.25">
      <c r="A1495">
        <f t="shared" ca="1" si="23"/>
        <v>-0.80936081909097601</v>
      </c>
    </row>
    <row r="1496" spans="1:1" x14ac:dyDescent="0.25">
      <c r="A1496">
        <f t="shared" ca="1" si="23"/>
        <v>-1.3454295415738728</v>
      </c>
    </row>
    <row r="1497" spans="1:1" x14ac:dyDescent="0.25">
      <c r="A1497">
        <f t="shared" ca="1" si="23"/>
        <v>1.4173706159730293</v>
      </c>
    </row>
    <row r="1498" spans="1:1" x14ac:dyDescent="0.25">
      <c r="A1498">
        <f t="shared" ca="1" si="23"/>
        <v>0.21988990037025752</v>
      </c>
    </row>
    <row r="1499" spans="1:1" x14ac:dyDescent="0.25">
      <c r="A1499">
        <f t="shared" ca="1" si="23"/>
        <v>3.2649253711376419E-2</v>
      </c>
    </row>
    <row r="1500" spans="1:1" x14ac:dyDescent="0.25">
      <c r="A1500">
        <f t="shared" ca="1" si="23"/>
        <v>2.5908731684238663E-2</v>
      </c>
    </row>
    <row r="1501" spans="1:1" x14ac:dyDescent="0.25">
      <c r="A1501">
        <f t="shared" ca="1" si="23"/>
        <v>2.4356579287722155</v>
      </c>
    </row>
    <row r="1502" spans="1:1" x14ac:dyDescent="0.25">
      <c r="A1502">
        <f t="shared" ca="1" si="23"/>
        <v>-0.13830134146599715</v>
      </c>
    </row>
    <row r="1503" spans="1:1" x14ac:dyDescent="0.25">
      <c r="A1503">
        <f t="shared" ca="1" si="23"/>
        <v>-1.067278964751363</v>
      </c>
    </row>
    <row r="1504" spans="1:1" x14ac:dyDescent="0.25">
      <c r="A1504">
        <f t="shared" ca="1" si="23"/>
        <v>0.80164722571177693</v>
      </c>
    </row>
    <row r="1505" spans="1:1" x14ac:dyDescent="0.25">
      <c r="A1505">
        <f t="shared" ca="1" si="23"/>
        <v>-1.4175305159425282</v>
      </c>
    </row>
    <row r="1506" spans="1:1" x14ac:dyDescent="0.25">
      <c r="A1506">
        <f t="shared" ca="1" si="23"/>
        <v>1.2845343953614439</v>
      </c>
    </row>
    <row r="1507" spans="1:1" x14ac:dyDescent="0.25">
      <c r="A1507">
        <f t="shared" ca="1" si="23"/>
        <v>1.048960854048582</v>
      </c>
    </row>
    <row r="1508" spans="1:1" x14ac:dyDescent="0.25">
      <c r="A1508">
        <f t="shared" ca="1" si="23"/>
        <v>0.62502185047430647</v>
      </c>
    </row>
    <row r="1509" spans="1:1" x14ac:dyDescent="0.25">
      <c r="A1509">
        <f t="shared" ca="1" si="23"/>
        <v>0.34130987118373812</v>
      </c>
    </row>
    <row r="1510" spans="1:1" x14ac:dyDescent="0.25">
      <c r="A1510">
        <f t="shared" ca="1" si="23"/>
        <v>-0.4477115971508786</v>
      </c>
    </row>
    <row r="1511" spans="1:1" x14ac:dyDescent="0.25">
      <c r="A1511">
        <f t="shared" ca="1" si="23"/>
        <v>0.87711758422666519</v>
      </c>
    </row>
    <row r="1512" spans="1:1" x14ac:dyDescent="0.25">
      <c r="A1512">
        <f t="shared" ca="1" si="23"/>
        <v>0.69957327432847771</v>
      </c>
    </row>
    <row r="1513" spans="1:1" x14ac:dyDescent="0.25">
      <c r="A1513">
        <f t="shared" ca="1" si="23"/>
        <v>-1.6557437731951203</v>
      </c>
    </row>
    <row r="1514" spans="1:1" x14ac:dyDescent="0.25">
      <c r="A1514">
        <f t="shared" ca="1" si="23"/>
        <v>-1.2215196979384726</v>
      </c>
    </row>
    <row r="1515" spans="1:1" x14ac:dyDescent="0.25">
      <c r="A1515">
        <f t="shared" ca="1" si="23"/>
        <v>-0.73003587319784013</v>
      </c>
    </row>
    <row r="1516" spans="1:1" x14ac:dyDescent="0.25">
      <c r="A1516">
        <f t="shared" ca="1" si="23"/>
        <v>-0.70041160636121147</v>
      </c>
    </row>
    <row r="1517" spans="1:1" x14ac:dyDescent="0.25">
      <c r="A1517">
        <f t="shared" ca="1" si="23"/>
        <v>-1.3955400973839136</v>
      </c>
    </row>
    <row r="1518" spans="1:1" x14ac:dyDescent="0.25">
      <c r="A1518">
        <f t="shared" ca="1" si="23"/>
        <v>0.7515976245389645</v>
      </c>
    </row>
    <row r="1519" spans="1:1" x14ac:dyDescent="0.25">
      <c r="A1519">
        <f t="shared" ca="1" si="23"/>
        <v>-0.49164641833259554</v>
      </c>
    </row>
    <row r="1520" spans="1:1" x14ac:dyDescent="0.25">
      <c r="A1520">
        <f t="shared" ca="1" si="23"/>
        <v>0.2673631211905792</v>
      </c>
    </row>
    <row r="1521" spans="1:1" x14ac:dyDescent="0.25">
      <c r="A1521">
        <f t="shared" ca="1" si="23"/>
        <v>0.26198850793445683</v>
      </c>
    </row>
    <row r="1522" spans="1:1" x14ac:dyDescent="0.25">
      <c r="A1522">
        <f t="shared" ca="1" si="23"/>
        <v>-0.42865785266338396</v>
      </c>
    </row>
    <row r="1523" spans="1:1" x14ac:dyDescent="0.25">
      <c r="A1523">
        <f t="shared" ca="1" si="23"/>
        <v>0.65394130538810835</v>
      </c>
    </row>
    <row r="1524" spans="1:1" x14ac:dyDescent="0.25">
      <c r="A1524">
        <f t="shared" ca="1" si="23"/>
        <v>-1.8304179993438154</v>
      </c>
    </row>
    <row r="1525" spans="1:1" x14ac:dyDescent="0.25">
      <c r="A1525">
        <f t="shared" ca="1" si="23"/>
        <v>-0.78643750499981802</v>
      </c>
    </row>
    <row r="1526" spans="1:1" x14ac:dyDescent="0.25">
      <c r="A1526">
        <f t="shared" ca="1" si="23"/>
        <v>0.13001473182656847</v>
      </c>
    </row>
    <row r="1527" spans="1:1" x14ac:dyDescent="0.25">
      <c r="A1527">
        <f t="shared" ca="1" si="23"/>
        <v>-1.0089223038639399</v>
      </c>
    </row>
    <row r="1528" spans="1:1" x14ac:dyDescent="0.25">
      <c r="A1528">
        <f t="shared" ca="1" si="23"/>
        <v>0.41766466383718742</v>
      </c>
    </row>
    <row r="1529" spans="1:1" x14ac:dyDescent="0.25">
      <c r="A1529">
        <f t="shared" ca="1" si="23"/>
        <v>-1.4961078698814223</v>
      </c>
    </row>
    <row r="1530" spans="1:1" x14ac:dyDescent="0.25">
      <c r="A1530">
        <f t="shared" ca="1" si="23"/>
        <v>-1.9903380043624064</v>
      </c>
    </row>
    <row r="1531" spans="1:1" x14ac:dyDescent="0.25">
      <c r="A1531">
        <f t="shared" ca="1" si="23"/>
        <v>0.37769925340895683</v>
      </c>
    </row>
    <row r="1532" spans="1:1" x14ac:dyDescent="0.25">
      <c r="A1532">
        <f t="shared" ca="1" si="23"/>
        <v>1.0835118058761748</v>
      </c>
    </row>
    <row r="1533" spans="1:1" x14ac:dyDescent="0.25">
      <c r="A1533">
        <f t="shared" ca="1" si="23"/>
        <v>-0.17361404318942991</v>
      </c>
    </row>
    <row r="1534" spans="1:1" x14ac:dyDescent="0.25">
      <c r="A1534">
        <f t="shared" ca="1" si="23"/>
        <v>1.7957887302402245</v>
      </c>
    </row>
    <row r="1535" spans="1:1" x14ac:dyDescent="0.25">
      <c r="A1535">
        <f t="shared" ca="1" si="23"/>
        <v>1.0778389337579035</v>
      </c>
    </row>
    <row r="1536" spans="1:1" x14ac:dyDescent="0.25">
      <c r="A1536">
        <f t="shared" ca="1" si="23"/>
        <v>0.19648870633370635</v>
      </c>
    </row>
    <row r="1537" spans="1:1" x14ac:dyDescent="0.25">
      <c r="A1537">
        <f t="shared" ca="1" si="23"/>
        <v>2.1262831863760145</v>
      </c>
    </row>
    <row r="1538" spans="1:1" x14ac:dyDescent="0.25">
      <c r="A1538">
        <f t="shared" ca="1" si="23"/>
        <v>1.6326186897221533</v>
      </c>
    </row>
    <row r="1539" spans="1:1" x14ac:dyDescent="0.25">
      <c r="A1539">
        <f t="shared" ref="A1539:A1602" ca="1" si="24">_xlfn.NORM.INV(RAND(),0,1)</f>
        <v>0.51383094096201554</v>
      </c>
    </row>
    <row r="1540" spans="1:1" x14ac:dyDescent="0.25">
      <c r="A1540">
        <f t="shared" ca="1" si="24"/>
        <v>-1.3982058281631562</v>
      </c>
    </row>
    <row r="1541" spans="1:1" x14ac:dyDescent="0.25">
      <c r="A1541">
        <f t="shared" ca="1" si="24"/>
        <v>-0.74182001593422697</v>
      </c>
    </row>
    <row r="1542" spans="1:1" x14ac:dyDescent="0.25">
      <c r="A1542">
        <f t="shared" ca="1" si="24"/>
        <v>2.3798842536082132</v>
      </c>
    </row>
    <row r="1543" spans="1:1" x14ac:dyDescent="0.25">
      <c r="A1543">
        <f t="shared" ca="1" si="24"/>
        <v>0.54370966784917107</v>
      </c>
    </row>
    <row r="1544" spans="1:1" x14ac:dyDescent="0.25">
      <c r="A1544">
        <f t="shared" ca="1" si="24"/>
        <v>1.9632534164173896</v>
      </c>
    </row>
    <row r="1545" spans="1:1" x14ac:dyDescent="0.25">
      <c r="A1545">
        <f t="shared" ca="1" si="24"/>
        <v>-1.0733929133324225</v>
      </c>
    </row>
    <row r="1546" spans="1:1" x14ac:dyDescent="0.25">
      <c r="A1546">
        <f t="shared" ca="1" si="24"/>
        <v>2.455466908021303</v>
      </c>
    </row>
    <row r="1547" spans="1:1" x14ac:dyDescent="0.25">
      <c r="A1547">
        <f t="shared" ca="1" si="24"/>
        <v>0.27761624589940032</v>
      </c>
    </row>
    <row r="1548" spans="1:1" x14ac:dyDescent="0.25">
      <c r="A1548">
        <f t="shared" ca="1" si="24"/>
        <v>-1.4242226187697566</v>
      </c>
    </row>
    <row r="1549" spans="1:1" x14ac:dyDescent="0.25">
      <c r="A1549">
        <f t="shared" ca="1" si="24"/>
        <v>4.5779977960919073E-2</v>
      </c>
    </row>
    <row r="1550" spans="1:1" x14ac:dyDescent="0.25">
      <c r="A1550">
        <f t="shared" ca="1" si="24"/>
        <v>0.56540282138906861</v>
      </c>
    </row>
    <row r="1551" spans="1:1" x14ac:dyDescent="0.25">
      <c r="A1551">
        <f t="shared" ca="1" si="24"/>
        <v>0.75231549777953499</v>
      </c>
    </row>
    <row r="1552" spans="1:1" x14ac:dyDescent="0.25">
      <c r="A1552">
        <f t="shared" ca="1" si="24"/>
        <v>0.23010620701997483</v>
      </c>
    </row>
    <row r="1553" spans="1:1" x14ac:dyDescent="0.25">
      <c r="A1553">
        <f t="shared" ca="1" si="24"/>
        <v>-0.80227052009594257</v>
      </c>
    </row>
    <row r="1554" spans="1:1" x14ac:dyDescent="0.25">
      <c r="A1554">
        <f t="shared" ca="1" si="24"/>
        <v>-2.4477998204320808E-2</v>
      </c>
    </row>
    <row r="1555" spans="1:1" x14ac:dyDescent="0.25">
      <c r="A1555">
        <f t="shared" ca="1" si="24"/>
        <v>-1.533631059192387</v>
      </c>
    </row>
    <row r="1556" spans="1:1" x14ac:dyDescent="0.25">
      <c r="A1556">
        <f t="shared" ca="1" si="24"/>
        <v>-0.86456511477682352</v>
      </c>
    </row>
    <row r="1557" spans="1:1" x14ac:dyDescent="0.25">
      <c r="A1557">
        <f t="shared" ca="1" si="24"/>
        <v>-2.3795091697302113</v>
      </c>
    </row>
    <row r="1558" spans="1:1" x14ac:dyDescent="0.25">
      <c r="A1558">
        <f t="shared" ca="1" si="24"/>
        <v>5.2870417906787683E-2</v>
      </c>
    </row>
    <row r="1559" spans="1:1" x14ac:dyDescent="0.25">
      <c r="A1559">
        <f t="shared" ca="1" si="24"/>
        <v>7.6014800421683626E-2</v>
      </c>
    </row>
    <row r="1560" spans="1:1" x14ac:dyDescent="0.25">
      <c r="A1560">
        <f t="shared" ca="1" si="24"/>
        <v>-0.28775543811975202</v>
      </c>
    </row>
    <row r="1561" spans="1:1" x14ac:dyDescent="0.25">
      <c r="A1561">
        <f t="shared" ca="1" si="24"/>
        <v>-1.5180983780081245</v>
      </c>
    </row>
    <row r="1562" spans="1:1" x14ac:dyDescent="0.25">
      <c r="A1562">
        <f t="shared" ca="1" si="24"/>
        <v>0.49342732544584333</v>
      </c>
    </row>
    <row r="1563" spans="1:1" x14ac:dyDescent="0.25">
      <c r="A1563">
        <f t="shared" ca="1" si="24"/>
        <v>-9.0422743319034049E-2</v>
      </c>
    </row>
    <row r="1564" spans="1:1" x14ac:dyDescent="0.25">
      <c r="A1564">
        <f t="shared" ca="1" si="24"/>
        <v>-0.9007129224906002</v>
      </c>
    </row>
    <row r="1565" spans="1:1" x14ac:dyDescent="0.25">
      <c r="A1565">
        <f t="shared" ca="1" si="24"/>
        <v>0.19342518158110697</v>
      </c>
    </row>
    <row r="1566" spans="1:1" x14ac:dyDescent="0.25">
      <c r="A1566">
        <f t="shared" ca="1" si="24"/>
        <v>-2.5730447271767796</v>
      </c>
    </row>
    <row r="1567" spans="1:1" x14ac:dyDescent="0.25">
      <c r="A1567">
        <f t="shared" ca="1" si="24"/>
        <v>0.70057951506217753</v>
      </c>
    </row>
    <row r="1568" spans="1:1" x14ac:dyDescent="0.25">
      <c r="A1568">
        <f t="shared" ca="1" si="24"/>
        <v>2.1045035203103963</v>
      </c>
    </row>
    <row r="1569" spans="1:1" x14ac:dyDescent="0.25">
      <c r="A1569">
        <f t="shared" ca="1" si="24"/>
        <v>0.52861337807345554</v>
      </c>
    </row>
    <row r="1570" spans="1:1" x14ac:dyDescent="0.25">
      <c r="A1570">
        <f t="shared" ca="1" si="24"/>
        <v>0.41004350611876744</v>
      </c>
    </row>
    <row r="1571" spans="1:1" x14ac:dyDescent="0.25">
      <c r="A1571">
        <f t="shared" ca="1" si="24"/>
        <v>0.93005600861125393</v>
      </c>
    </row>
    <row r="1572" spans="1:1" x14ac:dyDescent="0.25">
      <c r="A1572">
        <f t="shared" ca="1" si="24"/>
        <v>-0.25884161877795375</v>
      </c>
    </row>
    <row r="1573" spans="1:1" x14ac:dyDescent="0.25">
      <c r="A1573">
        <f t="shared" ca="1" si="24"/>
        <v>0.61233720487787291</v>
      </c>
    </row>
    <row r="1574" spans="1:1" x14ac:dyDescent="0.25">
      <c r="A1574">
        <f t="shared" ca="1" si="24"/>
        <v>-0.11458304546503872</v>
      </c>
    </row>
    <row r="1575" spans="1:1" x14ac:dyDescent="0.25">
      <c r="A1575">
        <f t="shared" ca="1" si="24"/>
        <v>1.205032182826594</v>
      </c>
    </row>
    <row r="1576" spans="1:1" x14ac:dyDescent="0.25">
      <c r="A1576">
        <f t="shared" ca="1" si="24"/>
        <v>-0.29286827755026051</v>
      </c>
    </row>
    <row r="1577" spans="1:1" x14ac:dyDescent="0.25">
      <c r="A1577">
        <f t="shared" ca="1" si="24"/>
        <v>0.97433154730729132</v>
      </c>
    </row>
    <row r="1578" spans="1:1" x14ac:dyDescent="0.25">
      <c r="A1578">
        <f t="shared" ca="1" si="24"/>
        <v>-1.5890589256661494</v>
      </c>
    </row>
    <row r="1579" spans="1:1" x14ac:dyDescent="0.25">
      <c r="A1579">
        <f t="shared" ca="1" si="24"/>
        <v>-0.28005445110773375</v>
      </c>
    </row>
    <row r="1580" spans="1:1" x14ac:dyDescent="0.25">
      <c r="A1580">
        <f t="shared" ca="1" si="24"/>
        <v>0.24900954981990484</v>
      </c>
    </row>
    <row r="1581" spans="1:1" x14ac:dyDescent="0.25">
      <c r="A1581">
        <f t="shared" ca="1" si="24"/>
        <v>1.1191691264247012</v>
      </c>
    </row>
    <row r="1582" spans="1:1" x14ac:dyDescent="0.25">
      <c r="A1582">
        <f t="shared" ca="1" si="24"/>
        <v>-0.78923495222327977</v>
      </c>
    </row>
    <row r="1583" spans="1:1" x14ac:dyDescent="0.25">
      <c r="A1583">
        <f t="shared" ca="1" si="24"/>
        <v>0.58435750308829015</v>
      </c>
    </row>
    <row r="1584" spans="1:1" x14ac:dyDescent="0.25">
      <c r="A1584">
        <f t="shared" ca="1" si="24"/>
        <v>1.386990387599456</v>
      </c>
    </row>
    <row r="1585" spans="1:1" x14ac:dyDescent="0.25">
      <c r="A1585">
        <f t="shared" ca="1" si="24"/>
        <v>-0.68322883031877935</v>
      </c>
    </row>
    <row r="1586" spans="1:1" x14ac:dyDescent="0.25">
      <c r="A1586">
        <f t="shared" ca="1" si="24"/>
        <v>-0.44716317064669381</v>
      </c>
    </row>
    <row r="1587" spans="1:1" x14ac:dyDescent="0.25">
      <c r="A1587">
        <f t="shared" ca="1" si="24"/>
        <v>-0.67676282806776022</v>
      </c>
    </row>
    <row r="1588" spans="1:1" x14ac:dyDescent="0.25">
      <c r="A1588">
        <f t="shared" ca="1" si="24"/>
        <v>0.27959810605060287</v>
      </c>
    </row>
    <row r="1589" spans="1:1" x14ac:dyDescent="0.25">
      <c r="A1589">
        <f t="shared" ca="1" si="24"/>
        <v>1.0143480864252816</v>
      </c>
    </row>
    <row r="1590" spans="1:1" x14ac:dyDescent="0.25">
      <c r="A1590">
        <f t="shared" ca="1" si="24"/>
        <v>0.76081852109752368</v>
      </c>
    </row>
    <row r="1591" spans="1:1" x14ac:dyDescent="0.25">
      <c r="A1591">
        <f t="shared" ca="1" si="24"/>
        <v>0.26525488648045714</v>
      </c>
    </row>
    <row r="1592" spans="1:1" x14ac:dyDescent="0.25">
      <c r="A1592">
        <f t="shared" ca="1" si="24"/>
        <v>-1.8018237608497929</v>
      </c>
    </row>
    <row r="1593" spans="1:1" x14ac:dyDescent="0.25">
      <c r="A1593">
        <f t="shared" ca="1" si="24"/>
        <v>-0.46847857719100933</v>
      </c>
    </row>
    <row r="1594" spans="1:1" x14ac:dyDescent="0.25">
      <c r="A1594">
        <f t="shared" ca="1" si="24"/>
        <v>-0.64208296910349771</v>
      </c>
    </row>
    <row r="1595" spans="1:1" x14ac:dyDescent="0.25">
      <c r="A1595">
        <f t="shared" ca="1" si="24"/>
        <v>0.50908548735334891</v>
      </c>
    </row>
    <row r="1596" spans="1:1" x14ac:dyDescent="0.25">
      <c r="A1596">
        <f t="shared" ca="1" si="24"/>
        <v>0.17432494393626088</v>
      </c>
    </row>
    <row r="1597" spans="1:1" x14ac:dyDescent="0.25">
      <c r="A1597">
        <f t="shared" ca="1" si="24"/>
        <v>-1.6437521354509983</v>
      </c>
    </row>
    <row r="1598" spans="1:1" x14ac:dyDescent="0.25">
      <c r="A1598">
        <f t="shared" ca="1" si="24"/>
        <v>-0.24799907797796331</v>
      </c>
    </row>
    <row r="1599" spans="1:1" x14ac:dyDescent="0.25">
      <c r="A1599">
        <f t="shared" ca="1" si="24"/>
        <v>0.66618212147671529</v>
      </c>
    </row>
    <row r="1600" spans="1:1" x14ac:dyDescent="0.25">
      <c r="A1600">
        <f t="shared" ca="1" si="24"/>
        <v>1.4099601762855467</v>
      </c>
    </row>
    <row r="1601" spans="1:1" x14ac:dyDescent="0.25">
      <c r="A1601">
        <f t="shared" ca="1" si="24"/>
        <v>0.60709578460611158</v>
      </c>
    </row>
    <row r="1602" spans="1:1" x14ac:dyDescent="0.25">
      <c r="A1602">
        <f t="shared" ca="1" si="24"/>
        <v>0.82531913872270746</v>
      </c>
    </row>
    <row r="1603" spans="1:1" x14ac:dyDescent="0.25">
      <c r="A1603">
        <f t="shared" ref="A1603:A1666" ca="1" si="25">_xlfn.NORM.INV(RAND(),0,1)</f>
        <v>0.51201924825999223</v>
      </c>
    </row>
    <row r="1604" spans="1:1" x14ac:dyDescent="0.25">
      <c r="A1604">
        <f t="shared" ca="1" si="25"/>
        <v>-0.2414821841171722</v>
      </c>
    </row>
    <row r="1605" spans="1:1" x14ac:dyDescent="0.25">
      <c r="A1605">
        <f t="shared" ca="1" si="25"/>
        <v>-0.13932309996928427</v>
      </c>
    </row>
    <row r="1606" spans="1:1" x14ac:dyDescent="0.25">
      <c r="A1606">
        <f t="shared" ca="1" si="25"/>
        <v>-0.20004594111686302</v>
      </c>
    </row>
    <row r="1607" spans="1:1" x14ac:dyDescent="0.25">
      <c r="A1607">
        <f t="shared" ca="1" si="25"/>
        <v>3.0090560269839972E-2</v>
      </c>
    </row>
    <row r="1608" spans="1:1" x14ac:dyDescent="0.25">
      <c r="A1608">
        <f t="shared" ca="1" si="25"/>
        <v>-0.38185595117577886</v>
      </c>
    </row>
    <row r="1609" spans="1:1" x14ac:dyDescent="0.25">
      <c r="A1609">
        <f t="shared" ca="1" si="25"/>
        <v>0.96268987313983567</v>
      </c>
    </row>
    <row r="1610" spans="1:1" x14ac:dyDescent="0.25">
      <c r="A1610">
        <f t="shared" ca="1" si="25"/>
        <v>-1.0871994451271851</v>
      </c>
    </row>
    <row r="1611" spans="1:1" x14ac:dyDescent="0.25">
      <c r="A1611">
        <f t="shared" ca="1" si="25"/>
        <v>-0.72536074893845748</v>
      </c>
    </row>
    <row r="1612" spans="1:1" x14ac:dyDescent="0.25">
      <c r="A1612">
        <f t="shared" ca="1" si="25"/>
        <v>0.74133603006896409</v>
      </c>
    </row>
    <row r="1613" spans="1:1" x14ac:dyDescent="0.25">
      <c r="A1613">
        <f t="shared" ca="1" si="25"/>
        <v>-0.61807202936872763</v>
      </c>
    </row>
    <row r="1614" spans="1:1" x14ac:dyDescent="0.25">
      <c r="A1614">
        <f t="shared" ca="1" si="25"/>
        <v>-1.3998332240216707</v>
      </c>
    </row>
    <row r="1615" spans="1:1" x14ac:dyDescent="0.25">
      <c r="A1615">
        <f t="shared" ca="1" si="25"/>
        <v>1.9891893227058945</v>
      </c>
    </row>
    <row r="1616" spans="1:1" x14ac:dyDescent="0.25">
      <c r="A1616">
        <f t="shared" ca="1" si="25"/>
        <v>-1.3966145472554212</v>
      </c>
    </row>
    <row r="1617" spans="1:1" x14ac:dyDescent="0.25">
      <c r="A1617">
        <f t="shared" ca="1" si="25"/>
        <v>1.5412594379135303</v>
      </c>
    </row>
    <row r="1618" spans="1:1" x14ac:dyDescent="0.25">
      <c r="A1618">
        <f t="shared" ca="1" si="25"/>
        <v>-1.7241429920105453</v>
      </c>
    </row>
    <row r="1619" spans="1:1" x14ac:dyDescent="0.25">
      <c r="A1619">
        <f t="shared" ca="1" si="25"/>
        <v>1.2843566614002155</v>
      </c>
    </row>
    <row r="1620" spans="1:1" x14ac:dyDescent="0.25">
      <c r="A1620">
        <f t="shared" ca="1" si="25"/>
        <v>1.4162743249599861</v>
      </c>
    </row>
    <row r="1621" spans="1:1" x14ac:dyDescent="0.25">
      <c r="A1621">
        <f t="shared" ca="1" si="25"/>
        <v>0.15109477384862782</v>
      </c>
    </row>
    <row r="1622" spans="1:1" x14ac:dyDescent="0.25">
      <c r="A1622">
        <f t="shared" ca="1" si="25"/>
        <v>0.11220163469992124</v>
      </c>
    </row>
    <row r="1623" spans="1:1" x14ac:dyDescent="0.25">
      <c r="A1623">
        <f t="shared" ca="1" si="25"/>
        <v>-1.4029178406078266</v>
      </c>
    </row>
    <row r="1624" spans="1:1" x14ac:dyDescent="0.25">
      <c r="A1624">
        <f t="shared" ca="1" si="25"/>
        <v>-0.21089172059524414</v>
      </c>
    </row>
    <row r="1625" spans="1:1" x14ac:dyDescent="0.25">
      <c r="A1625">
        <f t="shared" ca="1" si="25"/>
        <v>0.46398971841523623</v>
      </c>
    </row>
    <row r="1626" spans="1:1" x14ac:dyDescent="0.25">
      <c r="A1626">
        <f t="shared" ca="1" si="25"/>
        <v>0.16281881783598451</v>
      </c>
    </row>
    <row r="1627" spans="1:1" x14ac:dyDescent="0.25">
      <c r="A1627">
        <f t="shared" ca="1" si="25"/>
        <v>0.38359910085833476</v>
      </c>
    </row>
    <row r="1628" spans="1:1" x14ac:dyDescent="0.25">
      <c r="A1628">
        <f t="shared" ca="1" si="25"/>
        <v>-0.27680923182003908</v>
      </c>
    </row>
    <row r="1629" spans="1:1" x14ac:dyDescent="0.25">
      <c r="A1629">
        <f t="shared" ca="1" si="25"/>
        <v>0.79125479204628402</v>
      </c>
    </row>
    <row r="1630" spans="1:1" x14ac:dyDescent="0.25">
      <c r="A1630">
        <f t="shared" ca="1" si="25"/>
        <v>-0.23912569283998034</v>
      </c>
    </row>
    <row r="1631" spans="1:1" x14ac:dyDescent="0.25">
      <c r="A1631">
        <f t="shared" ca="1" si="25"/>
        <v>-1.8982287702847149</v>
      </c>
    </row>
    <row r="1632" spans="1:1" x14ac:dyDescent="0.25">
      <c r="A1632">
        <f t="shared" ca="1" si="25"/>
        <v>-0.51300727618134845</v>
      </c>
    </row>
    <row r="1633" spans="1:1" x14ac:dyDescent="0.25">
      <c r="A1633">
        <f t="shared" ca="1" si="25"/>
        <v>0.58976744519852953</v>
      </c>
    </row>
    <row r="1634" spans="1:1" x14ac:dyDescent="0.25">
      <c r="A1634">
        <f t="shared" ca="1" si="25"/>
        <v>-1.0854261759431636</v>
      </c>
    </row>
    <row r="1635" spans="1:1" x14ac:dyDescent="0.25">
      <c r="A1635">
        <f t="shared" ca="1" si="25"/>
        <v>-0.27489394280515161</v>
      </c>
    </row>
    <row r="1636" spans="1:1" x14ac:dyDescent="0.25">
      <c r="A1636">
        <f t="shared" ca="1" si="25"/>
        <v>-0.97246849482928444</v>
      </c>
    </row>
    <row r="1637" spans="1:1" x14ac:dyDescent="0.25">
      <c r="A1637">
        <f t="shared" ca="1" si="25"/>
        <v>1.0102754489121006</v>
      </c>
    </row>
    <row r="1638" spans="1:1" x14ac:dyDescent="0.25">
      <c r="A1638">
        <f t="shared" ca="1" si="25"/>
        <v>-0.78876356196529285</v>
      </c>
    </row>
    <row r="1639" spans="1:1" x14ac:dyDescent="0.25">
      <c r="A1639">
        <f t="shared" ca="1" si="25"/>
        <v>-1.8172703281606433</v>
      </c>
    </row>
    <row r="1640" spans="1:1" x14ac:dyDescent="0.25">
      <c r="A1640">
        <f t="shared" ca="1" si="25"/>
        <v>2.0631487832668327</v>
      </c>
    </row>
    <row r="1641" spans="1:1" x14ac:dyDescent="0.25">
      <c r="A1641">
        <f t="shared" ca="1" si="25"/>
        <v>0.617562674514745</v>
      </c>
    </row>
    <row r="1642" spans="1:1" x14ac:dyDescent="0.25">
      <c r="A1642">
        <f t="shared" ca="1" si="25"/>
        <v>-1.1421316275485909</v>
      </c>
    </row>
    <row r="1643" spans="1:1" x14ac:dyDescent="0.25">
      <c r="A1643">
        <f t="shared" ca="1" si="25"/>
        <v>-1.388374677393913</v>
      </c>
    </row>
    <row r="1644" spans="1:1" x14ac:dyDescent="0.25">
      <c r="A1644">
        <f t="shared" ca="1" si="25"/>
        <v>1.3330530797563931</v>
      </c>
    </row>
    <row r="1645" spans="1:1" x14ac:dyDescent="0.25">
      <c r="A1645">
        <f t="shared" ca="1" si="25"/>
        <v>-0.20732040382102904</v>
      </c>
    </row>
    <row r="1646" spans="1:1" x14ac:dyDescent="0.25">
      <c r="A1646">
        <f t="shared" ca="1" si="25"/>
        <v>-0.22683864126345438</v>
      </c>
    </row>
    <row r="1647" spans="1:1" x14ac:dyDescent="0.25">
      <c r="A1647">
        <f t="shared" ca="1" si="25"/>
        <v>0.94334500080753914</v>
      </c>
    </row>
    <row r="1648" spans="1:1" x14ac:dyDescent="0.25">
      <c r="A1648">
        <f t="shared" ca="1" si="25"/>
        <v>0.84361614957709741</v>
      </c>
    </row>
    <row r="1649" spans="1:1" x14ac:dyDescent="0.25">
      <c r="A1649">
        <f t="shared" ca="1" si="25"/>
        <v>0.25062836984645309</v>
      </c>
    </row>
    <row r="1650" spans="1:1" x14ac:dyDescent="0.25">
      <c r="A1650">
        <f t="shared" ca="1" si="25"/>
        <v>0.80676176170029956</v>
      </c>
    </row>
    <row r="1651" spans="1:1" x14ac:dyDescent="0.25">
      <c r="A1651">
        <f t="shared" ca="1" si="25"/>
        <v>-0.21997232457236648</v>
      </c>
    </row>
    <row r="1652" spans="1:1" x14ac:dyDescent="0.25">
      <c r="A1652">
        <f t="shared" ca="1" si="25"/>
        <v>1.2552048657773434</v>
      </c>
    </row>
    <row r="1653" spans="1:1" x14ac:dyDescent="0.25">
      <c r="A1653">
        <f t="shared" ca="1" si="25"/>
        <v>1.3420391116060919</v>
      </c>
    </row>
    <row r="1654" spans="1:1" x14ac:dyDescent="0.25">
      <c r="A1654">
        <f t="shared" ca="1" si="25"/>
        <v>1.6183406722334226</v>
      </c>
    </row>
    <row r="1655" spans="1:1" x14ac:dyDescent="0.25">
      <c r="A1655">
        <f t="shared" ca="1" si="25"/>
        <v>-0.64105353205574878</v>
      </c>
    </row>
    <row r="1656" spans="1:1" x14ac:dyDescent="0.25">
      <c r="A1656">
        <f t="shared" ca="1" si="25"/>
        <v>0.22509768887390347</v>
      </c>
    </row>
    <row r="1657" spans="1:1" x14ac:dyDescent="0.25">
      <c r="A1657">
        <f t="shared" ca="1" si="25"/>
        <v>0.77952943668926744</v>
      </c>
    </row>
    <row r="1658" spans="1:1" x14ac:dyDescent="0.25">
      <c r="A1658">
        <f t="shared" ca="1" si="25"/>
        <v>1.4717101154554881</v>
      </c>
    </row>
    <row r="1659" spans="1:1" x14ac:dyDescent="0.25">
      <c r="A1659">
        <f t="shared" ca="1" si="25"/>
        <v>-2.2833606231233174</v>
      </c>
    </row>
    <row r="1660" spans="1:1" x14ac:dyDescent="0.25">
      <c r="A1660">
        <f t="shared" ca="1" si="25"/>
        <v>-0.94743415135317821</v>
      </c>
    </row>
    <row r="1661" spans="1:1" x14ac:dyDescent="0.25">
      <c r="A1661">
        <f t="shared" ca="1" si="25"/>
        <v>-1.2553404122625946</v>
      </c>
    </row>
    <row r="1662" spans="1:1" x14ac:dyDescent="0.25">
      <c r="A1662">
        <f t="shared" ca="1" si="25"/>
        <v>-0.33319187679942469</v>
      </c>
    </row>
    <row r="1663" spans="1:1" x14ac:dyDescent="0.25">
      <c r="A1663">
        <f t="shared" ca="1" si="25"/>
        <v>-2.9423142117116545</v>
      </c>
    </row>
    <row r="1664" spans="1:1" x14ac:dyDescent="0.25">
      <c r="A1664">
        <f t="shared" ca="1" si="25"/>
        <v>-0.27163475647727009</v>
      </c>
    </row>
    <row r="1665" spans="1:1" x14ac:dyDescent="0.25">
      <c r="A1665">
        <f t="shared" ca="1" si="25"/>
        <v>-0.33086719486635546</v>
      </c>
    </row>
    <row r="1666" spans="1:1" x14ac:dyDescent="0.25">
      <c r="A1666">
        <f t="shared" ca="1" si="25"/>
        <v>0.25237406726349521</v>
      </c>
    </row>
    <row r="1667" spans="1:1" x14ac:dyDescent="0.25">
      <c r="A1667">
        <f t="shared" ref="A1667:A1730" ca="1" si="26">_xlfn.NORM.INV(RAND(),0,1)</f>
        <v>-0.71989520420611675</v>
      </c>
    </row>
    <row r="1668" spans="1:1" x14ac:dyDescent="0.25">
      <c r="A1668">
        <f t="shared" ca="1" si="26"/>
        <v>1.0353572263965403</v>
      </c>
    </row>
    <row r="1669" spans="1:1" x14ac:dyDescent="0.25">
      <c r="A1669">
        <f t="shared" ca="1" si="26"/>
        <v>-3.5326248781345854E-2</v>
      </c>
    </row>
    <row r="1670" spans="1:1" x14ac:dyDescent="0.25">
      <c r="A1670">
        <f t="shared" ca="1" si="26"/>
        <v>-1.0857503621105342</v>
      </c>
    </row>
    <row r="1671" spans="1:1" x14ac:dyDescent="0.25">
      <c r="A1671">
        <f t="shared" ca="1" si="26"/>
        <v>1.2528929454895934</v>
      </c>
    </row>
    <row r="1672" spans="1:1" x14ac:dyDescent="0.25">
      <c r="A1672">
        <f t="shared" ca="1" si="26"/>
        <v>0.68350322427842203</v>
      </c>
    </row>
    <row r="1673" spans="1:1" x14ac:dyDescent="0.25">
      <c r="A1673">
        <f t="shared" ca="1" si="26"/>
        <v>1.3422370570021227</v>
      </c>
    </row>
    <row r="1674" spans="1:1" x14ac:dyDescent="0.25">
      <c r="A1674">
        <f t="shared" ca="1" si="26"/>
        <v>0.86545006927350787</v>
      </c>
    </row>
    <row r="1675" spans="1:1" x14ac:dyDescent="0.25">
      <c r="A1675">
        <f t="shared" ca="1" si="26"/>
        <v>0.49187846717427058</v>
      </c>
    </row>
    <row r="1676" spans="1:1" x14ac:dyDescent="0.25">
      <c r="A1676">
        <f t="shared" ca="1" si="26"/>
        <v>0.35955861758015051</v>
      </c>
    </row>
    <row r="1677" spans="1:1" x14ac:dyDescent="0.25">
      <c r="A1677">
        <f t="shared" ca="1" si="26"/>
        <v>1.3135345777926817</v>
      </c>
    </row>
    <row r="1678" spans="1:1" x14ac:dyDescent="0.25">
      <c r="A1678">
        <f t="shared" ca="1" si="26"/>
        <v>-0.35289031185992559</v>
      </c>
    </row>
    <row r="1679" spans="1:1" x14ac:dyDescent="0.25">
      <c r="A1679">
        <f t="shared" ca="1" si="26"/>
        <v>-1.5778248173336558</v>
      </c>
    </row>
    <row r="1680" spans="1:1" x14ac:dyDescent="0.25">
      <c r="A1680">
        <f t="shared" ca="1" si="26"/>
        <v>-0.28075920624907968</v>
      </c>
    </row>
    <row r="1681" spans="1:1" x14ac:dyDescent="0.25">
      <c r="A1681">
        <f t="shared" ca="1" si="26"/>
        <v>0.76261292013676374</v>
      </c>
    </row>
    <row r="1682" spans="1:1" x14ac:dyDescent="0.25">
      <c r="A1682">
        <f t="shared" ca="1" si="26"/>
        <v>0.55843790855197617</v>
      </c>
    </row>
    <row r="1683" spans="1:1" x14ac:dyDescent="0.25">
      <c r="A1683">
        <f t="shared" ca="1" si="26"/>
        <v>1.2206286582881525</v>
      </c>
    </row>
    <row r="1684" spans="1:1" x14ac:dyDescent="0.25">
      <c r="A1684">
        <f t="shared" ca="1" si="26"/>
        <v>-1.619750656851954</v>
      </c>
    </row>
    <row r="1685" spans="1:1" x14ac:dyDescent="0.25">
      <c r="A1685">
        <f t="shared" ca="1" si="26"/>
        <v>-2.6043736940942424</v>
      </c>
    </row>
    <row r="1686" spans="1:1" x14ac:dyDescent="0.25">
      <c r="A1686">
        <f t="shared" ca="1" si="26"/>
        <v>-0.21734191168683523</v>
      </c>
    </row>
    <row r="1687" spans="1:1" x14ac:dyDescent="0.25">
      <c r="A1687">
        <f t="shared" ca="1" si="26"/>
        <v>2.822251009753121</v>
      </c>
    </row>
    <row r="1688" spans="1:1" x14ac:dyDescent="0.25">
      <c r="A1688">
        <f t="shared" ca="1" si="26"/>
        <v>-0.77994533070281569</v>
      </c>
    </row>
    <row r="1689" spans="1:1" x14ac:dyDescent="0.25">
      <c r="A1689">
        <f t="shared" ca="1" si="26"/>
        <v>0.67875726857396301</v>
      </c>
    </row>
    <row r="1690" spans="1:1" x14ac:dyDescent="0.25">
      <c r="A1690">
        <f t="shared" ca="1" si="26"/>
        <v>-5.1359128487232439E-2</v>
      </c>
    </row>
    <row r="1691" spans="1:1" x14ac:dyDescent="0.25">
      <c r="A1691">
        <f t="shared" ca="1" si="26"/>
        <v>-0.54374303161961302</v>
      </c>
    </row>
    <row r="1692" spans="1:1" x14ac:dyDescent="0.25">
      <c r="A1692">
        <f t="shared" ca="1" si="26"/>
        <v>0.92924800276737562</v>
      </c>
    </row>
    <row r="1693" spans="1:1" x14ac:dyDescent="0.25">
      <c r="A1693">
        <f t="shared" ca="1" si="26"/>
        <v>-1.4164459810249095</v>
      </c>
    </row>
    <row r="1694" spans="1:1" x14ac:dyDescent="0.25">
      <c r="A1694">
        <f t="shared" ca="1" si="26"/>
        <v>-0.38071121685096682</v>
      </c>
    </row>
    <row r="1695" spans="1:1" x14ac:dyDescent="0.25">
      <c r="A1695">
        <f t="shared" ca="1" si="26"/>
        <v>0.36261560760961398</v>
      </c>
    </row>
    <row r="1696" spans="1:1" x14ac:dyDescent="0.25">
      <c r="A1696">
        <f t="shared" ca="1" si="26"/>
        <v>0.50855835312159792</v>
      </c>
    </row>
    <row r="1697" spans="1:1" x14ac:dyDescent="0.25">
      <c r="A1697">
        <f t="shared" ca="1" si="26"/>
        <v>-0.95924901750258995</v>
      </c>
    </row>
    <row r="1698" spans="1:1" x14ac:dyDescent="0.25">
      <c r="A1698">
        <f t="shared" ca="1" si="26"/>
        <v>0.82003922725188327</v>
      </c>
    </row>
    <row r="1699" spans="1:1" x14ac:dyDescent="0.25">
      <c r="A1699">
        <f t="shared" ca="1" si="26"/>
        <v>-0.57318652196366005</v>
      </c>
    </row>
    <row r="1700" spans="1:1" x14ac:dyDescent="0.25">
      <c r="A1700">
        <f t="shared" ca="1" si="26"/>
        <v>9.6463422197014828E-2</v>
      </c>
    </row>
    <row r="1701" spans="1:1" x14ac:dyDescent="0.25">
      <c r="A1701">
        <f t="shared" ca="1" si="26"/>
        <v>1.5342595245292061</v>
      </c>
    </row>
    <row r="1702" spans="1:1" x14ac:dyDescent="0.25">
      <c r="A1702">
        <f t="shared" ca="1" si="26"/>
        <v>1.5305684080107997</v>
      </c>
    </row>
    <row r="1703" spans="1:1" x14ac:dyDescent="0.25">
      <c r="A1703">
        <f t="shared" ca="1" si="26"/>
        <v>1.8508260435094701</v>
      </c>
    </row>
    <row r="1704" spans="1:1" x14ac:dyDescent="0.25">
      <c r="A1704">
        <f t="shared" ca="1" si="26"/>
        <v>4.4180942312223775E-2</v>
      </c>
    </row>
    <row r="1705" spans="1:1" x14ac:dyDescent="0.25">
      <c r="A1705">
        <f t="shared" ca="1" si="26"/>
        <v>0.79740476318367159</v>
      </c>
    </row>
    <row r="1706" spans="1:1" x14ac:dyDescent="0.25">
      <c r="A1706">
        <f t="shared" ca="1" si="26"/>
        <v>-0.58182876053229748</v>
      </c>
    </row>
    <row r="1707" spans="1:1" x14ac:dyDescent="0.25">
      <c r="A1707">
        <f t="shared" ca="1" si="26"/>
        <v>0.71963361314865182</v>
      </c>
    </row>
    <row r="1708" spans="1:1" x14ac:dyDescent="0.25">
      <c r="A1708">
        <f t="shared" ca="1" si="26"/>
        <v>-0.4359334020595802</v>
      </c>
    </row>
    <row r="1709" spans="1:1" x14ac:dyDescent="0.25">
      <c r="A1709">
        <f t="shared" ca="1" si="26"/>
        <v>5.3730360167341354E-2</v>
      </c>
    </row>
    <row r="1710" spans="1:1" x14ac:dyDescent="0.25">
      <c r="A1710">
        <f t="shared" ca="1" si="26"/>
        <v>-1.2136493156985249</v>
      </c>
    </row>
    <row r="1711" spans="1:1" x14ac:dyDescent="0.25">
      <c r="A1711">
        <f t="shared" ca="1" si="26"/>
        <v>1.5085252644944049</v>
      </c>
    </row>
    <row r="1712" spans="1:1" x14ac:dyDescent="0.25">
      <c r="A1712">
        <f t="shared" ca="1" si="26"/>
        <v>3.0424829745859406E-2</v>
      </c>
    </row>
    <row r="1713" spans="1:1" x14ac:dyDescent="0.25">
      <c r="A1713">
        <f t="shared" ca="1" si="26"/>
        <v>1.1426114730153485</v>
      </c>
    </row>
    <row r="1714" spans="1:1" x14ac:dyDescent="0.25">
      <c r="A1714">
        <f t="shared" ca="1" si="26"/>
        <v>-6.3188589315936747E-3</v>
      </c>
    </row>
    <row r="1715" spans="1:1" x14ac:dyDescent="0.25">
      <c r="A1715">
        <f t="shared" ca="1" si="26"/>
        <v>-0.29847769639992938</v>
      </c>
    </row>
    <row r="1716" spans="1:1" x14ac:dyDescent="0.25">
      <c r="A1716">
        <f t="shared" ca="1" si="26"/>
        <v>1.0196575786851669</v>
      </c>
    </row>
    <row r="1717" spans="1:1" x14ac:dyDescent="0.25">
      <c r="A1717">
        <f t="shared" ca="1" si="26"/>
        <v>1.0711673661096173</v>
      </c>
    </row>
    <row r="1718" spans="1:1" x14ac:dyDescent="0.25">
      <c r="A1718">
        <f t="shared" ca="1" si="26"/>
        <v>-0.10030451980951514</v>
      </c>
    </row>
    <row r="1719" spans="1:1" x14ac:dyDescent="0.25">
      <c r="A1719">
        <f t="shared" ca="1" si="26"/>
        <v>0.16307089350476076</v>
      </c>
    </row>
    <row r="1720" spans="1:1" x14ac:dyDescent="0.25">
      <c r="A1720">
        <f t="shared" ca="1" si="26"/>
        <v>-0.2255477306693206</v>
      </c>
    </row>
    <row r="1721" spans="1:1" x14ac:dyDescent="0.25">
      <c r="A1721">
        <f t="shared" ca="1" si="26"/>
        <v>0.24762093269969448</v>
      </c>
    </row>
    <row r="1722" spans="1:1" x14ac:dyDescent="0.25">
      <c r="A1722">
        <f t="shared" ca="1" si="26"/>
        <v>-0.33252472903825053</v>
      </c>
    </row>
    <row r="1723" spans="1:1" x14ac:dyDescent="0.25">
      <c r="A1723">
        <f t="shared" ca="1" si="26"/>
        <v>1.7121617358972951E-2</v>
      </c>
    </row>
    <row r="1724" spans="1:1" x14ac:dyDescent="0.25">
      <c r="A1724">
        <f t="shared" ca="1" si="26"/>
        <v>1.0030751464902687</v>
      </c>
    </row>
    <row r="1725" spans="1:1" x14ac:dyDescent="0.25">
      <c r="A1725">
        <f t="shared" ca="1" si="26"/>
        <v>0.50140496737343598</v>
      </c>
    </row>
    <row r="1726" spans="1:1" x14ac:dyDescent="0.25">
      <c r="A1726">
        <f t="shared" ca="1" si="26"/>
        <v>-0.42141644739766959</v>
      </c>
    </row>
    <row r="1727" spans="1:1" x14ac:dyDescent="0.25">
      <c r="A1727">
        <f t="shared" ca="1" si="26"/>
        <v>0.84180392109670676</v>
      </c>
    </row>
    <row r="1728" spans="1:1" x14ac:dyDescent="0.25">
      <c r="A1728">
        <f t="shared" ca="1" si="26"/>
        <v>-0.58813293739638328</v>
      </c>
    </row>
    <row r="1729" spans="1:1" x14ac:dyDescent="0.25">
      <c r="A1729">
        <f t="shared" ca="1" si="26"/>
        <v>0.727940161628153</v>
      </c>
    </row>
    <row r="1730" spans="1:1" x14ac:dyDescent="0.25">
      <c r="A1730">
        <f t="shared" ca="1" si="26"/>
        <v>5.3171448939820804E-3</v>
      </c>
    </row>
    <row r="1731" spans="1:1" x14ac:dyDescent="0.25">
      <c r="A1731">
        <f t="shared" ref="A1731:A1794" ca="1" si="27">_xlfn.NORM.INV(RAND(),0,1)</f>
        <v>-7.9186125424780263E-2</v>
      </c>
    </row>
    <row r="1732" spans="1:1" x14ac:dyDescent="0.25">
      <c r="A1732">
        <f t="shared" ca="1" si="27"/>
        <v>-1.364923084565796</v>
      </c>
    </row>
    <row r="1733" spans="1:1" x14ac:dyDescent="0.25">
      <c r="A1733">
        <f t="shared" ca="1" si="27"/>
        <v>6.8885888555430486E-2</v>
      </c>
    </row>
    <row r="1734" spans="1:1" x14ac:dyDescent="0.25">
      <c r="A1734">
        <f t="shared" ca="1" si="27"/>
        <v>7.49000557209928E-2</v>
      </c>
    </row>
    <row r="1735" spans="1:1" x14ac:dyDescent="0.25">
      <c r="A1735">
        <f t="shared" ca="1" si="27"/>
        <v>-0.86354466230730453</v>
      </c>
    </row>
    <row r="1736" spans="1:1" x14ac:dyDescent="0.25">
      <c r="A1736">
        <f t="shared" ca="1" si="27"/>
        <v>1.2112214562247303</v>
      </c>
    </row>
    <row r="1737" spans="1:1" x14ac:dyDescent="0.25">
      <c r="A1737">
        <f t="shared" ca="1" si="27"/>
        <v>1.0367628959883861</v>
      </c>
    </row>
    <row r="1738" spans="1:1" x14ac:dyDescent="0.25">
      <c r="A1738">
        <f t="shared" ca="1" si="27"/>
        <v>1.4721117569379755E-3</v>
      </c>
    </row>
    <row r="1739" spans="1:1" x14ac:dyDescent="0.25">
      <c r="A1739">
        <f t="shared" ca="1" si="27"/>
        <v>-0.83931916833698339</v>
      </c>
    </row>
    <row r="1740" spans="1:1" x14ac:dyDescent="0.25">
      <c r="A1740">
        <f t="shared" ca="1" si="27"/>
        <v>1.2610185725009557</v>
      </c>
    </row>
    <row r="1741" spans="1:1" x14ac:dyDescent="0.25">
      <c r="A1741">
        <f t="shared" ca="1" si="27"/>
        <v>1.4818007480528506</v>
      </c>
    </row>
    <row r="1742" spans="1:1" x14ac:dyDescent="0.25">
      <c r="A1742">
        <f t="shared" ca="1" si="27"/>
        <v>-2.4278778134578249E-2</v>
      </c>
    </row>
    <row r="1743" spans="1:1" x14ac:dyDescent="0.25">
      <c r="A1743">
        <f t="shared" ca="1" si="27"/>
        <v>0.25013269503086089</v>
      </c>
    </row>
    <row r="1744" spans="1:1" x14ac:dyDescent="0.25">
      <c r="A1744">
        <f t="shared" ca="1" si="27"/>
        <v>-1.4997891407237494</v>
      </c>
    </row>
    <row r="1745" spans="1:1" x14ac:dyDescent="0.25">
      <c r="A1745">
        <f t="shared" ca="1" si="27"/>
        <v>-0.58704990018993808</v>
      </c>
    </row>
    <row r="1746" spans="1:1" x14ac:dyDescent="0.25">
      <c r="A1746">
        <f t="shared" ca="1" si="27"/>
        <v>-1.4346787498666518</v>
      </c>
    </row>
    <row r="1747" spans="1:1" x14ac:dyDescent="0.25">
      <c r="A1747">
        <f t="shared" ca="1" si="27"/>
        <v>0.81467838653340208</v>
      </c>
    </row>
    <row r="1748" spans="1:1" x14ac:dyDescent="0.25">
      <c r="A1748">
        <f t="shared" ca="1" si="27"/>
        <v>0.38643592114752801</v>
      </c>
    </row>
    <row r="1749" spans="1:1" x14ac:dyDescent="0.25">
      <c r="A1749">
        <f t="shared" ca="1" si="27"/>
        <v>4.5157769784192007E-3</v>
      </c>
    </row>
    <row r="1750" spans="1:1" x14ac:dyDescent="0.25">
      <c r="A1750">
        <f t="shared" ca="1" si="27"/>
        <v>-0.92430207487209703</v>
      </c>
    </row>
    <row r="1751" spans="1:1" x14ac:dyDescent="0.25">
      <c r="A1751">
        <f t="shared" ca="1" si="27"/>
        <v>0.17694546444828479</v>
      </c>
    </row>
    <row r="1752" spans="1:1" x14ac:dyDescent="0.25">
      <c r="A1752">
        <f t="shared" ca="1" si="27"/>
        <v>1.1676694879518308E-2</v>
      </c>
    </row>
    <row r="1753" spans="1:1" x14ac:dyDescent="0.25">
      <c r="A1753">
        <f t="shared" ca="1" si="27"/>
        <v>0.30567114956219893</v>
      </c>
    </row>
    <row r="1754" spans="1:1" x14ac:dyDescent="0.25">
      <c r="A1754">
        <f t="shared" ca="1" si="27"/>
        <v>0.63780078521322159</v>
      </c>
    </row>
    <row r="1755" spans="1:1" x14ac:dyDescent="0.25">
      <c r="A1755">
        <f t="shared" ca="1" si="27"/>
        <v>-0.61539350602862941</v>
      </c>
    </row>
    <row r="1756" spans="1:1" x14ac:dyDescent="0.25">
      <c r="A1756">
        <f t="shared" ca="1" si="27"/>
        <v>-0.90883097953797598</v>
      </c>
    </row>
    <row r="1757" spans="1:1" x14ac:dyDescent="0.25">
      <c r="A1757">
        <f t="shared" ca="1" si="27"/>
        <v>-0.4115609057170414</v>
      </c>
    </row>
    <row r="1758" spans="1:1" x14ac:dyDescent="0.25">
      <c r="A1758">
        <f t="shared" ca="1" si="27"/>
        <v>4.5288767268198318E-2</v>
      </c>
    </row>
    <row r="1759" spans="1:1" x14ac:dyDescent="0.25">
      <c r="A1759">
        <f t="shared" ca="1" si="27"/>
        <v>0.14009839829898682</v>
      </c>
    </row>
    <row r="1760" spans="1:1" x14ac:dyDescent="0.25">
      <c r="A1760">
        <f t="shared" ca="1" si="27"/>
        <v>0.14784926391539502</v>
      </c>
    </row>
    <row r="1761" spans="1:1" x14ac:dyDescent="0.25">
      <c r="A1761">
        <f t="shared" ca="1" si="27"/>
        <v>1.1055958247443614</v>
      </c>
    </row>
    <row r="1762" spans="1:1" x14ac:dyDescent="0.25">
      <c r="A1762">
        <f t="shared" ca="1" si="27"/>
        <v>-0.32924307588387974</v>
      </c>
    </row>
    <row r="1763" spans="1:1" x14ac:dyDescent="0.25">
      <c r="A1763">
        <f t="shared" ca="1" si="27"/>
        <v>1.0462854923505505</v>
      </c>
    </row>
    <row r="1764" spans="1:1" x14ac:dyDescent="0.25">
      <c r="A1764">
        <f t="shared" ca="1" si="27"/>
        <v>-0.54827103433925328</v>
      </c>
    </row>
    <row r="1765" spans="1:1" x14ac:dyDescent="0.25">
      <c r="A1765">
        <f t="shared" ca="1" si="27"/>
        <v>0.94052635484539171</v>
      </c>
    </row>
    <row r="1766" spans="1:1" x14ac:dyDescent="0.25">
      <c r="A1766">
        <f t="shared" ca="1" si="27"/>
        <v>5.300707747678806E-2</v>
      </c>
    </row>
    <row r="1767" spans="1:1" x14ac:dyDescent="0.25">
      <c r="A1767">
        <f t="shared" ca="1" si="27"/>
        <v>0.83213920220767856</v>
      </c>
    </row>
    <row r="1768" spans="1:1" x14ac:dyDescent="0.25">
      <c r="A1768">
        <f t="shared" ca="1" si="27"/>
        <v>0.55163975114537944</v>
      </c>
    </row>
    <row r="1769" spans="1:1" x14ac:dyDescent="0.25">
      <c r="A1769">
        <f t="shared" ca="1" si="27"/>
        <v>2.1924462161283942</v>
      </c>
    </row>
    <row r="1770" spans="1:1" x14ac:dyDescent="0.25">
      <c r="A1770">
        <f t="shared" ca="1" si="27"/>
        <v>0.65464117913711906</v>
      </c>
    </row>
    <row r="1771" spans="1:1" x14ac:dyDescent="0.25">
      <c r="A1771">
        <f t="shared" ca="1" si="27"/>
        <v>0.70085697451978446</v>
      </c>
    </row>
    <row r="1772" spans="1:1" x14ac:dyDescent="0.25">
      <c r="A1772">
        <f t="shared" ca="1" si="27"/>
        <v>-0.44535651312164609</v>
      </c>
    </row>
    <row r="1773" spans="1:1" x14ac:dyDescent="0.25">
      <c r="A1773">
        <f t="shared" ca="1" si="27"/>
        <v>-1.090326763216658</v>
      </c>
    </row>
    <row r="1774" spans="1:1" x14ac:dyDescent="0.25">
      <c r="A1774">
        <f t="shared" ca="1" si="27"/>
        <v>-1.0417829111857075</v>
      </c>
    </row>
    <row r="1775" spans="1:1" x14ac:dyDescent="0.25">
      <c r="A1775">
        <f t="shared" ca="1" si="27"/>
        <v>-0.53164810791917505</v>
      </c>
    </row>
    <row r="1776" spans="1:1" x14ac:dyDescent="0.25">
      <c r="A1776">
        <f t="shared" ca="1" si="27"/>
        <v>-2.1943335815252643</v>
      </c>
    </row>
    <row r="1777" spans="1:1" x14ac:dyDescent="0.25">
      <c r="A1777">
        <f t="shared" ca="1" si="27"/>
        <v>0.49577142572006161</v>
      </c>
    </row>
    <row r="1778" spans="1:1" x14ac:dyDescent="0.25">
      <c r="A1778">
        <f t="shared" ca="1" si="27"/>
        <v>-0.65788557550328952</v>
      </c>
    </row>
    <row r="1779" spans="1:1" x14ac:dyDescent="0.25">
      <c r="A1779">
        <f t="shared" ca="1" si="27"/>
        <v>9.7074887002534291E-2</v>
      </c>
    </row>
    <row r="1780" spans="1:1" x14ac:dyDescent="0.25">
      <c r="A1780">
        <f t="shared" ca="1" si="27"/>
        <v>-1.1333289433034877</v>
      </c>
    </row>
    <row r="1781" spans="1:1" x14ac:dyDescent="0.25">
      <c r="A1781">
        <f t="shared" ca="1" si="27"/>
        <v>-1.341599651293045</v>
      </c>
    </row>
    <row r="1782" spans="1:1" x14ac:dyDescent="0.25">
      <c r="A1782">
        <f t="shared" ca="1" si="27"/>
        <v>-0.27550971021423332</v>
      </c>
    </row>
    <row r="1783" spans="1:1" x14ac:dyDescent="0.25">
      <c r="A1783">
        <f t="shared" ca="1" si="27"/>
        <v>-0.57571446995224163</v>
      </c>
    </row>
    <row r="1784" spans="1:1" x14ac:dyDescent="0.25">
      <c r="A1784">
        <f t="shared" ca="1" si="27"/>
        <v>0.31567210988045274</v>
      </c>
    </row>
    <row r="1785" spans="1:1" x14ac:dyDescent="0.25">
      <c r="A1785">
        <f t="shared" ca="1" si="27"/>
        <v>1.0346085939638825</v>
      </c>
    </row>
    <row r="1786" spans="1:1" x14ac:dyDescent="0.25">
      <c r="A1786">
        <f t="shared" ca="1" si="27"/>
        <v>1.533356419456029</v>
      </c>
    </row>
    <row r="1787" spans="1:1" x14ac:dyDescent="0.25">
      <c r="A1787">
        <f t="shared" ca="1" si="27"/>
        <v>0.93523378494965037</v>
      </c>
    </row>
    <row r="1788" spans="1:1" x14ac:dyDescent="0.25">
      <c r="A1788">
        <f t="shared" ca="1" si="27"/>
        <v>-0.85925686261844392</v>
      </c>
    </row>
    <row r="1789" spans="1:1" x14ac:dyDescent="0.25">
      <c r="A1789">
        <f t="shared" ca="1" si="27"/>
        <v>-0.11892076336886014</v>
      </c>
    </row>
    <row r="1790" spans="1:1" x14ac:dyDescent="0.25">
      <c r="A1790">
        <f t="shared" ca="1" si="27"/>
        <v>-1.1836283182023324</v>
      </c>
    </row>
    <row r="1791" spans="1:1" x14ac:dyDescent="0.25">
      <c r="A1791">
        <f t="shared" ca="1" si="27"/>
        <v>0.5744801966871248</v>
      </c>
    </row>
    <row r="1792" spans="1:1" x14ac:dyDescent="0.25">
      <c r="A1792">
        <f t="shared" ca="1" si="27"/>
        <v>-1.2245065729164717</v>
      </c>
    </row>
    <row r="1793" spans="1:1" x14ac:dyDescent="0.25">
      <c r="A1793">
        <f t="shared" ca="1" si="27"/>
        <v>-1.6442929929083445</v>
      </c>
    </row>
    <row r="1794" spans="1:1" x14ac:dyDescent="0.25">
      <c r="A1794">
        <f t="shared" ca="1" si="27"/>
        <v>1.2670796820214949</v>
      </c>
    </row>
    <row r="1795" spans="1:1" x14ac:dyDescent="0.25">
      <c r="A1795">
        <f t="shared" ref="A1795:A1858" ca="1" si="28">_xlfn.NORM.INV(RAND(),0,1)</f>
        <v>-1.0984032830111261</v>
      </c>
    </row>
    <row r="1796" spans="1:1" x14ac:dyDescent="0.25">
      <c r="A1796">
        <f t="shared" ca="1" si="28"/>
        <v>6.0837687889195899E-2</v>
      </c>
    </row>
    <row r="1797" spans="1:1" x14ac:dyDescent="0.25">
      <c r="A1797">
        <f t="shared" ca="1" si="28"/>
        <v>-1.325783001551903</v>
      </c>
    </row>
    <row r="1798" spans="1:1" x14ac:dyDescent="0.25">
      <c r="A1798">
        <f t="shared" ca="1" si="28"/>
        <v>-0.50177240856961358</v>
      </c>
    </row>
    <row r="1799" spans="1:1" x14ac:dyDescent="0.25">
      <c r="A1799">
        <f t="shared" ca="1" si="28"/>
        <v>1.1586166354810172</v>
      </c>
    </row>
    <row r="1800" spans="1:1" x14ac:dyDescent="0.25">
      <c r="A1800">
        <f t="shared" ca="1" si="28"/>
        <v>1.2583692772289745</v>
      </c>
    </row>
    <row r="1801" spans="1:1" x14ac:dyDescent="0.25">
      <c r="A1801">
        <f t="shared" ca="1" si="28"/>
        <v>0.538835018680488</v>
      </c>
    </row>
    <row r="1802" spans="1:1" x14ac:dyDescent="0.25">
      <c r="A1802">
        <f t="shared" ca="1" si="28"/>
        <v>-2.8785873044315513E-2</v>
      </c>
    </row>
    <row r="1803" spans="1:1" x14ac:dyDescent="0.25">
      <c r="A1803">
        <f t="shared" ca="1" si="28"/>
        <v>0.91652787131670432</v>
      </c>
    </row>
    <row r="1804" spans="1:1" x14ac:dyDescent="0.25">
      <c r="A1804">
        <f t="shared" ca="1" si="28"/>
        <v>-0.47138229417681971</v>
      </c>
    </row>
    <row r="1805" spans="1:1" x14ac:dyDescent="0.25">
      <c r="A1805">
        <f t="shared" ca="1" si="28"/>
        <v>1.1443505565403211</v>
      </c>
    </row>
    <row r="1806" spans="1:1" x14ac:dyDescent="0.25">
      <c r="A1806">
        <f t="shared" ca="1" si="28"/>
        <v>1.0945895591967192</v>
      </c>
    </row>
    <row r="1807" spans="1:1" x14ac:dyDescent="0.25">
      <c r="A1807">
        <f t="shared" ca="1" si="28"/>
        <v>0.39133747810597364</v>
      </c>
    </row>
    <row r="1808" spans="1:1" x14ac:dyDescent="0.25">
      <c r="A1808">
        <f t="shared" ca="1" si="28"/>
        <v>0.32501409595215902</v>
      </c>
    </row>
    <row r="1809" spans="1:1" x14ac:dyDescent="0.25">
      <c r="A1809">
        <f t="shared" ca="1" si="28"/>
        <v>6.069357137654751E-2</v>
      </c>
    </row>
    <row r="1810" spans="1:1" x14ac:dyDescent="0.25">
      <c r="A1810">
        <f t="shared" ca="1" si="28"/>
        <v>1.2108552307518838</v>
      </c>
    </row>
    <row r="1811" spans="1:1" x14ac:dyDescent="0.25">
      <c r="A1811">
        <f t="shared" ca="1" si="28"/>
        <v>0.47174878390074526</v>
      </c>
    </row>
    <row r="1812" spans="1:1" x14ac:dyDescent="0.25">
      <c r="A1812">
        <f t="shared" ca="1" si="28"/>
        <v>0.98593076687440961</v>
      </c>
    </row>
    <row r="1813" spans="1:1" x14ac:dyDescent="0.25">
      <c r="A1813">
        <f t="shared" ca="1" si="28"/>
        <v>1.7885377854225559</v>
      </c>
    </row>
    <row r="1814" spans="1:1" x14ac:dyDescent="0.25">
      <c r="A1814">
        <f t="shared" ca="1" si="28"/>
        <v>8.4370746479675879E-2</v>
      </c>
    </row>
    <row r="1815" spans="1:1" x14ac:dyDescent="0.25">
      <c r="A1815">
        <f t="shared" ca="1" si="28"/>
        <v>-0.3332088604612139</v>
      </c>
    </row>
    <row r="1816" spans="1:1" x14ac:dyDescent="0.25">
      <c r="A1816">
        <f t="shared" ca="1" si="28"/>
        <v>0.55744190124256787</v>
      </c>
    </row>
    <row r="1817" spans="1:1" x14ac:dyDescent="0.25">
      <c r="A1817">
        <f t="shared" ca="1" si="28"/>
        <v>-0.31319001401390301</v>
      </c>
    </row>
    <row r="1818" spans="1:1" x14ac:dyDescent="0.25">
      <c r="A1818">
        <f t="shared" ca="1" si="28"/>
        <v>-1.0366624472592212</v>
      </c>
    </row>
    <row r="1819" spans="1:1" x14ac:dyDescent="0.25">
      <c r="A1819">
        <f t="shared" ca="1" si="28"/>
        <v>1.5926409948728271</v>
      </c>
    </row>
    <row r="1820" spans="1:1" x14ac:dyDescent="0.25">
      <c r="A1820">
        <f t="shared" ca="1" si="28"/>
        <v>0.60809417542006772</v>
      </c>
    </row>
    <row r="1821" spans="1:1" x14ac:dyDescent="0.25">
      <c r="A1821">
        <f t="shared" ca="1" si="28"/>
        <v>-0.52491854231746105</v>
      </c>
    </row>
    <row r="1822" spans="1:1" x14ac:dyDescent="0.25">
      <c r="A1822">
        <f t="shared" ca="1" si="28"/>
        <v>1.6117765999067291</v>
      </c>
    </row>
    <row r="1823" spans="1:1" x14ac:dyDescent="0.25">
      <c r="A1823">
        <f t="shared" ca="1" si="28"/>
        <v>2.2957953442219972</v>
      </c>
    </row>
    <row r="1824" spans="1:1" x14ac:dyDescent="0.25">
      <c r="A1824">
        <f t="shared" ca="1" si="28"/>
        <v>0.81309611610377808</v>
      </c>
    </row>
    <row r="1825" spans="1:1" x14ac:dyDescent="0.25">
      <c r="A1825">
        <f t="shared" ca="1" si="28"/>
        <v>-1.7611605487057775</v>
      </c>
    </row>
    <row r="1826" spans="1:1" x14ac:dyDescent="0.25">
      <c r="A1826">
        <f t="shared" ca="1" si="28"/>
        <v>-0.58627384706512586</v>
      </c>
    </row>
    <row r="1827" spans="1:1" x14ac:dyDescent="0.25">
      <c r="A1827">
        <f t="shared" ca="1" si="28"/>
        <v>-7.3648271739425564E-2</v>
      </c>
    </row>
    <row r="1828" spans="1:1" x14ac:dyDescent="0.25">
      <c r="A1828">
        <f t="shared" ca="1" si="28"/>
        <v>-0.20214210477292446</v>
      </c>
    </row>
    <row r="1829" spans="1:1" x14ac:dyDescent="0.25">
      <c r="A1829">
        <f t="shared" ca="1" si="28"/>
        <v>-1.398199832717463</v>
      </c>
    </row>
    <row r="1830" spans="1:1" x14ac:dyDescent="0.25">
      <c r="A1830">
        <f t="shared" ca="1" si="28"/>
        <v>-0.5448818905654651</v>
      </c>
    </row>
    <row r="1831" spans="1:1" x14ac:dyDescent="0.25">
      <c r="A1831">
        <f t="shared" ca="1" si="28"/>
        <v>0.64670499054581831</v>
      </c>
    </row>
    <row r="1832" spans="1:1" x14ac:dyDescent="0.25">
      <c r="A1832">
        <f t="shared" ca="1" si="28"/>
        <v>0.89910898647952597</v>
      </c>
    </row>
    <row r="1833" spans="1:1" x14ac:dyDescent="0.25">
      <c r="A1833">
        <f t="shared" ca="1" si="28"/>
        <v>-1.0579032054857636</v>
      </c>
    </row>
    <row r="1834" spans="1:1" x14ac:dyDescent="0.25">
      <c r="A1834">
        <f t="shared" ca="1" si="28"/>
        <v>-0.96363119181719403</v>
      </c>
    </row>
    <row r="1835" spans="1:1" x14ac:dyDescent="0.25">
      <c r="A1835">
        <f t="shared" ca="1" si="28"/>
        <v>1.4602507361888508</v>
      </c>
    </row>
    <row r="1836" spans="1:1" x14ac:dyDescent="0.25">
      <c r="A1836">
        <f t="shared" ca="1" si="28"/>
        <v>0.58671907810930712</v>
      </c>
    </row>
    <row r="1837" spans="1:1" x14ac:dyDescent="0.25">
      <c r="A1837">
        <f t="shared" ca="1" si="28"/>
        <v>-0.33734576606324213</v>
      </c>
    </row>
    <row r="1838" spans="1:1" x14ac:dyDescent="0.25">
      <c r="A1838">
        <f t="shared" ca="1" si="28"/>
        <v>-1.1694878102435262</v>
      </c>
    </row>
    <row r="1839" spans="1:1" x14ac:dyDescent="0.25">
      <c r="A1839">
        <f t="shared" ca="1" si="28"/>
        <v>-0.67641046298465257</v>
      </c>
    </row>
    <row r="1840" spans="1:1" x14ac:dyDescent="0.25">
      <c r="A1840">
        <f t="shared" ca="1" si="28"/>
        <v>-1.110243100494003</v>
      </c>
    </row>
    <row r="1841" spans="1:1" x14ac:dyDescent="0.25">
      <c r="A1841">
        <f t="shared" ca="1" si="28"/>
        <v>0.95057922706808073</v>
      </c>
    </row>
    <row r="1842" spans="1:1" x14ac:dyDescent="0.25">
      <c r="A1842">
        <f t="shared" ca="1" si="28"/>
        <v>1.2077978758331724</v>
      </c>
    </row>
    <row r="1843" spans="1:1" x14ac:dyDescent="0.25">
      <c r="A1843">
        <f t="shared" ca="1" si="28"/>
        <v>1.0834975729587009</v>
      </c>
    </row>
    <row r="1844" spans="1:1" x14ac:dyDescent="0.25">
      <c r="A1844">
        <f t="shared" ca="1" si="28"/>
        <v>0.76265394261014041</v>
      </c>
    </row>
    <row r="1845" spans="1:1" x14ac:dyDescent="0.25">
      <c r="A1845">
        <f t="shared" ca="1" si="28"/>
        <v>-1.7252669181901366</v>
      </c>
    </row>
    <row r="1846" spans="1:1" x14ac:dyDescent="0.25">
      <c r="A1846">
        <f t="shared" ca="1" si="28"/>
        <v>0.69114389925722464</v>
      </c>
    </row>
    <row r="1847" spans="1:1" x14ac:dyDescent="0.25">
      <c r="A1847">
        <f t="shared" ca="1" si="28"/>
        <v>-2.0668293643994362</v>
      </c>
    </row>
    <row r="1848" spans="1:1" x14ac:dyDescent="0.25">
      <c r="A1848">
        <f t="shared" ca="1" si="28"/>
        <v>-1.4885877163803971</v>
      </c>
    </row>
    <row r="1849" spans="1:1" x14ac:dyDescent="0.25">
      <c r="A1849">
        <f t="shared" ca="1" si="28"/>
        <v>-0.52037328661700133</v>
      </c>
    </row>
    <row r="1850" spans="1:1" x14ac:dyDescent="0.25">
      <c r="A1850">
        <f t="shared" ca="1" si="28"/>
        <v>-0.13467256660108326</v>
      </c>
    </row>
    <row r="1851" spans="1:1" x14ac:dyDescent="0.25">
      <c r="A1851">
        <f t="shared" ca="1" si="28"/>
        <v>-0.48193242512818069</v>
      </c>
    </row>
    <row r="1852" spans="1:1" x14ac:dyDescent="0.25">
      <c r="A1852">
        <f t="shared" ca="1" si="28"/>
        <v>-0.2297319045418105</v>
      </c>
    </row>
    <row r="1853" spans="1:1" x14ac:dyDescent="0.25">
      <c r="A1853">
        <f t="shared" ca="1" si="28"/>
        <v>0.25096511541419109</v>
      </c>
    </row>
    <row r="1854" spans="1:1" x14ac:dyDescent="0.25">
      <c r="A1854">
        <f t="shared" ca="1" si="28"/>
        <v>0.14388712819390725</v>
      </c>
    </row>
    <row r="1855" spans="1:1" x14ac:dyDescent="0.25">
      <c r="A1855">
        <f t="shared" ca="1" si="28"/>
        <v>-1.0405662031830931</v>
      </c>
    </row>
    <row r="1856" spans="1:1" x14ac:dyDescent="0.25">
      <c r="A1856">
        <f t="shared" ca="1" si="28"/>
        <v>-1.570741321601431</v>
      </c>
    </row>
    <row r="1857" spans="1:1" x14ac:dyDescent="0.25">
      <c r="A1857">
        <f t="shared" ca="1" si="28"/>
        <v>-0.55146271571587924</v>
      </c>
    </row>
    <row r="1858" spans="1:1" x14ac:dyDescent="0.25">
      <c r="A1858">
        <f t="shared" ca="1" si="28"/>
        <v>-0.84908413877217803</v>
      </c>
    </row>
    <row r="1859" spans="1:1" x14ac:dyDescent="0.25">
      <c r="A1859">
        <f t="shared" ref="A1859:A1922" ca="1" si="29">_xlfn.NORM.INV(RAND(),0,1)</f>
        <v>0.52468741483306236</v>
      </c>
    </row>
    <row r="1860" spans="1:1" x14ac:dyDescent="0.25">
      <c r="A1860">
        <f t="shared" ca="1" si="29"/>
        <v>0.53757660735648982</v>
      </c>
    </row>
    <row r="1861" spans="1:1" x14ac:dyDescent="0.25">
      <c r="A1861">
        <f t="shared" ca="1" si="29"/>
        <v>-0.60912081740541046</v>
      </c>
    </row>
    <row r="1862" spans="1:1" x14ac:dyDescent="0.25">
      <c r="A1862">
        <f t="shared" ca="1" si="29"/>
        <v>-1.2462825682426601</v>
      </c>
    </row>
    <row r="1863" spans="1:1" x14ac:dyDescent="0.25">
      <c r="A1863">
        <f t="shared" ca="1" si="29"/>
        <v>-0.66759992777565602</v>
      </c>
    </row>
    <row r="1864" spans="1:1" x14ac:dyDescent="0.25">
      <c r="A1864">
        <f t="shared" ca="1" si="29"/>
        <v>0.43175693597824616</v>
      </c>
    </row>
    <row r="1865" spans="1:1" x14ac:dyDescent="0.25">
      <c r="A1865">
        <f t="shared" ca="1" si="29"/>
        <v>2.1527779026309557</v>
      </c>
    </row>
    <row r="1866" spans="1:1" x14ac:dyDescent="0.25">
      <c r="A1866">
        <f t="shared" ca="1" si="29"/>
        <v>-0.64967130655957672</v>
      </c>
    </row>
    <row r="1867" spans="1:1" x14ac:dyDescent="0.25">
      <c r="A1867">
        <f t="shared" ca="1" si="29"/>
        <v>-1.5173494538651362</v>
      </c>
    </row>
    <row r="1868" spans="1:1" x14ac:dyDescent="0.25">
      <c r="A1868">
        <f t="shared" ca="1" si="29"/>
        <v>-1.0450964492172299</v>
      </c>
    </row>
    <row r="1869" spans="1:1" x14ac:dyDescent="0.25">
      <c r="A1869">
        <f t="shared" ca="1" si="29"/>
        <v>-1.4176570228741754</v>
      </c>
    </row>
    <row r="1870" spans="1:1" x14ac:dyDescent="0.25">
      <c r="A1870">
        <f t="shared" ca="1" si="29"/>
        <v>0.55683626105923456</v>
      </c>
    </row>
    <row r="1871" spans="1:1" x14ac:dyDescent="0.25">
      <c r="A1871">
        <f t="shared" ca="1" si="29"/>
        <v>-0.38438578396054796</v>
      </c>
    </row>
    <row r="1872" spans="1:1" x14ac:dyDescent="0.25">
      <c r="A1872">
        <f t="shared" ca="1" si="29"/>
        <v>-1.5215644978014569</v>
      </c>
    </row>
    <row r="1873" spans="1:1" x14ac:dyDescent="0.25">
      <c r="A1873">
        <f t="shared" ca="1" si="29"/>
        <v>1.635020575750018</v>
      </c>
    </row>
    <row r="1874" spans="1:1" x14ac:dyDescent="0.25">
      <c r="A1874">
        <f t="shared" ca="1" si="29"/>
        <v>2.3502191403123103</v>
      </c>
    </row>
    <row r="1875" spans="1:1" x14ac:dyDescent="0.25">
      <c r="A1875">
        <f t="shared" ca="1" si="29"/>
        <v>-0.21847715446239985</v>
      </c>
    </row>
    <row r="1876" spans="1:1" x14ac:dyDescent="0.25">
      <c r="A1876">
        <f t="shared" ca="1" si="29"/>
        <v>-0.67578410291317348</v>
      </c>
    </row>
    <row r="1877" spans="1:1" x14ac:dyDescent="0.25">
      <c r="A1877">
        <f t="shared" ca="1" si="29"/>
        <v>1.3348006823566874</v>
      </c>
    </row>
    <row r="1878" spans="1:1" x14ac:dyDescent="0.25">
      <c r="A1878">
        <f t="shared" ca="1" si="29"/>
        <v>0.14457647748752958</v>
      </c>
    </row>
    <row r="1879" spans="1:1" x14ac:dyDescent="0.25">
      <c r="A1879">
        <f t="shared" ca="1" si="29"/>
        <v>1.4484182528854892</v>
      </c>
    </row>
    <row r="1880" spans="1:1" x14ac:dyDescent="0.25">
      <c r="A1880">
        <f t="shared" ca="1" si="29"/>
        <v>0.29323978541269075</v>
      </c>
    </row>
    <row r="1881" spans="1:1" x14ac:dyDescent="0.25">
      <c r="A1881">
        <f t="shared" ca="1" si="29"/>
        <v>1.235581694681019</v>
      </c>
    </row>
    <row r="1882" spans="1:1" x14ac:dyDescent="0.25">
      <c r="A1882">
        <f t="shared" ca="1" si="29"/>
        <v>2.2165920787699411</v>
      </c>
    </row>
    <row r="1883" spans="1:1" x14ac:dyDescent="0.25">
      <c r="A1883">
        <f t="shared" ca="1" si="29"/>
        <v>1.5197504583861439</v>
      </c>
    </row>
    <row r="1884" spans="1:1" x14ac:dyDescent="0.25">
      <c r="A1884">
        <f t="shared" ca="1" si="29"/>
        <v>-0.58968802268514986</v>
      </c>
    </row>
    <row r="1885" spans="1:1" x14ac:dyDescent="0.25">
      <c r="A1885">
        <f t="shared" ca="1" si="29"/>
        <v>0.94846379450707574</v>
      </c>
    </row>
    <row r="1886" spans="1:1" x14ac:dyDescent="0.25">
      <c r="A1886">
        <f t="shared" ca="1" si="29"/>
        <v>0.13192806142720861</v>
      </c>
    </row>
    <row r="1887" spans="1:1" x14ac:dyDescent="0.25">
      <c r="A1887">
        <f t="shared" ca="1" si="29"/>
        <v>-0.89960699234800379</v>
      </c>
    </row>
    <row r="1888" spans="1:1" x14ac:dyDescent="0.25">
      <c r="A1888">
        <f t="shared" ca="1" si="29"/>
        <v>-0.2017941575840661</v>
      </c>
    </row>
    <row r="1889" spans="1:1" x14ac:dyDescent="0.25">
      <c r="A1889">
        <f t="shared" ca="1" si="29"/>
        <v>0.90462300130400475</v>
      </c>
    </row>
    <row r="1890" spans="1:1" x14ac:dyDescent="0.25">
      <c r="A1890">
        <f t="shared" ca="1" si="29"/>
        <v>-0.44607626022422692</v>
      </c>
    </row>
    <row r="1891" spans="1:1" x14ac:dyDescent="0.25">
      <c r="A1891">
        <f t="shared" ca="1" si="29"/>
        <v>0.68542227171594994</v>
      </c>
    </row>
    <row r="1892" spans="1:1" x14ac:dyDescent="0.25">
      <c r="A1892">
        <f t="shared" ca="1" si="29"/>
        <v>-1.5146725620213297</v>
      </c>
    </row>
    <row r="1893" spans="1:1" x14ac:dyDescent="0.25">
      <c r="A1893">
        <f t="shared" ca="1" si="29"/>
        <v>-0.6677179896578459</v>
      </c>
    </row>
    <row r="1894" spans="1:1" x14ac:dyDescent="0.25">
      <c r="A1894">
        <f t="shared" ca="1" si="29"/>
        <v>0.66782859981938958</v>
      </c>
    </row>
    <row r="1895" spans="1:1" x14ac:dyDescent="0.25">
      <c r="A1895">
        <f t="shared" ca="1" si="29"/>
        <v>8.3740824878102589E-3</v>
      </c>
    </row>
    <row r="1896" spans="1:1" x14ac:dyDescent="0.25">
      <c r="A1896">
        <f t="shared" ca="1" si="29"/>
        <v>-1.6964465991992941</v>
      </c>
    </row>
    <row r="1897" spans="1:1" x14ac:dyDescent="0.25">
      <c r="A1897">
        <f t="shared" ca="1" si="29"/>
        <v>-0.74244823517769887</v>
      </c>
    </row>
    <row r="1898" spans="1:1" x14ac:dyDescent="0.25">
      <c r="A1898">
        <f t="shared" ca="1" si="29"/>
        <v>-2.0059101513788868</v>
      </c>
    </row>
    <row r="1899" spans="1:1" x14ac:dyDescent="0.25">
      <c r="A1899">
        <f t="shared" ca="1" si="29"/>
        <v>-1.8667974605495321</v>
      </c>
    </row>
    <row r="1900" spans="1:1" x14ac:dyDescent="0.25">
      <c r="A1900">
        <f t="shared" ca="1" si="29"/>
        <v>0.11674157427921913</v>
      </c>
    </row>
    <row r="1901" spans="1:1" x14ac:dyDescent="0.25">
      <c r="A1901">
        <f t="shared" ca="1" si="29"/>
        <v>-0.15136704251150562</v>
      </c>
    </row>
    <row r="1902" spans="1:1" x14ac:dyDescent="0.25">
      <c r="A1902">
        <f t="shared" ca="1" si="29"/>
        <v>1.3190597653343537</v>
      </c>
    </row>
    <row r="1903" spans="1:1" x14ac:dyDescent="0.25">
      <c r="A1903">
        <f t="shared" ca="1" si="29"/>
        <v>-9.4321896037046132E-2</v>
      </c>
    </row>
    <row r="1904" spans="1:1" x14ac:dyDescent="0.25">
      <c r="A1904">
        <f t="shared" ca="1" si="29"/>
        <v>1.0482779333054406</v>
      </c>
    </row>
    <row r="1905" spans="1:1" x14ac:dyDescent="0.25">
      <c r="A1905">
        <f t="shared" ca="1" si="29"/>
        <v>0.53095834759583393</v>
      </c>
    </row>
    <row r="1906" spans="1:1" x14ac:dyDescent="0.25">
      <c r="A1906">
        <f t="shared" ca="1" si="29"/>
        <v>-0.22888402205243016</v>
      </c>
    </row>
    <row r="1907" spans="1:1" x14ac:dyDescent="0.25">
      <c r="A1907">
        <f t="shared" ca="1" si="29"/>
        <v>-1.2008792224235767</v>
      </c>
    </row>
    <row r="1908" spans="1:1" x14ac:dyDescent="0.25">
      <c r="A1908">
        <f t="shared" ca="1" si="29"/>
        <v>-1.6457317349265685</v>
      </c>
    </row>
    <row r="1909" spans="1:1" x14ac:dyDescent="0.25">
      <c r="A1909">
        <f t="shared" ca="1" si="29"/>
        <v>0.17879649925713761</v>
      </c>
    </row>
    <row r="1910" spans="1:1" x14ac:dyDescent="0.25">
      <c r="A1910">
        <f t="shared" ca="1" si="29"/>
        <v>0.12980502273905012</v>
      </c>
    </row>
    <row r="1911" spans="1:1" x14ac:dyDescent="0.25">
      <c r="A1911">
        <f t="shared" ca="1" si="29"/>
        <v>1.3186895859806968E-2</v>
      </c>
    </row>
    <row r="1912" spans="1:1" x14ac:dyDescent="0.25">
      <c r="A1912">
        <f t="shared" ca="1" si="29"/>
        <v>-0.12372173188673827</v>
      </c>
    </row>
    <row r="1913" spans="1:1" x14ac:dyDescent="0.25">
      <c r="A1913">
        <f t="shared" ca="1" si="29"/>
        <v>1.5335537755726862</v>
      </c>
    </row>
    <row r="1914" spans="1:1" x14ac:dyDescent="0.25">
      <c r="A1914">
        <f t="shared" ca="1" si="29"/>
        <v>0.57198818304777199</v>
      </c>
    </row>
    <row r="1915" spans="1:1" x14ac:dyDescent="0.25">
      <c r="A1915">
        <f t="shared" ca="1" si="29"/>
        <v>-0.48012785551592296</v>
      </c>
    </row>
    <row r="1916" spans="1:1" x14ac:dyDescent="0.25">
      <c r="A1916">
        <f t="shared" ca="1" si="29"/>
        <v>4.9638136668290769E-2</v>
      </c>
    </row>
    <row r="1917" spans="1:1" x14ac:dyDescent="0.25">
      <c r="A1917">
        <f t="shared" ca="1" si="29"/>
        <v>0.24760549933194029</v>
      </c>
    </row>
    <row r="1918" spans="1:1" x14ac:dyDescent="0.25">
      <c r="A1918">
        <f t="shared" ca="1" si="29"/>
        <v>0.32691271163831925</v>
      </c>
    </row>
    <row r="1919" spans="1:1" x14ac:dyDescent="0.25">
      <c r="A1919">
        <f t="shared" ca="1" si="29"/>
        <v>2.2320182563763757</v>
      </c>
    </row>
    <row r="1920" spans="1:1" x14ac:dyDescent="0.25">
      <c r="A1920">
        <f t="shared" ca="1" si="29"/>
        <v>1.2330339401024499</v>
      </c>
    </row>
    <row r="1921" spans="1:1" x14ac:dyDescent="0.25">
      <c r="A1921">
        <f t="shared" ca="1" si="29"/>
        <v>0.2734422237574502</v>
      </c>
    </row>
    <row r="1922" spans="1:1" x14ac:dyDescent="0.25">
      <c r="A1922">
        <f t="shared" ca="1" si="29"/>
        <v>1.9888547212929339</v>
      </c>
    </row>
    <row r="1923" spans="1:1" x14ac:dyDescent="0.25">
      <c r="A1923">
        <f t="shared" ref="A1923:A1986" ca="1" si="30">_xlfn.NORM.INV(RAND(),0,1)</f>
        <v>-0.4801847324298924</v>
      </c>
    </row>
    <row r="1924" spans="1:1" x14ac:dyDescent="0.25">
      <c r="A1924">
        <f t="shared" ca="1" si="30"/>
        <v>-0.51665956154773884</v>
      </c>
    </row>
    <row r="1925" spans="1:1" x14ac:dyDescent="0.25">
      <c r="A1925">
        <f t="shared" ca="1" si="30"/>
        <v>-0.64671605584136072</v>
      </c>
    </row>
    <row r="1926" spans="1:1" x14ac:dyDescent="0.25">
      <c r="A1926">
        <f t="shared" ca="1" si="30"/>
        <v>-1.5453675215803757</v>
      </c>
    </row>
    <row r="1927" spans="1:1" x14ac:dyDescent="0.25">
      <c r="A1927">
        <f t="shared" ca="1" si="30"/>
        <v>-0.69017810072651697</v>
      </c>
    </row>
    <row r="1928" spans="1:1" x14ac:dyDescent="0.25">
      <c r="A1928">
        <f t="shared" ca="1" si="30"/>
        <v>-1.2627553938735192</v>
      </c>
    </row>
    <row r="1929" spans="1:1" x14ac:dyDescent="0.25">
      <c r="A1929">
        <f t="shared" ca="1" si="30"/>
        <v>2.1400097332251482</v>
      </c>
    </row>
    <row r="1930" spans="1:1" x14ac:dyDescent="0.25">
      <c r="A1930">
        <f t="shared" ca="1" si="30"/>
        <v>0.67724456666096489</v>
      </c>
    </row>
    <row r="1931" spans="1:1" x14ac:dyDescent="0.25">
      <c r="A1931">
        <f t="shared" ca="1" si="30"/>
        <v>-0.48146169732272331</v>
      </c>
    </row>
    <row r="1932" spans="1:1" x14ac:dyDescent="0.25">
      <c r="A1932">
        <f t="shared" ca="1" si="30"/>
        <v>0.89186849926911216</v>
      </c>
    </row>
    <row r="1933" spans="1:1" x14ac:dyDescent="0.25">
      <c r="A1933">
        <f t="shared" ca="1" si="30"/>
        <v>0.93971606195110269</v>
      </c>
    </row>
    <row r="1934" spans="1:1" x14ac:dyDescent="0.25">
      <c r="A1934">
        <f t="shared" ca="1" si="30"/>
        <v>0.97508708684072576</v>
      </c>
    </row>
    <row r="1935" spans="1:1" x14ac:dyDescent="0.25">
      <c r="A1935">
        <f t="shared" ca="1" si="30"/>
        <v>-0.12825331942311569</v>
      </c>
    </row>
    <row r="1936" spans="1:1" x14ac:dyDescent="0.25">
      <c r="A1936">
        <f t="shared" ca="1" si="30"/>
        <v>0.44605855542532891</v>
      </c>
    </row>
    <row r="1937" spans="1:1" x14ac:dyDescent="0.25">
      <c r="A1937">
        <f t="shared" ca="1" si="30"/>
        <v>-0.3834992821672869</v>
      </c>
    </row>
    <row r="1938" spans="1:1" x14ac:dyDescent="0.25">
      <c r="A1938">
        <f t="shared" ca="1" si="30"/>
        <v>-0.97471629287524897</v>
      </c>
    </row>
    <row r="1939" spans="1:1" x14ac:dyDescent="0.25">
      <c r="A1939">
        <f t="shared" ca="1" si="30"/>
        <v>4.4158317217579679E-2</v>
      </c>
    </row>
    <row r="1940" spans="1:1" x14ac:dyDescent="0.25">
      <c r="A1940">
        <f t="shared" ca="1" si="30"/>
        <v>1.4920909763321613</v>
      </c>
    </row>
    <row r="1941" spans="1:1" x14ac:dyDescent="0.25">
      <c r="A1941">
        <f t="shared" ca="1" si="30"/>
        <v>0.67704781432345984</v>
      </c>
    </row>
    <row r="1942" spans="1:1" x14ac:dyDescent="0.25">
      <c r="A1942">
        <f t="shared" ca="1" si="30"/>
        <v>-0.51684630872655202</v>
      </c>
    </row>
    <row r="1943" spans="1:1" x14ac:dyDescent="0.25">
      <c r="A1943">
        <f t="shared" ca="1" si="30"/>
        <v>-0.72493399148926752</v>
      </c>
    </row>
    <row r="1944" spans="1:1" x14ac:dyDescent="0.25">
      <c r="A1944">
        <f t="shared" ca="1" si="30"/>
        <v>0.78710350382667471</v>
      </c>
    </row>
    <row r="1945" spans="1:1" x14ac:dyDescent="0.25">
      <c r="A1945">
        <f t="shared" ca="1" si="30"/>
        <v>0.85249150744426927</v>
      </c>
    </row>
    <row r="1946" spans="1:1" x14ac:dyDescent="0.25">
      <c r="A1946">
        <f t="shared" ca="1" si="30"/>
        <v>1.5807471768865711</v>
      </c>
    </row>
    <row r="1947" spans="1:1" x14ac:dyDescent="0.25">
      <c r="A1947">
        <f t="shared" ca="1" si="30"/>
        <v>-0.37091108396060346</v>
      </c>
    </row>
    <row r="1948" spans="1:1" x14ac:dyDescent="0.25">
      <c r="A1948">
        <f t="shared" ca="1" si="30"/>
        <v>-0.898649676193775</v>
      </c>
    </row>
    <row r="1949" spans="1:1" x14ac:dyDescent="0.25">
      <c r="A1949">
        <f t="shared" ca="1" si="30"/>
        <v>3.3769371337108584E-2</v>
      </c>
    </row>
    <row r="1950" spans="1:1" x14ac:dyDescent="0.25">
      <c r="A1950">
        <f t="shared" ca="1" si="30"/>
        <v>-0.2463910173460295</v>
      </c>
    </row>
    <row r="1951" spans="1:1" x14ac:dyDescent="0.25">
      <c r="A1951">
        <f t="shared" ca="1" si="30"/>
        <v>-0.55293213637583893</v>
      </c>
    </row>
    <row r="1952" spans="1:1" x14ac:dyDescent="0.25">
      <c r="A1952">
        <f t="shared" ca="1" si="30"/>
        <v>-1.2215497674671301</v>
      </c>
    </row>
    <row r="1953" spans="1:1" x14ac:dyDescent="0.25">
      <c r="A1953">
        <f t="shared" ca="1" si="30"/>
        <v>1.2065194251199545</v>
      </c>
    </row>
    <row r="1954" spans="1:1" x14ac:dyDescent="0.25">
      <c r="A1954">
        <f t="shared" ca="1" si="30"/>
        <v>0.73772349429203143</v>
      </c>
    </row>
    <row r="1955" spans="1:1" x14ac:dyDescent="0.25">
      <c r="A1955">
        <f t="shared" ca="1" si="30"/>
        <v>1.715795305523977</v>
      </c>
    </row>
    <row r="1956" spans="1:1" x14ac:dyDescent="0.25">
      <c r="A1956">
        <f t="shared" ca="1" si="30"/>
        <v>1.0682574089318557</v>
      </c>
    </row>
    <row r="1957" spans="1:1" x14ac:dyDescent="0.25">
      <c r="A1957">
        <f t="shared" ca="1" si="30"/>
        <v>-0.19007791582667766</v>
      </c>
    </row>
    <row r="1958" spans="1:1" x14ac:dyDescent="0.25">
      <c r="A1958">
        <f t="shared" ca="1" si="30"/>
        <v>1.0786839746288277</v>
      </c>
    </row>
    <row r="1959" spans="1:1" x14ac:dyDescent="0.25">
      <c r="A1959">
        <f t="shared" ca="1" si="30"/>
        <v>0.78134413229031796</v>
      </c>
    </row>
    <row r="1960" spans="1:1" x14ac:dyDescent="0.25">
      <c r="A1960">
        <f t="shared" ca="1" si="30"/>
        <v>-2.2438919153971105E-2</v>
      </c>
    </row>
    <row r="1961" spans="1:1" x14ac:dyDescent="0.25">
      <c r="A1961">
        <f t="shared" ca="1" si="30"/>
        <v>0.86478682679145558</v>
      </c>
    </row>
    <row r="1962" spans="1:1" x14ac:dyDescent="0.25">
      <c r="A1962">
        <f t="shared" ca="1" si="30"/>
        <v>-0.31516352412299642</v>
      </c>
    </row>
    <row r="1963" spans="1:1" x14ac:dyDescent="0.25">
      <c r="A1963">
        <f t="shared" ca="1" si="30"/>
        <v>-0.54977394378955213</v>
      </c>
    </row>
    <row r="1964" spans="1:1" x14ac:dyDescent="0.25">
      <c r="A1964">
        <f t="shared" ca="1" si="30"/>
        <v>1.7598259375630438</v>
      </c>
    </row>
    <row r="1965" spans="1:1" x14ac:dyDescent="0.25">
      <c r="A1965">
        <f t="shared" ca="1" si="30"/>
        <v>2.9544371735533059</v>
      </c>
    </row>
    <row r="1966" spans="1:1" x14ac:dyDescent="0.25">
      <c r="A1966">
        <f t="shared" ca="1" si="30"/>
        <v>0.1099120960515037</v>
      </c>
    </row>
    <row r="1967" spans="1:1" x14ac:dyDescent="0.25">
      <c r="A1967">
        <f t="shared" ca="1" si="30"/>
        <v>-1.6191823249063784</v>
      </c>
    </row>
    <row r="1968" spans="1:1" x14ac:dyDescent="0.25">
      <c r="A1968">
        <f t="shared" ca="1" si="30"/>
        <v>-2.3321411028185777</v>
      </c>
    </row>
    <row r="1969" spans="1:1" x14ac:dyDescent="0.25">
      <c r="A1969">
        <f t="shared" ca="1" si="30"/>
        <v>-7.6940794634627304E-3</v>
      </c>
    </row>
    <row r="1970" spans="1:1" x14ac:dyDescent="0.25">
      <c r="A1970">
        <f t="shared" ca="1" si="30"/>
        <v>1.4601239059050233</v>
      </c>
    </row>
    <row r="1971" spans="1:1" x14ac:dyDescent="0.25">
      <c r="A1971">
        <f t="shared" ca="1" si="30"/>
        <v>-0.61564786700231988</v>
      </c>
    </row>
    <row r="1972" spans="1:1" x14ac:dyDescent="0.25">
      <c r="A1972">
        <f t="shared" ca="1" si="30"/>
        <v>0.22646492053573997</v>
      </c>
    </row>
    <row r="1973" spans="1:1" x14ac:dyDescent="0.25">
      <c r="A1973">
        <f t="shared" ca="1" si="30"/>
        <v>-0.62748450571542636</v>
      </c>
    </row>
    <row r="1974" spans="1:1" x14ac:dyDescent="0.25">
      <c r="A1974">
        <f t="shared" ca="1" si="30"/>
        <v>-0.49677988035708315</v>
      </c>
    </row>
    <row r="1975" spans="1:1" x14ac:dyDescent="0.25">
      <c r="A1975">
        <f t="shared" ca="1" si="30"/>
        <v>-0.3911407844255404</v>
      </c>
    </row>
    <row r="1976" spans="1:1" x14ac:dyDescent="0.25">
      <c r="A1976">
        <f t="shared" ca="1" si="30"/>
        <v>-0.75867707843521526</v>
      </c>
    </row>
    <row r="1977" spans="1:1" x14ac:dyDescent="0.25">
      <c r="A1977">
        <f t="shared" ca="1" si="30"/>
        <v>-0.39870622349702478</v>
      </c>
    </row>
    <row r="1978" spans="1:1" x14ac:dyDescent="0.25">
      <c r="A1978">
        <f t="shared" ca="1" si="30"/>
        <v>0.49270543324122928</v>
      </c>
    </row>
    <row r="1979" spans="1:1" x14ac:dyDescent="0.25">
      <c r="A1979">
        <f t="shared" ca="1" si="30"/>
        <v>0.72261445011977354</v>
      </c>
    </row>
    <row r="1980" spans="1:1" x14ac:dyDescent="0.25">
      <c r="A1980">
        <f t="shared" ca="1" si="30"/>
        <v>-8.0081424896401743E-2</v>
      </c>
    </row>
    <row r="1981" spans="1:1" x14ac:dyDescent="0.25">
      <c r="A1981">
        <f t="shared" ca="1" si="30"/>
        <v>-1.1238905396493839</v>
      </c>
    </row>
    <row r="1982" spans="1:1" x14ac:dyDescent="0.25">
      <c r="A1982">
        <f t="shared" ca="1" si="30"/>
        <v>0.19473227287436293</v>
      </c>
    </row>
    <row r="1983" spans="1:1" x14ac:dyDescent="0.25">
      <c r="A1983">
        <f t="shared" ca="1" si="30"/>
        <v>-0.24954030149502826</v>
      </c>
    </row>
    <row r="1984" spans="1:1" x14ac:dyDescent="0.25">
      <c r="A1984">
        <f t="shared" ca="1" si="30"/>
        <v>-0.25841457787778105</v>
      </c>
    </row>
    <row r="1985" spans="1:1" x14ac:dyDescent="0.25">
      <c r="A1985">
        <f t="shared" ca="1" si="30"/>
        <v>0.83086483003771683</v>
      </c>
    </row>
    <row r="1986" spans="1:1" x14ac:dyDescent="0.25">
      <c r="A1986">
        <f t="shared" ca="1" si="30"/>
        <v>1.0599184140321225</v>
      </c>
    </row>
    <row r="1987" spans="1:1" x14ac:dyDescent="0.25">
      <c r="A1987">
        <f t="shared" ref="A1987:A2050" ca="1" si="31">_xlfn.NORM.INV(RAND(),0,1)</f>
        <v>-0.27489026860360127</v>
      </c>
    </row>
    <row r="1988" spans="1:1" x14ac:dyDescent="0.25">
      <c r="A1988">
        <f t="shared" ca="1" si="31"/>
        <v>-0.91764766847955259</v>
      </c>
    </row>
    <row r="1989" spans="1:1" x14ac:dyDescent="0.25">
      <c r="A1989">
        <f t="shared" ca="1" si="31"/>
        <v>-0.93540853548161573</v>
      </c>
    </row>
    <row r="1990" spans="1:1" x14ac:dyDescent="0.25">
      <c r="A1990">
        <f t="shared" ca="1" si="31"/>
        <v>-1.5843392227462116</v>
      </c>
    </row>
    <row r="1991" spans="1:1" x14ac:dyDescent="0.25">
      <c r="A1991">
        <f t="shared" ca="1" si="31"/>
        <v>-0.33010991631689907</v>
      </c>
    </row>
    <row r="1992" spans="1:1" x14ac:dyDescent="0.25">
      <c r="A1992">
        <f t="shared" ca="1" si="31"/>
        <v>0.76418197291142709</v>
      </c>
    </row>
    <row r="1993" spans="1:1" x14ac:dyDescent="0.25">
      <c r="A1993">
        <f t="shared" ca="1" si="31"/>
        <v>-1.0816832890942418</v>
      </c>
    </row>
    <row r="1994" spans="1:1" x14ac:dyDescent="0.25">
      <c r="A1994">
        <f t="shared" ca="1" si="31"/>
        <v>-0.10749644570723585</v>
      </c>
    </row>
    <row r="1995" spans="1:1" x14ac:dyDescent="0.25">
      <c r="A1995">
        <f t="shared" ca="1" si="31"/>
        <v>-0.96500873981790425</v>
      </c>
    </row>
    <row r="1996" spans="1:1" x14ac:dyDescent="0.25">
      <c r="A1996">
        <f t="shared" ca="1" si="31"/>
        <v>-0.72176042861175338</v>
      </c>
    </row>
    <row r="1997" spans="1:1" x14ac:dyDescent="0.25">
      <c r="A1997">
        <f t="shared" ca="1" si="31"/>
        <v>-0.46395531195929507</v>
      </c>
    </row>
    <row r="1998" spans="1:1" x14ac:dyDescent="0.25">
      <c r="A1998">
        <f t="shared" ca="1" si="31"/>
        <v>-0.78501121509925609</v>
      </c>
    </row>
    <row r="1999" spans="1:1" x14ac:dyDescent="0.25">
      <c r="A1999">
        <f t="shared" ca="1" si="31"/>
        <v>-0.36643850613753848</v>
      </c>
    </row>
    <row r="2000" spans="1:1" x14ac:dyDescent="0.25">
      <c r="A2000">
        <f t="shared" ca="1" si="31"/>
        <v>-0.71542564584368051</v>
      </c>
    </row>
    <row r="2001" spans="1:1" x14ac:dyDescent="0.25">
      <c r="A2001">
        <f t="shared" ca="1" si="31"/>
        <v>-5.6522628108621404E-3</v>
      </c>
    </row>
    <row r="2002" spans="1:1" x14ac:dyDescent="0.25">
      <c r="A2002">
        <f t="shared" ca="1" si="31"/>
        <v>-0.6537043361587096</v>
      </c>
    </row>
    <row r="2003" spans="1:1" x14ac:dyDescent="0.25">
      <c r="A2003">
        <f t="shared" ca="1" si="31"/>
        <v>0.56347430158832057</v>
      </c>
    </row>
    <row r="2004" spans="1:1" x14ac:dyDescent="0.25">
      <c r="A2004">
        <f t="shared" ca="1" si="31"/>
        <v>1.5297175538292729</v>
      </c>
    </row>
    <row r="2005" spans="1:1" x14ac:dyDescent="0.25">
      <c r="A2005">
        <f t="shared" ca="1" si="31"/>
        <v>-0.13943369446943732</v>
      </c>
    </row>
    <row r="2006" spans="1:1" x14ac:dyDescent="0.25">
      <c r="A2006">
        <f t="shared" ca="1" si="31"/>
        <v>-0.36947090351336132</v>
      </c>
    </row>
    <row r="2007" spans="1:1" x14ac:dyDescent="0.25">
      <c r="A2007">
        <f t="shared" ca="1" si="31"/>
        <v>0.89028728627765952</v>
      </c>
    </row>
    <row r="2008" spans="1:1" x14ac:dyDescent="0.25">
      <c r="A2008">
        <f t="shared" ca="1" si="31"/>
        <v>-2.5213518594558071</v>
      </c>
    </row>
    <row r="2009" spans="1:1" x14ac:dyDescent="0.25">
      <c r="A2009">
        <f t="shared" ca="1" si="31"/>
        <v>0.24820964226319772</v>
      </c>
    </row>
    <row r="2010" spans="1:1" x14ac:dyDescent="0.25">
      <c r="A2010">
        <f t="shared" ca="1" si="31"/>
        <v>0.50343975011376052</v>
      </c>
    </row>
    <row r="2011" spans="1:1" x14ac:dyDescent="0.25">
      <c r="A2011">
        <f t="shared" ca="1" si="31"/>
        <v>-0.89114833363747803</v>
      </c>
    </row>
    <row r="2012" spans="1:1" x14ac:dyDescent="0.25">
      <c r="A2012">
        <f t="shared" ca="1" si="31"/>
        <v>0.64582643649918559</v>
      </c>
    </row>
    <row r="2013" spans="1:1" x14ac:dyDescent="0.25">
      <c r="A2013">
        <f t="shared" ca="1" si="31"/>
        <v>2.5289262946438229</v>
      </c>
    </row>
    <row r="2014" spans="1:1" x14ac:dyDescent="0.25">
      <c r="A2014">
        <f t="shared" ca="1" si="31"/>
        <v>1.7693038183348149</v>
      </c>
    </row>
    <row r="2015" spans="1:1" x14ac:dyDescent="0.25">
      <c r="A2015">
        <f t="shared" ca="1" si="31"/>
        <v>-1.491905573936664</v>
      </c>
    </row>
    <row r="2016" spans="1:1" x14ac:dyDescent="0.25">
      <c r="A2016">
        <f t="shared" ca="1" si="31"/>
        <v>-0.70966623673712115</v>
      </c>
    </row>
    <row r="2017" spans="1:1" x14ac:dyDescent="0.25">
      <c r="A2017">
        <f t="shared" ca="1" si="31"/>
        <v>-0.24192074658044119</v>
      </c>
    </row>
    <row r="2018" spans="1:1" x14ac:dyDescent="0.25">
      <c r="A2018">
        <f t="shared" ca="1" si="31"/>
        <v>-1.7723118703259333</v>
      </c>
    </row>
    <row r="2019" spans="1:1" x14ac:dyDescent="0.25">
      <c r="A2019">
        <f t="shared" ca="1" si="31"/>
        <v>-1.7361457882217289E-2</v>
      </c>
    </row>
    <row r="2020" spans="1:1" x14ac:dyDescent="0.25">
      <c r="A2020">
        <f t="shared" ca="1" si="31"/>
        <v>-3.361548028578077E-2</v>
      </c>
    </row>
    <row r="2021" spans="1:1" x14ac:dyDescent="0.25">
      <c r="A2021">
        <f t="shared" ca="1" si="31"/>
        <v>-0.44872290711064622</v>
      </c>
    </row>
    <row r="2022" spans="1:1" x14ac:dyDescent="0.25">
      <c r="A2022">
        <f t="shared" ca="1" si="31"/>
        <v>0.32304847545209919</v>
      </c>
    </row>
    <row r="2023" spans="1:1" x14ac:dyDescent="0.25">
      <c r="A2023">
        <f t="shared" ca="1" si="31"/>
        <v>0.95178667149567764</v>
      </c>
    </row>
    <row r="2024" spans="1:1" x14ac:dyDescent="0.25">
      <c r="A2024">
        <f t="shared" ca="1" si="31"/>
        <v>-0.70575962608134057</v>
      </c>
    </row>
    <row r="2025" spans="1:1" x14ac:dyDescent="0.25">
      <c r="A2025">
        <f t="shared" ca="1" si="31"/>
        <v>-0.33518082141620908</v>
      </c>
    </row>
    <row r="2026" spans="1:1" x14ac:dyDescent="0.25">
      <c r="A2026">
        <f t="shared" ca="1" si="31"/>
        <v>-0.52213670001733681</v>
      </c>
    </row>
    <row r="2027" spans="1:1" x14ac:dyDescent="0.25">
      <c r="A2027">
        <f t="shared" ca="1" si="31"/>
        <v>-4.7826767034989788E-2</v>
      </c>
    </row>
    <row r="2028" spans="1:1" x14ac:dyDescent="0.25">
      <c r="A2028">
        <f t="shared" ca="1" si="31"/>
        <v>0.63301865658485146</v>
      </c>
    </row>
    <row r="2029" spans="1:1" x14ac:dyDescent="0.25">
      <c r="A2029">
        <f t="shared" ca="1" si="31"/>
        <v>-3.2857826356112091E-2</v>
      </c>
    </row>
    <row r="2030" spans="1:1" x14ac:dyDescent="0.25">
      <c r="A2030">
        <f t="shared" ca="1" si="31"/>
        <v>2.9032145381940926E-2</v>
      </c>
    </row>
    <row r="2031" spans="1:1" x14ac:dyDescent="0.25">
      <c r="A2031">
        <f t="shared" ca="1" si="31"/>
        <v>-0.73562123060243445</v>
      </c>
    </row>
    <row r="2032" spans="1:1" x14ac:dyDescent="0.25">
      <c r="A2032">
        <f t="shared" ca="1" si="31"/>
        <v>-0.79121295264251013</v>
      </c>
    </row>
    <row r="2033" spans="1:1" x14ac:dyDescent="0.25">
      <c r="A2033">
        <f t="shared" ca="1" si="31"/>
        <v>-1.4291052356378908</v>
      </c>
    </row>
    <row r="2034" spans="1:1" x14ac:dyDescent="0.25">
      <c r="A2034">
        <f t="shared" ca="1" si="31"/>
        <v>0.99090898010844974</v>
      </c>
    </row>
    <row r="2035" spans="1:1" x14ac:dyDescent="0.25">
      <c r="A2035">
        <f t="shared" ca="1" si="31"/>
        <v>-1.3537656162563145</v>
      </c>
    </row>
    <row r="2036" spans="1:1" x14ac:dyDescent="0.25">
      <c r="A2036">
        <f t="shared" ca="1" si="31"/>
        <v>-0.80359541387832689</v>
      </c>
    </row>
    <row r="2037" spans="1:1" x14ac:dyDescent="0.25">
      <c r="A2037">
        <f t="shared" ca="1" si="31"/>
        <v>0.76578566513218138</v>
      </c>
    </row>
    <row r="2038" spans="1:1" x14ac:dyDescent="0.25">
      <c r="A2038">
        <f t="shared" ca="1" si="31"/>
        <v>0.15826490965703829</v>
      </c>
    </row>
    <row r="2039" spans="1:1" x14ac:dyDescent="0.25">
      <c r="A2039">
        <f t="shared" ca="1" si="31"/>
        <v>-1.2131233342154841</v>
      </c>
    </row>
    <row r="2040" spans="1:1" x14ac:dyDescent="0.25">
      <c r="A2040">
        <f t="shared" ca="1" si="31"/>
        <v>-0.55551403056674142</v>
      </c>
    </row>
    <row r="2041" spans="1:1" x14ac:dyDescent="0.25">
      <c r="A2041">
        <f t="shared" ca="1" si="31"/>
        <v>0.87989480856798841</v>
      </c>
    </row>
    <row r="2042" spans="1:1" x14ac:dyDescent="0.25">
      <c r="A2042">
        <f t="shared" ca="1" si="31"/>
        <v>0.63892582337453829</v>
      </c>
    </row>
    <row r="2043" spans="1:1" x14ac:dyDescent="0.25">
      <c r="A2043">
        <f t="shared" ca="1" si="31"/>
        <v>0.42151412499128182</v>
      </c>
    </row>
    <row r="2044" spans="1:1" x14ac:dyDescent="0.25">
      <c r="A2044">
        <f t="shared" ca="1" si="31"/>
        <v>-0.36742951100898963</v>
      </c>
    </row>
    <row r="2045" spans="1:1" x14ac:dyDescent="0.25">
      <c r="A2045">
        <f t="shared" ca="1" si="31"/>
        <v>0.33068612277477105</v>
      </c>
    </row>
    <row r="2046" spans="1:1" x14ac:dyDescent="0.25">
      <c r="A2046">
        <f t="shared" ca="1" si="31"/>
        <v>-1.5575629959901949</v>
      </c>
    </row>
    <row r="2047" spans="1:1" x14ac:dyDescent="0.25">
      <c r="A2047">
        <f t="shared" ca="1" si="31"/>
        <v>0.15123762937429533</v>
      </c>
    </row>
    <row r="2048" spans="1:1" x14ac:dyDescent="0.25">
      <c r="A2048">
        <f t="shared" ca="1" si="31"/>
        <v>-9.2837727575119683E-2</v>
      </c>
    </row>
    <row r="2049" spans="1:1" x14ac:dyDescent="0.25">
      <c r="A2049">
        <f t="shared" ca="1" si="31"/>
        <v>-1.5860990242292641</v>
      </c>
    </row>
    <row r="2050" spans="1:1" x14ac:dyDescent="0.25">
      <c r="A2050">
        <f t="shared" ca="1" si="31"/>
        <v>-0.68514161803599827</v>
      </c>
    </row>
    <row r="2051" spans="1:1" x14ac:dyDescent="0.25">
      <c r="A2051">
        <f t="shared" ref="A2051:A2114" ca="1" si="32">_xlfn.NORM.INV(RAND(),0,1)</f>
        <v>1.4347437185767518</v>
      </c>
    </row>
    <row r="2052" spans="1:1" x14ac:dyDescent="0.25">
      <c r="A2052">
        <f t="shared" ca="1" si="32"/>
        <v>-0.36409797054904314</v>
      </c>
    </row>
    <row r="2053" spans="1:1" x14ac:dyDescent="0.25">
      <c r="A2053">
        <f t="shared" ca="1" si="32"/>
        <v>-2.8013558978773809</v>
      </c>
    </row>
    <row r="2054" spans="1:1" x14ac:dyDescent="0.25">
      <c r="A2054">
        <f t="shared" ca="1" si="32"/>
        <v>-0.27882225231000213</v>
      </c>
    </row>
    <row r="2055" spans="1:1" x14ac:dyDescent="0.25">
      <c r="A2055">
        <f t="shared" ca="1" si="32"/>
        <v>-1.5545528991875601</v>
      </c>
    </row>
    <row r="2056" spans="1:1" x14ac:dyDescent="0.25">
      <c r="A2056">
        <f t="shared" ca="1" si="32"/>
        <v>-0.90323208404335453</v>
      </c>
    </row>
    <row r="2057" spans="1:1" x14ac:dyDescent="0.25">
      <c r="A2057">
        <f t="shared" ca="1" si="32"/>
        <v>-4.5819855995540469E-2</v>
      </c>
    </row>
    <row r="2058" spans="1:1" x14ac:dyDescent="0.25">
      <c r="A2058">
        <f t="shared" ca="1" si="32"/>
        <v>0.49793248804762164</v>
      </c>
    </row>
    <row r="2059" spans="1:1" x14ac:dyDescent="0.25">
      <c r="A2059">
        <f t="shared" ca="1" si="32"/>
        <v>-2.4373602130012375</v>
      </c>
    </row>
    <row r="2060" spans="1:1" x14ac:dyDescent="0.25">
      <c r="A2060">
        <f t="shared" ca="1" si="32"/>
        <v>-0.75585543034737612</v>
      </c>
    </row>
    <row r="2061" spans="1:1" x14ac:dyDescent="0.25">
      <c r="A2061">
        <f t="shared" ca="1" si="32"/>
        <v>-0.65302560520378838</v>
      </c>
    </row>
    <row r="2062" spans="1:1" x14ac:dyDescent="0.25">
      <c r="A2062">
        <f t="shared" ca="1" si="32"/>
        <v>1.5020263996315368</v>
      </c>
    </row>
    <row r="2063" spans="1:1" x14ac:dyDescent="0.25">
      <c r="A2063">
        <f t="shared" ca="1" si="32"/>
        <v>-0.35658971117124699</v>
      </c>
    </row>
    <row r="2064" spans="1:1" x14ac:dyDescent="0.25">
      <c r="A2064">
        <f t="shared" ca="1" si="32"/>
        <v>0.52243931960613366</v>
      </c>
    </row>
    <row r="2065" spans="1:1" x14ac:dyDescent="0.25">
      <c r="A2065">
        <f t="shared" ca="1" si="32"/>
        <v>-0.29461680174010491</v>
      </c>
    </row>
    <row r="2066" spans="1:1" x14ac:dyDescent="0.25">
      <c r="A2066">
        <f t="shared" ca="1" si="32"/>
        <v>-2.1075007829377976</v>
      </c>
    </row>
    <row r="2067" spans="1:1" x14ac:dyDescent="0.25">
      <c r="A2067">
        <f t="shared" ca="1" si="32"/>
        <v>1.0476499802500465</v>
      </c>
    </row>
    <row r="2068" spans="1:1" x14ac:dyDescent="0.25">
      <c r="A2068">
        <f t="shared" ca="1" si="32"/>
        <v>1.3032429205803449</v>
      </c>
    </row>
    <row r="2069" spans="1:1" x14ac:dyDescent="0.25">
      <c r="A2069">
        <f t="shared" ca="1" si="32"/>
        <v>0.4341384453323695</v>
      </c>
    </row>
    <row r="2070" spans="1:1" x14ac:dyDescent="0.25">
      <c r="A2070">
        <f t="shared" ca="1" si="32"/>
        <v>-0.21425723196070301</v>
      </c>
    </row>
    <row r="2071" spans="1:1" x14ac:dyDescent="0.25">
      <c r="A2071">
        <f t="shared" ca="1" si="32"/>
        <v>1.1266562830634814</v>
      </c>
    </row>
    <row r="2072" spans="1:1" x14ac:dyDescent="0.25">
      <c r="A2072">
        <f t="shared" ca="1" si="32"/>
        <v>-2.8046326508429726</v>
      </c>
    </row>
    <row r="2073" spans="1:1" x14ac:dyDescent="0.25">
      <c r="A2073">
        <f t="shared" ca="1" si="32"/>
        <v>0.38435980430181621</v>
      </c>
    </row>
    <row r="2074" spans="1:1" x14ac:dyDescent="0.25">
      <c r="A2074">
        <f t="shared" ca="1" si="32"/>
        <v>-1.0419494676167551</v>
      </c>
    </row>
    <row r="2075" spans="1:1" x14ac:dyDescent="0.25">
      <c r="A2075">
        <f t="shared" ca="1" si="32"/>
        <v>-3.5084714062359579E-2</v>
      </c>
    </row>
    <row r="2076" spans="1:1" x14ac:dyDescent="0.25">
      <c r="A2076">
        <f t="shared" ca="1" si="32"/>
        <v>-0.84452547651091014</v>
      </c>
    </row>
    <row r="2077" spans="1:1" x14ac:dyDescent="0.25">
      <c r="A2077">
        <f t="shared" ca="1" si="32"/>
        <v>-1.0331645790199211</v>
      </c>
    </row>
    <row r="2078" spans="1:1" x14ac:dyDescent="0.25">
      <c r="A2078">
        <f t="shared" ca="1" si="32"/>
        <v>0.80056476894403472</v>
      </c>
    </row>
    <row r="2079" spans="1:1" x14ac:dyDescent="0.25">
      <c r="A2079">
        <f t="shared" ca="1" si="32"/>
        <v>1.0313930863643619</v>
      </c>
    </row>
    <row r="2080" spans="1:1" x14ac:dyDescent="0.25">
      <c r="A2080">
        <f t="shared" ca="1" si="32"/>
        <v>1.1356029754825995E-2</v>
      </c>
    </row>
    <row r="2081" spans="1:1" x14ac:dyDescent="0.25">
      <c r="A2081">
        <f t="shared" ca="1" si="32"/>
        <v>-1.3727541369943719</v>
      </c>
    </row>
    <row r="2082" spans="1:1" x14ac:dyDescent="0.25">
      <c r="A2082">
        <f t="shared" ca="1" si="32"/>
        <v>0.88202000826799198</v>
      </c>
    </row>
    <row r="2083" spans="1:1" x14ac:dyDescent="0.25">
      <c r="A2083">
        <f t="shared" ca="1" si="32"/>
        <v>7.7496073810397581E-2</v>
      </c>
    </row>
    <row r="2084" spans="1:1" x14ac:dyDescent="0.25">
      <c r="A2084">
        <f t="shared" ca="1" si="32"/>
        <v>-0.82638558302889498</v>
      </c>
    </row>
    <row r="2085" spans="1:1" x14ac:dyDescent="0.25">
      <c r="A2085">
        <f t="shared" ca="1" si="32"/>
        <v>-1.3868301635395317</v>
      </c>
    </row>
    <row r="2086" spans="1:1" x14ac:dyDescent="0.25">
      <c r="A2086">
        <f t="shared" ca="1" si="32"/>
        <v>-2.4798908060624483E-2</v>
      </c>
    </row>
    <row r="2087" spans="1:1" x14ac:dyDescent="0.25">
      <c r="A2087">
        <f t="shared" ca="1" si="32"/>
        <v>-0.94992646758111809</v>
      </c>
    </row>
    <row r="2088" spans="1:1" x14ac:dyDescent="0.25">
      <c r="A2088">
        <f t="shared" ca="1" si="32"/>
        <v>0.56336581961902921</v>
      </c>
    </row>
    <row r="2089" spans="1:1" x14ac:dyDescent="0.25">
      <c r="A2089">
        <f t="shared" ca="1" si="32"/>
        <v>-0.86714507548148767</v>
      </c>
    </row>
    <row r="2090" spans="1:1" x14ac:dyDescent="0.25">
      <c r="A2090">
        <f t="shared" ca="1" si="32"/>
        <v>-0.38417888052196791</v>
      </c>
    </row>
    <row r="2091" spans="1:1" x14ac:dyDescent="0.25">
      <c r="A2091">
        <f t="shared" ca="1" si="32"/>
        <v>-4.9378437256270544E-2</v>
      </c>
    </row>
    <row r="2092" spans="1:1" x14ac:dyDescent="0.25">
      <c r="A2092">
        <f t="shared" ca="1" si="32"/>
        <v>-0.26393959485278451</v>
      </c>
    </row>
    <row r="2093" spans="1:1" x14ac:dyDescent="0.25">
      <c r="A2093">
        <f t="shared" ca="1" si="32"/>
        <v>-0.88314333330119765</v>
      </c>
    </row>
    <row r="2094" spans="1:1" x14ac:dyDescent="0.25">
      <c r="A2094">
        <f t="shared" ca="1" si="32"/>
        <v>-0.53130368573663633</v>
      </c>
    </row>
    <row r="2095" spans="1:1" x14ac:dyDescent="0.25">
      <c r="A2095">
        <f t="shared" ca="1" si="32"/>
        <v>-1.0033498467548032</v>
      </c>
    </row>
    <row r="2096" spans="1:1" x14ac:dyDescent="0.25">
      <c r="A2096">
        <f t="shared" ca="1" si="32"/>
        <v>-0.16043581905593168</v>
      </c>
    </row>
    <row r="2097" spans="1:1" x14ac:dyDescent="0.25">
      <c r="A2097">
        <f t="shared" ca="1" si="32"/>
        <v>0.55051727849155385</v>
      </c>
    </row>
    <row r="2098" spans="1:1" x14ac:dyDescent="0.25">
      <c r="A2098">
        <f t="shared" ca="1" si="32"/>
        <v>2.339171783178791</v>
      </c>
    </row>
    <row r="2099" spans="1:1" x14ac:dyDescent="0.25">
      <c r="A2099">
        <f t="shared" ca="1" si="32"/>
        <v>-1.4881311354440454</v>
      </c>
    </row>
    <row r="2100" spans="1:1" x14ac:dyDescent="0.25">
      <c r="A2100">
        <f t="shared" ca="1" si="32"/>
        <v>0.64139618834498591</v>
      </c>
    </row>
    <row r="2101" spans="1:1" x14ac:dyDescent="0.25">
      <c r="A2101">
        <f t="shared" ca="1" si="32"/>
        <v>-1.4839132136622948</v>
      </c>
    </row>
    <row r="2102" spans="1:1" x14ac:dyDescent="0.25">
      <c r="A2102">
        <f t="shared" ca="1" si="32"/>
        <v>-0.14780870710195035</v>
      </c>
    </row>
    <row r="2103" spans="1:1" x14ac:dyDescent="0.25">
      <c r="A2103">
        <f t="shared" ca="1" si="32"/>
        <v>2.010318456184956E-2</v>
      </c>
    </row>
    <row r="2104" spans="1:1" x14ac:dyDescent="0.25">
      <c r="A2104">
        <f t="shared" ca="1" si="32"/>
        <v>-0.82815719424565193</v>
      </c>
    </row>
    <row r="2105" spans="1:1" x14ac:dyDescent="0.25">
      <c r="A2105">
        <f t="shared" ca="1" si="32"/>
        <v>-1.5999466151940243</v>
      </c>
    </row>
    <row r="2106" spans="1:1" x14ac:dyDescent="0.25">
      <c r="A2106">
        <f t="shared" ca="1" si="32"/>
        <v>0.68631226516814448</v>
      </c>
    </row>
    <row r="2107" spans="1:1" x14ac:dyDescent="0.25">
      <c r="A2107">
        <f t="shared" ca="1" si="32"/>
        <v>0.83983951468328655</v>
      </c>
    </row>
    <row r="2108" spans="1:1" x14ac:dyDescent="0.25">
      <c r="A2108">
        <f t="shared" ca="1" si="32"/>
        <v>0.59144900365163444</v>
      </c>
    </row>
    <row r="2109" spans="1:1" x14ac:dyDescent="0.25">
      <c r="A2109">
        <f t="shared" ca="1" si="32"/>
        <v>0.7829725257133282</v>
      </c>
    </row>
    <row r="2110" spans="1:1" x14ac:dyDescent="0.25">
      <c r="A2110">
        <f t="shared" ca="1" si="32"/>
        <v>-0.24495746944007976</v>
      </c>
    </row>
    <row r="2111" spans="1:1" x14ac:dyDescent="0.25">
      <c r="A2111">
        <f t="shared" ca="1" si="32"/>
        <v>0.39192072188328858</v>
      </c>
    </row>
    <row r="2112" spans="1:1" x14ac:dyDescent="0.25">
      <c r="A2112">
        <f t="shared" ca="1" si="32"/>
        <v>-1.0209736663426794</v>
      </c>
    </row>
    <row r="2113" spans="1:1" x14ac:dyDescent="0.25">
      <c r="A2113">
        <f t="shared" ca="1" si="32"/>
        <v>0.92347241422999515</v>
      </c>
    </row>
    <row r="2114" spans="1:1" x14ac:dyDescent="0.25">
      <c r="A2114">
        <f t="shared" ca="1" si="32"/>
        <v>1.8386964682945715</v>
      </c>
    </row>
    <row r="2115" spans="1:1" x14ac:dyDescent="0.25">
      <c r="A2115">
        <f t="shared" ref="A2115:A2178" ca="1" si="33">_xlfn.NORM.INV(RAND(),0,1)</f>
        <v>-1.2454624649166497</v>
      </c>
    </row>
    <row r="2116" spans="1:1" x14ac:dyDescent="0.25">
      <c r="A2116">
        <f t="shared" ca="1" si="33"/>
        <v>0.15990199680598047</v>
      </c>
    </row>
    <row r="2117" spans="1:1" x14ac:dyDescent="0.25">
      <c r="A2117">
        <f t="shared" ca="1" si="33"/>
        <v>-0.47226418403195258</v>
      </c>
    </row>
    <row r="2118" spans="1:1" x14ac:dyDescent="0.25">
      <c r="A2118">
        <f t="shared" ca="1" si="33"/>
        <v>0.85838683050268538</v>
      </c>
    </row>
    <row r="2119" spans="1:1" x14ac:dyDescent="0.25">
      <c r="A2119">
        <f t="shared" ca="1" si="33"/>
        <v>-1.2853175047194993</v>
      </c>
    </row>
    <row r="2120" spans="1:1" x14ac:dyDescent="0.25">
      <c r="A2120">
        <f t="shared" ca="1" si="33"/>
        <v>-0.56333068245463502</v>
      </c>
    </row>
    <row r="2121" spans="1:1" x14ac:dyDescent="0.25">
      <c r="A2121">
        <f t="shared" ca="1" si="33"/>
        <v>0.63947908985824309</v>
      </c>
    </row>
    <row r="2122" spans="1:1" x14ac:dyDescent="0.25">
      <c r="A2122">
        <f t="shared" ca="1" si="33"/>
        <v>1.62172389584725</v>
      </c>
    </row>
    <row r="2123" spans="1:1" x14ac:dyDescent="0.25">
      <c r="A2123">
        <f t="shared" ca="1" si="33"/>
        <v>-0.72453859558901756</v>
      </c>
    </row>
    <row r="2124" spans="1:1" x14ac:dyDescent="0.25">
      <c r="A2124">
        <f t="shared" ca="1" si="33"/>
        <v>-0.4472731360255876</v>
      </c>
    </row>
    <row r="2125" spans="1:1" x14ac:dyDescent="0.25">
      <c r="A2125">
        <f t="shared" ca="1" si="33"/>
        <v>1.1869486771178279</v>
      </c>
    </row>
    <row r="2126" spans="1:1" x14ac:dyDescent="0.25">
      <c r="A2126">
        <f t="shared" ca="1" si="33"/>
        <v>-0.26094009308034988</v>
      </c>
    </row>
    <row r="2127" spans="1:1" x14ac:dyDescent="0.25">
      <c r="A2127">
        <f t="shared" ca="1" si="33"/>
        <v>-0.79106693322085486</v>
      </c>
    </row>
    <row r="2128" spans="1:1" x14ac:dyDescent="0.25">
      <c r="A2128">
        <f t="shared" ca="1" si="33"/>
        <v>0.31623282470008107</v>
      </c>
    </row>
    <row r="2129" spans="1:1" x14ac:dyDescent="0.25">
      <c r="A2129">
        <f t="shared" ca="1" si="33"/>
        <v>0.13146320063529632</v>
      </c>
    </row>
    <row r="2130" spans="1:1" x14ac:dyDescent="0.25">
      <c r="A2130">
        <f t="shared" ca="1" si="33"/>
        <v>3.3706343870896105</v>
      </c>
    </row>
    <row r="2131" spans="1:1" x14ac:dyDescent="0.25">
      <c r="A2131">
        <f t="shared" ca="1" si="33"/>
        <v>0.1915372355783477</v>
      </c>
    </row>
    <row r="2132" spans="1:1" x14ac:dyDescent="0.25">
      <c r="A2132">
        <f t="shared" ca="1" si="33"/>
        <v>2.2719580015071723</v>
      </c>
    </row>
    <row r="2133" spans="1:1" x14ac:dyDescent="0.25">
      <c r="A2133">
        <f t="shared" ca="1" si="33"/>
        <v>-0.58268439815505257</v>
      </c>
    </row>
    <row r="2134" spans="1:1" x14ac:dyDescent="0.25">
      <c r="A2134">
        <f t="shared" ca="1" si="33"/>
        <v>-0.29412290476676078</v>
      </c>
    </row>
    <row r="2135" spans="1:1" x14ac:dyDescent="0.25">
      <c r="A2135">
        <f t="shared" ca="1" si="33"/>
        <v>0.72721151643148729</v>
      </c>
    </row>
    <row r="2136" spans="1:1" x14ac:dyDescent="0.25">
      <c r="A2136">
        <f t="shared" ca="1" si="33"/>
        <v>0.37718400318496126</v>
      </c>
    </row>
    <row r="2137" spans="1:1" x14ac:dyDescent="0.25">
      <c r="A2137">
        <f t="shared" ca="1" si="33"/>
        <v>-0.20290827328806341</v>
      </c>
    </row>
    <row r="2138" spans="1:1" x14ac:dyDescent="0.25">
      <c r="A2138">
        <f t="shared" ca="1" si="33"/>
        <v>0.61298728723710183</v>
      </c>
    </row>
    <row r="2139" spans="1:1" x14ac:dyDescent="0.25">
      <c r="A2139">
        <f t="shared" ca="1" si="33"/>
        <v>-1.8938982188295077</v>
      </c>
    </row>
    <row r="2140" spans="1:1" x14ac:dyDescent="0.25">
      <c r="A2140">
        <f t="shared" ca="1" si="33"/>
        <v>0.86054078015849789</v>
      </c>
    </row>
    <row r="2141" spans="1:1" x14ac:dyDescent="0.25">
      <c r="A2141">
        <f t="shared" ca="1" si="33"/>
        <v>0.43135504841535693</v>
      </c>
    </row>
    <row r="2142" spans="1:1" x14ac:dyDescent="0.25">
      <c r="A2142">
        <f t="shared" ca="1" si="33"/>
        <v>-0.72720358800730434</v>
      </c>
    </row>
    <row r="2143" spans="1:1" x14ac:dyDescent="0.25">
      <c r="A2143">
        <f t="shared" ca="1" si="33"/>
        <v>1.3673842880950762</v>
      </c>
    </row>
    <row r="2144" spans="1:1" x14ac:dyDescent="0.25">
      <c r="A2144">
        <f t="shared" ca="1" si="33"/>
        <v>1.7315763016819037</v>
      </c>
    </row>
    <row r="2145" spans="1:1" x14ac:dyDescent="0.25">
      <c r="A2145">
        <f t="shared" ca="1" si="33"/>
        <v>-0.3587623081864898</v>
      </c>
    </row>
    <row r="2146" spans="1:1" x14ac:dyDescent="0.25">
      <c r="A2146">
        <f t="shared" ca="1" si="33"/>
        <v>0.11817010116838195</v>
      </c>
    </row>
    <row r="2147" spans="1:1" x14ac:dyDescent="0.25">
      <c r="A2147">
        <f t="shared" ca="1" si="33"/>
        <v>0.27560180291131409</v>
      </c>
    </row>
    <row r="2148" spans="1:1" x14ac:dyDescent="0.25">
      <c r="A2148">
        <f t="shared" ca="1" si="33"/>
        <v>-0.28709225753044321</v>
      </c>
    </row>
    <row r="2149" spans="1:1" x14ac:dyDescent="0.25">
      <c r="A2149">
        <f t="shared" ca="1" si="33"/>
        <v>-0.41587889152327395</v>
      </c>
    </row>
    <row r="2150" spans="1:1" x14ac:dyDescent="0.25">
      <c r="A2150">
        <f t="shared" ca="1" si="33"/>
        <v>-1.3933727578803026</v>
      </c>
    </row>
    <row r="2151" spans="1:1" x14ac:dyDescent="0.25">
      <c r="A2151">
        <f t="shared" ca="1" si="33"/>
        <v>1.1294184653574364</v>
      </c>
    </row>
    <row r="2152" spans="1:1" x14ac:dyDescent="0.25">
      <c r="A2152">
        <f t="shared" ca="1" si="33"/>
        <v>0.95735801239134488</v>
      </c>
    </row>
    <row r="2153" spans="1:1" x14ac:dyDescent="0.25">
      <c r="A2153">
        <f t="shared" ca="1" si="33"/>
        <v>-0.6916531879278095</v>
      </c>
    </row>
    <row r="2154" spans="1:1" x14ac:dyDescent="0.25">
      <c r="A2154">
        <f t="shared" ca="1" si="33"/>
        <v>0.13145602038311796</v>
      </c>
    </row>
    <row r="2155" spans="1:1" x14ac:dyDescent="0.25">
      <c r="A2155">
        <f t="shared" ca="1" si="33"/>
        <v>-1.7911948101784885</v>
      </c>
    </row>
    <row r="2156" spans="1:1" x14ac:dyDescent="0.25">
      <c r="A2156">
        <f t="shared" ca="1" si="33"/>
        <v>2.3732172565094323</v>
      </c>
    </row>
    <row r="2157" spans="1:1" x14ac:dyDescent="0.25">
      <c r="A2157">
        <f t="shared" ca="1" si="33"/>
        <v>-1.0096404165481323</v>
      </c>
    </row>
    <row r="2158" spans="1:1" x14ac:dyDescent="0.25">
      <c r="A2158">
        <f t="shared" ca="1" si="33"/>
        <v>7.2135610239716583E-2</v>
      </c>
    </row>
    <row r="2159" spans="1:1" x14ac:dyDescent="0.25">
      <c r="A2159">
        <f t="shared" ca="1" si="33"/>
        <v>-1.4446661918846451</v>
      </c>
    </row>
    <row r="2160" spans="1:1" x14ac:dyDescent="0.25">
      <c r="A2160">
        <f t="shared" ca="1" si="33"/>
        <v>-1.1872852426684035</v>
      </c>
    </row>
    <row r="2161" spans="1:1" x14ac:dyDescent="0.25">
      <c r="A2161">
        <f t="shared" ca="1" si="33"/>
        <v>0.18060035070455774</v>
      </c>
    </row>
    <row r="2162" spans="1:1" x14ac:dyDescent="0.25">
      <c r="A2162">
        <f t="shared" ca="1" si="33"/>
        <v>5.5269902874543843E-2</v>
      </c>
    </row>
    <row r="2163" spans="1:1" x14ac:dyDescent="0.25">
      <c r="A2163">
        <f t="shared" ca="1" si="33"/>
        <v>0.69549388517269184</v>
      </c>
    </row>
    <row r="2164" spans="1:1" x14ac:dyDescent="0.25">
      <c r="A2164">
        <f t="shared" ca="1" si="33"/>
        <v>-1.068599963356905</v>
      </c>
    </row>
    <row r="2165" spans="1:1" x14ac:dyDescent="0.25">
      <c r="A2165">
        <f t="shared" ca="1" si="33"/>
        <v>-0.72836202994489563</v>
      </c>
    </row>
    <row r="2166" spans="1:1" x14ac:dyDescent="0.25">
      <c r="A2166">
        <f t="shared" ca="1" si="33"/>
        <v>-1.2956560162227513</v>
      </c>
    </row>
    <row r="2167" spans="1:1" x14ac:dyDescent="0.25">
      <c r="A2167">
        <f t="shared" ca="1" si="33"/>
        <v>-1.0638224693939347</v>
      </c>
    </row>
    <row r="2168" spans="1:1" x14ac:dyDescent="0.25">
      <c r="A2168">
        <f t="shared" ca="1" si="33"/>
        <v>-0.30700857353959737</v>
      </c>
    </row>
    <row r="2169" spans="1:1" x14ac:dyDescent="0.25">
      <c r="A2169">
        <f t="shared" ca="1" si="33"/>
        <v>1.324743254473691</v>
      </c>
    </row>
    <row r="2170" spans="1:1" x14ac:dyDescent="0.25">
      <c r="A2170">
        <f t="shared" ca="1" si="33"/>
        <v>-0.16522341964927034</v>
      </c>
    </row>
    <row r="2171" spans="1:1" x14ac:dyDescent="0.25">
      <c r="A2171">
        <f t="shared" ca="1" si="33"/>
        <v>-1.468392918038512</v>
      </c>
    </row>
    <row r="2172" spans="1:1" x14ac:dyDescent="0.25">
      <c r="A2172">
        <f t="shared" ca="1" si="33"/>
        <v>-0.47837336483074849</v>
      </c>
    </row>
    <row r="2173" spans="1:1" x14ac:dyDescent="0.25">
      <c r="A2173">
        <f t="shared" ca="1" si="33"/>
        <v>-1.0003828983396705</v>
      </c>
    </row>
    <row r="2174" spans="1:1" x14ac:dyDescent="0.25">
      <c r="A2174">
        <f t="shared" ca="1" si="33"/>
        <v>0.91481054566116382</v>
      </c>
    </row>
    <row r="2175" spans="1:1" x14ac:dyDescent="0.25">
      <c r="A2175">
        <f t="shared" ca="1" si="33"/>
        <v>-2.108408295116786</v>
      </c>
    </row>
    <row r="2176" spans="1:1" x14ac:dyDescent="0.25">
      <c r="A2176">
        <f t="shared" ca="1" si="33"/>
        <v>0.72845134678434986</v>
      </c>
    </row>
    <row r="2177" spans="1:1" x14ac:dyDescent="0.25">
      <c r="A2177">
        <f t="shared" ca="1" si="33"/>
        <v>-1.9391755857310304</v>
      </c>
    </row>
    <row r="2178" spans="1:1" x14ac:dyDescent="0.25">
      <c r="A2178">
        <f t="shared" ca="1" si="33"/>
        <v>1.0749057497116583</v>
      </c>
    </row>
    <row r="2179" spans="1:1" x14ac:dyDescent="0.25">
      <c r="A2179">
        <f t="shared" ref="A2179:A2242" ca="1" si="34">_xlfn.NORM.INV(RAND(),0,1)</f>
        <v>1.3734128977152524</v>
      </c>
    </row>
    <row r="2180" spans="1:1" x14ac:dyDescent="0.25">
      <c r="A2180">
        <f t="shared" ca="1" si="34"/>
        <v>1.0178894515556887</v>
      </c>
    </row>
    <row r="2181" spans="1:1" x14ac:dyDescent="0.25">
      <c r="A2181">
        <f t="shared" ca="1" si="34"/>
        <v>1.1443278140371445</v>
      </c>
    </row>
    <row r="2182" spans="1:1" x14ac:dyDescent="0.25">
      <c r="A2182">
        <f t="shared" ca="1" si="34"/>
        <v>-0.24198534685866199</v>
      </c>
    </row>
    <row r="2183" spans="1:1" x14ac:dyDescent="0.25">
      <c r="A2183">
        <f t="shared" ca="1" si="34"/>
        <v>1.8633040777936256</v>
      </c>
    </row>
    <row r="2184" spans="1:1" x14ac:dyDescent="0.25">
      <c r="A2184">
        <f t="shared" ca="1" si="34"/>
        <v>-0.43356371875154975</v>
      </c>
    </row>
    <row r="2185" spans="1:1" x14ac:dyDescent="0.25">
      <c r="A2185">
        <f t="shared" ca="1" si="34"/>
        <v>0.20558330636670685</v>
      </c>
    </row>
    <row r="2186" spans="1:1" x14ac:dyDescent="0.25">
      <c r="A2186">
        <f t="shared" ca="1" si="34"/>
        <v>1.1950271118996414</v>
      </c>
    </row>
    <row r="2187" spans="1:1" x14ac:dyDescent="0.25">
      <c r="A2187">
        <f t="shared" ca="1" si="34"/>
        <v>0.97793811097551375</v>
      </c>
    </row>
    <row r="2188" spans="1:1" x14ac:dyDescent="0.25">
      <c r="A2188">
        <f t="shared" ca="1" si="34"/>
        <v>-5.7204086687202699E-2</v>
      </c>
    </row>
    <row r="2189" spans="1:1" x14ac:dyDescent="0.25">
      <c r="A2189">
        <f t="shared" ca="1" si="34"/>
        <v>-0.75449908146697897</v>
      </c>
    </row>
    <row r="2190" spans="1:1" x14ac:dyDescent="0.25">
      <c r="A2190">
        <f t="shared" ca="1" si="34"/>
        <v>3.7313928010191483E-2</v>
      </c>
    </row>
    <row r="2191" spans="1:1" x14ac:dyDescent="0.25">
      <c r="A2191">
        <f t="shared" ca="1" si="34"/>
        <v>1.3820443161832145</v>
      </c>
    </row>
    <row r="2192" spans="1:1" x14ac:dyDescent="0.25">
      <c r="A2192">
        <f t="shared" ca="1" si="34"/>
        <v>-0.86521074483864213</v>
      </c>
    </row>
    <row r="2193" spans="1:1" x14ac:dyDescent="0.25">
      <c r="A2193">
        <f t="shared" ca="1" si="34"/>
        <v>-2.0583381566052088</v>
      </c>
    </row>
    <row r="2194" spans="1:1" x14ac:dyDescent="0.25">
      <c r="A2194">
        <f t="shared" ca="1" si="34"/>
        <v>-0.89227620248571793</v>
      </c>
    </row>
    <row r="2195" spans="1:1" x14ac:dyDescent="0.25">
      <c r="A2195">
        <f t="shared" ca="1" si="34"/>
        <v>2.1898216006949349</v>
      </c>
    </row>
    <row r="2196" spans="1:1" x14ac:dyDescent="0.25">
      <c r="A2196">
        <f t="shared" ca="1" si="34"/>
        <v>-1.2136121675283802</v>
      </c>
    </row>
    <row r="2197" spans="1:1" x14ac:dyDescent="0.25">
      <c r="A2197">
        <f t="shared" ca="1" si="34"/>
        <v>-0.40605473670939235</v>
      </c>
    </row>
    <row r="2198" spans="1:1" x14ac:dyDescent="0.25">
      <c r="A2198">
        <f t="shared" ca="1" si="34"/>
        <v>0.32202272009791677</v>
      </c>
    </row>
    <row r="2199" spans="1:1" x14ac:dyDescent="0.25">
      <c r="A2199">
        <f t="shared" ca="1" si="34"/>
        <v>-0.17201136394283778</v>
      </c>
    </row>
    <row r="2200" spans="1:1" x14ac:dyDescent="0.25">
      <c r="A2200">
        <f t="shared" ca="1" si="34"/>
        <v>-9.2800790226132496E-2</v>
      </c>
    </row>
    <row r="2201" spans="1:1" x14ac:dyDescent="0.25">
      <c r="A2201">
        <f t="shared" ca="1" si="34"/>
        <v>1.6071685701317444</v>
      </c>
    </row>
    <row r="2202" spans="1:1" x14ac:dyDescent="0.25">
      <c r="A2202">
        <f t="shared" ca="1" si="34"/>
        <v>-0.566585092701688</v>
      </c>
    </row>
    <row r="2203" spans="1:1" x14ac:dyDescent="0.25">
      <c r="A2203">
        <f t="shared" ca="1" si="34"/>
        <v>0.27432097041681047</v>
      </c>
    </row>
    <row r="2204" spans="1:1" x14ac:dyDescent="0.25">
      <c r="A2204">
        <f t="shared" ca="1" si="34"/>
        <v>-0.56093643970616258</v>
      </c>
    </row>
    <row r="2205" spans="1:1" x14ac:dyDescent="0.25">
      <c r="A2205">
        <f t="shared" ca="1" si="34"/>
        <v>-1.4122253256985122</v>
      </c>
    </row>
    <row r="2206" spans="1:1" x14ac:dyDescent="0.25">
      <c r="A2206">
        <f t="shared" ca="1" si="34"/>
        <v>-0.15534672847008632</v>
      </c>
    </row>
    <row r="2207" spans="1:1" x14ac:dyDescent="0.25">
      <c r="A2207">
        <f t="shared" ca="1" si="34"/>
        <v>-0.13950531733163518</v>
      </c>
    </row>
    <row r="2208" spans="1:1" x14ac:dyDescent="0.25">
      <c r="A2208">
        <f t="shared" ca="1" si="34"/>
        <v>1.9042109662526399</v>
      </c>
    </row>
    <row r="2209" spans="1:1" x14ac:dyDescent="0.25">
      <c r="A2209">
        <f t="shared" ca="1" si="34"/>
        <v>0.49890140947688083</v>
      </c>
    </row>
    <row r="2210" spans="1:1" x14ac:dyDescent="0.25">
      <c r="A2210">
        <f t="shared" ca="1" si="34"/>
        <v>-0.26809357365497083</v>
      </c>
    </row>
    <row r="2211" spans="1:1" x14ac:dyDescent="0.25">
      <c r="A2211">
        <f t="shared" ca="1" si="34"/>
        <v>-0.56150265708730485</v>
      </c>
    </row>
    <row r="2212" spans="1:1" x14ac:dyDescent="0.25">
      <c r="A2212">
        <f t="shared" ca="1" si="34"/>
        <v>-1.0727617707026011</v>
      </c>
    </row>
    <row r="2213" spans="1:1" x14ac:dyDescent="0.25">
      <c r="A2213">
        <f t="shared" ca="1" si="34"/>
        <v>0.69704416353362375</v>
      </c>
    </row>
    <row r="2214" spans="1:1" x14ac:dyDescent="0.25">
      <c r="A2214">
        <f t="shared" ca="1" si="34"/>
        <v>0.314924070644931</v>
      </c>
    </row>
    <row r="2215" spans="1:1" x14ac:dyDescent="0.25">
      <c r="A2215">
        <f t="shared" ca="1" si="34"/>
        <v>-0.1507450951491246</v>
      </c>
    </row>
    <row r="2216" spans="1:1" x14ac:dyDescent="0.25">
      <c r="A2216">
        <f t="shared" ca="1" si="34"/>
        <v>-2.7163214870086043</v>
      </c>
    </row>
    <row r="2217" spans="1:1" x14ac:dyDescent="0.25">
      <c r="A2217">
        <f t="shared" ca="1" si="34"/>
        <v>-2.0293632169113129</v>
      </c>
    </row>
    <row r="2218" spans="1:1" x14ac:dyDescent="0.25">
      <c r="A2218">
        <f t="shared" ca="1" si="34"/>
        <v>0.13867937729666455</v>
      </c>
    </row>
    <row r="2219" spans="1:1" x14ac:dyDescent="0.25">
      <c r="A2219">
        <f t="shared" ca="1" si="34"/>
        <v>-0.59099237599435672</v>
      </c>
    </row>
    <row r="2220" spans="1:1" x14ac:dyDescent="0.25">
      <c r="A2220">
        <f t="shared" ca="1" si="34"/>
        <v>-0.60126347779130362</v>
      </c>
    </row>
    <row r="2221" spans="1:1" x14ac:dyDescent="0.25">
      <c r="A2221">
        <f t="shared" ca="1" si="34"/>
        <v>1.0973261383405328</v>
      </c>
    </row>
    <row r="2222" spans="1:1" x14ac:dyDescent="0.25">
      <c r="A2222">
        <f t="shared" ca="1" si="34"/>
        <v>3.183783669559849E-2</v>
      </c>
    </row>
    <row r="2223" spans="1:1" x14ac:dyDescent="0.25">
      <c r="A2223">
        <f t="shared" ca="1" si="34"/>
        <v>-0.66340082717900195</v>
      </c>
    </row>
    <row r="2224" spans="1:1" x14ac:dyDescent="0.25">
      <c r="A2224">
        <f t="shared" ca="1" si="34"/>
        <v>1.9616632015182973</v>
      </c>
    </row>
    <row r="2225" spans="1:1" x14ac:dyDescent="0.25">
      <c r="A2225">
        <f t="shared" ca="1" si="34"/>
        <v>0.59819663373593002</v>
      </c>
    </row>
    <row r="2226" spans="1:1" x14ac:dyDescent="0.25">
      <c r="A2226">
        <f t="shared" ca="1" si="34"/>
        <v>-0.59761180809674841</v>
      </c>
    </row>
    <row r="2227" spans="1:1" x14ac:dyDescent="0.25">
      <c r="A2227">
        <f t="shared" ca="1" si="34"/>
        <v>0.46453671300729776</v>
      </c>
    </row>
    <row r="2228" spans="1:1" x14ac:dyDescent="0.25">
      <c r="A2228">
        <f t="shared" ca="1" si="34"/>
        <v>-0.31853470034082326</v>
      </c>
    </row>
    <row r="2229" spans="1:1" x14ac:dyDescent="0.25">
      <c r="A2229">
        <f t="shared" ca="1" si="34"/>
        <v>0.5596392145869491</v>
      </c>
    </row>
    <row r="2230" spans="1:1" x14ac:dyDescent="0.25">
      <c r="A2230">
        <f t="shared" ca="1" si="34"/>
        <v>-1.7877154500453978</v>
      </c>
    </row>
    <row r="2231" spans="1:1" x14ac:dyDescent="0.25">
      <c r="A2231">
        <f t="shared" ca="1" si="34"/>
        <v>-1.1802067796883107</v>
      </c>
    </row>
    <row r="2232" spans="1:1" x14ac:dyDescent="0.25">
      <c r="A2232">
        <f t="shared" ca="1" si="34"/>
        <v>1.2055454093379838</v>
      </c>
    </row>
    <row r="2233" spans="1:1" x14ac:dyDescent="0.25">
      <c r="A2233">
        <f t="shared" ca="1" si="34"/>
        <v>9.6449397905042034E-2</v>
      </c>
    </row>
    <row r="2234" spans="1:1" x14ac:dyDescent="0.25">
      <c r="A2234">
        <f t="shared" ca="1" si="34"/>
        <v>0.31133817411172893</v>
      </c>
    </row>
    <row r="2235" spans="1:1" x14ac:dyDescent="0.25">
      <c r="A2235">
        <f t="shared" ca="1" si="34"/>
        <v>-9.1994672414639211E-2</v>
      </c>
    </row>
    <row r="2236" spans="1:1" x14ac:dyDescent="0.25">
      <c r="A2236">
        <f t="shared" ca="1" si="34"/>
        <v>0.89643642064514506</v>
      </c>
    </row>
    <row r="2237" spans="1:1" x14ac:dyDescent="0.25">
      <c r="A2237">
        <f t="shared" ca="1" si="34"/>
        <v>-0.18743671306518978</v>
      </c>
    </row>
    <row r="2238" spans="1:1" x14ac:dyDescent="0.25">
      <c r="A2238">
        <f t="shared" ca="1" si="34"/>
        <v>-0.93163077491232171</v>
      </c>
    </row>
    <row r="2239" spans="1:1" x14ac:dyDescent="0.25">
      <c r="A2239">
        <f t="shared" ca="1" si="34"/>
        <v>0.55094283048855996</v>
      </c>
    </row>
    <row r="2240" spans="1:1" x14ac:dyDescent="0.25">
      <c r="A2240">
        <f t="shared" ca="1" si="34"/>
        <v>0.14271429919561537</v>
      </c>
    </row>
    <row r="2241" spans="1:1" x14ac:dyDescent="0.25">
      <c r="A2241">
        <f t="shared" ca="1" si="34"/>
        <v>0.66713335283326314</v>
      </c>
    </row>
    <row r="2242" spans="1:1" x14ac:dyDescent="0.25">
      <c r="A2242">
        <f t="shared" ca="1" si="34"/>
        <v>1.1215014214062611</v>
      </c>
    </row>
    <row r="2243" spans="1:1" x14ac:dyDescent="0.25">
      <c r="A2243">
        <f t="shared" ref="A2243:A2306" ca="1" si="35">_xlfn.NORM.INV(RAND(),0,1)</f>
        <v>4.5237194930041899E-2</v>
      </c>
    </row>
    <row r="2244" spans="1:1" x14ac:dyDescent="0.25">
      <c r="A2244">
        <f t="shared" ca="1" si="35"/>
        <v>-0.3487348448159549</v>
      </c>
    </row>
    <row r="2245" spans="1:1" x14ac:dyDescent="0.25">
      <c r="A2245">
        <f t="shared" ca="1" si="35"/>
        <v>0.26198133830798259</v>
      </c>
    </row>
    <row r="2246" spans="1:1" x14ac:dyDescent="0.25">
      <c r="A2246">
        <f t="shared" ca="1" si="35"/>
        <v>0.10726722878650367</v>
      </c>
    </row>
    <row r="2247" spans="1:1" x14ac:dyDescent="0.25">
      <c r="A2247">
        <f t="shared" ca="1" si="35"/>
        <v>-0.71116678554230628</v>
      </c>
    </row>
    <row r="2248" spans="1:1" x14ac:dyDescent="0.25">
      <c r="A2248">
        <f t="shared" ca="1" si="35"/>
        <v>3.0549981708526006E-2</v>
      </c>
    </row>
    <row r="2249" spans="1:1" x14ac:dyDescent="0.25">
      <c r="A2249">
        <f t="shared" ca="1" si="35"/>
        <v>-0.32266627816512411</v>
      </c>
    </row>
    <row r="2250" spans="1:1" x14ac:dyDescent="0.25">
      <c r="A2250">
        <f t="shared" ca="1" si="35"/>
        <v>-0.89858118592226754</v>
      </c>
    </row>
    <row r="2251" spans="1:1" x14ac:dyDescent="0.25">
      <c r="A2251">
        <f t="shared" ca="1" si="35"/>
        <v>2.2402559451525068</v>
      </c>
    </row>
    <row r="2252" spans="1:1" x14ac:dyDescent="0.25">
      <c r="A2252">
        <f t="shared" ca="1" si="35"/>
        <v>0.94639602616482088</v>
      </c>
    </row>
    <row r="2253" spans="1:1" x14ac:dyDescent="0.25">
      <c r="A2253">
        <f t="shared" ca="1" si="35"/>
        <v>-0.7029761896245047</v>
      </c>
    </row>
    <row r="2254" spans="1:1" x14ac:dyDescent="0.25">
      <c r="A2254">
        <f t="shared" ca="1" si="35"/>
        <v>0.9932792611103638</v>
      </c>
    </row>
    <row r="2255" spans="1:1" x14ac:dyDescent="0.25">
      <c r="A2255">
        <f t="shared" ca="1" si="35"/>
        <v>0.57465152405370812</v>
      </c>
    </row>
    <row r="2256" spans="1:1" x14ac:dyDescent="0.25">
      <c r="A2256">
        <f t="shared" ca="1" si="35"/>
        <v>0.91094172175782095</v>
      </c>
    </row>
    <row r="2257" spans="1:1" x14ac:dyDescent="0.25">
      <c r="A2257">
        <f t="shared" ca="1" si="35"/>
        <v>-0.33673733465479661</v>
      </c>
    </row>
    <row r="2258" spans="1:1" x14ac:dyDescent="0.25">
      <c r="A2258">
        <f t="shared" ca="1" si="35"/>
        <v>-0.21110609315434775</v>
      </c>
    </row>
    <row r="2259" spans="1:1" x14ac:dyDescent="0.25">
      <c r="A2259">
        <f t="shared" ca="1" si="35"/>
        <v>0.90953383593216808</v>
      </c>
    </row>
    <row r="2260" spans="1:1" x14ac:dyDescent="0.25">
      <c r="A2260">
        <f t="shared" ca="1" si="35"/>
        <v>-0.79168955332886815</v>
      </c>
    </row>
    <row r="2261" spans="1:1" x14ac:dyDescent="0.25">
      <c r="A2261">
        <f t="shared" ca="1" si="35"/>
        <v>-0.96194160998438938</v>
      </c>
    </row>
    <row r="2262" spans="1:1" x14ac:dyDescent="0.25">
      <c r="A2262">
        <f t="shared" ca="1" si="35"/>
        <v>1.2691629576175989</v>
      </c>
    </row>
    <row r="2263" spans="1:1" x14ac:dyDescent="0.25">
      <c r="A2263">
        <f t="shared" ca="1" si="35"/>
        <v>1.7844664987741268</v>
      </c>
    </row>
    <row r="2264" spans="1:1" x14ac:dyDescent="0.25">
      <c r="A2264">
        <f t="shared" ca="1" si="35"/>
        <v>-1.0416911026306357</v>
      </c>
    </row>
    <row r="2265" spans="1:1" x14ac:dyDescent="0.25">
      <c r="A2265">
        <f t="shared" ca="1" si="35"/>
        <v>0.29365734893717632</v>
      </c>
    </row>
    <row r="2266" spans="1:1" x14ac:dyDescent="0.25">
      <c r="A2266">
        <f t="shared" ca="1" si="35"/>
        <v>0.21428124537624613</v>
      </c>
    </row>
    <row r="2267" spans="1:1" x14ac:dyDescent="0.25">
      <c r="A2267">
        <f t="shared" ca="1" si="35"/>
        <v>1.393934493458229</v>
      </c>
    </row>
    <row r="2268" spans="1:1" x14ac:dyDescent="0.25">
      <c r="A2268">
        <f t="shared" ca="1" si="35"/>
        <v>0.34599286443826577</v>
      </c>
    </row>
    <row r="2269" spans="1:1" x14ac:dyDescent="0.25">
      <c r="A2269">
        <f t="shared" ca="1" si="35"/>
        <v>0.37083151628932859</v>
      </c>
    </row>
    <row r="2270" spans="1:1" x14ac:dyDescent="0.25">
      <c r="A2270">
        <f t="shared" ca="1" si="35"/>
        <v>0.87435250910461115</v>
      </c>
    </row>
    <row r="2271" spans="1:1" x14ac:dyDescent="0.25">
      <c r="A2271">
        <f t="shared" ca="1" si="35"/>
        <v>0.78227811966567773</v>
      </c>
    </row>
    <row r="2272" spans="1:1" x14ac:dyDescent="0.25">
      <c r="A2272">
        <f t="shared" ca="1" si="35"/>
        <v>0.77665636462231558</v>
      </c>
    </row>
    <row r="2273" spans="1:1" x14ac:dyDescent="0.25">
      <c r="A2273">
        <f t="shared" ca="1" si="35"/>
        <v>1.407065497339596</v>
      </c>
    </row>
    <row r="2274" spans="1:1" x14ac:dyDescent="0.25">
      <c r="A2274">
        <f t="shared" ca="1" si="35"/>
        <v>1.495611956335575</v>
      </c>
    </row>
    <row r="2275" spans="1:1" x14ac:dyDescent="0.25">
      <c r="A2275">
        <f t="shared" ca="1" si="35"/>
        <v>-1.1782762445395265</v>
      </c>
    </row>
    <row r="2276" spans="1:1" x14ac:dyDescent="0.25">
      <c r="A2276">
        <f t="shared" ca="1" si="35"/>
        <v>-0.13798619907399795</v>
      </c>
    </row>
    <row r="2277" spans="1:1" x14ac:dyDescent="0.25">
      <c r="A2277">
        <f t="shared" ca="1" si="35"/>
        <v>-0.40674418677835972</v>
      </c>
    </row>
    <row r="2278" spans="1:1" x14ac:dyDescent="0.25">
      <c r="A2278">
        <f t="shared" ca="1" si="35"/>
        <v>0.30247051120190577</v>
      </c>
    </row>
    <row r="2279" spans="1:1" x14ac:dyDescent="0.25">
      <c r="A2279">
        <f t="shared" ca="1" si="35"/>
        <v>-0.16759376134243661</v>
      </c>
    </row>
    <row r="2280" spans="1:1" x14ac:dyDescent="0.25">
      <c r="A2280">
        <f t="shared" ca="1" si="35"/>
        <v>-2.2860708962567959</v>
      </c>
    </row>
    <row r="2281" spans="1:1" x14ac:dyDescent="0.25">
      <c r="A2281">
        <f t="shared" ca="1" si="35"/>
        <v>-1.6940503694526241</v>
      </c>
    </row>
    <row r="2282" spans="1:1" x14ac:dyDescent="0.25">
      <c r="A2282">
        <f t="shared" ca="1" si="35"/>
        <v>-0.84554994659279115</v>
      </c>
    </row>
    <row r="2283" spans="1:1" x14ac:dyDescent="0.25">
      <c r="A2283">
        <f t="shared" ca="1" si="35"/>
        <v>-0.51028149399950762</v>
      </c>
    </row>
    <row r="2284" spans="1:1" x14ac:dyDescent="0.25">
      <c r="A2284">
        <f t="shared" ca="1" si="35"/>
        <v>0.88415873885777496</v>
      </c>
    </row>
    <row r="2285" spans="1:1" x14ac:dyDescent="0.25">
      <c r="A2285">
        <f t="shared" ca="1" si="35"/>
        <v>0.79808771157185843</v>
      </c>
    </row>
    <row r="2286" spans="1:1" x14ac:dyDescent="0.25">
      <c r="A2286">
        <f t="shared" ca="1" si="35"/>
        <v>-9.9833149747899252E-2</v>
      </c>
    </row>
    <row r="2287" spans="1:1" x14ac:dyDescent="0.25">
      <c r="A2287">
        <f t="shared" ca="1" si="35"/>
        <v>2.4127200523727956</v>
      </c>
    </row>
    <row r="2288" spans="1:1" x14ac:dyDescent="0.25">
      <c r="A2288">
        <f t="shared" ca="1" si="35"/>
        <v>-1.4489895235812607</v>
      </c>
    </row>
    <row r="2289" spans="1:1" x14ac:dyDescent="0.25">
      <c r="A2289">
        <f t="shared" ca="1" si="35"/>
        <v>-0.54121231266712455</v>
      </c>
    </row>
    <row r="2290" spans="1:1" x14ac:dyDescent="0.25">
      <c r="A2290">
        <f t="shared" ca="1" si="35"/>
        <v>-0.57192163867903112</v>
      </c>
    </row>
    <row r="2291" spans="1:1" x14ac:dyDescent="0.25">
      <c r="A2291">
        <f t="shared" ca="1" si="35"/>
        <v>1.0197591535301267</v>
      </c>
    </row>
    <row r="2292" spans="1:1" x14ac:dyDescent="0.25">
      <c r="A2292">
        <f t="shared" ca="1" si="35"/>
        <v>0.36410722761845771</v>
      </c>
    </row>
    <row r="2293" spans="1:1" x14ac:dyDescent="0.25">
      <c r="A2293">
        <f t="shared" ca="1" si="35"/>
        <v>0.28612858586662993</v>
      </c>
    </row>
    <row r="2294" spans="1:1" x14ac:dyDescent="0.25">
      <c r="A2294">
        <f t="shared" ca="1" si="35"/>
        <v>-1.184155720216082</v>
      </c>
    </row>
    <row r="2295" spans="1:1" x14ac:dyDescent="0.25">
      <c r="A2295">
        <f t="shared" ca="1" si="35"/>
        <v>-0.85705146777636243</v>
      </c>
    </row>
    <row r="2296" spans="1:1" x14ac:dyDescent="0.25">
      <c r="A2296">
        <f t="shared" ca="1" si="35"/>
        <v>2.2557165782772128</v>
      </c>
    </row>
    <row r="2297" spans="1:1" x14ac:dyDescent="0.25">
      <c r="A2297">
        <f t="shared" ca="1" si="35"/>
        <v>-0.39970314163110565</v>
      </c>
    </row>
    <row r="2298" spans="1:1" x14ac:dyDescent="0.25">
      <c r="A2298">
        <f t="shared" ca="1" si="35"/>
        <v>4.0750166464555489E-2</v>
      </c>
    </row>
    <row r="2299" spans="1:1" x14ac:dyDescent="0.25">
      <c r="A2299">
        <f t="shared" ca="1" si="35"/>
        <v>0.6000318431817272</v>
      </c>
    </row>
    <row r="2300" spans="1:1" x14ac:dyDescent="0.25">
      <c r="A2300">
        <f t="shared" ca="1" si="35"/>
        <v>1.0501819550002083</v>
      </c>
    </row>
    <row r="2301" spans="1:1" x14ac:dyDescent="0.25">
      <c r="A2301">
        <f t="shared" ca="1" si="35"/>
        <v>-0.67695861928430523</v>
      </c>
    </row>
    <row r="2302" spans="1:1" x14ac:dyDescent="0.25">
      <c r="A2302">
        <f t="shared" ca="1" si="35"/>
        <v>0.22793097642704396</v>
      </c>
    </row>
    <row r="2303" spans="1:1" x14ac:dyDescent="0.25">
      <c r="A2303">
        <f t="shared" ca="1" si="35"/>
        <v>0.39220879898831706</v>
      </c>
    </row>
    <row r="2304" spans="1:1" x14ac:dyDescent="0.25">
      <c r="A2304">
        <f t="shared" ca="1" si="35"/>
        <v>0.29403105546138608</v>
      </c>
    </row>
    <row r="2305" spans="1:1" x14ac:dyDescent="0.25">
      <c r="A2305">
        <f t="shared" ca="1" si="35"/>
        <v>-0.33036267872885888</v>
      </c>
    </row>
    <row r="2306" spans="1:1" x14ac:dyDescent="0.25">
      <c r="A2306">
        <f t="shared" ca="1" si="35"/>
        <v>-0.10851127577538258</v>
      </c>
    </row>
    <row r="2307" spans="1:1" x14ac:dyDescent="0.25">
      <c r="A2307">
        <f t="shared" ref="A2307:A2370" ca="1" si="36">_xlfn.NORM.INV(RAND(),0,1)</f>
        <v>0.24483176400431855</v>
      </c>
    </row>
    <row r="2308" spans="1:1" x14ac:dyDescent="0.25">
      <c r="A2308">
        <f t="shared" ca="1" si="36"/>
        <v>0.84956936830829144</v>
      </c>
    </row>
    <row r="2309" spans="1:1" x14ac:dyDescent="0.25">
      <c r="A2309">
        <f t="shared" ca="1" si="36"/>
        <v>-0.31746626504589909</v>
      </c>
    </row>
    <row r="2310" spans="1:1" x14ac:dyDescent="0.25">
      <c r="A2310">
        <f t="shared" ca="1" si="36"/>
        <v>-0.89435734724196081</v>
      </c>
    </row>
    <row r="2311" spans="1:1" x14ac:dyDescent="0.25">
      <c r="A2311">
        <f t="shared" ca="1" si="36"/>
        <v>-1.6639163848410474</v>
      </c>
    </row>
    <row r="2312" spans="1:1" x14ac:dyDescent="0.25">
      <c r="A2312">
        <f t="shared" ca="1" si="36"/>
        <v>-0.65102749985545993</v>
      </c>
    </row>
    <row r="2313" spans="1:1" x14ac:dyDescent="0.25">
      <c r="A2313">
        <f t="shared" ca="1" si="36"/>
        <v>-0.71496413001576964</v>
      </c>
    </row>
    <row r="2314" spans="1:1" x14ac:dyDescent="0.25">
      <c r="A2314">
        <f t="shared" ca="1" si="36"/>
        <v>0.54813481964867583</v>
      </c>
    </row>
    <row r="2315" spans="1:1" x14ac:dyDescent="0.25">
      <c r="A2315">
        <f t="shared" ca="1" si="36"/>
        <v>0.93004483494559465</v>
      </c>
    </row>
    <row r="2316" spans="1:1" x14ac:dyDescent="0.25">
      <c r="A2316">
        <f t="shared" ca="1" si="36"/>
        <v>0.36398914373659735</v>
      </c>
    </row>
    <row r="2317" spans="1:1" x14ac:dyDescent="0.25">
      <c r="A2317">
        <f t="shared" ca="1" si="36"/>
        <v>-1.883645898791894</v>
      </c>
    </row>
    <row r="2318" spans="1:1" x14ac:dyDescent="0.25">
      <c r="A2318">
        <f t="shared" ca="1" si="36"/>
        <v>-0.95166659189919933</v>
      </c>
    </row>
    <row r="2319" spans="1:1" x14ac:dyDescent="0.25">
      <c r="A2319">
        <f t="shared" ca="1" si="36"/>
        <v>-0.82568587459138665</v>
      </c>
    </row>
    <row r="2320" spans="1:1" x14ac:dyDescent="0.25">
      <c r="A2320">
        <f t="shared" ca="1" si="36"/>
        <v>-1.1982152277736158</v>
      </c>
    </row>
    <row r="2321" spans="1:1" x14ac:dyDescent="0.25">
      <c r="A2321">
        <f t="shared" ca="1" si="36"/>
        <v>-0.23788133649322107</v>
      </c>
    </row>
    <row r="2322" spans="1:1" x14ac:dyDescent="0.25">
      <c r="A2322">
        <f t="shared" ca="1" si="36"/>
        <v>-0.49202312740151216</v>
      </c>
    </row>
    <row r="2323" spans="1:1" x14ac:dyDescent="0.25">
      <c r="A2323">
        <f t="shared" ca="1" si="36"/>
        <v>-0.68159552737704054</v>
      </c>
    </row>
    <row r="2324" spans="1:1" x14ac:dyDescent="0.25">
      <c r="A2324">
        <f t="shared" ca="1" si="36"/>
        <v>-9.1654672846927257E-2</v>
      </c>
    </row>
    <row r="2325" spans="1:1" x14ac:dyDescent="0.25">
      <c r="A2325">
        <f t="shared" ca="1" si="36"/>
        <v>-0.81793338743895816</v>
      </c>
    </row>
    <row r="2326" spans="1:1" x14ac:dyDescent="0.25">
      <c r="A2326">
        <f t="shared" ca="1" si="36"/>
        <v>-1.4967334633336626</v>
      </c>
    </row>
    <row r="2327" spans="1:1" x14ac:dyDescent="0.25">
      <c r="A2327">
        <f t="shared" ca="1" si="36"/>
        <v>-0.44561606830971734</v>
      </c>
    </row>
    <row r="2328" spans="1:1" x14ac:dyDescent="0.25">
      <c r="A2328">
        <f t="shared" ca="1" si="36"/>
        <v>-0.72485334010467928</v>
      </c>
    </row>
    <row r="2329" spans="1:1" x14ac:dyDescent="0.25">
      <c r="A2329">
        <f t="shared" ca="1" si="36"/>
        <v>-1.274720264148514</v>
      </c>
    </row>
    <row r="2330" spans="1:1" x14ac:dyDescent="0.25">
      <c r="A2330">
        <f t="shared" ca="1" si="36"/>
        <v>0.16621485527219229</v>
      </c>
    </row>
    <row r="2331" spans="1:1" x14ac:dyDescent="0.25">
      <c r="A2331">
        <f t="shared" ca="1" si="36"/>
        <v>-0.84687845164722519</v>
      </c>
    </row>
    <row r="2332" spans="1:1" x14ac:dyDescent="0.25">
      <c r="A2332">
        <f t="shared" ca="1" si="36"/>
        <v>-0.29514333825515782</v>
      </c>
    </row>
    <row r="2333" spans="1:1" x14ac:dyDescent="0.25">
      <c r="A2333">
        <f t="shared" ca="1" si="36"/>
        <v>-0.17579732951039964</v>
      </c>
    </row>
    <row r="2334" spans="1:1" x14ac:dyDescent="0.25">
      <c r="A2334">
        <f t="shared" ca="1" si="36"/>
        <v>-6.2091308489004376E-2</v>
      </c>
    </row>
    <row r="2335" spans="1:1" x14ac:dyDescent="0.25">
      <c r="A2335">
        <f t="shared" ca="1" si="36"/>
        <v>0.97693732865195915</v>
      </c>
    </row>
    <row r="2336" spans="1:1" x14ac:dyDescent="0.25">
      <c r="A2336">
        <f t="shared" ca="1" si="36"/>
        <v>-1.0156740740937651</v>
      </c>
    </row>
    <row r="2337" spans="1:1" x14ac:dyDescent="0.25">
      <c r="A2337">
        <f t="shared" ca="1" si="36"/>
        <v>-0.65806770066882558</v>
      </c>
    </row>
    <row r="2338" spans="1:1" x14ac:dyDescent="0.25">
      <c r="A2338">
        <f t="shared" ca="1" si="36"/>
        <v>0.90890693399359812</v>
      </c>
    </row>
    <row r="2339" spans="1:1" x14ac:dyDescent="0.25">
      <c r="A2339">
        <f t="shared" ca="1" si="36"/>
        <v>0.8639641536890198</v>
      </c>
    </row>
    <row r="2340" spans="1:1" x14ac:dyDescent="0.25">
      <c r="A2340">
        <f t="shared" ca="1" si="36"/>
        <v>0.67942243012325687</v>
      </c>
    </row>
    <row r="2341" spans="1:1" x14ac:dyDescent="0.25">
      <c r="A2341">
        <f t="shared" ca="1" si="36"/>
        <v>-0.1694164809648504</v>
      </c>
    </row>
    <row r="2342" spans="1:1" x14ac:dyDescent="0.25">
      <c r="A2342">
        <f t="shared" ca="1" si="36"/>
        <v>-1.0442908534672271</v>
      </c>
    </row>
    <row r="2343" spans="1:1" x14ac:dyDescent="0.25">
      <c r="A2343">
        <f t="shared" ca="1" si="36"/>
        <v>0.96286372395741615</v>
      </c>
    </row>
    <row r="2344" spans="1:1" x14ac:dyDescent="0.25">
      <c r="A2344">
        <f t="shared" ca="1" si="36"/>
        <v>0.16348004130091007</v>
      </c>
    </row>
    <row r="2345" spans="1:1" x14ac:dyDescent="0.25">
      <c r="A2345">
        <f t="shared" ca="1" si="36"/>
        <v>-0.76662723187568615</v>
      </c>
    </row>
    <row r="2346" spans="1:1" x14ac:dyDescent="0.25">
      <c r="A2346">
        <f t="shared" ca="1" si="36"/>
        <v>-0.54019084068274237</v>
      </c>
    </row>
    <row r="2347" spans="1:1" x14ac:dyDescent="0.25">
      <c r="A2347">
        <f t="shared" ca="1" si="36"/>
        <v>1.3087688544058085</v>
      </c>
    </row>
    <row r="2348" spans="1:1" x14ac:dyDescent="0.25">
      <c r="A2348">
        <f t="shared" ca="1" si="36"/>
        <v>-1.0047067507654603</v>
      </c>
    </row>
    <row r="2349" spans="1:1" x14ac:dyDescent="0.25">
      <c r="A2349">
        <f t="shared" ca="1" si="36"/>
        <v>-0.99886976460767807</v>
      </c>
    </row>
    <row r="2350" spans="1:1" x14ac:dyDescent="0.25">
      <c r="A2350">
        <f t="shared" ca="1" si="36"/>
        <v>-1.009435541464087</v>
      </c>
    </row>
    <row r="2351" spans="1:1" x14ac:dyDescent="0.25">
      <c r="A2351">
        <f t="shared" ca="1" si="36"/>
        <v>-0.94949050743753227</v>
      </c>
    </row>
    <row r="2352" spans="1:1" x14ac:dyDescent="0.25">
      <c r="A2352">
        <f t="shared" ca="1" si="36"/>
        <v>-1.0392081189106726</v>
      </c>
    </row>
    <row r="2353" spans="1:1" x14ac:dyDescent="0.25">
      <c r="A2353">
        <f t="shared" ca="1" si="36"/>
        <v>-0.93574426373892805</v>
      </c>
    </row>
    <row r="2354" spans="1:1" x14ac:dyDescent="0.25">
      <c r="A2354">
        <f t="shared" ca="1" si="36"/>
        <v>0.66920386222341532</v>
      </c>
    </row>
    <row r="2355" spans="1:1" x14ac:dyDescent="0.25">
      <c r="A2355">
        <f t="shared" ca="1" si="36"/>
        <v>-1.4141750656193641</v>
      </c>
    </row>
    <row r="2356" spans="1:1" x14ac:dyDescent="0.25">
      <c r="A2356">
        <f t="shared" ca="1" si="36"/>
        <v>1.180340850332491</v>
      </c>
    </row>
    <row r="2357" spans="1:1" x14ac:dyDescent="0.25">
      <c r="A2357">
        <f t="shared" ca="1" si="36"/>
        <v>-0.58768564303707593</v>
      </c>
    </row>
    <row r="2358" spans="1:1" x14ac:dyDescent="0.25">
      <c r="A2358">
        <f t="shared" ca="1" si="36"/>
        <v>0.99385445326333632</v>
      </c>
    </row>
    <row r="2359" spans="1:1" x14ac:dyDescent="0.25">
      <c r="A2359">
        <f t="shared" ca="1" si="36"/>
        <v>-1.727692959123591</v>
      </c>
    </row>
    <row r="2360" spans="1:1" x14ac:dyDescent="0.25">
      <c r="A2360">
        <f t="shared" ca="1" si="36"/>
        <v>1.1741637928787445</v>
      </c>
    </row>
    <row r="2361" spans="1:1" x14ac:dyDescent="0.25">
      <c r="A2361">
        <f t="shared" ca="1" si="36"/>
        <v>0.55553710792840416</v>
      </c>
    </row>
    <row r="2362" spans="1:1" x14ac:dyDescent="0.25">
      <c r="A2362">
        <f t="shared" ca="1" si="36"/>
        <v>-1.5608521244418119</v>
      </c>
    </row>
    <row r="2363" spans="1:1" x14ac:dyDescent="0.25">
      <c r="A2363">
        <f t="shared" ca="1" si="36"/>
        <v>-0.53945604138762215</v>
      </c>
    </row>
    <row r="2364" spans="1:1" x14ac:dyDescent="0.25">
      <c r="A2364">
        <f t="shared" ca="1" si="36"/>
        <v>0.19155497498146648</v>
      </c>
    </row>
    <row r="2365" spans="1:1" x14ac:dyDescent="0.25">
      <c r="A2365">
        <f t="shared" ca="1" si="36"/>
        <v>-0.73391321429459311</v>
      </c>
    </row>
    <row r="2366" spans="1:1" x14ac:dyDescent="0.25">
      <c r="A2366">
        <f t="shared" ca="1" si="36"/>
        <v>1.7972751525806498</v>
      </c>
    </row>
    <row r="2367" spans="1:1" x14ac:dyDescent="0.25">
      <c r="A2367">
        <f t="shared" ca="1" si="36"/>
        <v>-0.33797126388220461</v>
      </c>
    </row>
    <row r="2368" spans="1:1" x14ac:dyDescent="0.25">
      <c r="A2368">
        <f t="shared" ca="1" si="36"/>
        <v>1.4446203926506938</v>
      </c>
    </row>
    <row r="2369" spans="1:1" x14ac:dyDescent="0.25">
      <c r="A2369">
        <f t="shared" ca="1" si="36"/>
        <v>4.2659575525869728E-2</v>
      </c>
    </row>
    <row r="2370" spans="1:1" x14ac:dyDescent="0.25">
      <c r="A2370">
        <f t="shared" ca="1" si="36"/>
        <v>-0.37717889192351789</v>
      </c>
    </row>
    <row r="2371" spans="1:1" x14ac:dyDescent="0.25">
      <c r="A2371">
        <f t="shared" ref="A2371:A2434" ca="1" si="37">_xlfn.NORM.INV(RAND(),0,1)</f>
        <v>0.83003337764987517</v>
      </c>
    </row>
    <row r="2372" spans="1:1" x14ac:dyDescent="0.25">
      <c r="A2372">
        <f t="shared" ca="1" si="37"/>
        <v>-0.26380406908575266</v>
      </c>
    </row>
    <row r="2373" spans="1:1" x14ac:dyDescent="0.25">
      <c r="A2373">
        <f t="shared" ca="1" si="37"/>
        <v>-1.2227158903659441</v>
      </c>
    </row>
    <row r="2374" spans="1:1" x14ac:dyDescent="0.25">
      <c r="A2374">
        <f t="shared" ca="1" si="37"/>
        <v>0.33544145896854466</v>
      </c>
    </row>
    <row r="2375" spans="1:1" x14ac:dyDescent="0.25">
      <c r="A2375">
        <f t="shared" ca="1" si="37"/>
        <v>-0.86843738718102625</v>
      </c>
    </row>
    <row r="2376" spans="1:1" x14ac:dyDescent="0.25">
      <c r="A2376">
        <f t="shared" ca="1" si="37"/>
        <v>-1.5858832097179705</v>
      </c>
    </row>
    <row r="2377" spans="1:1" x14ac:dyDescent="0.25">
      <c r="A2377">
        <f t="shared" ca="1" si="37"/>
        <v>-2.4089863704085817</v>
      </c>
    </row>
    <row r="2378" spans="1:1" x14ac:dyDescent="0.25">
      <c r="A2378">
        <f t="shared" ca="1" si="37"/>
        <v>1.9876320309561237</v>
      </c>
    </row>
    <row r="2379" spans="1:1" x14ac:dyDescent="0.25">
      <c r="A2379">
        <f t="shared" ca="1" si="37"/>
        <v>-0.41739038995624539</v>
      </c>
    </row>
    <row r="2380" spans="1:1" x14ac:dyDescent="0.25">
      <c r="A2380">
        <f t="shared" ca="1" si="37"/>
        <v>0.4075431807731123</v>
      </c>
    </row>
    <row r="2381" spans="1:1" x14ac:dyDescent="0.25">
      <c r="A2381">
        <f t="shared" ca="1" si="37"/>
        <v>-0.48805719228506672</v>
      </c>
    </row>
    <row r="2382" spans="1:1" x14ac:dyDescent="0.25">
      <c r="A2382">
        <f t="shared" ca="1" si="37"/>
        <v>-0.28821519172843202</v>
      </c>
    </row>
    <row r="2383" spans="1:1" x14ac:dyDescent="0.25">
      <c r="A2383">
        <f t="shared" ca="1" si="37"/>
        <v>0.73522534882514468</v>
      </c>
    </row>
    <row r="2384" spans="1:1" x14ac:dyDescent="0.25">
      <c r="A2384">
        <f t="shared" ca="1" si="37"/>
        <v>-1.5959910237903134</v>
      </c>
    </row>
    <row r="2385" spans="1:1" x14ac:dyDescent="0.25">
      <c r="A2385">
        <f t="shared" ca="1" si="37"/>
        <v>0.20431068453048928</v>
      </c>
    </row>
    <row r="2386" spans="1:1" x14ac:dyDescent="0.25">
      <c r="A2386">
        <f t="shared" ca="1" si="37"/>
        <v>-1.3216467954707256</v>
      </c>
    </row>
    <row r="2387" spans="1:1" x14ac:dyDescent="0.25">
      <c r="A2387">
        <f t="shared" ca="1" si="37"/>
        <v>0.38090175597027376</v>
      </c>
    </row>
    <row r="2388" spans="1:1" x14ac:dyDescent="0.25">
      <c r="A2388">
        <f t="shared" ca="1" si="37"/>
        <v>-0.49803942446201749</v>
      </c>
    </row>
    <row r="2389" spans="1:1" x14ac:dyDescent="0.25">
      <c r="A2389">
        <f t="shared" ca="1" si="37"/>
        <v>-0.21458736133284839</v>
      </c>
    </row>
    <row r="2390" spans="1:1" x14ac:dyDescent="0.25">
      <c r="A2390">
        <f t="shared" ca="1" si="37"/>
        <v>0.74487968376679581</v>
      </c>
    </row>
    <row r="2391" spans="1:1" x14ac:dyDescent="0.25">
      <c r="A2391">
        <f t="shared" ca="1" si="37"/>
        <v>-1.3742711739217617</v>
      </c>
    </row>
    <row r="2392" spans="1:1" x14ac:dyDescent="0.25">
      <c r="A2392">
        <f t="shared" ca="1" si="37"/>
        <v>-0.99797357860654179</v>
      </c>
    </row>
    <row r="2393" spans="1:1" x14ac:dyDescent="0.25">
      <c r="A2393">
        <f t="shared" ca="1" si="37"/>
        <v>-1.2571641489328009</v>
      </c>
    </row>
    <row r="2394" spans="1:1" x14ac:dyDescent="0.25">
      <c r="A2394">
        <f t="shared" ca="1" si="37"/>
        <v>-0.30546887490069002</v>
      </c>
    </row>
    <row r="2395" spans="1:1" x14ac:dyDescent="0.25">
      <c r="A2395">
        <f t="shared" ca="1" si="37"/>
        <v>-0.83199496136602535</v>
      </c>
    </row>
    <row r="2396" spans="1:1" x14ac:dyDescent="0.25">
      <c r="A2396">
        <f t="shared" ca="1" si="37"/>
        <v>-0.70485980773533119</v>
      </c>
    </row>
    <row r="2397" spans="1:1" x14ac:dyDescent="0.25">
      <c r="A2397">
        <f t="shared" ca="1" si="37"/>
        <v>-0.40911151175858834</v>
      </c>
    </row>
    <row r="2398" spans="1:1" x14ac:dyDescent="0.25">
      <c r="A2398">
        <f t="shared" ca="1" si="37"/>
        <v>0.62515104785023956</v>
      </c>
    </row>
    <row r="2399" spans="1:1" x14ac:dyDescent="0.25">
      <c r="A2399">
        <f t="shared" ca="1" si="37"/>
        <v>-0.89314994213829135</v>
      </c>
    </row>
    <row r="2400" spans="1:1" x14ac:dyDescent="0.25">
      <c r="A2400">
        <f t="shared" ca="1" si="37"/>
        <v>-0.22634165661425665</v>
      </c>
    </row>
    <row r="2401" spans="1:1" x14ac:dyDescent="0.25">
      <c r="A2401">
        <f t="shared" ca="1" si="37"/>
        <v>1.0543833103371312</v>
      </c>
    </row>
    <row r="2402" spans="1:1" x14ac:dyDescent="0.25">
      <c r="A2402">
        <f t="shared" ca="1" si="37"/>
        <v>0.20638928650009505</v>
      </c>
    </row>
    <row r="2403" spans="1:1" x14ac:dyDescent="0.25">
      <c r="A2403">
        <f t="shared" ca="1" si="37"/>
        <v>0.13431541408633083</v>
      </c>
    </row>
    <row r="2404" spans="1:1" x14ac:dyDescent="0.25">
      <c r="A2404">
        <f t="shared" ca="1" si="37"/>
        <v>-1.6478118091236875</v>
      </c>
    </row>
    <row r="2405" spans="1:1" x14ac:dyDescent="0.25">
      <c r="A2405">
        <f t="shared" ca="1" si="37"/>
        <v>-0.6393682144814633</v>
      </c>
    </row>
    <row r="2406" spans="1:1" x14ac:dyDescent="0.25">
      <c r="A2406">
        <f t="shared" ca="1" si="37"/>
        <v>2.5444071382168663E-2</v>
      </c>
    </row>
    <row r="2407" spans="1:1" x14ac:dyDescent="0.25">
      <c r="A2407">
        <f t="shared" ca="1" si="37"/>
        <v>-1.0867821034822023</v>
      </c>
    </row>
    <row r="2408" spans="1:1" x14ac:dyDescent="0.25">
      <c r="A2408">
        <f t="shared" ca="1" si="37"/>
        <v>1.3723240339612786</v>
      </c>
    </row>
    <row r="2409" spans="1:1" x14ac:dyDescent="0.25">
      <c r="A2409">
        <f t="shared" ca="1" si="37"/>
        <v>1.8211214542417287</v>
      </c>
    </row>
    <row r="2410" spans="1:1" x14ac:dyDescent="0.25">
      <c r="A2410">
        <f t="shared" ca="1" si="37"/>
        <v>0.2977433235859957</v>
      </c>
    </row>
    <row r="2411" spans="1:1" x14ac:dyDescent="0.25">
      <c r="A2411">
        <f t="shared" ca="1" si="37"/>
        <v>0.71639635714765182</v>
      </c>
    </row>
    <row r="2412" spans="1:1" x14ac:dyDescent="0.25">
      <c r="A2412">
        <f t="shared" ca="1" si="37"/>
        <v>0.35254075264808399</v>
      </c>
    </row>
    <row r="2413" spans="1:1" x14ac:dyDescent="0.25">
      <c r="A2413">
        <f t="shared" ca="1" si="37"/>
        <v>-0.17663330924115286</v>
      </c>
    </row>
    <row r="2414" spans="1:1" x14ac:dyDescent="0.25">
      <c r="A2414">
        <f t="shared" ca="1" si="37"/>
        <v>1.46030290196034</v>
      </c>
    </row>
    <row r="2415" spans="1:1" x14ac:dyDescent="0.25">
      <c r="A2415">
        <f t="shared" ca="1" si="37"/>
        <v>1.3404944162001398</v>
      </c>
    </row>
    <row r="2416" spans="1:1" x14ac:dyDescent="0.25">
      <c r="A2416">
        <f t="shared" ca="1" si="37"/>
        <v>1.0107630872676683</v>
      </c>
    </row>
    <row r="2417" spans="1:1" x14ac:dyDescent="0.25">
      <c r="A2417">
        <f t="shared" ca="1" si="37"/>
        <v>0.59069995200019176</v>
      </c>
    </row>
    <row r="2418" spans="1:1" x14ac:dyDescent="0.25">
      <c r="A2418">
        <f t="shared" ca="1" si="37"/>
        <v>-1.7377667389869855</v>
      </c>
    </row>
    <row r="2419" spans="1:1" x14ac:dyDescent="0.25">
      <c r="A2419">
        <f t="shared" ca="1" si="37"/>
        <v>2.0386645235801644</v>
      </c>
    </row>
    <row r="2420" spans="1:1" x14ac:dyDescent="0.25">
      <c r="A2420">
        <f t="shared" ca="1" si="37"/>
        <v>-1.0353668564836516</v>
      </c>
    </row>
    <row r="2421" spans="1:1" x14ac:dyDescent="0.25">
      <c r="A2421">
        <f t="shared" ca="1" si="37"/>
        <v>0.50697236284601066</v>
      </c>
    </row>
    <row r="2422" spans="1:1" x14ac:dyDescent="0.25">
      <c r="A2422">
        <f t="shared" ca="1" si="37"/>
        <v>-0.59628282993195125</v>
      </c>
    </row>
    <row r="2423" spans="1:1" x14ac:dyDescent="0.25">
      <c r="A2423">
        <f t="shared" ca="1" si="37"/>
        <v>-0.3461701410861478</v>
      </c>
    </row>
    <row r="2424" spans="1:1" x14ac:dyDescent="0.25">
      <c r="A2424">
        <f t="shared" ca="1" si="37"/>
        <v>0.54426280967802487</v>
      </c>
    </row>
    <row r="2425" spans="1:1" x14ac:dyDescent="0.25">
      <c r="A2425">
        <f t="shared" ca="1" si="37"/>
        <v>0.18830376325244144</v>
      </c>
    </row>
    <row r="2426" spans="1:1" x14ac:dyDescent="0.25">
      <c r="A2426">
        <f t="shared" ca="1" si="37"/>
        <v>0.39886588892763258</v>
      </c>
    </row>
    <row r="2427" spans="1:1" x14ac:dyDescent="0.25">
      <c r="A2427">
        <f t="shared" ca="1" si="37"/>
        <v>-6.0196422592510401E-2</v>
      </c>
    </row>
    <row r="2428" spans="1:1" x14ac:dyDescent="0.25">
      <c r="A2428">
        <f t="shared" ca="1" si="37"/>
        <v>0.22721312815934175</v>
      </c>
    </row>
    <row r="2429" spans="1:1" x14ac:dyDescent="0.25">
      <c r="A2429">
        <f t="shared" ca="1" si="37"/>
        <v>0.43598124950270872</v>
      </c>
    </row>
    <row r="2430" spans="1:1" x14ac:dyDescent="0.25">
      <c r="A2430">
        <f t="shared" ca="1" si="37"/>
        <v>-1.0529660089471167</v>
      </c>
    </row>
    <row r="2431" spans="1:1" x14ac:dyDescent="0.25">
      <c r="A2431">
        <f t="shared" ca="1" si="37"/>
        <v>-0.46834807278897816</v>
      </c>
    </row>
    <row r="2432" spans="1:1" x14ac:dyDescent="0.25">
      <c r="A2432">
        <f t="shared" ca="1" si="37"/>
        <v>0.39857100896832159</v>
      </c>
    </row>
    <row r="2433" spans="1:1" x14ac:dyDescent="0.25">
      <c r="A2433">
        <f t="shared" ca="1" si="37"/>
        <v>-1.5861014784690914</v>
      </c>
    </row>
    <row r="2434" spans="1:1" x14ac:dyDescent="0.25">
      <c r="A2434">
        <f t="shared" ca="1" si="37"/>
        <v>-0.27678948385029845</v>
      </c>
    </row>
    <row r="2435" spans="1:1" x14ac:dyDescent="0.25">
      <c r="A2435">
        <f t="shared" ref="A2435:A2498" ca="1" si="38">_xlfn.NORM.INV(RAND(),0,1)</f>
        <v>-0.73883474261774074</v>
      </c>
    </row>
    <row r="2436" spans="1:1" x14ac:dyDescent="0.25">
      <c r="A2436">
        <f t="shared" ca="1" si="38"/>
        <v>1.1202136492236507</v>
      </c>
    </row>
    <row r="2437" spans="1:1" x14ac:dyDescent="0.25">
      <c r="A2437">
        <f t="shared" ca="1" si="38"/>
        <v>1.0699669083151719</v>
      </c>
    </row>
    <row r="2438" spans="1:1" x14ac:dyDescent="0.25">
      <c r="A2438">
        <f t="shared" ca="1" si="38"/>
        <v>2.8090415150147803</v>
      </c>
    </row>
    <row r="2439" spans="1:1" x14ac:dyDescent="0.25">
      <c r="A2439">
        <f t="shared" ca="1" si="38"/>
        <v>-1.1706310180294639</v>
      </c>
    </row>
    <row r="2440" spans="1:1" x14ac:dyDescent="0.25">
      <c r="A2440">
        <f t="shared" ca="1" si="38"/>
        <v>-9.957788768413027E-2</v>
      </c>
    </row>
    <row r="2441" spans="1:1" x14ac:dyDescent="0.25">
      <c r="A2441">
        <f t="shared" ca="1" si="38"/>
        <v>2.4830374810616864</v>
      </c>
    </row>
    <row r="2442" spans="1:1" x14ac:dyDescent="0.25">
      <c r="A2442">
        <f t="shared" ca="1" si="38"/>
        <v>0.99939820910830224</v>
      </c>
    </row>
    <row r="2443" spans="1:1" x14ac:dyDescent="0.25">
      <c r="A2443">
        <f t="shared" ca="1" si="38"/>
        <v>0.91504287065306744</v>
      </c>
    </row>
    <row r="2444" spans="1:1" x14ac:dyDescent="0.25">
      <c r="A2444">
        <f t="shared" ca="1" si="38"/>
        <v>-0.31294322823246989</v>
      </c>
    </row>
    <row r="2445" spans="1:1" x14ac:dyDescent="0.25">
      <c r="A2445">
        <f t="shared" ca="1" si="38"/>
        <v>-0.28334711228415227</v>
      </c>
    </row>
    <row r="2446" spans="1:1" x14ac:dyDescent="0.25">
      <c r="A2446">
        <f t="shared" ca="1" si="38"/>
        <v>1.2033015878687188</v>
      </c>
    </row>
    <row r="2447" spans="1:1" x14ac:dyDescent="0.25">
      <c r="A2447">
        <f t="shared" ca="1" si="38"/>
        <v>-0.35809108726795946</v>
      </c>
    </row>
    <row r="2448" spans="1:1" x14ac:dyDescent="0.25">
      <c r="A2448">
        <f t="shared" ca="1" si="38"/>
        <v>0.76511075176537147</v>
      </c>
    </row>
    <row r="2449" spans="1:1" x14ac:dyDescent="0.25">
      <c r="A2449">
        <f t="shared" ca="1" si="38"/>
        <v>-1.5336765688888865</v>
      </c>
    </row>
    <row r="2450" spans="1:1" x14ac:dyDescent="0.25">
      <c r="A2450">
        <f t="shared" ca="1" si="38"/>
        <v>0.34964973070153149</v>
      </c>
    </row>
    <row r="2451" spans="1:1" x14ac:dyDescent="0.25">
      <c r="A2451">
        <f t="shared" ca="1" si="38"/>
        <v>0.14209648428545665</v>
      </c>
    </row>
    <row r="2452" spans="1:1" x14ac:dyDescent="0.25">
      <c r="A2452">
        <f t="shared" ca="1" si="38"/>
        <v>-0.53667023711572526</v>
      </c>
    </row>
    <row r="2453" spans="1:1" x14ac:dyDescent="0.25">
      <c r="A2453">
        <f t="shared" ca="1" si="38"/>
        <v>-2.7415323469822379</v>
      </c>
    </row>
    <row r="2454" spans="1:1" x14ac:dyDescent="0.25">
      <c r="A2454">
        <f t="shared" ca="1" si="38"/>
        <v>-0.70697723697579828</v>
      </c>
    </row>
    <row r="2455" spans="1:1" x14ac:dyDescent="0.25">
      <c r="A2455">
        <f t="shared" ca="1" si="38"/>
        <v>-0.76516798976923872</v>
      </c>
    </row>
    <row r="2456" spans="1:1" x14ac:dyDescent="0.25">
      <c r="A2456">
        <f t="shared" ca="1" si="38"/>
        <v>-3.0334489516428262</v>
      </c>
    </row>
    <row r="2457" spans="1:1" x14ac:dyDescent="0.25">
      <c r="A2457">
        <f t="shared" ca="1" si="38"/>
        <v>-0.37382041968497121</v>
      </c>
    </row>
    <row r="2458" spans="1:1" x14ac:dyDescent="0.25">
      <c r="A2458">
        <f t="shared" ca="1" si="38"/>
        <v>0.92701852386385064</v>
      </c>
    </row>
    <row r="2459" spans="1:1" x14ac:dyDescent="0.25">
      <c r="A2459">
        <f t="shared" ca="1" si="38"/>
        <v>-1.2681878598904757</v>
      </c>
    </row>
    <row r="2460" spans="1:1" x14ac:dyDescent="0.25">
      <c r="A2460">
        <f t="shared" ca="1" si="38"/>
        <v>-0.56008520103505066</v>
      </c>
    </row>
    <row r="2461" spans="1:1" x14ac:dyDescent="0.25">
      <c r="A2461">
        <f t="shared" ca="1" si="38"/>
        <v>1.5619001176779854</v>
      </c>
    </row>
    <row r="2462" spans="1:1" x14ac:dyDescent="0.25">
      <c r="A2462">
        <f t="shared" ca="1" si="38"/>
        <v>-0.37795356214357512</v>
      </c>
    </row>
    <row r="2463" spans="1:1" x14ac:dyDescent="0.25">
      <c r="A2463">
        <f t="shared" ca="1" si="38"/>
        <v>-1.0380064351422194</v>
      </c>
    </row>
    <row r="2464" spans="1:1" x14ac:dyDescent="0.25">
      <c r="A2464">
        <f t="shared" ca="1" si="38"/>
        <v>-0.18209936219719541</v>
      </c>
    </row>
    <row r="2465" spans="1:1" x14ac:dyDescent="0.25">
      <c r="A2465">
        <f t="shared" ca="1" si="38"/>
        <v>-0.26525963118275026</v>
      </c>
    </row>
    <row r="2466" spans="1:1" x14ac:dyDescent="0.25">
      <c r="A2466">
        <f t="shared" ca="1" si="38"/>
        <v>-0.2335938346850828</v>
      </c>
    </row>
    <row r="2467" spans="1:1" x14ac:dyDescent="0.25">
      <c r="A2467">
        <f t="shared" ca="1" si="38"/>
        <v>1.0869084720517053</v>
      </c>
    </row>
    <row r="2468" spans="1:1" x14ac:dyDescent="0.25">
      <c r="A2468">
        <f t="shared" ca="1" si="38"/>
        <v>0.64809682262887247</v>
      </c>
    </row>
    <row r="2469" spans="1:1" x14ac:dyDescent="0.25">
      <c r="A2469">
        <f t="shared" ca="1" si="38"/>
        <v>-0.28724301531775792</v>
      </c>
    </row>
    <row r="2470" spans="1:1" x14ac:dyDescent="0.25">
      <c r="A2470">
        <f t="shared" ca="1" si="38"/>
        <v>-0.86553684794639474</v>
      </c>
    </row>
    <row r="2471" spans="1:1" x14ac:dyDescent="0.25">
      <c r="A2471">
        <f t="shared" ca="1" si="38"/>
        <v>1.7050993885175347</v>
      </c>
    </row>
    <row r="2472" spans="1:1" x14ac:dyDescent="0.25">
      <c r="A2472">
        <f t="shared" ca="1" si="38"/>
        <v>-0.69259297050910473</v>
      </c>
    </row>
    <row r="2473" spans="1:1" x14ac:dyDescent="0.25">
      <c r="A2473">
        <f t="shared" ca="1" si="38"/>
        <v>0.23695523691205217</v>
      </c>
    </row>
    <row r="2474" spans="1:1" x14ac:dyDescent="0.25">
      <c r="A2474">
        <f t="shared" ca="1" si="38"/>
        <v>-2.0598068979829671</v>
      </c>
    </row>
    <row r="2475" spans="1:1" x14ac:dyDescent="0.25">
      <c r="A2475">
        <f t="shared" ca="1" si="38"/>
        <v>-1.3568765094280075</v>
      </c>
    </row>
    <row r="2476" spans="1:1" x14ac:dyDescent="0.25">
      <c r="A2476">
        <f t="shared" ca="1" si="38"/>
        <v>-0.62765112112422994</v>
      </c>
    </row>
    <row r="2477" spans="1:1" x14ac:dyDescent="0.25">
      <c r="A2477">
        <f t="shared" ca="1" si="38"/>
        <v>-0.84901758237883618</v>
      </c>
    </row>
    <row r="2478" spans="1:1" x14ac:dyDescent="0.25">
      <c r="A2478">
        <f t="shared" ca="1" si="38"/>
        <v>1.5186197114031676</v>
      </c>
    </row>
    <row r="2479" spans="1:1" x14ac:dyDescent="0.25">
      <c r="A2479">
        <f t="shared" ca="1" si="38"/>
        <v>-0.44641962375178146</v>
      </c>
    </row>
    <row r="2480" spans="1:1" x14ac:dyDescent="0.25">
      <c r="A2480">
        <f t="shared" ca="1" si="38"/>
        <v>0.69553108520510087</v>
      </c>
    </row>
    <row r="2481" spans="1:1" x14ac:dyDescent="0.25">
      <c r="A2481">
        <f t="shared" ca="1" si="38"/>
        <v>0.18752256329232006</v>
      </c>
    </row>
    <row r="2482" spans="1:1" x14ac:dyDescent="0.25">
      <c r="A2482">
        <f t="shared" ca="1" si="38"/>
        <v>-0.59332786633917478</v>
      </c>
    </row>
    <row r="2483" spans="1:1" x14ac:dyDescent="0.25">
      <c r="A2483">
        <f t="shared" ca="1" si="38"/>
        <v>1.0206198977772927</v>
      </c>
    </row>
    <row r="2484" spans="1:1" x14ac:dyDescent="0.25">
      <c r="A2484">
        <f t="shared" ca="1" si="38"/>
        <v>0.5927797628489534</v>
      </c>
    </row>
    <row r="2485" spans="1:1" x14ac:dyDescent="0.25">
      <c r="A2485">
        <f t="shared" ca="1" si="38"/>
        <v>-0.43357410904443011</v>
      </c>
    </row>
    <row r="2486" spans="1:1" x14ac:dyDescent="0.25">
      <c r="A2486">
        <f t="shared" ca="1" si="38"/>
        <v>-2.0419020168614579</v>
      </c>
    </row>
    <row r="2487" spans="1:1" x14ac:dyDescent="0.25">
      <c r="A2487">
        <f t="shared" ca="1" si="38"/>
        <v>7.5436847990638878E-2</v>
      </c>
    </row>
    <row r="2488" spans="1:1" x14ac:dyDescent="0.25">
      <c r="A2488">
        <f t="shared" ca="1" si="38"/>
        <v>-0.43215378968847351</v>
      </c>
    </row>
    <row r="2489" spans="1:1" x14ac:dyDescent="0.25">
      <c r="A2489">
        <f t="shared" ca="1" si="38"/>
        <v>-1.551975675048503</v>
      </c>
    </row>
    <row r="2490" spans="1:1" x14ac:dyDescent="0.25">
      <c r="A2490">
        <f t="shared" ca="1" si="38"/>
        <v>-1.0810249241658578</v>
      </c>
    </row>
    <row r="2491" spans="1:1" x14ac:dyDescent="0.25">
      <c r="A2491">
        <f t="shared" ca="1" si="38"/>
        <v>0.25650973875333538</v>
      </c>
    </row>
    <row r="2492" spans="1:1" x14ac:dyDescent="0.25">
      <c r="A2492">
        <f t="shared" ca="1" si="38"/>
        <v>0.38039369897269043</v>
      </c>
    </row>
    <row r="2493" spans="1:1" x14ac:dyDescent="0.25">
      <c r="A2493">
        <f t="shared" ca="1" si="38"/>
        <v>-5.6533030342212728E-2</v>
      </c>
    </row>
    <row r="2494" spans="1:1" x14ac:dyDescent="0.25">
      <c r="A2494">
        <f t="shared" ca="1" si="38"/>
        <v>1.4713064962896529</v>
      </c>
    </row>
    <row r="2495" spans="1:1" x14ac:dyDescent="0.25">
      <c r="A2495">
        <f t="shared" ca="1" si="38"/>
        <v>1.1960558518371749</v>
      </c>
    </row>
    <row r="2496" spans="1:1" x14ac:dyDescent="0.25">
      <c r="A2496">
        <f t="shared" ca="1" si="38"/>
        <v>0.1155933316120942</v>
      </c>
    </row>
    <row r="2497" spans="1:1" x14ac:dyDescent="0.25">
      <c r="A2497">
        <f t="shared" ca="1" si="38"/>
        <v>-0.38022070471151659</v>
      </c>
    </row>
    <row r="2498" spans="1:1" x14ac:dyDescent="0.25">
      <c r="A2498">
        <f t="shared" ca="1" si="38"/>
        <v>0.4483384134160075</v>
      </c>
    </row>
    <row r="2499" spans="1:1" x14ac:dyDescent="0.25">
      <c r="A2499">
        <f t="shared" ref="A2499:A2562" ca="1" si="39">_xlfn.NORM.INV(RAND(),0,1)</f>
        <v>-3.4580395212902557E-2</v>
      </c>
    </row>
    <row r="2500" spans="1:1" x14ac:dyDescent="0.25">
      <c r="A2500">
        <f t="shared" ca="1" si="39"/>
        <v>-1.1255051127918343</v>
      </c>
    </row>
    <row r="2501" spans="1:1" x14ac:dyDescent="0.25">
      <c r="A2501">
        <f t="shared" ca="1" si="39"/>
        <v>7.9487906035209388E-2</v>
      </c>
    </row>
    <row r="2502" spans="1:1" x14ac:dyDescent="0.25">
      <c r="A2502">
        <f t="shared" ca="1" si="39"/>
        <v>-0.89186993443663687</v>
      </c>
    </row>
    <row r="2503" spans="1:1" x14ac:dyDescent="0.25">
      <c r="A2503">
        <f t="shared" ca="1" si="39"/>
        <v>0.2725232405218479</v>
      </c>
    </row>
    <row r="2504" spans="1:1" x14ac:dyDescent="0.25">
      <c r="A2504">
        <f t="shared" ca="1" si="39"/>
        <v>1.1496450320933864</v>
      </c>
    </row>
    <row r="2505" spans="1:1" x14ac:dyDescent="0.25">
      <c r="A2505">
        <f t="shared" ca="1" si="39"/>
        <v>0.57672487378519255</v>
      </c>
    </row>
    <row r="2506" spans="1:1" x14ac:dyDescent="0.25">
      <c r="A2506">
        <f t="shared" ca="1" si="39"/>
        <v>0.53538636595221412</v>
      </c>
    </row>
    <row r="2507" spans="1:1" x14ac:dyDescent="0.25">
      <c r="A2507">
        <f t="shared" ca="1" si="39"/>
        <v>-2.1945139298541263</v>
      </c>
    </row>
    <row r="2508" spans="1:1" x14ac:dyDescent="0.25">
      <c r="A2508">
        <f t="shared" ca="1" si="39"/>
        <v>-0.84049238648342328</v>
      </c>
    </row>
    <row r="2509" spans="1:1" x14ac:dyDescent="0.25">
      <c r="A2509">
        <f t="shared" ca="1" si="39"/>
        <v>0.25311533845859197</v>
      </c>
    </row>
    <row r="2510" spans="1:1" x14ac:dyDescent="0.25">
      <c r="A2510">
        <f t="shared" ca="1" si="39"/>
        <v>-2.4805906650585707</v>
      </c>
    </row>
    <row r="2511" spans="1:1" x14ac:dyDescent="0.25">
      <c r="A2511">
        <f t="shared" ca="1" si="39"/>
        <v>5.765818294677133E-2</v>
      </c>
    </row>
    <row r="2512" spans="1:1" x14ac:dyDescent="0.25">
      <c r="A2512">
        <f t="shared" ca="1" si="39"/>
        <v>0.16061288405510132</v>
      </c>
    </row>
    <row r="2513" spans="1:1" x14ac:dyDescent="0.25">
      <c r="A2513">
        <f t="shared" ca="1" si="39"/>
        <v>0.67995238517427392</v>
      </c>
    </row>
    <row r="2514" spans="1:1" x14ac:dyDescent="0.25">
      <c r="A2514">
        <f t="shared" ca="1" si="39"/>
        <v>0.12470422945339721</v>
      </c>
    </row>
    <row r="2515" spans="1:1" x14ac:dyDescent="0.25">
      <c r="A2515">
        <f t="shared" ca="1" si="39"/>
        <v>-0.55106280303780075</v>
      </c>
    </row>
    <row r="2516" spans="1:1" x14ac:dyDescent="0.25">
      <c r="A2516">
        <f t="shared" ca="1" si="39"/>
        <v>-2.4658166461955626</v>
      </c>
    </row>
    <row r="2517" spans="1:1" x14ac:dyDescent="0.25">
      <c r="A2517">
        <f t="shared" ca="1" si="39"/>
        <v>0.65989629194471744</v>
      </c>
    </row>
    <row r="2518" spans="1:1" x14ac:dyDescent="0.25">
      <c r="A2518">
        <f t="shared" ca="1" si="39"/>
        <v>-0.46608516227040037</v>
      </c>
    </row>
    <row r="2519" spans="1:1" x14ac:dyDescent="0.25">
      <c r="A2519">
        <f t="shared" ca="1" si="39"/>
        <v>0.19031778650891232</v>
      </c>
    </row>
    <row r="2520" spans="1:1" x14ac:dyDescent="0.25">
      <c r="A2520">
        <f t="shared" ca="1" si="39"/>
        <v>-1.7818098082101892</v>
      </c>
    </row>
    <row r="2521" spans="1:1" x14ac:dyDescent="0.25">
      <c r="A2521">
        <f t="shared" ca="1" si="39"/>
        <v>1.4253157947200283</v>
      </c>
    </row>
    <row r="2522" spans="1:1" x14ac:dyDescent="0.25">
      <c r="A2522">
        <f t="shared" ca="1" si="39"/>
        <v>-0.74478510493547845</v>
      </c>
    </row>
    <row r="2523" spans="1:1" x14ac:dyDescent="0.25">
      <c r="A2523">
        <f t="shared" ca="1" si="39"/>
        <v>-1.2522656188649774</v>
      </c>
    </row>
    <row r="2524" spans="1:1" x14ac:dyDescent="0.25">
      <c r="A2524">
        <f t="shared" ca="1" si="39"/>
        <v>0.28768041007355483</v>
      </c>
    </row>
    <row r="2525" spans="1:1" x14ac:dyDescent="0.25">
      <c r="A2525">
        <f t="shared" ca="1" si="39"/>
        <v>-1.1855576178458174</v>
      </c>
    </row>
    <row r="2526" spans="1:1" x14ac:dyDescent="0.25">
      <c r="A2526">
        <f t="shared" ca="1" si="39"/>
        <v>-7.3928615110886303E-2</v>
      </c>
    </row>
    <row r="2527" spans="1:1" x14ac:dyDescent="0.25">
      <c r="A2527">
        <f t="shared" ca="1" si="39"/>
        <v>-0.4846734071477049</v>
      </c>
    </row>
    <row r="2528" spans="1:1" x14ac:dyDescent="0.25">
      <c r="A2528">
        <f t="shared" ca="1" si="39"/>
        <v>0.65249579514516998</v>
      </c>
    </row>
    <row r="2529" spans="1:1" x14ac:dyDescent="0.25">
      <c r="A2529">
        <f t="shared" ca="1" si="39"/>
        <v>1.653812276468563</v>
      </c>
    </row>
    <row r="2530" spans="1:1" x14ac:dyDescent="0.25">
      <c r="A2530">
        <f t="shared" ca="1" si="39"/>
        <v>-1.1083289403359269E-2</v>
      </c>
    </row>
    <row r="2531" spans="1:1" x14ac:dyDescent="0.25">
      <c r="A2531">
        <f t="shared" ca="1" si="39"/>
        <v>1.4566171976476716</v>
      </c>
    </row>
    <row r="2532" spans="1:1" x14ac:dyDescent="0.25">
      <c r="A2532">
        <f t="shared" ca="1" si="39"/>
        <v>0.58070720113141416</v>
      </c>
    </row>
    <row r="2533" spans="1:1" x14ac:dyDescent="0.25">
      <c r="A2533">
        <f t="shared" ca="1" si="39"/>
        <v>1.4576455796896128</v>
      </c>
    </row>
    <row r="2534" spans="1:1" x14ac:dyDescent="0.25">
      <c r="A2534">
        <f t="shared" ca="1" si="39"/>
        <v>0.24195685829448077</v>
      </c>
    </row>
    <row r="2535" spans="1:1" x14ac:dyDescent="0.25">
      <c r="A2535">
        <f t="shared" ca="1" si="39"/>
        <v>-0.96258441667025907</v>
      </c>
    </row>
    <row r="2536" spans="1:1" x14ac:dyDescent="0.25">
      <c r="A2536">
        <f t="shared" ca="1" si="39"/>
        <v>0.598160768902811</v>
      </c>
    </row>
    <row r="2537" spans="1:1" x14ac:dyDescent="0.25">
      <c r="A2537">
        <f t="shared" ca="1" si="39"/>
        <v>0.53386311490008398</v>
      </c>
    </row>
    <row r="2538" spans="1:1" x14ac:dyDescent="0.25">
      <c r="A2538">
        <f t="shared" ca="1" si="39"/>
        <v>1.8553453516175205</v>
      </c>
    </row>
    <row r="2539" spans="1:1" x14ac:dyDescent="0.25">
      <c r="A2539">
        <f t="shared" ca="1" si="39"/>
        <v>0.34657124728225791</v>
      </c>
    </row>
    <row r="2540" spans="1:1" x14ac:dyDescent="0.25">
      <c r="A2540">
        <f t="shared" ca="1" si="39"/>
        <v>-0.36921660477780477</v>
      </c>
    </row>
    <row r="2541" spans="1:1" x14ac:dyDescent="0.25">
      <c r="A2541">
        <f t="shared" ca="1" si="39"/>
        <v>0.36575553303028863</v>
      </c>
    </row>
    <row r="2542" spans="1:1" x14ac:dyDescent="0.25">
      <c r="A2542">
        <f t="shared" ca="1" si="39"/>
        <v>-0.73665544327472499</v>
      </c>
    </row>
    <row r="2543" spans="1:1" x14ac:dyDescent="0.25">
      <c r="A2543">
        <f t="shared" ca="1" si="39"/>
        <v>-1.2003056892833217</v>
      </c>
    </row>
    <row r="2544" spans="1:1" x14ac:dyDescent="0.25">
      <c r="A2544">
        <f t="shared" ca="1" si="39"/>
        <v>1.264177596779678</v>
      </c>
    </row>
    <row r="2545" spans="1:1" x14ac:dyDescent="0.25">
      <c r="A2545">
        <f t="shared" ca="1" si="39"/>
        <v>2.2588541401778284</v>
      </c>
    </row>
    <row r="2546" spans="1:1" x14ac:dyDescent="0.25">
      <c r="A2546">
        <f t="shared" ca="1" si="39"/>
        <v>-1.1723272240976204</v>
      </c>
    </row>
    <row r="2547" spans="1:1" x14ac:dyDescent="0.25">
      <c r="A2547">
        <f t="shared" ca="1" si="39"/>
        <v>-1.8152162362682209</v>
      </c>
    </row>
    <row r="2548" spans="1:1" x14ac:dyDescent="0.25">
      <c r="A2548">
        <f t="shared" ca="1" si="39"/>
        <v>-1.5478179639378866</v>
      </c>
    </row>
    <row r="2549" spans="1:1" x14ac:dyDescent="0.25">
      <c r="A2549">
        <f t="shared" ca="1" si="39"/>
        <v>0.55544084609910482</v>
      </c>
    </row>
    <row r="2550" spans="1:1" x14ac:dyDescent="0.25">
      <c r="A2550">
        <f t="shared" ca="1" si="39"/>
        <v>1.4076732786016133</v>
      </c>
    </row>
    <row r="2551" spans="1:1" x14ac:dyDescent="0.25">
      <c r="A2551">
        <f t="shared" ca="1" si="39"/>
        <v>0.87544394480730336</v>
      </c>
    </row>
    <row r="2552" spans="1:1" x14ac:dyDescent="0.25">
      <c r="A2552">
        <f t="shared" ca="1" si="39"/>
        <v>0.7241325194055882</v>
      </c>
    </row>
    <row r="2553" spans="1:1" x14ac:dyDescent="0.25">
      <c r="A2553">
        <f t="shared" ca="1" si="39"/>
        <v>0.44612159988585426</v>
      </c>
    </row>
    <row r="2554" spans="1:1" x14ac:dyDescent="0.25">
      <c r="A2554">
        <f t="shared" ca="1" si="39"/>
        <v>1.1108301050141367</v>
      </c>
    </row>
    <row r="2555" spans="1:1" x14ac:dyDescent="0.25">
      <c r="A2555">
        <f t="shared" ca="1" si="39"/>
        <v>-1.5182152205745547</v>
      </c>
    </row>
    <row r="2556" spans="1:1" x14ac:dyDescent="0.25">
      <c r="A2556">
        <f t="shared" ca="1" si="39"/>
        <v>0.90920224920849757</v>
      </c>
    </row>
    <row r="2557" spans="1:1" x14ac:dyDescent="0.25">
      <c r="A2557">
        <f t="shared" ca="1" si="39"/>
        <v>1.0017005053486918</v>
      </c>
    </row>
    <row r="2558" spans="1:1" x14ac:dyDescent="0.25">
      <c r="A2558">
        <f t="shared" ca="1" si="39"/>
        <v>-1.9552110529317941</v>
      </c>
    </row>
    <row r="2559" spans="1:1" x14ac:dyDescent="0.25">
      <c r="A2559">
        <f t="shared" ca="1" si="39"/>
        <v>-0.97885569286209206</v>
      </c>
    </row>
    <row r="2560" spans="1:1" x14ac:dyDescent="0.25">
      <c r="A2560">
        <f t="shared" ca="1" si="39"/>
        <v>-0.36928853452605054</v>
      </c>
    </row>
    <row r="2561" spans="1:1" x14ac:dyDescent="0.25">
      <c r="A2561">
        <f t="shared" ca="1" si="39"/>
        <v>-0.3218141569888891</v>
      </c>
    </row>
    <row r="2562" spans="1:1" x14ac:dyDescent="0.25">
      <c r="A2562">
        <f t="shared" ca="1" si="39"/>
        <v>0.61220514671821347</v>
      </c>
    </row>
    <row r="2563" spans="1:1" x14ac:dyDescent="0.25">
      <c r="A2563">
        <f t="shared" ref="A2563:A2626" ca="1" si="40">_xlfn.NORM.INV(RAND(),0,1)</f>
        <v>-2.0422790602322021</v>
      </c>
    </row>
    <row r="2564" spans="1:1" x14ac:dyDescent="0.25">
      <c r="A2564">
        <f t="shared" ca="1" si="40"/>
        <v>1.14758629821915</v>
      </c>
    </row>
    <row r="2565" spans="1:1" x14ac:dyDescent="0.25">
      <c r="A2565">
        <f t="shared" ca="1" si="40"/>
        <v>1.4754943245414678</v>
      </c>
    </row>
    <row r="2566" spans="1:1" x14ac:dyDescent="0.25">
      <c r="A2566">
        <f t="shared" ca="1" si="40"/>
        <v>0.57859206476753999</v>
      </c>
    </row>
    <row r="2567" spans="1:1" x14ac:dyDescent="0.25">
      <c r="A2567">
        <f t="shared" ca="1" si="40"/>
        <v>-0.635270255510477</v>
      </c>
    </row>
    <row r="2568" spans="1:1" x14ac:dyDescent="0.25">
      <c r="A2568">
        <f t="shared" ca="1" si="40"/>
        <v>-0.55897332129006994</v>
      </c>
    </row>
    <row r="2569" spans="1:1" x14ac:dyDescent="0.25">
      <c r="A2569">
        <f t="shared" ca="1" si="40"/>
        <v>2.4749831518585827E-2</v>
      </c>
    </row>
    <row r="2570" spans="1:1" x14ac:dyDescent="0.25">
      <c r="A2570">
        <f t="shared" ca="1" si="40"/>
        <v>1.0820712767943759</v>
      </c>
    </row>
    <row r="2571" spans="1:1" x14ac:dyDescent="0.25">
      <c r="A2571">
        <f t="shared" ca="1" si="40"/>
        <v>0.5000266064686687</v>
      </c>
    </row>
    <row r="2572" spans="1:1" x14ac:dyDescent="0.25">
      <c r="A2572">
        <f t="shared" ca="1" si="40"/>
        <v>-1.1369169363404865</v>
      </c>
    </row>
    <row r="2573" spans="1:1" x14ac:dyDescent="0.25">
      <c r="A2573">
        <f t="shared" ca="1" si="40"/>
        <v>0.74236733252450127</v>
      </c>
    </row>
    <row r="2574" spans="1:1" x14ac:dyDescent="0.25">
      <c r="A2574">
        <f t="shared" ca="1" si="40"/>
        <v>-1.2554846374701552</v>
      </c>
    </row>
    <row r="2575" spans="1:1" x14ac:dyDescent="0.25">
      <c r="A2575">
        <f t="shared" ca="1" si="40"/>
        <v>-1.3777792657553265</v>
      </c>
    </row>
    <row r="2576" spans="1:1" x14ac:dyDescent="0.25">
      <c r="A2576">
        <f t="shared" ca="1" si="40"/>
        <v>0.49411797067843316</v>
      </c>
    </row>
    <row r="2577" spans="1:1" x14ac:dyDescent="0.25">
      <c r="A2577">
        <f t="shared" ca="1" si="40"/>
        <v>0.38124291716081005</v>
      </c>
    </row>
    <row r="2578" spans="1:1" x14ac:dyDescent="0.25">
      <c r="A2578">
        <f t="shared" ca="1" si="40"/>
        <v>0.34306830329175642</v>
      </c>
    </row>
    <row r="2579" spans="1:1" x14ac:dyDescent="0.25">
      <c r="A2579">
        <f t="shared" ca="1" si="40"/>
        <v>-1.0863843958663064</v>
      </c>
    </row>
    <row r="2580" spans="1:1" x14ac:dyDescent="0.25">
      <c r="A2580">
        <f t="shared" ca="1" si="40"/>
        <v>0.90695146024181117</v>
      </c>
    </row>
    <row r="2581" spans="1:1" x14ac:dyDescent="0.25">
      <c r="A2581">
        <f t="shared" ca="1" si="40"/>
        <v>7.5701239875705109E-2</v>
      </c>
    </row>
    <row r="2582" spans="1:1" x14ac:dyDescent="0.25">
      <c r="A2582">
        <f t="shared" ca="1" si="40"/>
        <v>0.55349531154563136</v>
      </c>
    </row>
    <row r="2583" spans="1:1" x14ac:dyDescent="0.25">
      <c r="A2583">
        <f t="shared" ca="1" si="40"/>
        <v>-1.7216364509981568</v>
      </c>
    </row>
    <row r="2584" spans="1:1" x14ac:dyDescent="0.25">
      <c r="A2584">
        <f t="shared" ca="1" si="40"/>
        <v>-1.5958310547470045</v>
      </c>
    </row>
    <row r="2585" spans="1:1" x14ac:dyDescent="0.25">
      <c r="A2585">
        <f t="shared" ca="1" si="40"/>
        <v>-3.0000878508222319</v>
      </c>
    </row>
    <row r="2586" spans="1:1" x14ac:dyDescent="0.25">
      <c r="A2586">
        <f t="shared" ca="1" si="40"/>
        <v>-0.21746664516012978</v>
      </c>
    </row>
    <row r="2587" spans="1:1" x14ac:dyDescent="0.25">
      <c r="A2587">
        <f t="shared" ca="1" si="40"/>
        <v>1.5025301216965343</v>
      </c>
    </row>
    <row r="2588" spans="1:1" x14ac:dyDescent="0.25">
      <c r="A2588">
        <f t="shared" ca="1" si="40"/>
        <v>1.396753049901525</v>
      </c>
    </row>
    <row r="2589" spans="1:1" x14ac:dyDescent="0.25">
      <c r="A2589">
        <f t="shared" ca="1" si="40"/>
        <v>0.76220843635640001</v>
      </c>
    </row>
    <row r="2590" spans="1:1" x14ac:dyDescent="0.25">
      <c r="A2590">
        <f t="shared" ca="1" si="40"/>
        <v>-1.9067947014256257</v>
      </c>
    </row>
    <row r="2591" spans="1:1" x14ac:dyDescent="0.25">
      <c r="A2591">
        <f t="shared" ca="1" si="40"/>
        <v>-2.3257287416093946</v>
      </c>
    </row>
    <row r="2592" spans="1:1" x14ac:dyDescent="0.25">
      <c r="A2592">
        <f t="shared" ca="1" si="40"/>
        <v>0.200066438736756</v>
      </c>
    </row>
    <row r="2593" spans="1:1" x14ac:dyDescent="0.25">
      <c r="A2593">
        <f t="shared" ca="1" si="40"/>
        <v>-1.9199903427684593</v>
      </c>
    </row>
    <row r="2594" spans="1:1" x14ac:dyDescent="0.25">
      <c r="A2594">
        <f t="shared" ca="1" si="40"/>
        <v>0.16564992129634795</v>
      </c>
    </row>
    <row r="2595" spans="1:1" x14ac:dyDescent="0.25">
      <c r="A2595">
        <f t="shared" ca="1" si="40"/>
        <v>0.76661170210983454</v>
      </c>
    </row>
    <row r="2596" spans="1:1" x14ac:dyDescent="0.25">
      <c r="A2596">
        <f t="shared" ca="1" si="40"/>
        <v>-9.9968131847330916E-2</v>
      </c>
    </row>
    <row r="2597" spans="1:1" x14ac:dyDescent="0.25">
      <c r="A2597">
        <f t="shared" ca="1" si="40"/>
        <v>0.93764245273069824</v>
      </c>
    </row>
    <row r="2598" spans="1:1" x14ac:dyDescent="0.25">
      <c r="A2598">
        <f t="shared" ca="1" si="40"/>
        <v>0.67409392310831584</v>
      </c>
    </row>
    <row r="2599" spans="1:1" x14ac:dyDescent="0.25">
      <c r="A2599">
        <f t="shared" ca="1" si="40"/>
        <v>1.493468169619055</v>
      </c>
    </row>
    <row r="2600" spans="1:1" x14ac:dyDescent="0.25">
      <c r="A2600">
        <f t="shared" ca="1" si="40"/>
        <v>0.43916870384895595</v>
      </c>
    </row>
    <row r="2601" spans="1:1" x14ac:dyDescent="0.25">
      <c r="A2601">
        <f t="shared" ca="1" si="40"/>
        <v>-1.341894831951751</v>
      </c>
    </row>
    <row r="2602" spans="1:1" x14ac:dyDescent="0.25">
      <c r="A2602">
        <f t="shared" ca="1" si="40"/>
        <v>0.10016509422013559</v>
      </c>
    </row>
    <row r="2603" spans="1:1" x14ac:dyDescent="0.25">
      <c r="A2603">
        <f t="shared" ca="1" si="40"/>
        <v>-7.8099690728462914E-3</v>
      </c>
    </row>
    <row r="2604" spans="1:1" x14ac:dyDescent="0.25">
      <c r="A2604">
        <f t="shared" ca="1" si="40"/>
        <v>0.96188246520580012</v>
      </c>
    </row>
    <row r="2605" spans="1:1" x14ac:dyDescent="0.25">
      <c r="A2605">
        <f t="shared" ca="1" si="40"/>
        <v>1.6390485563933972</v>
      </c>
    </row>
    <row r="2606" spans="1:1" x14ac:dyDescent="0.25">
      <c r="A2606">
        <f t="shared" ca="1" si="40"/>
        <v>2.4382098686300195</v>
      </c>
    </row>
    <row r="2607" spans="1:1" x14ac:dyDescent="0.25">
      <c r="A2607">
        <f t="shared" ca="1" si="40"/>
        <v>0.2121219078691669</v>
      </c>
    </row>
    <row r="2608" spans="1:1" x14ac:dyDescent="0.25">
      <c r="A2608">
        <f t="shared" ca="1" si="40"/>
        <v>1.9808456476959329</v>
      </c>
    </row>
    <row r="2609" spans="1:1" x14ac:dyDescent="0.25">
      <c r="A2609">
        <f t="shared" ca="1" si="40"/>
        <v>-1.0446058538448459</v>
      </c>
    </row>
    <row r="2610" spans="1:1" x14ac:dyDescent="0.25">
      <c r="A2610">
        <f t="shared" ca="1" si="40"/>
        <v>0.23984136671510103</v>
      </c>
    </row>
    <row r="2611" spans="1:1" x14ac:dyDescent="0.25">
      <c r="A2611">
        <f t="shared" ca="1" si="40"/>
        <v>0.54203458334725196</v>
      </c>
    </row>
    <row r="2612" spans="1:1" x14ac:dyDescent="0.25">
      <c r="A2612">
        <f t="shared" ca="1" si="40"/>
        <v>1.059390725588804</v>
      </c>
    </row>
    <row r="2613" spans="1:1" x14ac:dyDescent="0.25">
      <c r="A2613">
        <f t="shared" ca="1" si="40"/>
        <v>1.5040767165485711</v>
      </c>
    </row>
    <row r="2614" spans="1:1" x14ac:dyDescent="0.25">
      <c r="A2614">
        <f t="shared" ca="1" si="40"/>
        <v>-1.2494459530847974</v>
      </c>
    </row>
    <row r="2615" spans="1:1" x14ac:dyDescent="0.25">
      <c r="A2615">
        <f t="shared" ca="1" si="40"/>
        <v>-1.4549151162658633</v>
      </c>
    </row>
    <row r="2616" spans="1:1" x14ac:dyDescent="0.25">
      <c r="A2616">
        <f t="shared" ca="1" si="40"/>
        <v>-0.88529942210092272</v>
      </c>
    </row>
    <row r="2617" spans="1:1" x14ac:dyDescent="0.25">
      <c r="A2617">
        <f t="shared" ca="1" si="40"/>
        <v>-1.2917095729691426</v>
      </c>
    </row>
    <row r="2618" spans="1:1" x14ac:dyDescent="0.25">
      <c r="A2618">
        <f t="shared" ca="1" si="40"/>
        <v>-1.1910023780950549</v>
      </c>
    </row>
    <row r="2619" spans="1:1" x14ac:dyDescent="0.25">
      <c r="A2619">
        <f t="shared" ca="1" si="40"/>
        <v>-2.2858472097158016</v>
      </c>
    </row>
    <row r="2620" spans="1:1" x14ac:dyDescent="0.25">
      <c r="A2620">
        <f t="shared" ca="1" si="40"/>
        <v>-0.44700573413257738</v>
      </c>
    </row>
    <row r="2621" spans="1:1" x14ac:dyDescent="0.25">
      <c r="A2621">
        <f t="shared" ca="1" si="40"/>
        <v>-0.75262517534256623</v>
      </c>
    </row>
    <row r="2622" spans="1:1" x14ac:dyDescent="0.25">
      <c r="A2622">
        <f t="shared" ca="1" si="40"/>
        <v>0.29463235929069997</v>
      </c>
    </row>
    <row r="2623" spans="1:1" x14ac:dyDescent="0.25">
      <c r="A2623">
        <f t="shared" ca="1" si="40"/>
        <v>-0.63827939424614966</v>
      </c>
    </row>
    <row r="2624" spans="1:1" x14ac:dyDescent="0.25">
      <c r="A2624">
        <f t="shared" ca="1" si="40"/>
        <v>-0.65523230617474959</v>
      </c>
    </row>
    <row r="2625" spans="1:1" x14ac:dyDescent="0.25">
      <c r="A2625">
        <f t="shared" ca="1" si="40"/>
        <v>-0.45360276024981805</v>
      </c>
    </row>
    <row r="2626" spans="1:1" x14ac:dyDescent="0.25">
      <c r="A2626">
        <f t="shared" ca="1" si="40"/>
        <v>-7.3102148032503315E-3</v>
      </c>
    </row>
    <row r="2627" spans="1:1" x14ac:dyDescent="0.25">
      <c r="A2627">
        <f t="shared" ref="A2627:A2690" ca="1" si="41">_xlfn.NORM.INV(RAND(),0,1)</f>
        <v>1.076648806944374</v>
      </c>
    </row>
    <row r="2628" spans="1:1" x14ac:dyDescent="0.25">
      <c r="A2628">
        <f t="shared" ca="1" si="41"/>
        <v>0.71513346596890159</v>
      </c>
    </row>
    <row r="2629" spans="1:1" x14ac:dyDescent="0.25">
      <c r="A2629">
        <f t="shared" ca="1" si="41"/>
        <v>1.4799644987442109</v>
      </c>
    </row>
    <row r="2630" spans="1:1" x14ac:dyDescent="0.25">
      <c r="A2630">
        <f t="shared" ca="1" si="41"/>
        <v>0.39394125474677155</v>
      </c>
    </row>
    <row r="2631" spans="1:1" x14ac:dyDescent="0.25">
      <c r="A2631">
        <f t="shared" ca="1" si="41"/>
        <v>6.6378159299645467E-2</v>
      </c>
    </row>
    <row r="2632" spans="1:1" x14ac:dyDescent="0.25">
      <c r="A2632">
        <f t="shared" ca="1" si="41"/>
        <v>-0.69308249348330808</v>
      </c>
    </row>
    <row r="2633" spans="1:1" x14ac:dyDescent="0.25">
      <c r="A2633">
        <f t="shared" ca="1" si="41"/>
        <v>-1.2321611542474711</v>
      </c>
    </row>
    <row r="2634" spans="1:1" x14ac:dyDescent="0.25">
      <c r="A2634">
        <f t="shared" ca="1" si="41"/>
        <v>1.2385581689245579</v>
      </c>
    </row>
    <row r="2635" spans="1:1" x14ac:dyDescent="0.25">
      <c r="A2635">
        <f t="shared" ca="1" si="41"/>
        <v>0.97236707978154246</v>
      </c>
    </row>
    <row r="2636" spans="1:1" x14ac:dyDescent="0.25">
      <c r="A2636">
        <f t="shared" ca="1" si="41"/>
        <v>1.0394740937163067</v>
      </c>
    </row>
    <row r="2637" spans="1:1" x14ac:dyDescent="0.25">
      <c r="A2637">
        <f t="shared" ca="1" si="41"/>
        <v>-1.0602698404114101</v>
      </c>
    </row>
    <row r="2638" spans="1:1" x14ac:dyDescent="0.25">
      <c r="A2638">
        <f t="shared" ca="1" si="41"/>
        <v>-1.8247773103884863</v>
      </c>
    </row>
    <row r="2639" spans="1:1" x14ac:dyDescent="0.25">
      <c r="A2639">
        <f t="shared" ca="1" si="41"/>
        <v>1.3436270640974677</v>
      </c>
    </row>
    <row r="2640" spans="1:1" x14ac:dyDescent="0.25">
      <c r="A2640">
        <f t="shared" ca="1" si="41"/>
        <v>-0.31133700995806929</v>
      </c>
    </row>
    <row r="2641" spans="1:1" x14ac:dyDescent="0.25">
      <c r="A2641">
        <f t="shared" ca="1" si="41"/>
        <v>1.5287605101792663</v>
      </c>
    </row>
    <row r="2642" spans="1:1" x14ac:dyDescent="0.25">
      <c r="A2642">
        <f t="shared" ca="1" si="41"/>
        <v>0.5361033330525814</v>
      </c>
    </row>
    <row r="2643" spans="1:1" x14ac:dyDescent="0.25">
      <c r="A2643">
        <f t="shared" ca="1" si="41"/>
        <v>0.92825305614736597</v>
      </c>
    </row>
    <row r="2644" spans="1:1" x14ac:dyDescent="0.25">
      <c r="A2644">
        <f t="shared" ca="1" si="41"/>
        <v>1.2608749560766728</v>
      </c>
    </row>
    <row r="2645" spans="1:1" x14ac:dyDescent="0.25">
      <c r="A2645">
        <f t="shared" ca="1" si="41"/>
        <v>-2.1698742637362556</v>
      </c>
    </row>
    <row r="2646" spans="1:1" x14ac:dyDescent="0.25">
      <c r="A2646">
        <f t="shared" ca="1" si="41"/>
        <v>-0.85637097963543163</v>
      </c>
    </row>
    <row r="2647" spans="1:1" x14ac:dyDescent="0.25">
      <c r="A2647">
        <f t="shared" ca="1" si="41"/>
        <v>5.1798906807670783E-2</v>
      </c>
    </row>
    <row r="2648" spans="1:1" x14ac:dyDescent="0.25">
      <c r="A2648">
        <f t="shared" ca="1" si="41"/>
        <v>-1.3189723630225438</v>
      </c>
    </row>
    <row r="2649" spans="1:1" x14ac:dyDescent="0.25">
      <c r="A2649">
        <f t="shared" ca="1" si="41"/>
        <v>-0.1804081488984792</v>
      </c>
    </row>
    <row r="2650" spans="1:1" x14ac:dyDescent="0.25">
      <c r="A2650">
        <f t="shared" ca="1" si="41"/>
        <v>-0.10999147627398435</v>
      </c>
    </row>
    <row r="2651" spans="1:1" x14ac:dyDescent="0.25">
      <c r="A2651">
        <f t="shared" ca="1" si="41"/>
        <v>0.25650889754174272</v>
      </c>
    </row>
    <row r="2652" spans="1:1" x14ac:dyDescent="0.25">
      <c r="A2652">
        <f t="shared" ca="1" si="41"/>
        <v>-1.1784879396835337</v>
      </c>
    </row>
    <row r="2653" spans="1:1" x14ac:dyDescent="0.25">
      <c r="A2653">
        <f t="shared" ca="1" si="41"/>
        <v>1.431787167582675</v>
      </c>
    </row>
    <row r="2654" spans="1:1" x14ac:dyDescent="0.25">
      <c r="A2654">
        <f t="shared" ca="1" si="41"/>
        <v>-0.67929741411377809</v>
      </c>
    </row>
    <row r="2655" spans="1:1" x14ac:dyDescent="0.25">
      <c r="A2655">
        <f t="shared" ca="1" si="41"/>
        <v>1.1888275591381352</v>
      </c>
    </row>
    <row r="2656" spans="1:1" x14ac:dyDescent="0.25">
      <c r="A2656">
        <f t="shared" ca="1" si="41"/>
        <v>-0.37392322300825026</v>
      </c>
    </row>
    <row r="2657" spans="1:1" x14ac:dyDescent="0.25">
      <c r="A2657">
        <f t="shared" ca="1" si="41"/>
        <v>-0.19753871209614626</v>
      </c>
    </row>
    <row r="2658" spans="1:1" x14ac:dyDescent="0.25">
      <c r="A2658">
        <f t="shared" ca="1" si="41"/>
        <v>2.2944541182564033</v>
      </c>
    </row>
    <row r="2659" spans="1:1" x14ac:dyDescent="0.25">
      <c r="A2659">
        <f t="shared" ca="1" si="41"/>
        <v>1.0511799758679667</v>
      </c>
    </row>
    <row r="2660" spans="1:1" x14ac:dyDescent="0.25">
      <c r="A2660">
        <f t="shared" ca="1" si="41"/>
        <v>-0.86634285650152032</v>
      </c>
    </row>
    <row r="2661" spans="1:1" x14ac:dyDescent="0.25">
      <c r="A2661">
        <f t="shared" ca="1" si="41"/>
        <v>1.2747631702401716</v>
      </c>
    </row>
    <row r="2662" spans="1:1" x14ac:dyDescent="0.25">
      <c r="A2662">
        <f t="shared" ca="1" si="41"/>
        <v>1.0961237881292953</v>
      </c>
    </row>
    <row r="2663" spans="1:1" x14ac:dyDescent="0.25">
      <c r="A2663">
        <f t="shared" ca="1" si="41"/>
        <v>-1.0658859620976453</v>
      </c>
    </row>
    <row r="2664" spans="1:1" x14ac:dyDescent="0.25">
      <c r="A2664">
        <f t="shared" ca="1" si="41"/>
        <v>0.47981435735535505</v>
      </c>
    </row>
    <row r="2665" spans="1:1" x14ac:dyDescent="0.25">
      <c r="A2665">
        <f t="shared" ca="1" si="41"/>
        <v>-0.75195084857326988</v>
      </c>
    </row>
    <row r="2666" spans="1:1" x14ac:dyDescent="0.25">
      <c r="A2666">
        <f t="shared" ca="1" si="41"/>
        <v>2.0602586227851458</v>
      </c>
    </row>
    <row r="2667" spans="1:1" x14ac:dyDescent="0.25">
      <c r="A2667">
        <f t="shared" ca="1" si="41"/>
        <v>9.9498640919643375E-2</v>
      </c>
    </row>
    <row r="2668" spans="1:1" x14ac:dyDescent="0.25">
      <c r="A2668">
        <f t="shared" ca="1" si="41"/>
        <v>0.4310608471579539</v>
      </c>
    </row>
    <row r="2669" spans="1:1" x14ac:dyDescent="0.25">
      <c r="A2669">
        <f t="shared" ca="1" si="41"/>
        <v>-3.7423777781488865E-2</v>
      </c>
    </row>
    <row r="2670" spans="1:1" x14ac:dyDescent="0.25">
      <c r="A2670">
        <f t="shared" ca="1" si="41"/>
        <v>0.21409840683905002</v>
      </c>
    </row>
    <row r="2671" spans="1:1" x14ac:dyDescent="0.25">
      <c r="A2671">
        <f t="shared" ca="1" si="41"/>
        <v>0.70978317583946204</v>
      </c>
    </row>
    <row r="2672" spans="1:1" x14ac:dyDescent="0.25">
      <c r="A2672">
        <f t="shared" ca="1" si="41"/>
        <v>-1.5582631074752271</v>
      </c>
    </row>
    <row r="2673" spans="1:1" x14ac:dyDescent="0.25">
      <c r="A2673">
        <f t="shared" ca="1" si="41"/>
        <v>0.87874665249340345</v>
      </c>
    </row>
    <row r="2674" spans="1:1" x14ac:dyDescent="0.25">
      <c r="A2674">
        <f t="shared" ca="1" si="41"/>
        <v>0.31664773423335058</v>
      </c>
    </row>
    <row r="2675" spans="1:1" x14ac:dyDescent="0.25">
      <c r="A2675">
        <f t="shared" ca="1" si="41"/>
        <v>0.28646433838210383</v>
      </c>
    </row>
    <row r="2676" spans="1:1" x14ac:dyDescent="0.25">
      <c r="A2676">
        <f t="shared" ca="1" si="41"/>
        <v>-0.67789133393716605</v>
      </c>
    </row>
    <row r="2677" spans="1:1" x14ac:dyDescent="0.25">
      <c r="A2677">
        <f t="shared" ca="1" si="41"/>
        <v>0.2135387237685597</v>
      </c>
    </row>
    <row r="2678" spans="1:1" x14ac:dyDescent="0.25">
      <c r="A2678">
        <f t="shared" ca="1" si="41"/>
        <v>-0.51616855017108632</v>
      </c>
    </row>
    <row r="2679" spans="1:1" x14ac:dyDescent="0.25">
      <c r="A2679">
        <f t="shared" ca="1" si="41"/>
        <v>-0.30564194788919635</v>
      </c>
    </row>
    <row r="2680" spans="1:1" x14ac:dyDescent="0.25">
      <c r="A2680">
        <f t="shared" ca="1" si="41"/>
        <v>-0.69024191449356265</v>
      </c>
    </row>
    <row r="2681" spans="1:1" x14ac:dyDescent="0.25">
      <c r="A2681">
        <f t="shared" ca="1" si="41"/>
        <v>0.26881014997398672</v>
      </c>
    </row>
    <row r="2682" spans="1:1" x14ac:dyDescent="0.25">
      <c r="A2682">
        <f t="shared" ca="1" si="41"/>
        <v>2.6883789731262238</v>
      </c>
    </row>
    <row r="2683" spans="1:1" x14ac:dyDescent="0.25">
      <c r="A2683">
        <f t="shared" ca="1" si="41"/>
        <v>-6.5596593607116407E-2</v>
      </c>
    </row>
    <row r="2684" spans="1:1" x14ac:dyDescent="0.25">
      <c r="A2684">
        <f t="shared" ca="1" si="41"/>
        <v>-0.86849083146014405</v>
      </c>
    </row>
    <row r="2685" spans="1:1" x14ac:dyDescent="0.25">
      <c r="A2685">
        <f t="shared" ca="1" si="41"/>
        <v>-0.64412357279774968</v>
      </c>
    </row>
    <row r="2686" spans="1:1" x14ac:dyDescent="0.25">
      <c r="A2686">
        <f t="shared" ca="1" si="41"/>
        <v>-0.89206331970253105</v>
      </c>
    </row>
    <row r="2687" spans="1:1" x14ac:dyDescent="0.25">
      <c r="A2687">
        <f t="shared" ca="1" si="41"/>
        <v>-0.59956489963447146</v>
      </c>
    </row>
    <row r="2688" spans="1:1" x14ac:dyDescent="0.25">
      <c r="A2688">
        <f t="shared" ca="1" si="41"/>
        <v>-1.3395033316630198</v>
      </c>
    </row>
    <row r="2689" spans="1:1" x14ac:dyDescent="0.25">
      <c r="A2689">
        <f t="shared" ca="1" si="41"/>
        <v>-1.3069022070641489</v>
      </c>
    </row>
    <row r="2690" spans="1:1" x14ac:dyDescent="0.25">
      <c r="A2690">
        <f t="shared" ca="1" si="41"/>
        <v>0.28997620468117635</v>
      </c>
    </row>
    <row r="2691" spans="1:1" x14ac:dyDescent="0.25">
      <c r="A2691">
        <f t="shared" ref="A2691:A2754" ca="1" si="42">_xlfn.NORM.INV(RAND(),0,1)</f>
        <v>1.1059404748251485</v>
      </c>
    </row>
    <row r="2692" spans="1:1" x14ac:dyDescent="0.25">
      <c r="A2692">
        <f t="shared" ca="1" si="42"/>
        <v>-0.16310974770860459</v>
      </c>
    </row>
    <row r="2693" spans="1:1" x14ac:dyDescent="0.25">
      <c r="A2693">
        <f t="shared" ca="1" si="42"/>
        <v>-0.78514642313205985</v>
      </c>
    </row>
    <row r="2694" spans="1:1" x14ac:dyDescent="0.25">
      <c r="A2694">
        <f t="shared" ca="1" si="42"/>
        <v>1.015944034562565</v>
      </c>
    </row>
    <row r="2695" spans="1:1" x14ac:dyDescent="0.25">
      <c r="A2695">
        <f t="shared" ca="1" si="42"/>
        <v>0.34956345078804296</v>
      </c>
    </row>
    <row r="2696" spans="1:1" x14ac:dyDescent="0.25">
      <c r="A2696">
        <f t="shared" ca="1" si="42"/>
        <v>-1.3620331780656447</v>
      </c>
    </row>
    <row r="2697" spans="1:1" x14ac:dyDescent="0.25">
      <c r="A2697">
        <f t="shared" ca="1" si="42"/>
        <v>1.4301432486125247</v>
      </c>
    </row>
    <row r="2698" spans="1:1" x14ac:dyDescent="0.25">
      <c r="A2698">
        <f t="shared" ca="1" si="42"/>
        <v>0.4717079267872234</v>
      </c>
    </row>
    <row r="2699" spans="1:1" x14ac:dyDescent="0.25">
      <c r="A2699">
        <f t="shared" ca="1" si="42"/>
        <v>0.17009178284925927</v>
      </c>
    </row>
    <row r="2700" spans="1:1" x14ac:dyDescent="0.25">
      <c r="A2700">
        <f t="shared" ca="1" si="42"/>
        <v>-2.754246169633319E-2</v>
      </c>
    </row>
    <row r="2701" spans="1:1" x14ac:dyDescent="0.25">
      <c r="A2701">
        <f t="shared" ca="1" si="42"/>
        <v>-0.61221284351874816</v>
      </c>
    </row>
    <row r="2702" spans="1:1" x14ac:dyDescent="0.25">
      <c r="A2702">
        <f t="shared" ca="1" si="42"/>
        <v>0.20463984954417941</v>
      </c>
    </row>
    <row r="2703" spans="1:1" x14ac:dyDescent="0.25">
      <c r="A2703">
        <f t="shared" ca="1" si="42"/>
        <v>1.8077294165733044</v>
      </c>
    </row>
    <row r="2704" spans="1:1" x14ac:dyDescent="0.25">
      <c r="A2704">
        <f t="shared" ca="1" si="42"/>
        <v>-1.5980881205256516</v>
      </c>
    </row>
    <row r="2705" spans="1:1" x14ac:dyDescent="0.25">
      <c r="A2705">
        <f t="shared" ca="1" si="42"/>
        <v>-0.41494995697276693</v>
      </c>
    </row>
    <row r="2706" spans="1:1" x14ac:dyDescent="0.25">
      <c r="A2706">
        <f t="shared" ca="1" si="42"/>
        <v>-0.55808830846794255</v>
      </c>
    </row>
    <row r="2707" spans="1:1" x14ac:dyDescent="0.25">
      <c r="A2707">
        <f t="shared" ca="1" si="42"/>
        <v>-0.76208925261376381</v>
      </c>
    </row>
    <row r="2708" spans="1:1" x14ac:dyDescent="0.25">
      <c r="A2708">
        <f t="shared" ca="1" si="42"/>
        <v>-0.69875886656520703</v>
      </c>
    </row>
    <row r="2709" spans="1:1" x14ac:dyDescent="0.25">
      <c r="A2709">
        <f t="shared" ca="1" si="42"/>
        <v>0.89178479129437682</v>
      </c>
    </row>
    <row r="2710" spans="1:1" x14ac:dyDescent="0.25">
      <c r="A2710">
        <f t="shared" ca="1" si="42"/>
        <v>-0.8232129248510156</v>
      </c>
    </row>
    <row r="2711" spans="1:1" x14ac:dyDescent="0.25">
      <c r="A2711">
        <f t="shared" ca="1" si="42"/>
        <v>2.5821277926273589E-2</v>
      </c>
    </row>
    <row r="2712" spans="1:1" x14ac:dyDescent="0.25">
      <c r="A2712">
        <f t="shared" ca="1" si="42"/>
        <v>-1.352116852425399</v>
      </c>
    </row>
    <row r="2713" spans="1:1" x14ac:dyDescent="0.25">
      <c r="A2713">
        <f t="shared" ca="1" si="42"/>
        <v>1.7668015590472212</v>
      </c>
    </row>
    <row r="2714" spans="1:1" x14ac:dyDescent="0.25">
      <c r="A2714">
        <f t="shared" ca="1" si="42"/>
        <v>-0.5755789017374765</v>
      </c>
    </row>
    <row r="2715" spans="1:1" x14ac:dyDescent="0.25">
      <c r="A2715">
        <f t="shared" ca="1" si="42"/>
        <v>-0.45986500013578258</v>
      </c>
    </row>
    <row r="2716" spans="1:1" x14ac:dyDescent="0.25">
      <c r="A2716">
        <f t="shared" ca="1" si="42"/>
        <v>1.0144155105736428</v>
      </c>
    </row>
    <row r="2717" spans="1:1" x14ac:dyDescent="0.25">
      <c r="A2717">
        <f t="shared" ca="1" si="42"/>
        <v>1.7846969960324901</v>
      </c>
    </row>
    <row r="2718" spans="1:1" x14ac:dyDescent="0.25">
      <c r="A2718">
        <f t="shared" ca="1" si="42"/>
        <v>-1.5716664336551995</v>
      </c>
    </row>
    <row r="2719" spans="1:1" x14ac:dyDescent="0.25">
      <c r="A2719">
        <f t="shared" ca="1" si="42"/>
        <v>-0.90370795989566477</v>
      </c>
    </row>
    <row r="2720" spans="1:1" x14ac:dyDescent="0.25">
      <c r="A2720">
        <f t="shared" ca="1" si="42"/>
        <v>-4.3574887770516789E-2</v>
      </c>
    </row>
    <row r="2721" spans="1:1" x14ac:dyDescent="0.25">
      <c r="A2721">
        <f t="shared" ca="1" si="42"/>
        <v>-0.84953055941103195</v>
      </c>
    </row>
    <row r="2722" spans="1:1" x14ac:dyDescent="0.25">
      <c r="A2722">
        <f t="shared" ca="1" si="42"/>
        <v>0.19939443048855973</v>
      </c>
    </row>
    <row r="2723" spans="1:1" x14ac:dyDescent="0.25">
      <c r="A2723">
        <f t="shared" ca="1" si="42"/>
        <v>0.5748374769719532</v>
      </c>
    </row>
    <row r="2724" spans="1:1" x14ac:dyDescent="0.25">
      <c r="A2724">
        <f t="shared" ca="1" si="42"/>
        <v>-0.25835863472810944</v>
      </c>
    </row>
    <row r="2725" spans="1:1" x14ac:dyDescent="0.25">
      <c r="A2725">
        <f t="shared" ca="1" si="42"/>
        <v>1.3813866803427981</v>
      </c>
    </row>
    <row r="2726" spans="1:1" x14ac:dyDescent="0.25">
      <c r="A2726">
        <f t="shared" ca="1" si="42"/>
        <v>-0.42654037126579292</v>
      </c>
    </row>
    <row r="2727" spans="1:1" x14ac:dyDescent="0.25">
      <c r="A2727">
        <f t="shared" ca="1" si="42"/>
        <v>-0.99374237197429649</v>
      </c>
    </row>
    <row r="2728" spans="1:1" x14ac:dyDescent="0.25">
      <c r="A2728">
        <f t="shared" ca="1" si="42"/>
        <v>0.36102376140298514</v>
      </c>
    </row>
    <row r="2729" spans="1:1" x14ac:dyDescent="0.25">
      <c r="A2729">
        <f t="shared" ca="1" si="42"/>
        <v>-0.42616910262524998</v>
      </c>
    </row>
    <row r="2730" spans="1:1" x14ac:dyDescent="0.25">
      <c r="A2730">
        <f t="shared" ca="1" si="42"/>
        <v>-0.39712558060937447</v>
      </c>
    </row>
    <row r="2731" spans="1:1" x14ac:dyDescent="0.25">
      <c r="A2731">
        <f t="shared" ca="1" si="42"/>
        <v>1.5755097552336212</v>
      </c>
    </row>
    <row r="2732" spans="1:1" x14ac:dyDescent="0.25">
      <c r="A2732">
        <f t="shared" ca="1" si="42"/>
        <v>1.5201789284556355</v>
      </c>
    </row>
    <row r="2733" spans="1:1" x14ac:dyDescent="0.25">
      <c r="A2733">
        <f t="shared" ca="1" si="42"/>
        <v>-7.11047319963633E-3</v>
      </c>
    </row>
    <row r="2734" spans="1:1" x14ac:dyDescent="0.25">
      <c r="A2734">
        <f t="shared" ca="1" si="42"/>
        <v>-0.58192858536408854</v>
      </c>
    </row>
    <row r="2735" spans="1:1" x14ac:dyDescent="0.25">
      <c r="A2735">
        <f t="shared" ca="1" si="42"/>
        <v>6.1963423211656043E-2</v>
      </c>
    </row>
    <row r="2736" spans="1:1" x14ac:dyDescent="0.25">
      <c r="A2736">
        <f t="shared" ca="1" si="42"/>
        <v>0.93194367747940565</v>
      </c>
    </row>
    <row r="2737" spans="1:1" x14ac:dyDescent="0.25">
      <c r="A2737">
        <f t="shared" ca="1" si="42"/>
        <v>-0.21663189259661733</v>
      </c>
    </row>
    <row r="2738" spans="1:1" x14ac:dyDescent="0.25">
      <c r="A2738">
        <f t="shared" ca="1" si="42"/>
        <v>0.57256796748925409</v>
      </c>
    </row>
    <row r="2739" spans="1:1" x14ac:dyDescent="0.25">
      <c r="A2739">
        <f t="shared" ca="1" si="42"/>
        <v>-1.3844158446668307</v>
      </c>
    </row>
    <row r="2740" spans="1:1" x14ac:dyDescent="0.25">
      <c r="A2740">
        <f t="shared" ca="1" si="42"/>
        <v>1.3062546935671067</v>
      </c>
    </row>
    <row r="2741" spans="1:1" x14ac:dyDescent="0.25">
      <c r="A2741">
        <f t="shared" ca="1" si="42"/>
        <v>-0.86081768157972594</v>
      </c>
    </row>
    <row r="2742" spans="1:1" x14ac:dyDescent="0.25">
      <c r="A2742">
        <f t="shared" ca="1" si="42"/>
        <v>-0.65624481269961832</v>
      </c>
    </row>
    <row r="2743" spans="1:1" x14ac:dyDescent="0.25">
      <c r="A2743">
        <f t="shared" ca="1" si="42"/>
        <v>-0.40081281287294168</v>
      </c>
    </row>
    <row r="2744" spans="1:1" x14ac:dyDescent="0.25">
      <c r="A2744">
        <f t="shared" ca="1" si="42"/>
        <v>0.63602214110236654</v>
      </c>
    </row>
    <row r="2745" spans="1:1" x14ac:dyDescent="0.25">
      <c r="A2745">
        <f t="shared" ca="1" si="42"/>
        <v>0.10713972111126312</v>
      </c>
    </row>
    <row r="2746" spans="1:1" x14ac:dyDescent="0.25">
      <c r="A2746">
        <f t="shared" ca="1" si="42"/>
        <v>-0.22214800351635222</v>
      </c>
    </row>
    <row r="2747" spans="1:1" x14ac:dyDescent="0.25">
      <c r="A2747">
        <f t="shared" ca="1" si="42"/>
        <v>-0.83712062647859564</v>
      </c>
    </row>
    <row r="2748" spans="1:1" x14ac:dyDescent="0.25">
      <c r="A2748">
        <f t="shared" ca="1" si="42"/>
        <v>0.83915340238878389</v>
      </c>
    </row>
    <row r="2749" spans="1:1" x14ac:dyDescent="0.25">
      <c r="A2749">
        <f t="shared" ca="1" si="42"/>
        <v>0.28794618784882281</v>
      </c>
    </row>
    <row r="2750" spans="1:1" x14ac:dyDescent="0.25">
      <c r="A2750">
        <f t="shared" ca="1" si="42"/>
        <v>-0.70506394901260216</v>
      </c>
    </row>
    <row r="2751" spans="1:1" x14ac:dyDescent="0.25">
      <c r="A2751">
        <f t="shared" ca="1" si="42"/>
        <v>0.97214432192246947</v>
      </c>
    </row>
    <row r="2752" spans="1:1" x14ac:dyDescent="0.25">
      <c r="A2752">
        <f t="shared" ca="1" si="42"/>
        <v>-0.79371247399897782</v>
      </c>
    </row>
    <row r="2753" spans="1:1" x14ac:dyDescent="0.25">
      <c r="A2753">
        <f t="shared" ca="1" si="42"/>
        <v>5.8984940962108602E-3</v>
      </c>
    </row>
    <row r="2754" spans="1:1" x14ac:dyDescent="0.25">
      <c r="A2754">
        <f t="shared" ca="1" si="42"/>
        <v>1.8887424402982653</v>
      </c>
    </row>
    <row r="2755" spans="1:1" x14ac:dyDescent="0.25">
      <c r="A2755">
        <f t="shared" ref="A2755:A2818" ca="1" si="43">_xlfn.NORM.INV(RAND(),0,1)</f>
        <v>0.58585700687924469</v>
      </c>
    </row>
    <row r="2756" spans="1:1" x14ac:dyDescent="0.25">
      <c r="A2756">
        <f t="shared" ca="1" si="43"/>
        <v>1.3372370069158235</v>
      </c>
    </row>
    <row r="2757" spans="1:1" x14ac:dyDescent="0.25">
      <c r="A2757">
        <f t="shared" ca="1" si="43"/>
        <v>0.69530697910125894</v>
      </c>
    </row>
    <row r="2758" spans="1:1" x14ac:dyDescent="0.25">
      <c r="A2758">
        <f t="shared" ca="1" si="43"/>
        <v>-0.39095580204267072</v>
      </c>
    </row>
    <row r="2759" spans="1:1" x14ac:dyDescent="0.25">
      <c r="A2759">
        <f t="shared" ca="1" si="43"/>
        <v>0.68102125931378066</v>
      </c>
    </row>
    <row r="2760" spans="1:1" x14ac:dyDescent="0.25">
      <c r="A2760">
        <f t="shared" ca="1" si="43"/>
        <v>0.76108143427464259</v>
      </c>
    </row>
    <row r="2761" spans="1:1" x14ac:dyDescent="0.25">
      <c r="A2761">
        <f t="shared" ca="1" si="43"/>
        <v>-1.0757702826909858</v>
      </c>
    </row>
    <row r="2762" spans="1:1" x14ac:dyDescent="0.25">
      <c r="A2762">
        <f t="shared" ca="1" si="43"/>
        <v>-0.97552266674122268</v>
      </c>
    </row>
    <row r="2763" spans="1:1" x14ac:dyDescent="0.25">
      <c r="A2763">
        <f t="shared" ca="1" si="43"/>
        <v>0.88381016266918844</v>
      </c>
    </row>
    <row r="2764" spans="1:1" x14ac:dyDescent="0.25">
      <c r="A2764">
        <f t="shared" ca="1" si="43"/>
        <v>0.74876901520868133</v>
      </c>
    </row>
    <row r="2765" spans="1:1" x14ac:dyDescent="0.25">
      <c r="A2765">
        <f t="shared" ca="1" si="43"/>
        <v>-0.64389067401979394</v>
      </c>
    </row>
    <row r="2766" spans="1:1" x14ac:dyDescent="0.25">
      <c r="A2766">
        <f t="shared" ca="1" si="43"/>
        <v>0.97772900926957551</v>
      </c>
    </row>
    <row r="2767" spans="1:1" x14ac:dyDescent="0.25">
      <c r="A2767">
        <f t="shared" ca="1" si="43"/>
        <v>0.46983733415743878</v>
      </c>
    </row>
    <row r="2768" spans="1:1" x14ac:dyDescent="0.25">
      <c r="A2768">
        <f t="shared" ca="1" si="43"/>
        <v>-0.62174159276939833</v>
      </c>
    </row>
    <row r="2769" spans="1:1" x14ac:dyDescent="0.25">
      <c r="A2769">
        <f t="shared" ca="1" si="43"/>
        <v>1.192547239358797</v>
      </c>
    </row>
    <row r="2770" spans="1:1" x14ac:dyDescent="0.25">
      <c r="A2770">
        <f t="shared" ca="1" si="43"/>
        <v>-0.51235162753894603</v>
      </c>
    </row>
    <row r="2771" spans="1:1" x14ac:dyDescent="0.25">
      <c r="A2771">
        <f t="shared" ca="1" si="43"/>
        <v>1.0306963819578969</v>
      </c>
    </row>
    <row r="2772" spans="1:1" x14ac:dyDescent="0.25">
      <c r="A2772">
        <f t="shared" ca="1" si="43"/>
        <v>0.74401107084442297</v>
      </c>
    </row>
    <row r="2773" spans="1:1" x14ac:dyDescent="0.25">
      <c r="A2773">
        <f t="shared" ca="1" si="43"/>
        <v>0.88828979170838385</v>
      </c>
    </row>
    <row r="2774" spans="1:1" x14ac:dyDescent="0.25">
      <c r="A2774">
        <f t="shared" ca="1" si="43"/>
        <v>0.12485452002332471</v>
      </c>
    </row>
    <row r="2775" spans="1:1" x14ac:dyDescent="0.25">
      <c r="A2775">
        <f t="shared" ca="1" si="43"/>
        <v>0.42121710986322208</v>
      </c>
    </row>
    <row r="2776" spans="1:1" x14ac:dyDescent="0.25">
      <c r="A2776">
        <f t="shared" ca="1" si="43"/>
        <v>-1.7404693204757749</v>
      </c>
    </row>
    <row r="2777" spans="1:1" x14ac:dyDescent="0.25">
      <c r="A2777">
        <f t="shared" ca="1" si="43"/>
        <v>0.76010565061100621</v>
      </c>
    </row>
    <row r="2778" spans="1:1" x14ac:dyDescent="0.25">
      <c r="A2778">
        <f t="shared" ca="1" si="43"/>
        <v>1.7991274883801711</v>
      </c>
    </row>
    <row r="2779" spans="1:1" x14ac:dyDescent="0.25">
      <c r="A2779">
        <f t="shared" ca="1" si="43"/>
        <v>-0.76247126314925018</v>
      </c>
    </row>
    <row r="2780" spans="1:1" x14ac:dyDescent="0.25">
      <c r="A2780">
        <f t="shared" ca="1" si="43"/>
        <v>-0.84080094174867381</v>
      </c>
    </row>
    <row r="2781" spans="1:1" x14ac:dyDescent="0.25">
      <c r="A2781">
        <f t="shared" ca="1" si="43"/>
        <v>0.25769885334670672</v>
      </c>
    </row>
    <row r="2782" spans="1:1" x14ac:dyDescent="0.25">
      <c r="A2782">
        <f t="shared" ca="1" si="43"/>
        <v>-1.431568765568874</v>
      </c>
    </row>
    <row r="2783" spans="1:1" x14ac:dyDescent="0.25">
      <c r="A2783">
        <f t="shared" ca="1" si="43"/>
        <v>0.88705756834593619</v>
      </c>
    </row>
    <row r="2784" spans="1:1" x14ac:dyDescent="0.25">
      <c r="A2784">
        <f t="shared" ca="1" si="43"/>
        <v>0.82099722798720054</v>
      </c>
    </row>
    <row r="2785" spans="1:1" x14ac:dyDescent="0.25">
      <c r="A2785">
        <f t="shared" ca="1" si="43"/>
        <v>-0.90084568358651529</v>
      </c>
    </row>
    <row r="2786" spans="1:1" x14ac:dyDescent="0.25">
      <c r="A2786">
        <f t="shared" ca="1" si="43"/>
        <v>-0.98419576420071453</v>
      </c>
    </row>
    <row r="2787" spans="1:1" x14ac:dyDescent="0.25">
      <c r="A2787">
        <f t="shared" ca="1" si="43"/>
        <v>1.832519172002236</v>
      </c>
    </row>
    <row r="2788" spans="1:1" x14ac:dyDescent="0.25">
      <c r="A2788">
        <f t="shared" ca="1" si="43"/>
        <v>0.77504390881878615</v>
      </c>
    </row>
    <row r="2789" spans="1:1" x14ac:dyDescent="0.25">
      <c r="A2789">
        <f t="shared" ca="1" si="43"/>
        <v>1.1836667744356688</v>
      </c>
    </row>
    <row r="2790" spans="1:1" x14ac:dyDescent="0.25">
      <c r="A2790">
        <f t="shared" ca="1" si="43"/>
        <v>-0.93960065469928078</v>
      </c>
    </row>
    <row r="2791" spans="1:1" x14ac:dyDescent="0.25">
      <c r="A2791">
        <f t="shared" ca="1" si="43"/>
        <v>0.27826531398556514</v>
      </c>
    </row>
    <row r="2792" spans="1:1" x14ac:dyDescent="0.25">
      <c r="A2792">
        <f t="shared" ca="1" si="43"/>
        <v>-1.1751745567953026E-2</v>
      </c>
    </row>
    <row r="2793" spans="1:1" x14ac:dyDescent="0.25">
      <c r="A2793">
        <f t="shared" ca="1" si="43"/>
        <v>1.8369710025867405</v>
      </c>
    </row>
    <row r="2794" spans="1:1" x14ac:dyDescent="0.25">
      <c r="A2794">
        <f t="shared" ca="1" si="43"/>
        <v>0.68510143109473176</v>
      </c>
    </row>
    <row r="2795" spans="1:1" x14ac:dyDescent="0.25">
      <c r="A2795">
        <f t="shared" ca="1" si="43"/>
        <v>0.43333576871020968</v>
      </c>
    </row>
    <row r="2796" spans="1:1" x14ac:dyDescent="0.25">
      <c r="A2796">
        <f t="shared" ca="1" si="43"/>
        <v>-2.1903695118076518</v>
      </c>
    </row>
    <row r="2797" spans="1:1" x14ac:dyDescent="0.25">
      <c r="A2797">
        <f t="shared" ca="1" si="43"/>
        <v>-1.8434023230700156</v>
      </c>
    </row>
    <row r="2798" spans="1:1" x14ac:dyDescent="0.25">
      <c r="A2798">
        <f t="shared" ca="1" si="43"/>
        <v>0.5841364537980237</v>
      </c>
    </row>
    <row r="2799" spans="1:1" x14ac:dyDescent="0.25">
      <c r="A2799">
        <f t="shared" ca="1" si="43"/>
        <v>-8.0156324292088063E-2</v>
      </c>
    </row>
    <row r="2800" spans="1:1" x14ac:dyDescent="0.25">
      <c r="A2800">
        <f t="shared" ca="1" si="43"/>
        <v>-0.84245601158975547</v>
      </c>
    </row>
    <row r="2801" spans="1:1" x14ac:dyDescent="0.25">
      <c r="A2801">
        <f t="shared" ca="1" si="43"/>
        <v>-0.48246990374888893</v>
      </c>
    </row>
    <row r="2802" spans="1:1" x14ac:dyDescent="0.25">
      <c r="A2802">
        <f t="shared" ca="1" si="43"/>
        <v>0.9165483443390986</v>
      </c>
    </row>
    <row r="2803" spans="1:1" x14ac:dyDescent="0.25">
      <c r="A2803">
        <f t="shared" ca="1" si="43"/>
        <v>-1.3259532681549637</v>
      </c>
    </row>
    <row r="2804" spans="1:1" x14ac:dyDescent="0.25">
      <c r="A2804">
        <f t="shared" ca="1" si="43"/>
        <v>0.56411686361874813</v>
      </c>
    </row>
    <row r="2805" spans="1:1" x14ac:dyDescent="0.25">
      <c r="A2805">
        <f t="shared" ca="1" si="43"/>
        <v>0.62431474945730059</v>
      </c>
    </row>
    <row r="2806" spans="1:1" x14ac:dyDescent="0.25">
      <c r="A2806">
        <f t="shared" ca="1" si="43"/>
        <v>0.34768534838367932</v>
      </c>
    </row>
    <row r="2807" spans="1:1" x14ac:dyDescent="0.25">
      <c r="A2807">
        <f t="shared" ca="1" si="43"/>
        <v>0.15558271972899451</v>
      </c>
    </row>
    <row r="2808" spans="1:1" x14ac:dyDescent="0.25">
      <c r="A2808">
        <f t="shared" ca="1" si="43"/>
        <v>7.5167318202822048E-2</v>
      </c>
    </row>
    <row r="2809" spans="1:1" x14ac:dyDescent="0.25">
      <c r="A2809">
        <f t="shared" ca="1" si="43"/>
        <v>0.55609852097669688</v>
      </c>
    </row>
    <row r="2810" spans="1:1" x14ac:dyDescent="0.25">
      <c r="A2810">
        <f t="shared" ca="1" si="43"/>
        <v>8.353204914265755E-2</v>
      </c>
    </row>
    <row r="2811" spans="1:1" x14ac:dyDescent="0.25">
      <c r="A2811">
        <f t="shared" ca="1" si="43"/>
        <v>0.95284336715902951</v>
      </c>
    </row>
    <row r="2812" spans="1:1" x14ac:dyDescent="0.25">
      <c r="A2812">
        <f t="shared" ca="1" si="43"/>
        <v>1.9226905490277764</v>
      </c>
    </row>
    <row r="2813" spans="1:1" x14ac:dyDescent="0.25">
      <c r="A2813">
        <f t="shared" ca="1" si="43"/>
        <v>-1.6972411566478547</v>
      </c>
    </row>
    <row r="2814" spans="1:1" x14ac:dyDescent="0.25">
      <c r="A2814">
        <f t="shared" ca="1" si="43"/>
        <v>-2.270634056923635</v>
      </c>
    </row>
    <row r="2815" spans="1:1" x14ac:dyDescent="0.25">
      <c r="A2815">
        <f t="shared" ca="1" si="43"/>
        <v>-0.53106676779281148</v>
      </c>
    </row>
    <row r="2816" spans="1:1" x14ac:dyDescent="0.25">
      <c r="A2816">
        <f t="shared" ca="1" si="43"/>
        <v>-0.23859993821035208</v>
      </c>
    </row>
    <row r="2817" spans="1:1" x14ac:dyDescent="0.25">
      <c r="A2817">
        <f t="shared" ca="1" si="43"/>
        <v>0.50302563136860023</v>
      </c>
    </row>
    <row r="2818" spans="1:1" x14ac:dyDescent="0.25">
      <c r="A2818">
        <f t="shared" ca="1" si="43"/>
        <v>0.35460662987853603</v>
      </c>
    </row>
    <row r="2819" spans="1:1" x14ac:dyDescent="0.25">
      <c r="A2819">
        <f t="shared" ref="A2819:A2882" ca="1" si="44">_xlfn.NORM.INV(RAND(),0,1)</f>
        <v>0.25660268900150224</v>
      </c>
    </row>
    <row r="2820" spans="1:1" x14ac:dyDescent="0.25">
      <c r="A2820">
        <f t="shared" ca="1" si="44"/>
        <v>0.22707315542878689</v>
      </c>
    </row>
    <row r="2821" spans="1:1" x14ac:dyDescent="0.25">
      <c r="A2821">
        <f t="shared" ca="1" si="44"/>
        <v>1.0806670201241091</v>
      </c>
    </row>
    <row r="2822" spans="1:1" x14ac:dyDescent="0.25">
      <c r="A2822">
        <f t="shared" ca="1" si="44"/>
        <v>0.75516314232015624</v>
      </c>
    </row>
    <row r="2823" spans="1:1" x14ac:dyDescent="0.25">
      <c r="A2823">
        <f t="shared" ca="1" si="44"/>
        <v>-0.54483538636352091</v>
      </c>
    </row>
    <row r="2824" spans="1:1" x14ac:dyDescent="0.25">
      <c r="A2824">
        <f t="shared" ca="1" si="44"/>
        <v>-0.98328384712968386</v>
      </c>
    </row>
    <row r="2825" spans="1:1" x14ac:dyDescent="0.25">
      <c r="A2825">
        <f t="shared" ca="1" si="44"/>
        <v>-2.1563039618102313</v>
      </c>
    </row>
    <row r="2826" spans="1:1" x14ac:dyDescent="0.25">
      <c r="A2826">
        <f t="shared" ca="1" si="44"/>
        <v>0.39529639808494604</v>
      </c>
    </row>
    <row r="2827" spans="1:1" x14ac:dyDescent="0.25">
      <c r="A2827">
        <f t="shared" ca="1" si="44"/>
        <v>0.29945474260801841</v>
      </c>
    </row>
    <row r="2828" spans="1:1" x14ac:dyDescent="0.25">
      <c r="A2828">
        <f t="shared" ca="1" si="44"/>
        <v>-1.0922092564991235</v>
      </c>
    </row>
    <row r="2829" spans="1:1" x14ac:dyDescent="0.25">
      <c r="A2829">
        <f t="shared" ca="1" si="44"/>
        <v>1.2390878583733966</v>
      </c>
    </row>
    <row r="2830" spans="1:1" x14ac:dyDescent="0.25">
      <c r="A2830">
        <f t="shared" ca="1" si="44"/>
        <v>0.72769175704173183</v>
      </c>
    </row>
    <row r="2831" spans="1:1" x14ac:dyDescent="0.25">
      <c r="A2831">
        <f t="shared" ca="1" si="44"/>
        <v>1.7711697558381926E-2</v>
      </c>
    </row>
    <row r="2832" spans="1:1" x14ac:dyDescent="0.25">
      <c r="A2832">
        <f t="shared" ca="1" si="44"/>
        <v>-1.2188493475853988</v>
      </c>
    </row>
    <row r="2833" spans="1:1" x14ac:dyDescent="0.25">
      <c r="A2833">
        <f t="shared" ca="1" si="44"/>
        <v>-0.63932090448498646</v>
      </c>
    </row>
    <row r="2834" spans="1:1" x14ac:dyDescent="0.25">
      <c r="A2834">
        <f t="shared" ca="1" si="44"/>
        <v>1.1636331793450134</v>
      </c>
    </row>
    <row r="2835" spans="1:1" x14ac:dyDescent="0.25">
      <c r="A2835">
        <f t="shared" ca="1" si="44"/>
        <v>-1.7956655161814357</v>
      </c>
    </row>
    <row r="2836" spans="1:1" x14ac:dyDescent="0.25">
      <c r="A2836">
        <f t="shared" ca="1" si="44"/>
        <v>-0.68696173256393578</v>
      </c>
    </row>
    <row r="2837" spans="1:1" x14ac:dyDescent="0.25">
      <c r="A2837">
        <f t="shared" ca="1" si="44"/>
        <v>2.517448468145234</v>
      </c>
    </row>
    <row r="2838" spans="1:1" x14ac:dyDescent="0.25">
      <c r="A2838">
        <f t="shared" ca="1" si="44"/>
        <v>2.8576951170657323</v>
      </c>
    </row>
    <row r="2839" spans="1:1" x14ac:dyDescent="0.25">
      <c r="A2839">
        <f t="shared" ca="1" si="44"/>
        <v>-1.0900669429374814</v>
      </c>
    </row>
    <row r="2840" spans="1:1" x14ac:dyDescent="0.25">
      <c r="A2840">
        <f t="shared" ca="1" si="44"/>
        <v>-0.99833646030877032</v>
      </c>
    </row>
    <row r="2841" spans="1:1" x14ac:dyDescent="0.25">
      <c r="A2841">
        <f t="shared" ca="1" si="44"/>
        <v>-0.52847169204679523</v>
      </c>
    </row>
    <row r="2842" spans="1:1" x14ac:dyDescent="0.25">
      <c r="A2842">
        <f t="shared" ca="1" si="44"/>
        <v>0.72183500457186989</v>
      </c>
    </row>
    <row r="2843" spans="1:1" x14ac:dyDescent="0.25">
      <c r="A2843">
        <f t="shared" ca="1" si="44"/>
        <v>0.67359697790461404</v>
      </c>
    </row>
    <row r="2844" spans="1:1" x14ac:dyDescent="0.25">
      <c r="A2844">
        <f t="shared" ca="1" si="44"/>
        <v>0.45339812564290183</v>
      </c>
    </row>
    <row r="2845" spans="1:1" x14ac:dyDescent="0.25">
      <c r="A2845">
        <f t="shared" ca="1" si="44"/>
        <v>0.74241725142972581</v>
      </c>
    </row>
    <row r="2846" spans="1:1" x14ac:dyDescent="0.25">
      <c r="A2846">
        <f t="shared" ca="1" si="44"/>
        <v>0.23546772674422947</v>
      </c>
    </row>
    <row r="2847" spans="1:1" x14ac:dyDescent="0.25">
      <c r="A2847">
        <f t="shared" ca="1" si="44"/>
        <v>-0.27490433276390142</v>
      </c>
    </row>
    <row r="2848" spans="1:1" x14ac:dyDescent="0.25">
      <c r="A2848">
        <f t="shared" ca="1" si="44"/>
        <v>-0.11841284260797155</v>
      </c>
    </row>
    <row r="2849" spans="1:1" x14ac:dyDescent="0.25">
      <c r="A2849">
        <f t="shared" ca="1" si="44"/>
        <v>0.32277137228217212</v>
      </c>
    </row>
    <row r="2850" spans="1:1" x14ac:dyDescent="0.25">
      <c r="A2850">
        <f t="shared" ca="1" si="44"/>
        <v>0.45417368178325185</v>
      </c>
    </row>
    <row r="2851" spans="1:1" x14ac:dyDescent="0.25">
      <c r="A2851">
        <f t="shared" ca="1" si="44"/>
        <v>0.27721654113186128</v>
      </c>
    </row>
    <row r="2852" spans="1:1" x14ac:dyDescent="0.25">
      <c r="A2852">
        <f t="shared" ca="1" si="44"/>
        <v>1.035164150370375</v>
      </c>
    </row>
    <row r="2853" spans="1:1" x14ac:dyDescent="0.25">
      <c r="A2853">
        <f t="shared" ca="1" si="44"/>
        <v>-0.11807784820071883</v>
      </c>
    </row>
    <row r="2854" spans="1:1" x14ac:dyDescent="0.25">
      <c r="A2854">
        <f t="shared" ca="1" si="44"/>
        <v>9.6393639947081874E-2</v>
      </c>
    </row>
    <row r="2855" spans="1:1" x14ac:dyDescent="0.25">
      <c r="A2855">
        <f t="shared" ca="1" si="44"/>
        <v>0.68364733180605519</v>
      </c>
    </row>
    <row r="2856" spans="1:1" x14ac:dyDescent="0.25">
      <c r="A2856">
        <f t="shared" ca="1" si="44"/>
        <v>-1.7349308613222643</v>
      </c>
    </row>
    <row r="2857" spans="1:1" x14ac:dyDescent="0.25">
      <c r="A2857">
        <f t="shared" ca="1" si="44"/>
        <v>0.99166487202576403</v>
      </c>
    </row>
    <row r="2858" spans="1:1" x14ac:dyDescent="0.25">
      <c r="A2858">
        <f t="shared" ca="1" si="44"/>
        <v>0.28590797039842114</v>
      </c>
    </row>
    <row r="2859" spans="1:1" x14ac:dyDescent="0.25">
      <c r="A2859">
        <f t="shared" ca="1" si="44"/>
        <v>-1.0549157138755578</v>
      </c>
    </row>
    <row r="2860" spans="1:1" x14ac:dyDescent="0.25">
      <c r="A2860">
        <f t="shared" ca="1" si="44"/>
        <v>-1.4134429688872669</v>
      </c>
    </row>
    <row r="2861" spans="1:1" x14ac:dyDescent="0.25">
      <c r="A2861">
        <f t="shared" ca="1" si="44"/>
        <v>0.45881602671846933</v>
      </c>
    </row>
    <row r="2862" spans="1:1" x14ac:dyDescent="0.25">
      <c r="A2862">
        <f t="shared" ca="1" si="44"/>
        <v>0.61306143849986261</v>
      </c>
    </row>
    <row r="2863" spans="1:1" x14ac:dyDescent="0.25">
      <c r="A2863">
        <f t="shared" ca="1" si="44"/>
        <v>0.28758403837465679</v>
      </c>
    </row>
    <row r="2864" spans="1:1" x14ac:dyDescent="0.25">
      <c r="A2864">
        <f t="shared" ca="1" si="44"/>
        <v>1.8958688682313505</v>
      </c>
    </row>
    <row r="2865" spans="1:1" x14ac:dyDescent="0.25">
      <c r="A2865">
        <f t="shared" ca="1" si="44"/>
        <v>-0.25863471555774842</v>
      </c>
    </row>
    <row r="2866" spans="1:1" x14ac:dyDescent="0.25">
      <c r="A2866">
        <f t="shared" ca="1" si="44"/>
        <v>1.0483996261300881</v>
      </c>
    </row>
    <row r="2867" spans="1:1" x14ac:dyDescent="0.25">
      <c r="A2867">
        <f t="shared" ca="1" si="44"/>
        <v>-8.9513554994841704E-2</v>
      </c>
    </row>
    <row r="2868" spans="1:1" x14ac:dyDescent="0.25">
      <c r="A2868">
        <f t="shared" ca="1" si="44"/>
        <v>0.42603268900036856</v>
      </c>
    </row>
    <row r="2869" spans="1:1" x14ac:dyDescent="0.25">
      <c r="A2869">
        <f t="shared" ca="1" si="44"/>
        <v>3.6000132381363042E-2</v>
      </c>
    </row>
    <row r="2870" spans="1:1" x14ac:dyDescent="0.25">
      <c r="A2870">
        <f t="shared" ca="1" si="44"/>
        <v>1.2838871716698006</v>
      </c>
    </row>
    <row r="2871" spans="1:1" x14ac:dyDescent="0.25">
      <c r="A2871">
        <f t="shared" ca="1" si="44"/>
        <v>-0.48890581151377366</v>
      </c>
    </row>
    <row r="2872" spans="1:1" x14ac:dyDescent="0.25">
      <c r="A2872">
        <f t="shared" ca="1" si="44"/>
        <v>9.1680634041082995E-2</v>
      </c>
    </row>
    <row r="2873" spans="1:1" x14ac:dyDescent="0.25">
      <c r="A2873">
        <f t="shared" ca="1" si="44"/>
        <v>-0.11589523393146617</v>
      </c>
    </row>
    <row r="2874" spans="1:1" x14ac:dyDescent="0.25">
      <c r="A2874">
        <f t="shared" ca="1" si="44"/>
        <v>1.1347669683347019</v>
      </c>
    </row>
    <row r="2875" spans="1:1" x14ac:dyDescent="0.25">
      <c r="A2875">
        <f t="shared" ca="1" si="44"/>
        <v>-1.2266310559746505</v>
      </c>
    </row>
    <row r="2876" spans="1:1" x14ac:dyDescent="0.25">
      <c r="A2876">
        <f t="shared" ca="1" si="44"/>
        <v>0.63692184317032496</v>
      </c>
    </row>
    <row r="2877" spans="1:1" x14ac:dyDescent="0.25">
      <c r="A2877">
        <f t="shared" ca="1" si="44"/>
        <v>1.6381676413201787</v>
      </c>
    </row>
    <row r="2878" spans="1:1" x14ac:dyDescent="0.25">
      <c r="A2878">
        <f t="shared" ca="1" si="44"/>
        <v>-0.86108384264725324</v>
      </c>
    </row>
    <row r="2879" spans="1:1" x14ac:dyDescent="0.25">
      <c r="A2879">
        <f t="shared" ca="1" si="44"/>
        <v>1.8993075846738485</v>
      </c>
    </row>
    <row r="2880" spans="1:1" x14ac:dyDescent="0.25">
      <c r="A2880">
        <f t="shared" ca="1" si="44"/>
        <v>-0.73731781497983417</v>
      </c>
    </row>
    <row r="2881" spans="1:1" x14ac:dyDescent="0.25">
      <c r="A2881">
        <f t="shared" ca="1" si="44"/>
        <v>-0.27423840363676538</v>
      </c>
    </row>
    <row r="2882" spans="1:1" x14ac:dyDescent="0.25">
      <c r="A2882">
        <f t="shared" ca="1" si="44"/>
        <v>0.6529439237905138</v>
      </c>
    </row>
    <row r="2883" spans="1:1" x14ac:dyDescent="0.25">
      <c r="A2883">
        <f t="shared" ref="A2883:A2946" ca="1" si="45">_xlfn.NORM.INV(RAND(),0,1)</f>
        <v>-0.19339578724823367</v>
      </c>
    </row>
    <row r="2884" spans="1:1" x14ac:dyDescent="0.25">
      <c r="A2884">
        <f t="shared" ca="1" si="45"/>
        <v>1.8489425351548461</v>
      </c>
    </row>
    <row r="2885" spans="1:1" x14ac:dyDescent="0.25">
      <c r="A2885">
        <f t="shared" ca="1" si="45"/>
        <v>-0.38432764809749181</v>
      </c>
    </row>
    <row r="2886" spans="1:1" x14ac:dyDescent="0.25">
      <c r="A2886">
        <f t="shared" ca="1" si="45"/>
        <v>-0.39572750564758058</v>
      </c>
    </row>
    <row r="2887" spans="1:1" x14ac:dyDescent="0.25">
      <c r="A2887">
        <f t="shared" ca="1" si="45"/>
        <v>-0.4290400888746923</v>
      </c>
    </row>
    <row r="2888" spans="1:1" x14ac:dyDescent="0.25">
      <c r="A2888">
        <f t="shared" ca="1" si="45"/>
        <v>0.18700696767246741</v>
      </c>
    </row>
    <row r="2889" spans="1:1" x14ac:dyDescent="0.25">
      <c r="A2889">
        <f t="shared" ca="1" si="45"/>
        <v>7.6081789945005432E-2</v>
      </c>
    </row>
    <row r="2890" spans="1:1" x14ac:dyDescent="0.25">
      <c r="A2890">
        <f t="shared" ca="1" si="45"/>
        <v>0.7384510462790026</v>
      </c>
    </row>
    <row r="2891" spans="1:1" x14ac:dyDescent="0.25">
      <c r="A2891">
        <f t="shared" ca="1" si="45"/>
        <v>-0.36607286241725329</v>
      </c>
    </row>
    <row r="2892" spans="1:1" x14ac:dyDescent="0.25">
      <c r="A2892">
        <f t="shared" ca="1" si="45"/>
        <v>-0.14916571445549479</v>
      </c>
    </row>
    <row r="2893" spans="1:1" x14ac:dyDescent="0.25">
      <c r="A2893">
        <f t="shared" ca="1" si="45"/>
        <v>0.30561147801751087</v>
      </c>
    </row>
    <row r="2894" spans="1:1" x14ac:dyDescent="0.25">
      <c r="A2894">
        <f t="shared" ca="1" si="45"/>
        <v>-0.7310624538219419</v>
      </c>
    </row>
    <row r="2895" spans="1:1" x14ac:dyDescent="0.25">
      <c r="A2895">
        <f t="shared" ca="1" si="45"/>
        <v>-0.86395675574483199</v>
      </c>
    </row>
    <row r="2896" spans="1:1" x14ac:dyDescent="0.25">
      <c r="A2896">
        <f t="shared" ca="1" si="45"/>
        <v>0.11609204126136656</v>
      </c>
    </row>
    <row r="2897" spans="1:1" x14ac:dyDescent="0.25">
      <c r="A2897">
        <f t="shared" ca="1" si="45"/>
        <v>-0.24684395716864163</v>
      </c>
    </row>
    <row r="2898" spans="1:1" x14ac:dyDescent="0.25">
      <c r="A2898">
        <f t="shared" ca="1" si="45"/>
        <v>2.0406881062884494</v>
      </c>
    </row>
    <row r="2899" spans="1:1" x14ac:dyDescent="0.25">
      <c r="A2899">
        <f t="shared" ca="1" si="45"/>
        <v>1.8232039662274133</v>
      </c>
    </row>
    <row r="2900" spans="1:1" x14ac:dyDescent="0.25">
      <c r="A2900">
        <f t="shared" ca="1" si="45"/>
        <v>0.31862188798168434</v>
      </c>
    </row>
    <row r="2901" spans="1:1" x14ac:dyDescent="0.25">
      <c r="A2901">
        <f t="shared" ca="1" si="45"/>
        <v>2.174736939427365</v>
      </c>
    </row>
    <row r="2902" spans="1:1" x14ac:dyDescent="0.25">
      <c r="A2902">
        <f t="shared" ca="1" si="45"/>
        <v>0.93667131325481678</v>
      </c>
    </row>
    <row r="2903" spans="1:1" x14ac:dyDescent="0.25">
      <c r="A2903">
        <f t="shared" ca="1" si="45"/>
        <v>2.619651789237791E-2</v>
      </c>
    </row>
    <row r="2904" spans="1:1" x14ac:dyDescent="0.25">
      <c r="A2904">
        <f t="shared" ca="1" si="45"/>
        <v>-0.16772362462394802</v>
      </c>
    </row>
    <row r="2905" spans="1:1" x14ac:dyDescent="0.25">
      <c r="A2905">
        <f t="shared" ca="1" si="45"/>
        <v>1.6110898810514886</v>
      </c>
    </row>
    <row r="2906" spans="1:1" x14ac:dyDescent="0.25">
      <c r="A2906">
        <f t="shared" ca="1" si="45"/>
        <v>0.29196446994124431</v>
      </c>
    </row>
    <row r="2907" spans="1:1" x14ac:dyDescent="0.25">
      <c r="A2907">
        <f t="shared" ca="1" si="45"/>
        <v>2.028201103615531</v>
      </c>
    </row>
    <row r="2908" spans="1:1" x14ac:dyDescent="0.25">
      <c r="A2908">
        <f t="shared" ca="1" si="45"/>
        <v>0.64234904609788257</v>
      </c>
    </row>
    <row r="2909" spans="1:1" x14ac:dyDescent="0.25">
      <c r="A2909">
        <f t="shared" ca="1" si="45"/>
        <v>1.7085160235793111</v>
      </c>
    </row>
    <row r="2910" spans="1:1" x14ac:dyDescent="0.25">
      <c r="A2910">
        <f t="shared" ca="1" si="45"/>
        <v>0.80598564904412429</v>
      </c>
    </row>
    <row r="2911" spans="1:1" x14ac:dyDescent="0.25">
      <c r="A2911">
        <f t="shared" ca="1" si="45"/>
        <v>1.8109153127309081</v>
      </c>
    </row>
    <row r="2912" spans="1:1" x14ac:dyDescent="0.25">
      <c r="A2912">
        <f t="shared" ca="1" si="45"/>
        <v>0.37633852079584662</v>
      </c>
    </row>
    <row r="2913" spans="1:1" x14ac:dyDescent="0.25">
      <c r="A2913">
        <f t="shared" ca="1" si="45"/>
        <v>-2.0005902963468536</v>
      </c>
    </row>
    <row r="2914" spans="1:1" x14ac:dyDescent="0.25">
      <c r="A2914">
        <f t="shared" ca="1" si="45"/>
        <v>0.85815639400985211</v>
      </c>
    </row>
    <row r="2915" spans="1:1" x14ac:dyDescent="0.25">
      <c r="A2915">
        <f t="shared" ca="1" si="45"/>
        <v>-0.78816080136064359</v>
      </c>
    </row>
    <row r="2916" spans="1:1" x14ac:dyDescent="0.25">
      <c r="A2916">
        <f t="shared" ca="1" si="45"/>
        <v>0.12360069646883198</v>
      </c>
    </row>
    <row r="2917" spans="1:1" x14ac:dyDescent="0.25">
      <c r="A2917">
        <f t="shared" ca="1" si="45"/>
        <v>0.15651697308990078</v>
      </c>
    </row>
    <row r="2918" spans="1:1" x14ac:dyDescent="0.25">
      <c r="A2918">
        <f t="shared" ca="1" si="45"/>
        <v>3.3310902232108891E-2</v>
      </c>
    </row>
    <row r="2919" spans="1:1" x14ac:dyDescent="0.25">
      <c r="A2919">
        <f t="shared" ca="1" si="45"/>
        <v>0.9158167515669422</v>
      </c>
    </row>
    <row r="2920" spans="1:1" x14ac:dyDescent="0.25">
      <c r="A2920">
        <f t="shared" ca="1" si="45"/>
        <v>1.3403717935028754</v>
      </c>
    </row>
    <row r="2921" spans="1:1" x14ac:dyDescent="0.25">
      <c r="A2921">
        <f t="shared" ca="1" si="45"/>
        <v>-8.0742245895845013E-2</v>
      </c>
    </row>
    <row r="2922" spans="1:1" x14ac:dyDescent="0.25">
      <c r="A2922">
        <f t="shared" ca="1" si="45"/>
        <v>-0.13798012423534006</v>
      </c>
    </row>
    <row r="2923" spans="1:1" x14ac:dyDescent="0.25">
      <c r="A2923">
        <f t="shared" ca="1" si="45"/>
        <v>7.66910066835053E-2</v>
      </c>
    </row>
    <row r="2924" spans="1:1" x14ac:dyDescent="0.25">
      <c r="A2924">
        <f t="shared" ca="1" si="45"/>
        <v>0.88445180065540008</v>
      </c>
    </row>
    <row r="2925" spans="1:1" x14ac:dyDescent="0.25">
      <c r="A2925">
        <f t="shared" ca="1" si="45"/>
        <v>-1.0682675620851716</v>
      </c>
    </row>
    <row r="2926" spans="1:1" x14ac:dyDescent="0.25">
      <c r="A2926">
        <f t="shared" ca="1" si="45"/>
        <v>0.50292072623780404</v>
      </c>
    </row>
    <row r="2927" spans="1:1" x14ac:dyDescent="0.25">
      <c r="A2927">
        <f t="shared" ca="1" si="45"/>
        <v>-1.7481619652368949</v>
      </c>
    </row>
    <row r="2928" spans="1:1" x14ac:dyDescent="0.25">
      <c r="A2928">
        <f t="shared" ca="1" si="45"/>
        <v>0.67319232570235432</v>
      </c>
    </row>
    <row r="2929" spans="1:1" x14ac:dyDescent="0.25">
      <c r="A2929">
        <f t="shared" ca="1" si="45"/>
        <v>1.9155802675233933</v>
      </c>
    </row>
    <row r="2930" spans="1:1" x14ac:dyDescent="0.25">
      <c r="A2930">
        <f t="shared" ca="1" si="45"/>
        <v>0.63447591947574067</v>
      </c>
    </row>
    <row r="2931" spans="1:1" x14ac:dyDescent="0.25">
      <c r="A2931">
        <f t="shared" ca="1" si="45"/>
        <v>0.91368680562718174</v>
      </c>
    </row>
    <row r="2932" spans="1:1" x14ac:dyDescent="0.25">
      <c r="A2932">
        <f t="shared" ca="1" si="45"/>
        <v>-0.1806288527562975</v>
      </c>
    </row>
    <row r="2933" spans="1:1" x14ac:dyDescent="0.25">
      <c r="A2933">
        <f t="shared" ca="1" si="45"/>
        <v>-0.86284428021400572</v>
      </c>
    </row>
    <row r="2934" spans="1:1" x14ac:dyDescent="0.25">
      <c r="A2934">
        <f t="shared" ca="1" si="45"/>
        <v>0.2384359345992198</v>
      </c>
    </row>
    <row r="2935" spans="1:1" x14ac:dyDescent="0.25">
      <c r="A2935">
        <f t="shared" ca="1" si="45"/>
        <v>0.99331374129782868</v>
      </c>
    </row>
    <row r="2936" spans="1:1" x14ac:dyDescent="0.25">
      <c r="A2936">
        <f t="shared" ca="1" si="45"/>
        <v>-2.1355199992255849</v>
      </c>
    </row>
    <row r="2937" spans="1:1" x14ac:dyDescent="0.25">
      <c r="A2937">
        <f t="shared" ca="1" si="45"/>
        <v>-2.3162143527207357</v>
      </c>
    </row>
    <row r="2938" spans="1:1" x14ac:dyDescent="0.25">
      <c r="A2938">
        <f t="shared" ca="1" si="45"/>
        <v>-0.36008257917830105</v>
      </c>
    </row>
    <row r="2939" spans="1:1" x14ac:dyDescent="0.25">
      <c r="A2939">
        <f t="shared" ca="1" si="45"/>
        <v>0.84080042895885077</v>
      </c>
    </row>
    <row r="2940" spans="1:1" x14ac:dyDescent="0.25">
      <c r="A2940">
        <f t="shared" ca="1" si="45"/>
        <v>-0.5840998300854815</v>
      </c>
    </row>
    <row r="2941" spans="1:1" x14ac:dyDescent="0.25">
      <c r="A2941">
        <f t="shared" ca="1" si="45"/>
        <v>-4.8063400799963629E-2</v>
      </c>
    </row>
    <row r="2942" spans="1:1" x14ac:dyDescent="0.25">
      <c r="A2942">
        <f t="shared" ca="1" si="45"/>
        <v>0.44201933818165112</v>
      </c>
    </row>
    <row r="2943" spans="1:1" x14ac:dyDescent="0.25">
      <c r="A2943">
        <f t="shared" ca="1" si="45"/>
        <v>-4.1606209425692889E-2</v>
      </c>
    </row>
    <row r="2944" spans="1:1" x14ac:dyDescent="0.25">
      <c r="A2944">
        <f t="shared" ca="1" si="45"/>
        <v>-0.70389019288623089</v>
      </c>
    </row>
    <row r="2945" spans="1:1" x14ac:dyDescent="0.25">
      <c r="A2945">
        <f t="shared" ca="1" si="45"/>
        <v>-1.2173450806075605</v>
      </c>
    </row>
    <row r="2946" spans="1:1" x14ac:dyDescent="0.25">
      <c r="A2946">
        <f t="shared" ca="1" si="45"/>
        <v>-0.80844317692928835</v>
      </c>
    </row>
    <row r="2947" spans="1:1" x14ac:dyDescent="0.25">
      <c r="A2947">
        <f t="shared" ref="A2947:A3010" ca="1" si="46">_xlfn.NORM.INV(RAND(),0,1)</f>
        <v>-1.3011655831906919</v>
      </c>
    </row>
    <row r="2948" spans="1:1" x14ac:dyDescent="0.25">
      <c r="A2948">
        <f t="shared" ca="1" si="46"/>
        <v>1.4782690055552732</v>
      </c>
    </row>
    <row r="2949" spans="1:1" x14ac:dyDescent="0.25">
      <c r="A2949">
        <f t="shared" ca="1" si="46"/>
        <v>0.95793686590784599</v>
      </c>
    </row>
    <row r="2950" spans="1:1" x14ac:dyDescent="0.25">
      <c r="A2950">
        <f t="shared" ca="1" si="46"/>
        <v>2.2031192162101165</v>
      </c>
    </row>
    <row r="2951" spans="1:1" x14ac:dyDescent="0.25">
      <c r="A2951">
        <f t="shared" ca="1" si="46"/>
        <v>1.7546255303682685</v>
      </c>
    </row>
    <row r="2952" spans="1:1" x14ac:dyDescent="0.25">
      <c r="A2952">
        <f t="shared" ca="1" si="46"/>
        <v>0.88085120022423824</v>
      </c>
    </row>
    <row r="2953" spans="1:1" x14ac:dyDescent="0.25">
      <c r="A2953">
        <f t="shared" ca="1" si="46"/>
        <v>1.8494540847011478</v>
      </c>
    </row>
    <row r="2954" spans="1:1" x14ac:dyDescent="0.25">
      <c r="A2954">
        <f t="shared" ca="1" si="46"/>
        <v>-0.80999568994566473</v>
      </c>
    </row>
    <row r="2955" spans="1:1" x14ac:dyDescent="0.25">
      <c r="A2955">
        <f t="shared" ca="1" si="46"/>
        <v>-0.7718211303465653</v>
      </c>
    </row>
    <row r="2956" spans="1:1" x14ac:dyDescent="0.25">
      <c r="A2956">
        <f t="shared" ca="1" si="46"/>
        <v>0.15340520463546331</v>
      </c>
    </row>
    <row r="2957" spans="1:1" x14ac:dyDescent="0.25">
      <c r="A2957">
        <f t="shared" ca="1" si="46"/>
        <v>-0.33443076816717565</v>
      </c>
    </row>
    <row r="2958" spans="1:1" x14ac:dyDescent="0.25">
      <c r="A2958">
        <f t="shared" ca="1" si="46"/>
        <v>0.18420348565530961</v>
      </c>
    </row>
    <row r="2959" spans="1:1" x14ac:dyDescent="0.25">
      <c r="A2959">
        <f t="shared" ca="1" si="46"/>
        <v>-0.23442879772179392</v>
      </c>
    </row>
    <row r="2960" spans="1:1" x14ac:dyDescent="0.25">
      <c r="A2960">
        <f t="shared" ca="1" si="46"/>
        <v>1.885340978830127</v>
      </c>
    </row>
    <row r="2961" spans="1:1" x14ac:dyDescent="0.25">
      <c r="A2961">
        <f t="shared" ca="1" si="46"/>
        <v>-9.9905946958738875E-2</v>
      </c>
    </row>
    <row r="2962" spans="1:1" x14ac:dyDescent="0.25">
      <c r="A2962">
        <f t="shared" ca="1" si="46"/>
        <v>-1.6628880317232322</v>
      </c>
    </row>
    <row r="2963" spans="1:1" x14ac:dyDescent="0.25">
      <c r="A2963">
        <f t="shared" ca="1" si="46"/>
        <v>-0.6151113656936541</v>
      </c>
    </row>
    <row r="2964" spans="1:1" x14ac:dyDescent="0.25">
      <c r="A2964">
        <f t="shared" ca="1" si="46"/>
        <v>-1.1490714117070193</v>
      </c>
    </row>
    <row r="2965" spans="1:1" x14ac:dyDescent="0.25">
      <c r="A2965">
        <f t="shared" ca="1" si="46"/>
        <v>-1.4946231611444352</v>
      </c>
    </row>
    <row r="2966" spans="1:1" x14ac:dyDescent="0.25">
      <c r="A2966">
        <f t="shared" ca="1" si="46"/>
        <v>-1.7612060341005125</v>
      </c>
    </row>
    <row r="2967" spans="1:1" x14ac:dyDescent="0.25">
      <c r="A2967">
        <f t="shared" ca="1" si="46"/>
        <v>-0.83511373616277573</v>
      </c>
    </row>
    <row r="2968" spans="1:1" x14ac:dyDescent="0.25">
      <c r="A2968">
        <f t="shared" ca="1" si="46"/>
        <v>-0.57523827841470199</v>
      </c>
    </row>
    <row r="2969" spans="1:1" x14ac:dyDescent="0.25">
      <c r="A2969">
        <f t="shared" ca="1" si="46"/>
        <v>0.64826219146580966</v>
      </c>
    </row>
    <row r="2970" spans="1:1" x14ac:dyDescent="0.25">
      <c r="A2970">
        <f t="shared" ca="1" si="46"/>
        <v>-3.4898071612969227E-2</v>
      </c>
    </row>
    <row r="2971" spans="1:1" x14ac:dyDescent="0.25">
      <c r="A2971">
        <f t="shared" ca="1" si="46"/>
        <v>0.8214687036521422</v>
      </c>
    </row>
    <row r="2972" spans="1:1" x14ac:dyDescent="0.25">
      <c r="A2972">
        <f t="shared" ca="1" si="46"/>
        <v>0.78031420822971098</v>
      </c>
    </row>
    <row r="2973" spans="1:1" x14ac:dyDescent="0.25">
      <c r="A2973">
        <f t="shared" ca="1" si="46"/>
        <v>0.30207272323181972</v>
      </c>
    </row>
    <row r="2974" spans="1:1" x14ac:dyDescent="0.25">
      <c r="A2974">
        <f t="shared" ca="1" si="46"/>
        <v>-0.1623459834136278</v>
      </c>
    </row>
    <row r="2975" spans="1:1" x14ac:dyDescent="0.25">
      <c r="A2975">
        <f t="shared" ca="1" si="46"/>
        <v>-0.51133197599960667</v>
      </c>
    </row>
    <row r="2976" spans="1:1" x14ac:dyDescent="0.25">
      <c r="A2976">
        <f t="shared" ca="1" si="46"/>
        <v>0.55011786648713923</v>
      </c>
    </row>
    <row r="2977" spans="1:1" x14ac:dyDescent="0.25">
      <c r="A2977">
        <f t="shared" ca="1" si="46"/>
        <v>0.96218141870701701</v>
      </c>
    </row>
    <row r="2978" spans="1:1" x14ac:dyDescent="0.25">
      <c r="A2978">
        <f t="shared" ca="1" si="46"/>
        <v>-0.29719929746893636</v>
      </c>
    </row>
    <row r="2979" spans="1:1" x14ac:dyDescent="0.25">
      <c r="A2979">
        <f t="shared" ca="1" si="46"/>
        <v>1.0445377840532537</v>
      </c>
    </row>
    <row r="2980" spans="1:1" x14ac:dyDescent="0.25">
      <c r="A2980">
        <f t="shared" ca="1" si="46"/>
        <v>0.39232752687246703</v>
      </c>
    </row>
    <row r="2981" spans="1:1" x14ac:dyDescent="0.25">
      <c r="A2981">
        <f t="shared" ca="1" si="46"/>
        <v>-0.50924675604987835</v>
      </c>
    </row>
    <row r="2982" spans="1:1" x14ac:dyDescent="0.25">
      <c r="A2982">
        <f t="shared" ca="1" si="46"/>
        <v>-0.74341239948709203</v>
      </c>
    </row>
    <row r="2983" spans="1:1" x14ac:dyDescent="0.25">
      <c r="A2983">
        <f t="shared" ca="1" si="46"/>
        <v>1.3889057590102365</v>
      </c>
    </row>
    <row r="2984" spans="1:1" x14ac:dyDescent="0.25">
      <c r="A2984">
        <f t="shared" ca="1" si="46"/>
        <v>0.2305473023972856</v>
      </c>
    </row>
    <row r="2985" spans="1:1" x14ac:dyDescent="0.25">
      <c r="A2985">
        <f t="shared" ca="1" si="46"/>
        <v>1.3407764219092333</v>
      </c>
    </row>
    <row r="2986" spans="1:1" x14ac:dyDescent="0.25">
      <c r="A2986">
        <f t="shared" ca="1" si="46"/>
        <v>-1.2075699441176253</v>
      </c>
    </row>
    <row r="2987" spans="1:1" x14ac:dyDescent="0.25">
      <c r="A2987">
        <f t="shared" ca="1" si="46"/>
        <v>-0.83562561864177642</v>
      </c>
    </row>
    <row r="2988" spans="1:1" x14ac:dyDescent="0.25">
      <c r="A2988">
        <f t="shared" ca="1" si="46"/>
        <v>-1.0772615817910929</v>
      </c>
    </row>
    <row r="2989" spans="1:1" x14ac:dyDescent="0.25">
      <c r="A2989">
        <f t="shared" ca="1" si="46"/>
        <v>0.52111591993689144</v>
      </c>
    </row>
    <row r="2990" spans="1:1" x14ac:dyDescent="0.25">
      <c r="A2990">
        <f t="shared" ca="1" si="46"/>
        <v>-3.9219707078365092E-2</v>
      </c>
    </row>
    <row r="2991" spans="1:1" x14ac:dyDescent="0.25">
      <c r="A2991">
        <f t="shared" ca="1" si="46"/>
        <v>1.6851301018231895</v>
      </c>
    </row>
    <row r="2992" spans="1:1" x14ac:dyDescent="0.25">
      <c r="A2992">
        <f t="shared" ca="1" si="46"/>
        <v>3.6463562959881006E-2</v>
      </c>
    </row>
    <row r="2993" spans="1:1" x14ac:dyDescent="0.25">
      <c r="A2993">
        <f t="shared" ca="1" si="46"/>
        <v>1.7506804760140682</v>
      </c>
    </row>
    <row r="2994" spans="1:1" x14ac:dyDescent="0.25">
      <c r="A2994">
        <f t="shared" ca="1" si="46"/>
        <v>0.41220700910529662</v>
      </c>
    </row>
    <row r="2995" spans="1:1" x14ac:dyDescent="0.25">
      <c r="A2995">
        <f t="shared" ca="1" si="46"/>
        <v>0.87573239758068844</v>
      </c>
    </row>
    <row r="2996" spans="1:1" x14ac:dyDescent="0.25">
      <c r="A2996">
        <f t="shared" ca="1" si="46"/>
        <v>0.48531050773573609</v>
      </c>
    </row>
    <row r="2997" spans="1:1" x14ac:dyDescent="0.25">
      <c r="A2997">
        <f t="shared" ca="1" si="46"/>
        <v>-0.89211579360035576</v>
      </c>
    </row>
    <row r="2998" spans="1:1" x14ac:dyDescent="0.25">
      <c r="A2998">
        <f t="shared" ca="1" si="46"/>
        <v>1.9759701636880678</v>
      </c>
    </row>
    <row r="2999" spans="1:1" x14ac:dyDescent="0.25">
      <c r="A2999">
        <f t="shared" ca="1" si="46"/>
        <v>0.4013844327461113</v>
      </c>
    </row>
    <row r="3000" spans="1:1" x14ac:dyDescent="0.25">
      <c r="A3000">
        <f t="shared" ca="1" si="46"/>
        <v>1.4186280993010962</v>
      </c>
    </row>
    <row r="3001" spans="1:1" x14ac:dyDescent="0.25">
      <c r="A3001">
        <f t="shared" ca="1" si="46"/>
        <v>-0.57300461257509172</v>
      </c>
    </row>
    <row r="3002" spans="1:1" x14ac:dyDescent="0.25">
      <c r="A3002">
        <f t="shared" ca="1" si="46"/>
        <v>-0.65180965395176982</v>
      </c>
    </row>
    <row r="3003" spans="1:1" x14ac:dyDescent="0.25">
      <c r="A3003">
        <f t="shared" ca="1" si="46"/>
        <v>0.2815337949124902</v>
      </c>
    </row>
    <row r="3004" spans="1:1" x14ac:dyDescent="0.25">
      <c r="A3004">
        <f t="shared" ca="1" si="46"/>
        <v>0.24696740041834284</v>
      </c>
    </row>
    <row r="3005" spans="1:1" x14ac:dyDescent="0.25">
      <c r="A3005">
        <f t="shared" ca="1" si="46"/>
        <v>-0.46320678170395096</v>
      </c>
    </row>
    <row r="3006" spans="1:1" x14ac:dyDescent="0.25">
      <c r="A3006">
        <f t="shared" ca="1" si="46"/>
        <v>-1.0512904456635286</v>
      </c>
    </row>
    <row r="3007" spans="1:1" x14ac:dyDescent="0.25">
      <c r="A3007">
        <f t="shared" ca="1" si="46"/>
        <v>-1.7956589074975156</v>
      </c>
    </row>
    <row r="3008" spans="1:1" x14ac:dyDescent="0.25">
      <c r="A3008">
        <f t="shared" ca="1" si="46"/>
        <v>-0.31377526677888445</v>
      </c>
    </row>
    <row r="3009" spans="1:1" x14ac:dyDescent="0.25">
      <c r="A3009">
        <f t="shared" ca="1" si="46"/>
        <v>0.78487039433207428</v>
      </c>
    </row>
    <row r="3010" spans="1:1" x14ac:dyDescent="0.25">
      <c r="A3010">
        <f t="shared" ca="1" si="46"/>
        <v>-1.6374702784529078</v>
      </c>
    </row>
    <row r="3011" spans="1:1" x14ac:dyDescent="0.25">
      <c r="A3011">
        <f t="shared" ref="A3011:A3074" ca="1" si="47">_xlfn.NORM.INV(RAND(),0,1)</f>
        <v>-0.93870958293810725</v>
      </c>
    </row>
    <row r="3012" spans="1:1" x14ac:dyDescent="0.25">
      <c r="A3012">
        <f t="shared" ca="1" si="47"/>
        <v>0.97695131468914975</v>
      </c>
    </row>
    <row r="3013" spans="1:1" x14ac:dyDescent="0.25">
      <c r="A3013">
        <f t="shared" ca="1" si="47"/>
        <v>0.52521265747565793</v>
      </c>
    </row>
    <row r="3014" spans="1:1" x14ac:dyDescent="0.25">
      <c r="A3014">
        <f t="shared" ca="1" si="47"/>
        <v>-0.68444849180602929</v>
      </c>
    </row>
    <row r="3015" spans="1:1" x14ac:dyDescent="0.25">
      <c r="A3015">
        <f t="shared" ca="1" si="47"/>
        <v>0.11338131346664318</v>
      </c>
    </row>
    <row r="3016" spans="1:1" x14ac:dyDescent="0.25">
      <c r="A3016">
        <f t="shared" ca="1" si="47"/>
        <v>0.87389274503680536</v>
      </c>
    </row>
    <row r="3017" spans="1:1" x14ac:dyDescent="0.25">
      <c r="A3017">
        <f t="shared" ca="1" si="47"/>
        <v>3.4123162717854198E-2</v>
      </c>
    </row>
    <row r="3018" spans="1:1" x14ac:dyDescent="0.25">
      <c r="A3018">
        <f t="shared" ca="1" si="47"/>
        <v>-1.681056879038104</v>
      </c>
    </row>
    <row r="3019" spans="1:1" x14ac:dyDescent="0.25">
      <c r="A3019">
        <f t="shared" ca="1" si="47"/>
        <v>0.82347682530634381</v>
      </c>
    </row>
    <row r="3020" spans="1:1" x14ac:dyDescent="0.25">
      <c r="A3020">
        <f t="shared" ca="1" si="47"/>
        <v>0.55896369390332301</v>
      </c>
    </row>
    <row r="3021" spans="1:1" x14ac:dyDescent="0.25">
      <c r="A3021">
        <f t="shared" ca="1" si="47"/>
        <v>0.25591677645948202</v>
      </c>
    </row>
    <row r="3022" spans="1:1" x14ac:dyDescent="0.25">
      <c r="A3022">
        <f t="shared" ca="1" si="47"/>
        <v>0.35946843463174016</v>
      </c>
    </row>
    <row r="3023" spans="1:1" x14ac:dyDescent="0.25">
      <c r="A3023">
        <f t="shared" ca="1" si="47"/>
        <v>-1.8083745105381988</v>
      </c>
    </row>
    <row r="3024" spans="1:1" x14ac:dyDescent="0.25">
      <c r="A3024">
        <f t="shared" ca="1" si="47"/>
        <v>1.3602842792776686</v>
      </c>
    </row>
    <row r="3025" spans="1:1" x14ac:dyDescent="0.25">
      <c r="A3025">
        <f t="shared" ca="1" si="47"/>
        <v>1.2953056112752328</v>
      </c>
    </row>
    <row r="3026" spans="1:1" x14ac:dyDescent="0.25">
      <c r="A3026">
        <f t="shared" ca="1" si="47"/>
        <v>-1.0250766798985844</v>
      </c>
    </row>
    <row r="3027" spans="1:1" x14ac:dyDescent="0.25">
      <c r="A3027">
        <f t="shared" ca="1" si="47"/>
        <v>1.1482001709528433</v>
      </c>
    </row>
    <row r="3028" spans="1:1" x14ac:dyDescent="0.25">
      <c r="A3028">
        <f t="shared" ca="1" si="47"/>
        <v>-0.59766281369953345</v>
      </c>
    </row>
    <row r="3029" spans="1:1" x14ac:dyDescent="0.25">
      <c r="A3029">
        <f t="shared" ca="1" si="47"/>
        <v>0.25960327957580809</v>
      </c>
    </row>
    <row r="3030" spans="1:1" x14ac:dyDescent="0.25">
      <c r="A3030">
        <f t="shared" ca="1" si="47"/>
        <v>-2.0624937122022193</v>
      </c>
    </row>
    <row r="3031" spans="1:1" x14ac:dyDescent="0.25">
      <c r="A3031">
        <f t="shared" ca="1" si="47"/>
        <v>0.90482817800325255</v>
      </c>
    </row>
    <row r="3032" spans="1:1" x14ac:dyDescent="0.25">
      <c r="A3032">
        <f t="shared" ca="1" si="47"/>
        <v>0.68701531526083415</v>
      </c>
    </row>
    <row r="3033" spans="1:1" x14ac:dyDescent="0.25">
      <c r="A3033">
        <f t="shared" ca="1" si="47"/>
        <v>0.87815236066771962</v>
      </c>
    </row>
    <row r="3034" spans="1:1" x14ac:dyDescent="0.25">
      <c r="A3034">
        <f t="shared" ca="1" si="47"/>
        <v>0.71592932834970635</v>
      </c>
    </row>
    <row r="3035" spans="1:1" x14ac:dyDescent="0.25">
      <c r="A3035">
        <f t="shared" ca="1" si="47"/>
        <v>-0.72279602298202594</v>
      </c>
    </row>
    <row r="3036" spans="1:1" x14ac:dyDescent="0.25">
      <c r="A3036">
        <f t="shared" ca="1" si="47"/>
        <v>0.39814826419456506</v>
      </c>
    </row>
    <row r="3037" spans="1:1" x14ac:dyDescent="0.25">
      <c r="A3037">
        <f t="shared" ca="1" si="47"/>
        <v>0.43608455247052358</v>
      </c>
    </row>
    <row r="3038" spans="1:1" x14ac:dyDescent="0.25">
      <c r="A3038">
        <f t="shared" ca="1" si="47"/>
        <v>0.30545204148402805</v>
      </c>
    </row>
    <row r="3039" spans="1:1" x14ac:dyDescent="0.25">
      <c r="A3039">
        <f t="shared" ca="1" si="47"/>
        <v>0.1415870104095725</v>
      </c>
    </row>
    <row r="3040" spans="1:1" x14ac:dyDescent="0.25">
      <c r="A3040">
        <f t="shared" ca="1" si="47"/>
        <v>-1.36488886385618</v>
      </c>
    </row>
    <row r="3041" spans="1:1" x14ac:dyDescent="0.25">
      <c r="A3041">
        <f t="shared" ca="1" si="47"/>
        <v>-0.45550411156762266</v>
      </c>
    </row>
    <row r="3042" spans="1:1" x14ac:dyDescent="0.25">
      <c r="A3042">
        <f t="shared" ca="1" si="47"/>
        <v>0.56967481173939949</v>
      </c>
    </row>
    <row r="3043" spans="1:1" x14ac:dyDescent="0.25">
      <c r="A3043">
        <f t="shared" ca="1" si="47"/>
        <v>-0.70319515142016153</v>
      </c>
    </row>
    <row r="3044" spans="1:1" x14ac:dyDescent="0.25">
      <c r="A3044">
        <f t="shared" ca="1" si="47"/>
        <v>1.1949639326483838E-2</v>
      </c>
    </row>
    <row r="3045" spans="1:1" x14ac:dyDescent="0.25">
      <c r="A3045">
        <f t="shared" ca="1" si="47"/>
        <v>-0.76193173889588994</v>
      </c>
    </row>
    <row r="3046" spans="1:1" x14ac:dyDescent="0.25">
      <c r="A3046">
        <f t="shared" ca="1" si="47"/>
        <v>-0.53425962583668785</v>
      </c>
    </row>
    <row r="3047" spans="1:1" x14ac:dyDescent="0.25">
      <c r="A3047">
        <f t="shared" ca="1" si="47"/>
        <v>1.3042897124117434</v>
      </c>
    </row>
    <row r="3048" spans="1:1" x14ac:dyDescent="0.25">
      <c r="A3048">
        <f t="shared" ca="1" si="47"/>
        <v>0.15099014175348544</v>
      </c>
    </row>
    <row r="3049" spans="1:1" x14ac:dyDescent="0.25">
      <c r="A3049">
        <f t="shared" ca="1" si="47"/>
        <v>1.1014102185367243</v>
      </c>
    </row>
    <row r="3050" spans="1:1" x14ac:dyDescent="0.25">
      <c r="A3050">
        <f t="shared" ca="1" si="47"/>
        <v>2.3540200283481094</v>
      </c>
    </row>
    <row r="3051" spans="1:1" x14ac:dyDescent="0.25">
      <c r="A3051">
        <f t="shared" ca="1" si="47"/>
        <v>-0.28318398853612575</v>
      </c>
    </row>
    <row r="3052" spans="1:1" x14ac:dyDescent="0.25">
      <c r="A3052">
        <f t="shared" ca="1" si="47"/>
        <v>-0.18214638641261316</v>
      </c>
    </row>
    <row r="3053" spans="1:1" x14ac:dyDescent="0.25">
      <c r="A3053">
        <f t="shared" ca="1" si="47"/>
        <v>1.7017023024022326</v>
      </c>
    </row>
    <row r="3054" spans="1:1" x14ac:dyDescent="0.25">
      <c r="A3054">
        <f t="shared" ca="1" si="47"/>
        <v>1.532187028950678</v>
      </c>
    </row>
    <row r="3055" spans="1:1" x14ac:dyDescent="0.25">
      <c r="A3055">
        <f t="shared" ca="1" si="47"/>
        <v>0.92310239792321358</v>
      </c>
    </row>
    <row r="3056" spans="1:1" x14ac:dyDescent="0.25">
      <c r="A3056">
        <f t="shared" ca="1" si="47"/>
        <v>-1.1810716076708578</v>
      </c>
    </row>
    <row r="3057" spans="1:1" x14ac:dyDescent="0.25">
      <c r="A3057">
        <f t="shared" ca="1" si="47"/>
        <v>-0.21504949654247887</v>
      </c>
    </row>
    <row r="3058" spans="1:1" x14ac:dyDescent="0.25">
      <c r="A3058">
        <f t="shared" ca="1" si="47"/>
        <v>0.24174874905589308</v>
      </c>
    </row>
    <row r="3059" spans="1:1" x14ac:dyDescent="0.25">
      <c r="A3059">
        <f t="shared" ca="1" si="47"/>
        <v>-0.30640263258937522</v>
      </c>
    </row>
    <row r="3060" spans="1:1" x14ac:dyDescent="0.25">
      <c r="A3060">
        <f t="shared" ca="1" si="47"/>
        <v>0.52724874588177584</v>
      </c>
    </row>
    <row r="3061" spans="1:1" x14ac:dyDescent="0.25">
      <c r="A3061">
        <f t="shared" ca="1" si="47"/>
        <v>-0.88072809384402651</v>
      </c>
    </row>
    <row r="3062" spans="1:1" x14ac:dyDescent="0.25">
      <c r="A3062">
        <f t="shared" ca="1" si="47"/>
        <v>-1.0737382507215085</v>
      </c>
    </row>
    <row r="3063" spans="1:1" x14ac:dyDescent="0.25">
      <c r="A3063">
        <f t="shared" ca="1" si="47"/>
        <v>0.93127834462088754</v>
      </c>
    </row>
    <row r="3064" spans="1:1" x14ac:dyDescent="0.25">
      <c r="A3064">
        <f t="shared" ca="1" si="47"/>
        <v>0.51029830964714029</v>
      </c>
    </row>
    <row r="3065" spans="1:1" x14ac:dyDescent="0.25">
      <c r="A3065">
        <f t="shared" ca="1" si="47"/>
        <v>0.31751764470348071</v>
      </c>
    </row>
    <row r="3066" spans="1:1" x14ac:dyDescent="0.25">
      <c r="A3066">
        <f t="shared" ca="1" si="47"/>
        <v>-0.3464282449424948</v>
      </c>
    </row>
    <row r="3067" spans="1:1" x14ac:dyDescent="0.25">
      <c r="A3067">
        <f t="shared" ca="1" si="47"/>
        <v>-0.36211162657564711</v>
      </c>
    </row>
    <row r="3068" spans="1:1" x14ac:dyDescent="0.25">
      <c r="A3068">
        <f t="shared" ca="1" si="47"/>
        <v>1.772953100580513</v>
      </c>
    </row>
    <row r="3069" spans="1:1" x14ac:dyDescent="0.25">
      <c r="A3069">
        <f t="shared" ca="1" si="47"/>
        <v>0.35844334136742667</v>
      </c>
    </row>
    <row r="3070" spans="1:1" x14ac:dyDescent="0.25">
      <c r="A3070">
        <f t="shared" ca="1" si="47"/>
        <v>-1.2619294174676166</v>
      </c>
    </row>
    <row r="3071" spans="1:1" x14ac:dyDescent="0.25">
      <c r="A3071">
        <f t="shared" ca="1" si="47"/>
        <v>1.800721750822138</v>
      </c>
    </row>
    <row r="3072" spans="1:1" x14ac:dyDescent="0.25">
      <c r="A3072">
        <f t="shared" ca="1" si="47"/>
        <v>-0.65883745814239347</v>
      </c>
    </row>
    <row r="3073" spans="1:1" x14ac:dyDescent="0.25">
      <c r="A3073">
        <f t="shared" ca="1" si="47"/>
        <v>0.73774824098078251</v>
      </c>
    </row>
    <row r="3074" spans="1:1" x14ac:dyDescent="0.25">
      <c r="A3074">
        <f t="shared" ca="1" si="47"/>
        <v>-9.2823383411023919E-2</v>
      </c>
    </row>
    <row r="3075" spans="1:1" x14ac:dyDescent="0.25">
      <c r="A3075">
        <f t="shared" ref="A3075:A3138" ca="1" si="48">_xlfn.NORM.INV(RAND(),0,1)</f>
        <v>-2.0687585039511172</v>
      </c>
    </row>
    <row r="3076" spans="1:1" x14ac:dyDescent="0.25">
      <c r="A3076">
        <f t="shared" ca="1" si="48"/>
        <v>0.75503336237788599</v>
      </c>
    </row>
    <row r="3077" spans="1:1" x14ac:dyDescent="0.25">
      <c r="A3077">
        <f t="shared" ca="1" si="48"/>
        <v>-1.7199543386343161</v>
      </c>
    </row>
    <row r="3078" spans="1:1" x14ac:dyDescent="0.25">
      <c r="A3078">
        <f t="shared" ca="1" si="48"/>
        <v>-4.4001066398046886E-2</v>
      </c>
    </row>
    <row r="3079" spans="1:1" x14ac:dyDescent="0.25">
      <c r="A3079">
        <f t="shared" ca="1" si="48"/>
        <v>-0.65719434782212505</v>
      </c>
    </row>
    <row r="3080" spans="1:1" x14ac:dyDescent="0.25">
      <c r="A3080">
        <f t="shared" ca="1" si="48"/>
        <v>-0.99763560864915657</v>
      </c>
    </row>
    <row r="3081" spans="1:1" x14ac:dyDescent="0.25">
      <c r="A3081">
        <f t="shared" ca="1" si="48"/>
        <v>0.86282901903111042</v>
      </c>
    </row>
    <row r="3082" spans="1:1" x14ac:dyDescent="0.25">
      <c r="A3082">
        <f t="shared" ca="1" si="48"/>
        <v>1.691719197395614</v>
      </c>
    </row>
    <row r="3083" spans="1:1" x14ac:dyDescent="0.25">
      <c r="A3083">
        <f t="shared" ca="1" si="48"/>
        <v>1.1656849424441831</v>
      </c>
    </row>
    <row r="3084" spans="1:1" x14ac:dyDescent="0.25">
      <c r="A3084">
        <f t="shared" ca="1" si="48"/>
        <v>0.23807840151246493</v>
      </c>
    </row>
    <row r="3085" spans="1:1" x14ac:dyDescent="0.25">
      <c r="A3085">
        <f t="shared" ca="1" si="48"/>
        <v>-1.3882633153774964</v>
      </c>
    </row>
    <row r="3086" spans="1:1" x14ac:dyDescent="0.25">
      <c r="A3086">
        <f t="shared" ca="1" si="48"/>
        <v>1.3623275314597219</v>
      </c>
    </row>
    <row r="3087" spans="1:1" x14ac:dyDescent="0.25">
      <c r="A3087">
        <f t="shared" ca="1" si="48"/>
        <v>1.2253813953728792</v>
      </c>
    </row>
    <row r="3088" spans="1:1" x14ac:dyDescent="0.25">
      <c r="A3088">
        <f t="shared" ca="1" si="48"/>
        <v>-0.91237829785042512</v>
      </c>
    </row>
    <row r="3089" spans="1:1" x14ac:dyDescent="0.25">
      <c r="A3089">
        <f t="shared" ca="1" si="48"/>
        <v>1.8236143051585378</v>
      </c>
    </row>
    <row r="3090" spans="1:1" x14ac:dyDescent="0.25">
      <c r="A3090">
        <f t="shared" ca="1" si="48"/>
        <v>-2.1134695331538356</v>
      </c>
    </row>
    <row r="3091" spans="1:1" x14ac:dyDescent="0.25">
      <c r="A3091">
        <f t="shared" ca="1" si="48"/>
        <v>1.718619795992921</v>
      </c>
    </row>
    <row r="3092" spans="1:1" x14ac:dyDescent="0.25">
      <c r="A3092">
        <f t="shared" ca="1" si="48"/>
        <v>0.60390942931647373</v>
      </c>
    </row>
    <row r="3093" spans="1:1" x14ac:dyDescent="0.25">
      <c r="A3093">
        <f t="shared" ca="1" si="48"/>
        <v>-0.64358774736179447</v>
      </c>
    </row>
    <row r="3094" spans="1:1" x14ac:dyDescent="0.25">
      <c r="A3094">
        <f t="shared" ca="1" si="48"/>
        <v>0.96263863052362808</v>
      </c>
    </row>
    <row r="3095" spans="1:1" x14ac:dyDescent="0.25">
      <c r="A3095">
        <f t="shared" ca="1" si="48"/>
        <v>0.72464029500338467</v>
      </c>
    </row>
    <row r="3096" spans="1:1" x14ac:dyDescent="0.25">
      <c r="A3096">
        <f t="shared" ca="1" si="48"/>
        <v>-0.26581342208688052</v>
      </c>
    </row>
    <row r="3097" spans="1:1" x14ac:dyDescent="0.25">
      <c r="A3097">
        <f t="shared" ca="1" si="48"/>
        <v>-0.79406455743140769</v>
      </c>
    </row>
    <row r="3098" spans="1:1" x14ac:dyDescent="0.25">
      <c r="A3098">
        <f t="shared" ca="1" si="48"/>
        <v>-0.10017544128617602</v>
      </c>
    </row>
    <row r="3099" spans="1:1" x14ac:dyDescent="0.25">
      <c r="A3099">
        <f t="shared" ca="1" si="48"/>
        <v>-0.50133925930071765</v>
      </c>
    </row>
    <row r="3100" spans="1:1" x14ac:dyDescent="0.25">
      <c r="A3100">
        <f t="shared" ca="1" si="48"/>
        <v>0.38581481072782081</v>
      </c>
    </row>
    <row r="3101" spans="1:1" x14ac:dyDescent="0.25">
      <c r="A3101">
        <f t="shared" ca="1" si="48"/>
        <v>-0.65162900049998007</v>
      </c>
    </row>
    <row r="3102" spans="1:1" x14ac:dyDescent="0.25">
      <c r="A3102">
        <f t="shared" ca="1" si="48"/>
        <v>-0.65735894794787575</v>
      </c>
    </row>
    <row r="3103" spans="1:1" x14ac:dyDescent="0.25">
      <c r="A3103">
        <f t="shared" ca="1" si="48"/>
        <v>0.30690124263640678</v>
      </c>
    </row>
    <row r="3104" spans="1:1" x14ac:dyDescent="0.25">
      <c r="A3104">
        <f t="shared" ca="1" si="48"/>
        <v>1.1470275692173955</v>
      </c>
    </row>
    <row r="3105" spans="1:1" x14ac:dyDescent="0.25">
      <c r="A3105">
        <f t="shared" ca="1" si="48"/>
        <v>0.62427725695019975</v>
      </c>
    </row>
    <row r="3106" spans="1:1" x14ac:dyDescent="0.25">
      <c r="A3106">
        <f t="shared" ca="1" si="48"/>
        <v>0.1130854092852481</v>
      </c>
    </row>
    <row r="3107" spans="1:1" x14ac:dyDescent="0.25">
      <c r="A3107">
        <f t="shared" ca="1" si="48"/>
        <v>-0.17174302646397283</v>
      </c>
    </row>
    <row r="3108" spans="1:1" x14ac:dyDescent="0.25">
      <c r="A3108">
        <f t="shared" ca="1" si="48"/>
        <v>1.153786722674401</v>
      </c>
    </row>
    <row r="3109" spans="1:1" x14ac:dyDescent="0.25">
      <c r="A3109">
        <f t="shared" ca="1" si="48"/>
        <v>1.0798357889122951</v>
      </c>
    </row>
    <row r="3110" spans="1:1" x14ac:dyDescent="0.25">
      <c r="A3110">
        <f t="shared" ca="1" si="48"/>
        <v>-0.15582412887838148</v>
      </c>
    </row>
    <row r="3111" spans="1:1" x14ac:dyDescent="0.25">
      <c r="A3111">
        <f t="shared" ca="1" si="48"/>
        <v>1.7193445589466456</v>
      </c>
    </row>
    <row r="3112" spans="1:1" x14ac:dyDescent="0.25">
      <c r="A3112">
        <f t="shared" ca="1" si="48"/>
        <v>0.94736743641236698</v>
      </c>
    </row>
    <row r="3113" spans="1:1" x14ac:dyDescent="0.25">
      <c r="A3113">
        <f t="shared" ca="1" si="48"/>
        <v>0.42184208291485581</v>
      </c>
    </row>
    <row r="3114" spans="1:1" x14ac:dyDescent="0.25">
      <c r="A3114">
        <f t="shared" ca="1" si="48"/>
        <v>-1.5996172439913374</v>
      </c>
    </row>
    <row r="3115" spans="1:1" x14ac:dyDescent="0.25">
      <c r="A3115">
        <f t="shared" ca="1" si="48"/>
        <v>0.69246236942544803</v>
      </c>
    </row>
    <row r="3116" spans="1:1" x14ac:dyDescent="0.25">
      <c r="A3116">
        <f t="shared" ca="1" si="48"/>
        <v>-2.7826720397348379E-2</v>
      </c>
    </row>
    <row r="3117" spans="1:1" x14ac:dyDescent="0.25">
      <c r="A3117">
        <f t="shared" ca="1" si="48"/>
        <v>-1.2808164261936068</v>
      </c>
    </row>
    <row r="3118" spans="1:1" x14ac:dyDescent="0.25">
      <c r="A3118">
        <f t="shared" ca="1" si="48"/>
        <v>5.5681067874503852E-2</v>
      </c>
    </row>
    <row r="3119" spans="1:1" x14ac:dyDescent="0.25">
      <c r="A3119">
        <f t="shared" ca="1" si="48"/>
        <v>-0.70708349615849708</v>
      </c>
    </row>
    <row r="3120" spans="1:1" x14ac:dyDescent="0.25">
      <c r="A3120">
        <f t="shared" ca="1" si="48"/>
        <v>-0.98298591976357297</v>
      </c>
    </row>
    <row r="3121" spans="1:1" x14ac:dyDescent="0.25">
      <c r="A3121">
        <f t="shared" ca="1" si="48"/>
        <v>-0.13914207629775324</v>
      </c>
    </row>
    <row r="3122" spans="1:1" x14ac:dyDescent="0.25">
      <c r="A3122">
        <f t="shared" ca="1" si="48"/>
        <v>0.58742416501678785</v>
      </c>
    </row>
    <row r="3123" spans="1:1" x14ac:dyDescent="0.25">
      <c r="A3123">
        <f t="shared" ca="1" si="48"/>
        <v>-0.96395546319258263</v>
      </c>
    </row>
    <row r="3124" spans="1:1" x14ac:dyDescent="0.25">
      <c r="A3124">
        <f t="shared" ca="1" si="48"/>
        <v>-0.31141143589489301</v>
      </c>
    </row>
    <row r="3125" spans="1:1" x14ac:dyDescent="0.25">
      <c r="A3125">
        <f t="shared" ca="1" si="48"/>
        <v>2.0117609521672968</v>
      </c>
    </row>
    <row r="3126" spans="1:1" x14ac:dyDescent="0.25">
      <c r="A3126">
        <f t="shared" ca="1" si="48"/>
        <v>0.38804546736409057</v>
      </c>
    </row>
    <row r="3127" spans="1:1" x14ac:dyDescent="0.25">
      <c r="A3127">
        <f t="shared" ca="1" si="48"/>
        <v>-0.44272246253824521</v>
      </c>
    </row>
    <row r="3128" spans="1:1" x14ac:dyDescent="0.25">
      <c r="A3128">
        <f t="shared" ca="1" si="48"/>
        <v>-2.5948227145759749E-2</v>
      </c>
    </row>
    <row r="3129" spans="1:1" x14ac:dyDescent="0.25">
      <c r="A3129">
        <f t="shared" ca="1" si="48"/>
        <v>1.3397534316117174</v>
      </c>
    </row>
    <row r="3130" spans="1:1" x14ac:dyDescent="0.25">
      <c r="A3130">
        <f t="shared" ca="1" si="48"/>
        <v>-0.38868000582625167</v>
      </c>
    </row>
    <row r="3131" spans="1:1" x14ac:dyDescent="0.25">
      <c r="A3131">
        <f t="shared" ca="1" si="48"/>
        <v>-0.18845552633330681</v>
      </c>
    </row>
    <row r="3132" spans="1:1" x14ac:dyDescent="0.25">
      <c r="A3132">
        <f t="shared" ca="1" si="48"/>
        <v>0.39189537714433281</v>
      </c>
    </row>
    <row r="3133" spans="1:1" x14ac:dyDescent="0.25">
      <c r="A3133">
        <f t="shared" ca="1" si="48"/>
        <v>1.2419935182211259</v>
      </c>
    </row>
    <row r="3134" spans="1:1" x14ac:dyDescent="0.25">
      <c r="A3134">
        <f t="shared" ca="1" si="48"/>
        <v>-1.2251270056791392</v>
      </c>
    </row>
    <row r="3135" spans="1:1" x14ac:dyDescent="0.25">
      <c r="A3135">
        <f t="shared" ca="1" si="48"/>
        <v>-0.34618283856034299</v>
      </c>
    </row>
    <row r="3136" spans="1:1" x14ac:dyDescent="0.25">
      <c r="A3136">
        <f t="shared" ca="1" si="48"/>
        <v>0.82250447281444494</v>
      </c>
    </row>
    <row r="3137" spans="1:1" x14ac:dyDescent="0.25">
      <c r="A3137">
        <f t="shared" ca="1" si="48"/>
        <v>-0.58312840704655666</v>
      </c>
    </row>
    <row r="3138" spans="1:1" x14ac:dyDescent="0.25">
      <c r="A3138">
        <f t="shared" ca="1" si="48"/>
        <v>-1.4840557591997168</v>
      </c>
    </row>
    <row r="3139" spans="1:1" x14ac:dyDescent="0.25">
      <c r="A3139">
        <f t="shared" ref="A3139:A3202" ca="1" si="49">_xlfn.NORM.INV(RAND(),0,1)</f>
        <v>-0.85658047322430431</v>
      </c>
    </row>
    <row r="3140" spans="1:1" x14ac:dyDescent="0.25">
      <c r="A3140">
        <f t="shared" ca="1" si="49"/>
        <v>-0.19586574347927302</v>
      </c>
    </row>
    <row r="3141" spans="1:1" x14ac:dyDescent="0.25">
      <c r="A3141">
        <f t="shared" ca="1" si="49"/>
        <v>-0.31633200361600616</v>
      </c>
    </row>
    <row r="3142" spans="1:1" x14ac:dyDescent="0.25">
      <c r="A3142">
        <f t="shared" ca="1" si="49"/>
        <v>-0.66121543496647073</v>
      </c>
    </row>
    <row r="3143" spans="1:1" x14ac:dyDescent="0.25">
      <c r="A3143">
        <f t="shared" ca="1" si="49"/>
        <v>-0.48161847288754323</v>
      </c>
    </row>
    <row r="3144" spans="1:1" x14ac:dyDescent="0.25">
      <c r="A3144">
        <f t="shared" ca="1" si="49"/>
        <v>0.37405546543481061</v>
      </c>
    </row>
    <row r="3145" spans="1:1" x14ac:dyDescent="0.25">
      <c r="A3145">
        <f t="shared" ca="1" si="49"/>
        <v>-0.75255148211663503</v>
      </c>
    </row>
    <row r="3146" spans="1:1" x14ac:dyDescent="0.25">
      <c r="A3146">
        <f t="shared" ca="1" si="49"/>
        <v>1.2072131454680217</v>
      </c>
    </row>
    <row r="3147" spans="1:1" x14ac:dyDescent="0.25">
      <c r="A3147">
        <f t="shared" ca="1" si="49"/>
        <v>0.43257833444910043</v>
      </c>
    </row>
    <row r="3148" spans="1:1" x14ac:dyDescent="0.25">
      <c r="A3148">
        <f t="shared" ca="1" si="49"/>
        <v>-1.2287077983975296</v>
      </c>
    </row>
    <row r="3149" spans="1:1" x14ac:dyDescent="0.25">
      <c r="A3149">
        <f t="shared" ca="1" si="49"/>
        <v>-0.11098495254247619</v>
      </c>
    </row>
    <row r="3150" spans="1:1" x14ac:dyDescent="0.25">
      <c r="A3150">
        <f t="shared" ca="1" si="49"/>
        <v>-1.237942085491049</v>
      </c>
    </row>
    <row r="3151" spans="1:1" x14ac:dyDescent="0.25">
      <c r="A3151">
        <f t="shared" ca="1" si="49"/>
        <v>1.4281663973668097</v>
      </c>
    </row>
    <row r="3152" spans="1:1" x14ac:dyDescent="0.25">
      <c r="A3152">
        <f t="shared" ca="1" si="49"/>
        <v>-4.1401440191796118E-2</v>
      </c>
    </row>
    <row r="3153" spans="1:1" x14ac:dyDescent="0.25">
      <c r="A3153">
        <f t="shared" ca="1" si="49"/>
        <v>-0.29498232461148116</v>
      </c>
    </row>
    <row r="3154" spans="1:1" x14ac:dyDescent="0.25">
      <c r="A3154">
        <f t="shared" ca="1" si="49"/>
        <v>-0.96865672898566291</v>
      </c>
    </row>
    <row r="3155" spans="1:1" x14ac:dyDescent="0.25">
      <c r="A3155">
        <f t="shared" ca="1" si="49"/>
        <v>1.5431414608220071</v>
      </c>
    </row>
    <row r="3156" spans="1:1" x14ac:dyDescent="0.25">
      <c r="A3156">
        <f t="shared" ca="1" si="49"/>
        <v>-2.4508028373445242E-3</v>
      </c>
    </row>
    <row r="3157" spans="1:1" x14ac:dyDescent="0.25">
      <c r="A3157">
        <f t="shared" ca="1" si="49"/>
        <v>-1.0399707389421571</v>
      </c>
    </row>
    <row r="3158" spans="1:1" x14ac:dyDescent="0.25">
      <c r="A3158">
        <f t="shared" ca="1" si="49"/>
        <v>-5.4734072471737436E-2</v>
      </c>
    </row>
    <row r="3159" spans="1:1" x14ac:dyDescent="0.25">
      <c r="A3159">
        <f t="shared" ca="1" si="49"/>
        <v>-0.49861168750831486</v>
      </c>
    </row>
    <row r="3160" spans="1:1" x14ac:dyDescent="0.25">
      <c r="A3160">
        <f t="shared" ca="1" si="49"/>
        <v>-0.48069368798153045</v>
      </c>
    </row>
    <row r="3161" spans="1:1" x14ac:dyDescent="0.25">
      <c r="A3161">
        <f t="shared" ca="1" si="49"/>
        <v>-6.4563755448311055E-2</v>
      </c>
    </row>
    <row r="3162" spans="1:1" x14ac:dyDescent="0.25">
      <c r="A3162">
        <f t="shared" ca="1" si="49"/>
        <v>-1.2614022935089571</v>
      </c>
    </row>
    <row r="3163" spans="1:1" x14ac:dyDescent="0.25">
      <c r="A3163">
        <f t="shared" ca="1" si="49"/>
        <v>0.94482357085210289</v>
      </c>
    </row>
    <row r="3164" spans="1:1" x14ac:dyDescent="0.25">
      <c r="A3164">
        <f t="shared" ca="1" si="49"/>
        <v>0.72170850730244551</v>
      </c>
    </row>
    <row r="3165" spans="1:1" x14ac:dyDescent="0.25">
      <c r="A3165">
        <f t="shared" ca="1" si="49"/>
        <v>-0.52388647638164199</v>
      </c>
    </row>
    <row r="3166" spans="1:1" x14ac:dyDescent="0.25">
      <c r="A3166">
        <f t="shared" ca="1" si="49"/>
        <v>1.6659385365800041</v>
      </c>
    </row>
    <row r="3167" spans="1:1" x14ac:dyDescent="0.25">
      <c r="A3167">
        <f t="shared" ca="1" si="49"/>
        <v>-0.48832135952526956</v>
      </c>
    </row>
    <row r="3168" spans="1:1" x14ac:dyDescent="0.25">
      <c r="A3168">
        <f t="shared" ca="1" si="49"/>
        <v>0.80913657081544632</v>
      </c>
    </row>
    <row r="3169" spans="1:1" x14ac:dyDescent="0.25">
      <c r="A3169">
        <f t="shared" ca="1" si="49"/>
        <v>-0.32511350894434021</v>
      </c>
    </row>
    <row r="3170" spans="1:1" x14ac:dyDescent="0.25">
      <c r="A3170">
        <f t="shared" ca="1" si="49"/>
        <v>1.425856145171694</v>
      </c>
    </row>
    <row r="3171" spans="1:1" x14ac:dyDescent="0.25">
      <c r="A3171">
        <f t="shared" ca="1" si="49"/>
        <v>-0.33147940710081347</v>
      </c>
    </row>
    <row r="3172" spans="1:1" x14ac:dyDescent="0.25">
      <c r="A3172">
        <f t="shared" ca="1" si="49"/>
        <v>-0.50346198907278916</v>
      </c>
    </row>
    <row r="3173" spans="1:1" x14ac:dyDescent="0.25">
      <c r="A3173">
        <f t="shared" ca="1" si="49"/>
        <v>3.4803835788699278</v>
      </c>
    </row>
    <row r="3174" spans="1:1" x14ac:dyDescent="0.25">
      <c r="A3174">
        <f t="shared" ca="1" si="49"/>
        <v>0.46943602802829931</v>
      </c>
    </row>
    <row r="3175" spans="1:1" x14ac:dyDescent="0.25">
      <c r="A3175">
        <f t="shared" ca="1" si="49"/>
        <v>0.27188948549837161</v>
      </c>
    </row>
    <row r="3176" spans="1:1" x14ac:dyDescent="0.25">
      <c r="A3176">
        <f t="shared" ca="1" si="49"/>
        <v>-0.68384515571047655</v>
      </c>
    </row>
    <row r="3177" spans="1:1" x14ac:dyDescent="0.25">
      <c r="A3177">
        <f t="shared" ca="1" si="49"/>
        <v>-1.2294013182462658</v>
      </c>
    </row>
    <row r="3178" spans="1:1" x14ac:dyDescent="0.25">
      <c r="A3178">
        <f t="shared" ca="1" si="49"/>
        <v>0.72540916022558122</v>
      </c>
    </row>
    <row r="3179" spans="1:1" x14ac:dyDescent="0.25">
      <c r="A3179">
        <f t="shared" ca="1" si="49"/>
        <v>-0.79303348501584758</v>
      </c>
    </row>
    <row r="3180" spans="1:1" x14ac:dyDescent="0.25">
      <c r="A3180">
        <f t="shared" ca="1" si="49"/>
        <v>0.69375134287521933</v>
      </c>
    </row>
    <row r="3181" spans="1:1" x14ac:dyDescent="0.25">
      <c r="A3181">
        <f t="shared" ca="1" si="49"/>
        <v>1.7184219868639479</v>
      </c>
    </row>
    <row r="3182" spans="1:1" x14ac:dyDescent="0.25">
      <c r="A3182">
        <f t="shared" ca="1" si="49"/>
        <v>1.1398382516794965</v>
      </c>
    </row>
    <row r="3183" spans="1:1" x14ac:dyDescent="0.25">
      <c r="A3183">
        <f t="shared" ca="1" si="49"/>
        <v>0.59793387700930256</v>
      </c>
    </row>
    <row r="3184" spans="1:1" x14ac:dyDescent="0.25">
      <c r="A3184">
        <f t="shared" ca="1" si="49"/>
        <v>1.046596247461661</v>
      </c>
    </row>
    <row r="3185" spans="1:1" x14ac:dyDescent="0.25">
      <c r="A3185">
        <f t="shared" ca="1" si="49"/>
        <v>-1.0308185478040008</v>
      </c>
    </row>
    <row r="3186" spans="1:1" x14ac:dyDescent="0.25">
      <c r="A3186">
        <f t="shared" ca="1" si="49"/>
        <v>1.9214988981720384</v>
      </c>
    </row>
    <row r="3187" spans="1:1" x14ac:dyDescent="0.25">
      <c r="A3187">
        <f t="shared" ca="1" si="49"/>
        <v>-1.0686752566803688</v>
      </c>
    </row>
    <row r="3188" spans="1:1" x14ac:dyDescent="0.25">
      <c r="A3188">
        <f t="shared" ca="1" si="49"/>
        <v>-0.46278419637010665</v>
      </c>
    </row>
    <row r="3189" spans="1:1" x14ac:dyDescent="0.25">
      <c r="A3189">
        <f t="shared" ca="1" si="49"/>
        <v>0.36347987606367704</v>
      </c>
    </row>
    <row r="3190" spans="1:1" x14ac:dyDescent="0.25">
      <c r="A3190">
        <f t="shared" ca="1" si="49"/>
        <v>-1.9243072564015764</v>
      </c>
    </row>
    <row r="3191" spans="1:1" x14ac:dyDescent="0.25">
      <c r="A3191">
        <f t="shared" ca="1" si="49"/>
        <v>2.0513109403331429</v>
      </c>
    </row>
    <row r="3192" spans="1:1" x14ac:dyDescent="0.25">
      <c r="A3192">
        <f t="shared" ca="1" si="49"/>
        <v>0.30263483851625367</v>
      </c>
    </row>
    <row r="3193" spans="1:1" x14ac:dyDescent="0.25">
      <c r="A3193">
        <f t="shared" ca="1" si="49"/>
        <v>-0.20477653389604722</v>
      </c>
    </row>
    <row r="3194" spans="1:1" x14ac:dyDescent="0.25">
      <c r="A3194">
        <f t="shared" ca="1" si="49"/>
        <v>-0.27961631094679029</v>
      </c>
    </row>
    <row r="3195" spans="1:1" x14ac:dyDescent="0.25">
      <c r="A3195">
        <f t="shared" ca="1" si="49"/>
        <v>1.2277875750422451</v>
      </c>
    </row>
    <row r="3196" spans="1:1" x14ac:dyDescent="0.25">
      <c r="A3196">
        <f t="shared" ca="1" si="49"/>
        <v>1.049080344376528</v>
      </c>
    </row>
    <row r="3197" spans="1:1" x14ac:dyDescent="0.25">
      <c r="A3197">
        <f t="shared" ca="1" si="49"/>
        <v>-0.56836954237440507</v>
      </c>
    </row>
    <row r="3198" spans="1:1" x14ac:dyDescent="0.25">
      <c r="A3198">
        <f t="shared" ca="1" si="49"/>
        <v>-1.20856147499336</v>
      </c>
    </row>
    <row r="3199" spans="1:1" x14ac:dyDescent="0.25">
      <c r="A3199">
        <f t="shared" ca="1" si="49"/>
        <v>-1.8360048960403614</v>
      </c>
    </row>
    <row r="3200" spans="1:1" x14ac:dyDescent="0.25">
      <c r="A3200">
        <f t="shared" ca="1" si="49"/>
        <v>-0.87781529004247216</v>
      </c>
    </row>
    <row r="3201" spans="1:1" x14ac:dyDescent="0.25">
      <c r="A3201">
        <f t="shared" ca="1" si="49"/>
        <v>-1.4623417510745285</v>
      </c>
    </row>
    <row r="3202" spans="1:1" x14ac:dyDescent="0.25">
      <c r="A3202">
        <f t="shared" ca="1" si="49"/>
        <v>-0.67818887578208742</v>
      </c>
    </row>
    <row r="3203" spans="1:1" x14ac:dyDescent="0.25">
      <c r="A3203">
        <f t="shared" ref="A3203:A3266" ca="1" si="50">_xlfn.NORM.INV(RAND(),0,1)</f>
        <v>1.0514860536113735</v>
      </c>
    </row>
    <row r="3204" spans="1:1" x14ac:dyDescent="0.25">
      <c r="A3204">
        <f t="shared" ca="1" si="50"/>
        <v>0.56200322269393843</v>
      </c>
    </row>
    <row r="3205" spans="1:1" x14ac:dyDescent="0.25">
      <c r="A3205">
        <f t="shared" ca="1" si="50"/>
        <v>-1.0778323730801447</v>
      </c>
    </row>
    <row r="3206" spans="1:1" x14ac:dyDescent="0.25">
      <c r="A3206">
        <f t="shared" ca="1" si="50"/>
        <v>0.81158693604043264</v>
      </c>
    </row>
    <row r="3207" spans="1:1" x14ac:dyDescent="0.25">
      <c r="A3207">
        <f t="shared" ca="1" si="50"/>
        <v>-0.23227813481070847</v>
      </c>
    </row>
    <row r="3208" spans="1:1" x14ac:dyDescent="0.25">
      <c r="A3208">
        <f t="shared" ca="1" si="50"/>
        <v>-1.7122647694860462</v>
      </c>
    </row>
    <row r="3209" spans="1:1" x14ac:dyDescent="0.25">
      <c r="A3209">
        <f t="shared" ca="1" si="50"/>
        <v>0.58190689130508899</v>
      </c>
    </row>
    <row r="3210" spans="1:1" x14ac:dyDescent="0.25">
      <c r="A3210">
        <f t="shared" ca="1" si="50"/>
        <v>-1.2028120864825333</v>
      </c>
    </row>
    <row r="3211" spans="1:1" x14ac:dyDescent="0.25">
      <c r="A3211">
        <f t="shared" ca="1" si="50"/>
        <v>0.27887899835414737</v>
      </c>
    </row>
    <row r="3212" spans="1:1" x14ac:dyDescent="0.25">
      <c r="A3212">
        <f t="shared" ca="1" si="50"/>
        <v>2.1960466032891968</v>
      </c>
    </row>
    <row r="3213" spans="1:1" x14ac:dyDescent="0.25">
      <c r="A3213">
        <f t="shared" ca="1" si="50"/>
        <v>-1.2340259339419788</v>
      </c>
    </row>
    <row r="3214" spans="1:1" x14ac:dyDescent="0.25">
      <c r="A3214">
        <f t="shared" ca="1" si="50"/>
        <v>0.43429994701823832</v>
      </c>
    </row>
    <row r="3215" spans="1:1" x14ac:dyDescent="0.25">
      <c r="A3215">
        <f t="shared" ca="1" si="50"/>
        <v>-1.0991860432057983</v>
      </c>
    </row>
    <row r="3216" spans="1:1" x14ac:dyDescent="0.25">
      <c r="A3216">
        <f t="shared" ca="1" si="50"/>
        <v>-0.62028984262476172</v>
      </c>
    </row>
    <row r="3217" spans="1:1" x14ac:dyDescent="0.25">
      <c r="A3217">
        <f t="shared" ca="1" si="50"/>
        <v>-0.82598246879190595</v>
      </c>
    </row>
    <row r="3218" spans="1:1" x14ac:dyDescent="0.25">
      <c r="A3218">
        <f t="shared" ca="1" si="50"/>
        <v>-1.0391870223537027</v>
      </c>
    </row>
    <row r="3219" spans="1:1" x14ac:dyDescent="0.25">
      <c r="A3219">
        <f t="shared" ca="1" si="50"/>
        <v>0.42737272705455925</v>
      </c>
    </row>
    <row r="3220" spans="1:1" x14ac:dyDescent="0.25">
      <c r="A3220">
        <f t="shared" ca="1" si="50"/>
        <v>-0.28854874528665236</v>
      </c>
    </row>
    <row r="3221" spans="1:1" x14ac:dyDescent="0.25">
      <c r="A3221">
        <f t="shared" ca="1" si="50"/>
        <v>0.91784741746093124</v>
      </c>
    </row>
    <row r="3222" spans="1:1" x14ac:dyDescent="0.25">
      <c r="A3222">
        <f t="shared" ca="1" si="50"/>
        <v>0.54288513047076403</v>
      </c>
    </row>
    <row r="3223" spans="1:1" x14ac:dyDescent="0.25">
      <c r="A3223">
        <f t="shared" ca="1" si="50"/>
        <v>0.15505894368404924</v>
      </c>
    </row>
    <row r="3224" spans="1:1" x14ac:dyDescent="0.25">
      <c r="A3224">
        <f t="shared" ca="1" si="50"/>
        <v>-1.4275784513111454</v>
      </c>
    </row>
    <row r="3225" spans="1:1" x14ac:dyDescent="0.25">
      <c r="A3225">
        <f t="shared" ca="1" si="50"/>
        <v>0.33206836801445694</v>
      </c>
    </row>
    <row r="3226" spans="1:1" x14ac:dyDescent="0.25">
      <c r="A3226">
        <f t="shared" ca="1" si="50"/>
        <v>-0.20662080566301494</v>
      </c>
    </row>
    <row r="3227" spans="1:1" x14ac:dyDescent="0.25">
      <c r="A3227">
        <f t="shared" ca="1" si="50"/>
        <v>0.87201319347386752</v>
      </c>
    </row>
    <row r="3228" spans="1:1" x14ac:dyDescent="0.25">
      <c r="A3228">
        <f t="shared" ca="1" si="50"/>
        <v>-0.57435690276618334</v>
      </c>
    </row>
    <row r="3229" spans="1:1" x14ac:dyDescent="0.25">
      <c r="A3229">
        <f t="shared" ca="1" si="50"/>
        <v>-0.58632668244721842</v>
      </c>
    </row>
    <row r="3230" spans="1:1" x14ac:dyDescent="0.25">
      <c r="A3230">
        <f t="shared" ca="1" si="50"/>
        <v>-0.38630501536356826</v>
      </c>
    </row>
    <row r="3231" spans="1:1" x14ac:dyDescent="0.25">
      <c r="A3231">
        <f t="shared" ca="1" si="50"/>
        <v>-0.69185023973979187</v>
      </c>
    </row>
    <row r="3232" spans="1:1" x14ac:dyDescent="0.25">
      <c r="A3232">
        <f t="shared" ca="1" si="50"/>
        <v>0.18435358099274041</v>
      </c>
    </row>
    <row r="3233" spans="1:1" x14ac:dyDescent="0.25">
      <c r="A3233">
        <f t="shared" ca="1" si="50"/>
        <v>1.6402867910981989</v>
      </c>
    </row>
    <row r="3234" spans="1:1" x14ac:dyDescent="0.25">
      <c r="A3234">
        <f t="shared" ca="1" si="50"/>
        <v>0.49394656970518902</v>
      </c>
    </row>
    <row r="3235" spans="1:1" x14ac:dyDescent="0.25">
      <c r="A3235">
        <f t="shared" ca="1" si="50"/>
        <v>-5.9806378252225512E-2</v>
      </c>
    </row>
    <row r="3236" spans="1:1" x14ac:dyDescent="0.25">
      <c r="A3236">
        <f t="shared" ca="1" si="50"/>
        <v>0.93328532504431161</v>
      </c>
    </row>
    <row r="3237" spans="1:1" x14ac:dyDescent="0.25">
      <c r="A3237">
        <f t="shared" ca="1" si="50"/>
        <v>-0.88084786023870032</v>
      </c>
    </row>
    <row r="3238" spans="1:1" x14ac:dyDescent="0.25">
      <c r="A3238">
        <f t="shared" ca="1" si="50"/>
        <v>0.34345495971862344</v>
      </c>
    </row>
    <row r="3239" spans="1:1" x14ac:dyDescent="0.25">
      <c r="A3239">
        <f t="shared" ca="1" si="50"/>
        <v>0.37425731077406033</v>
      </c>
    </row>
    <row r="3240" spans="1:1" x14ac:dyDescent="0.25">
      <c r="A3240">
        <f t="shared" ca="1" si="50"/>
        <v>0.51415913076307063</v>
      </c>
    </row>
    <row r="3241" spans="1:1" x14ac:dyDescent="0.25">
      <c r="A3241">
        <f t="shared" ca="1" si="50"/>
        <v>0.40485030733468069</v>
      </c>
    </row>
    <row r="3242" spans="1:1" x14ac:dyDescent="0.25">
      <c r="A3242">
        <f t="shared" ca="1" si="50"/>
        <v>-0.45117701969814561</v>
      </c>
    </row>
    <row r="3243" spans="1:1" x14ac:dyDescent="0.25">
      <c r="A3243">
        <f t="shared" ca="1" si="50"/>
        <v>0.27433724845422969</v>
      </c>
    </row>
    <row r="3244" spans="1:1" x14ac:dyDescent="0.25">
      <c r="A3244">
        <f t="shared" ca="1" si="50"/>
        <v>5.5855138833502481E-2</v>
      </c>
    </row>
    <row r="3245" spans="1:1" x14ac:dyDescent="0.25">
      <c r="A3245">
        <f t="shared" ca="1" si="50"/>
        <v>1.0387025352880828</v>
      </c>
    </row>
    <row r="3246" spans="1:1" x14ac:dyDescent="0.25">
      <c r="A3246">
        <f t="shared" ca="1" si="50"/>
        <v>0.84234178494369216</v>
      </c>
    </row>
    <row r="3247" spans="1:1" x14ac:dyDescent="0.25">
      <c r="A3247">
        <f t="shared" ca="1" si="50"/>
        <v>-0.44395676139427426</v>
      </c>
    </row>
    <row r="3248" spans="1:1" x14ac:dyDescent="0.25">
      <c r="A3248">
        <f t="shared" ca="1" si="50"/>
        <v>-1.5535380122497586</v>
      </c>
    </row>
    <row r="3249" spans="1:1" x14ac:dyDescent="0.25">
      <c r="A3249">
        <f t="shared" ca="1" si="50"/>
        <v>-8.0806320791964453E-2</v>
      </c>
    </row>
    <row r="3250" spans="1:1" x14ac:dyDescent="0.25">
      <c r="A3250">
        <f t="shared" ca="1" si="50"/>
        <v>0.17565328122231924</v>
      </c>
    </row>
    <row r="3251" spans="1:1" x14ac:dyDescent="0.25">
      <c r="A3251">
        <f t="shared" ca="1" si="50"/>
        <v>-0.73402759723708566</v>
      </c>
    </row>
    <row r="3252" spans="1:1" x14ac:dyDescent="0.25">
      <c r="A3252">
        <f t="shared" ca="1" si="50"/>
        <v>1.9830910827444159E-2</v>
      </c>
    </row>
    <row r="3253" spans="1:1" x14ac:dyDescent="0.25">
      <c r="A3253">
        <f t="shared" ca="1" si="50"/>
        <v>-1.2817021259805528</v>
      </c>
    </row>
    <row r="3254" spans="1:1" x14ac:dyDescent="0.25">
      <c r="A3254">
        <f t="shared" ca="1" si="50"/>
        <v>-1.6383478465023467</v>
      </c>
    </row>
    <row r="3255" spans="1:1" x14ac:dyDescent="0.25">
      <c r="A3255">
        <f t="shared" ca="1" si="50"/>
        <v>0.25201530224266272</v>
      </c>
    </row>
    <row r="3256" spans="1:1" x14ac:dyDescent="0.25">
      <c r="A3256">
        <f t="shared" ca="1" si="50"/>
        <v>1.1319403143855622</v>
      </c>
    </row>
    <row r="3257" spans="1:1" x14ac:dyDescent="0.25">
      <c r="A3257">
        <f t="shared" ca="1" si="50"/>
        <v>-0.24877259435630303</v>
      </c>
    </row>
    <row r="3258" spans="1:1" x14ac:dyDescent="0.25">
      <c r="A3258">
        <f t="shared" ca="1" si="50"/>
        <v>0.22745596320087558</v>
      </c>
    </row>
    <row r="3259" spans="1:1" x14ac:dyDescent="0.25">
      <c r="A3259">
        <f t="shared" ca="1" si="50"/>
        <v>0.73450544042069121</v>
      </c>
    </row>
    <row r="3260" spans="1:1" x14ac:dyDescent="0.25">
      <c r="A3260">
        <f t="shared" ca="1" si="50"/>
        <v>0.36290898857397152</v>
      </c>
    </row>
    <row r="3261" spans="1:1" x14ac:dyDescent="0.25">
      <c r="A3261">
        <f t="shared" ca="1" si="50"/>
        <v>0.36183794912921247</v>
      </c>
    </row>
    <row r="3262" spans="1:1" x14ac:dyDescent="0.25">
      <c r="A3262">
        <f t="shared" ca="1" si="50"/>
        <v>-1.0112567511568904</v>
      </c>
    </row>
    <row r="3263" spans="1:1" x14ac:dyDescent="0.25">
      <c r="A3263">
        <f t="shared" ca="1" si="50"/>
        <v>0.53051231298869961</v>
      </c>
    </row>
    <row r="3264" spans="1:1" x14ac:dyDescent="0.25">
      <c r="A3264">
        <f t="shared" ca="1" si="50"/>
        <v>0.62778249811956166</v>
      </c>
    </row>
    <row r="3265" spans="1:1" x14ac:dyDescent="0.25">
      <c r="A3265">
        <f t="shared" ca="1" si="50"/>
        <v>-1.6892387514012805</v>
      </c>
    </row>
    <row r="3266" spans="1:1" x14ac:dyDescent="0.25">
      <c r="A3266">
        <f t="shared" ca="1" si="50"/>
        <v>0.18833972028050069</v>
      </c>
    </row>
    <row r="3267" spans="1:1" x14ac:dyDescent="0.25">
      <c r="A3267">
        <f t="shared" ref="A3267:A3330" ca="1" si="51">_xlfn.NORM.INV(RAND(),0,1)</f>
        <v>1.3953759582129328</v>
      </c>
    </row>
    <row r="3268" spans="1:1" x14ac:dyDescent="0.25">
      <c r="A3268">
        <f t="shared" ca="1" si="51"/>
        <v>0.80851698074712219</v>
      </c>
    </row>
    <row r="3269" spans="1:1" x14ac:dyDescent="0.25">
      <c r="A3269">
        <f t="shared" ca="1" si="51"/>
        <v>0.16574944573899034</v>
      </c>
    </row>
    <row r="3270" spans="1:1" x14ac:dyDescent="0.25">
      <c r="A3270">
        <f t="shared" ca="1" si="51"/>
        <v>-7.058906023078898E-2</v>
      </c>
    </row>
    <row r="3271" spans="1:1" x14ac:dyDescent="0.25">
      <c r="A3271">
        <f t="shared" ca="1" si="51"/>
        <v>0.56031548814718157</v>
      </c>
    </row>
    <row r="3272" spans="1:1" x14ac:dyDescent="0.25">
      <c r="A3272">
        <f t="shared" ca="1" si="51"/>
        <v>-0.69030107078281311</v>
      </c>
    </row>
    <row r="3273" spans="1:1" x14ac:dyDescent="0.25">
      <c r="A3273">
        <f t="shared" ca="1" si="51"/>
        <v>0.31972984406123511</v>
      </c>
    </row>
    <row r="3274" spans="1:1" x14ac:dyDescent="0.25">
      <c r="A3274">
        <f t="shared" ca="1" si="51"/>
        <v>0.77402343381389682</v>
      </c>
    </row>
    <row r="3275" spans="1:1" x14ac:dyDescent="0.25">
      <c r="A3275">
        <f t="shared" ca="1" si="51"/>
        <v>1.148672694463331</v>
      </c>
    </row>
    <row r="3276" spans="1:1" x14ac:dyDescent="0.25">
      <c r="A3276">
        <f t="shared" ca="1" si="51"/>
        <v>0.27825184228192518</v>
      </c>
    </row>
    <row r="3277" spans="1:1" x14ac:dyDescent="0.25">
      <c r="A3277">
        <f t="shared" ca="1" si="51"/>
        <v>-1.0339096150236256</v>
      </c>
    </row>
    <row r="3278" spans="1:1" x14ac:dyDescent="0.25">
      <c r="A3278">
        <f t="shared" ca="1" si="51"/>
        <v>-1.8880751714164663</v>
      </c>
    </row>
    <row r="3279" spans="1:1" x14ac:dyDescent="0.25">
      <c r="A3279">
        <f t="shared" ca="1" si="51"/>
        <v>-0.32279398906841261</v>
      </c>
    </row>
    <row r="3280" spans="1:1" x14ac:dyDescent="0.25">
      <c r="A3280">
        <f t="shared" ca="1" si="51"/>
        <v>1.9789788764166967</v>
      </c>
    </row>
    <row r="3281" spans="1:1" x14ac:dyDescent="0.25">
      <c r="A3281">
        <f t="shared" ca="1" si="51"/>
        <v>-0.40846810794486177</v>
      </c>
    </row>
    <row r="3282" spans="1:1" x14ac:dyDescent="0.25">
      <c r="A3282">
        <f t="shared" ca="1" si="51"/>
        <v>0.52042937833365155</v>
      </c>
    </row>
    <row r="3283" spans="1:1" x14ac:dyDescent="0.25">
      <c r="A3283">
        <f t="shared" ca="1" si="51"/>
        <v>0.97383780822258714</v>
      </c>
    </row>
    <row r="3284" spans="1:1" x14ac:dyDescent="0.25">
      <c r="A3284">
        <f t="shared" ca="1" si="51"/>
        <v>-2.2674361465680231E-2</v>
      </c>
    </row>
    <row r="3285" spans="1:1" x14ac:dyDescent="0.25">
      <c r="A3285">
        <f t="shared" ca="1" si="51"/>
        <v>0.44592070153890428</v>
      </c>
    </row>
    <row r="3286" spans="1:1" x14ac:dyDescent="0.25">
      <c r="A3286">
        <f t="shared" ca="1" si="51"/>
        <v>-1.3088206364111798</v>
      </c>
    </row>
    <row r="3287" spans="1:1" x14ac:dyDescent="0.25">
      <c r="A3287">
        <f t="shared" ca="1" si="51"/>
        <v>0.53829730017068789</v>
      </c>
    </row>
    <row r="3288" spans="1:1" x14ac:dyDescent="0.25">
      <c r="A3288">
        <f t="shared" ca="1" si="51"/>
        <v>-0.44882113211532121</v>
      </c>
    </row>
    <row r="3289" spans="1:1" x14ac:dyDescent="0.25">
      <c r="A3289">
        <f t="shared" ca="1" si="51"/>
        <v>0.30280722247554459</v>
      </c>
    </row>
    <row r="3290" spans="1:1" x14ac:dyDescent="0.25">
      <c r="A3290">
        <f t="shared" ca="1" si="51"/>
        <v>1.1956576612915757</v>
      </c>
    </row>
    <row r="3291" spans="1:1" x14ac:dyDescent="0.25">
      <c r="A3291">
        <f t="shared" ca="1" si="51"/>
        <v>0.72786948397826401</v>
      </c>
    </row>
    <row r="3292" spans="1:1" x14ac:dyDescent="0.25">
      <c r="A3292">
        <f t="shared" ca="1" si="51"/>
        <v>0.18176994833133503</v>
      </c>
    </row>
    <row r="3293" spans="1:1" x14ac:dyDescent="0.25">
      <c r="A3293">
        <f t="shared" ca="1" si="51"/>
        <v>9.8228608213274657E-2</v>
      </c>
    </row>
    <row r="3294" spans="1:1" x14ac:dyDescent="0.25">
      <c r="A3294">
        <f t="shared" ca="1" si="51"/>
        <v>-1.0476829564391108</v>
      </c>
    </row>
    <row r="3295" spans="1:1" x14ac:dyDescent="0.25">
      <c r="A3295">
        <f t="shared" ca="1" si="51"/>
        <v>0.58224278222484249</v>
      </c>
    </row>
    <row r="3296" spans="1:1" x14ac:dyDescent="0.25">
      <c r="A3296">
        <f t="shared" ca="1" si="51"/>
        <v>0.53181194509711327</v>
      </c>
    </row>
    <row r="3297" spans="1:1" x14ac:dyDescent="0.25">
      <c r="A3297">
        <f t="shared" ca="1" si="51"/>
        <v>0.69449314949547536</v>
      </c>
    </row>
    <row r="3298" spans="1:1" x14ac:dyDescent="0.25">
      <c r="A3298">
        <f t="shared" ca="1" si="51"/>
        <v>-1.8675146434523866</v>
      </c>
    </row>
    <row r="3299" spans="1:1" x14ac:dyDescent="0.25">
      <c r="A3299">
        <f t="shared" ca="1" si="51"/>
        <v>-1.0244997796354602</v>
      </c>
    </row>
    <row r="3300" spans="1:1" x14ac:dyDescent="0.25">
      <c r="A3300">
        <f t="shared" ca="1" si="51"/>
        <v>-1.6627406910424212</v>
      </c>
    </row>
    <row r="3301" spans="1:1" x14ac:dyDescent="0.25">
      <c r="A3301">
        <f t="shared" ca="1" si="51"/>
        <v>0.1894005387263199</v>
      </c>
    </row>
    <row r="3302" spans="1:1" x14ac:dyDescent="0.25">
      <c r="A3302">
        <f t="shared" ca="1" si="51"/>
        <v>-0.36864418479131655</v>
      </c>
    </row>
    <row r="3303" spans="1:1" x14ac:dyDescent="0.25">
      <c r="A3303">
        <f t="shared" ca="1" si="51"/>
        <v>-0.2354495876083349</v>
      </c>
    </row>
    <row r="3304" spans="1:1" x14ac:dyDescent="0.25">
      <c r="A3304">
        <f t="shared" ca="1" si="51"/>
        <v>1.7341643071818156</v>
      </c>
    </row>
    <row r="3305" spans="1:1" x14ac:dyDescent="0.25">
      <c r="A3305">
        <f t="shared" ca="1" si="51"/>
        <v>-1.9468576517160261</v>
      </c>
    </row>
    <row r="3306" spans="1:1" x14ac:dyDescent="0.25">
      <c r="A3306">
        <f t="shared" ca="1" si="51"/>
        <v>-0.34649286754697411</v>
      </c>
    </row>
    <row r="3307" spans="1:1" x14ac:dyDescent="0.25">
      <c r="A3307">
        <f t="shared" ca="1" si="51"/>
        <v>4.1970546357581002E-3</v>
      </c>
    </row>
    <row r="3308" spans="1:1" x14ac:dyDescent="0.25">
      <c r="A3308">
        <f t="shared" ca="1" si="51"/>
        <v>1.1382606611830197</v>
      </c>
    </row>
    <row r="3309" spans="1:1" x14ac:dyDescent="0.25">
      <c r="A3309">
        <f t="shared" ca="1" si="51"/>
        <v>0.11041221311645263</v>
      </c>
    </row>
    <row r="3310" spans="1:1" x14ac:dyDescent="0.25">
      <c r="A3310">
        <f t="shared" ca="1" si="51"/>
        <v>-0.35299964249875609</v>
      </c>
    </row>
    <row r="3311" spans="1:1" x14ac:dyDescent="0.25">
      <c r="A3311">
        <f t="shared" ca="1" si="51"/>
        <v>-7.6550716274418305E-3</v>
      </c>
    </row>
    <row r="3312" spans="1:1" x14ac:dyDescent="0.25">
      <c r="A3312">
        <f t="shared" ca="1" si="51"/>
        <v>0.22812957020054772</v>
      </c>
    </row>
    <row r="3313" spans="1:1" x14ac:dyDescent="0.25">
      <c r="A3313">
        <f t="shared" ca="1" si="51"/>
        <v>-0.3887312493672111</v>
      </c>
    </row>
    <row r="3314" spans="1:1" x14ac:dyDescent="0.25">
      <c r="A3314">
        <f t="shared" ca="1" si="51"/>
        <v>1.9519510760217933</v>
      </c>
    </row>
    <row r="3315" spans="1:1" x14ac:dyDescent="0.25">
      <c r="A3315">
        <f t="shared" ca="1" si="51"/>
        <v>1.4666507111155433</v>
      </c>
    </row>
    <row r="3316" spans="1:1" x14ac:dyDescent="0.25">
      <c r="A3316">
        <f t="shared" ca="1" si="51"/>
        <v>0.91073530936735569</v>
      </c>
    </row>
    <row r="3317" spans="1:1" x14ac:dyDescent="0.25">
      <c r="A3317">
        <f t="shared" ca="1" si="51"/>
        <v>1.0163601725851796</v>
      </c>
    </row>
    <row r="3318" spans="1:1" x14ac:dyDescent="0.25">
      <c r="A3318">
        <f t="shared" ca="1" si="51"/>
        <v>0.70964190683700734</v>
      </c>
    </row>
    <row r="3319" spans="1:1" x14ac:dyDescent="0.25">
      <c r="A3319">
        <f t="shared" ca="1" si="51"/>
        <v>3.2700987058469473E-2</v>
      </c>
    </row>
    <row r="3320" spans="1:1" x14ac:dyDescent="0.25">
      <c r="A3320">
        <f t="shared" ca="1" si="51"/>
        <v>-0.15244639889651751</v>
      </c>
    </row>
    <row r="3321" spans="1:1" x14ac:dyDescent="0.25">
      <c r="A3321">
        <f t="shared" ca="1" si="51"/>
        <v>2.1832016632426621</v>
      </c>
    </row>
    <row r="3322" spans="1:1" x14ac:dyDescent="0.25">
      <c r="A3322">
        <f t="shared" ca="1" si="51"/>
        <v>0.20953330351168001</v>
      </c>
    </row>
    <row r="3323" spans="1:1" x14ac:dyDescent="0.25">
      <c r="A3323">
        <f t="shared" ca="1" si="51"/>
        <v>-0.75821145410749469</v>
      </c>
    </row>
    <row r="3324" spans="1:1" x14ac:dyDescent="0.25">
      <c r="A3324">
        <f t="shared" ca="1" si="51"/>
        <v>-0.59399903506186658</v>
      </c>
    </row>
    <row r="3325" spans="1:1" x14ac:dyDescent="0.25">
      <c r="A3325">
        <f t="shared" ca="1" si="51"/>
        <v>-1.1652533551881883</v>
      </c>
    </row>
    <row r="3326" spans="1:1" x14ac:dyDescent="0.25">
      <c r="A3326">
        <f t="shared" ca="1" si="51"/>
        <v>1.1695851927800103</v>
      </c>
    </row>
    <row r="3327" spans="1:1" x14ac:dyDescent="0.25">
      <c r="A3327">
        <f t="shared" ca="1" si="51"/>
        <v>-1.5990133022675381</v>
      </c>
    </row>
    <row r="3328" spans="1:1" x14ac:dyDescent="0.25">
      <c r="A3328">
        <f t="shared" ca="1" si="51"/>
        <v>-0.31759670341049684</v>
      </c>
    </row>
    <row r="3329" spans="1:1" x14ac:dyDescent="0.25">
      <c r="A3329">
        <f t="shared" ca="1" si="51"/>
        <v>-0.79013149518988357</v>
      </c>
    </row>
    <row r="3330" spans="1:1" x14ac:dyDescent="0.25">
      <c r="A3330">
        <f t="shared" ca="1" si="51"/>
        <v>0.95085869554518998</v>
      </c>
    </row>
    <row r="3331" spans="1:1" x14ac:dyDescent="0.25">
      <c r="A3331">
        <f t="shared" ref="A3331:A3394" ca="1" si="52">_xlfn.NORM.INV(RAND(),0,1)</f>
        <v>-0.75652207955327222</v>
      </c>
    </row>
    <row r="3332" spans="1:1" x14ac:dyDescent="0.25">
      <c r="A3332">
        <f t="shared" ca="1" si="52"/>
        <v>-0.50465257567198429</v>
      </c>
    </row>
    <row r="3333" spans="1:1" x14ac:dyDescent="0.25">
      <c r="A3333">
        <f t="shared" ca="1" si="52"/>
        <v>0.29356421869247046</v>
      </c>
    </row>
    <row r="3334" spans="1:1" x14ac:dyDescent="0.25">
      <c r="A3334">
        <f t="shared" ca="1" si="52"/>
        <v>0.46586985530847191</v>
      </c>
    </row>
    <row r="3335" spans="1:1" x14ac:dyDescent="0.25">
      <c r="A3335">
        <f t="shared" ca="1" si="52"/>
        <v>-0.77180818249085537</v>
      </c>
    </row>
    <row r="3336" spans="1:1" x14ac:dyDescent="0.25">
      <c r="A3336">
        <f t="shared" ca="1" si="52"/>
        <v>1.8946612047816636</v>
      </c>
    </row>
    <row r="3337" spans="1:1" x14ac:dyDescent="0.25">
      <c r="A3337">
        <f t="shared" ca="1" si="52"/>
        <v>0.30113184328524001</v>
      </c>
    </row>
    <row r="3338" spans="1:1" x14ac:dyDescent="0.25">
      <c r="A3338">
        <f t="shared" ca="1" si="52"/>
        <v>-9.0745552472093427E-2</v>
      </c>
    </row>
    <row r="3339" spans="1:1" x14ac:dyDescent="0.25">
      <c r="A3339">
        <f t="shared" ca="1" si="52"/>
        <v>0.72897796007365845</v>
      </c>
    </row>
    <row r="3340" spans="1:1" x14ac:dyDescent="0.25">
      <c r="A3340">
        <f t="shared" ca="1" si="52"/>
        <v>1.3147889387017051</v>
      </c>
    </row>
    <row r="3341" spans="1:1" x14ac:dyDescent="0.25">
      <c r="A3341">
        <f t="shared" ca="1" si="52"/>
        <v>-0.20438088181172787</v>
      </c>
    </row>
    <row r="3342" spans="1:1" x14ac:dyDescent="0.25">
      <c r="A3342">
        <f t="shared" ca="1" si="52"/>
        <v>5.430182439278273E-3</v>
      </c>
    </row>
    <row r="3343" spans="1:1" x14ac:dyDescent="0.25">
      <c r="A3343">
        <f t="shared" ca="1" si="52"/>
        <v>-0.97038471357194833</v>
      </c>
    </row>
    <row r="3344" spans="1:1" x14ac:dyDescent="0.25">
      <c r="A3344">
        <f t="shared" ca="1" si="52"/>
        <v>-0.75477092696033832</v>
      </c>
    </row>
    <row r="3345" spans="1:1" x14ac:dyDescent="0.25">
      <c r="A3345">
        <f t="shared" ca="1" si="52"/>
        <v>-0.60888559191917579</v>
      </c>
    </row>
    <row r="3346" spans="1:1" x14ac:dyDescent="0.25">
      <c r="A3346">
        <f t="shared" ca="1" si="52"/>
        <v>-1.7491063684667776</v>
      </c>
    </row>
    <row r="3347" spans="1:1" x14ac:dyDescent="0.25">
      <c r="A3347">
        <f t="shared" ca="1" si="52"/>
        <v>-0.23606379359651689</v>
      </c>
    </row>
    <row r="3348" spans="1:1" x14ac:dyDescent="0.25">
      <c r="A3348">
        <f t="shared" ca="1" si="52"/>
        <v>-0.65752951680242189</v>
      </c>
    </row>
    <row r="3349" spans="1:1" x14ac:dyDescent="0.25">
      <c r="A3349">
        <f t="shared" ca="1" si="52"/>
        <v>1.6338889809863553</v>
      </c>
    </row>
    <row r="3350" spans="1:1" x14ac:dyDescent="0.25">
      <c r="A3350">
        <f t="shared" ca="1" si="52"/>
        <v>1.9563689177632442</v>
      </c>
    </row>
    <row r="3351" spans="1:1" x14ac:dyDescent="0.25">
      <c r="A3351">
        <f t="shared" ca="1" si="52"/>
        <v>-0.49022842660671306</v>
      </c>
    </row>
    <row r="3352" spans="1:1" x14ac:dyDescent="0.25">
      <c r="A3352">
        <f t="shared" ca="1" si="52"/>
        <v>-0.43002236273625849</v>
      </c>
    </row>
    <row r="3353" spans="1:1" x14ac:dyDescent="0.25">
      <c r="A3353">
        <f t="shared" ca="1" si="52"/>
        <v>-0.3016909289745765</v>
      </c>
    </row>
    <row r="3354" spans="1:1" x14ac:dyDescent="0.25">
      <c r="A3354">
        <f t="shared" ca="1" si="52"/>
        <v>0.37839888526697912</v>
      </c>
    </row>
    <row r="3355" spans="1:1" x14ac:dyDescent="0.25">
      <c r="A3355">
        <f t="shared" ca="1" si="52"/>
        <v>1.5701222715604766</v>
      </c>
    </row>
    <row r="3356" spans="1:1" x14ac:dyDescent="0.25">
      <c r="A3356">
        <f t="shared" ca="1" si="52"/>
        <v>0.5857581264959314</v>
      </c>
    </row>
    <row r="3357" spans="1:1" x14ac:dyDescent="0.25">
      <c r="A3357">
        <f t="shared" ca="1" si="52"/>
        <v>1.0153930457130529</v>
      </c>
    </row>
    <row r="3358" spans="1:1" x14ac:dyDescent="0.25">
      <c r="A3358">
        <f t="shared" ca="1" si="52"/>
        <v>-0.76015653651550263</v>
      </c>
    </row>
    <row r="3359" spans="1:1" x14ac:dyDescent="0.25">
      <c r="A3359">
        <f t="shared" ca="1" si="52"/>
        <v>-0.60114833360921727</v>
      </c>
    </row>
    <row r="3360" spans="1:1" x14ac:dyDescent="0.25">
      <c r="A3360">
        <f t="shared" ca="1" si="52"/>
        <v>1.1756746432484397</v>
      </c>
    </row>
    <row r="3361" spans="1:1" x14ac:dyDescent="0.25">
      <c r="A3361">
        <f t="shared" ca="1" si="52"/>
        <v>-2.3503460518276702</v>
      </c>
    </row>
    <row r="3362" spans="1:1" x14ac:dyDescent="0.25">
      <c r="A3362">
        <f t="shared" ca="1" si="52"/>
        <v>-0.28856232776748997</v>
      </c>
    </row>
    <row r="3363" spans="1:1" x14ac:dyDescent="0.25">
      <c r="A3363">
        <f t="shared" ca="1" si="52"/>
        <v>-3.5357197183375058E-2</v>
      </c>
    </row>
    <row r="3364" spans="1:1" x14ac:dyDescent="0.25">
      <c r="A3364">
        <f t="shared" ca="1" si="52"/>
        <v>7.2669982440253675E-2</v>
      </c>
    </row>
    <row r="3365" spans="1:1" x14ac:dyDescent="0.25">
      <c r="A3365">
        <f t="shared" ca="1" si="52"/>
        <v>-7.1296529782569798E-2</v>
      </c>
    </row>
    <row r="3366" spans="1:1" x14ac:dyDescent="0.25">
      <c r="A3366">
        <f t="shared" ca="1" si="52"/>
        <v>0.70833060476487586</v>
      </c>
    </row>
    <row r="3367" spans="1:1" x14ac:dyDescent="0.25">
      <c r="A3367">
        <f t="shared" ca="1" si="52"/>
        <v>0.85413733116519519</v>
      </c>
    </row>
    <row r="3368" spans="1:1" x14ac:dyDescent="0.25">
      <c r="A3368">
        <f t="shared" ca="1" si="52"/>
        <v>0.18428591166298011</v>
      </c>
    </row>
    <row r="3369" spans="1:1" x14ac:dyDescent="0.25">
      <c r="A3369">
        <f t="shared" ca="1" si="52"/>
        <v>-1.1600109494592585</v>
      </c>
    </row>
    <row r="3370" spans="1:1" x14ac:dyDescent="0.25">
      <c r="A3370">
        <f t="shared" ca="1" si="52"/>
        <v>0.6448737910233181</v>
      </c>
    </row>
    <row r="3371" spans="1:1" x14ac:dyDescent="0.25">
      <c r="A3371">
        <f t="shared" ca="1" si="52"/>
        <v>0.20650762480539195</v>
      </c>
    </row>
    <row r="3372" spans="1:1" x14ac:dyDescent="0.25">
      <c r="A3372">
        <f t="shared" ca="1" si="52"/>
        <v>2.1243039347784762</v>
      </c>
    </row>
    <row r="3373" spans="1:1" x14ac:dyDescent="0.25">
      <c r="A3373">
        <f t="shared" ca="1" si="52"/>
        <v>0.74766740718100888</v>
      </c>
    </row>
    <row r="3374" spans="1:1" x14ac:dyDescent="0.25">
      <c r="A3374">
        <f t="shared" ca="1" si="52"/>
        <v>0.36902825656346422</v>
      </c>
    </row>
    <row r="3375" spans="1:1" x14ac:dyDescent="0.25">
      <c r="A3375">
        <f t="shared" ca="1" si="52"/>
        <v>0.2663395100652004</v>
      </c>
    </row>
    <row r="3376" spans="1:1" x14ac:dyDescent="0.25">
      <c r="A3376">
        <f t="shared" ca="1" si="52"/>
        <v>-0.80209031214106319</v>
      </c>
    </row>
    <row r="3377" spans="1:1" x14ac:dyDescent="0.25">
      <c r="A3377">
        <f t="shared" ca="1" si="52"/>
        <v>-1.906269939333709</v>
      </c>
    </row>
    <row r="3378" spans="1:1" x14ac:dyDescent="0.25">
      <c r="A3378">
        <f t="shared" ca="1" si="52"/>
        <v>0.79189337120165426</v>
      </c>
    </row>
    <row r="3379" spans="1:1" x14ac:dyDescent="0.25">
      <c r="A3379">
        <f t="shared" ca="1" si="52"/>
        <v>-0.82737095072207312</v>
      </c>
    </row>
    <row r="3380" spans="1:1" x14ac:dyDescent="0.25">
      <c r="A3380">
        <f t="shared" ca="1" si="52"/>
        <v>-0.861642560760706</v>
      </c>
    </row>
    <row r="3381" spans="1:1" x14ac:dyDescent="0.25">
      <c r="A3381">
        <f t="shared" ca="1" si="52"/>
        <v>0.19736743633033527</v>
      </c>
    </row>
    <row r="3382" spans="1:1" x14ac:dyDescent="0.25">
      <c r="A3382">
        <f t="shared" ca="1" si="52"/>
        <v>0.29995827819977955</v>
      </c>
    </row>
    <row r="3383" spans="1:1" x14ac:dyDescent="0.25">
      <c r="A3383">
        <f t="shared" ca="1" si="52"/>
        <v>-1.2304961341847904</v>
      </c>
    </row>
    <row r="3384" spans="1:1" x14ac:dyDescent="0.25">
      <c r="A3384">
        <f t="shared" ca="1" si="52"/>
        <v>0.72363720778652885</v>
      </c>
    </row>
    <row r="3385" spans="1:1" x14ac:dyDescent="0.25">
      <c r="A3385">
        <f t="shared" ca="1" si="52"/>
        <v>0.62638780381056203</v>
      </c>
    </row>
    <row r="3386" spans="1:1" x14ac:dyDescent="0.25">
      <c r="A3386">
        <f t="shared" ca="1" si="52"/>
        <v>-8.7365725623478496E-2</v>
      </c>
    </row>
    <row r="3387" spans="1:1" x14ac:dyDescent="0.25">
      <c r="A3387">
        <f t="shared" ca="1" si="52"/>
        <v>-2.1638041784550812</v>
      </c>
    </row>
    <row r="3388" spans="1:1" x14ac:dyDescent="0.25">
      <c r="A3388">
        <f t="shared" ca="1" si="52"/>
        <v>0.34364755983818152</v>
      </c>
    </row>
    <row r="3389" spans="1:1" x14ac:dyDescent="0.25">
      <c r="A3389">
        <f t="shared" ca="1" si="52"/>
        <v>1.7056856637266586</v>
      </c>
    </row>
    <row r="3390" spans="1:1" x14ac:dyDescent="0.25">
      <c r="A3390">
        <f t="shared" ca="1" si="52"/>
        <v>0.30825108307504617</v>
      </c>
    </row>
    <row r="3391" spans="1:1" x14ac:dyDescent="0.25">
      <c r="A3391">
        <f t="shared" ca="1" si="52"/>
        <v>-1.8540653639969855</v>
      </c>
    </row>
    <row r="3392" spans="1:1" x14ac:dyDescent="0.25">
      <c r="A3392">
        <f t="shared" ca="1" si="52"/>
        <v>-0.36795833362965569</v>
      </c>
    </row>
    <row r="3393" spans="1:1" x14ac:dyDescent="0.25">
      <c r="A3393">
        <f t="shared" ca="1" si="52"/>
        <v>1.2468876208074551</v>
      </c>
    </row>
    <row r="3394" spans="1:1" x14ac:dyDescent="0.25">
      <c r="A3394">
        <f t="shared" ca="1" si="52"/>
        <v>0.56588967220866004</v>
      </c>
    </row>
    <row r="3395" spans="1:1" x14ac:dyDescent="0.25">
      <c r="A3395">
        <f t="shared" ref="A3395:A3458" ca="1" si="53">_xlfn.NORM.INV(RAND(),0,1)</f>
        <v>0.26186306160695266</v>
      </c>
    </row>
    <row r="3396" spans="1:1" x14ac:dyDescent="0.25">
      <c r="A3396">
        <f t="shared" ca="1" si="53"/>
        <v>1.2113643688459284</v>
      </c>
    </row>
    <row r="3397" spans="1:1" x14ac:dyDescent="0.25">
      <c r="A3397">
        <f t="shared" ca="1" si="53"/>
        <v>-0.48763423691970337</v>
      </c>
    </row>
    <row r="3398" spans="1:1" x14ac:dyDescent="0.25">
      <c r="A3398">
        <f t="shared" ca="1" si="53"/>
        <v>-0.40724384367839889</v>
      </c>
    </row>
    <row r="3399" spans="1:1" x14ac:dyDescent="0.25">
      <c r="A3399">
        <f t="shared" ca="1" si="53"/>
        <v>0.18048923577901871</v>
      </c>
    </row>
    <row r="3400" spans="1:1" x14ac:dyDescent="0.25">
      <c r="A3400">
        <f t="shared" ca="1" si="53"/>
        <v>-1.3927802433769707</v>
      </c>
    </row>
    <row r="3401" spans="1:1" x14ac:dyDescent="0.25">
      <c r="A3401">
        <f t="shared" ca="1" si="53"/>
        <v>0.84331401951134033</v>
      </c>
    </row>
    <row r="3402" spans="1:1" x14ac:dyDescent="0.25">
      <c r="A3402">
        <f t="shared" ca="1" si="53"/>
        <v>-1.0826362875207891</v>
      </c>
    </row>
    <row r="3403" spans="1:1" x14ac:dyDescent="0.25">
      <c r="A3403">
        <f t="shared" ca="1" si="53"/>
        <v>0.12323237109316983</v>
      </c>
    </row>
    <row r="3404" spans="1:1" x14ac:dyDescent="0.25">
      <c r="A3404">
        <f t="shared" ca="1" si="53"/>
        <v>-0.88261089416933358</v>
      </c>
    </row>
    <row r="3405" spans="1:1" x14ac:dyDescent="0.25">
      <c r="A3405">
        <f t="shared" ca="1" si="53"/>
        <v>-0.65747376471696828</v>
      </c>
    </row>
    <row r="3406" spans="1:1" x14ac:dyDescent="0.25">
      <c r="A3406">
        <f t="shared" ca="1" si="53"/>
        <v>-2.4712340095042347</v>
      </c>
    </row>
    <row r="3407" spans="1:1" x14ac:dyDescent="0.25">
      <c r="A3407">
        <f t="shared" ca="1" si="53"/>
        <v>0.20209257908991987</v>
      </c>
    </row>
    <row r="3408" spans="1:1" x14ac:dyDescent="0.25">
      <c r="A3408">
        <f t="shared" ca="1" si="53"/>
        <v>-0.51923496522050472</v>
      </c>
    </row>
    <row r="3409" spans="1:1" x14ac:dyDescent="0.25">
      <c r="A3409">
        <f t="shared" ca="1" si="53"/>
        <v>0.77635920935161817</v>
      </c>
    </row>
    <row r="3410" spans="1:1" x14ac:dyDescent="0.25">
      <c r="A3410">
        <f t="shared" ca="1" si="53"/>
        <v>-6.6636129759738968E-2</v>
      </c>
    </row>
    <row r="3411" spans="1:1" x14ac:dyDescent="0.25">
      <c r="A3411">
        <f t="shared" ca="1" si="53"/>
        <v>-0.23767367712332996</v>
      </c>
    </row>
    <row r="3412" spans="1:1" x14ac:dyDescent="0.25">
      <c r="A3412">
        <f t="shared" ca="1" si="53"/>
        <v>1.8472290860303271</v>
      </c>
    </row>
    <row r="3413" spans="1:1" x14ac:dyDescent="0.25">
      <c r="A3413">
        <f t="shared" ca="1" si="53"/>
        <v>0.50815213357461386</v>
      </c>
    </row>
    <row r="3414" spans="1:1" x14ac:dyDescent="0.25">
      <c r="A3414">
        <f t="shared" ca="1" si="53"/>
        <v>0.34555997568820956</v>
      </c>
    </row>
    <row r="3415" spans="1:1" x14ac:dyDescent="0.25">
      <c r="A3415">
        <f t="shared" ca="1" si="53"/>
        <v>1.1182879650008688</v>
      </c>
    </row>
    <row r="3416" spans="1:1" x14ac:dyDescent="0.25">
      <c r="A3416">
        <f t="shared" ca="1" si="53"/>
        <v>-0.455920146647181</v>
      </c>
    </row>
    <row r="3417" spans="1:1" x14ac:dyDescent="0.25">
      <c r="A3417">
        <f t="shared" ca="1" si="53"/>
        <v>2.0516653202261899</v>
      </c>
    </row>
    <row r="3418" spans="1:1" x14ac:dyDescent="0.25">
      <c r="A3418">
        <f t="shared" ca="1" si="53"/>
        <v>-0.41926040383829288</v>
      </c>
    </row>
    <row r="3419" spans="1:1" x14ac:dyDescent="0.25">
      <c r="A3419">
        <f t="shared" ca="1" si="53"/>
        <v>7.7293234224801957E-2</v>
      </c>
    </row>
    <row r="3420" spans="1:1" x14ac:dyDescent="0.25">
      <c r="A3420">
        <f t="shared" ca="1" si="53"/>
        <v>-2.2443696489823397</v>
      </c>
    </row>
    <row r="3421" spans="1:1" x14ac:dyDescent="0.25">
      <c r="A3421">
        <f t="shared" ca="1" si="53"/>
        <v>-1.0302984507619362</v>
      </c>
    </row>
    <row r="3422" spans="1:1" x14ac:dyDescent="0.25">
      <c r="A3422">
        <f t="shared" ca="1" si="53"/>
        <v>1.0724196940692028</v>
      </c>
    </row>
    <row r="3423" spans="1:1" x14ac:dyDescent="0.25">
      <c r="A3423">
        <f t="shared" ca="1" si="53"/>
        <v>1.3586888715376044</v>
      </c>
    </row>
    <row r="3424" spans="1:1" x14ac:dyDescent="0.25">
      <c r="A3424">
        <f t="shared" ca="1" si="53"/>
        <v>-0.60804946424244732</v>
      </c>
    </row>
    <row r="3425" spans="1:1" x14ac:dyDescent="0.25">
      <c r="A3425">
        <f t="shared" ca="1" si="53"/>
        <v>-1.4377478706116609</v>
      </c>
    </row>
    <row r="3426" spans="1:1" x14ac:dyDescent="0.25">
      <c r="A3426">
        <f t="shared" ca="1" si="53"/>
        <v>1.2102817077039814</v>
      </c>
    </row>
    <row r="3427" spans="1:1" x14ac:dyDescent="0.25">
      <c r="A3427">
        <f t="shared" ca="1" si="53"/>
        <v>-0.59701015823830161</v>
      </c>
    </row>
    <row r="3428" spans="1:1" x14ac:dyDescent="0.25">
      <c r="A3428">
        <f t="shared" ca="1" si="53"/>
        <v>-0.1690314643876078</v>
      </c>
    </row>
    <row r="3429" spans="1:1" x14ac:dyDescent="0.25">
      <c r="A3429">
        <f t="shared" ca="1" si="53"/>
        <v>-0.43143261382591075</v>
      </c>
    </row>
    <row r="3430" spans="1:1" x14ac:dyDescent="0.25">
      <c r="A3430">
        <f t="shared" ca="1" si="53"/>
        <v>-0.46532358216218189</v>
      </c>
    </row>
    <row r="3431" spans="1:1" x14ac:dyDescent="0.25">
      <c r="A3431">
        <f t="shared" ca="1" si="53"/>
        <v>-1.0141430456946763</v>
      </c>
    </row>
    <row r="3432" spans="1:1" x14ac:dyDescent="0.25">
      <c r="A3432">
        <f t="shared" ca="1" si="53"/>
        <v>1.0659436149660202</v>
      </c>
    </row>
    <row r="3433" spans="1:1" x14ac:dyDescent="0.25">
      <c r="A3433">
        <f t="shared" ca="1" si="53"/>
        <v>1.3483150347384973</v>
      </c>
    </row>
    <row r="3434" spans="1:1" x14ac:dyDescent="0.25">
      <c r="A3434">
        <f t="shared" ca="1" si="53"/>
        <v>0.88081792569285677</v>
      </c>
    </row>
    <row r="3435" spans="1:1" x14ac:dyDescent="0.25">
      <c r="A3435">
        <f t="shared" ca="1" si="53"/>
        <v>8.3613290213697872E-2</v>
      </c>
    </row>
    <row r="3436" spans="1:1" x14ac:dyDescent="0.25">
      <c r="A3436">
        <f t="shared" ca="1" si="53"/>
        <v>-0.16202899540623833</v>
      </c>
    </row>
    <row r="3437" spans="1:1" x14ac:dyDescent="0.25">
      <c r="A3437">
        <f t="shared" ca="1" si="53"/>
        <v>-0.87250347991583155</v>
      </c>
    </row>
    <row r="3438" spans="1:1" x14ac:dyDescent="0.25">
      <c r="A3438">
        <f t="shared" ca="1" si="53"/>
        <v>0.38508099179242733</v>
      </c>
    </row>
    <row r="3439" spans="1:1" x14ac:dyDescent="0.25">
      <c r="A3439">
        <f t="shared" ca="1" si="53"/>
        <v>0.42366677078825432</v>
      </c>
    </row>
    <row r="3440" spans="1:1" x14ac:dyDescent="0.25">
      <c r="A3440">
        <f t="shared" ca="1" si="53"/>
        <v>-0.52805204711739184</v>
      </c>
    </row>
    <row r="3441" spans="1:1" x14ac:dyDescent="0.25">
      <c r="A3441">
        <f t="shared" ca="1" si="53"/>
        <v>-0.53775165737319297</v>
      </c>
    </row>
    <row r="3442" spans="1:1" x14ac:dyDescent="0.25">
      <c r="A3442">
        <f t="shared" ca="1" si="53"/>
        <v>-2.743303915918506</v>
      </c>
    </row>
    <row r="3443" spans="1:1" x14ac:dyDescent="0.25">
      <c r="A3443">
        <f t="shared" ca="1" si="53"/>
        <v>-0.64930776232232379</v>
      </c>
    </row>
    <row r="3444" spans="1:1" x14ac:dyDescent="0.25">
      <c r="A3444">
        <f t="shared" ca="1" si="53"/>
        <v>0.70572921800253874</v>
      </c>
    </row>
    <row r="3445" spans="1:1" x14ac:dyDescent="0.25">
      <c r="A3445">
        <f t="shared" ca="1" si="53"/>
        <v>-1.0612658977248053</v>
      </c>
    </row>
    <row r="3446" spans="1:1" x14ac:dyDescent="0.25">
      <c r="A3446">
        <f t="shared" ca="1" si="53"/>
        <v>-0.62678078246647961</v>
      </c>
    </row>
    <row r="3447" spans="1:1" x14ac:dyDescent="0.25">
      <c r="A3447">
        <f t="shared" ca="1" si="53"/>
        <v>1.8107294391076973</v>
      </c>
    </row>
    <row r="3448" spans="1:1" x14ac:dyDescent="0.25">
      <c r="A3448">
        <f t="shared" ca="1" si="53"/>
        <v>0.81022204845930834</v>
      </c>
    </row>
    <row r="3449" spans="1:1" x14ac:dyDescent="0.25">
      <c r="A3449">
        <f t="shared" ca="1" si="53"/>
        <v>-0.52140783682615355</v>
      </c>
    </row>
    <row r="3450" spans="1:1" x14ac:dyDescent="0.25">
      <c r="A3450">
        <f t="shared" ca="1" si="53"/>
        <v>-2.0768209444645311</v>
      </c>
    </row>
    <row r="3451" spans="1:1" x14ac:dyDescent="0.25">
      <c r="A3451">
        <f t="shared" ca="1" si="53"/>
        <v>3.6400433200531775E-2</v>
      </c>
    </row>
    <row r="3452" spans="1:1" x14ac:dyDescent="0.25">
      <c r="A3452">
        <f t="shared" ca="1" si="53"/>
        <v>-0.15392090785990459</v>
      </c>
    </row>
    <row r="3453" spans="1:1" x14ac:dyDescent="0.25">
      <c r="A3453">
        <f t="shared" ca="1" si="53"/>
        <v>-1.6237887551190777</v>
      </c>
    </row>
    <row r="3454" spans="1:1" x14ac:dyDescent="0.25">
      <c r="A3454">
        <f t="shared" ca="1" si="53"/>
        <v>-2.981961564508913</v>
      </c>
    </row>
    <row r="3455" spans="1:1" x14ac:dyDescent="0.25">
      <c r="A3455">
        <f t="shared" ca="1" si="53"/>
        <v>-0.56825586722059851</v>
      </c>
    </row>
    <row r="3456" spans="1:1" x14ac:dyDescent="0.25">
      <c r="A3456">
        <f t="shared" ca="1" si="53"/>
        <v>-0.14953350941370266</v>
      </c>
    </row>
    <row r="3457" spans="1:1" x14ac:dyDescent="0.25">
      <c r="A3457">
        <f t="shared" ca="1" si="53"/>
        <v>-1.2724596107482793</v>
      </c>
    </row>
    <row r="3458" spans="1:1" x14ac:dyDescent="0.25">
      <c r="A3458">
        <f t="shared" ca="1" si="53"/>
        <v>0.43457615943660904</v>
      </c>
    </row>
    <row r="3459" spans="1:1" x14ac:dyDescent="0.25">
      <c r="A3459">
        <f t="shared" ref="A3459:A3522" ca="1" si="54">_xlfn.NORM.INV(RAND(),0,1)</f>
        <v>-1.5320595116933906</v>
      </c>
    </row>
    <row r="3460" spans="1:1" x14ac:dyDescent="0.25">
      <c r="A3460">
        <f t="shared" ca="1" si="54"/>
        <v>-0.11096107026945208</v>
      </c>
    </row>
    <row r="3461" spans="1:1" x14ac:dyDescent="0.25">
      <c r="A3461">
        <f t="shared" ca="1" si="54"/>
        <v>-0.35030434928878068</v>
      </c>
    </row>
    <row r="3462" spans="1:1" x14ac:dyDescent="0.25">
      <c r="A3462">
        <f t="shared" ca="1" si="54"/>
        <v>0.15017318196266632</v>
      </c>
    </row>
    <row r="3463" spans="1:1" x14ac:dyDescent="0.25">
      <c r="A3463">
        <f t="shared" ca="1" si="54"/>
        <v>-3.8634685835315208E-2</v>
      </c>
    </row>
    <row r="3464" spans="1:1" x14ac:dyDescent="0.25">
      <c r="A3464">
        <f t="shared" ca="1" si="54"/>
        <v>0.73495623979445057</v>
      </c>
    </row>
    <row r="3465" spans="1:1" x14ac:dyDescent="0.25">
      <c r="A3465">
        <f t="shared" ca="1" si="54"/>
        <v>-1.0075609715172784</v>
      </c>
    </row>
    <row r="3466" spans="1:1" x14ac:dyDescent="0.25">
      <c r="A3466">
        <f t="shared" ca="1" si="54"/>
        <v>0.15297201477787492</v>
      </c>
    </row>
    <row r="3467" spans="1:1" x14ac:dyDescent="0.25">
      <c r="A3467">
        <f t="shared" ca="1" si="54"/>
        <v>0.52227505643512862</v>
      </c>
    </row>
    <row r="3468" spans="1:1" x14ac:dyDescent="0.25">
      <c r="A3468">
        <f t="shared" ca="1" si="54"/>
        <v>0.52591534399341189</v>
      </c>
    </row>
    <row r="3469" spans="1:1" x14ac:dyDescent="0.25">
      <c r="A3469">
        <f t="shared" ca="1" si="54"/>
        <v>0.57870240200762446</v>
      </c>
    </row>
    <row r="3470" spans="1:1" x14ac:dyDescent="0.25">
      <c r="A3470">
        <f t="shared" ca="1" si="54"/>
        <v>0.61957327802361362</v>
      </c>
    </row>
    <row r="3471" spans="1:1" x14ac:dyDescent="0.25">
      <c r="A3471">
        <f t="shared" ca="1" si="54"/>
        <v>0.1196436921201264</v>
      </c>
    </row>
    <row r="3472" spans="1:1" x14ac:dyDescent="0.25">
      <c r="A3472">
        <f t="shared" ca="1" si="54"/>
        <v>0.68675476299432725</v>
      </c>
    </row>
    <row r="3473" spans="1:1" x14ac:dyDescent="0.25">
      <c r="A3473">
        <f t="shared" ca="1" si="54"/>
        <v>0.38571245764620898</v>
      </c>
    </row>
    <row r="3474" spans="1:1" x14ac:dyDescent="0.25">
      <c r="A3474">
        <f t="shared" ca="1" si="54"/>
        <v>0.24825115677501317</v>
      </c>
    </row>
    <row r="3475" spans="1:1" x14ac:dyDescent="0.25">
      <c r="A3475">
        <f t="shared" ca="1" si="54"/>
        <v>-0.52824111704840815</v>
      </c>
    </row>
    <row r="3476" spans="1:1" x14ac:dyDescent="0.25">
      <c r="A3476">
        <f t="shared" ca="1" si="54"/>
        <v>-0.29071693722955505</v>
      </c>
    </row>
    <row r="3477" spans="1:1" x14ac:dyDescent="0.25">
      <c r="A3477">
        <f t="shared" ca="1" si="54"/>
        <v>-3.7863492466716893E-2</v>
      </c>
    </row>
    <row r="3478" spans="1:1" x14ac:dyDescent="0.25">
      <c r="A3478">
        <f t="shared" ca="1" si="54"/>
        <v>0.9385756254537293</v>
      </c>
    </row>
    <row r="3479" spans="1:1" x14ac:dyDescent="0.25">
      <c r="A3479">
        <f t="shared" ca="1" si="54"/>
        <v>1.4362203553314814</v>
      </c>
    </row>
    <row r="3480" spans="1:1" x14ac:dyDescent="0.25">
      <c r="A3480">
        <f t="shared" ca="1" si="54"/>
        <v>-1.0114833082381127</v>
      </c>
    </row>
    <row r="3481" spans="1:1" x14ac:dyDescent="0.25">
      <c r="A3481">
        <f t="shared" ca="1" si="54"/>
        <v>1.1102375449869863</v>
      </c>
    </row>
    <row r="3482" spans="1:1" x14ac:dyDescent="0.25">
      <c r="A3482">
        <f t="shared" ca="1" si="54"/>
        <v>-0.25360089781926742</v>
      </c>
    </row>
    <row r="3483" spans="1:1" x14ac:dyDescent="0.25">
      <c r="A3483">
        <f t="shared" ca="1" si="54"/>
        <v>-0.46032428975938205</v>
      </c>
    </row>
    <row r="3484" spans="1:1" x14ac:dyDescent="0.25">
      <c r="A3484">
        <f t="shared" ca="1" si="54"/>
        <v>2.257619181580687</v>
      </c>
    </row>
    <row r="3485" spans="1:1" x14ac:dyDescent="0.25">
      <c r="A3485">
        <f t="shared" ca="1" si="54"/>
        <v>0.37452286575950355</v>
      </c>
    </row>
    <row r="3486" spans="1:1" x14ac:dyDescent="0.25">
      <c r="A3486">
        <f t="shared" ca="1" si="54"/>
        <v>1.3999311830931882</v>
      </c>
    </row>
    <row r="3487" spans="1:1" x14ac:dyDescent="0.25">
      <c r="A3487">
        <f t="shared" ca="1" si="54"/>
        <v>-7.3478066760888319E-2</v>
      </c>
    </row>
    <row r="3488" spans="1:1" x14ac:dyDescent="0.25">
      <c r="A3488">
        <f t="shared" ca="1" si="54"/>
        <v>-1.0536301161979476</v>
      </c>
    </row>
    <row r="3489" spans="1:1" x14ac:dyDescent="0.25">
      <c r="A3489">
        <f t="shared" ca="1" si="54"/>
        <v>0.34465455028411401</v>
      </c>
    </row>
    <row r="3490" spans="1:1" x14ac:dyDescent="0.25">
      <c r="A3490">
        <f t="shared" ca="1" si="54"/>
        <v>-1.3598325133144209</v>
      </c>
    </row>
    <row r="3491" spans="1:1" x14ac:dyDescent="0.25">
      <c r="A3491">
        <f t="shared" ca="1" si="54"/>
        <v>-0.28926439475500815</v>
      </c>
    </row>
    <row r="3492" spans="1:1" x14ac:dyDescent="0.25">
      <c r="A3492">
        <f t="shared" ca="1" si="54"/>
        <v>2.0362639152328015</v>
      </c>
    </row>
    <row r="3493" spans="1:1" x14ac:dyDescent="0.25">
      <c r="A3493">
        <f t="shared" ca="1" si="54"/>
        <v>-1.2731915389017898</v>
      </c>
    </row>
    <row r="3494" spans="1:1" x14ac:dyDescent="0.25">
      <c r="A3494">
        <f t="shared" ca="1" si="54"/>
        <v>1.8624129550393922</v>
      </c>
    </row>
    <row r="3495" spans="1:1" x14ac:dyDescent="0.25">
      <c r="A3495">
        <f t="shared" ca="1" si="54"/>
        <v>1.2929644806871294</v>
      </c>
    </row>
    <row r="3496" spans="1:1" x14ac:dyDescent="0.25">
      <c r="A3496">
        <f t="shared" ca="1" si="54"/>
        <v>-0.25381024129899854</v>
      </c>
    </row>
    <row r="3497" spans="1:1" x14ac:dyDescent="0.25">
      <c r="A3497">
        <f t="shared" ca="1" si="54"/>
        <v>0.47007099523065476</v>
      </c>
    </row>
    <row r="3498" spans="1:1" x14ac:dyDescent="0.25">
      <c r="A3498">
        <f t="shared" ca="1" si="54"/>
        <v>-8.1360661720230987E-2</v>
      </c>
    </row>
    <row r="3499" spans="1:1" x14ac:dyDescent="0.25">
      <c r="A3499">
        <f t="shared" ca="1" si="54"/>
        <v>-0.95678394138718914</v>
      </c>
    </row>
    <row r="3500" spans="1:1" x14ac:dyDescent="0.25">
      <c r="A3500">
        <f t="shared" ca="1" si="54"/>
        <v>1.4264515592252416</v>
      </c>
    </row>
    <row r="3501" spans="1:1" x14ac:dyDescent="0.25">
      <c r="A3501">
        <f t="shared" ca="1" si="54"/>
        <v>2.2208050941497333</v>
      </c>
    </row>
    <row r="3502" spans="1:1" x14ac:dyDescent="0.25">
      <c r="A3502">
        <f t="shared" ca="1" si="54"/>
        <v>0.45352937878924615</v>
      </c>
    </row>
    <row r="3503" spans="1:1" x14ac:dyDescent="0.25">
      <c r="A3503">
        <f t="shared" ca="1" si="54"/>
        <v>-1.4203778305348442</v>
      </c>
    </row>
    <row r="3504" spans="1:1" x14ac:dyDescent="0.25">
      <c r="A3504">
        <f t="shared" ca="1" si="54"/>
        <v>1.254350637477324E-2</v>
      </c>
    </row>
    <row r="3505" spans="1:1" x14ac:dyDescent="0.25">
      <c r="A3505">
        <f t="shared" ca="1" si="54"/>
        <v>8.7362217980284276E-2</v>
      </c>
    </row>
    <row r="3506" spans="1:1" x14ac:dyDescent="0.25">
      <c r="A3506">
        <f t="shared" ca="1" si="54"/>
        <v>0.2395519772049037</v>
      </c>
    </row>
    <row r="3507" spans="1:1" x14ac:dyDescent="0.25">
      <c r="A3507">
        <f t="shared" ca="1" si="54"/>
        <v>-0.54330300034008761</v>
      </c>
    </row>
    <row r="3508" spans="1:1" x14ac:dyDescent="0.25">
      <c r="A3508">
        <f t="shared" ca="1" si="54"/>
        <v>-0.29416574476566676</v>
      </c>
    </row>
    <row r="3509" spans="1:1" x14ac:dyDescent="0.25">
      <c r="A3509">
        <f t="shared" ca="1" si="54"/>
        <v>1.3155730854400086E-3</v>
      </c>
    </row>
    <row r="3510" spans="1:1" x14ac:dyDescent="0.25">
      <c r="A3510">
        <f t="shared" ca="1" si="54"/>
        <v>1.4568309076169434</v>
      </c>
    </row>
    <row r="3511" spans="1:1" x14ac:dyDescent="0.25">
      <c r="A3511">
        <f t="shared" ca="1" si="54"/>
        <v>-0.3911078000939785</v>
      </c>
    </row>
    <row r="3512" spans="1:1" x14ac:dyDescent="0.25">
      <c r="A3512">
        <f t="shared" ca="1" si="54"/>
        <v>0.94019945085871626</v>
      </c>
    </row>
    <row r="3513" spans="1:1" x14ac:dyDescent="0.25">
      <c r="A3513">
        <f t="shared" ca="1" si="54"/>
        <v>0.67831396514192788</v>
      </c>
    </row>
    <row r="3514" spans="1:1" x14ac:dyDescent="0.25">
      <c r="A3514">
        <f t="shared" ca="1" si="54"/>
        <v>0.10441112791966584</v>
      </c>
    </row>
    <row r="3515" spans="1:1" x14ac:dyDescent="0.25">
      <c r="A3515">
        <f t="shared" ca="1" si="54"/>
        <v>-0.67098006784413078</v>
      </c>
    </row>
    <row r="3516" spans="1:1" x14ac:dyDescent="0.25">
      <c r="A3516">
        <f t="shared" ca="1" si="54"/>
        <v>0.64903755897591597</v>
      </c>
    </row>
    <row r="3517" spans="1:1" x14ac:dyDescent="0.25">
      <c r="A3517">
        <f t="shared" ca="1" si="54"/>
        <v>1.0357497225250882</v>
      </c>
    </row>
    <row r="3518" spans="1:1" x14ac:dyDescent="0.25">
      <c r="A3518">
        <f t="shared" ca="1" si="54"/>
        <v>7.3774426430580145E-2</v>
      </c>
    </row>
    <row r="3519" spans="1:1" x14ac:dyDescent="0.25">
      <c r="A3519">
        <f t="shared" ca="1" si="54"/>
        <v>-1.9679283218431711</v>
      </c>
    </row>
    <row r="3520" spans="1:1" x14ac:dyDescent="0.25">
      <c r="A3520">
        <f t="shared" ca="1" si="54"/>
        <v>0.44572364857982472</v>
      </c>
    </row>
    <row r="3521" spans="1:1" x14ac:dyDescent="0.25">
      <c r="A3521">
        <f t="shared" ca="1" si="54"/>
        <v>1.1785763624723296</v>
      </c>
    </row>
    <row r="3522" spans="1:1" x14ac:dyDescent="0.25">
      <c r="A3522">
        <f t="shared" ca="1" si="54"/>
        <v>-1.5611672508410492</v>
      </c>
    </row>
    <row r="3523" spans="1:1" x14ac:dyDescent="0.25">
      <c r="A3523">
        <f t="shared" ref="A3523:A3586" ca="1" si="55">_xlfn.NORM.INV(RAND(),0,1)</f>
        <v>2.4171128954037191</v>
      </c>
    </row>
    <row r="3524" spans="1:1" x14ac:dyDescent="0.25">
      <c r="A3524">
        <f t="shared" ca="1" si="55"/>
        <v>-0.61399144244062442</v>
      </c>
    </row>
    <row r="3525" spans="1:1" x14ac:dyDescent="0.25">
      <c r="A3525">
        <f t="shared" ca="1" si="55"/>
        <v>-0.50765654998132326</v>
      </c>
    </row>
    <row r="3526" spans="1:1" x14ac:dyDescent="0.25">
      <c r="A3526">
        <f t="shared" ca="1" si="55"/>
        <v>0.47720342117098902</v>
      </c>
    </row>
    <row r="3527" spans="1:1" x14ac:dyDescent="0.25">
      <c r="A3527">
        <f t="shared" ca="1" si="55"/>
        <v>0.24894510611114443</v>
      </c>
    </row>
    <row r="3528" spans="1:1" x14ac:dyDescent="0.25">
      <c r="A3528">
        <f t="shared" ca="1" si="55"/>
        <v>-0.71723857504699817</v>
      </c>
    </row>
    <row r="3529" spans="1:1" x14ac:dyDescent="0.25">
      <c r="A3529">
        <f t="shared" ca="1" si="55"/>
        <v>-0.26385716424495914</v>
      </c>
    </row>
    <row r="3530" spans="1:1" x14ac:dyDescent="0.25">
      <c r="A3530">
        <f t="shared" ca="1" si="55"/>
        <v>0.30202610578915895</v>
      </c>
    </row>
    <row r="3531" spans="1:1" x14ac:dyDescent="0.25">
      <c r="A3531">
        <f t="shared" ca="1" si="55"/>
        <v>-2.237572961934589</v>
      </c>
    </row>
    <row r="3532" spans="1:1" x14ac:dyDescent="0.25">
      <c r="A3532">
        <f t="shared" ca="1" si="55"/>
        <v>-0.56068376419044397</v>
      </c>
    </row>
    <row r="3533" spans="1:1" x14ac:dyDescent="0.25">
      <c r="A3533">
        <f t="shared" ca="1" si="55"/>
        <v>0.12115940379326957</v>
      </c>
    </row>
    <row r="3534" spans="1:1" x14ac:dyDescent="0.25">
      <c r="A3534">
        <f t="shared" ca="1" si="55"/>
        <v>-1.0018539036331462</v>
      </c>
    </row>
    <row r="3535" spans="1:1" x14ac:dyDescent="0.25">
      <c r="A3535">
        <f t="shared" ca="1" si="55"/>
        <v>1.1664110763492999</v>
      </c>
    </row>
    <row r="3536" spans="1:1" x14ac:dyDescent="0.25">
      <c r="A3536">
        <f t="shared" ca="1" si="55"/>
        <v>-0.75508560844764616</v>
      </c>
    </row>
    <row r="3537" spans="1:1" x14ac:dyDescent="0.25">
      <c r="A3537">
        <f t="shared" ca="1" si="55"/>
        <v>-0.69564119530315605</v>
      </c>
    </row>
    <row r="3538" spans="1:1" x14ac:dyDescent="0.25">
      <c r="A3538">
        <f t="shared" ca="1" si="55"/>
        <v>-1.6244940167027913</v>
      </c>
    </row>
    <row r="3539" spans="1:1" x14ac:dyDescent="0.25">
      <c r="A3539">
        <f t="shared" ca="1" si="55"/>
        <v>0.11500944248876342</v>
      </c>
    </row>
    <row r="3540" spans="1:1" x14ac:dyDescent="0.25">
      <c r="A3540">
        <f t="shared" ca="1" si="55"/>
        <v>-0.15064512994578241</v>
      </c>
    </row>
    <row r="3541" spans="1:1" x14ac:dyDescent="0.25">
      <c r="A3541">
        <f t="shared" ca="1" si="55"/>
        <v>-0.35099550061023876</v>
      </c>
    </row>
    <row r="3542" spans="1:1" x14ac:dyDescent="0.25">
      <c r="A3542">
        <f t="shared" ca="1" si="55"/>
        <v>-0.18991410890364613</v>
      </c>
    </row>
    <row r="3543" spans="1:1" x14ac:dyDescent="0.25">
      <c r="A3543">
        <f t="shared" ca="1" si="55"/>
        <v>-0.32690765751178857</v>
      </c>
    </row>
    <row r="3544" spans="1:1" x14ac:dyDescent="0.25">
      <c r="A3544">
        <f t="shared" ca="1" si="55"/>
        <v>3.7126036053489471E-2</v>
      </c>
    </row>
    <row r="3545" spans="1:1" x14ac:dyDescent="0.25">
      <c r="A3545">
        <f t="shared" ca="1" si="55"/>
        <v>0.85997368831245291</v>
      </c>
    </row>
    <row r="3546" spans="1:1" x14ac:dyDescent="0.25">
      <c r="A3546">
        <f t="shared" ca="1" si="55"/>
        <v>-0.36902586273847426</v>
      </c>
    </row>
    <row r="3547" spans="1:1" x14ac:dyDescent="0.25">
      <c r="A3547">
        <f t="shared" ca="1" si="55"/>
        <v>0.36035861454249246</v>
      </c>
    </row>
    <row r="3548" spans="1:1" x14ac:dyDescent="0.25">
      <c r="A3548">
        <f t="shared" ca="1" si="55"/>
        <v>-0.19268237886206402</v>
      </c>
    </row>
    <row r="3549" spans="1:1" x14ac:dyDescent="0.25">
      <c r="A3549">
        <f t="shared" ca="1" si="55"/>
        <v>0.72513734377509753</v>
      </c>
    </row>
    <row r="3550" spans="1:1" x14ac:dyDescent="0.25">
      <c r="A3550">
        <f t="shared" ca="1" si="55"/>
        <v>0.4315322431881744</v>
      </c>
    </row>
    <row r="3551" spans="1:1" x14ac:dyDescent="0.25">
      <c r="A3551">
        <f t="shared" ca="1" si="55"/>
        <v>0.24503793312439903</v>
      </c>
    </row>
    <row r="3552" spans="1:1" x14ac:dyDescent="0.25">
      <c r="A3552">
        <f t="shared" ca="1" si="55"/>
        <v>0.36260667800876645</v>
      </c>
    </row>
    <row r="3553" spans="1:1" x14ac:dyDescent="0.25">
      <c r="A3553">
        <f t="shared" ca="1" si="55"/>
        <v>-0.87437894008594863</v>
      </c>
    </row>
    <row r="3554" spans="1:1" x14ac:dyDescent="0.25">
      <c r="A3554">
        <f t="shared" ca="1" si="55"/>
        <v>6.4617318023128645E-2</v>
      </c>
    </row>
    <row r="3555" spans="1:1" x14ac:dyDescent="0.25">
      <c r="A3555">
        <f t="shared" ca="1" si="55"/>
        <v>1.8171335629471788</v>
      </c>
    </row>
    <row r="3556" spans="1:1" x14ac:dyDescent="0.25">
      <c r="A3556">
        <f t="shared" ca="1" si="55"/>
        <v>1.1284457506498913</v>
      </c>
    </row>
    <row r="3557" spans="1:1" x14ac:dyDescent="0.25">
      <c r="A3557">
        <f t="shared" ca="1" si="55"/>
        <v>-0.52651832345910232</v>
      </c>
    </row>
    <row r="3558" spans="1:1" x14ac:dyDescent="0.25">
      <c r="A3558">
        <f t="shared" ca="1" si="55"/>
        <v>-0.35413152753068555</v>
      </c>
    </row>
    <row r="3559" spans="1:1" x14ac:dyDescent="0.25">
      <c r="A3559">
        <f t="shared" ca="1" si="55"/>
        <v>-1.1865332877825543</v>
      </c>
    </row>
    <row r="3560" spans="1:1" x14ac:dyDescent="0.25">
      <c r="A3560">
        <f t="shared" ca="1" si="55"/>
        <v>-0.73098224074637241</v>
      </c>
    </row>
    <row r="3561" spans="1:1" x14ac:dyDescent="0.25">
      <c r="A3561">
        <f t="shared" ca="1" si="55"/>
        <v>0.87056836312630992</v>
      </c>
    </row>
    <row r="3562" spans="1:1" x14ac:dyDescent="0.25">
      <c r="A3562">
        <f t="shared" ca="1" si="55"/>
        <v>-0.4479500052688371</v>
      </c>
    </row>
    <row r="3563" spans="1:1" x14ac:dyDescent="0.25">
      <c r="A3563">
        <f t="shared" ca="1" si="55"/>
        <v>-0.22388171554851116</v>
      </c>
    </row>
    <row r="3564" spans="1:1" x14ac:dyDescent="0.25">
      <c r="A3564">
        <f t="shared" ca="1" si="55"/>
        <v>1.236417017972544</v>
      </c>
    </row>
    <row r="3565" spans="1:1" x14ac:dyDescent="0.25">
      <c r="A3565">
        <f t="shared" ca="1" si="55"/>
        <v>-0.96889061745698646</v>
      </c>
    </row>
    <row r="3566" spans="1:1" x14ac:dyDescent="0.25">
      <c r="A3566">
        <f t="shared" ca="1" si="55"/>
        <v>-0.86985556075956805</v>
      </c>
    </row>
    <row r="3567" spans="1:1" x14ac:dyDescent="0.25">
      <c r="A3567">
        <f t="shared" ca="1" si="55"/>
        <v>-0.34171250665162733</v>
      </c>
    </row>
    <row r="3568" spans="1:1" x14ac:dyDescent="0.25">
      <c r="A3568">
        <f t="shared" ca="1" si="55"/>
        <v>-0.76041465736365532</v>
      </c>
    </row>
    <row r="3569" spans="1:1" x14ac:dyDescent="0.25">
      <c r="A3569">
        <f t="shared" ca="1" si="55"/>
        <v>0.52383555847952767</v>
      </c>
    </row>
    <row r="3570" spans="1:1" x14ac:dyDescent="0.25">
      <c r="A3570">
        <f t="shared" ca="1" si="55"/>
        <v>1.1393506477426458</v>
      </c>
    </row>
    <row r="3571" spans="1:1" x14ac:dyDescent="0.25">
      <c r="A3571">
        <f t="shared" ca="1" si="55"/>
        <v>-0.19184623739375853</v>
      </c>
    </row>
    <row r="3572" spans="1:1" x14ac:dyDescent="0.25">
      <c r="A3572">
        <f t="shared" ca="1" si="55"/>
        <v>-0.30406866520240416</v>
      </c>
    </row>
    <row r="3573" spans="1:1" x14ac:dyDescent="0.25">
      <c r="A3573">
        <f t="shared" ca="1" si="55"/>
        <v>0.65185325543875716</v>
      </c>
    </row>
    <row r="3574" spans="1:1" x14ac:dyDescent="0.25">
      <c r="A3574">
        <f t="shared" ca="1" si="55"/>
        <v>1.0498818957288265</v>
      </c>
    </row>
    <row r="3575" spans="1:1" x14ac:dyDescent="0.25">
      <c r="A3575">
        <f t="shared" ca="1" si="55"/>
        <v>0.46686830070357516</v>
      </c>
    </row>
    <row r="3576" spans="1:1" x14ac:dyDescent="0.25">
      <c r="A3576">
        <f t="shared" ca="1" si="55"/>
        <v>-0.9208977236505248</v>
      </c>
    </row>
    <row r="3577" spans="1:1" x14ac:dyDescent="0.25">
      <c r="A3577">
        <f t="shared" ca="1" si="55"/>
        <v>2.0747171995529858</v>
      </c>
    </row>
    <row r="3578" spans="1:1" x14ac:dyDescent="0.25">
      <c r="A3578">
        <f t="shared" ca="1" si="55"/>
        <v>0.22638747055969827</v>
      </c>
    </row>
    <row r="3579" spans="1:1" x14ac:dyDescent="0.25">
      <c r="A3579">
        <f t="shared" ca="1" si="55"/>
        <v>0.14820706594066085</v>
      </c>
    </row>
    <row r="3580" spans="1:1" x14ac:dyDescent="0.25">
      <c r="A3580">
        <f t="shared" ca="1" si="55"/>
        <v>-0.70131337943556016</v>
      </c>
    </row>
    <row r="3581" spans="1:1" x14ac:dyDescent="0.25">
      <c r="A3581">
        <f t="shared" ca="1" si="55"/>
        <v>-0.46035031340525795</v>
      </c>
    </row>
    <row r="3582" spans="1:1" x14ac:dyDescent="0.25">
      <c r="A3582">
        <f t="shared" ca="1" si="55"/>
        <v>0.37413444507003596</v>
      </c>
    </row>
    <row r="3583" spans="1:1" x14ac:dyDescent="0.25">
      <c r="A3583">
        <f t="shared" ca="1" si="55"/>
        <v>0.65929718188392183</v>
      </c>
    </row>
    <row r="3584" spans="1:1" x14ac:dyDescent="0.25">
      <c r="A3584">
        <f t="shared" ca="1" si="55"/>
        <v>-0.12435191991648523</v>
      </c>
    </row>
    <row r="3585" spans="1:1" x14ac:dyDescent="0.25">
      <c r="A3585">
        <f t="shared" ca="1" si="55"/>
        <v>0.68402989669426306</v>
      </c>
    </row>
    <row r="3586" spans="1:1" x14ac:dyDescent="0.25">
      <c r="A3586">
        <f t="shared" ca="1" si="55"/>
        <v>-0.46565811859750983</v>
      </c>
    </row>
    <row r="3587" spans="1:1" x14ac:dyDescent="0.25">
      <c r="A3587">
        <f t="shared" ref="A3587:A3650" ca="1" si="56">_xlfn.NORM.INV(RAND(),0,1)</f>
        <v>-0.16456011754264377</v>
      </c>
    </row>
    <row r="3588" spans="1:1" x14ac:dyDescent="0.25">
      <c r="A3588">
        <f t="shared" ca="1" si="56"/>
        <v>-1.0872243374766972</v>
      </c>
    </row>
    <row r="3589" spans="1:1" x14ac:dyDescent="0.25">
      <c r="A3589">
        <f t="shared" ca="1" si="56"/>
        <v>0.25454695173361513</v>
      </c>
    </row>
    <row r="3590" spans="1:1" x14ac:dyDescent="0.25">
      <c r="A3590">
        <f t="shared" ca="1" si="56"/>
        <v>-5.9577478889241683E-2</v>
      </c>
    </row>
    <row r="3591" spans="1:1" x14ac:dyDescent="0.25">
      <c r="A3591">
        <f t="shared" ca="1" si="56"/>
        <v>0.71317934392296689</v>
      </c>
    </row>
    <row r="3592" spans="1:1" x14ac:dyDescent="0.25">
      <c r="A3592">
        <f t="shared" ca="1" si="56"/>
        <v>0.14814201357241769</v>
      </c>
    </row>
    <row r="3593" spans="1:1" x14ac:dyDescent="0.25">
      <c r="A3593">
        <f t="shared" ca="1" si="56"/>
        <v>2.3230916032918518</v>
      </c>
    </row>
    <row r="3594" spans="1:1" x14ac:dyDescent="0.25">
      <c r="A3594">
        <f t="shared" ca="1" si="56"/>
        <v>-0.51518110499092706</v>
      </c>
    </row>
    <row r="3595" spans="1:1" x14ac:dyDescent="0.25">
      <c r="A3595">
        <f t="shared" ca="1" si="56"/>
        <v>-3.6438445322240277E-3</v>
      </c>
    </row>
    <row r="3596" spans="1:1" x14ac:dyDescent="0.25">
      <c r="A3596">
        <f t="shared" ca="1" si="56"/>
        <v>0.50314899002853652</v>
      </c>
    </row>
    <row r="3597" spans="1:1" x14ac:dyDescent="0.25">
      <c r="A3597">
        <f t="shared" ca="1" si="56"/>
        <v>0.94732187778339594</v>
      </c>
    </row>
    <row r="3598" spans="1:1" x14ac:dyDescent="0.25">
      <c r="A3598">
        <f t="shared" ca="1" si="56"/>
        <v>0.51379955237460162</v>
      </c>
    </row>
    <row r="3599" spans="1:1" x14ac:dyDescent="0.25">
      <c r="A3599">
        <f t="shared" ca="1" si="56"/>
        <v>-0.21870485022593394</v>
      </c>
    </row>
    <row r="3600" spans="1:1" x14ac:dyDescent="0.25">
      <c r="A3600">
        <f t="shared" ca="1" si="56"/>
        <v>-0.36304146231987916</v>
      </c>
    </row>
    <row r="3601" spans="1:1" x14ac:dyDescent="0.25">
      <c r="A3601">
        <f t="shared" ca="1" si="56"/>
        <v>-1.2905177232047411</v>
      </c>
    </row>
    <row r="3602" spans="1:1" x14ac:dyDescent="0.25">
      <c r="A3602">
        <f t="shared" ca="1" si="56"/>
        <v>-0.53120699669324578</v>
      </c>
    </row>
    <row r="3603" spans="1:1" x14ac:dyDescent="0.25">
      <c r="A3603">
        <f t="shared" ca="1" si="56"/>
        <v>-0.93393735231319397</v>
      </c>
    </row>
    <row r="3604" spans="1:1" x14ac:dyDescent="0.25">
      <c r="A3604">
        <f t="shared" ca="1" si="56"/>
        <v>-1.5995060692182861</v>
      </c>
    </row>
    <row r="3605" spans="1:1" x14ac:dyDescent="0.25">
      <c r="A3605">
        <f t="shared" ca="1" si="56"/>
        <v>-7.4145089672618247E-3</v>
      </c>
    </row>
    <row r="3606" spans="1:1" x14ac:dyDescent="0.25">
      <c r="A3606">
        <f t="shared" ca="1" si="56"/>
        <v>0.90452218044290311</v>
      </c>
    </row>
    <row r="3607" spans="1:1" x14ac:dyDescent="0.25">
      <c r="A3607">
        <f t="shared" ca="1" si="56"/>
        <v>-1.3151798784404036</v>
      </c>
    </row>
    <row r="3608" spans="1:1" x14ac:dyDescent="0.25">
      <c r="A3608">
        <f t="shared" ca="1" si="56"/>
        <v>-0.44801440487346372</v>
      </c>
    </row>
    <row r="3609" spans="1:1" x14ac:dyDescent="0.25">
      <c r="A3609">
        <f t="shared" ca="1" si="56"/>
        <v>-0.29979519691128559</v>
      </c>
    </row>
    <row r="3610" spans="1:1" x14ac:dyDescent="0.25">
      <c r="A3610">
        <f t="shared" ca="1" si="56"/>
        <v>1.3194238046873006</v>
      </c>
    </row>
    <row r="3611" spans="1:1" x14ac:dyDescent="0.25">
      <c r="A3611">
        <f t="shared" ca="1" si="56"/>
        <v>-0.72355695117252139</v>
      </c>
    </row>
    <row r="3612" spans="1:1" x14ac:dyDescent="0.25">
      <c r="A3612">
        <f t="shared" ca="1" si="56"/>
        <v>0.78874966760023857</v>
      </c>
    </row>
    <row r="3613" spans="1:1" x14ac:dyDescent="0.25">
      <c r="A3613">
        <f t="shared" ca="1" si="56"/>
        <v>-0.1597518657372618</v>
      </c>
    </row>
    <row r="3614" spans="1:1" x14ac:dyDescent="0.25">
      <c r="A3614">
        <f t="shared" ca="1" si="56"/>
        <v>1.0642100723101917</v>
      </c>
    </row>
    <row r="3615" spans="1:1" x14ac:dyDescent="0.25">
      <c r="A3615">
        <f t="shared" ca="1" si="56"/>
        <v>2.4273263258971696</v>
      </c>
    </row>
    <row r="3616" spans="1:1" x14ac:dyDescent="0.25">
      <c r="A3616">
        <f t="shared" ca="1" si="56"/>
        <v>0.49777215588417867</v>
      </c>
    </row>
    <row r="3617" spans="1:1" x14ac:dyDescent="0.25">
      <c r="A3617">
        <f t="shared" ca="1" si="56"/>
        <v>-0.10431418662629684</v>
      </c>
    </row>
    <row r="3618" spans="1:1" x14ac:dyDescent="0.25">
      <c r="A3618">
        <f t="shared" ca="1" si="56"/>
        <v>-0.53931950073705637</v>
      </c>
    </row>
    <row r="3619" spans="1:1" x14ac:dyDescent="0.25">
      <c r="A3619">
        <f t="shared" ca="1" si="56"/>
        <v>1.3475813769340652</v>
      </c>
    </row>
    <row r="3620" spans="1:1" x14ac:dyDescent="0.25">
      <c r="A3620">
        <f t="shared" ca="1" si="56"/>
        <v>-1.4811371590138704</v>
      </c>
    </row>
    <row r="3621" spans="1:1" x14ac:dyDescent="0.25">
      <c r="A3621">
        <f t="shared" ca="1" si="56"/>
        <v>0.16887329231186493</v>
      </c>
    </row>
    <row r="3622" spans="1:1" x14ac:dyDescent="0.25">
      <c r="A3622">
        <f t="shared" ca="1" si="56"/>
        <v>0.46030698983027513</v>
      </c>
    </row>
    <row r="3623" spans="1:1" x14ac:dyDescent="0.25">
      <c r="A3623">
        <f t="shared" ca="1" si="56"/>
        <v>0.22964074474506591</v>
      </c>
    </row>
    <row r="3624" spans="1:1" x14ac:dyDescent="0.25">
      <c r="A3624">
        <f t="shared" ca="1" si="56"/>
        <v>0.54082094703189976</v>
      </c>
    </row>
    <row r="3625" spans="1:1" x14ac:dyDescent="0.25">
      <c r="A3625">
        <f t="shared" ca="1" si="56"/>
        <v>-0.87597720850079852</v>
      </c>
    </row>
    <row r="3626" spans="1:1" x14ac:dyDescent="0.25">
      <c r="A3626">
        <f t="shared" ca="1" si="56"/>
        <v>1.0452169733948167</v>
      </c>
    </row>
    <row r="3627" spans="1:1" x14ac:dyDescent="0.25">
      <c r="A3627">
        <f t="shared" ca="1" si="56"/>
        <v>-1.7152877558348714</v>
      </c>
    </row>
    <row r="3628" spans="1:1" x14ac:dyDescent="0.25">
      <c r="A3628">
        <f t="shared" ca="1" si="56"/>
        <v>-0.73015189762969623</v>
      </c>
    </row>
    <row r="3629" spans="1:1" x14ac:dyDescent="0.25">
      <c r="A3629">
        <f t="shared" ca="1" si="56"/>
        <v>0.52803015390990993</v>
      </c>
    </row>
    <row r="3630" spans="1:1" x14ac:dyDescent="0.25">
      <c r="A3630">
        <f t="shared" ca="1" si="56"/>
        <v>-0.28267116565130412</v>
      </c>
    </row>
    <row r="3631" spans="1:1" x14ac:dyDescent="0.25">
      <c r="A3631">
        <f t="shared" ca="1" si="56"/>
        <v>1.4784403976149019</v>
      </c>
    </row>
    <row r="3632" spans="1:1" x14ac:dyDescent="0.25">
      <c r="A3632">
        <f t="shared" ca="1" si="56"/>
        <v>-1.0741075825149446</v>
      </c>
    </row>
    <row r="3633" spans="1:1" x14ac:dyDescent="0.25">
      <c r="A3633">
        <f t="shared" ca="1" si="56"/>
        <v>-1.1610102015443069</v>
      </c>
    </row>
    <row r="3634" spans="1:1" x14ac:dyDescent="0.25">
      <c r="A3634">
        <f t="shared" ca="1" si="56"/>
        <v>0.97431026242863816</v>
      </c>
    </row>
    <row r="3635" spans="1:1" x14ac:dyDescent="0.25">
      <c r="A3635">
        <f t="shared" ca="1" si="56"/>
        <v>-3.4568885036857067E-2</v>
      </c>
    </row>
    <row r="3636" spans="1:1" x14ac:dyDescent="0.25">
      <c r="A3636">
        <f t="shared" ca="1" si="56"/>
        <v>-0.17755826036570382</v>
      </c>
    </row>
    <row r="3637" spans="1:1" x14ac:dyDescent="0.25">
      <c r="A3637">
        <f t="shared" ca="1" si="56"/>
        <v>-0.5113597309745016</v>
      </c>
    </row>
    <row r="3638" spans="1:1" x14ac:dyDescent="0.25">
      <c r="A3638">
        <f t="shared" ca="1" si="56"/>
        <v>-8.6300963556085297E-2</v>
      </c>
    </row>
    <row r="3639" spans="1:1" x14ac:dyDescent="0.25">
      <c r="A3639">
        <f t="shared" ca="1" si="56"/>
        <v>-0.22446384695192173</v>
      </c>
    </row>
    <row r="3640" spans="1:1" x14ac:dyDescent="0.25">
      <c r="A3640">
        <f t="shared" ca="1" si="56"/>
        <v>-2.4083922811937494E-2</v>
      </c>
    </row>
    <row r="3641" spans="1:1" x14ac:dyDescent="0.25">
      <c r="A3641">
        <f t="shared" ca="1" si="56"/>
        <v>-1.9410270437670116</v>
      </c>
    </row>
    <row r="3642" spans="1:1" x14ac:dyDescent="0.25">
      <c r="A3642">
        <f t="shared" ca="1" si="56"/>
        <v>-0.5133796463390683</v>
      </c>
    </row>
    <row r="3643" spans="1:1" x14ac:dyDescent="0.25">
      <c r="A3643">
        <f t="shared" ca="1" si="56"/>
        <v>-0.25215425722093615</v>
      </c>
    </row>
    <row r="3644" spans="1:1" x14ac:dyDescent="0.25">
      <c r="A3644">
        <f t="shared" ca="1" si="56"/>
        <v>0.93378338938787508</v>
      </c>
    </row>
    <row r="3645" spans="1:1" x14ac:dyDescent="0.25">
      <c r="A3645">
        <f t="shared" ca="1" si="56"/>
        <v>0.38162445291673747</v>
      </c>
    </row>
    <row r="3646" spans="1:1" x14ac:dyDescent="0.25">
      <c r="A3646">
        <f t="shared" ca="1" si="56"/>
        <v>1.1950553899201954</v>
      </c>
    </row>
    <row r="3647" spans="1:1" x14ac:dyDescent="0.25">
      <c r="A3647">
        <f t="shared" ca="1" si="56"/>
        <v>0.17028469829043233</v>
      </c>
    </row>
    <row r="3648" spans="1:1" x14ac:dyDescent="0.25">
      <c r="A3648">
        <f t="shared" ca="1" si="56"/>
        <v>0.97416711368998676</v>
      </c>
    </row>
    <row r="3649" spans="1:1" x14ac:dyDescent="0.25">
      <c r="A3649">
        <f t="shared" ca="1" si="56"/>
        <v>-2.2917842296657125</v>
      </c>
    </row>
    <row r="3650" spans="1:1" x14ac:dyDescent="0.25">
      <c r="A3650">
        <f t="shared" ca="1" si="56"/>
        <v>-5.7892909261817978E-3</v>
      </c>
    </row>
    <row r="3651" spans="1:1" x14ac:dyDescent="0.25">
      <c r="A3651">
        <f t="shared" ref="A3651:A3714" ca="1" si="57">_xlfn.NORM.INV(RAND(),0,1)</f>
        <v>-1.5639192568552187</v>
      </c>
    </row>
    <row r="3652" spans="1:1" x14ac:dyDescent="0.25">
      <c r="A3652">
        <f t="shared" ca="1" si="57"/>
        <v>1.4470219279112031</v>
      </c>
    </row>
    <row r="3653" spans="1:1" x14ac:dyDescent="0.25">
      <c r="A3653">
        <f t="shared" ca="1" si="57"/>
        <v>-0.22532211445440409</v>
      </c>
    </row>
    <row r="3654" spans="1:1" x14ac:dyDescent="0.25">
      <c r="A3654">
        <f t="shared" ca="1" si="57"/>
        <v>1.1657473446316486</v>
      </c>
    </row>
    <row r="3655" spans="1:1" x14ac:dyDescent="0.25">
      <c r="A3655">
        <f t="shared" ca="1" si="57"/>
        <v>-2.2811040950075894E-3</v>
      </c>
    </row>
    <row r="3656" spans="1:1" x14ac:dyDescent="0.25">
      <c r="A3656">
        <f t="shared" ca="1" si="57"/>
        <v>0.12147182050326481</v>
      </c>
    </row>
    <row r="3657" spans="1:1" x14ac:dyDescent="0.25">
      <c r="A3657">
        <f t="shared" ca="1" si="57"/>
        <v>-0.51424691212673901</v>
      </c>
    </row>
    <row r="3658" spans="1:1" x14ac:dyDescent="0.25">
      <c r="A3658">
        <f t="shared" ca="1" si="57"/>
        <v>0.20200849461376827</v>
      </c>
    </row>
    <row r="3659" spans="1:1" x14ac:dyDescent="0.25">
      <c r="A3659">
        <f t="shared" ca="1" si="57"/>
        <v>-0.45482288917041319</v>
      </c>
    </row>
    <row r="3660" spans="1:1" x14ac:dyDescent="0.25">
      <c r="A3660">
        <f t="shared" ca="1" si="57"/>
        <v>-0.74729496218079894</v>
      </c>
    </row>
    <row r="3661" spans="1:1" x14ac:dyDescent="0.25">
      <c r="A3661">
        <f t="shared" ca="1" si="57"/>
        <v>0.11006561796025027</v>
      </c>
    </row>
    <row r="3662" spans="1:1" x14ac:dyDescent="0.25">
      <c r="A3662">
        <f t="shared" ca="1" si="57"/>
        <v>0.97169794131881859</v>
      </c>
    </row>
    <row r="3663" spans="1:1" x14ac:dyDescent="0.25">
      <c r="A3663">
        <f t="shared" ca="1" si="57"/>
        <v>-0.88361817931357001</v>
      </c>
    </row>
    <row r="3664" spans="1:1" x14ac:dyDescent="0.25">
      <c r="A3664">
        <f t="shared" ca="1" si="57"/>
        <v>-0.18752347042692</v>
      </c>
    </row>
    <row r="3665" spans="1:1" x14ac:dyDescent="0.25">
      <c r="A3665">
        <f t="shared" ca="1" si="57"/>
        <v>-0.31146319865373273</v>
      </c>
    </row>
    <row r="3666" spans="1:1" x14ac:dyDescent="0.25">
      <c r="A3666">
        <f t="shared" ca="1" si="57"/>
        <v>1.0609676155009966</v>
      </c>
    </row>
    <row r="3667" spans="1:1" x14ac:dyDescent="0.25">
      <c r="A3667">
        <f t="shared" ca="1" si="57"/>
        <v>-0.25122232579726755</v>
      </c>
    </row>
    <row r="3668" spans="1:1" x14ac:dyDescent="0.25">
      <c r="A3668">
        <f t="shared" ca="1" si="57"/>
        <v>1.9359148478465801E-2</v>
      </c>
    </row>
    <row r="3669" spans="1:1" x14ac:dyDescent="0.25">
      <c r="A3669">
        <f t="shared" ca="1" si="57"/>
        <v>-0.83163529523282542</v>
      </c>
    </row>
    <row r="3670" spans="1:1" x14ac:dyDescent="0.25">
      <c r="A3670">
        <f t="shared" ca="1" si="57"/>
        <v>-1.5412652039753842</v>
      </c>
    </row>
    <row r="3671" spans="1:1" x14ac:dyDescent="0.25">
      <c r="A3671">
        <f t="shared" ca="1" si="57"/>
        <v>-0.7954654146645147</v>
      </c>
    </row>
    <row r="3672" spans="1:1" x14ac:dyDescent="0.25">
      <c r="A3672">
        <f t="shared" ca="1" si="57"/>
        <v>0.76085220806323706</v>
      </c>
    </row>
    <row r="3673" spans="1:1" x14ac:dyDescent="0.25">
      <c r="A3673">
        <f t="shared" ca="1" si="57"/>
        <v>0.53384412017397187</v>
      </c>
    </row>
    <row r="3674" spans="1:1" x14ac:dyDescent="0.25">
      <c r="A3674">
        <f t="shared" ca="1" si="57"/>
        <v>-0.68595233926628396</v>
      </c>
    </row>
    <row r="3675" spans="1:1" x14ac:dyDescent="0.25">
      <c r="A3675">
        <f t="shared" ca="1" si="57"/>
        <v>1.8998736213340328</v>
      </c>
    </row>
    <row r="3676" spans="1:1" x14ac:dyDescent="0.25">
      <c r="A3676">
        <f t="shared" ca="1" si="57"/>
        <v>-0.15122057317474144</v>
      </c>
    </row>
    <row r="3677" spans="1:1" x14ac:dyDescent="0.25">
      <c r="A3677">
        <f t="shared" ca="1" si="57"/>
        <v>-0.45396566105305114</v>
      </c>
    </row>
    <row r="3678" spans="1:1" x14ac:dyDescent="0.25">
      <c r="A3678">
        <f t="shared" ca="1" si="57"/>
        <v>0.38023866933929928</v>
      </c>
    </row>
    <row r="3679" spans="1:1" x14ac:dyDescent="0.25">
      <c r="A3679">
        <f t="shared" ca="1" si="57"/>
        <v>1.7683413165707107</v>
      </c>
    </row>
    <row r="3680" spans="1:1" x14ac:dyDescent="0.25">
      <c r="A3680">
        <f t="shared" ca="1" si="57"/>
        <v>0.65723347365285234</v>
      </c>
    </row>
    <row r="3681" spans="1:1" x14ac:dyDescent="0.25">
      <c r="A3681">
        <f t="shared" ca="1" si="57"/>
        <v>0.69718948217687959</v>
      </c>
    </row>
    <row r="3682" spans="1:1" x14ac:dyDescent="0.25">
      <c r="A3682">
        <f t="shared" ca="1" si="57"/>
        <v>-0.30573424479790257</v>
      </c>
    </row>
    <row r="3683" spans="1:1" x14ac:dyDescent="0.25">
      <c r="A3683">
        <f t="shared" ca="1" si="57"/>
        <v>0.75337450717585219</v>
      </c>
    </row>
    <row r="3684" spans="1:1" x14ac:dyDescent="0.25">
      <c r="A3684">
        <f t="shared" ca="1" si="57"/>
        <v>-0.58274335892946016</v>
      </c>
    </row>
    <row r="3685" spans="1:1" x14ac:dyDescent="0.25">
      <c r="A3685">
        <f t="shared" ca="1" si="57"/>
        <v>1.9793384419558406E-2</v>
      </c>
    </row>
    <row r="3686" spans="1:1" x14ac:dyDescent="0.25">
      <c r="A3686">
        <f t="shared" ca="1" si="57"/>
        <v>-1.3925653035175709</v>
      </c>
    </row>
    <row r="3687" spans="1:1" x14ac:dyDescent="0.25">
      <c r="A3687">
        <f t="shared" ca="1" si="57"/>
        <v>0.58338893007706594</v>
      </c>
    </row>
    <row r="3688" spans="1:1" x14ac:dyDescent="0.25">
      <c r="A3688">
        <f t="shared" ca="1" si="57"/>
        <v>-0.16193453639676689</v>
      </c>
    </row>
    <row r="3689" spans="1:1" x14ac:dyDescent="0.25">
      <c r="A3689">
        <f t="shared" ca="1" si="57"/>
        <v>1.1168458110462653</v>
      </c>
    </row>
    <row r="3690" spans="1:1" x14ac:dyDescent="0.25">
      <c r="A3690">
        <f t="shared" ca="1" si="57"/>
        <v>0.51274491123189925</v>
      </c>
    </row>
    <row r="3691" spans="1:1" x14ac:dyDescent="0.25">
      <c r="A3691">
        <f t="shared" ca="1" si="57"/>
        <v>0.46562974331019896</v>
      </c>
    </row>
    <row r="3692" spans="1:1" x14ac:dyDescent="0.25">
      <c r="A3692">
        <f t="shared" ca="1" si="57"/>
        <v>0.41951115892952828</v>
      </c>
    </row>
    <row r="3693" spans="1:1" x14ac:dyDescent="0.25">
      <c r="A3693">
        <f t="shared" ca="1" si="57"/>
        <v>1.1747309691366066</v>
      </c>
    </row>
    <row r="3694" spans="1:1" x14ac:dyDescent="0.25">
      <c r="A3694">
        <f t="shared" ca="1" si="57"/>
        <v>-1.8865796615561408</v>
      </c>
    </row>
    <row r="3695" spans="1:1" x14ac:dyDescent="0.25">
      <c r="A3695">
        <f t="shared" ca="1" si="57"/>
        <v>0.17701729003756728</v>
      </c>
    </row>
    <row r="3696" spans="1:1" x14ac:dyDescent="0.25">
      <c r="A3696">
        <f t="shared" ca="1" si="57"/>
        <v>0.12615788479329887</v>
      </c>
    </row>
    <row r="3697" spans="1:1" x14ac:dyDescent="0.25">
      <c r="A3697">
        <f t="shared" ca="1" si="57"/>
        <v>0.92633009103311537</v>
      </c>
    </row>
    <row r="3698" spans="1:1" x14ac:dyDescent="0.25">
      <c r="A3698">
        <f t="shared" ca="1" si="57"/>
        <v>0.89051383608403434</v>
      </c>
    </row>
    <row r="3699" spans="1:1" x14ac:dyDescent="0.25">
      <c r="A3699">
        <f t="shared" ca="1" si="57"/>
        <v>2.9181826359530701E-2</v>
      </c>
    </row>
    <row r="3700" spans="1:1" x14ac:dyDescent="0.25">
      <c r="A3700">
        <f t="shared" ca="1" si="57"/>
        <v>1.444423408702421</v>
      </c>
    </row>
    <row r="3701" spans="1:1" x14ac:dyDescent="0.25">
      <c r="A3701">
        <f t="shared" ca="1" si="57"/>
        <v>1.3303693880905618</v>
      </c>
    </row>
    <row r="3702" spans="1:1" x14ac:dyDescent="0.25">
      <c r="A3702">
        <f t="shared" ca="1" si="57"/>
        <v>-6.6555158930240374E-2</v>
      </c>
    </row>
    <row r="3703" spans="1:1" x14ac:dyDescent="0.25">
      <c r="A3703">
        <f t="shared" ca="1" si="57"/>
        <v>-2.2539035320375911</v>
      </c>
    </row>
    <row r="3704" spans="1:1" x14ac:dyDescent="0.25">
      <c r="A3704">
        <f t="shared" ca="1" si="57"/>
        <v>-0.40942518003419615</v>
      </c>
    </row>
    <row r="3705" spans="1:1" x14ac:dyDescent="0.25">
      <c r="A3705">
        <f t="shared" ca="1" si="57"/>
        <v>1.4324335540725475</v>
      </c>
    </row>
    <row r="3706" spans="1:1" x14ac:dyDescent="0.25">
      <c r="A3706">
        <f t="shared" ca="1" si="57"/>
        <v>-1.0372414541831416</v>
      </c>
    </row>
    <row r="3707" spans="1:1" x14ac:dyDescent="0.25">
      <c r="A3707">
        <f t="shared" ca="1" si="57"/>
        <v>-1.268296727178259</v>
      </c>
    </row>
    <row r="3708" spans="1:1" x14ac:dyDescent="0.25">
      <c r="A3708">
        <f t="shared" ca="1" si="57"/>
        <v>-0.82141038508163644</v>
      </c>
    </row>
    <row r="3709" spans="1:1" x14ac:dyDescent="0.25">
      <c r="A3709">
        <f t="shared" ca="1" si="57"/>
        <v>-0.25140400947354025</v>
      </c>
    </row>
    <row r="3710" spans="1:1" x14ac:dyDescent="0.25">
      <c r="A3710">
        <f t="shared" ca="1" si="57"/>
        <v>0.26291779935632814</v>
      </c>
    </row>
    <row r="3711" spans="1:1" x14ac:dyDescent="0.25">
      <c r="A3711">
        <f t="shared" ca="1" si="57"/>
        <v>1.2633218994826736</v>
      </c>
    </row>
    <row r="3712" spans="1:1" x14ac:dyDescent="0.25">
      <c r="A3712">
        <f t="shared" ca="1" si="57"/>
        <v>0.18705466850975366</v>
      </c>
    </row>
    <row r="3713" spans="1:1" x14ac:dyDescent="0.25">
      <c r="A3713">
        <f t="shared" ca="1" si="57"/>
        <v>0.90201220995164788</v>
      </c>
    </row>
    <row r="3714" spans="1:1" x14ac:dyDescent="0.25">
      <c r="A3714">
        <f t="shared" ca="1" si="57"/>
        <v>-1.5455126618566775</v>
      </c>
    </row>
    <row r="3715" spans="1:1" x14ac:dyDescent="0.25">
      <c r="A3715">
        <f t="shared" ref="A3715:A3778" ca="1" si="58">_xlfn.NORM.INV(RAND(),0,1)</f>
        <v>-2.184610418945129</v>
      </c>
    </row>
    <row r="3716" spans="1:1" x14ac:dyDescent="0.25">
      <c r="A3716">
        <f t="shared" ca="1" si="58"/>
        <v>1.8591046376875937</v>
      </c>
    </row>
    <row r="3717" spans="1:1" x14ac:dyDescent="0.25">
      <c r="A3717">
        <f t="shared" ca="1" si="58"/>
        <v>-1.4565952738753274</v>
      </c>
    </row>
    <row r="3718" spans="1:1" x14ac:dyDescent="0.25">
      <c r="A3718">
        <f t="shared" ca="1" si="58"/>
        <v>1.3501024225027558</v>
      </c>
    </row>
    <row r="3719" spans="1:1" x14ac:dyDescent="0.25">
      <c r="A3719">
        <f t="shared" ca="1" si="58"/>
        <v>-0.41810395345855089</v>
      </c>
    </row>
    <row r="3720" spans="1:1" x14ac:dyDescent="0.25">
      <c r="A3720">
        <f t="shared" ca="1" si="58"/>
        <v>0.29579433914916042</v>
      </c>
    </row>
    <row r="3721" spans="1:1" x14ac:dyDescent="0.25">
      <c r="A3721">
        <f t="shared" ca="1" si="58"/>
        <v>0.36783468920624152</v>
      </c>
    </row>
    <row r="3722" spans="1:1" x14ac:dyDescent="0.25">
      <c r="A3722">
        <f t="shared" ca="1" si="58"/>
        <v>7.7801689195875504E-2</v>
      </c>
    </row>
    <row r="3723" spans="1:1" x14ac:dyDescent="0.25">
      <c r="A3723">
        <f t="shared" ca="1" si="58"/>
        <v>0.33952535961111618</v>
      </c>
    </row>
    <row r="3724" spans="1:1" x14ac:dyDescent="0.25">
      <c r="A3724">
        <f t="shared" ca="1" si="58"/>
        <v>0.9226485564765311</v>
      </c>
    </row>
    <row r="3725" spans="1:1" x14ac:dyDescent="0.25">
      <c r="A3725">
        <f t="shared" ca="1" si="58"/>
        <v>-0.82519970135823106</v>
      </c>
    </row>
    <row r="3726" spans="1:1" x14ac:dyDescent="0.25">
      <c r="A3726">
        <f t="shared" ca="1" si="58"/>
        <v>0.2786442184002571</v>
      </c>
    </row>
    <row r="3727" spans="1:1" x14ac:dyDescent="0.25">
      <c r="A3727">
        <f t="shared" ca="1" si="58"/>
        <v>-0.33725613225028156</v>
      </c>
    </row>
    <row r="3728" spans="1:1" x14ac:dyDescent="0.25">
      <c r="A3728">
        <f t="shared" ca="1" si="58"/>
        <v>0.52282292970752575</v>
      </c>
    </row>
    <row r="3729" spans="1:1" x14ac:dyDescent="0.25">
      <c r="A3729">
        <f t="shared" ca="1" si="58"/>
        <v>-0.49509849634884134</v>
      </c>
    </row>
    <row r="3730" spans="1:1" x14ac:dyDescent="0.25">
      <c r="A3730">
        <f t="shared" ca="1" si="58"/>
        <v>-0.17532472697565288</v>
      </c>
    </row>
    <row r="3731" spans="1:1" x14ac:dyDescent="0.25">
      <c r="A3731">
        <f t="shared" ca="1" si="58"/>
        <v>-0.5471136733198213</v>
      </c>
    </row>
    <row r="3732" spans="1:1" x14ac:dyDescent="0.25">
      <c r="A3732">
        <f t="shared" ca="1" si="58"/>
        <v>-1.2698236112983616</v>
      </c>
    </row>
    <row r="3733" spans="1:1" x14ac:dyDescent="0.25">
      <c r="A3733">
        <f t="shared" ca="1" si="58"/>
        <v>0.26149713181515055</v>
      </c>
    </row>
    <row r="3734" spans="1:1" x14ac:dyDescent="0.25">
      <c r="A3734">
        <f t="shared" ca="1" si="58"/>
        <v>3.1252375119775091</v>
      </c>
    </row>
    <row r="3735" spans="1:1" x14ac:dyDescent="0.25">
      <c r="A3735">
        <f t="shared" ca="1" si="58"/>
        <v>0.8138760739551556</v>
      </c>
    </row>
    <row r="3736" spans="1:1" x14ac:dyDescent="0.25">
      <c r="A3736">
        <f t="shared" ca="1" si="58"/>
        <v>1.2694200444072121</v>
      </c>
    </row>
    <row r="3737" spans="1:1" x14ac:dyDescent="0.25">
      <c r="A3737">
        <f t="shared" ca="1" si="58"/>
        <v>0.93384918439274944</v>
      </c>
    </row>
    <row r="3738" spans="1:1" x14ac:dyDescent="0.25">
      <c r="A3738">
        <f t="shared" ca="1" si="58"/>
        <v>-0.78338017781847846</v>
      </c>
    </row>
    <row r="3739" spans="1:1" x14ac:dyDescent="0.25">
      <c r="A3739">
        <f t="shared" ca="1" si="58"/>
        <v>0.1115071011498165</v>
      </c>
    </row>
    <row r="3740" spans="1:1" x14ac:dyDescent="0.25">
      <c r="A3740">
        <f t="shared" ca="1" si="58"/>
        <v>1.6887215945105407</v>
      </c>
    </row>
    <row r="3741" spans="1:1" x14ac:dyDescent="0.25">
      <c r="A3741">
        <f t="shared" ca="1" si="58"/>
        <v>-0.15524902638286228</v>
      </c>
    </row>
    <row r="3742" spans="1:1" x14ac:dyDescent="0.25">
      <c r="A3742">
        <f t="shared" ca="1" si="58"/>
        <v>-0.63043910043537266</v>
      </c>
    </row>
    <row r="3743" spans="1:1" x14ac:dyDescent="0.25">
      <c r="A3743">
        <f t="shared" ca="1" si="58"/>
        <v>1.8258456064944368</v>
      </c>
    </row>
    <row r="3744" spans="1:1" x14ac:dyDescent="0.25">
      <c r="A3744">
        <f t="shared" ca="1" si="58"/>
        <v>-0.76334655020575115</v>
      </c>
    </row>
    <row r="3745" spans="1:1" x14ac:dyDescent="0.25">
      <c r="A3745">
        <f t="shared" ca="1" si="58"/>
        <v>7.4605167846033535E-2</v>
      </c>
    </row>
    <row r="3746" spans="1:1" x14ac:dyDescent="0.25">
      <c r="A3746">
        <f t="shared" ca="1" si="58"/>
        <v>-0.93393556349542295</v>
      </c>
    </row>
    <row r="3747" spans="1:1" x14ac:dyDescent="0.25">
      <c r="A3747">
        <f t="shared" ca="1" si="58"/>
        <v>-1.1351653698794275</v>
      </c>
    </row>
    <row r="3748" spans="1:1" x14ac:dyDescent="0.25">
      <c r="A3748">
        <f t="shared" ca="1" si="58"/>
        <v>-1.6625251776226833</v>
      </c>
    </row>
    <row r="3749" spans="1:1" x14ac:dyDescent="0.25">
      <c r="A3749">
        <f t="shared" ca="1" si="58"/>
        <v>-0.91961651596579785</v>
      </c>
    </row>
    <row r="3750" spans="1:1" x14ac:dyDescent="0.25">
      <c r="A3750">
        <f t="shared" ca="1" si="58"/>
        <v>0.43714603780934552</v>
      </c>
    </row>
    <row r="3751" spans="1:1" x14ac:dyDescent="0.25">
      <c r="A3751">
        <f t="shared" ca="1" si="58"/>
        <v>0.78169696677576861</v>
      </c>
    </row>
    <row r="3752" spans="1:1" x14ac:dyDescent="0.25">
      <c r="A3752">
        <f t="shared" ca="1" si="58"/>
        <v>0.2249827633131079</v>
      </c>
    </row>
    <row r="3753" spans="1:1" x14ac:dyDescent="0.25">
      <c r="A3753">
        <f t="shared" ca="1" si="58"/>
        <v>0.97142432167597836</v>
      </c>
    </row>
    <row r="3754" spans="1:1" x14ac:dyDescent="0.25">
      <c r="A3754">
        <f t="shared" ca="1" si="58"/>
        <v>-0.68588803811175836</v>
      </c>
    </row>
    <row r="3755" spans="1:1" x14ac:dyDescent="0.25">
      <c r="A3755">
        <f t="shared" ca="1" si="58"/>
        <v>3.4802175720452223E-2</v>
      </c>
    </row>
    <row r="3756" spans="1:1" x14ac:dyDescent="0.25">
      <c r="A3756">
        <f t="shared" ca="1" si="58"/>
        <v>0.71570413175694014</v>
      </c>
    </row>
    <row r="3757" spans="1:1" x14ac:dyDescent="0.25">
      <c r="A3757">
        <f t="shared" ca="1" si="58"/>
        <v>0.29930955774651585</v>
      </c>
    </row>
    <row r="3758" spans="1:1" x14ac:dyDescent="0.25">
      <c r="A3758">
        <f t="shared" ca="1" si="58"/>
        <v>0.64059924977938798</v>
      </c>
    </row>
    <row r="3759" spans="1:1" x14ac:dyDescent="0.25">
      <c r="A3759">
        <f t="shared" ca="1" si="58"/>
        <v>-0.36892727424298494</v>
      </c>
    </row>
    <row r="3760" spans="1:1" x14ac:dyDescent="0.25">
      <c r="A3760">
        <f t="shared" ca="1" si="58"/>
        <v>0.72406017984224269</v>
      </c>
    </row>
    <row r="3761" spans="1:1" x14ac:dyDescent="0.25">
      <c r="A3761">
        <f t="shared" ca="1" si="58"/>
        <v>-0.24356673973697696</v>
      </c>
    </row>
    <row r="3762" spans="1:1" x14ac:dyDescent="0.25">
      <c r="A3762">
        <f t="shared" ca="1" si="58"/>
        <v>-0.96053218790550676</v>
      </c>
    </row>
    <row r="3763" spans="1:1" x14ac:dyDescent="0.25">
      <c r="A3763">
        <f t="shared" ca="1" si="58"/>
        <v>-0.11543037971287744</v>
      </c>
    </row>
    <row r="3764" spans="1:1" x14ac:dyDescent="0.25">
      <c r="A3764">
        <f t="shared" ca="1" si="58"/>
        <v>-1.2775656582285904</v>
      </c>
    </row>
    <row r="3765" spans="1:1" x14ac:dyDescent="0.25">
      <c r="A3765">
        <f t="shared" ca="1" si="58"/>
        <v>0.70412592592864554</v>
      </c>
    </row>
    <row r="3766" spans="1:1" x14ac:dyDescent="0.25">
      <c r="A3766">
        <f t="shared" ca="1" si="58"/>
        <v>0.24222908110315983</v>
      </c>
    </row>
    <row r="3767" spans="1:1" x14ac:dyDescent="0.25">
      <c r="A3767">
        <f t="shared" ca="1" si="58"/>
        <v>-0.25272469229419714</v>
      </c>
    </row>
    <row r="3768" spans="1:1" x14ac:dyDescent="0.25">
      <c r="A3768">
        <f t="shared" ca="1" si="58"/>
        <v>5.7616056768650323E-3</v>
      </c>
    </row>
    <row r="3769" spans="1:1" x14ac:dyDescent="0.25">
      <c r="A3769">
        <f t="shared" ca="1" si="58"/>
        <v>0.34830679630883776</v>
      </c>
    </row>
    <row r="3770" spans="1:1" x14ac:dyDescent="0.25">
      <c r="A3770">
        <f t="shared" ca="1" si="58"/>
        <v>-3.7206559071520685E-2</v>
      </c>
    </row>
    <row r="3771" spans="1:1" x14ac:dyDescent="0.25">
      <c r="A3771">
        <f t="shared" ca="1" si="58"/>
        <v>0.68943391896661887</v>
      </c>
    </row>
    <row r="3772" spans="1:1" x14ac:dyDescent="0.25">
      <c r="A3772">
        <f t="shared" ca="1" si="58"/>
        <v>-0.26270872453963928</v>
      </c>
    </row>
    <row r="3773" spans="1:1" x14ac:dyDescent="0.25">
      <c r="A3773">
        <f t="shared" ca="1" si="58"/>
        <v>-1.766469065333427</v>
      </c>
    </row>
    <row r="3774" spans="1:1" x14ac:dyDescent="0.25">
      <c r="A3774">
        <f t="shared" ca="1" si="58"/>
        <v>-0.28174806358974797</v>
      </c>
    </row>
    <row r="3775" spans="1:1" x14ac:dyDescent="0.25">
      <c r="A3775">
        <f t="shared" ca="1" si="58"/>
        <v>0.91658457304509566</v>
      </c>
    </row>
    <row r="3776" spans="1:1" x14ac:dyDescent="0.25">
      <c r="A3776">
        <f t="shared" ca="1" si="58"/>
        <v>0.39054953967821787</v>
      </c>
    </row>
    <row r="3777" spans="1:1" x14ac:dyDescent="0.25">
      <c r="A3777">
        <f t="shared" ca="1" si="58"/>
        <v>-0.83408605839384042</v>
      </c>
    </row>
    <row r="3778" spans="1:1" x14ac:dyDescent="0.25">
      <c r="A3778">
        <f t="shared" ca="1" si="58"/>
        <v>-1.4563423877886126</v>
      </c>
    </row>
    <row r="3779" spans="1:1" x14ac:dyDescent="0.25">
      <c r="A3779">
        <f t="shared" ref="A3779:A3842" ca="1" si="59">_xlfn.NORM.INV(RAND(),0,1)</f>
        <v>0.30868952398661414</v>
      </c>
    </row>
    <row r="3780" spans="1:1" x14ac:dyDescent="0.25">
      <c r="A3780">
        <f t="shared" ca="1" si="59"/>
        <v>0.944501133110486</v>
      </c>
    </row>
    <row r="3781" spans="1:1" x14ac:dyDescent="0.25">
      <c r="A3781">
        <f t="shared" ca="1" si="59"/>
        <v>-0.12804363303813945</v>
      </c>
    </row>
    <row r="3782" spans="1:1" x14ac:dyDescent="0.25">
      <c r="A3782">
        <f t="shared" ca="1" si="59"/>
        <v>0.70660170229798103</v>
      </c>
    </row>
    <row r="3783" spans="1:1" x14ac:dyDescent="0.25">
      <c r="A3783">
        <f t="shared" ca="1" si="59"/>
        <v>0.47055596211347261</v>
      </c>
    </row>
    <row r="3784" spans="1:1" x14ac:dyDescent="0.25">
      <c r="A3784">
        <f t="shared" ca="1" si="59"/>
        <v>0.40936638131935255</v>
      </c>
    </row>
    <row r="3785" spans="1:1" x14ac:dyDescent="0.25">
      <c r="A3785">
        <f t="shared" ca="1" si="59"/>
        <v>-1.6790847954111241</v>
      </c>
    </row>
    <row r="3786" spans="1:1" x14ac:dyDescent="0.25">
      <c r="A3786">
        <f t="shared" ca="1" si="59"/>
        <v>-0.71435373436185645</v>
      </c>
    </row>
    <row r="3787" spans="1:1" x14ac:dyDescent="0.25">
      <c r="A3787">
        <f t="shared" ca="1" si="59"/>
        <v>-1.3831177369747805</v>
      </c>
    </row>
    <row r="3788" spans="1:1" x14ac:dyDescent="0.25">
      <c r="A3788">
        <f t="shared" ca="1" si="59"/>
        <v>-2.1402163252733053</v>
      </c>
    </row>
    <row r="3789" spans="1:1" x14ac:dyDescent="0.25">
      <c r="A3789">
        <f t="shared" ca="1" si="59"/>
        <v>0.28098976104351603</v>
      </c>
    </row>
    <row r="3790" spans="1:1" x14ac:dyDescent="0.25">
      <c r="A3790">
        <f t="shared" ca="1" si="59"/>
        <v>-0.33420762973444412</v>
      </c>
    </row>
    <row r="3791" spans="1:1" x14ac:dyDescent="0.25">
      <c r="A3791">
        <f t="shared" ca="1" si="59"/>
        <v>0.71361767917891505</v>
      </c>
    </row>
    <row r="3792" spans="1:1" x14ac:dyDescent="0.25">
      <c r="A3792">
        <f t="shared" ca="1" si="59"/>
        <v>-1.1914810043231574</v>
      </c>
    </row>
    <row r="3793" spans="1:1" x14ac:dyDescent="0.25">
      <c r="A3793">
        <f t="shared" ca="1" si="59"/>
        <v>-0.60951615703492434</v>
      </c>
    </row>
    <row r="3794" spans="1:1" x14ac:dyDescent="0.25">
      <c r="A3794">
        <f t="shared" ca="1" si="59"/>
        <v>0.78024963465666641</v>
      </c>
    </row>
    <row r="3795" spans="1:1" x14ac:dyDescent="0.25">
      <c r="A3795">
        <f t="shared" ca="1" si="59"/>
        <v>0.6947868946362602</v>
      </c>
    </row>
    <row r="3796" spans="1:1" x14ac:dyDescent="0.25">
      <c r="A3796">
        <f t="shared" ca="1" si="59"/>
        <v>-1.0622290014660465</v>
      </c>
    </row>
    <row r="3797" spans="1:1" x14ac:dyDescent="0.25">
      <c r="A3797">
        <f t="shared" ca="1" si="59"/>
        <v>0.11663740577966168</v>
      </c>
    </row>
    <row r="3798" spans="1:1" x14ac:dyDescent="0.25">
      <c r="A3798">
        <f t="shared" ca="1" si="59"/>
        <v>0.57533469235410317</v>
      </c>
    </row>
    <row r="3799" spans="1:1" x14ac:dyDescent="0.25">
      <c r="A3799">
        <f t="shared" ca="1" si="59"/>
        <v>0.40845087943114766</v>
      </c>
    </row>
    <row r="3800" spans="1:1" x14ac:dyDescent="0.25">
      <c r="A3800">
        <f t="shared" ca="1" si="59"/>
        <v>1.0351200657021871</v>
      </c>
    </row>
    <row r="3801" spans="1:1" x14ac:dyDescent="0.25">
      <c r="A3801">
        <f t="shared" ca="1" si="59"/>
        <v>-0.37958372072377305</v>
      </c>
    </row>
    <row r="3802" spans="1:1" x14ac:dyDescent="0.25">
      <c r="A3802">
        <f t="shared" ca="1" si="59"/>
        <v>0.78401545861907485</v>
      </c>
    </row>
    <row r="3803" spans="1:1" x14ac:dyDescent="0.25">
      <c r="A3803">
        <f t="shared" ca="1" si="59"/>
        <v>0.69534286202521234</v>
      </c>
    </row>
    <row r="3804" spans="1:1" x14ac:dyDescent="0.25">
      <c r="A3804">
        <f t="shared" ca="1" si="59"/>
        <v>0.22798223325713238</v>
      </c>
    </row>
    <row r="3805" spans="1:1" x14ac:dyDescent="0.25">
      <c r="A3805">
        <f t="shared" ca="1" si="59"/>
        <v>-0.37259990076492427</v>
      </c>
    </row>
    <row r="3806" spans="1:1" x14ac:dyDescent="0.25">
      <c r="A3806">
        <f t="shared" ca="1" si="59"/>
        <v>-0.60144217817394374</v>
      </c>
    </row>
    <row r="3807" spans="1:1" x14ac:dyDescent="0.25">
      <c r="A3807">
        <f t="shared" ca="1" si="59"/>
        <v>-1.4076632539785314</v>
      </c>
    </row>
    <row r="3808" spans="1:1" x14ac:dyDescent="0.25">
      <c r="A3808">
        <f t="shared" ca="1" si="59"/>
        <v>-0.86396082018985931</v>
      </c>
    </row>
    <row r="3809" spans="1:1" x14ac:dyDescent="0.25">
      <c r="A3809">
        <f t="shared" ca="1" si="59"/>
        <v>-1.005137354399712</v>
      </c>
    </row>
    <row r="3810" spans="1:1" x14ac:dyDescent="0.25">
      <c r="A3810">
        <f t="shared" ca="1" si="59"/>
        <v>-3.0996739365566267E-2</v>
      </c>
    </row>
    <row r="3811" spans="1:1" x14ac:dyDescent="0.25">
      <c r="A3811">
        <f t="shared" ca="1" si="59"/>
        <v>0.61443046731673978</v>
      </c>
    </row>
    <row r="3812" spans="1:1" x14ac:dyDescent="0.25">
      <c r="A3812">
        <f t="shared" ca="1" si="59"/>
        <v>0.418754389155925</v>
      </c>
    </row>
    <row r="3813" spans="1:1" x14ac:dyDescent="0.25">
      <c r="A3813">
        <f t="shared" ca="1" si="59"/>
        <v>-0.86145722949517156</v>
      </c>
    </row>
    <row r="3814" spans="1:1" x14ac:dyDescent="0.25">
      <c r="A3814">
        <f t="shared" ca="1" si="59"/>
        <v>-1.717195587056809</v>
      </c>
    </row>
    <row r="3815" spans="1:1" x14ac:dyDescent="0.25">
      <c r="A3815">
        <f t="shared" ca="1" si="59"/>
        <v>1.3406439890441431</v>
      </c>
    </row>
    <row r="3816" spans="1:1" x14ac:dyDescent="0.25">
      <c r="A3816">
        <f t="shared" ca="1" si="59"/>
        <v>1.8921370267279225</v>
      </c>
    </row>
    <row r="3817" spans="1:1" x14ac:dyDescent="0.25">
      <c r="A3817">
        <f t="shared" ca="1" si="59"/>
        <v>-0.52570133540442587</v>
      </c>
    </row>
    <row r="3818" spans="1:1" x14ac:dyDescent="0.25">
      <c r="A3818">
        <f t="shared" ca="1" si="59"/>
        <v>0.62612259538373949</v>
      </c>
    </row>
    <row r="3819" spans="1:1" x14ac:dyDescent="0.25">
      <c r="A3819">
        <f t="shared" ca="1" si="59"/>
        <v>-1.1141075553896038</v>
      </c>
    </row>
    <row r="3820" spans="1:1" x14ac:dyDescent="0.25">
      <c r="A3820">
        <f t="shared" ca="1" si="59"/>
        <v>-0.30441715982738271</v>
      </c>
    </row>
    <row r="3821" spans="1:1" x14ac:dyDescent="0.25">
      <c r="A3821">
        <f t="shared" ca="1" si="59"/>
        <v>-1.5463510908697662</v>
      </c>
    </row>
    <row r="3822" spans="1:1" x14ac:dyDescent="0.25">
      <c r="A3822">
        <f t="shared" ca="1" si="59"/>
        <v>1.4947101818834725</v>
      </c>
    </row>
    <row r="3823" spans="1:1" x14ac:dyDescent="0.25">
      <c r="A3823">
        <f t="shared" ca="1" si="59"/>
        <v>-0.16826597595317755</v>
      </c>
    </row>
    <row r="3824" spans="1:1" x14ac:dyDescent="0.25">
      <c r="A3824">
        <f t="shared" ca="1" si="59"/>
        <v>-0.32879941372524196</v>
      </c>
    </row>
    <row r="3825" spans="1:1" x14ac:dyDescent="0.25">
      <c r="A3825">
        <f t="shared" ca="1" si="59"/>
        <v>0.5148893902274122</v>
      </c>
    </row>
    <row r="3826" spans="1:1" x14ac:dyDescent="0.25">
      <c r="A3826">
        <f t="shared" ca="1" si="59"/>
        <v>0.53372987919748371</v>
      </c>
    </row>
    <row r="3827" spans="1:1" x14ac:dyDescent="0.25">
      <c r="A3827">
        <f t="shared" ca="1" si="59"/>
        <v>-1.4890369046364971</v>
      </c>
    </row>
    <row r="3828" spans="1:1" x14ac:dyDescent="0.25">
      <c r="A3828">
        <f t="shared" ca="1" si="59"/>
        <v>-1.8348292890418563</v>
      </c>
    </row>
    <row r="3829" spans="1:1" x14ac:dyDescent="0.25">
      <c r="A3829">
        <f t="shared" ca="1" si="59"/>
        <v>-0.52449830068073644</v>
      </c>
    </row>
    <row r="3830" spans="1:1" x14ac:dyDescent="0.25">
      <c r="A3830">
        <f t="shared" ca="1" si="59"/>
        <v>-1.2736368569891063</v>
      </c>
    </row>
    <row r="3831" spans="1:1" x14ac:dyDescent="0.25">
      <c r="A3831">
        <f t="shared" ca="1" si="59"/>
        <v>-2.1381708312092722</v>
      </c>
    </row>
    <row r="3832" spans="1:1" x14ac:dyDescent="0.25">
      <c r="A3832">
        <f t="shared" ca="1" si="59"/>
        <v>2.1556256119067427</v>
      </c>
    </row>
    <row r="3833" spans="1:1" x14ac:dyDescent="0.25">
      <c r="A3833">
        <f t="shared" ca="1" si="59"/>
        <v>-1.0575935661675469</v>
      </c>
    </row>
    <row r="3834" spans="1:1" x14ac:dyDescent="0.25">
      <c r="A3834">
        <f t="shared" ca="1" si="59"/>
        <v>-0.69034891944567056</v>
      </c>
    </row>
    <row r="3835" spans="1:1" x14ac:dyDescent="0.25">
      <c r="A3835">
        <f t="shared" ca="1" si="59"/>
        <v>-0.66783400848654273</v>
      </c>
    </row>
    <row r="3836" spans="1:1" x14ac:dyDescent="0.25">
      <c r="A3836">
        <f t="shared" ca="1" si="59"/>
        <v>0.84895632747212491</v>
      </c>
    </row>
    <row r="3837" spans="1:1" x14ac:dyDescent="0.25">
      <c r="A3837">
        <f t="shared" ca="1" si="59"/>
        <v>-2.6178655573756697</v>
      </c>
    </row>
    <row r="3838" spans="1:1" x14ac:dyDescent="0.25">
      <c r="A3838">
        <f t="shared" ca="1" si="59"/>
        <v>0.94901221712606121</v>
      </c>
    </row>
    <row r="3839" spans="1:1" x14ac:dyDescent="0.25">
      <c r="A3839">
        <f t="shared" ca="1" si="59"/>
        <v>-0.5870774915344682</v>
      </c>
    </row>
    <row r="3840" spans="1:1" x14ac:dyDescent="0.25">
      <c r="A3840">
        <f t="shared" ca="1" si="59"/>
        <v>0.85377911223308678</v>
      </c>
    </row>
    <row r="3841" spans="1:1" x14ac:dyDescent="0.25">
      <c r="A3841">
        <f t="shared" ca="1" si="59"/>
        <v>-0.57436706071167776</v>
      </c>
    </row>
    <row r="3842" spans="1:1" x14ac:dyDescent="0.25">
      <c r="A3842">
        <f t="shared" ca="1" si="59"/>
        <v>0.41704698388501493</v>
      </c>
    </row>
    <row r="3843" spans="1:1" x14ac:dyDescent="0.25">
      <c r="A3843">
        <f t="shared" ref="A3843:A3906" ca="1" si="60">_xlfn.NORM.INV(RAND(),0,1)</f>
        <v>8.2189383762731993E-2</v>
      </c>
    </row>
    <row r="3844" spans="1:1" x14ac:dyDescent="0.25">
      <c r="A3844">
        <f t="shared" ca="1" si="60"/>
        <v>0.65503218232442018</v>
      </c>
    </row>
    <row r="3845" spans="1:1" x14ac:dyDescent="0.25">
      <c r="A3845">
        <f t="shared" ca="1" si="60"/>
        <v>0.26862003558089537</v>
      </c>
    </row>
    <row r="3846" spans="1:1" x14ac:dyDescent="0.25">
      <c r="A3846">
        <f t="shared" ca="1" si="60"/>
        <v>0.18385096455888625</v>
      </c>
    </row>
    <row r="3847" spans="1:1" x14ac:dyDescent="0.25">
      <c r="A3847">
        <f t="shared" ca="1" si="60"/>
        <v>0.30104361365716642</v>
      </c>
    </row>
    <row r="3848" spans="1:1" x14ac:dyDescent="0.25">
      <c r="A3848">
        <f t="shared" ca="1" si="60"/>
        <v>1.9884375576339286</v>
      </c>
    </row>
    <row r="3849" spans="1:1" x14ac:dyDescent="0.25">
      <c r="A3849">
        <f t="shared" ca="1" si="60"/>
        <v>-0.21990027334737813</v>
      </c>
    </row>
    <row r="3850" spans="1:1" x14ac:dyDescent="0.25">
      <c r="A3850">
        <f t="shared" ca="1" si="60"/>
        <v>0.95558105078187383</v>
      </c>
    </row>
    <row r="3851" spans="1:1" x14ac:dyDescent="0.25">
      <c r="A3851">
        <f t="shared" ca="1" si="60"/>
        <v>0.52050504601381975</v>
      </c>
    </row>
    <row r="3852" spans="1:1" x14ac:dyDescent="0.25">
      <c r="A3852">
        <f t="shared" ca="1" si="60"/>
        <v>0.17723495200437797</v>
      </c>
    </row>
    <row r="3853" spans="1:1" x14ac:dyDescent="0.25">
      <c r="A3853">
        <f t="shared" ca="1" si="60"/>
        <v>-1.7041553577512816</v>
      </c>
    </row>
    <row r="3854" spans="1:1" x14ac:dyDescent="0.25">
      <c r="A3854">
        <f t="shared" ca="1" si="60"/>
        <v>-1.2593173188917837</v>
      </c>
    </row>
    <row r="3855" spans="1:1" x14ac:dyDescent="0.25">
      <c r="A3855">
        <f t="shared" ca="1" si="60"/>
        <v>-1.1395817077643671</v>
      </c>
    </row>
    <row r="3856" spans="1:1" x14ac:dyDescent="0.25">
      <c r="A3856">
        <f t="shared" ca="1" si="60"/>
        <v>0.62378854350242752</v>
      </c>
    </row>
    <row r="3857" spans="1:1" x14ac:dyDescent="0.25">
      <c r="A3857">
        <f t="shared" ca="1" si="60"/>
        <v>1.4767263888863218</v>
      </c>
    </row>
    <row r="3858" spans="1:1" x14ac:dyDescent="0.25">
      <c r="A3858">
        <f t="shared" ca="1" si="60"/>
        <v>3.0413908238752633E-3</v>
      </c>
    </row>
    <row r="3859" spans="1:1" x14ac:dyDescent="0.25">
      <c r="A3859">
        <f t="shared" ca="1" si="60"/>
        <v>1.5305828256586964</v>
      </c>
    </row>
    <row r="3860" spans="1:1" x14ac:dyDescent="0.25">
      <c r="A3860">
        <f t="shared" ca="1" si="60"/>
        <v>7.1657579212347125E-2</v>
      </c>
    </row>
    <row r="3861" spans="1:1" x14ac:dyDescent="0.25">
      <c r="A3861">
        <f t="shared" ca="1" si="60"/>
        <v>0.68500845500142604</v>
      </c>
    </row>
    <row r="3862" spans="1:1" x14ac:dyDescent="0.25">
      <c r="A3862">
        <f t="shared" ca="1" si="60"/>
        <v>0.29035662473301704</v>
      </c>
    </row>
    <row r="3863" spans="1:1" x14ac:dyDescent="0.25">
      <c r="A3863">
        <f t="shared" ca="1" si="60"/>
        <v>-2.2777048514924059</v>
      </c>
    </row>
    <row r="3864" spans="1:1" x14ac:dyDescent="0.25">
      <c r="A3864">
        <f t="shared" ca="1" si="60"/>
        <v>2.7052339306166087E-2</v>
      </c>
    </row>
    <row r="3865" spans="1:1" x14ac:dyDescent="0.25">
      <c r="A3865">
        <f t="shared" ca="1" si="60"/>
        <v>-0.31004102997260136</v>
      </c>
    </row>
    <row r="3866" spans="1:1" x14ac:dyDescent="0.25">
      <c r="A3866">
        <f t="shared" ca="1" si="60"/>
        <v>0.56473030348859299</v>
      </c>
    </row>
    <row r="3867" spans="1:1" x14ac:dyDescent="0.25">
      <c r="A3867">
        <f t="shared" ca="1" si="60"/>
        <v>-1.1931503975126247</v>
      </c>
    </row>
    <row r="3868" spans="1:1" x14ac:dyDescent="0.25">
      <c r="A3868">
        <f t="shared" ca="1" si="60"/>
        <v>7.337756907090448E-2</v>
      </c>
    </row>
    <row r="3869" spans="1:1" x14ac:dyDescent="0.25">
      <c r="A3869">
        <f t="shared" ca="1" si="60"/>
        <v>0.9537559343793397</v>
      </c>
    </row>
    <row r="3870" spans="1:1" x14ac:dyDescent="0.25">
      <c r="A3870">
        <f t="shared" ca="1" si="60"/>
        <v>0.15524419816752572</v>
      </c>
    </row>
    <row r="3871" spans="1:1" x14ac:dyDescent="0.25">
      <c r="A3871">
        <f t="shared" ca="1" si="60"/>
        <v>-0.78870250405005515</v>
      </c>
    </row>
    <row r="3872" spans="1:1" x14ac:dyDescent="0.25">
      <c r="A3872">
        <f t="shared" ca="1" si="60"/>
        <v>-0.95775392129434944</v>
      </c>
    </row>
    <row r="3873" spans="1:1" x14ac:dyDescent="0.25">
      <c r="A3873">
        <f t="shared" ca="1" si="60"/>
        <v>0.49381771060981428</v>
      </c>
    </row>
    <row r="3874" spans="1:1" x14ac:dyDescent="0.25">
      <c r="A3874">
        <f t="shared" ca="1" si="60"/>
        <v>-0.46095810843471197</v>
      </c>
    </row>
    <row r="3875" spans="1:1" x14ac:dyDescent="0.25">
      <c r="A3875">
        <f t="shared" ca="1" si="60"/>
        <v>1.5354375164226105E-2</v>
      </c>
    </row>
    <row r="3876" spans="1:1" x14ac:dyDescent="0.25">
      <c r="A3876">
        <f t="shared" ca="1" si="60"/>
        <v>-0.42929101758197052</v>
      </c>
    </row>
    <row r="3877" spans="1:1" x14ac:dyDescent="0.25">
      <c r="A3877">
        <f t="shared" ca="1" si="60"/>
        <v>-0.18361573899481709</v>
      </c>
    </row>
    <row r="3878" spans="1:1" x14ac:dyDescent="0.25">
      <c r="A3878">
        <f t="shared" ca="1" si="60"/>
        <v>0.39586028910667492</v>
      </c>
    </row>
    <row r="3879" spans="1:1" x14ac:dyDescent="0.25">
      <c r="A3879">
        <f t="shared" ca="1" si="60"/>
        <v>-1.5068164184668831</v>
      </c>
    </row>
    <row r="3880" spans="1:1" x14ac:dyDescent="0.25">
      <c r="A3880">
        <f t="shared" ca="1" si="60"/>
        <v>-0.52928113332307258</v>
      </c>
    </row>
    <row r="3881" spans="1:1" x14ac:dyDescent="0.25">
      <c r="A3881">
        <f t="shared" ca="1" si="60"/>
        <v>-2.5974160400548847</v>
      </c>
    </row>
    <row r="3882" spans="1:1" x14ac:dyDescent="0.25">
      <c r="A3882">
        <f t="shared" ca="1" si="60"/>
        <v>-0.16171858911810899</v>
      </c>
    </row>
    <row r="3883" spans="1:1" x14ac:dyDescent="0.25">
      <c r="A3883">
        <f t="shared" ca="1" si="60"/>
        <v>-0.65053990223232105</v>
      </c>
    </row>
    <row r="3884" spans="1:1" x14ac:dyDescent="0.25">
      <c r="A3884">
        <f t="shared" ca="1" si="60"/>
        <v>1.4737823802169967</v>
      </c>
    </row>
    <row r="3885" spans="1:1" x14ac:dyDescent="0.25">
      <c r="A3885">
        <f t="shared" ca="1" si="60"/>
        <v>-0.79445457880558079</v>
      </c>
    </row>
    <row r="3886" spans="1:1" x14ac:dyDescent="0.25">
      <c r="A3886">
        <f t="shared" ca="1" si="60"/>
        <v>-0.1412187502249849</v>
      </c>
    </row>
    <row r="3887" spans="1:1" x14ac:dyDescent="0.25">
      <c r="A3887">
        <f t="shared" ca="1" si="60"/>
        <v>-2.7889958649906306</v>
      </c>
    </row>
    <row r="3888" spans="1:1" x14ac:dyDescent="0.25">
      <c r="A3888">
        <f t="shared" ca="1" si="60"/>
        <v>1.0929315966602702</v>
      </c>
    </row>
    <row r="3889" spans="1:1" x14ac:dyDescent="0.25">
      <c r="A3889">
        <f t="shared" ca="1" si="60"/>
        <v>-0.19809370521591238</v>
      </c>
    </row>
    <row r="3890" spans="1:1" x14ac:dyDescent="0.25">
      <c r="A3890">
        <f t="shared" ca="1" si="60"/>
        <v>0.32195499394455762</v>
      </c>
    </row>
    <row r="3891" spans="1:1" x14ac:dyDescent="0.25">
      <c r="A3891">
        <f t="shared" ca="1" si="60"/>
        <v>-2.2729331681869011E-2</v>
      </c>
    </row>
    <row r="3892" spans="1:1" x14ac:dyDescent="0.25">
      <c r="A3892">
        <f t="shared" ca="1" si="60"/>
        <v>-0.2402733212134785</v>
      </c>
    </row>
    <row r="3893" spans="1:1" x14ac:dyDescent="0.25">
      <c r="A3893">
        <f t="shared" ca="1" si="60"/>
        <v>-1.2829452661211516</v>
      </c>
    </row>
    <row r="3894" spans="1:1" x14ac:dyDescent="0.25">
      <c r="A3894">
        <f t="shared" ca="1" si="60"/>
        <v>-0.14477901117475661</v>
      </c>
    </row>
    <row r="3895" spans="1:1" x14ac:dyDescent="0.25">
      <c r="A3895">
        <f t="shared" ca="1" si="60"/>
        <v>0.69791800385091929</v>
      </c>
    </row>
    <row r="3896" spans="1:1" x14ac:dyDescent="0.25">
      <c r="A3896">
        <f t="shared" ca="1" si="60"/>
        <v>-0.64672753694280927</v>
      </c>
    </row>
    <row r="3897" spans="1:1" x14ac:dyDescent="0.25">
      <c r="A3897">
        <f t="shared" ca="1" si="60"/>
        <v>0.54997342226496793</v>
      </c>
    </row>
    <row r="3898" spans="1:1" x14ac:dyDescent="0.25">
      <c r="A3898">
        <f t="shared" ca="1" si="60"/>
        <v>1.5897459945653549</v>
      </c>
    </row>
    <row r="3899" spans="1:1" x14ac:dyDescent="0.25">
      <c r="A3899">
        <f t="shared" ca="1" si="60"/>
        <v>0.28757608928772971</v>
      </c>
    </row>
    <row r="3900" spans="1:1" x14ac:dyDescent="0.25">
      <c r="A3900">
        <f t="shared" ca="1" si="60"/>
        <v>-0.31904908576219754</v>
      </c>
    </row>
    <row r="3901" spans="1:1" x14ac:dyDescent="0.25">
      <c r="A3901">
        <f t="shared" ca="1" si="60"/>
        <v>0.64862814983135886</v>
      </c>
    </row>
    <row r="3902" spans="1:1" x14ac:dyDescent="0.25">
      <c r="A3902">
        <f t="shared" ca="1" si="60"/>
        <v>-2.8541186795072879</v>
      </c>
    </row>
    <row r="3903" spans="1:1" x14ac:dyDescent="0.25">
      <c r="A3903">
        <f t="shared" ca="1" si="60"/>
        <v>-1.5513844167231865</v>
      </c>
    </row>
    <row r="3904" spans="1:1" x14ac:dyDescent="0.25">
      <c r="A3904">
        <f t="shared" ca="1" si="60"/>
        <v>0.77123801738980935</v>
      </c>
    </row>
    <row r="3905" spans="1:1" x14ac:dyDescent="0.25">
      <c r="A3905">
        <f t="shared" ca="1" si="60"/>
        <v>-0.20212730317214736</v>
      </c>
    </row>
    <row r="3906" spans="1:1" x14ac:dyDescent="0.25">
      <c r="A3906">
        <f t="shared" ca="1" si="60"/>
        <v>-0.1688844761197785</v>
      </c>
    </row>
    <row r="3907" spans="1:1" x14ac:dyDescent="0.25">
      <c r="A3907">
        <f t="shared" ref="A3907:A3970" ca="1" si="61">_xlfn.NORM.INV(RAND(),0,1)</f>
        <v>-1.2851811392128145</v>
      </c>
    </row>
    <row r="3908" spans="1:1" x14ac:dyDescent="0.25">
      <c r="A3908">
        <f t="shared" ca="1" si="61"/>
        <v>6.6216579447950341E-2</v>
      </c>
    </row>
    <row r="3909" spans="1:1" x14ac:dyDescent="0.25">
      <c r="A3909">
        <f t="shared" ca="1" si="61"/>
        <v>-0.54749732056445732</v>
      </c>
    </row>
    <row r="3910" spans="1:1" x14ac:dyDescent="0.25">
      <c r="A3910">
        <f t="shared" ca="1" si="61"/>
        <v>0.60315812410733793</v>
      </c>
    </row>
    <row r="3911" spans="1:1" x14ac:dyDescent="0.25">
      <c r="A3911">
        <f t="shared" ca="1" si="61"/>
        <v>-0.506844402560096</v>
      </c>
    </row>
    <row r="3912" spans="1:1" x14ac:dyDescent="0.25">
      <c r="A3912">
        <f t="shared" ca="1" si="61"/>
        <v>2.2717184945185669</v>
      </c>
    </row>
    <row r="3913" spans="1:1" x14ac:dyDescent="0.25">
      <c r="A3913">
        <f t="shared" ca="1" si="61"/>
        <v>-0.20554078031282225</v>
      </c>
    </row>
    <row r="3914" spans="1:1" x14ac:dyDescent="0.25">
      <c r="A3914">
        <f t="shared" ca="1" si="61"/>
        <v>1.0873450703977279</v>
      </c>
    </row>
    <row r="3915" spans="1:1" x14ac:dyDescent="0.25">
      <c r="A3915">
        <f t="shared" ca="1" si="61"/>
        <v>0.74774981632530924</v>
      </c>
    </row>
    <row r="3916" spans="1:1" x14ac:dyDescent="0.25">
      <c r="A3916">
        <f t="shared" ca="1" si="61"/>
        <v>-0.13592194787531214</v>
      </c>
    </row>
    <row r="3917" spans="1:1" x14ac:dyDescent="0.25">
      <c r="A3917">
        <f t="shared" ca="1" si="61"/>
        <v>0.70242634897629752</v>
      </c>
    </row>
    <row r="3918" spans="1:1" x14ac:dyDescent="0.25">
      <c r="A3918">
        <f t="shared" ca="1" si="61"/>
        <v>2.7782804458908048E-2</v>
      </c>
    </row>
    <row r="3919" spans="1:1" x14ac:dyDescent="0.25">
      <c r="A3919">
        <f t="shared" ca="1" si="61"/>
        <v>-1.6057118302044384</v>
      </c>
    </row>
    <row r="3920" spans="1:1" x14ac:dyDescent="0.25">
      <c r="A3920">
        <f t="shared" ca="1" si="61"/>
        <v>-8.4376225081840076E-2</v>
      </c>
    </row>
    <row r="3921" spans="1:1" x14ac:dyDescent="0.25">
      <c r="A3921">
        <f t="shared" ca="1" si="61"/>
        <v>1.2217224776861053</v>
      </c>
    </row>
    <row r="3922" spans="1:1" x14ac:dyDescent="0.25">
      <c r="A3922">
        <f t="shared" ca="1" si="61"/>
        <v>-0.28002385654174661</v>
      </c>
    </row>
    <row r="3923" spans="1:1" x14ac:dyDescent="0.25">
      <c r="A3923">
        <f t="shared" ca="1" si="61"/>
        <v>0.73755957176669817</v>
      </c>
    </row>
    <row r="3924" spans="1:1" x14ac:dyDescent="0.25">
      <c r="A3924">
        <f t="shared" ca="1" si="61"/>
        <v>-7.4534514745183342E-2</v>
      </c>
    </row>
    <row r="3925" spans="1:1" x14ac:dyDescent="0.25">
      <c r="A3925">
        <f t="shared" ca="1" si="61"/>
        <v>-0.3037994010569226</v>
      </c>
    </row>
    <row r="3926" spans="1:1" x14ac:dyDescent="0.25">
      <c r="A3926">
        <f t="shared" ca="1" si="61"/>
        <v>-7.239380812003782E-3</v>
      </c>
    </row>
    <row r="3927" spans="1:1" x14ac:dyDescent="0.25">
      <c r="A3927">
        <f t="shared" ca="1" si="61"/>
        <v>0.61262498459639958</v>
      </c>
    </row>
    <row r="3928" spans="1:1" x14ac:dyDescent="0.25">
      <c r="A3928">
        <f t="shared" ca="1" si="61"/>
        <v>2.5215967699625144</v>
      </c>
    </row>
    <row r="3929" spans="1:1" x14ac:dyDescent="0.25">
      <c r="A3929">
        <f t="shared" ca="1" si="61"/>
        <v>-0.34860168748771575</v>
      </c>
    </row>
    <row r="3930" spans="1:1" x14ac:dyDescent="0.25">
      <c r="A3930">
        <f t="shared" ca="1" si="61"/>
        <v>0.82761332805248478</v>
      </c>
    </row>
    <row r="3931" spans="1:1" x14ac:dyDescent="0.25">
      <c r="A3931">
        <f t="shared" ca="1" si="61"/>
        <v>-1.3481848708508828</v>
      </c>
    </row>
    <row r="3932" spans="1:1" x14ac:dyDescent="0.25">
      <c r="A3932">
        <f t="shared" ca="1" si="61"/>
        <v>1.4992646782324166</v>
      </c>
    </row>
    <row r="3933" spans="1:1" x14ac:dyDescent="0.25">
      <c r="A3933">
        <f t="shared" ca="1" si="61"/>
        <v>1.4221488563467726</v>
      </c>
    </row>
    <row r="3934" spans="1:1" x14ac:dyDescent="0.25">
      <c r="A3934">
        <f t="shared" ca="1" si="61"/>
        <v>0.36370509400329554</v>
      </c>
    </row>
    <row r="3935" spans="1:1" x14ac:dyDescent="0.25">
      <c r="A3935">
        <f t="shared" ca="1" si="61"/>
        <v>1.0040832575330214</v>
      </c>
    </row>
    <row r="3936" spans="1:1" x14ac:dyDescent="0.25">
      <c r="A3936">
        <f t="shared" ca="1" si="61"/>
        <v>-1.7503961565352539</v>
      </c>
    </row>
    <row r="3937" spans="1:1" x14ac:dyDescent="0.25">
      <c r="A3937">
        <f t="shared" ca="1" si="61"/>
        <v>-0.23884831417496885</v>
      </c>
    </row>
    <row r="3938" spans="1:1" x14ac:dyDescent="0.25">
      <c r="A3938">
        <f t="shared" ca="1" si="61"/>
        <v>1.0039806306022447</v>
      </c>
    </row>
    <row r="3939" spans="1:1" x14ac:dyDescent="0.25">
      <c r="A3939">
        <f t="shared" ca="1" si="61"/>
        <v>-1.4024868958086105</v>
      </c>
    </row>
    <row r="3940" spans="1:1" x14ac:dyDescent="0.25">
      <c r="A3940">
        <f t="shared" ca="1" si="61"/>
        <v>1.5749152577481507</v>
      </c>
    </row>
    <row r="3941" spans="1:1" x14ac:dyDescent="0.25">
      <c r="A3941">
        <f t="shared" ca="1" si="61"/>
        <v>1.2426853855339632</v>
      </c>
    </row>
    <row r="3942" spans="1:1" x14ac:dyDescent="0.25">
      <c r="A3942">
        <f t="shared" ca="1" si="61"/>
        <v>1.2343014740670628</v>
      </c>
    </row>
    <row r="3943" spans="1:1" x14ac:dyDescent="0.25">
      <c r="A3943">
        <f t="shared" ca="1" si="61"/>
        <v>-0.85393484447015311</v>
      </c>
    </row>
    <row r="3944" spans="1:1" x14ac:dyDescent="0.25">
      <c r="A3944">
        <f t="shared" ca="1" si="61"/>
        <v>-0.68494727704172453</v>
      </c>
    </row>
    <row r="3945" spans="1:1" x14ac:dyDescent="0.25">
      <c r="A3945">
        <f t="shared" ca="1" si="61"/>
        <v>1.2910956846648763E-2</v>
      </c>
    </row>
    <row r="3946" spans="1:1" x14ac:dyDescent="0.25">
      <c r="A3946">
        <f t="shared" ca="1" si="61"/>
        <v>1.8580420470241148</v>
      </c>
    </row>
    <row r="3947" spans="1:1" x14ac:dyDescent="0.25">
      <c r="A3947">
        <f t="shared" ca="1" si="61"/>
        <v>0.64837399606126689</v>
      </c>
    </row>
    <row r="3948" spans="1:1" x14ac:dyDescent="0.25">
      <c r="A3948">
        <f t="shared" ca="1" si="61"/>
        <v>0.74703792316434192</v>
      </c>
    </row>
    <row r="3949" spans="1:1" x14ac:dyDescent="0.25">
      <c r="A3949">
        <f t="shared" ca="1" si="61"/>
        <v>0.52606678877428481</v>
      </c>
    </row>
    <row r="3950" spans="1:1" x14ac:dyDescent="0.25">
      <c r="A3950">
        <f t="shared" ca="1" si="61"/>
        <v>-1.6235218834520109</v>
      </c>
    </row>
    <row r="3951" spans="1:1" x14ac:dyDescent="0.25">
      <c r="A3951">
        <f t="shared" ca="1" si="61"/>
        <v>5.9259535932117156E-2</v>
      </c>
    </row>
    <row r="3952" spans="1:1" x14ac:dyDescent="0.25">
      <c r="A3952">
        <f t="shared" ca="1" si="61"/>
        <v>-0.29428405001669239</v>
      </c>
    </row>
    <row r="3953" spans="1:1" x14ac:dyDescent="0.25">
      <c r="A3953">
        <f t="shared" ca="1" si="61"/>
        <v>-0.13635511490812743</v>
      </c>
    </row>
    <row r="3954" spans="1:1" x14ac:dyDescent="0.25">
      <c r="A3954">
        <f t="shared" ca="1" si="61"/>
        <v>-0.30591845682554836</v>
      </c>
    </row>
    <row r="3955" spans="1:1" x14ac:dyDescent="0.25">
      <c r="A3955">
        <f t="shared" ca="1" si="61"/>
        <v>-1.2048961346166132</v>
      </c>
    </row>
    <row r="3956" spans="1:1" x14ac:dyDescent="0.25">
      <c r="A3956">
        <f t="shared" ca="1" si="61"/>
        <v>0.27671079855288039</v>
      </c>
    </row>
    <row r="3957" spans="1:1" x14ac:dyDescent="0.25">
      <c r="A3957">
        <f t="shared" ca="1" si="61"/>
        <v>-0.77437901686694022</v>
      </c>
    </row>
    <row r="3958" spans="1:1" x14ac:dyDescent="0.25">
      <c r="A3958">
        <f t="shared" ca="1" si="61"/>
        <v>0.62530606957542967</v>
      </c>
    </row>
    <row r="3959" spans="1:1" x14ac:dyDescent="0.25">
      <c r="A3959">
        <f t="shared" ca="1" si="61"/>
        <v>1.4937276302564793</v>
      </c>
    </row>
    <row r="3960" spans="1:1" x14ac:dyDescent="0.25">
      <c r="A3960">
        <f t="shared" ca="1" si="61"/>
        <v>-0.86551336784563448</v>
      </c>
    </row>
    <row r="3961" spans="1:1" x14ac:dyDescent="0.25">
      <c r="A3961">
        <f t="shared" ca="1" si="61"/>
        <v>-1.3877590724287616</v>
      </c>
    </row>
    <row r="3962" spans="1:1" x14ac:dyDescent="0.25">
      <c r="A3962">
        <f t="shared" ca="1" si="61"/>
        <v>0.11850286542952015</v>
      </c>
    </row>
    <row r="3963" spans="1:1" x14ac:dyDescent="0.25">
      <c r="A3963">
        <f t="shared" ca="1" si="61"/>
        <v>-1.0939057718633873</v>
      </c>
    </row>
    <row r="3964" spans="1:1" x14ac:dyDescent="0.25">
      <c r="A3964">
        <f t="shared" ca="1" si="61"/>
        <v>1.1478460442375344</v>
      </c>
    </row>
    <row r="3965" spans="1:1" x14ac:dyDescent="0.25">
      <c r="A3965">
        <f t="shared" ca="1" si="61"/>
        <v>1.5946226552355232</v>
      </c>
    </row>
    <row r="3966" spans="1:1" x14ac:dyDescent="0.25">
      <c r="A3966">
        <f t="shared" ca="1" si="61"/>
        <v>0.26964906310245462</v>
      </c>
    </row>
    <row r="3967" spans="1:1" x14ac:dyDescent="0.25">
      <c r="A3967">
        <f t="shared" ca="1" si="61"/>
        <v>0.22466529671765312</v>
      </c>
    </row>
    <row r="3968" spans="1:1" x14ac:dyDescent="0.25">
      <c r="A3968">
        <f t="shared" ca="1" si="61"/>
        <v>0.30646174923946767</v>
      </c>
    </row>
    <row r="3969" spans="1:1" x14ac:dyDescent="0.25">
      <c r="A3969">
        <f t="shared" ca="1" si="61"/>
        <v>-0.38322916354680525</v>
      </c>
    </row>
    <row r="3970" spans="1:1" x14ac:dyDescent="0.25">
      <c r="A3970">
        <f t="shared" ca="1" si="61"/>
        <v>-0.36094677251759022</v>
      </c>
    </row>
    <row r="3971" spans="1:1" x14ac:dyDescent="0.25">
      <c r="A3971">
        <f t="shared" ref="A3971:A4034" ca="1" si="62">_xlfn.NORM.INV(RAND(),0,1)</f>
        <v>0.73771081308334485</v>
      </c>
    </row>
    <row r="3972" spans="1:1" x14ac:dyDescent="0.25">
      <c r="A3972">
        <f t="shared" ca="1" si="62"/>
        <v>-0.42661814076180138</v>
      </c>
    </row>
    <row r="3973" spans="1:1" x14ac:dyDescent="0.25">
      <c r="A3973">
        <f t="shared" ca="1" si="62"/>
        <v>2.2159818962463093E-2</v>
      </c>
    </row>
    <row r="3974" spans="1:1" x14ac:dyDescent="0.25">
      <c r="A3974">
        <f t="shared" ca="1" si="62"/>
        <v>6.0285803661984765E-2</v>
      </c>
    </row>
    <row r="3975" spans="1:1" x14ac:dyDescent="0.25">
      <c r="A3975">
        <f t="shared" ca="1" si="62"/>
        <v>-1.2006963752530966</v>
      </c>
    </row>
    <row r="3976" spans="1:1" x14ac:dyDescent="0.25">
      <c r="A3976">
        <f t="shared" ca="1" si="62"/>
        <v>2.4552104379512538E-2</v>
      </c>
    </row>
    <row r="3977" spans="1:1" x14ac:dyDescent="0.25">
      <c r="A3977">
        <f t="shared" ca="1" si="62"/>
        <v>1.5248455213884</v>
      </c>
    </row>
    <row r="3978" spans="1:1" x14ac:dyDescent="0.25">
      <c r="A3978">
        <f t="shared" ca="1" si="62"/>
        <v>0.4537585148519615</v>
      </c>
    </row>
    <row r="3979" spans="1:1" x14ac:dyDescent="0.25">
      <c r="A3979">
        <f t="shared" ca="1" si="62"/>
        <v>-0.35211169642880658</v>
      </c>
    </row>
    <row r="3980" spans="1:1" x14ac:dyDescent="0.25">
      <c r="A3980">
        <f t="shared" ca="1" si="62"/>
        <v>-0.61385518049466758</v>
      </c>
    </row>
    <row r="3981" spans="1:1" x14ac:dyDescent="0.25">
      <c r="A3981">
        <f t="shared" ca="1" si="62"/>
        <v>-1.072305403463544</v>
      </c>
    </row>
    <row r="3982" spans="1:1" x14ac:dyDescent="0.25">
      <c r="A3982">
        <f t="shared" ca="1" si="62"/>
        <v>-1.2584774636332301</v>
      </c>
    </row>
    <row r="3983" spans="1:1" x14ac:dyDescent="0.25">
      <c r="A3983">
        <f t="shared" ca="1" si="62"/>
        <v>2.9018242292453651E-2</v>
      </c>
    </row>
    <row r="3984" spans="1:1" x14ac:dyDescent="0.25">
      <c r="A3984">
        <f t="shared" ca="1" si="62"/>
        <v>-0.20984232162945565</v>
      </c>
    </row>
    <row r="3985" spans="1:1" x14ac:dyDescent="0.25">
      <c r="A3985">
        <f t="shared" ca="1" si="62"/>
        <v>1.6153312405941604</v>
      </c>
    </row>
    <row r="3986" spans="1:1" x14ac:dyDescent="0.25">
      <c r="A3986">
        <f t="shared" ca="1" si="62"/>
        <v>-0.41492707046724209</v>
      </c>
    </row>
    <row r="3987" spans="1:1" x14ac:dyDescent="0.25">
      <c r="A3987">
        <f t="shared" ca="1" si="62"/>
        <v>-0.32305207236145939</v>
      </c>
    </row>
    <row r="3988" spans="1:1" x14ac:dyDescent="0.25">
      <c r="A3988">
        <f t="shared" ca="1" si="62"/>
        <v>-0.50424639660144399</v>
      </c>
    </row>
    <row r="3989" spans="1:1" x14ac:dyDescent="0.25">
      <c r="A3989">
        <f t="shared" ca="1" si="62"/>
        <v>-7.9708008241092407E-2</v>
      </c>
    </row>
    <row r="3990" spans="1:1" x14ac:dyDescent="0.25">
      <c r="A3990">
        <f t="shared" ca="1" si="62"/>
        <v>-0.24166684778610276</v>
      </c>
    </row>
    <row r="3991" spans="1:1" x14ac:dyDescent="0.25">
      <c r="A3991">
        <f t="shared" ca="1" si="62"/>
        <v>0.27756467794697942</v>
      </c>
    </row>
    <row r="3992" spans="1:1" x14ac:dyDescent="0.25">
      <c r="A3992">
        <f t="shared" ca="1" si="62"/>
        <v>1.1432728523543438</v>
      </c>
    </row>
    <row r="3993" spans="1:1" x14ac:dyDescent="0.25">
      <c r="A3993">
        <f t="shared" ca="1" si="62"/>
        <v>0.7652254398386904</v>
      </c>
    </row>
    <row r="3994" spans="1:1" x14ac:dyDescent="0.25">
      <c r="A3994">
        <f t="shared" ca="1" si="62"/>
        <v>-0.37817500042404956</v>
      </c>
    </row>
    <row r="3995" spans="1:1" x14ac:dyDescent="0.25">
      <c r="A3995">
        <f t="shared" ca="1" si="62"/>
        <v>2.532518506086855E-2</v>
      </c>
    </row>
    <row r="3996" spans="1:1" x14ac:dyDescent="0.25">
      <c r="A3996">
        <f t="shared" ca="1" si="62"/>
        <v>0.68230165723045322</v>
      </c>
    </row>
    <row r="3997" spans="1:1" x14ac:dyDescent="0.25">
      <c r="A3997">
        <f t="shared" ca="1" si="62"/>
        <v>0.19457574051895021</v>
      </c>
    </row>
    <row r="3998" spans="1:1" x14ac:dyDescent="0.25">
      <c r="A3998">
        <f t="shared" ca="1" si="62"/>
        <v>-0.46214175939818081</v>
      </c>
    </row>
    <row r="3999" spans="1:1" x14ac:dyDescent="0.25">
      <c r="A3999">
        <f t="shared" ca="1" si="62"/>
        <v>0.96285972961090649</v>
      </c>
    </row>
    <row r="4000" spans="1:1" x14ac:dyDescent="0.25">
      <c r="A4000">
        <f t="shared" ca="1" si="62"/>
        <v>9.8114374831170789E-2</v>
      </c>
    </row>
    <row r="4001" spans="1:1" x14ac:dyDescent="0.25">
      <c r="A4001">
        <f t="shared" ca="1" si="62"/>
        <v>-0.17706452709247217</v>
      </c>
    </row>
    <row r="4002" spans="1:1" x14ac:dyDescent="0.25">
      <c r="A4002">
        <f t="shared" ca="1" si="62"/>
        <v>1.0792152308725018</v>
      </c>
    </row>
    <row r="4003" spans="1:1" x14ac:dyDescent="0.25">
      <c r="A4003">
        <f t="shared" ca="1" si="62"/>
        <v>0.41485706678309087</v>
      </c>
    </row>
    <row r="4004" spans="1:1" x14ac:dyDescent="0.25">
      <c r="A4004">
        <f t="shared" ca="1" si="62"/>
        <v>0.14950944142529182</v>
      </c>
    </row>
    <row r="4005" spans="1:1" x14ac:dyDescent="0.25">
      <c r="A4005">
        <f t="shared" ca="1" si="62"/>
        <v>0.29641933863370862</v>
      </c>
    </row>
    <row r="4006" spans="1:1" x14ac:dyDescent="0.25">
      <c r="A4006">
        <f t="shared" ca="1" si="62"/>
        <v>0.75906980430571125</v>
      </c>
    </row>
    <row r="4007" spans="1:1" x14ac:dyDescent="0.25">
      <c r="A4007">
        <f t="shared" ca="1" si="62"/>
        <v>-1.2490571305919433</v>
      </c>
    </row>
    <row r="4008" spans="1:1" x14ac:dyDescent="0.25">
      <c r="A4008">
        <f t="shared" ca="1" si="62"/>
        <v>-0.26457637284335794</v>
      </c>
    </row>
    <row r="4009" spans="1:1" x14ac:dyDescent="0.25">
      <c r="A4009">
        <f t="shared" ca="1" si="62"/>
        <v>0.61154028307218355</v>
      </c>
    </row>
    <row r="4010" spans="1:1" x14ac:dyDescent="0.25">
      <c r="A4010">
        <f t="shared" ca="1" si="62"/>
        <v>1.9727252782150269</v>
      </c>
    </row>
    <row r="4011" spans="1:1" x14ac:dyDescent="0.25">
      <c r="A4011">
        <f t="shared" ca="1" si="62"/>
        <v>-1.9635301789499393</v>
      </c>
    </row>
    <row r="4012" spans="1:1" x14ac:dyDescent="0.25">
      <c r="A4012">
        <f t="shared" ca="1" si="62"/>
        <v>-2.2600210586314016</v>
      </c>
    </row>
    <row r="4013" spans="1:1" x14ac:dyDescent="0.25">
      <c r="A4013">
        <f t="shared" ca="1" si="62"/>
        <v>-0.58733614464182016</v>
      </c>
    </row>
    <row r="4014" spans="1:1" x14ac:dyDescent="0.25">
      <c r="A4014">
        <f t="shared" ca="1" si="62"/>
        <v>-1.4066991631033927</v>
      </c>
    </row>
    <row r="4015" spans="1:1" x14ac:dyDescent="0.25">
      <c r="A4015">
        <f t="shared" ca="1" si="62"/>
        <v>0.22097027845620715</v>
      </c>
    </row>
    <row r="4016" spans="1:1" x14ac:dyDescent="0.25">
      <c r="A4016">
        <f t="shared" ca="1" si="62"/>
        <v>0.34264105321751231</v>
      </c>
    </row>
    <row r="4017" spans="1:1" x14ac:dyDescent="0.25">
      <c r="A4017">
        <f t="shared" ca="1" si="62"/>
        <v>-0.44727344927656187</v>
      </c>
    </row>
    <row r="4018" spans="1:1" x14ac:dyDescent="0.25">
      <c r="A4018">
        <f t="shared" ca="1" si="62"/>
        <v>-0.9701523037549501</v>
      </c>
    </row>
    <row r="4019" spans="1:1" x14ac:dyDescent="0.25">
      <c r="A4019">
        <f t="shared" ca="1" si="62"/>
        <v>-1.0289592669628524</v>
      </c>
    </row>
    <row r="4020" spans="1:1" x14ac:dyDescent="0.25">
      <c r="A4020">
        <f t="shared" ca="1" si="62"/>
        <v>1.1666073860186927</v>
      </c>
    </row>
    <row r="4021" spans="1:1" x14ac:dyDescent="0.25">
      <c r="A4021">
        <f t="shared" ca="1" si="62"/>
        <v>-1.0813205723066428</v>
      </c>
    </row>
    <row r="4022" spans="1:1" x14ac:dyDescent="0.25">
      <c r="A4022">
        <f t="shared" ca="1" si="62"/>
        <v>2.4009649097501597</v>
      </c>
    </row>
    <row r="4023" spans="1:1" x14ac:dyDescent="0.25">
      <c r="A4023">
        <f t="shared" ca="1" si="62"/>
        <v>-0.55541135941166597</v>
      </c>
    </row>
    <row r="4024" spans="1:1" x14ac:dyDescent="0.25">
      <c r="A4024">
        <f t="shared" ca="1" si="62"/>
        <v>0.51742036717625928</v>
      </c>
    </row>
    <row r="4025" spans="1:1" x14ac:dyDescent="0.25">
      <c r="A4025">
        <f t="shared" ca="1" si="62"/>
        <v>-0.6917517158049854</v>
      </c>
    </row>
    <row r="4026" spans="1:1" x14ac:dyDescent="0.25">
      <c r="A4026">
        <f t="shared" ca="1" si="62"/>
        <v>1.3443939216293681</v>
      </c>
    </row>
    <row r="4027" spans="1:1" x14ac:dyDescent="0.25">
      <c r="A4027">
        <f t="shared" ca="1" si="62"/>
        <v>-0.25602307799162721</v>
      </c>
    </row>
    <row r="4028" spans="1:1" x14ac:dyDescent="0.25">
      <c r="A4028">
        <f t="shared" ca="1" si="62"/>
        <v>1.0842415798683191</v>
      </c>
    </row>
    <row r="4029" spans="1:1" x14ac:dyDescent="0.25">
      <c r="A4029">
        <f t="shared" ca="1" si="62"/>
        <v>1.1362036243332885</v>
      </c>
    </row>
    <row r="4030" spans="1:1" x14ac:dyDescent="0.25">
      <c r="A4030">
        <f t="shared" ca="1" si="62"/>
        <v>-1.1528893984248902</v>
      </c>
    </row>
    <row r="4031" spans="1:1" x14ac:dyDescent="0.25">
      <c r="A4031">
        <f t="shared" ca="1" si="62"/>
        <v>-1.3608644432108716</v>
      </c>
    </row>
    <row r="4032" spans="1:1" x14ac:dyDescent="0.25">
      <c r="A4032">
        <f t="shared" ca="1" si="62"/>
        <v>1.8353342258688212</v>
      </c>
    </row>
    <row r="4033" spans="1:1" x14ac:dyDescent="0.25">
      <c r="A4033">
        <f t="shared" ca="1" si="62"/>
        <v>-9.9682477347140114E-3</v>
      </c>
    </row>
    <row r="4034" spans="1:1" x14ac:dyDescent="0.25">
      <c r="A4034">
        <f t="shared" ca="1" si="62"/>
        <v>0.43768063368444748</v>
      </c>
    </row>
    <row r="4035" spans="1:1" x14ac:dyDescent="0.25">
      <c r="A4035">
        <f t="shared" ref="A4035:A4098" ca="1" si="63">_xlfn.NORM.INV(RAND(),0,1)</f>
        <v>-1.3108677594048948</v>
      </c>
    </row>
    <row r="4036" spans="1:1" x14ac:dyDescent="0.25">
      <c r="A4036">
        <f t="shared" ca="1" si="63"/>
        <v>0.13203206500307349</v>
      </c>
    </row>
    <row r="4037" spans="1:1" x14ac:dyDescent="0.25">
      <c r="A4037">
        <f t="shared" ca="1" si="63"/>
        <v>1.1472782926544858</v>
      </c>
    </row>
    <row r="4038" spans="1:1" x14ac:dyDescent="0.25">
      <c r="A4038">
        <f t="shared" ca="1" si="63"/>
        <v>0.75728454312163207</v>
      </c>
    </row>
    <row r="4039" spans="1:1" x14ac:dyDescent="0.25">
      <c r="A4039">
        <f t="shared" ca="1" si="63"/>
        <v>0.79423540308443807</v>
      </c>
    </row>
    <row r="4040" spans="1:1" x14ac:dyDescent="0.25">
      <c r="A4040">
        <f t="shared" ca="1" si="63"/>
        <v>-1.5864700432722914</v>
      </c>
    </row>
    <row r="4041" spans="1:1" x14ac:dyDescent="0.25">
      <c r="A4041">
        <f t="shared" ca="1" si="63"/>
        <v>0.58006352223662005</v>
      </c>
    </row>
    <row r="4042" spans="1:1" x14ac:dyDescent="0.25">
      <c r="A4042">
        <f t="shared" ca="1" si="63"/>
        <v>0.80798034333480051</v>
      </c>
    </row>
    <row r="4043" spans="1:1" x14ac:dyDescent="0.25">
      <c r="A4043">
        <f t="shared" ca="1" si="63"/>
        <v>-0.25729511120525267</v>
      </c>
    </row>
    <row r="4044" spans="1:1" x14ac:dyDescent="0.25">
      <c r="A4044">
        <f t="shared" ca="1" si="63"/>
        <v>1.1182210319760348</v>
      </c>
    </row>
    <row r="4045" spans="1:1" x14ac:dyDescent="0.25">
      <c r="A4045">
        <f t="shared" ca="1" si="63"/>
        <v>0.78567875907968721</v>
      </c>
    </row>
    <row r="4046" spans="1:1" x14ac:dyDescent="0.25">
      <c r="A4046">
        <f t="shared" ca="1" si="63"/>
        <v>1.2393315628747947</v>
      </c>
    </row>
    <row r="4047" spans="1:1" x14ac:dyDescent="0.25">
      <c r="A4047">
        <f t="shared" ca="1" si="63"/>
        <v>-0.1682817061155249</v>
      </c>
    </row>
    <row r="4048" spans="1:1" x14ac:dyDescent="0.25">
      <c r="A4048">
        <f t="shared" ca="1" si="63"/>
        <v>-0.73316179657485814</v>
      </c>
    </row>
    <row r="4049" spans="1:1" x14ac:dyDescent="0.25">
      <c r="A4049">
        <f t="shared" ca="1" si="63"/>
        <v>-1.0637794385808246</v>
      </c>
    </row>
    <row r="4050" spans="1:1" x14ac:dyDescent="0.25">
      <c r="A4050">
        <f t="shared" ca="1" si="63"/>
        <v>-6.5132937110920136E-2</v>
      </c>
    </row>
    <row r="4051" spans="1:1" x14ac:dyDescent="0.25">
      <c r="A4051">
        <f t="shared" ca="1" si="63"/>
        <v>-0.46964772541590261</v>
      </c>
    </row>
    <row r="4052" spans="1:1" x14ac:dyDescent="0.25">
      <c r="A4052">
        <f t="shared" ca="1" si="63"/>
        <v>-0.3461120323821415</v>
      </c>
    </row>
    <row r="4053" spans="1:1" x14ac:dyDescent="0.25">
      <c r="A4053">
        <f t="shared" ca="1" si="63"/>
        <v>0.36305182457054691</v>
      </c>
    </row>
    <row r="4054" spans="1:1" x14ac:dyDescent="0.25">
      <c r="A4054">
        <f t="shared" ca="1" si="63"/>
        <v>0.65832466480429841</v>
      </c>
    </row>
    <row r="4055" spans="1:1" x14ac:dyDescent="0.25">
      <c r="A4055">
        <f t="shared" ca="1" si="63"/>
        <v>1.772919023444103</v>
      </c>
    </row>
    <row r="4056" spans="1:1" x14ac:dyDescent="0.25">
      <c r="A4056">
        <f t="shared" ca="1" si="63"/>
        <v>-0.95624357434277585</v>
      </c>
    </row>
    <row r="4057" spans="1:1" x14ac:dyDescent="0.25">
      <c r="A4057">
        <f t="shared" ca="1" si="63"/>
        <v>6.8554115590746284E-2</v>
      </c>
    </row>
    <row r="4058" spans="1:1" x14ac:dyDescent="0.25">
      <c r="A4058">
        <f t="shared" ca="1" si="63"/>
        <v>0.86160768488795114</v>
      </c>
    </row>
    <row r="4059" spans="1:1" x14ac:dyDescent="0.25">
      <c r="A4059">
        <f t="shared" ca="1" si="63"/>
        <v>-1.4041028857329774</v>
      </c>
    </row>
    <row r="4060" spans="1:1" x14ac:dyDescent="0.25">
      <c r="A4060">
        <f t="shared" ca="1" si="63"/>
        <v>-0.91953133560752753</v>
      </c>
    </row>
    <row r="4061" spans="1:1" x14ac:dyDescent="0.25">
      <c r="A4061">
        <f t="shared" ca="1" si="63"/>
        <v>0.61626620286455225</v>
      </c>
    </row>
    <row r="4062" spans="1:1" x14ac:dyDescent="0.25">
      <c r="A4062">
        <f t="shared" ca="1" si="63"/>
        <v>0.54380459929345304</v>
      </c>
    </row>
    <row r="4063" spans="1:1" x14ac:dyDescent="0.25">
      <c r="A4063">
        <f t="shared" ca="1" si="63"/>
        <v>1.1814201013100212</v>
      </c>
    </row>
    <row r="4064" spans="1:1" x14ac:dyDescent="0.25">
      <c r="A4064">
        <f t="shared" ca="1" si="63"/>
        <v>-0.35172880785622745</v>
      </c>
    </row>
    <row r="4065" spans="1:1" x14ac:dyDescent="0.25">
      <c r="A4065">
        <f t="shared" ca="1" si="63"/>
        <v>-0.74885773393148203</v>
      </c>
    </row>
    <row r="4066" spans="1:1" x14ac:dyDescent="0.25">
      <c r="A4066">
        <f t="shared" ca="1" si="63"/>
        <v>0.56352245285045066</v>
      </c>
    </row>
    <row r="4067" spans="1:1" x14ac:dyDescent="0.25">
      <c r="A4067">
        <f t="shared" ca="1" si="63"/>
        <v>-0.15591561155047629</v>
      </c>
    </row>
    <row r="4068" spans="1:1" x14ac:dyDescent="0.25">
      <c r="A4068">
        <f t="shared" ca="1" si="63"/>
        <v>-0.26669885319716574</v>
      </c>
    </row>
    <row r="4069" spans="1:1" x14ac:dyDescent="0.25">
      <c r="A4069">
        <f t="shared" ca="1" si="63"/>
        <v>-0.78038471261658682</v>
      </c>
    </row>
    <row r="4070" spans="1:1" x14ac:dyDescent="0.25">
      <c r="A4070">
        <f t="shared" ca="1" si="63"/>
        <v>-0.96783497892730119</v>
      </c>
    </row>
    <row r="4071" spans="1:1" x14ac:dyDescent="0.25">
      <c r="A4071">
        <f t="shared" ca="1" si="63"/>
        <v>1.9862241191722713E-2</v>
      </c>
    </row>
    <row r="4072" spans="1:1" x14ac:dyDescent="0.25">
      <c r="A4072">
        <f t="shared" ca="1" si="63"/>
        <v>1.03778989454602</v>
      </c>
    </row>
    <row r="4073" spans="1:1" x14ac:dyDescent="0.25">
      <c r="A4073">
        <f t="shared" ca="1" si="63"/>
        <v>4.4470295108685172E-2</v>
      </c>
    </row>
    <row r="4074" spans="1:1" x14ac:dyDescent="0.25">
      <c r="A4074">
        <f t="shared" ca="1" si="63"/>
        <v>-0.61453103163811895</v>
      </c>
    </row>
    <row r="4075" spans="1:1" x14ac:dyDescent="0.25">
      <c r="A4075">
        <f t="shared" ca="1" si="63"/>
        <v>-0.15573459006377691</v>
      </c>
    </row>
    <row r="4076" spans="1:1" x14ac:dyDescent="0.25">
      <c r="A4076">
        <f t="shared" ca="1" si="63"/>
        <v>7.4064459954175854E-3</v>
      </c>
    </row>
    <row r="4077" spans="1:1" x14ac:dyDescent="0.25">
      <c r="A4077">
        <f t="shared" ca="1" si="63"/>
        <v>-0.35032408829460776</v>
      </c>
    </row>
    <row r="4078" spans="1:1" x14ac:dyDescent="0.25">
      <c r="A4078">
        <f t="shared" ca="1" si="63"/>
        <v>0.94370807316177896</v>
      </c>
    </row>
    <row r="4079" spans="1:1" x14ac:dyDescent="0.25">
      <c r="A4079">
        <f t="shared" ca="1" si="63"/>
        <v>0.26187793474869048</v>
      </c>
    </row>
    <row r="4080" spans="1:1" x14ac:dyDescent="0.25">
      <c r="A4080">
        <f t="shared" ca="1" si="63"/>
        <v>-0.88291093524115616</v>
      </c>
    </row>
    <row r="4081" spans="1:1" x14ac:dyDescent="0.25">
      <c r="A4081">
        <f t="shared" ca="1" si="63"/>
        <v>0.74514447247878957</v>
      </c>
    </row>
    <row r="4082" spans="1:1" x14ac:dyDescent="0.25">
      <c r="A4082">
        <f t="shared" ca="1" si="63"/>
        <v>0.75303354081857554</v>
      </c>
    </row>
    <row r="4083" spans="1:1" x14ac:dyDescent="0.25">
      <c r="A4083">
        <f t="shared" ca="1" si="63"/>
        <v>0.40546937682016271</v>
      </c>
    </row>
    <row r="4084" spans="1:1" x14ac:dyDescent="0.25">
      <c r="A4084">
        <f t="shared" ca="1" si="63"/>
        <v>-0.13489022597690889</v>
      </c>
    </row>
    <row r="4085" spans="1:1" x14ac:dyDescent="0.25">
      <c r="A4085">
        <f t="shared" ca="1" si="63"/>
        <v>2.3814422574715506</v>
      </c>
    </row>
    <row r="4086" spans="1:1" x14ac:dyDescent="0.25">
      <c r="A4086">
        <f t="shared" ca="1" si="63"/>
        <v>-0.67609255211593555</v>
      </c>
    </row>
    <row r="4087" spans="1:1" x14ac:dyDescent="0.25">
      <c r="A4087">
        <f t="shared" ca="1" si="63"/>
        <v>8.8333805928947767E-3</v>
      </c>
    </row>
    <row r="4088" spans="1:1" x14ac:dyDescent="0.25">
      <c r="A4088">
        <f t="shared" ca="1" si="63"/>
        <v>0.40175079965891058</v>
      </c>
    </row>
    <row r="4089" spans="1:1" x14ac:dyDescent="0.25">
      <c r="A4089">
        <f t="shared" ca="1" si="63"/>
        <v>-1.1687712587078143</v>
      </c>
    </row>
    <row r="4090" spans="1:1" x14ac:dyDescent="0.25">
      <c r="A4090">
        <f t="shared" ca="1" si="63"/>
        <v>0.39027023720968634</v>
      </c>
    </row>
    <row r="4091" spans="1:1" x14ac:dyDescent="0.25">
      <c r="A4091">
        <f t="shared" ca="1" si="63"/>
        <v>0.98490971531767935</v>
      </c>
    </row>
    <row r="4092" spans="1:1" x14ac:dyDescent="0.25">
      <c r="A4092">
        <f t="shared" ca="1" si="63"/>
        <v>-0.12447919998536468</v>
      </c>
    </row>
    <row r="4093" spans="1:1" x14ac:dyDescent="0.25">
      <c r="A4093">
        <f t="shared" ca="1" si="63"/>
        <v>0.87117187493641091</v>
      </c>
    </row>
    <row r="4094" spans="1:1" x14ac:dyDescent="0.25">
      <c r="A4094">
        <f t="shared" ca="1" si="63"/>
        <v>-0.42565449085924362</v>
      </c>
    </row>
    <row r="4095" spans="1:1" x14ac:dyDescent="0.25">
      <c r="A4095">
        <f t="shared" ca="1" si="63"/>
        <v>7.7422309151649674E-2</v>
      </c>
    </row>
    <row r="4096" spans="1:1" x14ac:dyDescent="0.25">
      <c r="A4096">
        <f t="shared" ca="1" si="63"/>
        <v>-0.10397520311887652</v>
      </c>
    </row>
    <row r="4097" spans="1:1" x14ac:dyDescent="0.25">
      <c r="A4097">
        <f t="shared" ca="1" si="63"/>
        <v>-5.3436158291888455E-2</v>
      </c>
    </row>
    <row r="4098" spans="1:1" x14ac:dyDescent="0.25">
      <c r="A4098">
        <f t="shared" ca="1" si="63"/>
        <v>-0.36798408685208323</v>
      </c>
    </row>
    <row r="4099" spans="1:1" x14ac:dyDescent="0.25">
      <c r="A4099">
        <f t="shared" ref="A4099:A4162" ca="1" si="64">_xlfn.NORM.INV(RAND(),0,1)</f>
        <v>-1.5098373726825569</v>
      </c>
    </row>
    <row r="4100" spans="1:1" x14ac:dyDescent="0.25">
      <c r="A4100">
        <f t="shared" ca="1" si="64"/>
        <v>0.22303184596873452</v>
      </c>
    </row>
    <row r="4101" spans="1:1" x14ac:dyDescent="0.25">
      <c r="A4101">
        <f t="shared" ca="1" si="64"/>
        <v>0.38927888631156077</v>
      </c>
    </row>
    <row r="4102" spans="1:1" x14ac:dyDescent="0.25">
      <c r="A4102">
        <f t="shared" ca="1" si="64"/>
        <v>-0.19528652454277554</v>
      </c>
    </row>
    <row r="4103" spans="1:1" x14ac:dyDescent="0.25">
      <c r="A4103">
        <f t="shared" ca="1" si="64"/>
        <v>-1.3340550025937785</v>
      </c>
    </row>
    <row r="4104" spans="1:1" x14ac:dyDescent="0.25">
      <c r="A4104">
        <f t="shared" ca="1" si="64"/>
        <v>-0.77184190627956839</v>
      </c>
    </row>
    <row r="4105" spans="1:1" x14ac:dyDescent="0.25">
      <c r="A4105">
        <f t="shared" ca="1" si="64"/>
        <v>-1.246169845411238</v>
      </c>
    </row>
    <row r="4106" spans="1:1" x14ac:dyDescent="0.25">
      <c r="A4106">
        <f t="shared" ca="1" si="64"/>
        <v>0.13528554690201541</v>
      </c>
    </row>
    <row r="4107" spans="1:1" x14ac:dyDescent="0.25">
      <c r="A4107">
        <f t="shared" ca="1" si="64"/>
        <v>-0.65548520486756179</v>
      </c>
    </row>
    <row r="4108" spans="1:1" x14ac:dyDescent="0.25">
      <c r="A4108">
        <f t="shared" ca="1" si="64"/>
        <v>9.6623423582476109E-2</v>
      </c>
    </row>
    <row r="4109" spans="1:1" x14ac:dyDescent="0.25">
      <c r="A4109">
        <f t="shared" ca="1" si="64"/>
        <v>-1.232679994550504</v>
      </c>
    </row>
    <row r="4110" spans="1:1" x14ac:dyDescent="0.25">
      <c r="A4110">
        <f t="shared" ca="1" si="64"/>
        <v>0.75697518944077291</v>
      </c>
    </row>
    <row r="4111" spans="1:1" x14ac:dyDescent="0.25">
      <c r="A4111">
        <f t="shared" ca="1" si="64"/>
        <v>0.57528723222296385</v>
      </c>
    </row>
    <row r="4112" spans="1:1" x14ac:dyDescent="0.25">
      <c r="A4112">
        <f t="shared" ca="1" si="64"/>
        <v>-1.7561182911352993</v>
      </c>
    </row>
    <row r="4113" spans="1:1" x14ac:dyDescent="0.25">
      <c r="A4113">
        <f t="shared" ca="1" si="64"/>
        <v>-1.2215251649404388</v>
      </c>
    </row>
    <row r="4114" spans="1:1" x14ac:dyDescent="0.25">
      <c r="A4114">
        <f t="shared" ca="1" si="64"/>
        <v>0.61722979353193608</v>
      </c>
    </row>
    <row r="4115" spans="1:1" x14ac:dyDescent="0.25">
      <c r="A4115">
        <f t="shared" ca="1" si="64"/>
        <v>0.13262530216661431</v>
      </c>
    </row>
    <row r="4116" spans="1:1" x14ac:dyDescent="0.25">
      <c r="A4116">
        <f t="shared" ca="1" si="64"/>
        <v>0.61357434073428974</v>
      </c>
    </row>
    <row r="4117" spans="1:1" x14ac:dyDescent="0.25">
      <c r="A4117">
        <f t="shared" ca="1" si="64"/>
        <v>-0.72621776561449947</v>
      </c>
    </row>
    <row r="4118" spans="1:1" x14ac:dyDescent="0.25">
      <c r="A4118">
        <f t="shared" ca="1" si="64"/>
        <v>-0.68136455267997598</v>
      </c>
    </row>
    <row r="4119" spans="1:1" x14ac:dyDescent="0.25">
      <c r="A4119">
        <f t="shared" ca="1" si="64"/>
        <v>1.4736992323116798</v>
      </c>
    </row>
    <row r="4120" spans="1:1" x14ac:dyDescent="0.25">
      <c r="A4120">
        <f t="shared" ca="1" si="64"/>
        <v>-0.73403232162121623</v>
      </c>
    </row>
    <row r="4121" spans="1:1" x14ac:dyDescent="0.25">
      <c r="A4121">
        <f t="shared" ca="1" si="64"/>
        <v>-1.6299893933341953</v>
      </c>
    </row>
    <row r="4122" spans="1:1" x14ac:dyDescent="0.25">
      <c r="A4122">
        <f t="shared" ca="1" si="64"/>
        <v>1.2040577305073481</v>
      </c>
    </row>
    <row r="4123" spans="1:1" x14ac:dyDescent="0.25">
      <c r="A4123">
        <f t="shared" ca="1" si="64"/>
        <v>-0.68203478744836088</v>
      </c>
    </row>
    <row r="4124" spans="1:1" x14ac:dyDescent="0.25">
      <c r="A4124">
        <f t="shared" ca="1" si="64"/>
        <v>6.0163939515864955E-2</v>
      </c>
    </row>
    <row r="4125" spans="1:1" x14ac:dyDescent="0.25">
      <c r="A4125">
        <f t="shared" ca="1" si="64"/>
        <v>0.61429029190567885</v>
      </c>
    </row>
    <row r="4126" spans="1:1" x14ac:dyDescent="0.25">
      <c r="A4126">
        <f t="shared" ca="1" si="64"/>
        <v>1.4131062724600199</v>
      </c>
    </row>
    <row r="4127" spans="1:1" x14ac:dyDescent="0.25">
      <c r="A4127">
        <f t="shared" ca="1" si="64"/>
        <v>0.59239736502204721</v>
      </c>
    </row>
    <row r="4128" spans="1:1" x14ac:dyDescent="0.25">
      <c r="A4128">
        <f t="shared" ca="1" si="64"/>
        <v>0.20742381487858985</v>
      </c>
    </row>
    <row r="4129" spans="1:1" x14ac:dyDescent="0.25">
      <c r="A4129">
        <f t="shared" ca="1" si="64"/>
        <v>1.759498625709365</v>
      </c>
    </row>
    <row r="4130" spans="1:1" x14ac:dyDescent="0.25">
      <c r="A4130">
        <f t="shared" ca="1" si="64"/>
        <v>-0.29848769937003172</v>
      </c>
    </row>
    <row r="4131" spans="1:1" x14ac:dyDescent="0.25">
      <c r="A4131">
        <f t="shared" ca="1" si="64"/>
        <v>0.4468155567516453</v>
      </c>
    </row>
    <row r="4132" spans="1:1" x14ac:dyDescent="0.25">
      <c r="A4132">
        <f t="shared" ca="1" si="64"/>
        <v>-0.75982869242201656</v>
      </c>
    </row>
    <row r="4133" spans="1:1" x14ac:dyDescent="0.25">
      <c r="A4133">
        <f t="shared" ca="1" si="64"/>
        <v>-0.85049240289289441</v>
      </c>
    </row>
    <row r="4134" spans="1:1" x14ac:dyDescent="0.25">
      <c r="A4134">
        <f t="shared" ca="1" si="64"/>
        <v>0.33837691420171268</v>
      </c>
    </row>
    <row r="4135" spans="1:1" x14ac:dyDescent="0.25">
      <c r="A4135">
        <f t="shared" ca="1" si="64"/>
        <v>-0.35832902206862383</v>
      </c>
    </row>
    <row r="4136" spans="1:1" x14ac:dyDescent="0.25">
      <c r="A4136">
        <f t="shared" ca="1" si="64"/>
        <v>0.62355036010719311</v>
      </c>
    </row>
    <row r="4137" spans="1:1" x14ac:dyDescent="0.25">
      <c r="A4137">
        <f t="shared" ca="1" si="64"/>
        <v>-1.2811196428677438</v>
      </c>
    </row>
    <row r="4138" spans="1:1" x14ac:dyDescent="0.25">
      <c r="A4138">
        <f t="shared" ca="1" si="64"/>
        <v>1.8171087597541173</v>
      </c>
    </row>
    <row r="4139" spans="1:1" x14ac:dyDescent="0.25">
      <c r="A4139">
        <f t="shared" ca="1" si="64"/>
        <v>-0.45409474115349657</v>
      </c>
    </row>
    <row r="4140" spans="1:1" x14ac:dyDescent="0.25">
      <c r="A4140">
        <f t="shared" ca="1" si="64"/>
        <v>8.5691641768896529E-2</v>
      </c>
    </row>
    <row r="4141" spans="1:1" x14ac:dyDescent="0.25">
      <c r="A4141">
        <f t="shared" ca="1" si="64"/>
        <v>-1.7343843867710018</v>
      </c>
    </row>
    <row r="4142" spans="1:1" x14ac:dyDescent="0.25">
      <c r="A4142">
        <f t="shared" ca="1" si="64"/>
        <v>-0.42352099198673332</v>
      </c>
    </row>
    <row r="4143" spans="1:1" x14ac:dyDescent="0.25">
      <c r="A4143">
        <f t="shared" ca="1" si="64"/>
        <v>-0.21006367516148974</v>
      </c>
    </row>
    <row r="4144" spans="1:1" x14ac:dyDescent="0.25">
      <c r="A4144">
        <f t="shared" ca="1" si="64"/>
        <v>2.7717013127326391</v>
      </c>
    </row>
    <row r="4145" spans="1:1" x14ac:dyDescent="0.25">
      <c r="A4145">
        <f t="shared" ca="1" si="64"/>
        <v>0.53322441279478061</v>
      </c>
    </row>
    <row r="4146" spans="1:1" x14ac:dyDescent="0.25">
      <c r="A4146">
        <f t="shared" ca="1" si="64"/>
        <v>-1.1638663432555678</v>
      </c>
    </row>
    <row r="4147" spans="1:1" x14ac:dyDescent="0.25">
      <c r="A4147">
        <f t="shared" ca="1" si="64"/>
        <v>-1.6244233094246436</v>
      </c>
    </row>
    <row r="4148" spans="1:1" x14ac:dyDescent="0.25">
      <c r="A4148">
        <f t="shared" ca="1" si="64"/>
        <v>0.7030174593533961</v>
      </c>
    </row>
    <row r="4149" spans="1:1" x14ac:dyDescent="0.25">
      <c r="A4149">
        <f t="shared" ca="1" si="64"/>
        <v>0.35993307112606227</v>
      </c>
    </row>
    <row r="4150" spans="1:1" x14ac:dyDescent="0.25">
      <c r="A4150">
        <f t="shared" ca="1" si="64"/>
        <v>-0.1399277430481046</v>
      </c>
    </row>
    <row r="4151" spans="1:1" x14ac:dyDescent="0.25">
      <c r="A4151">
        <f t="shared" ca="1" si="64"/>
        <v>-0.37883262359918474</v>
      </c>
    </row>
    <row r="4152" spans="1:1" x14ac:dyDescent="0.25">
      <c r="A4152">
        <f t="shared" ca="1" si="64"/>
        <v>-0.59081196973329553</v>
      </c>
    </row>
    <row r="4153" spans="1:1" x14ac:dyDescent="0.25">
      <c r="A4153">
        <f t="shared" ca="1" si="64"/>
        <v>1.013889056163314</v>
      </c>
    </row>
    <row r="4154" spans="1:1" x14ac:dyDescent="0.25">
      <c r="A4154">
        <f t="shared" ca="1" si="64"/>
        <v>1.3098033748074851</v>
      </c>
    </row>
    <row r="4155" spans="1:1" x14ac:dyDescent="0.25">
      <c r="A4155">
        <f t="shared" ca="1" si="64"/>
        <v>-0.82039488019276685</v>
      </c>
    </row>
    <row r="4156" spans="1:1" x14ac:dyDescent="0.25">
      <c r="A4156">
        <f t="shared" ca="1" si="64"/>
        <v>1.267793999663839</v>
      </c>
    </row>
    <row r="4157" spans="1:1" x14ac:dyDescent="0.25">
      <c r="A4157">
        <f t="shared" ca="1" si="64"/>
        <v>-0.84121673146204312</v>
      </c>
    </row>
    <row r="4158" spans="1:1" x14ac:dyDescent="0.25">
      <c r="A4158">
        <f t="shared" ca="1" si="64"/>
        <v>0.34691571888782841</v>
      </c>
    </row>
    <row r="4159" spans="1:1" x14ac:dyDescent="0.25">
      <c r="A4159">
        <f t="shared" ca="1" si="64"/>
        <v>0.98718455851808085</v>
      </c>
    </row>
    <row r="4160" spans="1:1" x14ac:dyDescent="0.25">
      <c r="A4160">
        <f t="shared" ca="1" si="64"/>
        <v>-1.5303117167790679</v>
      </c>
    </row>
    <row r="4161" spans="1:1" x14ac:dyDescent="0.25">
      <c r="A4161">
        <f t="shared" ca="1" si="64"/>
        <v>-2.8126079660939323</v>
      </c>
    </row>
    <row r="4162" spans="1:1" x14ac:dyDescent="0.25">
      <c r="A4162">
        <f t="shared" ca="1" si="64"/>
        <v>0.58303912643416045</v>
      </c>
    </row>
    <row r="4163" spans="1:1" x14ac:dyDescent="0.25">
      <c r="A4163">
        <f t="shared" ref="A4163:A4226" ca="1" si="65">_xlfn.NORM.INV(RAND(),0,1)</f>
        <v>0.82528657166765962</v>
      </c>
    </row>
    <row r="4164" spans="1:1" x14ac:dyDescent="0.25">
      <c r="A4164">
        <f t="shared" ca="1" si="65"/>
        <v>-0.63427752903528112</v>
      </c>
    </row>
    <row r="4165" spans="1:1" x14ac:dyDescent="0.25">
      <c r="A4165">
        <f t="shared" ca="1" si="65"/>
        <v>-1.5108564786392613</v>
      </c>
    </row>
    <row r="4166" spans="1:1" x14ac:dyDescent="0.25">
      <c r="A4166">
        <f t="shared" ca="1" si="65"/>
        <v>-0.70385463313369589</v>
      </c>
    </row>
    <row r="4167" spans="1:1" x14ac:dyDescent="0.25">
      <c r="A4167">
        <f t="shared" ca="1" si="65"/>
        <v>1.025322819402944</v>
      </c>
    </row>
    <row r="4168" spans="1:1" x14ac:dyDescent="0.25">
      <c r="A4168">
        <f t="shared" ca="1" si="65"/>
        <v>1.2013946670765785</v>
      </c>
    </row>
    <row r="4169" spans="1:1" x14ac:dyDescent="0.25">
      <c r="A4169">
        <f t="shared" ca="1" si="65"/>
        <v>-1.1081515529519714</v>
      </c>
    </row>
    <row r="4170" spans="1:1" x14ac:dyDescent="0.25">
      <c r="A4170">
        <f t="shared" ca="1" si="65"/>
        <v>0.39582694895520698</v>
      </c>
    </row>
    <row r="4171" spans="1:1" x14ac:dyDescent="0.25">
      <c r="A4171">
        <f t="shared" ca="1" si="65"/>
        <v>0.35398861295173412</v>
      </c>
    </row>
    <row r="4172" spans="1:1" x14ac:dyDescent="0.25">
      <c r="A4172">
        <f t="shared" ca="1" si="65"/>
        <v>-1.7259476696116789</v>
      </c>
    </row>
    <row r="4173" spans="1:1" x14ac:dyDescent="0.25">
      <c r="A4173">
        <f t="shared" ca="1" si="65"/>
        <v>0.5491925013850294</v>
      </c>
    </row>
    <row r="4174" spans="1:1" x14ac:dyDescent="0.25">
      <c r="A4174">
        <f t="shared" ca="1" si="65"/>
        <v>2.2911875233937926E-2</v>
      </c>
    </row>
    <row r="4175" spans="1:1" x14ac:dyDescent="0.25">
      <c r="A4175">
        <f t="shared" ca="1" si="65"/>
        <v>1.3474724248422822</v>
      </c>
    </row>
    <row r="4176" spans="1:1" x14ac:dyDescent="0.25">
      <c r="A4176">
        <f t="shared" ca="1" si="65"/>
        <v>2.1621002158680303</v>
      </c>
    </row>
    <row r="4177" spans="1:1" x14ac:dyDescent="0.25">
      <c r="A4177">
        <f t="shared" ca="1" si="65"/>
        <v>1.1599936232044536</v>
      </c>
    </row>
    <row r="4178" spans="1:1" x14ac:dyDescent="0.25">
      <c r="A4178">
        <f t="shared" ca="1" si="65"/>
        <v>0.68394741165522488</v>
      </c>
    </row>
    <row r="4179" spans="1:1" x14ac:dyDescent="0.25">
      <c r="A4179">
        <f t="shared" ca="1" si="65"/>
        <v>-4.5186949283592279E-2</v>
      </c>
    </row>
    <row r="4180" spans="1:1" x14ac:dyDescent="0.25">
      <c r="A4180">
        <f t="shared" ca="1" si="65"/>
        <v>7.7486001833237617E-2</v>
      </c>
    </row>
    <row r="4181" spans="1:1" x14ac:dyDescent="0.25">
      <c r="A4181">
        <f t="shared" ca="1" si="65"/>
        <v>1.0572119275927485</v>
      </c>
    </row>
    <row r="4182" spans="1:1" x14ac:dyDescent="0.25">
      <c r="A4182">
        <f t="shared" ca="1" si="65"/>
        <v>-1.5619015921615429</v>
      </c>
    </row>
    <row r="4183" spans="1:1" x14ac:dyDescent="0.25">
      <c r="A4183">
        <f t="shared" ca="1" si="65"/>
        <v>1.7063836524074134</v>
      </c>
    </row>
    <row r="4184" spans="1:1" x14ac:dyDescent="0.25">
      <c r="A4184">
        <f t="shared" ca="1" si="65"/>
        <v>-1.3731359554959632E-2</v>
      </c>
    </row>
    <row r="4185" spans="1:1" x14ac:dyDescent="0.25">
      <c r="A4185">
        <f t="shared" ca="1" si="65"/>
        <v>-1.3592790021556072</v>
      </c>
    </row>
    <row r="4186" spans="1:1" x14ac:dyDescent="0.25">
      <c r="A4186">
        <f t="shared" ca="1" si="65"/>
        <v>-0.69837231690459456</v>
      </c>
    </row>
    <row r="4187" spans="1:1" x14ac:dyDescent="0.25">
      <c r="A4187">
        <f t="shared" ca="1" si="65"/>
        <v>0.38648603238819979</v>
      </c>
    </row>
    <row r="4188" spans="1:1" x14ac:dyDescent="0.25">
      <c r="A4188">
        <f t="shared" ca="1" si="65"/>
        <v>-0.40671076327025507</v>
      </c>
    </row>
    <row r="4189" spans="1:1" x14ac:dyDescent="0.25">
      <c r="A4189">
        <f t="shared" ca="1" si="65"/>
        <v>-1.1516638749261818</v>
      </c>
    </row>
    <row r="4190" spans="1:1" x14ac:dyDescent="0.25">
      <c r="A4190">
        <f t="shared" ca="1" si="65"/>
        <v>-0.68775910455758005</v>
      </c>
    </row>
    <row r="4191" spans="1:1" x14ac:dyDescent="0.25">
      <c r="A4191">
        <f t="shared" ca="1" si="65"/>
        <v>-2.326616006300112</v>
      </c>
    </row>
    <row r="4192" spans="1:1" x14ac:dyDescent="0.25">
      <c r="A4192">
        <f t="shared" ca="1" si="65"/>
        <v>1.1188803323966976</v>
      </c>
    </row>
    <row r="4193" spans="1:1" x14ac:dyDescent="0.25">
      <c r="A4193">
        <f t="shared" ca="1" si="65"/>
        <v>0.46509114171291727</v>
      </c>
    </row>
    <row r="4194" spans="1:1" x14ac:dyDescent="0.25">
      <c r="A4194">
        <f t="shared" ca="1" si="65"/>
        <v>-0.65709521953539873</v>
      </c>
    </row>
    <row r="4195" spans="1:1" x14ac:dyDescent="0.25">
      <c r="A4195">
        <f t="shared" ca="1" si="65"/>
        <v>2.6772431844570388</v>
      </c>
    </row>
    <row r="4196" spans="1:1" x14ac:dyDescent="0.25">
      <c r="A4196">
        <f t="shared" ca="1" si="65"/>
        <v>1.3442475709743575</v>
      </c>
    </row>
    <row r="4197" spans="1:1" x14ac:dyDescent="0.25">
      <c r="A4197">
        <f t="shared" ca="1" si="65"/>
        <v>0.39412675422581478</v>
      </c>
    </row>
    <row r="4198" spans="1:1" x14ac:dyDescent="0.25">
      <c r="A4198">
        <f t="shared" ca="1" si="65"/>
        <v>1.7118447026543672E-2</v>
      </c>
    </row>
    <row r="4199" spans="1:1" x14ac:dyDescent="0.25">
      <c r="A4199">
        <f t="shared" ca="1" si="65"/>
        <v>0.3765868563485813</v>
      </c>
    </row>
    <row r="4200" spans="1:1" x14ac:dyDescent="0.25">
      <c r="A4200">
        <f t="shared" ca="1" si="65"/>
        <v>1.9372170216044977</v>
      </c>
    </row>
    <row r="4201" spans="1:1" x14ac:dyDescent="0.25">
      <c r="A4201">
        <f t="shared" ca="1" si="65"/>
        <v>-1.3063873808181865</v>
      </c>
    </row>
    <row r="4202" spans="1:1" x14ac:dyDescent="0.25">
      <c r="A4202">
        <f t="shared" ca="1" si="65"/>
        <v>-0.73421412213461545</v>
      </c>
    </row>
    <row r="4203" spans="1:1" x14ac:dyDescent="0.25">
      <c r="A4203">
        <f t="shared" ca="1" si="65"/>
        <v>2.4361565983272109</v>
      </c>
    </row>
    <row r="4204" spans="1:1" x14ac:dyDescent="0.25">
      <c r="A4204">
        <f t="shared" ca="1" si="65"/>
        <v>-0.13303410969032517</v>
      </c>
    </row>
    <row r="4205" spans="1:1" x14ac:dyDescent="0.25">
      <c r="A4205">
        <f t="shared" ca="1" si="65"/>
        <v>-2.1045773654994311</v>
      </c>
    </row>
    <row r="4206" spans="1:1" x14ac:dyDescent="0.25">
      <c r="A4206">
        <f t="shared" ca="1" si="65"/>
        <v>-0.56059014487664538</v>
      </c>
    </row>
    <row r="4207" spans="1:1" x14ac:dyDescent="0.25">
      <c r="A4207">
        <f t="shared" ca="1" si="65"/>
        <v>-1.204525352987627</v>
      </c>
    </row>
    <row r="4208" spans="1:1" x14ac:dyDescent="0.25">
      <c r="A4208">
        <f t="shared" ca="1" si="65"/>
        <v>0.88346758885501198</v>
      </c>
    </row>
    <row r="4209" spans="1:1" x14ac:dyDescent="0.25">
      <c r="A4209">
        <f t="shared" ca="1" si="65"/>
        <v>-0.80313968907831834</v>
      </c>
    </row>
    <row r="4210" spans="1:1" x14ac:dyDescent="0.25">
      <c r="A4210">
        <f t="shared" ca="1" si="65"/>
        <v>-0.66420187594337787</v>
      </c>
    </row>
    <row r="4211" spans="1:1" x14ac:dyDescent="0.25">
      <c r="A4211">
        <f t="shared" ca="1" si="65"/>
        <v>0.79910699700853405</v>
      </c>
    </row>
    <row r="4212" spans="1:1" x14ac:dyDescent="0.25">
      <c r="A4212">
        <f t="shared" ca="1" si="65"/>
        <v>-0.77778385507485104</v>
      </c>
    </row>
    <row r="4213" spans="1:1" x14ac:dyDescent="0.25">
      <c r="A4213">
        <f t="shared" ca="1" si="65"/>
        <v>0.43337034591044621</v>
      </c>
    </row>
    <row r="4214" spans="1:1" x14ac:dyDescent="0.25">
      <c r="A4214">
        <f t="shared" ca="1" si="65"/>
        <v>-0.70725351880857545</v>
      </c>
    </row>
    <row r="4215" spans="1:1" x14ac:dyDescent="0.25">
      <c r="A4215">
        <f t="shared" ca="1" si="65"/>
        <v>-0.21734876500260297</v>
      </c>
    </row>
    <row r="4216" spans="1:1" x14ac:dyDescent="0.25">
      <c r="A4216">
        <f t="shared" ca="1" si="65"/>
        <v>0.20780963711330064</v>
      </c>
    </row>
    <row r="4217" spans="1:1" x14ac:dyDescent="0.25">
      <c r="A4217">
        <f t="shared" ca="1" si="65"/>
        <v>-0.40349606378651631</v>
      </c>
    </row>
    <row r="4218" spans="1:1" x14ac:dyDescent="0.25">
      <c r="A4218">
        <f t="shared" ca="1" si="65"/>
        <v>1.4612091217895899</v>
      </c>
    </row>
    <row r="4219" spans="1:1" x14ac:dyDescent="0.25">
      <c r="A4219">
        <f t="shared" ca="1" si="65"/>
        <v>1.4421236920891829</v>
      </c>
    </row>
    <row r="4220" spans="1:1" x14ac:dyDescent="0.25">
      <c r="A4220">
        <f t="shared" ca="1" si="65"/>
        <v>-1.6377430736814904</v>
      </c>
    </row>
    <row r="4221" spans="1:1" x14ac:dyDescent="0.25">
      <c r="A4221">
        <f t="shared" ca="1" si="65"/>
        <v>-1.0180565835639901</v>
      </c>
    </row>
    <row r="4222" spans="1:1" x14ac:dyDescent="0.25">
      <c r="A4222">
        <f t="shared" ca="1" si="65"/>
        <v>0.14976269804751419</v>
      </c>
    </row>
    <row r="4223" spans="1:1" x14ac:dyDescent="0.25">
      <c r="A4223">
        <f t="shared" ca="1" si="65"/>
        <v>1.0506525009755607</v>
      </c>
    </row>
    <row r="4224" spans="1:1" x14ac:dyDescent="0.25">
      <c r="A4224">
        <f t="shared" ca="1" si="65"/>
        <v>0.3413155862532235</v>
      </c>
    </row>
    <row r="4225" spans="1:1" x14ac:dyDescent="0.25">
      <c r="A4225">
        <f t="shared" ca="1" si="65"/>
        <v>-0.31123911661903292</v>
      </c>
    </row>
    <row r="4226" spans="1:1" x14ac:dyDescent="0.25">
      <c r="A4226">
        <f t="shared" ca="1" si="65"/>
        <v>1.6300531433034726</v>
      </c>
    </row>
    <row r="4227" spans="1:1" x14ac:dyDescent="0.25">
      <c r="A4227">
        <f t="shared" ref="A4227:A4290" ca="1" si="66">_xlfn.NORM.INV(RAND(),0,1)</f>
        <v>0.87056117512363218</v>
      </c>
    </row>
    <row r="4228" spans="1:1" x14ac:dyDescent="0.25">
      <c r="A4228">
        <f t="shared" ca="1" si="66"/>
        <v>-0.67943595740332274</v>
      </c>
    </row>
    <row r="4229" spans="1:1" x14ac:dyDescent="0.25">
      <c r="A4229">
        <f t="shared" ca="1" si="66"/>
        <v>0.71307364588797395</v>
      </c>
    </row>
    <row r="4230" spans="1:1" x14ac:dyDescent="0.25">
      <c r="A4230">
        <f t="shared" ca="1" si="66"/>
        <v>-0.31814451807038108</v>
      </c>
    </row>
    <row r="4231" spans="1:1" x14ac:dyDescent="0.25">
      <c r="A4231">
        <f t="shared" ca="1" si="66"/>
        <v>0.3385336200756171</v>
      </c>
    </row>
    <row r="4232" spans="1:1" x14ac:dyDescent="0.25">
      <c r="A4232">
        <f t="shared" ca="1" si="66"/>
        <v>0.58315566650013329</v>
      </c>
    </row>
    <row r="4233" spans="1:1" x14ac:dyDescent="0.25">
      <c r="A4233">
        <f t="shared" ca="1" si="66"/>
        <v>0.84338623100179588</v>
      </c>
    </row>
    <row r="4234" spans="1:1" x14ac:dyDescent="0.25">
      <c r="A4234">
        <f t="shared" ca="1" si="66"/>
        <v>-1.7550041139757642</v>
      </c>
    </row>
    <row r="4235" spans="1:1" x14ac:dyDescent="0.25">
      <c r="A4235">
        <f t="shared" ca="1" si="66"/>
        <v>-0.99308179705464872</v>
      </c>
    </row>
    <row r="4236" spans="1:1" x14ac:dyDescent="0.25">
      <c r="A4236">
        <f t="shared" ca="1" si="66"/>
        <v>-0.41765128420614783</v>
      </c>
    </row>
    <row r="4237" spans="1:1" x14ac:dyDescent="0.25">
      <c r="A4237">
        <f t="shared" ca="1" si="66"/>
        <v>-0.9350232844683346</v>
      </c>
    </row>
    <row r="4238" spans="1:1" x14ac:dyDescent="0.25">
      <c r="A4238">
        <f t="shared" ca="1" si="66"/>
        <v>-0.60718310548826759</v>
      </c>
    </row>
    <row r="4239" spans="1:1" x14ac:dyDescent="0.25">
      <c r="A4239">
        <f t="shared" ca="1" si="66"/>
        <v>1.1285233563168002</v>
      </c>
    </row>
    <row r="4240" spans="1:1" x14ac:dyDescent="0.25">
      <c r="A4240">
        <f t="shared" ca="1" si="66"/>
        <v>-0.57728337627500759</v>
      </c>
    </row>
    <row r="4241" spans="1:1" x14ac:dyDescent="0.25">
      <c r="A4241">
        <f t="shared" ca="1" si="66"/>
        <v>0.3973860773776397</v>
      </c>
    </row>
    <row r="4242" spans="1:1" x14ac:dyDescent="0.25">
      <c r="A4242">
        <f t="shared" ca="1" si="66"/>
        <v>-0.28036127452300719</v>
      </c>
    </row>
    <row r="4243" spans="1:1" x14ac:dyDescent="0.25">
      <c r="A4243">
        <f t="shared" ca="1" si="66"/>
        <v>-0.98894286296378209</v>
      </c>
    </row>
    <row r="4244" spans="1:1" x14ac:dyDescent="0.25">
      <c r="A4244">
        <f t="shared" ca="1" si="66"/>
        <v>-1.8954357951404892</v>
      </c>
    </row>
    <row r="4245" spans="1:1" x14ac:dyDescent="0.25">
      <c r="A4245">
        <f t="shared" ca="1" si="66"/>
        <v>-1.2079673764430428</v>
      </c>
    </row>
    <row r="4246" spans="1:1" x14ac:dyDescent="0.25">
      <c r="A4246">
        <f t="shared" ca="1" si="66"/>
        <v>0.16260631406101755</v>
      </c>
    </row>
    <row r="4247" spans="1:1" x14ac:dyDescent="0.25">
      <c r="A4247">
        <f t="shared" ca="1" si="66"/>
        <v>-0.66682734387469278</v>
      </c>
    </row>
    <row r="4248" spans="1:1" x14ac:dyDescent="0.25">
      <c r="A4248">
        <f t="shared" ca="1" si="66"/>
        <v>0.51079684209817477</v>
      </c>
    </row>
    <row r="4249" spans="1:1" x14ac:dyDescent="0.25">
      <c r="A4249">
        <f t="shared" ca="1" si="66"/>
        <v>-1.3508653662727259</v>
      </c>
    </row>
    <row r="4250" spans="1:1" x14ac:dyDescent="0.25">
      <c r="A4250">
        <f t="shared" ca="1" si="66"/>
        <v>-0.3739714236160232</v>
      </c>
    </row>
    <row r="4251" spans="1:1" x14ac:dyDescent="0.25">
      <c r="A4251">
        <f t="shared" ca="1" si="66"/>
        <v>1.5275932665849425</v>
      </c>
    </row>
    <row r="4252" spans="1:1" x14ac:dyDescent="0.25">
      <c r="A4252">
        <f t="shared" ca="1" si="66"/>
        <v>-0.78155533858188253</v>
      </c>
    </row>
    <row r="4253" spans="1:1" x14ac:dyDescent="0.25">
      <c r="A4253">
        <f t="shared" ca="1" si="66"/>
        <v>1.3396518391989496</v>
      </c>
    </row>
    <row r="4254" spans="1:1" x14ac:dyDescent="0.25">
      <c r="A4254">
        <f t="shared" ca="1" si="66"/>
        <v>0.27170059791769535</v>
      </c>
    </row>
    <row r="4255" spans="1:1" x14ac:dyDescent="0.25">
      <c r="A4255">
        <f t="shared" ca="1" si="66"/>
        <v>0.54999481700745467</v>
      </c>
    </row>
    <row r="4256" spans="1:1" x14ac:dyDescent="0.25">
      <c r="A4256">
        <f t="shared" ca="1" si="66"/>
        <v>-0.13639955324095196</v>
      </c>
    </row>
    <row r="4257" spans="1:1" x14ac:dyDescent="0.25">
      <c r="A4257">
        <f t="shared" ca="1" si="66"/>
        <v>-0.21492963840756601</v>
      </c>
    </row>
    <row r="4258" spans="1:1" x14ac:dyDescent="0.25">
      <c r="A4258">
        <f t="shared" ca="1" si="66"/>
        <v>-0.22969384495830333</v>
      </c>
    </row>
    <row r="4259" spans="1:1" x14ac:dyDescent="0.25">
      <c r="A4259">
        <f t="shared" ca="1" si="66"/>
        <v>1.3523344508421433</v>
      </c>
    </row>
    <row r="4260" spans="1:1" x14ac:dyDescent="0.25">
      <c r="A4260">
        <f t="shared" ca="1" si="66"/>
        <v>0.45162331883206608</v>
      </c>
    </row>
    <row r="4261" spans="1:1" x14ac:dyDescent="0.25">
      <c r="A4261">
        <f t="shared" ca="1" si="66"/>
        <v>0.50453594413124325</v>
      </c>
    </row>
    <row r="4262" spans="1:1" x14ac:dyDescent="0.25">
      <c r="A4262">
        <f t="shared" ca="1" si="66"/>
        <v>1.3108713588668206</v>
      </c>
    </row>
    <row r="4263" spans="1:1" x14ac:dyDescent="0.25">
      <c r="A4263">
        <f t="shared" ca="1" si="66"/>
        <v>-0.55629577281124465</v>
      </c>
    </row>
    <row r="4264" spans="1:1" x14ac:dyDescent="0.25">
      <c r="A4264">
        <f t="shared" ca="1" si="66"/>
        <v>-0.82321951989157172</v>
      </c>
    </row>
    <row r="4265" spans="1:1" x14ac:dyDescent="0.25">
      <c r="A4265">
        <f t="shared" ca="1" si="66"/>
        <v>-1.1104372569802479</v>
      </c>
    </row>
    <row r="4266" spans="1:1" x14ac:dyDescent="0.25">
      <c r="A4266">
        <f t="shared" ca="1" si="66"/>
        <v>0.36643713765238289</v>
      </c>
    </row>
    <row r="4267" spans="1:1" x14ac:dyDescent="0.25">
      <c r="A4267">
        <f t="shared" ca="1" si="66"/>
        <v>-1.9767072504434734E-2</v>
      </c>
    </row>
    <row r="4268" spans="1:1" x14ac:dyDescent="0.25">
      <c r="A4268">
        <f t="shared" ca="1" si="66"/>
        <v>-1.6897510537560592</v>
      </c>
    </row>
    <row r="4269" spans="1:1" x14ac:dyDescent="0.25">
      <c r="A4269">
        <f t="shared" ca="1" si="66"/>
        <v>0.24078235518833518</v>
      </c>
    </row>
    <row r="4270" spans="1:1" x14ac:dyDescent="0.25">
      <c r="A4270">
        <f t="shared" ca="1" si="66"/>
        <v>-0.23669050304911271</v>
      </c>
    </row>
    <row r="4271" spans="1:1" x14ac:dyDescent="0.25">
      <c r="A4271">
        <f t="shared" ca="1" si="66"/>
        <v>0.21693292472821415</v>
      </c>
    </row>
    <row r="4272" spans="1:1" x14ac:dyDescent="0.25">
      <c r="A4272">
        <f t="shared" ca="1" si="66"/>
        <v>-0.15934739892913741</v>
      </c>
    </row>
    <row r="4273" spans="1:1" x14ac:dyDescent="0.25">
      <c r="A4273">
        <f t="shared" ca="1" si="66"/>
        <v>-0.59541039806048124</v>
      </c>
    </row>
    <row r="4274" spans="1:1" x14ac:dyDescent="0.25">
      <c r="A4274">
        <f t="shared" ca="1" si="66"/>
        <v>-0.59750078334331858</v>
      </c>
    </row>
    <row r="4275" spans="1:1" x14ac:dyDescent="0.25">
      <c r="A4275">
        <f t="shared" ca="1" si="66"/>
        <v>-1.3998014035411919</v>
      </c>
    </row>
    <row r="4276" spans="1:1" x14ac:dyDescent="0.25">
      <c r="A4276">
        <f t="shared" ca="1" si="66"/>
        <v>-0.7202506300602598</v>
      </c>
    </row>
    <row r="4277" spans="1:1" x14ac:dyDescent="0.25">
      <c r="A4277">
        <f t="shared" ca="1" si="66"/>
        <v>-0.88538549846742365</v>
      </c>
    </row>
    <row r="4278" spans="1:1" x14ac:dyDescent="0.25">
      <c r="A4278">
        <f t="shared" ca="1" si="66"/>
        <v>-0.43539120735875692</v>
      </c>
    </row>
    <row r="4279" spans="1:1" x14ac:dyDescent="0.25">
      <c r="A4279">
        <f t="shared" ca="1" si="66"/>
        <v>1.2667749362938669</v>
      </c>
    </row>
    <row r="4280" spans="1:1" x14ac:dyDescent="0.25">
      <c r="A4280">
        <f t="shared" ca="1" si="66"/>
        <v>1.4047847995628655</v>
      </c>
    </row>
    <row r="4281" spans="1:1" x14ac:dyDescent="0.25">
      <c r="A4281">
        <f t="shared" ca="1" si="66"/>
        <v>-1.4437328551762363</v>
      </c>
    </row>
    <row r="4282" spans="1:1" x14ac:dyDescent="0.25">
      <c r="A4282">
        <f t="shared" ca="1" si="66"/>
        <v>0.18816882511108485</v>
      </c>
    </row>
    <row r="4283" spans="1:1" x14ac:dyDescent="0.25">
      <c r="A4283">
        <f t="shared" ca="1" si="66"/>
        <v>-0.76521234372373992</v>
      </c>
    </row>
    <row r="4284" spans="1:1" x14ac:dyDescent="0.25">
      <c r="A4284">
        <f t="shared" ca="1" si="66"/>
        <v>-1.3157588253856685</v>
      </c>
    </row>
    <row r="4285" spans="1:1" x14ac:dyDescent="0.25">
      <c r="A4285">
        <f t="shared" ca="1" si="66"/>
        <v>-0.23544632461880532</v>
      </c>
    </row>
    <row r="4286" spans="1:1" x14ac:dyDescent="0.25">
      <c r="A4286">
        <f t="shared" ca="1" si="66"/>
        <v>-1.2536130210252132</v>
      </c>
    </row>
    <row r="4287" spans="1:1" x14ac:dyDescent="0.25">
      <c r="A4287">
        <f t="shared" ca="1" si="66"/>
        <v>-0.20423256297246106</v>
      </c>
    </row>
    <row r="4288" spans="1:1" x14ac:dyDescent="0.25">
      <c r="A4288">
        <f t="shared" ca="1" si="66"/>
        <v>-1.601590995317669</v>
      </c>
    </row>
    <row r="4289" spans="1:1" x14ac:dyDescent="0.25">
      <c r="A4289">
        <f t="shared" ca="1" si="66"/>
        <v>-1.2055768407850482</v>
      </c>
    </row>
    <row r="4290" spans="1:1" x14ac:dyDescent="0.25">
      <c r="A4290">
        <f t="shared" ca="1" si="66"/>
        <v>1.5163525558299038</v>
      </c>
    </row>
    <row r="4291" spans="1:1" x14ac:dyDescent="0.25">
      <c r="A4291">
        <f t="shared" ref="A4291:A4354" ca="1" si="67">_xlfn.NORM.INV(RAND(),0,1)</f>
        <v>-1.4518478262670396</v>
      </c>
    </row>
    <row r="4292" spans="1:1" x14ac:dyDescent="0.25">
      <c r="A4292">
        <f t="shared" ca="1" si="67"/>
        <v>-1.1545107215548258</v>
      </c>
    </row>
    <row r="4293" spans="1:1" x14ac:dyDescent="0.25">
      <c r="A4293">
        <f t="shared" ca="1" si="67"/>
        <v>0.44628499979716307</v>
      </c>
    </row>
    <row r="4294" spans="1:1" x14ac:dyDescent="0.25">
      <c r="A4294">
        <f t="shared" ca="1" si="67"/>
        <v>0.21927665988342393</v>
      </c>
    </row>
    <row r="4295" spans="1:1" x14ac:dyDescent="0.25">
      <c r="A4295">
        <f t="shared" ca="1" si="67"/>
        <v>1.5854705126670907</v>
      </c>
    </row>
    <row r="4296" spans="1:1" x14ac:dyDescent="0.25">
      <c r="A4296">
        <f t="shared" ca="1" si="67"/>
        <v>1.9357411693676552</v>
      </c>
    </row>
    <row r="4297" spans="1:1" x14ac:dyDescent="0.25">
      <c r="A4297">
        <f t="shared" ca="1" si="67"/>
        <v>1.8283315636798132</v>
      </c>
    </row>
    <row r="4298" spans="1:1" x14ac:dyDescent="0.25">
      <c r="A4298">
        <f t="shared" ca="1" si="67"/>
        <v>-0.77864674126247446</v>
      </c>
    </row>
    <row r="4299" spans="1:1" x14ac:dyDescent="0.25">
      <c r="A4299">
        <f t="shared" ca="1" si="67"/>
        <v>-0.13420967959393978</v>
      </c>
    </row>
    <row r="4300" spans="1:1" x14ac:dyDescent="0.25">
      <c r="A4300">
        <f t="shared" ca="1" si="67"/>
        <v>0.34568159895243183</v>
      </c>
    </row>
    <row r="4301" spans="1:1" x14ac:dyDescent="0.25">
      <c r="A4301">
        <f t="shared" ca="1" si="67"/>
        <v>1.0145076258344581</v>
      </c>
    </row>
    <row r="4302" spans="1:1" x14ac:dyDescent="0.25">
      <c r="A4302">
        <f t="shared" ca="1" si="67"/>
        <v>0.56111796313191276</v>
      </c>
    </row>
    <row r="4303" spans="1:1" x14ac:dyDescent="0.25">
      <c r="A4303">
        <f t="shared" ca="1" si="67"/>
        <v>1.3364196356429086</v>
      </c>
    </row>
    <row r="4304" spans="1:1" x14ac:dyDescent="0.25">
      <c r="A4304">
        <f t="shared" ca="1" si="67"/>
        <v>-0.21351933541836932</v>
      </c>
    </row>
    <row r="4305" spans="1:1" x14ac:dyDescent="0.25">
      <c r="A4305">
        <f t="shared" ca="1" si="67"/>
        <v>0.70363697571074002</v>
      </c>
    </row>
    <row r="4306" spans="1:1" x14ac:dyDescent="0.25">
      <c r="A4306">
        <f t="shared" ca="1" si="67"/>
        <v>0.32752788160931279</v>
      </c>
    </row>
    <row r="4307" spans="1:1" x14ac:dyDescent="0.25">
      <c r="A4307">
        <f t="shared" ca="1" si="67"/>
        <v>-1.0066380957420034</v>
      </c>
    </row>
    <row r="4308" spans="1:1" x14ac:dyDescent="0.25">
      <c r="A4308">
        <f t="shared" ca="1" si="67"/>
        <v>1.1007404043095419</v>
      </c>
    </row>
    <row r="4309" spans="1:1" x14ac:dyDescent="0.25">
      <c r="A4309">
        <f t="shared" ca="1" si="67"/>
        <v>0.21936624870077684</v>
      </c>
    </row>
    <row r="4310" spans="1:1" x14ac:dyDescent="0.25">
      <c r="A4310">
        <f t="shared" ca="1" si="67"/>
        <v>2.1211323079975433</v>
      </c>
    </row>
    <row r="4311" spans="1:1" x14ac:dyDescent="0.25">
      <c r="A4311">
        <f t="shared" ca="1" si="67"/>
        <v>1.1582931326190576E-3</v>
      </c>
    </row>
    <row r="4312" spans="1:1" x14ac:dyDescent="0.25">
      <c r="A4312">
        <f t="shared" ca="1" si="67"/>
        <v>-0.84934635362725464</v>
      </c>
    </row>
    <row r="4313" spans="1:1" x14ac:dyDescent="0.25">
      <c r="A4313">
        <f t="shared" ca="1" si="67"/>
        <v>1.9658979990412746</v>
      </c>
    </row>
    <row r="4314" spans="1:1" x14ac:dyDescent="0.25">
      <c r="A4314">
        <f t="shared" ca="1" si="67"/>
        <v>-0.79058004415953353</v>
      </c>
    </row>
    <row r="4315" spans="1:1" x14ac:dyDescent="0.25">
      <c r="A4315">
        <f t="shared" ca="1" si="67"/>
        <v>1.8255705020022046</v>
      </c>
    </row>
    <row r="4316" spans="1:1" x14ac:dyDescent="0.25">
      <c r="A4316">
        <f t="shared" ca="1" si="67"/>
        <v>-1.0404472881952196</v>
      </c>
    </row>
    <row r="4317" spans="1:1" x14ac:dyDescent="0.25">
      <c r="A4317">
        <f t="shared" ca="1" si="67"/>
        <v>-1.2493761938135752</v>
      </c>
    </row>
    <row r="4318" spans="1:1" x14ac:dyDescent="0.25">
      <c r="A4318">
        <f t="shared" ca="1" si="67"/>
        <v>0.42552388815884612</v>
      </c>
    </row>
    <row r="4319" spans="1:1" x14ac:dyDescent="0.25">
      <c r="A4319">
        <f t="shared" ca="1" si="67"/>
        <v>0.85824572524795073</v>
      </c>
    </row>
    <row r="4320" spans="1:1" x14ac:dyDescent="0.25">
      <c r="A4320">
        <f t="shared" ca="1" si="67"/>
        <v>0.35290257550869153</v>
      </c>
    </row>
    <row r="4321" spans="1:1" x14ac:dyDescent="0.25">
      <c r="A4321">
        <f t="shared" ca="1" si="67"/>
        <v>0.16694663774345397</v>
      </c>
    </row>
    <row r="4322" spans="1:1" x14ac:dyDescent="0.25">
      <c r="A4322">
        <f t="shared" ca="1" si="67"/>
        <v>0.51005206028908689</v>
      </c>
    </row>
    <row r="4323" spans="1:1" x14ac:dyDescent="0.25">
      <c r="A4323">
        <f t="shared" ca="1" si="67"/>
        <v>0.18423752349923475</v>
      </c>
    </row>
    <row r="4324" spans="1:1" x14ac:dyDescent="0.25">
      <c r="A4324">
        <f t="shared" ca="1" si="67"/>
        <v>-0.97119711538025144</v>
      </c>
    </row>
    <row r="4325" spans="1:1" x14ac:dyDescent="0.25">
      <c r="A4325">
        <f t="shared" ca="1" si="67"/>
        <v>0.64749619547727666</v>
      </c>
    </row>
    <row r="4326" spans="1:1" x14ac:dyDescent="0.25">
      <c r="A4326">
        <f t="shared" ca="1" si="67"/>
        <v>-1.9195172071927409</v>
      </c>
    </row>
    <row r="4327" spans="1:1" x14ac:dyDescent="0.25">
      <c r="A4327">
        <f t="shared" ca="1" si="67"/>
        <v>2.8979474096765771E-3</v>
      </c>
    </row>
    <row r="4328" spans="1:1" x14ac:dyDescent="0.25">
      <c r="A4328">
        <f t="shared" ca="1" si="67"/>
        <v>-1.7180961601147797</v>
      </c>
    </row>
    <row r="4329" spans="1:1" x14ac:dyDescent="0.25">
      <c r="A4329">
        <f t="shared" ca="1" si="67"/>
        <v>0.37866952919232144</v>
      </c>
    </row>
    <row r="4330" spans="1:1" x14ac:dyDescent="0.25">
      <c r="A4330">
        <f t="shared" ca="1" si="67"/>
        <v>0.77288030435933397</v>
      </c>
    </row>
    <row r="4331" spans="1:1" x14ac:dyDescent="0.25">
      <c r="A4331">
        <f t="shared" ca="1" si="67"/>
        <v>0.67680516262301915</v>
      </c>
    </row>
    <row r="4332" spans="1:1" x14ac:dyDescent="0.25">
      <c r="A4332">
        <f t="shared" ca="1" si="67"/>
        <v>1.3966121971372998</v>
      </c>
    </row>
    <row r="4333" spans="1:1" x14ac:dyDescent="0.25">
      <c r="A4333">
        <f t="shared" ca="1" si="67"/>
        <v>0.82423726511199957</v>
      </c>
    </row>
    <row r="4334" spans="1:1" x14ac:dyDescent="0.25">
      <c r="A4334">
        <f t="shared" ca="1" si="67"/>
        <v>-0.28030405233370237</v>
      </c>
    </row>
    <row r="4335" spans="1:1" x14ac:dyDescent="0.25">
      <c r="A4335">
        <f t="shared" ca="1" si="67"/>
        <v>1.67171397222226</v>
      </c>
    </row>
    <row r="4336" spans="1:1" x14ac:dyDescent="0.25">
      <c r="A4336">
        <f t="shared" ca="1" si="67"/>
        <v>-1.9969104969313387</v>
      </c>
    </row>
    <row r="4337" spans="1:1" x14ac:dyDescent="0.25">
      <c r="A4337">
        <f t="shared" ca="1" si="67"/>
        <v>0.57399372311967678</v>
      </c>
    </row>
    <row r="4338" spans="1:1" x14ac:dyDescent="0.25">
      <c r="A4338">
        <f t="shared" ca="1" si="67"/>
        <v>1.8128108717468809</v>
      </c>
    </row>
    <row r="4339" spans="1:1" x14ac:dyDescent="0.25">
      <c r="A4339">
        <f t="shared" ca="1" si="67"/>
        <v>9.1096090012507298E-3</v>
      </c>
    </row>
    <row r="4340" spans="1:1" x14ac:dyDescent="0.25">
      <c r="A4340">
        <f t="shared" ca="1" si="67"/>
        <v>0.35303240614407738</v>
      </c>
    </row>
    <row r="4341" spans="1:1" x14ac:dyDescent="0.25">
      <c r="A4341">
        <f t="shared" ca="1" si="67"/>
        <v>-1.3473127429850849</v>
      </c>
    </row>
    <row r="4342" spans="1:1" x14ac:dyDescent="0.25">
      <c r="A4342">
        <f t="shared" ca="1" si="67"/>
        <v>2.1216697228645534</v>
      </c>
    </row>
    <row r="4343" spans="1:1" x14ac:dyDescent="0.25">
      <c r="A4343">
        <f t="shared" ca="1" si="67"/>
        <v>2.3497918232339857E-3</v>
      </c>
    </row>
    <row r="4344" spans="1:1" x14ac:dyDescent="0.25">
      <c r="A4344">
        <f t="shared" ca="1" si="67"/>
        <v>-0.60564818319818592</v>
      </c>
    </row>
    <row r="4345" spans="1:1" x14ac:dyDescent="0.25">
      <c r="A4345">
        <f t="shared" ca="1" si="67"/>
        <v>3.9761748495158823E-2</v>
      </c>
    </row>
    <row r="4346" spans="1:1" x14ac:dyDescent="0.25">
      <c r="A4346">
        <f t="shared" ca="1" si="67"/>
        <v>0.60502915013397685</v>
      </c>
    </row>
    <row r="4347" spans="1:1" x14ac:dyDescent="0.25">
      <c r="A4347">
        <f t="shared" ca="1" si="67"/>
        <v>-0.66849523760991847</v>
      </c>
    </row>
    <row r="4348" spans="1:1" x14ac:dyDescent="0.25">
      <c r="A4348">
        <f t="shared" ca="1" si="67"/>
        <v>-0.33541677057568042</v>
      </c>
    </row>
    <row r="4349" spans="1:1" x14ac:dyDescent="0.25">
      <c r="A4349">
        <f t="shared" ca="1" si="67"/>
        <v>-0.86695356629726716</v>
      </c>
    </row>
    <row r="4350" spans="1:1" x14ac:dyDescent="0.25">
      <c r="A4350">
        <f t="shared" ca="1" si="67"/>
        <v>1.6138343326458011</v>
      </c>
    </row>
    <row r="4351" spans="1:1" x14ac:dyDescent="0.25">
      <c r="A4351">
        <f t="shared" ca="1" si="67"/>
        <v>-1.1044160746990441</v>
      </c>
    </row>
    <row r="4352" spans="1:1" x14ac:dyDescent="0.25">
      <c r="A4352">
        <f t="shared" ca="1" si="67"/>
        <v>-0.65851961135106307</v>
      </c>
    </row>
    <row r="4353" spans="1:1" x14ac:dyDescent="0.25">
      <c r="A4353">
        <f t="shared" ca="1" si="67"/>
        <v>-0.10268779867519616</v>
      </c>
    </row>
    <row r="4354" spans="1:1" x14ac:dyDescent="0.25">
      <c r="A4354">
        <f t="shared" ca="1" si="67"/>
        <v>-2.1171680386699623</v>
      </c>
    </row>
    <row r="4355" spans="1:1" x14ac:dyDescent="0.25">
      <c r="A4355">
        <f t="shared" ref="A4355:A4418" ca="1" si="68">_xlfn.NORM.INV(RAND(),0,1)</f>
        <v>-2.2740273955491462E-2</v>
      </c>
    </row>
    <row r="4356" spans="1:1" x14ac:dyDescent="0.25">
      <c r="A4356">
        <f t="shared" ca="1" si="68"/>
        <v>-1.3532707458402666</v>
      </c>
    </row>
    <row r="4357" spans="1:1" x14ac:dyDescent="0.25">
      <c r="A4357">
        <f t="shared" ca="1" si="68"/>
        <v>-0.80698178110930363</v>
      </c>
    </row>
    <row r="4358" spans="1:1" x14ac:dyDescent="0.25">
      <c r="A4358">
        <f t="shared" ca="1" si="68"/>
        <v>1.1440422576170053</v>
      </c>
    </row>
    <row r="4359" spans="1:1" x14ac:dyDescent="0.25">
      <c r="A4359">
        <f t="shared" ca="1" si="68"/>
        <v>5.5422795983516807E-2</v>
      </c>
    </row>
    <row r="4360" spans="1:1" x14ac:dyDescent="0.25">
      <c r="A4360">
        <f t="shared" ca="1" si="68"/>
        <v>-0.64304525532785939</v>
      </c>
    </row>
    <row r="4361" spans="1:1" x14ac:dyDescent="0.25">
      <c r="A4361">
        <f t="shared" ca="1" si="68"/>
        <v>-0.49039525271391404</v>
      </c>
    </row>
    <row r="4362" spans="1:1" x14ac:dyDescent="0.25">
      <c r="A4362">
        <f t="shared" ca="1" si="68"/>
        <v>-0.93421560107889534</v>
      </c>
    </row>
    <row r="4363" spans="1:1" x14ac:dyDescent="0.25">
      <c r="A4363">
        <f t="shared" ca="1" si="68"/>
        <v>-0.60505999328299709</v>
      </c>
    </row>
    <row r="4364" spans="1:1" x14ac:dyDescent="0.25">
      <c r="A4364">
        <f t="shared" ca="1" si="68"/>
        <v>-1.4787603211565565</v>
      </c>
    </row>
    <row r="4365" spans="1:1" x14ac:dyDescent="0.25">
      <c r="A4365">
        <f t="shared" ca="1" si="68"/>
        <v>-0.4412881902220232</v>
      </c>
    </row>
    <row r="4366" spans="1:1" x14ac:dyDescent="0.25">
      <c r="A4366">
        <f t="shared" ca="1" si="68"/>
        <v>-0.80404250348311535</v>
      </c>
    </row>
    <row r="4367" spans="1:1" x14ac:dyDescent="0.25">
      <c r="A4367">
        <f t="shared" ca="1" si="68"/>
        <v>1.6028945681320441</v>
      </c>
    </row>
    <row r="4368" spans="1:1" x14ac:dyDescent="0.25">
      <c r="A4368">
        <f t="shared" ca="1" si="68"/>
        <v>0.48890811088888453</v>
      </c>
    </row>
    <row r="4369" spans="1:1" x14ac:dyDescent="0.25">
      <c r="A4369">
        <f t="shared" ca="1" si="68"/>
        <v>-2.8723416294153248</v>
      </c>
    </row>
    <row r="4370" spans="1:1" x14ac:dyDescent="0.25">
      <c r="A4370">
        <f t="shared" ca="1" si="68"/>
        <v>2.1962332766529196</v>
      </c>
    </row>
    <row r="4371" spans="1:1" x14ac:dyDescent="0.25">
      <c r="A4371">
        <f t="shared" ca="1" si="68"/>
        <v>-0.36823121499903239</v>
      </c>
    </row>
    <row r="4372" spans="1:1" x14ac:dyDescent="0.25">
      <c r="A4372">
        <f t="shared" ca="1" si="68"/>
        <v>1.0068476023605557</v>
      </c>
    </row>
    <row r="4373" spans="1:1" x14ac:dyDescent="0.25">
      <c r="A4373">
        <f t="shared" ca="1" si="68"/>
        <v>-0.12290557176460366</v>
      </c>
    </row>
    <row r="4374" spans="1:1" x14ac:dyDescent="0.25">
      <c r="A4374">
        <f t="shared" ca="1" si="68"/>
        <v>1.957452783985079</v>
      </c>
    </row>
    <row r="4375" spans="1:1" x14ac:dyDescent="0.25">
      <c r="A4375">
        <f t="shared" ca="1" si="68"/>
        <v>-8.820973676431311E-2</v>
      </c>
    </row>
    <row r="4376" spans="1:1" x14ac:dyDescent="0.25">
      <c r="A4376">
        <f t="shared" ca="1" si="68"/>
        <v>0.33299212572063591</v>
      </c>
    </row>
    <row r="4377" spans="1:1" x14ac:dyDescent="0.25">
      <c r="A4377">
        <f t="shared" ca="1" si="68"/>
        <v>-0.45682261725638795</v>
      </c>
    </row>
    <row r="4378" spans="1:1" x14ac:dyDescent="0.25">
      <c r="A4378">
        <f t="shared" ca="1" si="68"/>
        <v>-0.10437249400378915</v>
      </c>
    </row>
    <row r="4379" spans="1:1" x14ac:dyDescent="0.25">
      <c r="A4379">
        <f t="shared" ca="1" si="68"/>
        <v>-1.0878352553616712</v>
      </c>
    </row>
    <row r="4380" spans="1:1" x14ac:dyDescent="0.25">
      <c r="A4380">
        <f t="shared" ca="1" si="68"/>
        <v>0.96804537903766474</v>
      </c>
    </row>
    <row r="4381" spans="1:1" x14ac:dyDescent="0.25">
      <c r="A4381">
        <f t="shared" ca="1" si="68"/>
        <v>0.16059533351620989</v>
      </c>
    </row>
    <row r="4382" spans="1:1" x14ac:dyDescent="0.25">
      <c r="A4382">
        <f t="shared" ca="1" si="68"/>
        <v>-1.6060090315177695</v>
      </c>
    </row>
    <row r="4383" spans="1:1" x14ac:dyDescent="0.25">
      <c r="A4383">
        <f t="shared" ca="1" si="68"/>
        <v>-0.98577721562596776</v>
      </c>
    </row>
    <row r="4384" spans="1:1" x14ac:dyDescent="0.25">
      <c r="A4384">
        <f t="shared" ca="1" si="68"/>
        <v>-1.0411555062020876</v>
      </c>
    </row>
    <row r="4385" spans="1:1" x14ac:dyDescent="0.25">
      <c r="A4385">
        <f t="shared" ca="1" si="68"/>
        <v>-1.2578539362607681</v>
      </c>
    </row>
    <row r="4386" spans="1:1" x14ac:dyDescent="0.25">
      <c r="A4386">
        <f t="shared" ca="1" si="68"/>
        <v>-0.84480937782397014</v>
      </c>
    </row>
    <row r="4387" spans="1:1" x14ac:dyDescent="0.25">
      <c r="A4387">
        <f t="shared" ca="1" si="68"/>
        <v>-0.63579352899100972</v>
      </c>
    </row>
    <row r="4388" spans="1:1" x14ac:dyDescent="0.25">
      <c r="A4388">
        <f t="shared" ca="1" si="68"/>
        <v>-0.24677327920852546</v>
      </c>
    </row>
    <row r="4389" spans="1:1" x14ac:dyDescent="0.25">
      <c r="A4389">
        <f t="shared" ca="1" si="68"/>
        <v>2.4863394019763514</v>
      </c>
    </row>
    <row r="4390" spans="1:1" x14ac:dyDescent="0.25">
      <c r="A4390">
        <f t="shared" ca="1" si="68"/>
        <v>-0.10770232292393356</v>
      </c>
    </row>
    <row r="4391" spans="1:1" x14ac:dyDescent="0.25">
      <c r="A4391">
        <f t="shared" ca="1" si="68"/>
        <v>-1.5761828743001143</v>
      </c>
    </row>
    <row r="4392" spans="1:1" x14ac:dyDescent="0.25">
      <c r="A4392">
        <f t="shared" ca="1" si="68"/>
        <v>0.11831847570856763</v>
      </c>
    </row>
    <row r="4393" spans="1:1" x14ac:dyDescent="0.25">
      <c r="A4393">
        <f t="shared" ca="1" si="68"/>
        <v>2.2063933111796925</v>
      </c>
    </row>
    <row r="4394" spans="1:1" x14ac:dyDescent="0.25">
      <c r="A4394">
        <f t="shared" ca="1" si="68"/>
        <v>-0.31456059501225159</v>
      </c>
    </row>
    <row r="4395" spans="1:1" x14ac:dyDescent="0.25">
      <c r="A4395">
        <f t="shared" ca="1" si="68"/>
        <v>0.22591676931629187</v>
      </c>
    </row>
    <row r="4396" spans="1:1" x14ac:dyDescent="0.25">
      <c r="A4396">
        <f t="shared" ca="1" si="68"/>
        <v>-0.60314027968757444</v>
      </c>
    </row>
    <row r="4397" spans="1:1" x14ac:dyDescent="0.25">
      <c r="A4397">
        <f t="shared" ca="1" si="68"/>
        <v>2.0233073956178829</v>
      </c>
    </row>
    <row r="4398" spans="1:1" x14ac:dyDescent="0.25">
      <c r="A4398">
        <f t="shared" ca="1" si="68"/>
        <v>1.6206257443227399</v>
      </c>
    </row>
    <row r="4399" spans="1:1" x14ac:dyDescent="0.25">
      <c r="A4399">
        <f t="shared" ca="1" si="68"/>
        <v>-0.24488128220392291</v>
      </c>
    </row>
    <row r="4400" spans="1:1" x14ac:dyDescent="0.25">
      <c r="A4400">
        <f t="shared" ca="1" si="68"/>
        <v>-0.17284321262497332</v>
      </c>
    </row>
    <row r="4401" spans="1:1" x14ac:dyDescent="0.25">
      <c r="A4401">
        <f t="shared" ca="1" si="68"/>
        <v>-0.94670784807038233</v>
      </c>
    </row>
    <row r="4402" spans="1:1" x14ac:dyDescent="0.25">
      <c r="A4402">
        <f t="shared" ca="1" si="68"/>
        <v>-0.47584459908092175</v>
      </c>
    </row>
    <row r="4403" spans="1:1" x14ac:dyDescent="0.25">
      <c r="A4403">
        <f t="shared" ca="1" si="68"/>
        <v>-1.8401694924341001</v>
      </c>
    </row>
    <row r="4404" spans="1:1" x14ac:dyDescent="0.25">
      <c r="A4404">
        <f t="shared" ca="1" si="68"/>
        <v>0.34168317214616817</v>
      </c>
    </row>
    <row r="4405" spans="1:1" x14ac:dyDescent="0.25">
      <c r="A4405">
        <f t="shared" ca="1" si="68"/>
        <v>0.69316443522438542</v>
      </c>
    </row>
    <row r="4406" spans="1:1" x14ac:dyDescent="0.25">
      <c r="A4406">
        <f t="shared" ca="1" si="68"/>
        <v>-1.0986234306001779</v>
      </c>
    </row>
    <row r="4407" spans="1:1" x14ac:dyDescent="0.25">
      <c r="A4407">
        <f t="shared" ca="1" si="68"/>
        <v>-0.37986977358121615</v>
      </c>
    </row>
    <row r="4408" spans="1:1" x14ac:dyDescent="0.25">
      <c r="A4408">
        <f t="shared" ca="1" si="68"/>
        <v>1.4186257253675489</v>
      </c>
    </row>
    <row r="4409" spans="1:1" x14ac:dyDescent="0.25">
      <c r="A4409">
        <f t="shared" ca="1" si="68"/>
        <v>-1.5891844907675654</v>
      </c>
    </row>
    <row r="4410" spans="1:1" x14ac:dyDescent="0.25">
      <c r="A4410">
        <f t="shared" ca="1" si="68"/>
        <v>-0.7215180715444327</v>
      </c>
    </row>
    <row r="4411" spans="1:1" x14ac:dyDescent="0.25">
      <c r="A4411">
        <f t="shared" ca="1" si="68"/>
        <v>-0.14232009436804754</v>
      </c>
    </row>
    <row r="4412" spans="1:1" x14ac:dyDescent="0.25">
      <c r="A4412">
        <f t="shared" ca="1" si="68"/>
        <v>-1.340341834235689</v>
      </c>
    </row>
    <row r="4413" spans="1:1" x14ac:dyDescent="0.25">
      <c r="A4413">
        <f t="shared" ca="1" si="68"/>
        <v>-0.65192351174783891</v>
      </c>
    </row>
    <row r="4414" spans="1:1" x14ac:dyDescent="0.25">
      <c r="A4414">
        <f t="shared" ca="1" si="68"/>
        <v>-1.325407850231435</v>
      </c>
    </row>
    <row r="4415" spans="1:1" x14ac:dyDescent="0.25">
      <c r="A4415">
        <f t="shared" ca="1" si="68"/>
        <v>9.6442106789095278E-3</v>
      </c>
    </row>
    <row r="4416" spans="1:1" x14ac:dyDescent="0.25">
      <c r="A4416">
        <f t="shared" ca="1" si="68"/>
        <v>0.42650199666131727</v>
      </c>
    </row>
    <row r="4417" spans="1:1" x14ac:dyDescent="0.25">
      <c r="A4417">
        <f t="shared" ca="1" si="68"/>
        <v>-0.28211658312794857</v>
      </c>
    </row>
    <row r="4418" spans="1:1" x14ac:dyDescent="0.25">
      <c r="A4418">
        <f t="shared" ca="1" si="68"/>
        <v>1.5902459270210705</v>
      </c>
    </row>
    <row r="4419" spans="1:1" x14ac:dyDescent="0.25">
      <c r="A4419">
        <f t="shared" ref="A4419:A4482" ca="1" si="69">_xlfn.NORM.INV(RAND(),0,1)</f>
        <v>0.24839611490166347</v>
      </c>
    </row>
    <row r="4420" spans="1:1" x14ac:dyDescent="0.25">
      <c r="A4420">
        <f t="shared" ca="1" si="69"/>
        <v>0.15425506383853493</v>
      </c>
    </row>
    <row r="4421" spans="1:1" x14ac:dyDescent="0.25">
      <c r="A4421">
        <f t="shared" ca="1" si="69"/>
        <v>-0.71374897023878792</v>
      </c>
    </row>
    <row r="4422" spans="1:1" x14ac:dyDescent="0.25">
      <c r="A4422">
        <f t="shared" ca="1" si="69"/>
        <v>-0.62017441876319601</v>
      </c>
    </row>
    <row r="4423" spans="1:1" x14ac:dyDescent="0.25">
      <c r="A4423">
        <f t="shared" ca="1" si="69"/>
        <v>-1.2517217193074641</v>
      </c>
    </row>
    <row r="4424" spans="1:1" x14ac:dyDescent="0.25">
      <c r="A4424">
        <f t="shared" ca="1" si="69"/>
        <v>-0.41687978443301332</v>
      </c>
    </row>
    <row r="4425" spans="1:1" x14ac:dyDescent="0.25">
      <c r="A4425">
        <f t="shared" ca="1" si="69"/>
        <v>0.69283966290120136</v>
      </c>
    </row>
    <row r="4426" spans="1:1" x14ac:dyDescent="0.25">
      <c r="A4426">
        <f t="shared" ca="1" si="69"/>
        <v>-1.0362681054241196</v>
      </c>
    </row>
    <row r="4427" spans="1:1" x14ac:dyDescent="0.25">
      <c r="A4427">
        <f t="shared" ca="1" si="69"/>
        <v>-0.17934175304493202</v>
      </c>
    </row>
    <row r="4428" spans="1:1" x14ac:dyDescent="0.25">
      <c r="A4428">
        <f t="shared" ca="1" si="69"/>
        <v>2.2602445077935038</v>
      </c>
    </row>
    <row r="4429" spans="1:1" x14ac:dyDescent="0.25">
      <c r="A4429">
        <f t="shared" ca="1" si="69"/>
        <v>-0.34950278943647545</v>
      </c>
    </row>
    <row r="4430" spans="1:1" x14ac:dyDescent="0.25">
      <c r="A4430">
        <f t="shared" ca="1" si="69"/>
        <v>-0.21807906640594377</v>
      </c>
    </row>
    <row r="4431" spans="1:1" x14ac:dyDescent="0.25">
      <c r="A4431">
        <f t="shared" ca="1" si="69"/>
        <v>-1.1416085174494421</v>
      </c>
    </row>
    <row r="4432" spans="1:1" x14ac:dyDescent="0.25">
      <c r="A4432">
        <f t="shared" ca="1" si="69"/>
        <v>1.7284264362076305</v>
      </c>
    </row>
    <row r="4433" spans="1:1" x14ac:dyDescent="0.25">
      <c r="A4433">
        <f t="shared" ca="1" si="69"/>
        <v>-6.2537760557557553E-2</v>
      </c>
    </row>
    <row r="4434" spans="1:1" x14ac:dyDescent="0.25">
      <c r="A4434">
        <f t="shared" ca="1" si="69"/>
        <v>0.22229608001732673</v>
      </c>
    </row>
    <row r="4435" spans="1:1" x14ac:dyDescent="0.25">
      <c r="A4435">
        <f t="shared" ca="1" si="69"/>
        <v>-0.21677610196121172</v>
      </c>
    </row>
    <row r="4436" spans="1:1" x14ac:dyDescent="0.25">
      <c r="A4436">
        <f t="shared" ca="1" si="69"/>
        <v>-0.77689538011013304</v>
      </c>
    </row>
    <row r="4437" spans="1:1" x14ac:dyDescent="0.25">
      <c r="A4437">
        <f t="shared" ca="1" si="69"/>
        <v>1.0108038138235225</v>
      </c>
    </row>
    <row r="4438" spans="1:1" x14ac:dyDescent="0.25">
      <c r="A4438">
        <f t="shared" ca="1" si="69"/>
        <v>1.5114975047099977</v>
      </c>
    </row>
    <row r="4439" spans="1:1" x14ac:dyDescent="0.25">
      <c r="A4439">
        <f t="shared" ca="1" si="69"/>
        <v>-1.6365543892459604</v>
      </c>
    </row>
    <row r="4440" spans="1:1" x14ac:dyDescent="0.25">
      <c r="A4440">
        <f t="shared" ca="1" si="69"/>
        <v>-0.58971068675503868</v>
      </c>
    </row>
    <row r="4441" spans="1:1" x14ac:dyDescent="0.25">
      <c r="A4441">
        <f t="shared" ca="1" si="69"/>
        <v>-1.4446472613000849</v>
      </c>
    </row>
    <row r="4442" spans="1:1" x14ac:dyDescent="0.25">
      <c r="A4442">
        <f t="shared" ca="1" si="69"/>
        <v>-0.55741896674033697</v>
      </c>
    </row>
    <row r="4443" spans="1:1" x14ac:dyDescent="0.25">
      <c r="A4443">
        <f t="shared" ca="1" si="69"/>
        <v>-0.10503439342199546</v>
      </c>
    </row>
    <row r="4444" spans="1:1" x14ac:dyDescent="0.25">
      <c r="A4444">
        <f t="shared" ca="1" si="69"/>
        <v>0.37672114448784239</v>
      </c>
    </row>
    <row r="4445" spans="1:1" x14ac:dyDescent="0.25">
      <c r="A4445">
        <f t="shared" ca="1" si="69"/>
        <v>-0.13046196454670875</v>
      </c>
    </row>
    <row r="4446" spans="1:1" x14ac:dyDescent="0.25">
      <c r="A4446">
        <f t="shared" ca="1" si="69"/>
        <v>-0.44512225185789983</v>
      </c>
    </row>
    <row r="4447" spans="1:1" x14ac:dyDescent="0.25">
      <c r="A4447">
        <f t="shared" ca="1" si="69"/>
        <v>-0.18450606104516917</v>
      </c>
    </row>
    <row r="4448" spans="1:1" x14ac:dyDescent="0.25">
      <c r="A4448">
        <f t="shared" ca="1" si="69"/>
        <v>0.54945431630390917</v>
      </c>
    </row>
    <row r="4449" spans="1:1" x14ac:dyDescent="0.25">
      <c r="A4449">
        <f t="shared" ca="1" si="69"/>
        <v>-1.7068198075784953</v>
      </c>
    </row>
    <row r="4450" spans="1:1" x14ac:dyDescent="0.25">
      <c r="A4450">
        <f t="shared" ca="1" si="69"/>
        <v>-0.13290046048326898</v>
      </c>
    </row>
    <row r="4451" spans="1:1" x14ac:dyDescent="0.25">
      <c r="A4451">
        <f t="shared" ca="1" si="69"/>
        <v>-1.2905908029373454</v>
      </c>
    </row>
    <row r="4452" spans="1:1" x14ac:dyDescent="0.25">
      <c r="A4452">
        <f t="shared" ca="1" si="69"/>
        <v>1.1669286087403401</v>
      </c>
    </row>
    <row r="4453" spans="1:1" x14ac:dyDescent="0.25">
      <c r="A4453">
        <f t="shared" ca="1" si="69"/>
        <v>4.377273549712489E-2</v>
      </c>
    </row>
    <row r="4454" spans="1:1" x14ac:dyDescent="0.25">
      <c r="A4454">
        <f t="shared" ca="1" si="69"/>
        <v>0.76010313449806044</v>
      </c>
    </row>
    <row r="4455" spans="1:1" x14ac:dyDescent="0.25">
      <c r="A4455">
        <f t="shared" ca="1" si="69"/>
        <v>-1.5804110141792578</v>
      </c>
    </row>
    <row r="4456" spans="1:1" x14ac:dyDescent="0.25">
      <c r="A4456">
        <f t="shared" ca="1" si="69"/>
        <v>6.097568798433152E-2</v>
      </c>
    </row>
    <row r="4457" spans="1:1" x14ac:dyDescent="0.25">
      <c r="A4457">
        <f t="shared" ca="1" si="69"/>
        <v>-0.65949317341688229</v>
      </c>
    </row>
    <row r="4458" spans="1:1" x14ac:dyDescent="0.25">
      <c r="A4458">
        <f t="shared" ca="1" si="69"/>
        <v>0.71963095804912247</v>
      </c>
    </row>
    <row r="4459" spans="1:1" x14ac:dyDescent="0.25">
      <c r="A4459">
        <f t="shared" ca="1" si="69"/>
        <v>-0.39586187947622603</v>
      </c>
    </row>
    <row r="4460" spans="1:1" x14ac:dyDescent="0.25">
      <c r="A4460">
        <f t="shared" ca="1" si="69"/>
        <v>0.89366640410692744</v>
      </c>
    </row>
    <row r="4461" spans="1:1" x14ac:dyDescent="0.25">
      <c r="A4461">
        <f t="shared" ca="1" si="69"/>
        <v>-1.3331032495985666</v>
      </c>
    </row>
    <row r="4462" spans="1:1" x14ac:dyDescent="0.25">
      <c r="A4462">
        <f t="shared" ca="1" si="69"/>
        <v>0.8463639815075169</v>
      </c>
    </row>
    <row r="4463" spans="1:1" x14ac:dyDescent="0.25">
      <c r="A4463">
        <f t="shared" ca="1" si="69"/>
        <v>-1.4623007245775266</v>
      </c>
    </row>
    <row r="4464" spans="1:1" x14ac:dyDescent="0.25">
      <c r="A4464">
        <f t="shared" ca="1" si="69"/>
        <v>-0.3842885039342625</v>
      </c>
    </row>
    <row r="4465" spans="1:1" x14ac:dyDescent="0.25">
      <c r="A4465">
        <f t="shared" ca="1" si="69"/>
        <v>-0.32701326528006408</v>
      </c>
    </row>
    <row r="4466" spans="1:1" x14ac:dyDescent="0.25">
      <c r="A4466">
        <f t="shared" ca="1" si="69"/>
        <v>1.0359700490435599</v>
      </c>
    </row>
    <row r="4467" spans="1:1" x14ac:dyDescent="0.25">
      <c r="A4467">
        <f t="shared" ca="1" si="69"/>
        <v>-0.68599848948597342</v>
      </c>
    </row>
    <row r="4468" spans="1:1" x14ac:dyDescent="0.25">
      <c r="A4468">
        <f t="shared" ca="1" si="69"/>
        <v>0.20647182927342364</v>
      </c>
    </row>
    <row r="4469" spans="1:1" x14ac:dyDescent="0.25">
      <c r="A4469">
        <f t="shared" ca="1" si="69"/>
        <v>-0.40775087181741371</v>
      </c>
    </row>
    <row r="4470" spans="1:1" x14ac:dyDescent="0.25">
      <c r="A4470">
        <f t="shared" ca="1" si="69"/>
        <v>-0.17555277927084575</v>
      </c>
    </row>
    <row r="4471" spans="1:1" x14ac:dyDescent="0.25">
      <c r="A4471">
        <f t="shared" ca="1" si="69"/>
        <v>-9.8034611570846766E-2</v>
      </c>
    </row>
    <row r="4472" spans="1:1" x14ac:dyDescent="0.25">
      <c r="A4472">
        <f t="shared" ca="1" si="69"/>
        <v>2.3372676358573972</v>
      </c>
    </row>
    <row r="4473" spans="1:1" x14ac:dyDescent="0.25">
      <c r="A4473">
        <f t="shared" ca="1" si="69"/>
        <v>-0.75567321910471341</v>
      </c>
    </row>
    <row r="4474" spans="1:1" x14ac:dyDescent="0.25">
      <c r="A4474">
        <f t="shared" ca="1" si="69"/>
        <v>0.47711369174823787</v>
      </c>
    </row>
    <row r="4475" spans="1:1" x14ac:dyDescent="0.25">
      <c r="A4475">
        <f t="shared" ca="1" si="69"/>
        <v>0.77333019482082022</v>
      </c>
    </row>
    <row r="4476" spans="1:1" x14ac:dyDescent="0.25">
      <c r="A4476">
        <f t="shared" ca="1" si="69"/>
        <v>0.47360325974866152</v>
      </c>
    </row>
    <row r="4477" spans="1:1" x14ac:dyDescent="0.25">
      <c r="A4477">
        <f t="shared" ca="1" si="69"/>
        <v>1.5886756922261223</v>
      </c>
    </row>
    <row r="4478" spans="1:1" x14ac:dyDescent="0.25">
      <c r="A4478">
        <f t="shared" ca="1" si="69"/>
        <v>0.60389334511702275</v>
      </c>
    </row>
    <row r="4479" spans="1:1" x14ac:dyDescent="0.25">
      <c r="A4479">
        <f t="shared" ca="1" si="69"/>
        <v>1.0387076771022612</v>
      </c>
    </row>
    <row r="4480" spans="1:1" x14ac:dyDescent="0.25">
      <c r="A4480">
        <f t="shared" ca="1" si="69"/>
        <v>-0.88822217579508289</v>
      </c>
    </row>
    <row r="4481" spans="1:1" x14ac:dyDescent="0.25">
      <c r="A4481">
        <f t="shared" ca="1" si="69"/>
        <v>0.78822935669028205</v>
      </c>
    </row>
    <row r="4482" spans="1:1" x14ac:dyDescent="0.25">
      <c r="A4482">
        <f t="shared" ca="1" si="69"/>
        <v>2.5076715300813507E-3</v>
      </c>
    </row>
    <row r="4483" spans="1:1" x14ac:dyDescent="0.25">
      <c r="A4483">
        <f t="shared" ref="A4483:A4546" ca="1" si="70">_xlfn.NORM.INV(RAND(),0,1)</f>
        <v>-9.7998691439940319E-2</v>
      </c>
    </row>
    <row r="4484" spans="1:1" x14ac:dyDescent="0.25">
      <c r="A4484">
        <f t="shared" ca="1" si="70"/>
        <v>-0.67012289257985036</v>
      </c>
    </row>
    <row r="4485" spans="1:1" x14ac:dyDescent="0.25">
      <c r="A4485">
        <f t="shared" ca="1" si="70"/>
        <v>0.31328888892603596</v>
      </c>
    </row>
    <row r="4486" spans="1:1" x14ac:dyDescent="0.25">
      <c r="A4486">
        <f t="shared" ca="1" si="70"/>
        <v>0.37382282137987705</v>
      </c>
    </row>
    <row r="4487" spans="1:1" x14ac:dyDescent="0.25">
      <c r="A4487">
        <f t="shared" ca="1" si="70"/>
        <v>-0.30475210395480196</v>
      </c>
    </row>
    <row r="4488" spans="1:1" x14ac:dyDescent="0.25">
      <c r="A4488">
        <f t="shared" ca="1" si="70"/>
        <v>-7.3897907634828522E-2</v>
      </c>
    </row>
    <row r="4489" spans="1:1" x14ac:dyDescent="0.25">
      <c r="A4489">
        <f t="shared" ca="1" si="70"/>
        <v>-8.4767411700594417E-2</v>
      </c>
    </row>
    <row r="4490" spans="1:1" x14ac:dyDescent="0.25">
      <c r="A4490">
        <f t="shared" ca="1" si="70"/>
        <v>0.33475049023653369</v>
      </c>
    </row>
    <row r="4491" spans="1:1" x14ac:dyDescent="0.25">
      <c r="A4491">
        <f t="shared" ca="1" si="70"/>
        <v>0.24515943327073594</v>
      </c>
    </row>
    <row r="4492" spans="1:1" x14ac:dyDescent="0.25">
      <c r="A4492">
        <f t="shared" ca="1" si="70"/>
        <v>-0.89202635404451569</v>
      </c>
    </row>
    <row r="4493" spans="1:1" x14ac:dyDescent="0.25">
      <c r="A4493">
        <f t="shared" ca="1" si="70"/>
        <v>0.11486649365026357</v>
      </c>
    </row>
    <row r="4494" spans="1:1" x14ac:dyDescent="0.25">
      <c r="A4494">
        <f t="shared" ca="1" si="70"/>
        <v>1.2261637694161189</v>
      </c>
    </row>
    <row r="4495" spans="1:1" x14ac:dyDescent="0.25">
      <c r="A4495">
        <f t="shared" ca="1" si="70"/>
        <v>-0.76907519800280744</v>
      </c>
    </row>
    <row r="4496" spans="1:1" x14ac:dyDescent="0.25">
      <c r="A4496">
        <f t="shared" ca="1" si="70"/>
        <v>0.37737082766495894</v>
      </c>
    </row>
    <row r="4497" spans="1:1" x14ac:dyDescent="0.25">
      <c r="A4497">
        <f t="shared" ca="1" si="70"/>
        <v>-0.62182377751162399</v>
      </c>
    </row>
    <row r="4498" spans="1:1" x14ac:dyDescent="0.25">
      <c r="A4498">
        <f t="shared" ca="1" si="70"/>
        <v>-1.7552760165687544</v>
      </c>
    </row>
    <row r="4499" spans="1:1" x14ac:dyDescent="0.25">
      <c r="A4499">
        <f t="shared" ca="1" si="70"/>
        <v>1.1210949929224121</v>
      </c>
    </row>
    <row r="4500" spans="1:1" x14ac:dyDescent="0.25">
      <c r="A4500">
        <f t="shared" ca="1" si="70"/>
        <v>0.70170095556078105</v>
      </c>
    </row>
    <row r="4501" spans="1:1" x14ac:dyDescent="0.25">
      <c r="A4501">
        <f t="shared" ca="1" si="70"/>
        <v>0.72418406636399346</v>
      </c>
    </row>
    <row r="4502" spans="1:1" x14ac:dyDescent="0.25">
      <c r="A4502">
        <f t="shared" ca="1" si="70"/>
        <v>0.24022127559547285</v>
      </c>
    </row>
    <row r="4503" spans="1:1" x14ac:dyDescent="0.25">
      <c r="A4503">
        <f t="shared" ca="1" si="70"/>
        <v>0.11499778649265237</v>
      </c>
    </row>
    <row r="4504" spans="1:1" x14ac:dyDescent="0.25">
      <c r="A4504">
        <f t="shared" ca="1" si="70"/>
        <v>1.2828628561178204</v>
      </c>
    </row>
    <row r="4505" spans="1:1" x14ac:dyDescent="0.25">
      <c r="A4505">
        <f t="shared" ca="1" si="70"/>
        <v>-0.49826469936035866</v>
      </c>
    </row>
    <row r="4506" spans="1:1" x14ac:dyDescent="0.25">
      <c r="A4506">
        <f t="shared" ca="1" si="70"/>
        <v>-1.3414236184117811</v>
      </c>
    </row>
    <row r="4507" spans="1:1" x14ac:dyDescent="0.25">
      <c r="A4507">
        <f t="shared" ca="1" si="70"/>
        <v>0.28912095675456106</v>
      </c>
    </row>
    <row r="4508" spans="1:1" x14ac:dyDescent="0.25">
      <c r="A4508">
        <f t="shared" ca="1" si="70"/>
        <v>-0.22175494536557</v>
      </c>
    </row>
    <row r="4509" spans="1:1" x14ac:dyDescent="0.25">
      <c r="A4509">
        <f t="shared" ca="1" si="70"/>
        <v>-0.66144720726983108</v>
      </c>
    </row>
    <row r="4510" spans="1:1" x14ac:dyDescent="0.25">
      <c r="A4510">
        <f t="shared" ca="1" si="70"/>
        <v>-0.20093039101076163</v>
      </c>
    </row>
    <row r="4511" spans="1:1" x14ac:dyDescent="0.25">
      <c r="A4511">
        <f t="shared" ca="1" si="70"/>
        <v>0.80455966087021569</v>
      </c>
    </row>
    <row r="4512" spans="1:1" x14ac:dyDescent="0.25">
      <c r="A4512">
        <f t="shared" ca="1" si="70"/>
        <v>3.1137546341283748</v>
      </c>
    </row>
    <row r="4513" spans="1:1" x14ac:dyDescent="0.25">
      <c r="A4513">
        <f t="shared" ca="1" si="70"/>
        <v>0.35297592198096939</v>
      </c>
    </row>
    <row r="4514" spans="1:1" x14ac:dyDescent="0.25">
      <c r="A4514">
        <f t="shared" ca="1" si="70"/>
        <v>-6.7746820757565329E-2</v>
      </c>
    </row>
    <row r="4515" spans="1:1" x14ac:dyDescent="0.25">
      <c r="A4515">
        <f t="shared" ca="1" si="70"/>
        <v>0.52371448075257421</v>
      </c>
    </row>
    <row r="4516" spans="1:1" x14ac:dyDescent="0.25">
      <c r="A4516">
        <f t="shared" ca="1" si="70"/>
        <v>-0.46117299375760185</v>
      </c>
    </row>
    <row r="4517" spans="1:1" x14ac:dyDescent="0.25">
      <c r="A4517">
        <f t="shared" ca="1" si="70"/>
        <v>1.5829609618979792</v>
      </c>
    </row>
    <row r="4518" spans="1:1" x14ac:dyDescent="0.25">
      <c r="A4518">
        <f t="shared" ca="1" si="70"/>
        <v>0.45763019038086533</v>
      </c>
    </row>
    <row r="4519" spans="1:1" x14ac:dyDescent="0.25">
      <c r="A4519">
        <f t="shared" ca="1" si="70"/>
        <v>3.5467939964482345E-2</v>
      </c>
    </row>
    <row r="4520" spans="1:1" x14ac:dyDescent="0.25">
      <c r="A4520">
        <f t="shared" ca="1" si="70"/>
        <v>-0.69077234965518686</v>
      </c>
    </row>
    <row r="4521" spans="1:1" x14ac:dyDescent="0.25">
      <c r="A4521">
        <f t="shared" ca="1" si="70"/>
        <v>-0.90745349574530954</v>
      </c>
    </row>
    <row r="4522" spans="1:1" x14ac:dyDescent="0.25">
      <c r="A4522">
        <f t="shared" ca="1" si="70"/>
        <v>2.306346922895171</v>
      </c>
    </row>
    <row r="4523" spans="1:1" x14ac:dyDescent="0.25">
      <c r="A4523">
        <f t="shared" ca="1" si="70"/>
        <v>0.60712775728662438</v>
      </c>
    </row>
    <row r="4524" spans="1:1" x14ac:dyDescent="0.25">
      <c r="A4524">
        <f t="shared" ca="1" si="70"/>
        <v>7.7929298358196328E-2</v>
      </c>
    </row>
    <row r="4525" spans="1:1" x14ac:dyDescent="0.25">
      <c r="A4525">
        <f t="shared" ca="1" si="70"/>
        <v>0.73862071611103253</v>
      </c>
    </row>
    <row r="4526" spans="1:1" x14ac:dyDescent="0.25">
      <c r="A4526">
        <f t="shared" ca="1" si="70"/>
        <v>0.50931415491271015</v>
      </c>
    </row>
    <row r="4527" spans="1:1" x14ac:dyDescent="0.25">
      <c r="A4527">
        <f t="shared" ca="1" si="70"/>
        <v>-0.89203775154443377</v>
      </c>
    </row>
    <row r="4528" spans="1:1" x14ac:dyDescent="0.25">
      <c r="A4528">
        <f t="shared" ca="1" si="70"/>
        <v>1.9411126855435272</v>
      </c>
    </row>
    <row r="4529" spans="1:1" x14ac:dyDescent="0.25">
      <c r="A4529">
        <f t="shared" ca="1" si="70"/>
        <v>1.1756332814044388</v>
      </c>
    </row>
    <row r="4530" spans="1:1" x14ac:dyDescent="0.25">
      <c r="A4530">
        <f t="shared" ca="1" si="70"/>
        <v>1.4010961383262504</v>
      </c>
    </row>
    <row r="4531" spans="1:1" x14ac:dyDescent="0.25">
      <c r="A4531">
        <f t="shared" ca="1" si="70"/>
        <v>-0.13050035435915258</v>
      </c>
    </row>
    <row r="4532" spans="1:1" x14ac:dyDescent="0.25">
      <c r="A4532">
        <f t="shared" ca="1" si="70"/>
        <v>0.75594437862944375</v>
      </c>
    </row>
    <row r="4533" spans="1:1" x14ac:dyDescent="0.25">
      <c r="A4533">
        <f t="shared" ca="1" si="70"/>
        <v>0.64947425024137018</v>
      </c>
    </row>
    <row r="4534" spans="1:1" x14ac:dyDescent="0.25">
      <c r="A4534">
        <f t="shared" ca="1" si="70"/>
        <v>-1.723253106248589</v>
      </c>
    </row>
    <row r="4535" spans="1:1" x14ac:dyDescent="0.25">
      <c r="A4535">
        <f t="shared" ca="1" si="70"/>
        <v>0.92806309629542194</v>
      </c>
    </row>
    <row r="4536" spans="1:1" x14ac:dyDescent="0.25">
      <c r="A4536">
        <f t="shared" ca="1" si="70"/>
        <v>0.49922429412661934</v>
      </c>
    </row>
    <row r="4537" spans="1:1" x14ac:dyDescent="0.25">
      <c r="A4537">
        <f t="shared" ca="1" si="70"/>
        <v>0.76056234189709071</v>
      </c>
    </row>
    <row r="4538" spans="1:1" x14ac:dyDescent="0.25">
      <c r="A4538">
        <f t="shared" ca="1" si="70"/>
        <v>-0.2513054366832056</v>
      </c>
    </row>
    <row r="4539" spans="1:1" x14ac:dyDescent="0.25">
      <c r="A4539">
        <f t="shared" ca="1" si="70"/>
        <v>1.7766660964012846</v>
      </c>
    </row>
    <row r="4540" spans="1:1" x14ac:dyDescent="0.25">
      <c r="A4540">
        <f t="shared" ca="1" si="70"/>
        <v>0.92351389514338111</v>
      </c>
    </row>
    <row r="4541" spans="1:1" x14ac:dyDescent="0.25">
      <c r="A4541">
        <f t="shared" ca="1" si="70"/>
        <v>1.1312051606569471</v>
      </c>
    </row>
    <row r="4542" spans="1:1" x14ac:dyDescent="0.25">
      <c r="A4542">
        <f t="shared" ca="1" si="70"/>
        <v>0.1872549573330386</v>
      </c>
    </row>
    <row r="4543" spans="1:1" x14ac:dyDescent="0.25">
      <c r="A4543">
        <f t="shared" ca="1" si="70"/>
        <v>0.55958763357779917</v>
      </c>
    </row>
    <row r="4544" spans="1:1" x14ac:dyDescent="0.25">
      <c r="A4544">
        <f t="shared" ca="1" si="70"/>
        <v>0.30865072749718847</v>
      </c>
    </row>
    <row r="4545" spans="1:1" x14ac:dyDescent="0.25">
      <c r="A4545">
        <f t="shared" ca="1" si="70"/>
        <v>-0.94808330311591016</v>
      </c>
    </row>
    <row r="4546" spans="1:1" x14ac:dyDescent="0.25">
      <c r="A4546">
        <f t="shared" ca="1" si="70"/>
        <v>-0.54935942980373609</v>
      </c>
    </row>
    <row r="4547" spans="1:1" x14ac:dyDescent="0.25">
      <c r="A4547">
        <f t="shared" ref="A4547:A4610" ca="1" si="71">_xlfn.NORM.INV(RAND(),0,1)</f>
        <v>0.24499392182622678</v>
      </c>
    </row>
    <row r="4548" spans="1:1" x14ac:dyDescent="0.25">
      <c r="A4548">
        <f t="shared" ca="1" si="71"/>
        <v>-0.69299433123862786</v>
      </c>
    </row>
    <row r="4549" spans="1:1" x14ac:dyDescent="0.25">
      <c r="A4549">
        <f t="shared" ca="1" si="71"/>
        <v>1.6274148511221329</v>
      </c>
    </row>
    <row r="4550" spans="1:1" x14ac:dyDescent="0.25">
      <c r="A4550">
        <f t="shared" ca="1" si="71"/>
        <v>-0.35306798025170116</v>
      </c>
    </row>
    <row r="4551" spans="1:1" x14ac:dyDescent="0.25">
      <c r="A4551">
        <f t="shared" ca="1" si="71"/>
        <v>-0.10116018659264978</v>
      </c>
    </row>
    <row r="4552" spans="1:1" x14ac:dyDescent="0.25">
      <c r="A4552">
        <f t="shared" ca="1" si="71"/>
        <v>-0.22076728605993401</v>
      </c>
    </row>
    <row r="4553" spans="1:1" x14ac:dyDescent="0.25">
      <c r="A4553">
        <f t="shared" ca="1" si="71"/>
        <v>-0.38319494556775735</v>
      </c>
    </row>
    <row r="4554" spans="1:1" x14ac:dyDescent="0.25">
      <c r="A4554">
        <f t="shared" ca="1" si="71"/>
        <v>-9.1051475499146522E-2</v>
      </c>
    </row>
    <row r="4555" spans="1:1" x14ac:dyDescent="0.25">
      <c r="A4555">
        <f t="shared" ca="1" si="71"/>
        <v>0.26832844813342061</v>
      </c>
    </row>
    <row r="4556" spans="1:1" x14ac:dyDescent="0.25">
      <c r="A4556">
        <f t="shared" ca="1" si="71"/>
        <v>0.7341049585133399</v>
      </c>
    </row>
    <row r="4557" spans="1:1" x14ac:dyDescent="0.25">
      <c r="A4557">
        <f t="shared" ca="1" si="71"/>
        <v>-0.23061468675799843</v>
      </c>
    </row>
    <row r="4558" spans="1:1" x14ac:dyDescent="0.25">
      <c r="A4558">
        <f t="shared" ca="1" si="71"/>
        <v>-0.76359154674488783</v>
      </c>
    </row>
    <row r="4559" spans="1:1" x14ac:dyDescent="0.25">
      <c r="A4559">
        <f t="shared" ca="1" si="71"/>
        <v>-0.12568871448515198</v>
      </c>
    </row>
    <row r="4560" spans="1:1" x14ac:dyDescent="0.25">
      <c r="A4560">
        <f t="shared" ca="1" si="71"/>
        <v>1.2318601550389756</v>
      </c>
    </row>
    <row r="4561" spans="1:1" x14ac:dyDescent="0.25">
      <c r="A4561">
        <f t="shared" ca="1" si="71"/>
        <v>1.7360444666699202E-2</v>
      </c>
    </row>
    <row r="4562" spans="1:1" x14ac:dyDescent="0.25">
      <c r="A4562">
        <f t="shared" ca="1" si="71"/>
        <v>1.3016251093407425</v>
      </c>
    </row>
    <row r="4563" spans="1:1" x14ac:dyDescent="0.25">
      <c r="A4563">
        <f t="shared" ca="1" si="71"/>
        <v>1.271402242025282</v>
      </c>
    </row>
    <row r="4564" spans="1:1" x14ac:dyDescent="0.25">
      <c r="A4564">
        <f t="shared" ca="1" si="71"/>
        <v>0.69136605363467774</v>
      </c>
    </row>
    <row r="4565" spans="1:1" x14ac:dyDescent="0.25">
      <c r="A4565">
        <f t="shared" ca="1" si="71"/>
        <v>-1.0971510090904431</v>
      </c>
    </row>
    <row r="4566" spans="1:1" x14ac:dyDescent="0.25">
      <c r="A4566">
        <f t="shared" ca="1" si="71"/>
        <v>1.0546698067628693</v>
      </c>
    </row>
    <row r="4567" spans="1:1" x14ac:dyDescent="0.25">
      <c r="A4567">
        <f t="shared" ca="1" si="71"/>
        <v>6.4896532178920677E-2</v>
      </c>
    </row>
    <row r="4568" spans="1:1" x14ac:dyDescent="0.25">
      <c r="A4568">
        <f t="shared" ca="1" si="71"/>
        <v>-0.62688264258115511</v>
      </c>
    </row>
    <row r="4569" spans="1:1" x14ac:dyDescent="0.25">
      <c r="A4569">
        <f t="shared" ca="1" si="71"/>
        <v>-1.5500735051455312</v>
      </c>
    </row>
    <row r="4570" spans="1:1" x14ac:dyDescent="0.25">
      <c r="A4570">
        <f t="shared" ca="1" si="71"/>
        <v>0.99889672185086531</v>
      </c>
    </row>
    <row r="4571" spans="1:1" x14ac:dyDescent="0.25">
      <c r="A4571">
        <f t="shared" ca="1" si="71"/>
        <v>-1.3331133284623888</v>
      </c>
    </row>
    <row r="4572" spans="1:1" x14ac:dyDescent="0.25">
      <c r="A4572">
        <f t="shared" ca="1" si="71"/>
        <v>-1.1255007601990579</v>
      </c>
    </row>
    <row r="4573" spans="1:1" x14ac:dyDescent="0.25">
      <c r="A4573">
        <f t="shared" ca="1" si="71"/>
        <v>-0.49344422951462635</v>
      </c>
    </row>
    <row r="4574" spans="1:1" x14ac:dyDescent="0.25">
      <c r="A4574">
        <f t="shared" ca="1" si="71"/>
        <v>-0.44376443468799048</v>
      </c>
    </row>
    <row r="4575" spans="1:1" x14ac:dyDescent="0.25">
      <c r="A4575">
        <f t="shared" ca="1" si="71"/>
        <v>-1.4000264321132867</v>
      </c>
    </row>
    <row r="4576" spans="1:1" x14ac:dyDescent="0.25">
      <c r="A4576">
        <f t="shared" ca="1" si="71"/>
        <v>-0.7081603834718152</v>
      </c>
    </row>
    <row r="4577" spans="1:1" x14ac:dyDescent="0.25">
      <c r="A4577">
        <f t="shared" ca="1" si="71"/>
        <v>0.92311189006541039</v>
      </c>
    </row>
    <row r="4578" spans="1:1" x14ac:dyDescent="0.25">
      <c r="A4578">
        <f t="shared" ca="1" si="71"/>
        <v>-1.129536409342667</v>
      </c>
    </row>
    <row r="4579" spans="1:1" x14ac:dyDescent="0.25">
      <c r="A4579">
        <f t="shared" ca="1" si="71"/>
        <v>1.047302963799158</v>
      </c>
    </row>
    <row r="4580" spans="1:1" x14ac:dyDescent="0.25">
      <c r="A4580">
        <f t="shared" ca="1" si="71"/>
        <v>-0.38725374707426857</v>
      </c>
    </row>
    <row r="4581" spans="1:1" x14ac:dyDescent="0.25">
      <c r="A4581">
        <f t="shared" ca="1" si="71"/>
        <v>0.56633268416934157</v>
      </c>
    </row>
    <row r="4582" spans="1:1" x14ac:dyDescent="0.25">
      <c r="A4582">
        <f t="shared" ca="1" si="71"/>
        <v>-0.18146940129777628</v>
      </c>
    </row>
    <row r="4583" spans="1:1" x14ac:dyDescent="0.25">
      <c r="A4583">
        <f t="shared" ca="1" si="71"/>
        <v>1.3022331281431085</v>
      </c>
    </row>
    <row r="4584" spans="1:1" x14ac:dyDescent="0.25">
      <c r="A4584">
        <f t="shared" ca="1" si="71"/>
        <v>-1.2118691415428788</v>
      </c>
    </row>
    <row r="4585" spans="1:1" x14ac:dyDescent="0.25">
      <c r="A4585">
        <f t="shared" ca="1" si="71"/>
        <v>0.92342811815120873</v>
      </c>
    </row>
    <row r="4586" spans="1:1" x14ac:dyDescent="0.25">
      <c r="A4586">
        <f t="shared" ca="1" si="71"/>
        <v>-0.12958424023697016</v>
      </c>
    </row>
    <row r="4587" spans="1:1" x14ac:dyDescent="0.25">
      <c r="A4587">
        <f t="shared" ca="1" si="71"/>
        <v>-0.80840363405506155</v>
      </c>
    </row>
    <row r="4588" spans="1:1" x14ac:dyDescent="0.25">
      <c r="A4588">
        <f t="shared" ca="1" si="71"/>
        <v>1.3177172068393779</v>
      </c>
    </row>
    <row r="4589" spans="1:1" x14ac:dyDescent="0.25">
      <c r="A4589">
        <f t="shared" ca="1" si="71"/>
        <v>-0.8505696468560906</v>
      </c>
    </row>
    <row r="4590" spans="1:1" x14ac:dyDescent="0.25">
      <c r="A4590">
        <f t="shared" ca="1" si="71"/>
        <v>-0.40604277540439837</v>
      </c>
    </row>
    <row r="4591" spans="1:1" x14ac:dyDescent="0.25">
      <c r="A4591">
        <f t="shared" ca="1" si="71"/>
        <v>0.11152194886802064</v>
      </c>
    </row>
    <row r="4592" spans="1:1" x14ac:dyDescent="0.25">
      <c r="A4592">
        <f t="shared" ca="1" si="71"/>
        <v>8.2344510021981343E-2</v>
      </c>
    </row>
    <row r="4593" spans="1:1" x14ac:dyDescent="0.25">
      <c r="A4593">
        <f t="shared" ca="1" si="71"/>
        <v>1.2847818700510603</v>
      </c>
    </row>
    <row r="4594" spans="1:1" x14ac:dyDescent="0.25">
      <c r="A4594">
        <f t="shared" ca="1" si="71"/>
        <v>0.63349042113854626</v>
      </c>
    </row>
    <row r="4595" spans="1:1" x14ac:dyDescent="0.25">
      <c r="A4595">
        <f t="shared" ca="1" si="71"/>
        <v>-0.20281281845582103</v>
      </c>
    </row>
    <row r="4596" spans="1:1" x14ac:dyDescent="0.25">
      <c r="A4596">
        <f t="shared" ca="1" si="71"/>
        <v>-0.68292571911574285</v>
      </c>
    </row>
    <row r="4597" spans="1:1" x14ac:dyDescent="0.25">
      <c r="A4597">
        <f t="shared" ca="1" si="71"/>
        <v>-0.15800949623611624</v>
      </c>
    </row>
    <row r="4598" spans="1:1" x14ac:dyDescent="0.25">
      <c r="A4598">
        <f t="shared" ca="1" si="71"/>
        <v>-1.639782946661074</v>
      </c>
    </row>
    <row r="4599" spans="1:1" x14ac:dyDescent="0.25">
      <c r="A4599">
        <f t="shared" ca="1" si="71"/>
        <v>-0.74270930749919906</v>
      </c>
    </row>
    <row r="4600" spans="1:1" x14ac:dyDescent="0.25">
      <c r="A4600">
        <f t="shared" ca="1" si="71"/>
        <v>-0.30160402438797668</v>
      </c>
    </row>
    <row r="4601" spans="1:1" x14ac:dyDescent="0.25">
      <c r="A4601">
        <f t="shared" ca="1" si="71"/>
        <v>1.0681842520103881</v>
      </c>
    </row>
    <row r="4602" spans="1:1" x14ac:dyDescent="0.25">
      <c r="A4602">
        <f t="shared" ca="1" si="71"/>
        <v>-0.53702365080202319</v>
      </c>
    </row>
    <row r="4603" spans="1:1" x14ac:dyDescent="0.25">
      <c r="A4603">
        <f t="shared" ca="1" si="71"/>
        <v>0.70638913320808217</v>
      </c>
    </row>
    <row r="4604" spans="1:1" x14ac:dyDescent="0.25">
      <c r="A4604">
        <f t="shared" ca="1" si="71"/>
        <v>-1.2731849258996617</v>
      </c>
    </row>
    <row r="4605" spans="1:1" x14ac:dyDescent="0.25">
      <c r="A4605">
        <f t="shared" ca="1" si="71"/>
        <v>-0.97081833767129633</v>
      </c>
    </row>
    <row r="4606" spans="1:1" x14ac:dyDescent="0.25">
      <c r="A4606">
        <f t="shared" ca="1" si="71"/>
        <v>0.60661748347464894</v>
      </c>
    </row>
    <row r="4607" spans="1:1" x14ac:dyDescent="0.25">
      <c r="A4607">
        <f t="shared" ca="1" si="71"/>
        <v>0.65845046693996789</v>
      </c>
    </row>
    <row r="4608" spans="1:1" x14ac:dyDescent="0.25">
      <c r="A4608">
        <f t="shared" ca="1" si="71"/>
        <v>-0.60523631056928351</v>
      </c>
    </row>
    <row r="4609" spans="1:1" x14ac:dyDescent="0.25">
      <c r="A4609">
        <f t="shared" ca="1" si="71"/>
        <v>-7.4531295287255939E-2</v>
      </c>
    </row>
    <row r="4610" spans="1:1" x14ac:dyDescent="0.25">
      <c r="A4610">
        <f t="shared" ca="1" si="71"/>
        <v>-1.2681886925263108</v>
      </c>
    </row>
    <row r="4611" spans="1:1" x14ac:dyDescent="0.25">
      <c r="A4611">
        <f t="shared" ref="A4611:A4674" ca="1" si="72">_xlfn.NORM.INV(RAND(),0,1)</f>
        <v>-6.888668969877948E-2</v>
      </c>
    </row>
    <row r="4612" spans="1:1" x14ac:dyDescent="0.25">
      <c r="A4612">
        <f t="shared" ca="1" si="72"/>
        <v>-0.6310269676527932</v>
      </c>
    </row>
    <row r="4613" spans="1:1" x14ac:dyDescent="0.25">
      <c r="A4613">
        <f t="shared" ca="1" si="72"/>
        <v>-0.22463353177743797</v>
      </c>
    </row>
    <row r="4614" spans="1:1" x14ac:dyDescent="0.25">
      <c r="A4614">
        <f t="shared" ca="1" si="72"/>
        <v>0.53841162193981451</v>
      </c>
    </row>
    <row r="4615" spans="1:1" x14ac:dyDescent="0.25">
      <c r="A4615">
        <f t="shared" ca="1" si="72"/>
        <v>0.25649429085861153</v>
      </c>
    </row>
    <row r="4616" spans="1:1" x14ac:dyDescent="0.25">
      <c r="A4616">
        <f t="shared" ca="1" si="72"/>
        <v>-1.1550096736129405</v>
      </c>
    </row>
    <row r="4617" spans="1:1" x14ac:dyDescent="0.25">
      <c r="A4617">
        <f t="shared" ca="1" si="72"/>
        <v>-0.15843214982945328</v>
      </c>
    </row>
    <row r="4618" spans="1:1" x14ac:dyDescent="0.25">
      <c r="A4618">
        <f t="shared" ca="1" si="72"/>
        <v>-1.8273914836644249</v>
      </c>
    </row>
    <row r="4619" spans="1:1" x14ac:dyDescent="0.25">
      <c r="A4619">
        <f t="shared" ca="1" si="72"/>
        <v>0.34102444119100755</v>
      </c>
    </row>
    <row r="4620" spans="1:1" x14ac:dyDescent="0.25">
      <c r="A4620">
        <f t="shared" ca="1" si="72"/>
        <v>-0.58663370450498542</v>
      </c>
    </row>
    <row r="4621" spans="1:1" x14ac:dyDescent="0.25">
      <c r="A4621">
        <f t="shared" ca="1" si="72"/>
        <v>-0.4330719101131314</v>
      </c>
    </row>
    <row r="4622" spans="1:1" x14ac:dyDescent="0.25">
      <c r="A4622">
        <f t="shared" ca="1" si="72"/>
        <v>-4.6397321013917879E-2</v>
      </c>
    </row>
    <row r="4623" spans="1:1" x14ac:dyDescent="0.25">
      <c r="A4623">
        <f t="shared" ca="1" si="72"/>
        <v>-1.0428106470147607</v>
      </c>
    </row>
    <row r="4624" spans="1:1" x14ac:dyDescent="0.25">
      <c r="A4624">
        <f t="shared" ca="1" si="72"/>
        <v>-0.22524879424262104</v>
      </c>
    </row>
    <row r="4625" spans="1:1" x14ac:dyDescent="0.25">
      <c r="A4625">
        <f t="shared" ca="1" si="72"/>
        <v>-1.1199605618920498</v>
      </c>
    </row>
    <row r="4626" spans="1:1" x14ac:dyDescent="0.25">
      <c r="A4626">
        <f t="shared" ca="1" si="72"/>
        <v>0.14849476691273758</v>
      </c>
    </row>
    <row r="4627" spans="1:1" x14ac:dyDescent="0.25">
      <c r="A4627">
        <f t="shared" ca="1" si="72"/>
        <v>-1.4281021861279073</v>
      </c>
    </row>
    <row r="4628" spans="1:1" x14ac:dyDescent="0.25">
      <c r="A4628">
        <f t="shared" ca="1" si="72"/>
        <v>-0.85702485597707367</v>
      </c>
    </row>
    <row r="4629" spans="1:1" x14ac:dyDescent="0.25">
      <c r="A4629">
        <f t="shared" ca="1" si="72"/>
        <v>0.71798995286059664</v>
      </c>
    </row>
    <row r="4630" spans="1:1" x14ac:dyDescent="0.25">
      <c r="A4630">
        <f t="shared" ca="1" si="72"/>
        <v>0.45048583885000787</v>
      </c>
    </row>
    <row r="4631" spans="1:1" x14ac:dyDescent="0.25">
      <c r="A4631">
        <f t="shared" ca="1" si="72"/>
        <v>0.61983046289827248</v>
      </c>
    </row>
    <row r="4632" spans="1:1" x14ac:dyDescent="0.25">
      <c r="A4632">
        <f t="shared" ca="1" si="72"/>
        <v>1.0008689513800042</v>
      </c>
    </row>
    <row r="4633" spans="1:1" x14ac:dyDescent="0.25">
      <c r="A4633">
        <f t="shared" ca="1" si="72"/>
        <v>-0.24359015407654439</v>
      </c>
    </row>
    <row r="4634" spans="1:1" x14ac:dyDescent="0.25">
      <c r="A4634">
        <f t="shared" ca="1" si="72"/>
        <v>0.42163256007349642</v>
      </c>
    </row>
    <row r="4635" spans="1:1" x14ac:dyDescent="0.25">
      <c r="A4635">
        <f t="shared" ca="1" si="72"/>
        <v>-0.37076938229952866</v>
      </c>
    </row>
    <row r="4636" spans="1:1" x14ac:dyDescent="0.25">
      <c r="A4636">
        <f t="shared" ca="1" si="72"/>
        <v>0.16348976237638174</v>
      </c>
    </row>
    <row r="4637" spans="1:1" x14ac:dyDescent="0.25">
      <c r="A4637">
        <f t="shared" ca="1" si="72"/>
        <v>-0.82056779863878193</v>
      </c>
    </row>
    <row r="4638" spans="1:1" x14ac:dyDescent="0.25">
      <c r="A4638">
        <f t="shared" ca="1" si="72"/>
        <v>0.10691535593558273</v>
      </c>
    </row>
    <row r="4639" spans="1:1" x14ac:dyDescent="0.25">
      <c r="A4639">
        <f t="shared" ca="1" si="72"/>
        <v>-0.88917362327430582</v>
      </c>
    </row>
    <row r="4640" spans="1:1" x14ac:dyDescent="0.25">
      <c r="A4640">
        <f t="shared" ca="1" si="72"/>
        <v>0.55331894305245621</v>
      </c>
    </row>
    <row r="4641" spans="1:1" x14ac:dyDescent="0.25">
      <c r="A4641">
        <f t="shared" ca="1" si="72"/>
        <v>1.378394443088619</v>
      </c>
    </row>
    <row r="4642" spans="1:1" x14ac:dyDescent="0.25">
      <c r="A4642">
        <f t="shared" ca="1" si="72"/>
        <v>0.15457369513759342</v>
      </c>
    </row>
    <row r="4643" spans="1:1" x14ac:dyDescent="0.25">
      <c r="A4643">
        <f t="shared" ca="1" si="72"/>
        <v>0.7226304970558034</v>
      </c>
    </row>
    <row r="4644" spans="1:1" x14ac:dyDescent="0.25">
      <c r="A4644">
        <f t="shared" ca="1" si="72"/>
        <v>-0.39179696615346593</v>
      </c>
    </row>
    <row r="4645" spans="1:1" x14ac:dyDescent="0.25">
      <c r="A4645">
        <f t="shared" ca="1" si="72"/>
        <v>0.95486600600454241</v>
      </c>
    </row>
    <row r="4646" spans="1:1" x14ac:dyDescent="0.25">
      <c r="A4646">
        <f t="shared" ca="1" si="72"/>
        <v>1.2749566032334185</v>
      </c>
    </row>
    <row r="4647" spans="1:1" x14ac:dyDescent="0.25">
      <c r="A4647">
        <f t="shared" ca="1" si="72"/>
        <v>0.15739953597393763</v>
      </c>
    </row>
    <row r="4648" spans="1:1" x14ac:dyDescent="0.25">
      <c r="A4648">
        <f t="shared" ca="1" si="72"/>
        <v>-0.24045831028430287</v>
      </c>
    </row>
    <row r="4649" spans="1:1" x14ac:dyDescent="0.25">
      <c r="A4649">
        <f t="shared" ca="1" si="72"/>
        <v>2.1220265100515712</v>
      </c>
    </row>
    <row r="4650" spans="1:1" x14ac:dyDescent="0.25">
      <c r="A4650">
        <f t="shared" ca="1" si="72"/>
        <v>0.31098110462600265</v>
      </c>
    </row>
    <row r="4651" spans="1:1" x14ac:dyDescent="0.25">
      <c r="A4651">
        <f t="shared" ca="1" si="72"/>
        <v>-1.5805016651396646</v>
      </c>
    </row>
    <row r="4652" spans="1:1" x14ac:dyDescent="0.25">
      <c r="A4652">
        <f t="shared" ca="1" si="72"/>
        <v>1.6657008541349778</v>
      </c>
    </row>
    <row r="4653" spans="1:1" x14ac:dyDescent="0.25">
      <c r="A4653">
        <f t="shared" ca="1" si="72"/>
        <v>1.4680281017548475</v>
      </c>
    </row>
    <row r="4654" spans="1:1" x14ac:dyDescent="0.25">
      <c r="A4654">
        <f t="shared" ca="1" si="72"/>
        <v>1.4748767474803317</v>
      </c>
    </row>
    <row r="4655" spans="1:1" x14ac:dyDescent="0.25">
      <c r="A4655">
        <f t="shared" ca="1" si="72"/>
        <v>-0.20703499503691497</v>
      </c>
    </row>
    <row r="4656" spans="1:1" x14ac:dyDescent="0.25">
      <c r="A4656">
        <f t="shared" ca="1" si="72"/>
        <v>0.32289517380775151</v>
      </c>
    </row>
    <row r="4657" spans="1:1" x14ac:dyDescent="0.25">
      <c r="A4657">
        <f t="shared" ca="1" si="72"/>
        <v>1.7740873808519364</v>
      </c>
    </row>
    <row r="4658" spans="1:1" x14ac:dyDescent="0.25">
      <c r="A4658">
        <f t="shared" ca="1" si="72"/>
        <v>-8.1243036293991017E-2</v>
      </c>
    </row>
    <row r="4659" spans="1:1" x14ac:dyDescent="0.25">
      <c r="A4659">
        <f t="shared" ca="1" si="72"/>
        <v>-2.2323295686687392</v>
      </c>
    </row>
    <row r="4660" spans="1:1" x14ac:dyDescent="0.25">
      <c r="A4660">
        <f t="shared" ca="1" si="72"/>
        <v>0.25067065794309312</v>
      </c>
    </row>
    <row r="4661" spans="1:1" x14ac:dyDescent="0.25">
      <c r="A4661">
        <f t="shared" ca="1" si="72"/>
        <v>0.3258317313670584</v>
      </c>
    </row>
    <row r="4662" spans="1:1" x14ac:dyDescent="0.25">
      <c r="A4662">
        <f t="shared" ca="1" si="72"/>
        <v>-1.9006287014569099</v>
      </c>
    </row>
    <row r="4663" spans="1:1" x14ac:dyDescent="0.25">
      <c r="A4663">
        <f t="shared" ca="1" si="72"/>
        <v>-0.34221644879562535</v>
      </c>
    </row>
    <row r="4664" spans="1:1" x14ac:dyDescent="0.25">
      <c r="A4664">
        <f t="shared" ca="1" si="72"/>
        <v>0.60251570316632963</v>
      </c>
    </row>
    <row r="4665" spans="1:1" x14ac:dyDescent="0.25">
      <c r="A4665">
        <f t="shared" ca="1" si="72"/>
        <v>1.1638870347390624</v>
      </c>
    </row>
    <row r="4666" spans="1:1" x14ac:dyDescent="0.25">
      <c r="A4666">
        <f t="shared" ca="1" si="72"/>
        <v>8.6433716505521896E-2</v>
      </c>
    </row>
    <row r="4667" spans="1:1" x14ac:dyDescent="0.25">
      <c r="A4667">
        <f t="shared" ca="1" si="72"/>
        <v>-0.43548241466007703</v>
      </c>
    </row>
    <row r="4668" spans="1:1" x14ac:dyDescent="0.25">
      <c r="A4668">
        <f t="shared" ca="1" si="72"/>
        <v>-1.6358156828234927</v>
      </c>
    </row>
    <row r="4669" spans="1:1" x14ac:dyDescent="0.25">
      <c r="A4669">
        <f t="shared" ca="1" si="72"/>
        <v>0.71551549255564006</v>
      </c>
    </row>
    <row r="4670" spans="1:1" x14ac:dyDescent="0.25">
      <c r="A4670">
        <f t="shared" ca="1" si="72"/>
        <v>0.5973508137075918</v>
      </c>
    </row>
    <row r="4671" spans="1:1" x14ac:dyDescent="0.25">
      <c r="A4671">
        <f t="shared" ca="1" si="72"/>
        <v>-0.57406434556899943</v>
      </c>
    </row>
    <row r="4672" spans="1:1" x14ac:dyDescent="0.25">
      <c r="A4672">
        <f t="shared" ca="1" si="72"/>
        <v>1.1927005378109157</v>
      </c>
    </row>
    <row r="4673" spans="1:1" x14ac:dyDescent="0.25">
      <c r="A4673">
        <f t="shared" ca="1" si="72"/>
        <v>1.0002247757383271</v>
      </c>
    </row>
    <row r="4674" spans="1:1" x14ac:dyDescent="0.25">
      <c r="A4674">
        <f t="shared" ca="1" si="72"/>
        <v>-0.24824875806319235</v>
      </c>
    </row>
    <row r="4675" spans="1:1" x14ac:dyDescent="0.25">
      <c r="A4675">
        <f t="shared" ref="A4675:A4738" ca="1" si="73">_xlfn.NORM.INV(RAND(),0,1)</f>
        <v>0.84256874554608074</v>
      </c>
    </row>
    <row r="4676" spans="1:1" x14ac:dyDescent="0.25">
      <c r="A4676">
        <f t="shared" ca="1" si="73"/>
        <v>0.28568080757997605</v>
      </c>
    </row>
    <row r="4677" spans="1:1" x14ac:dyDescent="0.25">
      <c r="A4677">
        <f t="shared" ca="1" si="73"/>
        <v>-0.81442274204031362</v>
      </c>
    </row>
    <row r="4678" spans="1:1" x14ac:dyDescent="0.25">
      <c r="A4678">
        <f t="shared" ca="1" si="73"/>
        <v>0.54593138533587493</v>
      </c>
    </row>
    <row r="4679" spans="1:1" x14ac:dyDescent="0.25">
      <c r="A4679">
        <f t="shared" ca="1" si="73"/>
        <v>0.12332592032966305</v>
      </c>
    </row>
    <row r="4680" spans="1:1" x14ac:dyDescent="0.25">
      <c r="A4680">
        <f t="shared" ca="1" si="73"/>
        <v>-1.0225907340458529</v>
      </c>
    </row>
    <row r="4681" spans="1:1" x14ac:dyDescent="0.25">
      <c r="A4681">
        <f t="shared" ca="1" si="73"/>
        <v>1.3843928403221741</v>
      </c>
    </row>
    <row r="4682" spans="1:1" x14ac:dyDescent="0.25">
      <c r="A4682">
        <f t="shared" ca="1" si="73"/>
        <v>1.1587718933814526</v>
      </c>
    </row>
    <row r="4683" spans="1:1" x14ac:dyDescent="0.25">
      <c r="A4683">
        <f t="shared" ca="1" si="73"/>
        <v>0.65763600224703966</v>
      </c>
    </row>
    <row r="4684" spans="1:1" x14ac:dyDescent="0.25">
      <c r="A4684">
        <f t="shared" ca="1" si="73"/>
        <v>0.85346070253230899</v>
      </c>
    </row>
    <row r="4685" spans="1:1" x14ac:dyDescent="0.25">
      <c r="A4685">
        <f t="shared" ca="1" si="73"/>
        <v>1.4495150596670758</v>
      </c>
    </row>
    <row r="4686" spans="1:1" x14ac:dyDescent="0.25">
      <c r="A4686">
        <f t="shared" ca="1" si="73"/>
        <v>1.0366311317259438</v>
      </c>
    </row>
    <row r="4687" spans="1:1" x14ac:dyDescent="0.25">
      <c r="A4687">
        <f t="shared" ca="1" si="73"/>
        <v>-2.6768886680919219E-2</v>
      </c>
    </row>
    <row r="4688" spans="1:1" x14ac:dyDescent="0.25">
      <c r="A4688">
        <f t="shared" ca="1" si="73"/>
        <v>0.56429829434002698</v>
      </c>
    </row>
    <row r="4689" spans="1:1" x14ac:dyDescent="0.25">
      <c r="A4689">
        <f t="shared" ca="1" si="73"/>
        <v>-1.6747288440617447</v>
      </c>
    </row>
    <row r="4690" spans="1:1" x14ac:dyDescent="0.25">
      <c r="A4690">
        <f t="shared" ca="1" si="73"/>
        <v>-0.39258859190129536</v>
      </c>
    </row>
    <row r="4691" spans="1:1" x14ac:dyDescent="0.25">
      <c r="A4691">
        <f t="shared" ca="1" si="73"/>
        <v>0.59186351586135555</v>
      </c>
    </row>
    <row r="4692" spans="1:1" x14ac:dyDescent="0.25">
      <c r="A4692">
        <f t="shared" ca="1" si="73"/>
        <v>1.1485004885189469</v>
      </c>
    </row>
    <row r="4693" spans="1:1" x14ac:dyDescent="0.25">
      <c r="A4693">
        <f t="shared" ca="1" si="73"/>
        <v>1.273977011636964</v>
      </c>
    </row>
    <row r="4694" spans="1:1" x14ac:dyDescent="0.25">
      <c r="A4694">
        <f t="shared" ca="1" si="73"/>
        <v>-0.8842347501938822</v>
      </c>
    </row>
    <row r="4695" spans="1:1" x14ac:dyDescent="0.25">
      <c r="A4695">
        <f t="shared" ca="1" si="73"/>
        <v>-0.62973182452621734</v>
      </c>
    </row>
    <row r="4696" spans="1:1" x14ac:dyDescent="0.25">
      <c r="A4696">
        <f t="shared" ca="1" si="73"/>
        <v>0.74132562564165727</v>
      </c>
    </row>
    <row r="4697" spans="1:1" x14ac:dyDescent="0.25">
      <c r="A4697">
        <f t="shared" ca="1" si="73"/>
        <v>0.74826504518048786</v>
      </c>
    </row>
    <row r="4698" spans="1:1" x14ac:dyDescent="0.25">
      <c r="A4698">
        <f t="shared" ca="1" si="73"/>
        <v>0.49288972515647128</v>
      </c>
    </row>
    <row r="4699" spans="1:1" x14ac:dyDescent="0.25">
      <c r="A4699">
        <f t="shared" ca="1" si="73"/>
        <v>1.2784750415953809</v>
      </c>
    </row>
    <row r="4700" spans="1:1" x14ac:dyDescent="0.25">
      <c r="A4700">
        <f t="shared" ca="1" si="73"/>
        <v>1.107528156722897</v>
      </c>
    </row>
    <row r="4701" spans="1:1" x14ac:dyDescent="0.25">
      <c r="A4701">
        <f t="shared" ca="1" si="73"/>
        <v>0.10111858531378473</v>
      </c>
    </row>
    <row r="4702" spans="1:1" x14ac:dyDescent="0.25">
      <c r="A4702">
        <f t="shared" ca="1" si="73"/>
        <v>-0.49330040830986022</v>
      </c>
    </row>
    <row r="4703" spans="1:1" x14ac:dyDescent="0.25">
      <c r="A4703">
        <f t="shared" ca="1" si="73"/>
        <v>-1.8361541251367417</v>
      </c>
    </row>
    <row r="4704" spans="1:1" x14ac:dyDescent="0.25">
      <c r="A4704">
        <f t="shared" ca="1" si="73"/>
        <v>1.6974245040474012</v>
      </c>
    </row>
    <row r="4705" spans="1:1" x14ac:dyDescent="0.25">
      <c r="A4705">
        <f t="shared" ca="1" si="73"/>
        <v>0.16059750814885818</v>
      </c>
    </row>
    <row r="4706" spans="1:1" x14ac:dyDescent="0.25">
      <c r="A4706">
        <f t="shared" ca="1" si="73"/>
        <v>-7.5024505563420538E-2</v>
      </c>
    </row>
    <row r="4707" spans="1:1" x14ac:dyDescent="0.25">
      <c r="A4707">
        <f t="shared" ca="1" si="73"/>
        <v>0.54864197478170496</v>
      </c>
    </row>
    <row r="4708" spans="1:1" x14ac:dyDescent="0.25">
      <c r="A4708">
        <f t="shared" ca="1" si="73"/>
        <v>-0.66758650126377528</v>
      </c>
    </row>
    <row r="4709" spans="1:1" x14ac:dyDescent="0.25">
      <c r="A4709">
        <f t="shared" ca="1" si="73"/>
        <v>-0.50322927113635441</v>
      </c>
    </row>
    <row r="4710" spans="1:1" x14ac:dyDescent="0.25">
      <c r="A4710">
        <f t="shared" ca="1" si="73"/>
        <v>1.1022677975441002</v>
      </c>
    </row>
    <row r="4711" spans="1:1" x14ac:dyDescent="0.25">
      <c r="A4711">
        <f t="shared" ca="1" si="73"/>
        <v>-1.2450086324456973</v>
      </c>
    </row>
    <row r="4712" spans="1:1" x14ac:dyDescent="0.25">
      <c r="A4712">
        <f t="shared" ca="1" si="73"/>
        <v>2.149515250261067</v>
      </c>
    </row>
    <row r="4713" spans="1:1" x14ac:dyDescent="0.25">
      <c r="A4713">
        <f t="shared" ca="1" si="73"/>
        <v>0.73868658565001544</v>
      </c>
    </row>
    <row r="4714" spans="1:1" x14ac:dyDescent="0.25">
      <c r="A4714">
        <f t="shared" ca="1" si="73"/>
        <v>-1.1894105224552451</v>
      </c>
    </row>
    <row r="4715" spans="1:1" x14ac:dyDescent="0.25">
      <c r="A4715">
        <f t="shared" ca="1" si="73"/>
        <v>-7.381100206691181E-2</v>
      </c>
    </row>
    <row r="4716" spans="1:1" x14ac:dyDescent="0.25">
      <c r="A4716">
        <f t="shared" ca="1" si="73"/>
        <v>1.7252325834791118</v>
      </c>
    </row>
    <row r="4717" spans="1:1" x14ac:dyDescent="0.25">
      <c r="A4717">
        <f t="shared" ca="1" si="73"/>
        <v>-0.43488126421071344</v>
      </c>
    </row>
    <row r="4718" spans="1:1" x14ac:dyDescent="0.25">
      <c r="A4718">
        <f t="shared" ca="1" si="73"/>
        <v>-2.3814091052498619E-3</v>
      </c>
    </row>
    <row r="4719" spans="1:1" x14ac:dyDescent="0.25">
      <c r="A4719">
        <f t="shared" ca="1" si="73"/>
        <v>-2.748322567690345E-2</v>
      </c>
    </row>
    <row r="4720" spans="1:1" x14ac:dyDescent="0.25">
      <c r="A4720">
        <f t="shared" ca="1" si="73"/>
        <v>-0.31009813325875851</v>
      </c>
    </row>
    <row r="4721" spans="1:1" x14ac:dyDescent="0.25">
      <c r="A4721">
        <f t="shared" ca="1" si="73"/>
        <v>-0.5376397290310071</v>
      </c>
    </row>
    <row r="4722" spans="1:1" x14ac:dyDescent="0.25">
      <c r="A4722">
        <f t="shared" ca="1" si="73"/>
        <v>-0.26034467860809662</v>
      </c>
    </row>
    <row r="4723" spans="1:1" x14ac:dyDescent="0.25">
      <c r="A4723">
        <f t="shared" ca="1" si="73"/>
        <v>0.97361774176757299</v>
      </c>
    </row>
    <row r="4724" spans="1:1" x14ac:dyDescent="0.25">
      <c r="A4724">
        <f t="shared" ca="1" si="73"/>
        <v>0.7797909013378389</v>
      </c>
    </row>
    <row r="4725" spans="1:1" x14ac:dyDescent="0.25">
      <c r="A4725">
        <f t="shared" ca="1" si="73"/>
        <v>-1.378484453639323</v>
      </c>
    </row>
    <row r="4726" spans="1:1" x14ac:dyDescent="0.25">
      <c r="A4726">
        <f t="shared" ca="1" si="73"/>
        <v>1.2422428633671911</v>
      </c>
    </row>
    <row r="4727" spans="1:1" x14ac:dyDescent="0.25">
      <c r="A4727">
        <f t="shared" ca="1" si="73"/>
        <v>-0.73462589236320863</v>
      </c>
    </row>
    <row r="4728" spans="1:1" x14ac:dyDescent="0.25">
      <c r="A4728">
        <f t="shared" ca="1" si="73"/>
        <v>0.55099682632432412</v>
      </c>
    </row>
    <row r="4729" spans="1:1" x14ac:dyDescent="0.25">
      <c r="A4729">
        <f t="shared" ca="1" si="73"/>
        <v>-1.3204233255343534</v>
      </c>
    </row>
    <row r="4730" spans="1:1" x14ac:dyDescent="0.25">
      <c r="A4730">
        <f t="shared" ca="1" si="73"/>
        <v>-1.2125601170274642</v>
      </c>
    </row>
    <row r="4731" spans="1:1" x14ac:dyDescent="0.25">
      <c r="A4731">
        <f t="shared" ca="1" si="73"/>
        <v>0.60956754723008388</v>
      </c>
    </row>
    <row r="4732" spans="1:1" x14ac:dyDescent="0.25">
      <c r="A4732">
        <f t="shared" ca="1" si="73"/>
        <v>1.1673139611576628</v>
      </c>
    </row>
    <row r="4733" spans="1:1" x14ac:dyDescent="0.25">
      <c r="A4733">
        <f t="shared" ca="1" si="73"/>
        <v>-1.0490457073851724</v>
      </c>
    </row>
    <row r="4734" spans="1:1" x14ac:dyDescent="0.25">
      <c r="A4734">
        <f t="shared" ca="1" si="73"/>
        <v>0.15741283583181997</v>
      </c>
    </row>
    <row r="4735" spans="1:1" x14ac:dyDescent="0.25">
      <c r="A4735">
        <f t="shared" ca="1" si="73"/>
        <v>-1.7363527295292751</v>
      </c>
    </row>
    <row r="4736" spans="1:1" x14ac:dyDescent="0.25">
      <c r="A4736">
        <f t="shared" ca="1" si="73"/>
        <v>0.76249659924939761</v>
      </c>
    </row>
    <row r="4737" spans="1:1" x14ac:dyDescent="0.25">
      <c r="A4737">
        <f t="shared" ca="1" si="73"/>
        <v>0.21076999813230721</v>
      </c>
    </row>
    <row r="4738" spans="1:1" x14ac:dyDescent="0.25">
      <c r="A4738">
        <f t="shared" ca="1" si="73"/>
        <v>-2.969879138996925E-2</v>
      </c>
    </row>
    <row r="4739" spans="1:1" x14ac:dyDescent="0.25">
      <c r="A4739">
        <f t="shared" ref="A4739:A4802" ca="1" si="74">_xlfn.NORM.INV(RAND(),0,1)</f>
        <v>-0.78913642229147707</v>
      </c>
    </row>
    <row r="4740" spans="1:1" x14ac:dyDescent="0.25">
      <c r="A4740">
        <f t="shared" ca="1" si="74"/>
        <v>-0.98547276997005728</v>
      </c>
    </row>
    <row r="4741" spans="1:1" x14ac:dyDescent="0.25">
      <c r="A4741">
        <f t="shared" ca="1" si="74"/>
        <v>0.24276296512709977</v>
      </c>
    </row>
    <row r="4742" spans="1:1" x14ac:dyDescent="0.25">
      <c r="A4742">
        <f t="shared" ca="1" si="74"/>
        <v>1.6486913314003426</v>
      </c>
    </row>
    <row r="4743" spans="1:1" x14ac:dyDescent="0.25">
      <c r="A4743">
        <f t="shared" ca="1" si="74"/>
        <v>0.44524579547655235</v>
      </c>
    </row>
    <row r="4744" spans="1:1" x14ac:dyDescent="0.25">
      <c r="A4744">
        <f t="shared" ca="1" si="74"/>
        <v>-1.6275160914920563</v>
      </c>
    </row>
    <row r="4745" spans="1:1" x14ac:dyDescent="0.25">
      <c r="A4745">
        <f t="shared" ca="1" si="74"/>
        <v>1.214148535968447</v>
      </c>
    </row>
    <row r="4746" spans="1:1" x14ac:dyDescent="0.25">
      <c r="A4746">
        <f t="shared" ca="1" si="74"/>
        <v>-1.8245562703454559</v>
      </c>
    </row>
    <row r="4747" spans="1:1" x14ac:dyDescent="0.25">
      <c r="A4747">
        <f t="shared" ca="1" si="74"/>
        <v>0.21648666445418399</v>
      </c>
    </row>
    <row r="4748" spans="1:1" x14ac:dyDescent="0.25">
      <c r="A4748">
        <f t="shared" ca="1" si="74"/>
        <v>-0.94922292192908841</v>
      </c>
    </row>
    <row r="4749" spans="1:1" x14ac:dyDescent="0.25">
      <c r="A4749">
        <f t="shared" ca="1" si="74"/>
        <v>0.58275936598946199</v>
      </c>
    </row>
    <row r="4750" spans="1:1" x14ac:dyDescent="0.25">
      <c r="A4750">
        <f t="shared" ca="1" si="74"/>
        <v>-0.43794204830032785</v>
      </c>
    </row>
    <row r="4751" spans="1:1" x14ac:dyDescent="0.25">
      <c r="A4751">
        <f t="shared" ca="1" si="74"/>
        <v>0.44047142207354623</v>
      </c>
    </row>
    <row r="4752" spans="1:1" x14ac:dyDescent="0.25">
      <c r="A4752">
        <f t="shared" ca="1" si="74"/>
        <v>0.79899318399217967</v>
      </c>
    </row>
    <row r="4753" spans="1:1" x14ac:dyDescent="0.25">
      <c r="A4753">
        <f t="shared" ca="1" si="74"/>
        <v>-1.0876767988206131</v>
      </c>
    </row>
    <row r="4754" spans="1:1" x14ac:dyDescent="0.25">
      <c r="A4754">
        <f t="shared" ca="1" si="74"/>
        <v>0.7046992577011546</v>
      </c>
    </row>
    <row r="4755" spans="1:1" x14ac:dyDescent="0.25">
      <c r="A4755">
        <f t="shared" ca="1" si="74"/>
        <v>-1.5831831989884753</v>
      </c>
    </row>
    <row r="4756" spans="1:1" x14ac:dyDescent="0.25">
      <c r="A4756">
        <f t="shared" ca="1" si="74"/>
        <v>-0.63548830700902015</v>
      </c>
    </row>
    <row r="4757" spans="1:1" x14ac:dyDescent="0.25">
      <c r="A4757">
        <f t="shared" ca="1" si="74"/>
        <v>0.38062936236634071</v>
      </c>
    </row>
    <row r="4758" spans="1:1" x14ac:dyDescent="0.25">
      <c r="A4758">
        <f t="shared" ca="1" si="74"/>
        <v>-1.7051908183441787E-2</v>
      </c>
    </row>
    <row r="4759" spans="1:1" x14ac:dyDescent="0.25">
      <c r="A4759">
        <f t="shared" ca="1" si="74"/>
        <v>0.47235115830176466</v>
      </c>
    </row>
    <row r="4760" spans="1:1" x14ac:dyDescent="0.25">
      <c r="A4760">
        <f t="shared" ca="1" si="74"/>
        <v>-1.0653067212913783</v>
      </c>
    </row>
    <row r="4761" spans="1:1" x14ac:dyDescent="0.25">
      <c r="A4761">
        <f t="shared" ca="1" si="74"/>
        <v>-0.7493442179973111</v>
      </c>
    </row>
    <row r="4762" spans="1:1" x14ac:dyDescent="0.25">
      <c r="A4762">
        <f t="shared" ca="1" si="74"/>
        <v>0.84561263540530107</v>
      </c>
    </row>
    <row r="4763" spans="1:1" x14ac:dyDescent="0.25">
      <c r="A4763">
        <f t="shared" ca="1" si="74"/>
        <v>-1.0763521528471087</v>
      </c>
    </row>
    <row r="4764" spans="1:1" x14ac:dyDescent="0.25">
      <c r="A4764">
        <f t="shared" ca="1" si="74"/>
        <v>-1.2066591588029774</v>
      </c>
    </row>
    <row r="4765" spans="1:1" x14ac:dyDescent="0.25">
      <c r="A4765">
        <f t="shared" ca="1" si="74"/>
        <v>0.65694078933653255</v>
      </c>
    </row>
    <row r="4766" spans="1:1" x14ac:dyDescent="0.25">
      <c r="A4766">
        <f t="shared" ca="1" si="74"/>
        <v>0.62384973243299424</v>
      </c>
    </row>
    <row r="4767" spans="1:1" x14ac:dyDescent="0.25">
      <c r="A4767">
        <f t="shared" ca="1" si="74"/>
        <v>-1.2657231278167602</v>
      </c>
    </row>
    <row r="4768" spans="1:1" x14ac:dyDescent="0.25">
      <c r="A4768">
        <f t="shared" ca="1" si="74"/>
        <v>-0.77297352897705462</v>
      </c>
    </row>
    <row r="4769" spans="1:1" x14ac:dyDescent="0.25">
      <c r="A4769">
        <f t="shared" ca="1" si="74"/>
        <v>0.59767929499010486</v>
      </c>
    </row>
    <row r="4770" spans="1:1" x14ac:dyDescent="0.25">
      <c r="A4770">
        <f t="shared" ca="1" si="74"/>
        <v>-0.33260190553778685</v>
      </c>
    </row>
    <row r="4771" spans="1:1" x14ac:dyDescent="0.25">
      <c r="A4771">
        <f t="shared" ca="1" si="74"/>
        <v>-0.71235782324170682</v>
      </c>
    </row>
    <row r="4772" spans="1:1" x14ac:dyDescent="0.25">
      <c r="A4772">
        <f t="shared" ca="1" si="74"/>
        <v>-0.18145811974285481</v>
      </c>
    </row>
    <row r="4773" spans="1:1" x14ac:dyDescent="0.25">
      <c r="A4773">
        <f t="shared" ca="1" si="74"/>
        <v>-1.0394944431424369</v>
      </c>
    </row>
    <row r="4774" spans="1:1" x14ac:dyDescent="0.25">
      <c r="A4774">
        <f t="shared" ca="1" si="74"/>
        <v>0.71534135895902595</v>
      </c>
    </row>
    <row r="4775" spans="1:1" x14ac:dyDescent="0.25">
      <c r="A4775">
        <f t="shared" ca="1" si="74"/>
        <v>0.17367259718771752</v>
      </c>
    </row>
    <row r="4776" spans="1:1" x14ac:dyDescent="0.25">
      <c r="A4776">
        <f t="shared" ca="1" si="74"/>
        <v>-1.2720635809295189</v>
      </c>
    </row>
    <row r="4777" spans="1:1" x14ac:dyDescent="0.25">
      <c r="A4777">
        <f t="shared" ca="1" si="74"/>
        <v>-1.4846797214544389</v>
      </c>
    </row>
    <row r="4778" spans="1:1" x14ac:dyDescent="0.25">
      <c r="A4778">
        <f t="shared" ca="1" si="74"/>
        <v>-0.85318205540891057</v>
      </c>
    </row>
    <row r="4779" spans="1:1" x14ac:dyDescent="0.25">
      <c r="A4779">
        <f t="shared" ca="1" si="74"/>
        <v>-0.58859812469937578</v>
      </c>
    </row>
    <row r="4780" spans="1:1" x14ac:dyDescent="0.25">
      <c r="A4780">
        <f t="shared" ca="1" si="74"/>
        <v>0.72759860070602511</v>
      </c>
    </row>
    <row r="4781" spans="1:1" x14ac:dyDescent="0.25">
      <c r="A4781">
        <f t="shared" ca="1" si="74"/>
        <v>0.6950562053489846</v>
      </c>
    </row>
    <row r="4782" spans="1:1" x14ac:dyDescent="0.25">
      <c r="A4782">
        <f t="shared" ca="1" si="74"/>
        <v>-0.11012200859743712</v>
      </c>
    </row>
    <row r="4783" spans="1:1" x14ac:dyDescent="0.25">
      <c r="A4783">
        <f t="shared" ca="1" si="74"/>
        <v>2.0015429982251094</v>
      </c>
    </row>
    <row r="4784" spans="1:1" x14ac:dyDescent="0.25">
      <c r="A4784">
        <f t="shared" ca="1" si="74"/>
        <v>0.40681767143897968</v>
      </c>
    </row>
    <row r="4785" spans="1:1" x14ac:dyDescent="0.25">
      <c r="A4785">
        <f t="shared" ca="1" si="74"/>
        <v>-0.120589629114232</v>
      </c>
    </row>
    <row r="4786" spans="1:1" x14ac:dyDescent="0.25">
      <c r="A4786">
        <f t="shared" ca="1" si="74"/>
        <v>0.19393511354961174</v>
      </c>
    </row>
    <row r="4787" spans="1:1" x14ac:dyDescent="0.25">
      <c r="A4787">
        <f t="shared" ca="1" si="74"/>
        <v>-1.4394182721606061</v>
      </c>
    </row>
    <row r="4788" spans="1:1" x14ac:dyDescent="0.25">
      <c r="A4788">
        <f t="shared" ca="1" si="74"/>
        <v>-1.4753798405858894E-2</v>
      </c>
    </row>
    <row r="4789" spans="1:1" x14ac:dyDescent="0.25">
      <c r="A4789">
        <f t="shared" ca="1" si="74"/>
        <v>0.22185138309057437</v>
      </c>
    </row>
    <row r="4790" spans="1:1" x14ac:dyDescent="0.25">
      <c r="A4790">
        <f t="shared" ca="1" si="74"/>
        <v>-1.5133754934065973</v>
      </c>
    </row>
    <row r="4791" spans="1:1" x14ac:dyDescent="0.25">
      <c r="A4791">
        <f t="shared" ca="1" si="74"/>
        <v>0.89338889271548294</v>
      </c>
    </row>
    <row r="4792" spans="1:1" x14ac:dyDescent="0.25">
      <c r="A4792">
        <f t="shared" ca="1" si="74"/>
        <v>0.68826542033162974</v>
      </c>
    </row>
    <row r="4793" spans="1:1" x14ac:dyDescent="0.25">
      <c r="A4793">
        <f t="shared" ca="1" si="74"/>
        <v>1.3846208839243694</v>
      </c>
    </row>
    <row r="4794" spans="1:1" x14ac:dyDescent="0.25">
      <c r="A4794">
        <f t="shared" ca="1" si="74"/>
        <v>1.7171009459094766</v>
      </c>
    </row>
    <row r="4795" spans="1:1" x14ac:dyDescent="0.25">
      <c r="A4795">
        <f t="shared" ca="1" si="74"/>
        <v>-1.2890421110699539</v>
      </c>
    </row>
    <row r="4796" spans="1:1" x14ac:dyDescent="0.25">
      <c r="A4796">
        <f t="shared" ca="1" si="74"/>
        <v>-0.16103354717277904</v>
      </c>
    </row>
    <row r="4797" spans="1:1" x14ac:dyDescent="0.25">
      <c r="A4797">
        <f t="shared" ca="1" si="74"/>
        <v>-0.27112584973788068</v>
      </c>
    </row>
    <row r="4798" spans="1:1" x14ac:dyDescent="0.25">
      <c r="A4798">
        <f t="shared" ca="1" si="74"/>
        <v>-0.34947747240019733</v>
      </c>
    </row>
    <row r="4799" spans="1:1" x14ac:dyDescent="0.25">
      <c r="A4799">
        <f t="shared" ca="1" si="74"/>
        <v>-0.97993035562066721</v>
      </c>
    </row>
    <row r="4800" spans="1:1" x14ac:dyDescent="0.25">
      <c r="A4800">
        <f t="shared" ca="1" si="74"/>
        <v>-0.88043429499789705</v>
      </c>
    </row>
    <row r="4801" spans="1:1" x14ac:dyDescent="0.25">
      <c r="A4801">
        <f t="shared" ca="1" si="74"/>
        <v>1.0012988157641378</v>
      </c>
    </row>
    <row r="4802" spans="1:1" x14ac:dyDescent="0.25">
      <c r="A4802">
        <f t="shared" ca="1" si="74"/>
        <v>-1.0462204862583655</v>
      </c>
    </row>
    <row r="4803" spans="1:1" x14ac:dyDescent="0.25">
      <c r="A4803">
        <f t="shared" ref="A4803:A4866" ca="1" si="75">_xlfn.NORM.INV(RAND(),0,1)</f>
        <v>-1.3126851374922828</v>
      </c>
    </row>
    <row r="4804" spans="1:1" x14ac:dyDescent="0.25">
      <c r="A4804">
        <f t="shared" ca="1" si="75"/>
        <v>2.2028820861923308</v>
      </c>
    </row>
    <row r="4805" spans="1:1" x14ac:dyDescent="0.25">
      <c r="A4805">
        <f t="shared" ca="1" si="75"/>
        <v>0.53540419970814046</v>
      </c>
    </row>
    <row r="4806" spans="1:1" x14ac:dyDescent="0.25">
      <c r="A4806">
        <f t="shared" ca="1" si="75"/>
        <v>-0.21544441043947096</v>
      </c>
    </row>
    <row r="4807" spans="1:1" x14ac:dyDescent="0.25">
      <c r="A4807">
        <f t="shared" ca="1" si="75"/>
        <v>-1.7897416988373966</v>
      </c>
    </row>
    <row r="4808" spans="1:1" x14ac:dyDescent="0.25">
      <c r="A4808">
        <f t="shared" ca="1" si="75"/>
        <v>0.59965562854986998</v>
      </c>
    </row>
    <row r="4809" spans="1:1" x14ac:dyDescent="0.25">
      <c r="A4809">
        <f t="shared" ca="1" si="75"/>
        <v>0.23618472201274149</v>
      </c>
    </row>
    <row r="4810" spans="1:1" x14ac:dyDescent="0.25">
      <c r="A4810">
        <f t="shared" ca="1" si="75"/>
        <v>0.64760189598155238</v>
      </c>
    </row>
    <row r="4811" spans="1:1" x14ac:dyDescent="0.25">
      <c r="A4811">
        <f t="shared" ca="1" si="75"/>
        <v>-2.4959738216722394</v>
      </c>
    </row>
    <row r="4812" spans="1:1" x14ac:dyDescent="0.25">
      <c r="A4812">
        <f t="shared" ca="1" si="75"/>
        <v>0.89394276051191024</v>
      </c>
    </row>
    <row r="4813" spans="1:1" x14ac:dyDescent="0.25">
      <c r="A4813">
        <f t="shared" ca="1" si="75"/>
        <v>0.80584353310099166</v>
      </c>
    </row>
    <row r="4814" spans="1:1" x14ac:dyDescent="0.25">
      <c r="A4814">
        <f t="shared" ca="1" si="75"/>
        <v>0.40209164320544438</v>
      </c>
    </row>
    <row r="4815" spans="1:1" x14ac:dyDescent="0.25">
      <c r="A4815">
        <f t="shared" ca="1" si="75"/>
        <v>1.0506266241631346</v>
      </c>
    </row>
    <row r="4816" spans="1:1" x14ac:dyDescent="0.25">
      <c r="A4816">
        <f t="shared" ca="1" si="75"/>
        <v>0.42262320829425465</v>
      </c>
    </row>
    <row r="4817" spans="1:1" x14ac:dyDescent="0.25">
      <c r="A4817">
        <f t="shared" ca="1" si="75"/>
        <v>-1.3695462225293393</v>
      </c>
    </row>
    <row r="4818" spans="1:1" x14ac:dyDescent="0.25">
      <c r="A4818">
        <f t="shared" ca="1" si="75"/>
        <v>-1.5655611694145057</v>
      </c>
    </row>
    <row r="4819" spans="1:1" x14ac:dyDescent="0.25">
      <c r="A4819">
        <f t="shared" ca="1" si="75"/>
        <v>-0.48638249306076359</v>
      </c>
    </row>
    <row r="4820" spans="1:1" x14ac:dyDescent="0.25">
      <c r="A4820">
        <f t="shared" ca="1" si="75"/>
        <v>0.57259753492179288</v>
      </c>
    </row>
    <row r="4821" spans="1:1" x14ac:dyDescent="0.25">
      <c r="A4821">
        <f t="shared" ca="1" si="75"/>
        <v>-0.10767333294777151</v>
      </c>
    </row>
    <row r="4822" spans="1:1" x14ac:dyDescent="0.25">
      <c r="A4822">
        <f t="shared" ca="1" si="75"/>
        <v>-0.68164083331888392</v>
      </c>
    </row>
    <row r="4823" spans="1:1" x14ac:dyDescent="0.25">
      <c r="A4823">
        <f t="shared" ca="1" si="75"/>
        <v>-0.24632565533273856</v>
      </c>
    </row>
    <row r="4824" spans="1:1" x14ac:dyDescent="0.25">
      <c r="A4824">
        <f t="shared" ca="1" si="75"/>
        <v>-0.29703652589755997</v>
      </c>
    </row>
    <row r="4825" spans="1:1" x14ac:dyDescent="0.25">
      <c r="A4825">
        <f t="shared" ca="1" si="75"/>
        <v>-1.5702391854985176</v>
      </c>
    </row>
    <row r="4826" spans="1:1" x14ac:dyDescent="0.25">
      <c r="A4826">
        <f t="shared" ca="1" si="75"/>
        <v>1.0643240629230326</v>
      </c>
    </row>
    <row r="4827" spans="1:1" x14ac:dyDescent="0.25">
      <c r="A4827">
        <f t="shared" ca="1" si="75"/>
        <v>-0.48998485846441853</v>
      </c>
    </row>
    <row r="4828" spans="1:1" x14ac:dyDescent="0.25">
      <c r="A4828">
        <f t="shared" ca="1" si="75"/>
        <v>-0.45681198404505557</v>
      </c>
    </row>
    <row r="4829" spans="1:1" x14ac:dyDescent="0.25">
      <c r="A4829">
        <f t="shared" ca="1" si="75"/>
        <v>0.73194584844570676</v>
      </c>
    </row>
    <row r="4830" spans="1:1" x14ac:dyDescent="0.25">
      <c r="A4830">
        <f t="shared" ca="1" si="75"/>
        <v>1.7527877050170224</v>
      </c>
    </row>
    <row r="4831" spans="1:1" x14ac:dyDescent="0.25">
      <c r="A4831">
        <f t="shared" ca="1" si="75"/>
        <v>0.95050226959560757</v>
      </c>
    </row>
    <row r="4832" spans="1:1" x14ac:dyDescent="0.25">
      <c r="A4832">
        <f t="shared" ca="1" si="75"/>
        <v>2.6216241090338421</v>
      </c>
    </row>
    <row r="4833" spans="1:1" x14ac:dyDescent="0.25">
      <c r="A4833">
        <f t="shared" ca="1" si="75"/>
        <v>1.3716029878839291</v>
      </c>
    </row>
    <row r="4834" spans="1:1" x14ac:dyDescent="0.25">
      <c r="A4834">
        <f t="shared" ca="1" si="75"/>
        <v>-0.37094554492412385</v>
      </c>
    </row>
    <row r="4835" spans="1:1" x14ac:dyDescent="0.25">
      <c r="A4835">
        <f t="shared" ca="1" si="75"/>
        <v>-1.5413743552465651</v>
      </c>
    </row>
    <row r="4836" spans="1:1" x14ac:dyDescent="0.25">
      <c r="A4836">
        <f t="shared" ca="1" si="75"/>
        <v>-0.47007873600972688</v>
      </c>
    </row>
    <row r="4837" spans="1:1" x14ac:dyDescent="0.25">
      <c r="A4837">
        <f t="shared" ca="1" si="75"/>
        <v>0.13346490580034429</v>
      </c>
    </row>
    <row r="4838" spans="1:1" x14ac:dyDescent="0.25">
      <c r="A4838">
        <f t="shared" ca="1" si="75"/>
        <v>4.6535258737902985E-2</v>
      </c>
    </row>
    <row r="4839" spans="1:1" x14ac:dyDescent="0.25">
      <c r="A4839">
        <f t="shared" ca="1" si="75"/>
        <v>-0.11413619508299547</v>
      </c>
    </row>
    <row r="4840" spans="1:1" x14ac:dyDescent="0.25">
      <c r="A4840">
        <f t="shared" ca="1" si="75"/>
        <v>0.7424324751970699</v>
      </c>
    </row>
    <row r="4841" spans="1:1" x14ac:dyDescent="0.25">
      <c r="A4841">
        <f t="shared" ca="1" si="75"/>
        <v>-2.2195817772148102E-2</v>
      </c>
    </row>
    <row r="4842" spans="1:1" x14ac:dyDescent="0.25">
      <c r="A4842">
        <f t="shared" ca="1" si="75"/>
        <v>0.58126830240937855</v>
      </c>
    </row>
    <row r="4843" spans="1:1" x14ac:dyDescent="0.25">
      <c r="A4843">
        <f t="shared" ca="1" si="75"/>
        <v>0.2079779524448675</v>
      </c>
    </row>
    <row r="4844" spans="1:1" x14ac:dyDescent="0.25">
      <c r="A4844">
        <f t="shared" ca="1" si="75"/>
        <v>-0.15956690400574389</v>
      </c>
    </row>
    <row r="4845" spans="1:1" x14ac:dyDescent="0.25">
      <c r="A4845">
        <f t="shared" ca="1" si="75"/>
        <v>1.6404229831805885</v>
      </c>
    </row>
    <row r="4846" spans="1:1" x14ac:dyDescent="0.25">
      <c r="A4846">
        <f t="shared" ca="1" si="75"/>
        <v>-3.7963315259308829E-2</v>
      </c>
    </row>
    <row r="4847" spans="1:1" x14ac:dyDescent="0.25">
      <c r="A4847">
        <f t="shared" ca="1" si="75"/>
        <v>0.50256359115657401</v>
      </c>
    </row>
    <row r="4848" spans="1:1" x14ac:dyDescent="0.25">
      <c r="A4848">
        <f t="shared" ca="1" si="75"/>
        <v>1.9103121080014531</v>
      </c>
    </row>
    <row r="4849" spans="1:1" x14ac:dyDescent="0.25">
      <c r="A4849">
        <f t="shared" ca="1" si="75"/>
        <v>0.31187952073778313</v>
      </c>
    </row>
    <row r="4850" spans="1:1" x14ac:dyDescent="0.25">
      <c r="A4850">
        <f t="shared" ca="1" si="75"/>
        <v>-0.66225360197573291</v>
      </c>
    </row>
    <row r="4851" spans="1:1" x14ac:dyDescent="0.25">
      <c r="A4851">
        <f t="shared" ca="1" si="75"/>
        <v>-7.6300317221459912E-2</v>
      </c>
    </row>
    <row r="4852" spans="1:1" x14ac:dyDescent="0.25">
      <c r="A4852">
        <f t="shared" ca="1" si="75"/>
        <v>-0.13832582512700944</v>
      </c>
    </row>
    <row r="4853" spans="1:1" x14ac:dyDescent="0.25">
      <c r="A4853">
        <f t="shared" ca="1" si="75"/>
        <v>0.2392173788817373</v>
      </c>
    </row>
    <row r="4854" spans="1:1" x14ac:dyDescent="0.25">
      <c r="A4854">
        <f t="shared" ca="1" si="75"/>
        <v>1.2891384909862649</v>
      </c>
    </row>
    <row r="4855" spans="1:1" x14ac:dyDescent="0.25">
      <c r="A4855">
        <f t="shared" ca="1" si="75"/>
        <v>1.0269564557593678</v>
      </c>
    </row>
    <row r="4856" spans="1:1" x14ac:dyDescent="0.25">
      <c r="A4856">
        <f t="shared" ca="1" si="75"/>
        <v>1.4496826313360089</v>
      </c>
    </row>
    <row r="4857" spans="1:1" x14ac:dyDescent="0.25">
      <c r="A4857">
        <f t="shared" ca="1" si="75"/>
        <v>-1.1783443858058391</v>
      </c>
    </row>
    <row r="4858" spans="1:1" x14ac:dyDescent="0.25">
      <c r="A4858">
        <f t="shared" ca="1" si="75"/>
        <v>-1.9889867438635958</v>
      </c>
    </row>
    <row r="4859" spans="1:1" x14ac:dyDescent="0.25">
      <c r="A4859">
        <f t="shared" ca="1" si="75"/>
        <v>1.877781381161173</v>
      </c>
    </row>
    <row r="4860" spans="1:1" x14ac:dyDescent="0.25">
      <c r="A4860">
        <f t="shared" ca="1" si="75"/>
        <v>-0.44318593539085377</v>
      </c>
    </row>
    <row r="4861" spans="1:1" x14ac:dyDescent="0.25">
      <c r="A4861">
        <f t="shared" ca="1" si="75"/>
        <v>0.63701501262978222</v>
      </c>
    </row>
    <row r="4862" spans="1:1" x14ac:dyDescent="0.25">
      <c r="A4862">
        <f t="shared" ca="1" si="75"/>
        <v>0.89202597758954583</v>
      </c>
    </row>
    <row r="4863" spans="1:1" x14ac:dyDescent="0.25">
      <c r="A4863">
        <f t="shared" ca="1" si="75"/>
        <v>-0.14859964562673469</v>
      </c>
    </row>
    <row r="4864" spans="1:1" x14ac:dyDescent="0.25">
      <c r="A4864">
        <f t="shared" ca="1" si="75"/>
        <v>-0.64035507616667731</v>
      </c>
    </row>
    <row r="4865" spans="1:1" x14ac:dyDescent="0.25">
      <c r="A4865">
        <f t="shared" ca="1" si="75"/>
        <v>-0.31843033344945593</v>
      </c>
    </row>
    <row r="4866" spans="1:1" x14ac:dyDescent="0.25">
      <c r="A4866">
        <f t="shared" ca="1" si="75"/>
        <v>-0.9881226204936322</v>
      </c>
    </row>
    <row r="4867" spans="1:1" x14ac:dyDescent="0.25">
      <c r="A4867">
        <f t="shared" ref="A4867:A4930" ca="1" si="76">_xlfn.NORM.INV(RAND(),0,1)</f>
        <v>0.62906882157948762</v>
      </c>
    </row>
    <row r="4868" spans="1:1" x14ac:dyDescent="0.25">
      <c r="A4868">
        <f t="shared" ca="1" si="76"/>
        <v>-1.272685467984906</v>
      </c>
    </row>
    <row r="4869" spans="1:1" x14ac:dyDescent="0.25">
      <c r="A4869">
        <f t="shared" ca="1" si="76"/>
        <v>-0.97350453601927311</v>
      </c>
    </row>
    <row r="4870" spans="1:1" x14ac:dyDescent="0.25">
      <c r="A4870">
        <f t="shared" ca="1" si="76"/>
        <v>0.46622125928109204</v>
      </c>
    </row>
    <row r="4871" spans="1:1" x14ac:dyDescent="0.25">
      <c r="A4871">
        <f t="shared" ca="1" si="76"/>
        <v>-0.38400209317261352</v>
      </c>
    </row>
    <row r="4872" spans="1:1" x14ac:dyDescent="0.25">
      <c r="A4872">
        <f t="shared" ca="1" si="76"/>
        <v>0.27790464718223989</v>
      </c>
    </row>
    <row r="4873" spans="1:1" x14ac:dyDescent="0.25">
      <c r="A4873">
        <f t="shared" ca="1" si="76"/>
        <v>1.0108883478960478</v>
      </c>
    </row>
    <row r="4874" spans="1:1" x14ac:dyDescent="0.25">
      <c r="A4874">
        <f t="shared" ca="1" si="76"/>
        <v>0.62886333683753437</v>
      </c>
    </row>
    <row r="4875" spans="1:1" x14ac:dyDescent="0.25">
      <c r="A4875">
        <f t="shared" ca="1" si="76"/>
        <v>0.17476832523964408</v>
      </c>
    </row>
    <row r="4876" spans="1:1" x14ac:dyDescent="0.25">
      <c r="A4876">
        <f t="shared" ca="1" si="76"/>
        <v>-0.69610377282541536</v>
      </c>
    </row>
    <row r="4877" spans="1:1" x14ac:dyDescent="0.25">
      <c r="A4877">
        <f t="shared" ca="1" si="76"/>
        <v>0.86216084682509808</v>
      </c>
    </row>
    <row r="4878" spans="1:1" x14ac:dyDescent="0.25">
      <c r="A4878">
        <f t="shared" ca="1" si="76"/>
        <v>-0.50673942781879733</v>
      </c>
    </row>
    <row r="4879" spans="1:1" x14ac:dyDescent="0.25">
      <c r="A4879">
        <f t="shared" ca="1" si="76"/>
        <v>1.6460171411691358</v>
      </c>
    </row>
    <row r="4880" spans="1:1" x14ac:dyDescent="0.25">
      <c r="A4880">
        <f t="shared" ca="1" si="76"/>
        <v>-0.75695626447458852</v>
      </c>
    </row>
    <row r="4881" spans="1:1" x14ac:dyDescent="0.25">
      <c r="A4881">
        <f t="shared" ca="1" si="76"/>
        <v>-7.831752800325531E-2</v>
      </c>
    </row>
    <row r="4882" spans="1:1" x14ac:dyDescent="0.25">
      <c r="A4882">
        <f t="shared" ca="1" si="76"/>
        <v>-1.156637068235566</v>
      </c>
    </row>
    <row r="4883" spans="1:1" x14ac:dyDescent="0.25">
      <c r="A4883">
        <f t="shared" ca="1" si="76"/>
        <v>0.41742452574378563</v>
      </c>
    </row>
    <row r="4884" spans="1:1" x14ac:dyDescent="0.25">
      <c r="A4884">
        <f t="shared" ca="1" si="76"/>
        <v>0.25039679696606276</v>
      </c>
    </row>
    <row r="4885" spans="1:1" x14ac:dyDescent="0.25">
      <c r="A4885">
        <f t="shared" ca="1" si="76"/>
        <v>-0.72284902245195692</v>
      </c>
    </row>
    <row r="4886" spans="1:1" x14ac:dyDescent="0.25">
      <c r="A4886">
        <f t="shared" ca="1" si="76"/>
        <v>-1.1717115176104709</v>
      </c>
    </row>
    <row r="4887" spans="1:1" x14ac:dyDescent="0.25">
      <c r="A4887">
        <f t="shared" ca="1" si="76"/>
        <v>-0.32472314418620285</v>
      </c>
    </row>
    <row r="4888" spans="1:1" x14ac:dyDescent="0.25">
      <c r="A4888">
        <f t="shared" ca="1" si="76"/>
        <v>-8.6131896597862453E-2</v>
      </c>
    </row>
    <row r="4889" spans="1:1" x14ac:dyDescent="0.25">
      <c r="A4889">
        <f t="shared" ca="1" si="76"/>
        <v>2.5197375810184122</v>
      </c>
    </row>
    <row r="4890" spans="1:1" x14ac:dyDescent="0.25">
      <c r="A4890">
        <f t="shared" ca="1" si="76"/>
        <v>1.5805780255199455</v>
      </c>
    </row>
    <row r="4891" spans="1:1" x14ac:dyDescent="0.25">
      <c r="A4891">
        <f t="shared" ca="1" si="76"/>
        <v>-0.92951706496471709</v>
      </c>
    </row>
    <row r="4892" spans="1:1" x14ac:dyDescent="0.25">
      <c r="A4892">
        <f t="shared" ca="1" si="76"/>
        <v>-1.7657003827139193</v>
      </c>
    </row>
    <row r="4893" spans="1:1" x14ac:dyDescent="0.25">
      <c r="A4893">
        <f t="shared" ca="1" si="76"/>
        <v>-0.93463062965362587</v>
      </c>
    </row>
    <row r="4894" spans="1:1" x14ac:dyDescent="0.25">
      <c r="A4894">
        <f t="shared" ca="1" si="76"/>
        <v>1.200576035046852</v>
      </c>
    </row>
    <row r="4895" spans="1:1" x14ac:dyDescent="0.25">
      <c r="A4895">
        <f t="shared" ca="1" si="76"/>
        <v>-0.30084605485574895</v>
      </c>
    </row>
    <row r="4896" spans="1:1" x14ac:dyDescent="0.25">
      <c r="A4896">
        <f t="shared" ca="1" si="76"/>
        <v>0.89873079763905417</v>
      </c>
    </row>
    <row r="4897" spans="1:1" x14ac:dyDescent="0.25">
      <c r="A4897">
        <f t="shared" ca="1" si="76"/>
        <v>-0.15924058230279511</v>
      </c>
    </row>
    <row r="4898" spans="1:1" x14ac:dyDescent="0.25">
      <c r="A4898">
        <f t="shared" ca="1" si="76"/>
        <v>0.8889957689317336</v>
      </c>
    </row>
    <row r="4899" spans="1:1" x14ac:dyDescent="0.25">
      <c r="A4899">
        <f t="shared" ca="1" si="76"/>
        <v>1.1035085527259372</v>
      </c>
    </row>
    <row r="4900" spans="1:1" x14ac:dyDescent="0.25">
      <c r="A4900">
        <f t="shared" ca="1" si="76"/>
        <v>-0.76873543995054638</v>
      </c>
    </row>
    <row r="4901" spans="1:1" x14ac:dyDescent="0.25">
      <c r="A4901">
        <f t="shared" ca="1" si="76"/>
        <v>-1.1305536667726237</v>
      </c>
    </row>
    <row r="4902" spans="1:1" x14ac:dyDescent="0.25">
      <c r="A4902">
        <f t="shared" ca="1" si="76"/>
        <v>-0.98243572392450862</v>
      </c>
    </row>
    <row r="4903" spans="1:1" x14ac:dyDescent="0.25">
      <c r="A4903">
        <f t="shared" ca="1" si="76"/>
        <v>1.0042639110168112</v>
      </c>
    </row>
    <row r="4904" spans="1:1" x14ac:dyDescent="0.25">
      <c r="A4904">
        <f t="shared" ca="1" si="76"/>
        <v>-1.3248237048200351</v>
      </c>
    </row>
    <row r="4905" spans="1:1" x14ac:dyDescent="0.25">
      <c r="A4905">
        <f t="shared" ca="1" si="76"/>
        <v>0.47370015623981182</v>
      </c>
    </row>
    <row r="4906" spans="1:1" x14ac:dyDescent="0.25">
      <c r="A4906">
        <f t="shared" ca="1" si="76"/>
        <v>1.848208183774434</v>
      </c>
    </row>
    <row r="4907" spans="1:1" x14ac:dyDescent="0.25">
      <c r="A4907">
        <f t="shared" ca="1" si="76"/>
        <v>-0.28007302967749537</v>
      </c>
    </row>
    <row r="4908" spans="1:1" x14ac:dyDescent="0.25">
      <c r="A4908">
        <f t="shared" ca="1" si="76"/>
        <v>2.471454602802027</v>
      </c>
    </row>
    <row r="4909" spans="1:1" x14ac:dyDescent="0.25">
      <c r="A4909">
        <f t="shared" ca="1" si="76"/>
        <v>-1.0359802579634567</v>
      </c>
    </row>
    <row r="4910" spans="1:1" x14ac:dyDescent="0.25">
      <c r="A4910">
        <f t="shared" ca="1" si="76"/>
        <v>1.3034167298681389</v>
      </c>
    </row>
    <row r="4911" spans="1:1" x14ac:dyDescent="0.25">
      <c r="A4911">
        <f t="shared" ca="1" si="76"/>
        <v>-1.5617525757568298</v>
      </c>
    </row>
    <row r="4912" spans="1:1" x14ac:dyDescent="0.25">
      <c r="A4912">
        <f t="shared" ca="1" si="76"/>
        <v>0.44701484405905956</v>
      </c>
    </row>
    <row r="4913" spans="1:1" x14ac:dyDescent="0.25">
      <c r="A4913">
        <f t="shared" ca="1" si="76"/>
        <v>-1.1959502473997652</v>
      </c>
    </row>
    <row r="4914" spans="1:1" x14ac:dyDescent="0.25">
      <c r="A4914">
        <f t="shared" ca="1" si="76"/>
        <v>0.83750439005511068</v>
      </c>
    </row>
    <row r="4915" spans="1:1" x14ac:dyDescent="0.25">
      <c r="A4915">
        <f t="shared" ca="1" si="76"/>
        <v>0.16920405028129815</v>
      </c>
    </row>
    <row r="4916" spans="1:1" x14ac:dyDescent="0.25">
      <c r="A4916">
        <f t="shared" ca="1" si="76"/>
        <v>0.33874084469081578</v>
      </c>
    </row>
    <row r="4917" spans="1:1" x14ac:dyDescent="0.25">
      <c r="A4917">
        <f t="shared" ca="1" si="76"/>
        <v>1.9956956829892223</v>
      </c>
    </row>
    <row r="4918" spans="1:1" x14ac:dyDescent="0.25">
      <c r="A4918">
        <f t="shared" ca="1" si="76"/>
        <v>0.14641028806403264</v>
      </c>
    </row>
    <row r="4919" spans="1:1" x14ac:dyDescent="0.25">
      <c r="A4919">
        <f t="shared" ca="1" si="76"/>
        <v>-0.15151828582366925</v>
      </c>
    </row>
    <row r="4920" spans="1:1" x14ac:dyDescent="0.25">
      <c r="A4920">
        <f t="shared" ca="1" si="76"/>
        <v>7.0699622166187789E-2</v>
      </c>
    </row>
    <row r="4921" spans="1:1" x14ac:dyDescent="0.25">
      <c r="A4921">
        <f t="shared" ca="1" si="76"/>
        <v>-0.35039220567277224</v>
      </c>
    </row>
    <row r="4922" spans="1:1" x14ac:dyDescent="0.25">
      <c r="A4922">
        <f t="shared" ca="1" si="76"/>
        <v>-9.0721181908815007E-2</v>
      </c>
    </row>
    <row r="4923" spans="1:1" x14ac:dyDescent="0.25">
      <c r="A4923">
        <f t="shared" ca="1" si="76"/>
        <v>-1.092089341095791</v>
      </c>
    </row>
    <row r="4924" spans="1:1" x14ac:dyDescent="0.25">
      <c r="A4924">
        <f t="shared" ca="1" si="76"/>
        <v>-0.48756167203528605</v>
      </c>
    </row>
    <row r="4925" spans="1:1" x14ac:dyDescent="0.25">
      <c r="A4925">
        <f t="shared" ca="1" si="76"/>
        <v>-0.64357218393019922</v>
      </c>
    </row>
    <row r="4926" spans="1:1" x14ac:dyDescent="0.25">
      <c r="A4926">
        <f t="shared" ca="1" si="76"/>
        <v>-0.35410524566481094</v>
      </c>
    </row>
    <row r="4927" spans="1:1" x14ac:dyDescent="0.25">
      <c r="A4927">
        <f t="shared" ca="1" si="76"/>
        <v>0.70722035193933175</v>
      </c>
    </row>
    <row r="4928" spans="1:1" x14ac:dyDescent="0.25">
      <c r="A4928">
        <f t="shared" ca="1" si="76"/>
        <v>0.78823091319408534</v>
      </c>
    </row>
    <row r="4929" spans="1:1" x14ac:dyDescent="0.25">
      <c r="A4929">
        <f t="shared" ca="1" si="76"/>
        <v>-0.63532345666477585</v>
      </c>
    </row>
    <row r="4930" spans="1:1" x14ac:dyDescent="0.25">
      <c r="A4930">
        <f t="shared" ca="1" si="76"/>
        <v>-0.10300412226592172</v>
      </c>
    </row>
    <row r="4931" spans="1:1" x14ac:dyDescent="0.25">
      <c r="A4931">
        <f t="shared" ref="A4931:A4994" ca="1" si="77">_xlfn.NORM.INV(RAND(),0,1)</f>
        <v>-0.90331473530635065</v>
      </c>
    </row>
    <row r="4932" spans="1:1" x14ac:dyDescent="0.25">
      <c r="A4932">
        <f t="shared" ca="1" si="77"/>
        <v>-1.1232050743373427</v>
      </c>
    </row>
    <row r="4933" spans="1:1" x14ac:dyDescent="0.25">
      <c r="A4933">
        <f t="shared" ca="1" si="77"/>
        <v>-1.8221602573011848</v>
      </c>
    </row>
    <row r="4934" spans="1:1" x14ac:dyDescent="0.25">
      <c r="A4934">
        <f t="shared" ca="1" si="77"/>
        <v>0.28313872405063806</v>
      </c>
    </row>
    <row r="4935" spans="1:1" x14ac:dyDescent="0.25">
      <c r="A4935">
        <f t="shared" ca="1" si="77"/>
        <v>-0.24910983141900112</v>
      </c>
    </row>
    <row r="4936" spans="1:1" x14ac:dyDescent="0.25">
      <c r="A4936">
        <f t="shared" ca="1" si="77"/>
        <v>-1.1887696625073596</v>
      </c>
    </row>
    <row r="4937" spans="1:1" x14ac:dyDescent="0.25">
      <c r="A4937">
        <f t="shared" ca="1" si="77"/>
        <v>-0.21650660928183055</v>
      </c>
    </row>
    <row r="4938" spans="1:1" x14ac:dyDescent="0.25">
      <c r="A4938">
        <f t="shared" ca="1" si="77"/>
        <v>0.10831648136019197</v>
      </c>
    </row>
    <row r="4939" spans="1:1" x14ac:dyDescent="0.25">
      <c r="A4939">
        <f t="shared" ca="1" si="77"/>
        <v>0.67474937322483175</v>
      </c>
    </row>
    <row r="4940" spans="1:1" x14ac:dyDescent="0.25">
      <c r="A4940">
        <f t="shared" ca="1" si="77"/>
        <v>-0.83337803060126325</v>
      </c>
    </row>
    <row r="4941" spans="1:1" x14ac:dyDescent="0.25">
      <c r="A4941">
        <f t="shared" ca="1" si="77"/>
        <v>0.19224015493807259</v>
      </c>
    </row>
    <row r="4942" spans="1:1" x14ac:dyDescent="0.25">
      <c r="A4942">
        <f t="shared" ca="1" si="77"/>
        <v>1.4897225531970431</v>
      </c>
    </row>
    <row r="4943" spans="1:1" x14ac:dyDescent="0.25">
      <c r="A4943">
        <f t="shared" ca="1" si="77"/>
        <v>-0.24717597504243419</v>
      </c>
    </row>
    <row r="4944" spans="1:1" x14ac:dyDescent="0.25">
      <c r="A4944">
        <f t="shared" ca="1" si="77"/>
        <v>0.60283966126252875</v>
      </c>
    </row>
    <row r="4945" spans="1:1" x14ac:dyDescent="0.25">
      <c r="A4945">
        <f t="shared" ca="1" si="77"/>
        <v>0.75148441537965094</v>
      </c>
    </row>
    <row r="4946" spans="1:1" x14ac:dyDescent="0.25">
      <c r="A4946">
        <f t="shared" ca="1" si="77"/>
        <v>-0.18328337528966365</v>
      </c>
    </row>
    <row r="4947" spans="1:1" x14ac:dyDescent="0.25">
      <c r="A4947">
        <f t="shared" ca="1" si="77"/>
        <v>0.32237774765198041</v>
      </c>
    </row>
    <row r="4948" spans="1:1" x14ac:dyDescent="0.25">
      <c r="A4948">
        <f t="shared" ca="1" si="77"/>
        <v>0.18843909347271928</v>
      </c>
    </row>
    <row r="4949" spans="1:1" x14ac:dyDescent="0.25">
      <c r="A4949">
        <f t="shared" ca="1" si="77"/>
        <v>0.36603799559968869</v>
      </c>
    </row>
    <row r="4950" spans="1:1" x14ac:dyDescent="0.25">
      <c r="A4950">
        <f t="shared" ca="1" si="77"/>
        <v>-8.283768892941315E-2</v>
      </c>
    </row>
    <row r="4951" spans="1:1" x14ac:dyDescent="0.25">
      <c r="A4951">
        <f t="shared" ca="1" si="77"/>
        <v>-0.984884663787019</v>
      </c>
    </row>
    <row r="4952" spans="1:1" x14ac:dyDescent="0.25">
      <c r="A4952">
        <f t="shared" ca="1" si="77"/>
        <v>0.87321689332601005</v>
      </c>
    </row>
    <row r="4953" spans="1:1" x14ac:dyDescent="0.25">
      <c r="A4953">
        <f t="shared" ca="1" si="77"/>
        <v>0.31226383000924046</v>
      </c>
    </row>
    <row r="4954" spans="1:1" x14ac:dyDescent="0.25">
      <c r="A4954">
        <f t="shared" ca="1" si="77"/>
        <v>1.1573366918497507</v>
      </c>
    </row>
    <row r="4955" spans="1:1" x14ac:dyDescent="0.25">
      <c r="A4955">
        <f t="shared" ca="1" si="77"/>
        <v>0.18702472162212089</v>
      </c>
    </row>
    <row r="4956" spans="1:1" x14ac:dyDescent="0.25">
      <c r="A4956">
        <f t="shared" ca="1" si="77"/>
        <v>-0.34056753258929534</v>
      </c>
    </row>
    <row r="4957" spans="1:1" x14ac:dyDescent="0.25">
      <c r="A4957">
        <f t="shared" ca="1" si="77"/>
        <v>1.203956173236113</v>
      </c>
    </row>
    <row r="4958" spans="1:1" x14ac:dyDescent="0.25">
      <c r="A4958">
        <f t="shared" ca="1" si="77"/>
        <v>0.83495822851108703</v>
      </c>
    </row>
    <row r="4959" spans="1:1" x14ac:dyDescent="0.25">
      <c r="A4959">
        <f t="shared" ca="1" si="77"/>
        <v>-0.21650997031714195</v>
      </c>
    </row>
    <row r="4960" spans="1:1" x14ac:dyDescent="0.25">
      <c r="A4960">
        <f t="shared" ca="1" si="77"/>
        <v>-0.24643804723697585</v>
      </c>
    </row>
    <row r="4961" spans="1:1" x14ac:dyDescent="0.25">
      <c r="A4961">
        <f t="shared" ca="1" si="77"/>
        <v>-0.19302058637975428</v>
      </c>
    </row>
    <row r="4962" spans="1:1" x14ac:dyDescent="0.25">
      <c r="A4962">
        <f t="shared" ca="1" si="77"/>
        <v>-0.25355577087761522</v>
      </c>
    </row>
    <row r="4963" spans="1:1" x14ac:dyDescent="0.25">
      <c r="A4963">
        <f t="shared" ca="1" si="77"/>
        <v>1.4450741934869755</v>
      </c>
    </row>
    <row r="4964" spans="1:1" x14ac:dyDescent="0.25">
      <c r="A4964">
        <f t="shared" ca="1" si="77"/>
        <v>0.27763135664181665</v>
      </c>
    </row>
    <row r="4965" spans="1:1" x14ac:dyDescent="0.25">
      <c r="A4965">
        <f t="shared" ca="1" si="77"/>
        <v>-1.3426491375235081E-2</v>
      </c>
    </row>
    <row r="4966" spans="1:1" x14ac:dyDescent="0.25">
      <c r="A4966">
        <f t="shared" ca="1" si="77"/>
        <v>1.1760336790669264</v>
      </c>
    </row>
    <row r="4967" spans="1:1" x14ac:dyDescent="0.25">
      <c r="A4967">
        <f t="shared" ca="1" si="77"/>
        <v>2.067769219620589</v>
      </c>
    </row>
    <row r="4968" spans="1:1" x14ac:dyDescent="0.25">
      <c r="A4968">
        <f t="shared" ca="1" si="77"/>
        <v>2.0103119312798019</v>
      </c>
    </row>
    <row r="4969" spans="1:1" x14ac:dyDescent="0.25">
      <c r="A4969">
        <f t="shared" ca="1" si="77"/>
        <v>-1.5552889887654815</v>
      </c>
    </row>
    <row r="4970" spans="1:1" x14ac:dyDescent="0.25">
      <c r="A4970">
        <f t="shared" ca="1" si="77"/>
        <v>1.1953165308325748</v>
      </c>
    </row>
    <row r="4971" spans="1:1" x14ac:dyDescent="0.25">
      <c r="A4971">
        <f t="shared" ca="1" si="77"/>
        <v>5.3537111426654772E-2</v>
      </c>
    </row>
    <row r="4972" spans="1:1" x14ac:dyDescent="0.25">
      <c r="A4972">
        <f t="shared" ca="1" si="77"/>
        <v>-0.13177909978642727</v>
      </c>
    </row>
    <row r="4973" spans="1:1" x14ac:dyDescent="0.25">
      <c r="A4973">
        <f t="shared" ca="1" si="77"/>
        <v>0.78197324544999913</v>
      </c>
    </row>
    <row r="4974" spans="1:1" x14ac:dyDescent="0.25">
      <c r="A4974">
        <f t="shared" ca="1" si="77"/>
        <v>1.1634686245754626</v>
      </c>
    </row>
    <row r="4975" spans="1:1" x14ac:dyDescent="0.25">
      <c r="A4975">
        <f t="shared" ca="1" si="77"/>
        <v>-0.23389293255101995</v>
      </c>
    </row>
    <row r="4976" spans="1:1" x14ac:dyDescent="0.25">
      <c r="A4976">
        <f t="shared" ca="1" si="77"/>
        <v>0.68677106345187933</v>
      </c>
    </row>
    <row r="4977" spans="1:1" x14ac:dyDescent="0.25">
      <c r="A4977">
        <f t="shared" ca="1" si="77"/>
        <v>-0.17125034133444408</v>
      </c>
    </row>
    <row r="4978" spans="1:1" x14ac:dyDescent="0.25">
      <c r="A4978">
        <f t="shared" ca="1" si="77"/>
        <v>0.7076767437843251</v>
      </c>
    </row>
    <row r="4979" spans="1:1" x14ac:dyDescent="0.25">
      <c r="A4979">
        <f t="shared" ca="1" si="77"/>
        <v>-0.9994978933401556</v>
      </c>
    </row>
    <row r="4980" spans="1:1" x14ac:dyDescent="0.25">
      <c r="A4980">
        <f t="shared" ca="1" si="77"/>
        <v>0.35067456424122895</v>
      </c>
    </row>
    <row r="4981" spans="1:1" x14ac:dyDescent="0.25">
      <c r="A4981">
        <f t="shared" ca="1" si="77"/>
        <v>0.53270732832107004</v>
      </c>
    </row>
    <row r="4982" spans="1:1" x14ac:dyDescent="0.25">
      <c r="A4982">
        <f t="shared" ca="1" si="77"/>
        <v>0.58380253136772042</v>
      </c>
    </row>
    <row r="4983" spans="1:1" x14ac:dyDescent="0.25">
      <c r="A4983">
        <f t="shared" ca="1" si="77"/>
        <v>6.4501594677647808E-2</v>
      </c>
    </row>
    <row r="4984" spans="1:1" x14ac:dyDescent="0.25">
      <c r="A4984">
        <f t="shared" ca="1" si="77"/>
        <v>1.4316239314997901</v>
      </c>
    </row>
    <row r="4985" spans="1:1" x14ac:dyDescent="0.25">
      <c r="A4985">
        <f t="shared" ca="1" si="77"/>
        <v>-1.3935499378074596</v>
      </c>
    </row>
    <row r="4986" spans="1:1" x14ac:dyDescent="0.25">
      <c r="A4986">
        <f t="shared" ca="1" si="77"/>
        <v>0.41504059907489044</v>
      </c>
    </row>
    <row r="4987" spans="1:1" x14ac:dyDescent="0.25">
      <c r="A4987">
        <f t="shared" ca="1" si="77"/>
        <v>-2.192179142589088</v>
      </c>
    </row>
    <row r="4988" spans="1:1" x14ac:dyDescent="0.25">
      <c r="A4988">
        <f t="shared" ca="1" si="77"/>
        <v>-0.52447147781713288</v>
      </c>
    </row>
    <row r="4989" spans="1:1" x14ac:dyDescent="0.25">
      <c r="A4989">
        <f t="shared" ca="1" si="77"/>
        <v>1.5111976072719933</v>
      </c>
    </row>
    <row r="4990" spans="1:1" x14ac:dyDescent="0.25">
      <c r="A4990">
        <f t="shared" ca="1" si="77"/>
        <v>-0.39697194675384184</v>
      </c>
    </row>
    <row r="4991" spans="1:1" x14ac:dyDescent="0.25">
      <c r="A4991">
        <f t="shared" ca="1" si="77"/>
        <v>-1.0472224701374813</v>
      </c>
    </row>
    <row r="4992" spans="1:1" x14ac:dyDescent="0.25">
      <c r="A4992">
        <f t="shared" ca="1" si="77"/>
        <v>0.4354250140762303</v>
      </c>
    </row>
    <row r="4993" spans="1:1" x14ac:dyDescent="0.25">
      <c r="A4993">
        <f t="shared" ca="1" si="77"/>
        <v>0.78310698953447544</v>
      </c>
    </row>
    <row r="4994" spans="1:1" x14ac:dyDescent="0.25">
      <c r="A4994">
        <f t="shared" ca="1" si="77"/>
        <v>-0.16019987243589154</v>
      </c>
    </row>
    <row r="4995" spans="1:1" x14ac:dyDescent="0.25">
      <c r="A4995">
        <f t="shared" ref="A4995:A5058" ca="1" si="78">_xlfn.NORM.INV(RAND(),0,1)</f>
        <v>0.70131606484334208</v>
      </c>
    </row>
    <row r="4996" spans="1:1" x14ac:dyDescent="0.25">
      <c r="A4996">
        <f t="shared" ca="1" si="78"/>
        <v>8.9551501196822314E-2</v>
      </c>
    </row>
    <row r="4997" spans="1:1" x14ac:dyDescent="0.25">
      <c r="A4997">
        <f t="shared" ca="1" si="78"/>
        <v>0.99807085768308179</v>
      </c>
    </row>
    <row r="4998" spans="1:1" x14ac:dyDescent="0.25">
      <c r="A4998">
        <f t="shared" ca="1" si="78"/>
        <v>0.29238912818511786</v>
      </c>
    </row>
    <row r="4999" spans="1:1" x14ac:dyDescent="0.25">
      <c r="A4999">
        <f t="shared" ca="1" si="78"/>
        <v>-0.50094989709538351</v>
      </c>
    </row>
    <row r="5000" spans="1:1" x14ac:dyDescent="0.25">
      <c r="A5000">
        <f t="shared" ca="1" si="78"/>
        <v>-1.3571430480426319</v>
      </c>
    </row>
    <row r="5001" spans="1:1" x14ac:dyDescent="0.25">
      <c r="A5001">
        <f t="shared" ca="1" si="78"/>
        <v>-0.38081900739756175</v>
      </c>
    </row>
    <row r="5002" spans="1:1" x14ac:dyDescent="0.25">
      <c r="A5002">
        <f t="shared" ca="1" si="78"/>
        <v>-0.10250066325422197</v>
      </c>
    </row>
    <row r="5003" spans="1:1" x14ac:dyDescent="0.25">
      <c r="A5003">
        <f t="shared" ca="1" si="78"/>
        <v>0.76696965673421968</v>
      </c>
    </row>
    <row r="5004" spans="1:1" x14ac:dyDescent="0.25">
      <c r="A5004">
        <f t="shared" ca="1" si="78"/>
        <v>0.76436243873808718</v>
      </c>
    </row>
    <row r="5005" spans="1:1" x14ac:dyDescent="0.25">
      <c r="A5005">
        <f t="shared" ca="1" si="78"/>
        <v>-1.1664184031628624</v>
      </c>
    </row>
    <row r="5006" spans="1:1" x14ac:dyDescent="0.25">
      <c r="A5006">
        <f t="shared" ca="1" si="78"/>
        <v>-0.65018241044806868</v>
      </c>
    </row>
    <row r="5007" spans="1:1" x14ac:dyDescent="0.25">
      <c r="A5007">
        <f t="shared" ca="1" si="78"/>
        <v>1.5640272720870529</v>
      </c>
    </row>
    <row r="5008" spans="1:1" x14ac:dyDescent="0.25">
      <c r="A5008">
        <f t="shared" ca="1" si="78"/>
        <v>-8.031663803151301E-2</v>
      </c>
    </row>
    <row r="5009" spans="1:1" x14ac:dyDescent="0.25">
      <c r="A5009">
        <f t="shared" ca="1" si="78"/>
        <v>-0.90985871938539664</v>
      </c>
    </row>
    <row r="5010" spans="1:1" x14ac:dyDescent="0.25">
      <c r="A5010">
        <f t="shared" ca="1" si="78"/>
        <v>-0.41499540437458637</v>
      </c>
    </row>
    <row r="5011" spans="1:1" x14ac:dyDescent="0.25">
      <c r="A5011">
        <f t="shared" ca="1" si="78"/>
        <v>-1.0397094945629226</v>
      </c>
    </row>
    <row r="5012" spans="1:1" x14ac:dyDescent="0.25">
      <c r="A5012">
        <f t="shared" ca="1" si="78"/>
        <v>0.36165521300606318</v>
      </c>
    </row>
    <row r="5013" spans="1:1" x14ac:dyDescent="0.25">
      <c r="A5013">
        <f t="shared" ca="1" si="78"/>
        <v>0.63192007135794137</v>
      </c>
    </row>
    <row r="5014" spans="1:1" x14ac:dyDescent="0.25">
      <c r="A5014">
        <f t="shared" ca="1" si="78"/>
        <v>-0.54942587737999904</v>
      </c>
    </row>
    <row r="5015" spans="1:1" x14ac:dyDescent="0.25">
      <c r="A5015">
        <f t="shared" ca="1" si="78"/>
        <v>-1.2312486891051821</v>
      </c>
    </row>
    <row r="5016" spans="1:1" x14ac:dyDescent="0.25">
      <c r="A5016">
        <f t="shared" ca="1" si="78"/>
        <v>-0.13293187712625773</v>
      </c>
    </row>
    <row r="5017" spans="1:1" x14ac:dyDescent="0.25">
      <c r="A5017">
        <f t="shared" ca="1" si="78"/>
        <v>-1.8066078344095602</v>
      </c>
    </row>
    <row r="5018" spans="1:1" x14ac:dyDescent="0.25">
      <c r="A5018">
        <f t="shared" ca="1" si="78"/>
        <v>-0.61679917702062748</v>
      </c>
    </row>
    <row r="5019" spans="1:1" x14ac:dyDescent="0.25">
      <c r="A5019">
        <f t="shared" ca="1" si="78"/>
        <v>-0.29591619588228052</v>
      </c>
    </row>
    <row r="5020" spans="1:1" x14ac:dyDescent="0.25">
      <c r="A5020">
        <f t="shared" ca="1" si="78"/>
        <v>-0.85596743801624398</v>
      </c>
    </row>
    <row r="5021" spans="1:1" x14ac:dyDescent="0.25">
      <c r="A5021">
        <f t="shared" ca="1" si="78"/>
        <v>-0.61705147436714691</v>
      </c>
    </row>
    <row r="5022" spans="1:1" x14ac:dyDescent="0.25">
      <c r="A5022">
        <f t="shared" ca="1" si="78"/>
        <v>-0.70545340323083516</v>
      </c>
    </row>
    <row r="5023" spans="1:1" x14ac:dyDescent="0.25">
      <c r="A5023">
        <f t="shared" ca="1" si="78"/>
        <v>1.1944865933321624</v>
      </c>
    </row>
    <row r="5024" spans="1:1" x14ac:dyDescent="0.25">
      <c r="A5024">
        <f t="shared" ca="1" si="78"/>
        <v>-0.78174071512834253</v>
      </c>
    </row>
    <row r="5025" spans="1:1" x14ac:dyDescent="0.25">
      <c r="A5025">
        <f t="shared" ca="1" si="78"/>
        <v>-1.4577374211302323</v>
      </c>
    </row>
    <row r="5026" spans="1:1" x14ac:dyDescent="0.25">
      <c r="A5026">
        <f t="shared" ca="1" si="78"/>
        <v>-0.43362341818657196</v>
      </c>
    </row>
    <row r="5027" spans="1:1" x14ac:dyDescent="0.25">
      <c r="A5027">
        <f t="shared" ca="1" si="78"/>
        <v>-0.54746807838269007</v>
      </c>
    </row>
    <row r="5028" spans="1:1" x14ac:dyDescent="0.25">
      <c r="A5028">
        <f t="shared" ca="1" si="78"/>
        <v>0.44002552759242047</v>
      </c>
    </row>
    <row r="5029" spans="1:1" x14ac:dyDescent="0.25">
      <c r="A5029">
        <f t="shared" ca="1" si="78"/>
        <v>-2.3623287660365171</v>
      </c>
    </row>
    <row r="5030" spans="1:1" x14ac:dyDescent="0.25">
      <c r="A5030">
        <f t="shared" ca="1" si="78"/>
        <v>-0.86155541741471453</v>
      </c>
    </row>
    <row r="5031" spans="1:1" x14ac:dyDescent="0.25">
      <c r="A5031">
        <f t="shared" ca="1" si="78"/>
        <v>1.7551139695373885</v>
      </c>
    </row>
    <row r="5032" spans="1:1" x14ac:dyDescent="0.25">
      <c r="A5032">
        <f t="shared" ca="1" si="78"/>
        <v>-1.2126326722752319</v>
      </c>
    </row>
    <row r="5033" spans="1:1" x14ac:dyDescent="0.25">
      <c r="A5033">
        <f t="shared" ca="1" si="78"/>
        <v>-0.23252644581795978</v>
      </c>
    </row>
    <row r="5034" spans="1:1" x14ac:dyDescent="0.25">
      <c r="A5034">
        <f t="shared" ca="1" si="78"/>
        <v>-2.7412351721236594</v>
      </c>
    </row>
    <row r="5035" spans="1:1" x14ac:dyDescent="0.25">
      <c r="A5035">
        <f t="shared" ca="1" si="78"/>
        <v>0.3020638805354261</v>
      </c>
    </row>
    <row r="5036" spans="1:1" x14ac:dyDescent="0.25">
      <c r="A5036">
        <f t="shared" ca="1" si="78"/>
        <v>-1.5068827635087754</v>
      </c>
    </row>
    <row r="5037" spans="1:1" x14ac:dyDescent="0.25">
      <c r="A5037">
        <f t="shared" ca="1" si="78"/>
        <v>0.99336677458585765</v>
      </c>
    </row>
    <row r="5038" spans="1:1" x14ac:dyDescent="0.25">
      <c r="A5038">
        <f t="shared" ca="1" si="78"/>
        <v>-0.49813490420916373</v>
      </c>
    </row>
    <row r="5039" spans="1:1" x14ac:dyDescent="0.25">
      <c r="A5039">
        <f t="shared" ca="1" si="78"/>
        <v>-1.6053557539856063</v>
      </c>
    </row>
    <row r="5040" spans="1:1" x14ac:dyDescent="0.25">
      <c r="A5040">
        <f t="shared" ca="1" si="78"/>
        <v>-0.15302524337514686</v>
      </c>
    </row>
    <row r="5041" spans="1:1" x14ac:dyDescent="0.25">
      <c r="A5041">
        <f t="shared" ca="1" si="78"/>
        <v>-1.0847920753045319</v>
      </c>
    </row>
    <row r="5042" spans="1:1" x14ac:dyDescent="0.25">
      <c r="A5042">
        <f t="shared" ca="1" si="78"/>
        <v>-0.97385096349828315</v>
      </c>
    </row>
    <row r="5043" spans="1:1" x14ac:dyDescent="0.25">
      <c r="A5043">
        <f t="shared" ca="1" si="78"/>
        <v>0.6815821393545467</v>
      </c>
    </row>
    <row r="5044" spans="1:1" x14ac:dyDescent="0.25">
      <c r="A5044">
        <f t="shared" ca="1" si="78"/>
        <v>1.5284980949017191</v>
      </c>
    </row>
    <row r="5045" spans="1:1" x14ac:dyDescent="0.25">
      <c r="A5045">
        <f t="shared" ca="1" si="78"/>
        <v>7.8840136659596785E-2</v>
      </c>
    </row>
    <row r="5046" spans="1:1" x14ac:dyDescent="0.25">
      <c r="A5046">
        <f t="shared" ca="1" si="78"/>
        <v>-0.20806719704699411</v>
      </c>
    </row>
    <row r="5047" spans="1:1" x14ac:dyDescent="0.25">
      <c r="A5047">
        <f t="shared" ca="1" si="78"/>
        <v>-1.2426395502260792</v>
      </c>
    </row>
    <row r="5048" spans="1:1" x14ac:dyDescent="0.25">
      <c r="A5048">
        <f t="shared" ca="1" si="78"/>
        <v>0.45468650893321944</v>
      </c>
    </row>
    <row r="5049" spans="1:1" x14ac:dyDescent="0.25">
      <c r="A5049">
        <f t="shared" ca="1" si="78"/>
        <v>-0.28841156840624288</v>
      </c>
    </row>
    <row r="5050" spans="1:1" x14ac:dyDescent="0.25">
      <c r="A5050">
        <f t="shared" ca="1" si="78"/>
        <v>0.36355424674006309</v>
      </c>
    </row>
    <row r="5051" spans="1:1" x14ac:dyDescent="0.25">
      <c r="A5051">
        <f t="shared" ca="1" si="78"/>
        <v>0.19400444947975348</v>
      </c>
    </row>
    <row r="5052" spans="1:1" x14ac:dyDescent="0.25">
      <c r="A5052">
        <f t="shared" ca="1" si="78"/>
        <v>0.55824895861895818</v>
      </c>
    </row>
    <row r="5053" spans="1:1" x14ac:dyDescent="0.25">
      <c r="A5053">
        <f t="shared" ca="1" si="78"/>
        <v>-0.70931801437745556</v>
      </c>
    </row>
    <row r="5054" spans="1:1" x14ac:dyDescent="0.25">
      <c r="A5054">
        <f t="shared" ca="1" si="78"/>
        <v>0.17182502705981278</v>
      </c>
    </row>
    <row r="5055" spans="1:1" x14ac:dyDescent="0.25">
      <c r="A5055">
        <f t="shared" ca="1" si="78"/>
        <v>-1.0871107883348405</v>
      </c>
    </row>
    <row r="5056" spans="1:1" x14ac:dyDescent="0.25">
      <c r="A5056">
        <f t="shared" ca="1" si="78"/>
        <v>-1.5059319975769834</v>
      </c>
    </row>
    <row r="5057" spans="1:1" x14ac:dyDescent="0.25">
      <c r="A5057">
        <f t="shared" ca="1" si="78"/>
        <v>1.8347299285909384</v>
      </c>
    </row>
    <row r="5058" spans="1:1" x14ac:dyDescent="0.25">
      <c r="A5058">
        <f t="shared" ca="1" si="78"/>
        <v>1.5914273211364606E-2</v>
      </c>
    </row>
    <row r="5059" spans="1:1" x14ac:dyDescent="0.25">
      <c r="A5059">
        <f t="shared" ref="A5059:A5122" ca="1" si="79">_xlfn.NORM.INV(RAND(),0,1)</f>
        <v>0.53485300940747627</v>
      </c>
    </row>
    <row r="5060" spans="1:1" x14ac:dyDescent="0.25">
      <c r="A5060">
        <f t="shared" ca="1" si="79"/>
        <v>-1.9920014940722095</v>
      </c>
    </row>
    <row r="5061" spans="1:1" x14ac:dyDescent="0.25">
      <c r="A5061">
        <f t="shared" ca="1" si="79"/>
        <v>-0.3328007312118143</v>
      </c>
    </row>
    <row r="5062" spans="1:1" x14ac:dyDescent="0.25">
      <c r="A5062">
        <f t="shared" ca="1" si="79"/>
        <v>-0.13967169693823867</v>
      </c>
    </row>
    <row r="5063" spans="1:1" x14ac:dyDescent="0.25">
      <c r="A5063">
        <f t="shared" ca="1" si="79"/>
        <v>-0.50465406422055947</v>
      </c>
    </row>
    <row r="5064" spans="1:1" x14ac:dyDescent="0.25">
      <c r="A5064">
        <f t="shared" ca="1" si="79"/>
        <v>-1.1934952998308377</v>
      </c>
    </row>
    <row r="5065" spans="1:1" x14ac:dyDescent="0.25">
      <c r="A5065">
        <f t="shared" ca="1" si="79"/>
        <v>-1.1134499035492207</v>
      </c>
    </row>
    <row r="5066" spans="1:1" x14ac:dyDescent="0.25">
      <c r="A5066">
        <f t="shared" ca="1" si="79"/>
        <v>-0.60842051923122109</v>
      </c>
    </row>
    <row r="5067" spans="1:1" x14ac:dyDescent="0.25">
      <c r="A5067">
        <f t="shared" ca="1" si="79"/>
        <v>0.67010944856682564</v>
      </c>
    </row>
    <row r="5068" spans="1:1" x14ac:dyDescent="0.25">
      <c r="A5068">
        <f t="shared" ca="1" si="79"/>
        <v>-0.64900840927231351</v>
      </c>
    </row>
    <row r="5069" spans="1:1" x14ac:dyDescent="0.25">
      <c r="A5069">
        <f t="shared" ca="1" si="79"/>
        <v>-0.38102212300202087</v>
      </c>
    </row>
    <row r="5070" spans="1:1" x14ac:dyDescent="0.25">
      <c r="A5070">
        <f t="shared" ca="1" si="79"/>
        <v>-1.0005500798302809</v>
      </c>
    </row>
    <row r="5071" spans="1:1" x14ac:dyDescent="0.25">
      <c r="A5071">
        <f t="shared" ca="1" si="79"/>
        <v>0.6243402148758298</v>
      </c>
    </row>
    <row r="5072" spans="1:1" x14ac:dyDescent="0.25">
      <c r="A5072">
        <f t="shared" ca="1" si="79"/>
        <v>0.54172934779240378</v>
      </c>
    </row>
    <row r="5073" spans="1:1" x14ac:dyDescent="0.25">
      <c r="A5073">
        <f t="shared" ca="1" si="79"/>
        <v>0.48147705991678846</v>
      </c>
    </row>
    <row r="5074" spans="1:1" x14ac:dyDescent="0.25">
      <c r="A5074">
        <f t="shared" ca="1" si="79"/>
        <v>-0.29357412708571506</v>
      </c>
    </row>
    <row r="5075" spans="1:1" x14ac:dyDescent="0.25">
      <c r="A5075">
        <f t="shared" ca="1" si="79"/>
        <v>-0.53166185222018081</v>
      </c>
    </row>
    <row r="5076" spans="1:1" x14ac:dyDescent="0.25">
      <c r="A5076">
        <f t="shared" ca="1" si="79"/>
        <v>-0.49547971315510786</v>
      </c>
    </row>
    <row r="5077" spans="1:1" x14ac:dyDescent="0.25">
      <c r="A5077">
        <f t="shared" ca="1" si="79"/>
        <v>1.5812137308360725</v>
      </c>
    </row>
    <row r="5078" spans="1:1" x14ac:dyDescent="0.25">
      <c r="A5078">
        <f t="shared" ca="1" si="79"/>
        <v>1.3611653749420645</v>
      </c>
    </row>
    <row r="5079" spans="1:1" x14ac:dyDescent="0.25">
      <c r="A5079">
        <f t="shared" ca="1" si="79"/>
        <v>-0.8632370532138991</v>
      </c>
    </row>
    <row r="5080" spans="1:1" x14ac:dyDescent="0.25">
      <c r="A5080">
        <f t="shared" ca="1" si="79"/>
        <v>-0.32326060021758168</v>
      </c>
    </row>
    <row r="5081" spans="1:1" x14ac:dyDescent="0.25">
      <c r="A5081">
        <f t="shared" ca="1" si="79"/>
        <v>-1.4841263997695671</v>
      </c>
    </row>
    <row r="5082" spans="1:1" x14ac:dyDescent="0.25">
      <c r="A5082">
        <f t="shared" ca="1" si="79"/>
        <v>0.54204429161197853</v>
      </c>
    </row>
    <row r="5083" spans="1:1" x14ac:dyDescent="0.25">
      <c r="A5083">
        <f t="shared" ca="1" si="79"/>
        <v>-1.0013800033185865</v>
      </c>
    </row>
    <row r="5084" spans="1:1" x14ac:dyDescent="0.25">
      <c r="A5084">
        <f t="shared" ca="1" si="79"/>
        <v>-1.0467456877193866</v>
      </c>
    </row>
    <row r="5085" spans="1:1" x14ac:dyDescent="0.25">
      <c r="A5085">
        <f t="shared" ca="1" si="79"/>
        <v>0.11319695437313232</v>
      </c>
    </row>
    <row r="5086" spans="1:1" x14ac:dyDescent="0.25">
      <c r="A5086">
        <f t="shared" ca="1" si="79"/>
        <v>7.6529517122776655E-2</v>
      </c>
    </row>
    <row r="5087" spans="1:1" x14ac:dyDescent="0.25">
      <c r="A5087">
        <f t="shared" ca="1" si="79"/>
        <v>1.1691502167375551</v>
      </c>
    </row>
    <row r="5088" spans="1:1" x14ac:dyDescent="0.25">
      <c r="A5088">
        <f t="shared" ca="1" si="79"/>
        <v>-0.77085463393267628</v>
      </c>
    </row>
    <row r="5089" spans="1:1" x14ac:dyDescent="0.25">
      <c r="A5089">
        <f t="shared" ca="1" si="79"/>
        <v>-0.61909743895443414</v>
      </c>
    </row>
    <row r="5090" spans="1:1" x14ac:dyDescent="0.25">
      <c r="A5090">
        <f t="shared" ca="1" si="79"/>
        <v>3.407148490924571E-3</v>
      </c>
    </row>
    <row r="5091" spans="1:1" x14ac:dyDescent="0.25">
      <c r="A5091">
        <f t="shared" ca="1" si="79"/>
        <v>-0.2217955918237437</v>
      </c>
    </row>
    <row r="5092" spans="1:1" x14ac:dyDescent="0.25">
      <c r="A5092">
        <f t="shared" ca="1" si="79"/>
        <v>0.67158810253032797</v>
      </c>
    </row>
    <row r="5093" spans="1:1" x14ac:dyDescent="0.25">
      <c r="A5093">
        <f t="shared" ca="1" si="79"/>
        <v>-1.3165287873844052</v>
      </c>
    </row>
    <row r="5094" spans="1:1" x14ac:dyDescent="0.25">
      <c r="A5094">
        <f t="shared" ca="1" si="79"/>
        <v>-0.38473477851636789</v>
      </c>
    </row>
    <row r="5095" spans="1:1" x14ac:dyDescent="0.25">
      <c r="A5095">
        <f t="shared" ca="1" si="79"/>
        <v>0.12024087526455424</v>
      </c>
    </row>
    <row r="5096" spans="1:1" x14ac:dyDescent="0.25">
      <c r="A5096">
        <f t="shared" ca="1" si="79"/>
        <v>0.43891204276728402</v>
      </c>
    </row>
    <row r="5097" spans="1:1" x14ac:dyDescent="0.25">
      <c r="A5097">
        <f t="shared" ca="1" si="79"/>
        <v>0.93183241176522591</v>
      </c>
    </row>
    <row r="5098" spans="1:1" x14ac:dyDescent="0.25">
      <c r="A5098">
        <f t="shared" ca="1" si="79"/>
        <v>0.36556828295842569</v>
      </c>
    </row>
    <row r="5099" spans="1:1" x14ac:dyDescent="0.25">
      <c r="A5099">
        <f t="shared" ca="1" si="79"/>
        <v>-0.6922004157844861</v>
      </c>
    </row>
    <row r="5100" spans="1:1" x14ac:dyDescent="0.25">
      <c r="A5100">
        <f t="shared" ca="1" si="79"/>
        <v>-1.0672628968571916</v>
      </c>
    </row>
    <row r="5101" spans="1:1" x14ac:dyDescent="0.25">
      <c r="A5101">
        <f t="shared" ca="1" si="79"/>
        <v>0.40431073483183916</v>
      </c>
    </row>
    <row r="5102" spans="1:1" x14ac:dyDescent="0.25">
      <c r="A5102">
        <f t="shared" ca="1" si="79"/>
        <v>-0.79310057992220628</v>
      </c>
    </row>
    <row r="5103" spans="1:1" x14ac:dyDescent="0.25">
      <c r="A5103">
        <f t="shared" ca="1" si="79"/>
        <v>1.4697713314700034</v>
      </c>
    </row>
    <row r="5104" spans="1:1" x14ac:dyDescent="0.25">
      <c r="A5104">
        <f t="shared" ca="1" si="79"/>
        <v>0.38943724304217658</v>
      </c>
    </row>
    <row r="5105" spans="1:1" x14ac:dyDescent="0.25">
      <c r="A5105">
        <f t="shared" ca="1" si="79"/>
        <v>-0.28519206594190133</v>
      </c>
    </row>
    <row r="5106" spans="1:1" x14ac:dyDescent="0.25">
      <c r="A5106">
        <f t="shared" ca="1" si="79"/>
        <v>-0.2295209693087516</v>
      </c>
    </row>
    <row r="5107" spans="1:1" x14ac:dyDescent="0.25">
      <c r="A5107">
        <f t="shared" ca="1" si="79"/>
        <v>0.93021357477808186</v>
      </c>
    </row>
    <row r="5108" spans="1:1" x14ac:dyDescent="0.25">
      <c r="A5108">
        <f t="shared" ca="1" si="79"/>
        <v>0.99354194180676625</v>
      </c>
    </row>
    <row r="5109" spans="1:1" x14ac:dyDescent="0.25">
      <c r="A5109">
        <f t="shared" ca="1" si="79"/>
        <v>0.46210806923199516</v>
      </c>
    </row>
    <row r="5110" spans="1:1" x14ac:dyDescent="0.25">
      <c r="A5110">
        <f t="shared" ca="1" si="79"/>
        <v>2.2889388149080565</v>
      </c>
    </row>
    <row r="5111" spans="1:1" x14ac:dyDescent="0.25">
      <c r="A5111">
        <f t="shared" ca="1" si="79"/>
        <v>-0.46986885381506871</v>
      </c>
    </row>
    <row r="5112" spans="1:1" x14ac:dyDescent="0.25">
      <c r="A5112">
        <f t="shared" ca="1" si="79"/>
        <v>-4.0490034009178201E-2</v>
      </c>
    </row>
    <row r="5113" spans="1:1" x14ac:dyDescent="0.25">
      <c r="A5113">
        <f t="shared" ca="1" si="79"/>
        <v>0.7205098964368476</v>
      </c>
    </row>
    <row r="5114" spans="1:1" x14ac:dyDescent="0.25">
      <c r="A5114">
        <f t="shared" ca="1" si="79"/>
        <v>-0.16868652871530582</v>
      </c>
    </row>
    <row r="5115" spans="1:1" x14ac:dyDescent="0.25">
      <c r="A5115">
        <f t="shared" ca="1" si="79"/>
        <v>2.6445976546890266</v>
      </c>
    </row>
    <row r="5116" spans="1:1" x14ac:dyDescent="0.25">
      <c r="A5116">
        <f t="shared" ca="1" si="79"/>
        <v>-1.2473560705543361</v>
      </c>
    </row>
    <row r="5117" spans="1:1" x14ac:dyDescent="0.25">
      <c r="A5117">
        <f t="shared" ca="1" si="79"/>
        <v>-0.46905260550922323</v>
      </c>
    </row>
    <row r="5118" spans="1:1" x14ac:dyDescent="0.25">
      <c r="A5118">
        <f t="shared" ca="1" si="79"/>
        <v>-0.45018271133785259</v>
      </c>
    </row>
    <row r="5119" spans="1:1" x14ac:dyDescent="0.25">
      <c r="A5119">
        <f t="shared" ca="1" si="79"/>
        <v>-2.1510810210280611</v>
      </c>
    </row>
    <row r="5120" spans="1:1" x14ac:dyDescent="0.25">
      <c r="A5120">
        <f t="shared" ca="1" si="79"/>
        <v>-0.49518504809398317</v>
      </c>
    </row>
    <row r="5121" spans="1:1" x14ac:dyDescent="0.25">
      <c r="A5121">
        <f t="shared" ca="1" si="79"/>
        <v>0.46348955599467795</v>
      </c>
    </row>
    <row r="5122" spans="1:1" x14ac:dyDescent="0.25">
      <c r="A5122">
        <f t="shared" ca="1" si="79"/>
        <v>0.91916353244067406</v>
      </c>
    </row>
    <row r="5123" spans="1:1" x14ac:dyDescent="0.25">
      <c r="A5123">
        <f t="shared" ref="A5123:A5186" ca="1" si="80">_xlfn.NORM.INV(RAND(),0,1)</f>
        <v>-0.57893430701238646</v>
      </c>
    </row>
    <row r="5124" spans="1:1" x14ac:dyDescent="0.25">
      <c r="A5124">
        <f t="shared" ca="1" si="80"/>
        <v>1.0317193811264262</v>
      </c>
    </row>
    <row r="5125" spans="1:1" x14ac:dyDescent="0.25">
      <c r="A5125">
        <f t="shared" ca="1" si="80"/>
        <v>-0.99675638160411684</v>
      </c>
    </row>
    <row r="5126" spans="1:1" x14ac:dyDescent="0.25">
      <c r="A5126">
        <f t="shared" ca="1" si="80"/>
        <v>0.21547789283238361</v>
      </c>
    </row>
    <row r="5127" spans="1:1" x14ac:dyDescent="0.25">
      <c r="A5127">
        <f t="shared" ca="1" si="80"/>
        <v>0.25345736813614811</v>
      </c>
    </row>
    <row r="5128" spans="1:1" x14ac:dyDescent="0.25">
      <c r="A5128">
        <f t="shared" ca="1" si="80"/>
        <v>-2.7030516768922368</v>
      </c>
    </row>
    <row r="5129" spans="1:1" x14ac:dyDescent="0.25">
      <c r="A5129">
        <f t="shared" ca="1" si="80"/>
        <v>-1.0298496595054685</v>
      </c>
    </row>
    <row r="5130" spans="1:1" x14ac:dyDescent="0.25">
      <c r="A5130">
        <f t="shared" ca="1" si="80"/>
        <v>1.7124272443677539E-2</v>
      </c>
    </row>
    <row r="5131" spans="1:1" x14ac:dyDescent="0.25">
      <c r="A5131">
        <f t="shared" ca="1" si="80"/>
        <v>-0.89472532034926788</v>
      </c>
    </row>
    <row r="5132" spans="1:1" x14ac:dyDescent="0.25">
      <c r="A5132">
        <f t="shared" ca="1" si="80"/>
        <v>0.77642249085226733</v>
      </c>
    </row>
    <row r="5133" spans="1:1" x14ac:dyDescent="0.25">
      <c r="A5133">
        <f t="shared" ca="1" si="80"/>
        <v>0.10422141043487303</v>
      </c>
    </row>
    <row r="5134" spans="1:1" x14ac:dyDescent="0.25">
      <c r="A5134">
        <f t="shared" ca="1" si="80"/>
        <v>-0.99755536777157883</v>
      </c>
    </row>
    <row r="5135" spans="1:1" x14ac:dyDescent="0.25">
      <c r="A5135">
        <f t="shared" ca="1" si="80"/>
        <v>-0.70054082769178772</v>
      </c>
    </row>
    <row r="5136" spans="1:1" x14ac:dyDescent="0.25">
      <c r="A5136">
        <f t="shared" ca="1" si="80"/>
        <v>-0.93859598891832852</v>
      </c>
    </row>
    <row r="5137" spans="1:1" x14ac:dyDescent="0.25">
      <c r="A5137">
        <f t="shared" ca="1" si="80"/>
        <v>0.15330805015477214</v>
      </c>
    </row>
    <row r="5138" spans="1:1" x14ac:dyDescent="0.25">
      <c r="A5138">
        <f t="shared" ca="1" si="80"/>
        <v>1.813981028016582</v>
      </c>
    </row>
    <row r="5139" spans="1:1" x14ac:dyDescent="0.25">
      <c r="A5139">
        <f t="shared" ca="1" si="80"/>
        <v>1.2863814401566953</v>
      </c>
    </row>
    <row r="5140" spans="1:1" x14ac:dyDescent="0.25">
      <c r="A5140">
        <f t="shared" ca="1" si="80"/>
        <v>0.76779002400747609</v>
      </c>
    </row>
    <row r="5141" spans="1:1" x14ac:dyDescent="0.25">
      <c r="A5141">
        <f t="shared" ca="1" si="80"/>
        <v>-0.60783560637250122</v>
      </c>
    </row>
    <row r="5142" spans="1:1" x14ac:dyDescent="0.25">
      <c r="A5142">
        <f t="shared" ca="1" si="80"/>
        <v>-1.3830493792299677E-2</v>
      </c>
    </row>
    <row r="5143" spans="1:1" x14ac:dyDescent="0.25">
      <c r="A5143">
        <f t="shared" ca="1" si="80"/>
        <v>5.4545513674030828E-2</v>
      </c>
    </row>
    <row r="5144" spans="1:1" x14ac:dyDescent="0.25">
      <c r="A5144">
        <f t="shared" ca="1" si="80"/>
        <v>0.67935089557693917</v>
      </c>
    </row>
    <row r="5145" spans="1:1" x14ac:dyDescent="0.25">
      <c r="A5145">
        <f t="shared" ca="1" si="80"/>
        <v>5.8746398020537417E-2</v>
      </c>
    </row>
    <row r="5146" spans="1:1" x14ac:dyDescent="0.25">
      <c r="A5146">
        <f t="shared" ca="1" si="80"/>
        <v>-0.97204017945582977</v>
      </c>
    </row>
    <row r="5147" spans="1:1" x14ac:dyDescent="0.25">
      <c r="A5147">
        <f t="shared" ca="1" si="80"/>
        <v>0.27294782370315906</v>
      </c>
    </row>
    <row r="5148" spans="1:1" x14ac:dyDescent="0.25">
      <c r="A5148">
        <f t="shared" ca="1" si="80"/>
        <v>-1.2743226482317187</v>
      </c>
    </row>
    <row r="5149" spans="1:1" x14ac:dyDescent="0.25">
      <c r="A5149">
        <f t="shared" ca="1" si="80"/>
        <v>1.1035817914851467</v>
      </c>
    </row>
    <row r="5150" spans="1:1" x14ac:dyDescent="0.25">
      <c r="A5150">
        <f t="shared" ca="1" si="80"/>
        <v>-0.87903282078836587</v>
      </c>
    </row>
    <row r="5151" spans="1:1" x14ac:dyDescent="0.25">
      <c r="A5151">
        <f t="shared" ca="1" si="80"/>
        <v>-1.0662693370806351</v>
      </c>
    </row>
    <row r="5152" spans="1:1" x14ac:dyDescent="0.25">
      <c r="A5152">
        <f t="shared" ca="1" si="80"/>
        <v>0.60957075665807892</v>
      </c>
    </row>
    <row r="5153" spans="1:1" x14ac:dyDescent="0.25">
      <c r="A5153">
        <f t="shared" ca="1" si="80"/>
        <v>0.71380854922185288</v>
      </c>
    </row>
    <row r="5154" spans="1:1" x14ac:dyDescent="0.25">
      <c r="A5154">
        <f t="shared" ca="1" si="80"/>
        <v>-0.43522594838326745</v>
      </c>
    </row>
    <row r="5155" spans="1:1" x14ac:dyDescent="0.25">
      <c r="A5155">
        <f t="shared" ca="1" si="80"/>
        <v>-0.25837172388816521</v>
      </c>
    </row>
    <row r="5156" spans="1:1" x14ac:dyDescent="0.25">
      <c r="A5156">
        <f t="shared" ca="1" si="80"/>
        <v>-0.52665017533756087</v>
      </c>
    </row>
    <row r="5157" spans="1:1" x14ac:dyDescent="0.25">
      <c r="A5157">
        <f t="shared" ca="1" si="80"/>
        <v>-2.0822712925347813</v>
      </c>
    </row>
    <row r="5158" spans="1:1" x14ac:dyDescent="0.25">
      <c r="A5158">
        <f t="shared" ca="1" si="80"/>
        <v>0.14840655164851443</v>
      </c>
    </row>
    <row r="5159" spans="1:1" x14ac:dyDescent="0.25">
      <c r="A5159">
        <f t="shared" ca="1" si="80"/>
        <v>-2.08064969259196</v>
      </c>
    </row>
    <row r="5160" spans="1:1" x14ac:dyDescent="0.25">
      <c r="A5160">
        <f t="shared" ca="1" si="80"/>
        <v>-0.68830903875976146</v>
      </c>
    </row>
    <row r="5161" spans="1:1" x14ac:dyDescent="0.25">
      <c r="A5161">
        <f t="shared" ca="1" si="80"/>
        <v>0.75479386264155723</v>
      </c>
    </row>
    <row r="5162" spans="1:1" x14ac:dyDescent="0.25">
      <c r="A5162">
        <f t="shared" ca="1" si="80"/>
        <v>-0.3440878863504146</v>
      </c>
    </row>
    <row r="5163" spans="1:1" x14ac:dyDescent="0.25">
      <c r="A5163">
        <f t="shared" ca="1" si="80"/>
        <v>1.8715043508535891</v>
      </c>
    </row>
    <row r="5164" spans="1:1" x14ac:dyDescent="0.25">
      <c r="A5164">
        <f t="shared" ca="1" si="80"/>
        <v>-0.87850812748626406</v>
      </c>
    </row>
    <row r="5165" spans="1:1" x14ac:dyDescent="0.25">
      <c r="A5165">
        <f t="shared" ca="1" si="80"/>
        <v>-0.59683308690003178</v>
      </c>
    </row>
    <row r="5166" spans="1:1" x14ac:dyDescent="0.25">
      <c r="A5166">
        <f t="shared" ca="1" si="80"/>
        <v>-0.67159313055673953</v>
      </c>
    </row>
    <row r="5167" spans="1:1" x14ac:dyDescent="0.25">
      <c r="A5167">
        <f t="shared" ca="1" si="80"/>
        <v>0.1468617321954783</v>
      </c>
    </row>
    <row r="5168" spans="1:1" x14ac:dyDescent="0.25">
      <c r="A5168">
        <f t="shared" ca="1" si="80"/>
        <v>-0.55705616253579016</v>
      </c>
    </row>
    <row r="5169" spans="1:1" x14ac:dyDescent="0.25">
      <c r="A5169">
        <f t="shared" ca="1" si="80"/>
        <v>1.5056001028559938</v>
      </c>
    </row>
    <row r="5170" spans="1:1" x14ac:dyDescent="0.25">
      <c r="A5170">
        <f t="shared" ca="1" si="80"/>
        <v>1.1457397210091604</v>
      </c>
    </row>
    <row r="5171" spans="1:1" x14ac:dyDescent="0.25">
      <c r="A5171">
        <f t="shared" ca="1" si="80"/>
        <v>-0.61319820230937061</v>
      </c>
    </row>
    <row r="5172" spans="1:1" x14ac:dyDescent="0.25">
      <c r="A5172">
        <f t="shared" ca="1" si="80"/>
        <v>-0.78470038423127386</v>
      </c>
    </row>
    <row r="5173" spans="1:1" x14ac:dyDescent="0.25">
      <c r="A5173">
        <f t="shared" ca="1" si="80"/>
        <v>-1.1575768819608223</v>
      </c>
    </row>
    <row r="5174" spans="1:1" x14ac:dyDescent="0.25">
      <c r="A5174">
        <f t="shared" ca="1" si="80"/>
        <v>2.3056418680172625E-2</v>
      </c>
    </row>
    <row r="5175" spans="1:1" x14ac:dyDescent="0.25">
      <c r="A5175">
        <f t="shared" ca="1" si="80"/>
        <v>-1.012887052497244</v>
      </c>
    </row>
    <row r="5176" spans="1:1" x14ac:dyDescent="0.25">
      <c r="A5176">
        <f t="shared" ca="1" si="80"/>
        <v>-0.32376618311299721</v>
      </c>
    </row>
    <row r="5177" spans="1:1" x14ac:dyDescent="0.25">
      <c r="A5177">
        <f t="shared" ca="1" si="80"/>
        <v>-0.67598472019943434</v>
      </c>
    </row>
    <row r="5178" spans="1:1" x14ac:dyDescent="0.25">
      <c r="A5178">
        <f t="shared" ca="1" si="80"/>
        <v>-0.3750915084114505</v>
      </c>
    </row>
    <row r="5179" spans="1:1" x14ac:dyDescent="0.25">
      <c r="A5179">
        <f t="shared" ca="1" si="80"/>
        <v>1.6607617760329936</v>
      </c>
    </row>
    <row r="5180" spans="1:1" x14ac:dyDescent="0.25">
      <c r="A5180">
        <f t="shared" ca="1" si="80"/>
        <v>1.716064503747307</v>
      </c>
    </row>
    <row r="5181" spans="1:1" x14ac:dyDescent="0.25">
      <c r="A5181">
        <f t="shared" ca="1" si="80"/>
        <v>-1.9221527407744461</v>
      </c>
    </row>
    <row r="5182" spans="1:1" x14ac:dyDescent="0.25">
      <c r="A5182">
        <f t="shared" ca="1" si="80"/>
        <v>4.0266964474540798E-2</v>
      </c>
    </row>
    <row r="5183" spans="1:1" x14ac:dyDescent="0.25">
      <c r="A5183">
        <f t="shared" ca="1" si="80"/>
        <v>0.64631182990845115</v>
      </c>
    </row>
    <row r="5184" spans="1:1" x14ac:dyDescent="0.25">
      <c r="A5184">
        <f t="shared" ca="1" si="80"/>
        <v>-0.73433587573983516</v>
      </c>
    </row>
    <row r="5185" spans="1:1" x14ac:dyDescent="0.25">
      <c r="A5185">
        <f t="shared" ca="1" si="80"/>
        <v>0.53456286717926382</v>
      </c>
    </row>
    <row r="5186" spans="1:1" x14ac:dyDescent="0.25">
      <c r="A5186">
        <f t="shared" ca="1" si="80"/>
        <v>-1.6666993100994045</v>
      </c>
    </row>
    <row r="5187" spans="1:1" x14ac:dyDescent="0.25">
      <c r="A5187">
        <f t="shared" ref="A5187:A5250" ca="1" si="81">_xlfn.NORM.INV(RAND(),0,1)</f>
        <v>1.235647799322197</v>
      </c>
    </row>
    <row r="5188" spans="1:1" x14ac:dyDescent="0.25">
      <c r="A5188">
        <f t="shared" ca="1" si="81"/>
        <v>0.22444495469970907</v>
      </c>
    </row>
    <row r="5189" spans="1:1" x14ac:dyDescent="0.25">
      <c r="A5189">
        <f t="shared" ca="1" si="81"/>
        <v>0.75407971026965082</v>
      </c>
    </row>
    <row r="5190" spans="1:1" x14ac:dyDescent="0.25">
      <c r="A5190">
        <f t="shared" ca="1" si="81"/>
        <v>1.9385470380243448</v>
      </c>
    </row>
    <row r="5191" spans="1:1" x14ac:dyDescent="0.25">
      <c r="A5191">
        <f t="shared" ca="1" si="81"/>
        <v>-0.72256406874061518</v>
      </c>
    </row>
    <row r="5192" spans="1:1" x14ac:dyDescent="0.25">
      <c r="A5192">
        <f t="shared" ca="1" si="81"/>
        <v>0.24644133900821527</v>
      </c>
    </row>
    <row r="5193" spans="1:1" x14ac:dyDescent="0.25">
      <c r="A5193">
        <f t="shared" ca="1" si="81"/>
        <v>2.610366446625513E-2</v>
      </c>
    </row>
    <row r="5194" spans="1:1" x14ac:dyDescent="0.25">
      <c r="A5194">
        <f t="shared" ca="1" si="81"/>
        <v>-1.4500710188998529</v>
      </c>
    </row>
    <row r="5195" spans="1:1" x14ac:dyDescent="0.25">
      <c r="A5195">
        <f t="shared" ca="1" si="81"/>
        <v>-0.30201467558510725</v>
      </c>
    </row>
    <row r="5196" spans="1:1" x14ac:dyDescent="0.25">
      <c r="A5196">
        <f t="shared" ca="1" si="81"/>
        <v>0.23002671914805928</v>
      </c>
    </row>
    <row r="5197" spans="1:1" x14ac:dyDescent="0.25">
      <c r="A5197">
        <f t="shared" ca="1" si="81"/>
        <v>1.8233504666083906</v>
      </c>
    </row>
    <row r="5198" spans="1:1" x14ac:dyDescent="0.25">
      <c r="A5198">
        <f t="shared" ca="1" si="81"/>
        <v>-0.10970464301783857</v>
      </c>
    </row>
    <row r="5199" spans="1:1" x14ac:dyDescent="0.25">
      <c r="A5199">
        <f t="shared" ca="1" si="81"/>
        <v>0.11240902676567559</v>
      </c>
    </row>
    <row r="5200" spans="1:1" x14ac:dyDescent="0.25">
      <c r="A5200">
        <f t="shared" ca="1" si="81"/>
        <v>3.7087546615838782E-2</v>
      </c>
    </row>
    <row r="5201" spans="1:1" x14ac:dyDescent="0.25">
      <c r="A5201">
        <f t="shared" ca="1" si="81"/>
        <v>-0.1590704716497984</v>
      </c>
    </row>
    <row r="5202" spans="1:1" x14ac:dyDescent="0.25">
      <c r="A5202">
        <f t="shared" ca="1" si="81"/>
        <v>-0.73213871772265426</v>
      </c>
    </row>
    <row r="5203" spans="1:1" x14ac:dyDescent="0.25">
      <c r="A5203">
        <f t="shared" ca="1" si="81"/>
        <v>0.5993441151650899</v>
      </c>
    </row>
    <row r="5204" spans="1:1" x14ac:dyDescent="0.25">
      <c r="A5204">
        <f t="shared" ca="1" si="81"/>
        <v>2.8495881743698717</v>
      </c>
    </row>
    <row r="5205" spans="1:1" x14ac:dyDescent="0.25">
      <c r="A5205">
        <f t="shared" ca="1" si="81"/>
        <v>0.10559332256628425</v>
      </c>
    </row>
    <row r="5206" spans="1:1" x14ac:dyDescent="0.25">
      <c r="A5206">
        <f t="shared" ca="1" si="81"/>
        <v>-8.9433830770841174E-2</v>
      </c>
    </row>
    <row r="5207" spans="1:1" x14ac:dyDescent="0.25">
      <c r="A5207">
        <f t="shared" ca="1" si="81"/>
        <v>-1.7946647653985477</v>
      </c>
    </row>
    <row r="5208" spans="1:1" x14ac:dyDescent="0.25">
      <c r="A5208">
        <f t="shared" ca="1" si="81"/>
        <v>0.69393181876321552</v>
      </c>
    </row>
    <row r="5209" spans="1:1" x14ac:dyDescent="0.25">
      <c r="A5209">
        <f t="shared" ca="1" si="81"/>
        <v>-1.7879358920156234</v>
      </c>
    </row>
    <row r="5210" spans="1:1" x14ac:dyDescent="0.25">
      <c r="A5210">
        <f t="shared" ca="1" si="81"/>
        <v>-1.1915701562930447</v>
      </c>
    </row>
    <row r="5211" spans="1:1" x14ac:dyDescent="0.25">
      <c r="A5211">
        <f t="shared" ca="1" si="81"/>
        <v>0.85974266286405598</v>
      </c>
    </row>
    <row r="5212" spans="1:1" x14ac:dyDescent="0.25">
      <c r="A5212">
        <f t="shared" ca="1" si="81"/>
        <v>0.30305014943405001</v>
      </c>
    </row>
    <row r="5213" spans="1:1" x14ac:dyDescent="0.25">
      <c r="A5213">
        <f t="shared" ca="1" si="81"/>
        <v>-1.0367944406500813</v>
      </c>
    </row>
    <row r="5214" spans="1:1" x14ac:dyDescent="0.25">
      <c r="A5214">
        <f t="shared" ca="1" si="81"/>
        <v>-1.2312958744943743</v>
      </c>
    </row>
    <row r="5215" spans="1:1" x14ac:dyDescent="0.25">
      <c r="A5215">
        <f t="shared" ca="1" si="81"/>
        <v>-0.45188896861985695</v>
      </c>
    </row>
    <row r="5216" spans="1:1" x14ac:dyDescent="0.25">
      <c r="A5216">
        <f t="shared" ca="1" si="81"/>
        <v>-0.73522610563368929</v>
      </c>
    </row>
    <row r="5217" spans="1:1" x14ac:dyDescent="0.25">
      <c r="A5217">
        <f t="shared" ca="1" si="81"/>
        <v>-1.5272488976029817</v>
      </c>
    </row>
    <row r="5218" spans="1:1" x14ac:dyDescent="0.25">
      <c r="A5218">
        <f t="shared" ca="1" si="81"/>
        <v>-0.5830228692045627</v>
      </c>
    </row>
    <row r="5219" spans="1:1" x14ac:dyDescent="0.25">
      <c r="A5219">
        <f t="shared" ca="1" si="81"/>
        <v>-1.430617846026132E-4</v>
      </c>
    </row>
    <row r="5220" spans="1:1" x14ac:dyDescent="0.25">
      <c r="A5220">
        <f t="shared" ca="1" si="81"/>
        <v>0.44861741737728794</v>
      </c>
    </row>
    <row r="5221" spans="1:1" x14ac:dyDescent="0.25">
      <c r="A5221">
        <f t="shared" ca="1" si="81"/>
        <v>0.11147878727861307</v>
      </c>
    </row>
    <row r="5222" spans="1:1" x14ac:dyDescent="0.25">
      <c r="A5222">
        <f t="shared" ca="1" si="81"/>
        <v>-3.9629313788701786E-3</v>
      </c>
    </row>
    <row r="5223" spans="1:1" x14ac:dyDescent="0.25">
      <c r="A5223">
        <f t="shared" ca="1" si="81"/>
        <v>-7.2571459383382386E-2</v>
      </c>
    </row>
    <row r="5224" spans="1:1" x14ac:dyDescent="0.25">
      <c r="A5224">
        <f t="shared" ca="1" si="81"/>
        <v>1.3150120548146724</v>
      </c>
    </row>
    <row r="5225" spans="1:1" x14ac:dyDescent="0.25">
      <c r="A5225">
        <f t="shared" ca="1" si="81"/>
        <v>-0.56472052832564168</v>
      </c>
    </row>
    <row r="5226" spans="1:1" x14ac:dyDescent="0.25">
      <c r="A5226">
        <f t="shared" ca="1" si="81"/>
        <v>0.69737114515111065</v>
      </c>
    </row>
    <row r="5227" spans="1:1" x14ac:dyDescent="0.25">
      <c r="A5227">
        <f t="shared" ca="1" si="81"/>
        <v>-1.5328880414575285</v>
      </c>
    </row>
    <row r="5228" spans="1:1" x14ac:dyDescent="0.25">
      <c r="A5228">
        <f t="shared" ca="1" si="81"/>
        <v>-0.86624540109884862</v>
      </c>
    </row>
    <row r="5229" spans="1:1" x14ac:dyDescent="0.25">
      <c r="A5229">
        <f t="shared" ca="1" si="81"/>
        <v>0.52947920653347769</v>
      </c>
    </row>
    <row r="5230" spans="1:1" x14ac:dyDescent="0.25">
      <c r="A5230">
        <f t="shared" ca="1" si="81"/>
        <v>0.74310239851213578</v>
      </c>
    </row>
    <row r="5231" spans="1:1" x14ac:dyDescent="0.25">
      <c r="A5231">
        <f t="shared" ca="1" si="81"/>
        <v>0.78268817749214159</v>
      </c>
    </row>
    <row r="5232" spans="1:1" x14ac:dyDescent="0.25">
      <c r="A5232">
        <f t="shared" ca="1" si="81"/>
        <v>-1.7276769357574338</v>
      </c>
    </row>
    <row r="5233" spans="1:1" x14ac:dyDescent="0.25">
      <c r="A5233">
        <f t="shared" ca="1" si="81"/>
        <v>-1.5962779613045006</v>
      </c>
    </row>
    <row r="5234" spans="1:1" x14ac:dyDescent="0.25">
      <c r="A5234">
        <f t="shared" ca="1" si="81"/>
        <v>0.6284975207240322</v>
      </c>
    </row>
    <row r="5235" spans="1:1" x14ac:dyDescent="0.25">
      <c r="A5235">
        <f t="shared" ca="1" si="81"/>
        <v>-1.3602820468576597</v>
      </c>
    </row>
    <row r="5236" spans="1:1" x14ac:dyDescent="0.25">
      <c r="A5236">
        <f t="shared" ca="1" si="81"/>
        <v>-0.18043221564524936</v>
      </c>
    </row>
    <row r="5237" spans="1:1" x14ac:dyDescent="0.25">
      <c r="A5237">
        <f t="shared" ca="1" si="81"/>
        <v>0.41162020404534555</v>
      </c>
    </row>
    <row r="5238" spans="1:1" x14ac:dyDescent="0.25">
      <c r="A5238">
        <f t="shared" ca="1" si="81"/>
        <v>1.6147568678527411</v>
      </c>
    </row>
    <row r="5239" spans="1:1" x14ac:dyDescent="0.25">
      <c r="A5239">
        <f t="shared" ca="1" si="81"/>
        <v>-0.46268053497304984</v>
      </c>
    </row>
    <row r="5240" spans="1:1" x14ac:dyDescent="0.25">
      <c r="A5240">
        <f t="shared" ca="1" si="81"/>
        <v>-0.89718026930348771</v>
      </c>
    </row>
    <row r="5241" spans="1:1" x14ac:dyDescent="0.25">
      <c r="A5241">
        <f t="shared" ca="1" si="81"/>
        <v>-0.27470723728206431</v>
      </c>
    </row>
    <row r="5242" spans="1:1" x14ac:dyDescent="0.25">
      <c r="A5242">
        <f t="shared" ca="1" si="81"/>
        <v>0.70979037086024288</v>
      </c>
    </row>
    <row r="5243" spans="1:1" x14ac:dyDescent="0.25">
      <c r="A5243">
        <f t="shared" ca="1" si="81"/>
        <v>-0.70499445209102485</v>
      </c>
    </row>
    <row r="5244" spans="1:1" x14ac:dyDescent="0.25">
      <c r="A5244">
        <f t="shared" ca="1" si="81"/>
        <v>-0.61551994110011909</v>
      </c>
    </row>
    <row r="5245" spans="1:1" x14ac:dyDescent="0.25">
      <c r="A5245">
        <f t="shared" ca="1" si="81"/>
        <v>-0.76480410898884832</v>
      </c>
    </row>
    <row r="5246" spans="1:1" x14ac:dyDescent="0.25">
      <c r="A5246">
        <f t="shared" ca="1" si="81"/>
        <v>7.1020588463269113E-2</v>
      </c>
    </row>
    <row r="5247" spans="1:1" x14ac:dyDescent="0.25">
      <c r="A5247">
        <f t="shared" ca="1" si="81"/>
        <v>1.8933236217769183</v>
      </c>
    </row>
    <row r="5248" spans="1:1" x14ac:dyDescent="0.25">
      <c r="A5248">
        <f t="shared" ca="1" si="81"/>
        <v>-0.96742954031292805</v>
      </c>
    </row>
    <row r="5249" spans="1:1" x14ac:dyDescent="0.25">
      <c r="A5249">
        <f t="shared" ca="1" si="81"/>
        <v>-0.16957559562993188</v>
      </c>
    </row>
    <row r="5250" spans="1:1" x14ac:dyDescent="0.25">
      <c r="A5250">
        <f t="shared" ca="1" si="81"/>
        <v>-0.6574090507992042</v>
      </c>
    </row>
    <row r="5251" spans="1:1" x14ac:dyDescent="0.25">
      <c r="A5251">
        <f t="shared" ref="A5251:A5314" ca="1" si="82">_xlfn.NORM.INV(RAND(),0,1)</f>
        <v>-9.503286526335834E-3</v>
      </c>
    </row>
    <row r="5252" spans="1:1" x14ac:dyDescent="0.25">
      <c r="A5252">
        <f t="shared" ca="1" si="82"/>
        <v>0.8653958111101363</v>
      </c>
    </row>
    <row r="5253" spans="1:1" x14ac:dyDescent="0.25">
      <c r="A5253">
        <f t="shared" ca="1" si="82"/>
        <v>-0.20212559515849174</v>
      </c>
    </row>
    <row r="5254" spans="1:1" x14ac:dyDescent="0.25">
      <c r="A5254">
        <f t="shared" ca="1" si="82"/>
        <v>0.42671838967848269</v>
      </c>
    </row>
    <row r="5255" spans="1:1" x14ac:dyDescent="0.25">
      <c r="A5255">
        <f t="shared" ca="1" si="82"/>
        <v>0.41682637688973767</v>
      </c>
    </row>
    <row r="5256" spans="1:1" x14ac:dyDescent="0.25">
      <c r="A5256">
        <f t="shared" ca="1" si="82"/>
        <v>0.43073419093513204</v>
      </c>
    </row>
    <row r="5257" spans="1:1" x14ac:dyDescent="0.25">
      <c r="A5257">
        <f t="shared" ca="1" si="82"/>
        <v>-0.32856894833030353</v>
      </c>
    </row>
    <row r="5258" spans="1:1" x14ac:dyDescent="0.25">
      <c r="A5258">
        <f t="shared" ca="1" si="82"/>
        <v>1.4451518256764477</v>
      </c>
    </row>
    <row r="5259" spans="1:1" x14ac:dyDescent="0.25">
      <c r="A5259">
        <f t="shared" ca="1" si="82"/>
        <v>-1.0221769506581277</v>
      </c>
    </row>
    <row r="5260" spans="1:1" x14ac:dyDescent="0.25">
      <c r="A5260">
        <f t="shared" ca="1" si="82"/>
        <v>0.89315165723179057</v>
      </c>
    </row>
    <row r="5261" spans="1:1" x14ac:dyDescent="0.25">
      <c r="A5261">
        <f t="shared" ca="1" si="82"/>
        <v>-7.6858934875970591E-2</v>
      </c>
    </row>
    <row r="5262" spans="1:1" x14ac:dyDescent="0.25">
      <c r="A5262">
        <f t="shared" ca="1" si="82"/>
        <v>1.0172462782699045</v>
      </c>
    </row>
    <row r="5263" spans="1:1" x14ac:dyDescent="0.25">
      <c r="A5263">
        <f t="shared" ca="1" si="82"/>
        <v>0.75822690667048065</v>
      </c>
    </row>
    <row r="5264" spans="1:1" x14ac:dyDescent="0.25">
      <c r="A5264">
        <f t="shared" ca="1" si="82"/>
        <v>0.71544210017847354</v>
      </c>
    </row>
    <row r="5265" spans="1:1" x14ac:dyDescent="0.25">
      <c r="A5265">
        <f t="shared" ca="1" si="82"/>
        <v>-0.75555296830713992</v>
      </c>
    </row>
    <row r="5266" spans="1:1" x14ac:dyDescent="0.25">
      <c r="A5266">
        <f t="shared" ca="1" si="82"/>
        <v>0.51206141054921972</v>
      </c>
    </row>
    <row r="5267" spans="1:1" x14ac:dyDescent="0.25">
      <c r="A5267">
        <f t="shared" ca="1" si="82"/>
        <v>2.4871384521597708</v>
      </c>
    </row>
    <row r="5268" spans="1:1" x14ac:dyDescent="0.25">
      <c r="A5268">
        <f t="shared" ca="1" si="82"/>
        <v>-1.2456527841419287E-2</v>
      </c>
    </row>
    <row r="5269" spans="1:1" x14ac:dyDescent="0.25">
      <c r="A5269">
        <f t="shared" ca="1" si="82"/>
        <v>-0.41795606745900993</v>
      </c>
    </row>
    <row r="5270" spans="1:1" x14ac:dyDescent="0.25">
      <c r="A5270">
        <f t="shared" ca="1" si="82"/>
        <v>-0.59306956097072772</v>
      </c>
    </row>
    <row r="5271" spans="1:1" x14ac:dyDescent="0.25">
      <c r="A5271">
        <f t="shared" ca="1" si="82"/>
        <v>0.51829579844953089</v>
      </c>
    </row>
    <row r="5272" spans="1:1" x14ac:dyDescent="0.25">
      <c r="A5272">
        <f t="shared" ca="1" si="82"/>
        <v>-0.34730091597576196</v>
      </c>
    </row>
    <row r="5273" spans="1:1" x14ac:dyDescent="0.25">
      <c r="A5273">
        <f t="shared" ca="1" si="82"/>
        <v>0.60461469313563654</v>
      </c>
    </row>
    <row r="5274" spans="1:1" x14ac:dyDescent="0.25">
      <c r="A5274">
        <f t="shared" ca="1" si="82"/>
        <v>1.361369766626968</v>
      </c>
    </row>
    <row r="5275" spans="1:1" x14ac:dyDescent="0.25">
      <c r="A5275">
        <f t="shared" ca="1" si="82"/>
        <v>-0.28416912437655972</v>
      </c>
    </row>
    <row r="5276" spans="1:1" x14ac:dyDescent="0.25">
      <c r="A5276">
        <f t="shared" ca="1" si="82"/>
        <v>-1.2341894618804337</v>
      </c>
    </row>
    <row r="5277" spans="1:1" x14ac:dyDescent="0.25">
      <c r="A5277">
        <f t="shared" ca="1" si="82"/>
        <v>-0.6441993891180785</v>
      </c>
    </row>
    <row r="5278" spans="1:1" x14ac:dyDescent="0.25">
      <c r="A5278">
        <f t="shared" ca="1" si="82"/>
        <v>-0.78121123957961225</v>
      </c>
    </row>
    <row r="5279" spans="1:1" x14ac:dyDescent="0.25">
      <c r="A5279">
        <f t="shared" ca="1" si="82"/>
        <v>0.4406981227997458</v>
      </c>
    </row>
    <row r="5280" spans="1:1" x14ac:dyDescent="0.25">
      <c r="A5280">
        <f t="shared" ca="1" si="82"/>
        <v>-6.7622870744961733E-2</v>
      </c>
    </row>
    <row r="5281" spans="1:1" x14ac:dyDescent="0.25">
      <c r="A5281">
        <f t="shared" ca="1" si="82"/>
        <v>0.59258713607563407</v>
      </c>
    </row>
    <row r="5282" spans="1:1" x14ac:dyDescent="0.25">
      <c r="A5282">
        <f t="shared" ca="1" si="82"/>
        <v>-0.41171359467888785</v>
      </c>
    </row>
    <row r="5283" spans="1:1" x14ac:dyDescent="0.25">
      <c r="A5283">
        <f t="shared" ca="1" si="82"/>
        <v>-1.1627166067483947</v>
      </c>
    </row>
    <row r="5284" spans="1:1" x14ac:dyDescent="0.25">
      <c r="A5284">
        <f t="shared" ca="1" si="82"/>
        <v>-0.40249501648793928</v>
      </c>
    </row>
    <row r="5285" spans="1:1" x14ac:dyDescent="0.25">
      <c r="A5285">
        <f t="shared" ca="1" si="82"/>
        <v>1.513683076359728</v>
      </c>
    </row>
    <row r="5286" spans="1:1" x14ac:dyDescent="0.25">
      <c r="A5286">
        <f t="shared" ca="1" si="82"/>
        <v>-2.0086350690424064</v>
      </c>
    </row>
    <row r="5287" spans="1:1" x14ac:dyDescent="0.25">
      <c r="A5287">
        <f t="shared" ca="1" si="82"/>
        <v>-0.26952081238386227</v>
      </c>
    </row>
    <row r="5288" spans="1:1" x14ac:dyDescent="0.25">
      <c r="A5288">
        <f t="shared" ca="1" si="82"/>
        <v>-0.26437218790940048</v>
      </c>
    </row>
    <row r="5289" spans="1:1" x14ac:dyDescent="0.25">
      <c r="A5289">
        <f t="shared" ca="1" si="82"/>
        <v>0.59381984435902768</v>
      </c>
    </row>
    <row r="5290" spans="1:1" x14ac:dyDescent="0.25">
      <c r="A5290">
        <f t="shared" ca="1" si="82"/>
        <v>-0.52308287974780698</v>
      </c>
    </row>
    <row r="5291" spans="1:1" x14ac:dyDescent="0.25">
      <c r="A5291">
        <f t="shared" ca="1" si="82"/>
        <v>-0.92847737353126147</v>
      </c>
    </row>
    <row r="5292" spans="1:1" x14ac:dyDescent="0.25">
      <c r="A5292">
        <f t="shared" ca="1" si="82"/>
        <v>0.16388038329053869</v>
      </c>
    </row>
    <row r="5293" spans="1:1" x14ac:dyDescent="0.25">
      <c r="A5293">
        <f t="shared" ca="1" si="82"/>
        <v>2.1402545963077868</v>
      </c>
    </row>
    <row r="5294" spans="1:1" x14ac:dyDescent="0.25">
      <c r="A5294">
        <f t="shared" ca="1" si="82"/>
        <v>-0.5682886080467966</v>
      </c>
    </row>
    <row r="5295" spans="1:1" x14ac:dyDescent="0.25">
      <c r="A5295">
        <f t="shared" ca="1" si="82"/>
        <v>-0.81455258158749932</v>
      </c>
    </row>
    <row r="5296" spans="1:1" x14ac:dyDescent="0.25">
      <c r="A5296">
        <f t="shared" ca="1" si="82"/>
        <v>0.51521594605895382</v>
      </c>
    </row>
    <row r="5297" spans="1:1" x14ac:dyDescent="0.25">
      <c r="A5297">
        <f t="shared" ca="1" si="82"/>
        <v>0.2305471430970408</v>
      </c>
    </row>
    <row r="5298" spans="1:1" x14ac:dyDescent="0.25">
      <c r="A5298">
        <f t="shared" ca="1" si="82"/>
        <v>-1.1841854473444444</v>
      </c>
    </row>
    <row r="5299" spans="1:1" x14ac:dyDescent="0.25">
      <c r="A5299">
        <f t="shared" ca="1" si="82"/>
        <v>0.55198382982673333</v>
      </c>
    </row>
    <row r="5300" spans="1:1" x14ac:dyDescent="0.25">
      <c r="A5300">
        <f t="shared" ca="1" si="82"/>
        <v>-1.4307015952412105</v>
      </c>
    </row>
    <row r="5301" spans="1:1" x14ac:dyDescent="0.25">
      <c r="A5301">
        <f t="shared" ca="1" si="82"/>
        <v>0.7208721446840155</v>
      </c>
    </row>
    <row r="5302" spans="1:1" x14ac:dyDescent="0.25">
      <c r="A5302">
        <f t="shared" ca="1" si="82"/>
        <v>1.295004166910168</v>
      </c>
    </row>
    <row r="5303" spans="1:1" x14ac:dyDescent="0.25">
      <c r="A5303">
        <f t="shared" ca="1" si="82"/>
        <v>-0.90811704283308226</v>
      </c>
    </row>
    <row r="5304" spans="1:1" x14ac:dyDescent="0.25">
      <c r="A5304">
        <f t="shared" ca="1" si="82"/>
        <v>-1.0385216282579577</v>
      </c>
    </row>
    <row r="5305" spans="1:1" x14ac:dyDescent="0.25">
      <c r="A5305">
        <f t="shared" ca="1" si="82"/>
        <v>-0.31100761076749972</v>
      </c>
    </row>
    <row r="5306" spans="1:1" x14ac:dyDescent="0.25">
      <c r="A5306">
        <f t="shared" ca="1" si="82"/>
        <v>-0.73468585514253792</v>
      </c>
    </row>
    <row r="5307" spans="1:1" x14ac:dyDescent="0.25">
      <c r="A5307">
        <f t="shared" ca="1" si="82"/>
        <v>-0.30383853899356816</v>
      </c>
    </row>
    <row r="5308" spans="1:1" x14ac:dyDescent="0.25">
      <c r="A5308">
        <f t="shared" ca="1" si="82"/>
        <v>-0.85753370309692722</v>
      </c>
    </row>
    <row r="5309" spans="1:1" x14ac:dyDescent="0.25">
      <c r="A5309">
        <f t="shared" ca="1" si="82"/>
        <v>0.50153419907058761</v>
      </c>
    </row>
    <row r="5310" spans="1:1" x14ac:dyDescent="0.25">
      <c r="A5310">
        <f t="shared" ca="1" si="82"/>
        <v>1.1647945057448721</v>
      </c>
    </row>
    <row r="5311" spans="1:1" x14ac:dyDescent="0.25">
      <c r="A5311">
        <f t="shared" ca="1" si="82"/>
        <v>-1.0588043454433853</v>
      </c>
    </row>
    <row r="5312" spans="1:1" x14ac:dyDescent="0.25">
      <c r="A5312">
        <f t="shared" ca="1" si="82"/>
        <v>-0.56595098884042438</v>
      </c>
    </row>
    <row r="5313" spans="1:1" x14ac:dyDescent="0.25">
      <c r="A5313">
        <f t="shared" ca="1" si="82"/>
        <v>-2.021068128362177</v>
      </c>
    </row>
    <row r="5314" spans="1:1" x14ac:dyDescent="0.25">
      <c r="A5314">
        <f t="shared" ca="1" si="82"/>
        <v>-0.11570157560131836</v>
      </c>
    </row>
    <row r="5315" spans="1:1" x14ac:dyDescent="0.25">
      <c r="A5315">
        <f t="shared" ref="A5315:A5378" ca="1" si="83">_xlfn.NORM.INV(RAND(),0,1)</f>
        <v>1.1640573678705175</v>
      </c>
    </row>
    <row r="5316" spans="1:1" x14ac:dyDescent="0.25">
      <c r="A5316">
        <f t="shared" ca="1" si="83"/>
        <v>-0.88263914316428849</v>
      </c>
    </row>
    <row r="5317" spans="1:1" x14ac:dyDescent="0.25">
      <c r="A5317">
        <f t="shared" ca="1" si="83"/>
        <v>-0.37520045205156227</v>
      </c>
    </row>
    <row r="5318" spans="1:1" x14ac:dyDescent="0.25">
      <c r="A5318">
        <f t="shared" ca="1" si="83"/>
        <v>-1.6668185671984999</v>
      </c>
    </row>
    <row r="5319" spans="1:1" x14ac:dyDescent="0.25">
      <c r="A5319">
        <f t="shared" ca="1" si="83"/>
        <v>-0.23990170500346711</v>
      </c>
    </row>
    <row r="5320" spans="1:1" x14ac:dyDescent="0.25">
      <c r="A5320">
        <f t="shared" ca="1" si="83"/>
        <v>0.75601971559293479</v>
      </c>
    </row>
    <row r="5321" spans="1:1" x14ac:dyDescent="0.25">
      <c r="A5321">
        <f t="shared" ca="1" si="83"/>
        <v>-2.0307300420414842</v>
      </c>
    </row>
    <row r="5322" spans="1:1" x14ac:dyDescent="0.25">
      <c r="A5322">
        <f t="shared" ca="1" si="83"/>
        <v>0.68097538764259391</v>
      </c>
    </row>
    <row r="5323" spans="1:1" x14ac:dyDescent="0.25">
      <c r="A5323">
        <f t="shared" ca="1" si="83"/>
        <v>-1.7799529085952828</v>
      </c>
    </row>
    <row r="5324" spans="1:1" x14ac:dyDescent="0.25">
      <c r="A5324">
        <f t="shared" ca="1" si="83"/>
        <v>-0.45712563745156376</v>
      </c>
    </row>
    <row r="5325" spans="1:1" x14ac:dyDescent="0.25">
      <c r="A5325">
        <f t="shared" ca="1" si="83"/>
        <v>-9.4494864376513568E-2</v>
      </c>
    </row>
    <row r="5326" spans="1:1" x14ac:dyDescent="0.25">
      <c r="A5326">
        <f t="shared" ca="1" si="83"/>
        <v>0.79469581867336747</v>
      </c>
    </row>
    <row r="5327" spans="1:1" x14ac:dyDescent="0.25">
      <c r="A5327">
        <f t="shared" ca="1" si="83"/>
        <v>-1.2815802581134177</v>
      </c>
    </row>
    <row r="5328" spans="1:1" x14ac:dyDescent="0.25">
      <c r="A5328">
        <f t="shared" ca="1" si="83"/>
        <v>0.39436577899786396</v>
      </c>
    </row>
    <row r="5329" spans="1:1" x14ac:dyDescent="0.25">
      <c r="A5329">
        <f t="shared" ca="1" si="83"/>
        <v>-1.2184200892815804</v>
      </c>
    </row>
    <row r="5330" spans="1:1" x14ac:dyDescent="0.25">
      <c r="A5330">
        <f t="shared" ca="1" si="83"/>
        <v>-1.6502097016942801</v>
      </c>
    </row>
    <row r="5331" spans="1:1" x14ac:dyDescent="0.25">
      <c r="A5331">
        <f t="shared" ca="1" si="83"/>
        <v>1.1538775220278541</v>
      </c>
    </row>
    <row r="5332" spans="1:1" x14ac:dyDescent="0.25">
      <c r="A5332">
        <f t="shared" ca="1" si="83"/>
        <v>0.96016681291803252</v>
      </c>
    </row>
    <row r="5333" spans="1:1" x14ac:dyDescent="0.25">
      <c r="A5333">
        <f t="shared" ca="1" si="83"/>
        <v>-2.0328667975980864E-2</v>
      </c>
    </row>
    <row r="5334" spans="1:1" x14ac:dyDescent="0.25">
      <c r="A5334">
        <f t="shared" ca="1" si="83"/>
        <v>-0.56473336309926048</v>
      </c>
    </row>
    <row r="5335" spans="1:1" x14ac:dyDescent="0.25">
      <c r="A5335">
        <f t="shared" ca="1" si="83"/>
        <v>1.1525078068958579</v>
      </c>
    </row>
    <row r="5336" spans="1:1" x14ac:dyDescent="0.25">
      <c r="A5336">
        <f t="shared" ca="1" si="83"/>
        <v>1.1495724584324389</v>
      </c>
    </row>
    <row r="5337" spans="1:1" x14ac:dyDescent="0.25">
      <c r="A5337">
        <f t="shared" ca="1" si="83"/>
        <v>0.39539164899075147</v>
      </c>
    </row>
    <row r="5338" spans="1:1" x14ac:dyDescent="0.25">
      <c r="A5338">
        <f t="shared" ca="1" si="83"/>
        <v>0.82677550720992976</v>
      </c>
    </row>
    <row r="5339" spans="1:1" x14ac:dyDescent="0.25">
      <c r="A5339">
        <f t="shared" ca="1" si="83"/>
        <v>0.34338837206672279</v>
      </c>
    </row>
    <row r="5340" spans="1:1" x14ac:dyDescent="0.25">
      <c r="A5340">
        <f t="shared" ca="1" si="83"/>
        <v>1.3541255953417393</v>
      </c>
    </row>
    <row r="5341" spans="1:1" x14ac:dyDescent="0.25">
      <c r="A5341">
        <f t="shared" ca="1" si="83"/>
        <v>-0.53487837380299341</v>
      </c>
    </row>
    <row r="5342" spans="1:1" x14ac:dyDescent="0.25">
      <c r="A5342">
        <f t="shared" ca="1" si="83"/>
        <v>-0.44401439002071308</v>
      </c>
    </row>
    <row r="5343" spans="1:1" x14ac:dyDescent="0.25">
      <c r="A5343">
        <f t="shared" ca="1" si="83"/>
        <v>0.25723453568239968</v>
      </c>
    </row>
    <row r="5344" spans="1:1" x14ac:dyDescent="0.25">
      <c r="A5344">
        <f t="shared" ca="1" si="83"/>
        <v>0.9212739607695366</v>
      </c>
    </row>
    <row r="5345" spans="1:1" x14ac:dyDescent="0.25">
      <c r="A5345">
        <f t="shared" ca="1" si="83"/>
        <v>-1.5581166422463688</v>
      </c>
    </row>
    <row r="5346" spans="1:1" x14ac:dyDescent="0.25">
      <c r="A5346">
        <f t="shared" ca="1" si="83"/>
        <v>-0.12579129103403383</v>
      </c>
    </row>
    <row r="5347" spans="1:1" x14ac:dyDescent="0.25">
      <c r="A5347">
        <f t="shared" ca="1" si="83"/>
        <v>0.12402167413362324</v>
      </c>
    </row>
    <row r="5348" spans="1:1" x14ac:dyDescent="0.25">
      <c r="A5348">
        <f t="shared" ca="1" si="83"/>
        <v>0.60005021386338064</v>
      </c>
    </row>
    <row r="5349" spans="1:1" x14ac:dyDescent="0.25">
      <c r="A5349">
        <f t="shared" ca="1" si="83"/>
        <v>1.9152899699252339</v>
      </c>
    </row>
    <row r="5350" spans="1:1" x14ac:dyDescent="0.25">
      <c r="A5350">
        <f t="shared" ca="1" si="83"/>
        <v>-2.2270758783125024</v>
      </c>
    </row>
    <row r="5351" spans="1:1" x14ac:dyDescent="0.25">
      <c r="A5351">
        <f t="shared" ca="1" si="83"/>
        <v>-1.6841270860649105</v>
      </c>
    </row>
    <row r="5352" spans="1:1" x14ac:dyDescent="0.25">
      <c r="A5352">
        <f t="shared" ca="1" si="83"/>
        <v>0.31953795591192824</v>
      </c>
    </row>
    <row r="5353" spans="1:1" x14ac:dyDescent="0.25">
      <c r="A5353">
        <f t="shared" ca="1" si="83"/>
        <v>2.5094796876046428</v>
      </c>
    </row>
    <row r="5354" spans="1:1" x14ac:dyDescent="0.25">
      <c r="A5354">
        <f t="shared" ca="1" si="83"/>
        <v>0.90109528716589449</v>
      </c>
    </row>
    <row r="5355" spans="1:1" x14ac:dyDescent="0.25">
      <c r="A5355">
        <f t="shared" ca="1" si="83"/>
        <v>-1.447141167436419</v>
      </c>
    </row>
    <row r="5356" spans="1:1" x14ac:dyDescent="0.25">
      <c r="A5356">
        <f t="shared" ca="1" si="83"/>
        <v>0.67991172211501749</v>
      </c>
    </row>
    <row r="5357" spans="1:1" x14ac:dyDescent="0.25">
      <c r="A5357">
        <f t="shared" ca="1" si="83"/>
        <v>0.42452635209587153</v>
      </c>
    </row>
    <row r="5358" spans="1:1" x14ac:dyDescent="0.25">
      <c r="A5358">
        <f t="shared" ca="1" si="83"/>
        <v>-1.2698850799092103</v>
      </c>
    </row>
    <row r="5359" spans="1:1" x14ac:dyDescent="0.25">
      <c r="A5359">
        <f t="shared" ca="1" si="83"/>
        <v>0.16826224690821365</v>
      </c>
    </row>
    <row r="5360" spans="1:1" x14ac:dyDescent="0.25">
      <c r="A5360">
        <f t="shared" ca="1" si="83"/>
        <v>-0.11621407107103661</v>
      </c>
    </row>
    <row r="5361" spans="1:1" x14ac:dyDescent="0.25">
      <c r="A5361">
        <f t="shared" ca="1" si="83"/>
        <v>1.0963219109340063</v>
      </c>
    </row>
    <row r="5362" spans="1:1" x14ac:dyDescent="0.25">
      <c r="A5362">
        <f t="shared" ca="1" si="83"/>
        <v>-1.3478006139728551</v>
      </c>
    </row>
    <row r="5363" spans="1:1" x14ac:dyDescent="0.25">
      <c r="A5363">
        <f t="shared" ca="1" si="83"/>
        <v>-1.4704336847847499</v>
      </c>
    </row>
    <row r="5364" spans="1:1" x14ac:dyDescent="0.25">
      <c r="A5364">
        <f t="shared" ca="1" si="83"/>
        <v>1.3993285299501586</v>
      </c>
    </row>
    <row r="5365" spans="1:1" x14ac:dyDescent="0.25">
      <c r="A5365">
        <f t="shared" ca="1" si="83"/>
        <v>-0.86833845494169637</v>
      </c>
    </row>
    <row r="5366" spans="1:1" x14ac:dyDescent="0.25">
      <c r="A5366">
        <f t="shared" ca="1" si="83"/>
        <v>0.3664243060767618</v>
      </c>
    </row>
    <row r="5367" spans="1:1" x14ac:dyDescent="0.25">
      <c r="A5367">
        <f t="shared" ca="1" si="83"/>
        <v>1.0506278553304271</v>
      </c>
    </row>
    <row r="5368" spans="1:1" x14ac:dyDescent="0.25">
      <c r="A5368">
        <f t="shared" ca="1" si="83"/>
        <v>-0.71417013520699102</v>
      </c>
    </row>
    <row r="5369" spans="1:1" x14ac:dyDescent="0.25">
      <c r="A5369">
        <f t="shared" ca="1" si="83"/>
        <v>1.2826362842568901</v>
      </c>
    </row>
    <row r="5370" spans="1:1" x14ac:dyDescent="0.25">
      <c r="A5370">
        <f t="shared" ca="1" si="83"/>
        <v>1.2220077315754412</v>
      </c>
    </row>
    <row r="5371" spans="1:1" x14ac:dyDescent="0.25">
      <c r="A5371">
        <f t="shared" ca="1" si="83"/>
        <v>-0.41212927542034328</v>
      </c>
    </row>
    <row r="5372" spans="1:1" x14ac:dyDescent="0.25">
      <c r="A5372">
        <f t="shared" ca="1" si="83"/>
        <v>-0.98695100206775555</v>
      </c>
    </row>
    <row r="5373" spans="1:1" x14ac:dyDescent="0.25">
      <c r="A5373">
        <f t="shared" ca="1" si="83"/>
        <v>1.1780587682485735</v>
      </c>
    </row>
    <row r="5374" spans="1:1" x14ac:dyDescent="0.25">
      <c r="A5374">
        <f t="shared" ca="1" si="83"/>
        <v>-0.95288444091669444</v>
      </c>
    </row>
    <row r="5375" spans="1:1" x14ac:dyDescent="0.25">
      <c r="A5375">
        <f t="shared" ca="1" si="83"/>
        <v>0.38942963599462083</v>
      </c>
    </row>
    <row r="5376" spans="1:1" x14ac:dyDescent="0.25">
      <c r="A5376">
        <f t="shared" ca="1" si="83"/>
        <v>0.4885956037930963</v>
      </c>
    </row>
    <row r="5377" spans="1:1" x14ac:dyDescent="0.25">
      <c r="A5377">
        <f t="shared" ca="1" si="83"/>
        <v>1.2919632525615381</v>
      </c>
    </row>
    <row r="5378" spans="1:1" x14ac:dyDescent="0.25">
      <c r="A5378">
        <f t="shared" ca="1" si="83"/>
        <v>0.25753027915730281</v>
      </c>
    </row>
    <row r="5379" spans="1:1" x14ac:dyDescent="0.25">
      <c r="A5379">
        <f t="shared" ref="A5379:A5442" ca="1" si="84">_xlfn.NORM.INV(RAND(),0,1)</f>
        <v>-0.92822362039739292</v>
      </c>
    </row>
    <row r="5380" spans="1:1" x14ac:dyDescent="0.25">
      <c r="A5380">
        <f t="shared" ca="1" si="84"/>
        <v>-0.28458406953706999</v>
      </c>
    </row>
    <row r="5381" spans="1:1" x14ac:dyDescent="0.25">
      <c r="A5381">
        <f t="shared" ca="1" si="84"/>
        <v>0.65304495485064906</v>
      </c>
    </row>
    <row r="5382" spans="1:1" x14ac:dyDescent="0.25">
      <c r="A5382">
        <f t="shared" ca="1" si="84"/>
        <v>-0.37081653191112579</v>
      </c>
    </row>
    <row r="5383" spans="1:1" x14ac:dyDescent="0.25">
      <c r="A5383">
        <f t="shared" ca="1" si="84"/>
        <v>-0.26011638394503839</v>
      </c>
    </row>
    <row r="5384" spans="1:1" x14ac:dyDescent="0.25">
      <c r="A5384">
        <f t="shared" ca="1" si="84"/>
        <v>-1.216767710570845</v>
      </c>
    </row>
    <row r="5385" spans="1:1" x14ac:dyDescent="0.25">
      <c r="A5385">
        <f t="shared" ca="1" si="84"/>
        <v>-1.5376599647576845</v>
      </c>
    </row>
    <row r="5386" spans="1:1" x14ac:dyDescent="0.25">
      <c r="A5386">
        <f t="shared" ca="1" si="84"/>
        <v>1.0657497557368452</v>
      </c>
    </row>
    <row r="5387" spans="1:1" x14ac:dyDescent="0.25">
      <c r="A5387">
        <f t="shared" ca="1" si="84"/>
        <v>0.53230466560572243</v>
      </c>
    </row>
    <row r="5388" spans="1:1" x14ac:dyDescent="0.25">
      <c r="A5388">
        <f t="shared" ca="1" si="84"/>
        <v>-1.8734793685592781</v>
      </c>
    </row>
    <row r="5389" spans="1:1" x14ac:dyDescent="0.25">
      <c r="A5389">
        <f t="shared" ca="1" si="84"/>
        <v>-1.1476474044541249</v>
      </c>
    </row>
    <row r="5390" spans="1:1" x14ac:dyDescent="0.25">
      <c r="A5390">
        <f t="shared" ca="1" si="84"/>
        <v>-1.1368055913131907</v>
      </c>
    </row>
    <row r="5391" spans="1:1" x14ac:dyDescent="0.25">
      <c r="A5391">
        <f t="shared" ca="1" si="84"/>
        <v>-0.81634989791700308</v>
      </c>
    </row>
    <row r="5392" spans="1:1" x14ac:dyDescent="0.25">
      <c r="A5392">
        <f t="shared" ca="1" si="84"/>
        <v>0.64282372999319626</v>
      </c>
    </row>
    <row r="5393" spans="1:1" x14ac:dyDescent="0.25">
      <c r="A5393">
        <f t="shared" ca="1" si="84"/>
        <v>1.9924509377612454</v>
      </c>
    </row>
    <row r="5394" spans="1:1" x14ac:dyDescent="0.25">
      <c r="A5394">
        <f t="shared" ca="1" si="84"/>
        <v>0.24291749913718977</v>
      </c>
    </row>
    <row r="5395" spans="1:1" x14ac:dyDescent="0.25">
      <c r="A5395">
        <f t="shared" ca="1" si="84"/>
        <v>0.14113416013542079</v>
      </c>
    </row>
    <row r="5396" spans="1:1" x14ac:dyDescent="0.25">
      <c r="A5396">
        <f t="shared" ca="1" si="84"/>
        <v>-1.0576188119597287</v>
      </c>
    </row>
    <row r="5397" spans="1:1" x14ac:dyDescent="0.25">
      <c r="A5397">
        <f t="shared" ca="1" si="84"/>
        <v>-0.52195954643051912</v>
      </c>
    </row>
    <row r="5398" spans="1:1" x14ac:dyDescent="0.25">
      <c r="A5398">
        <f t="shared" ca="1" si="84"/>
        <v>-0.26227388847705757</v>
      </c>
    </row>
    <row r="5399" spans="1:1" x14ac:dyDescent="0.25">
      <c r="A5399">
        <f t="shared" ca="1" si="84"/>
        <v>-0.32302216881491141</v>
      </c>
    </row>
    <row r="5400" spans="1:1" x14ac:dyDescent="0.25">
      <c r="A5400">
        <f t="shared" ca="1" si="84"/>
        <v>-0.57916160050085885</v>
      </c>
    </row>
    <row r="5401" spans="1:1" x14ac:dyDescent="0.25">
      <c r="A5401">
        <f t="shared" ca="1" si="84"/>
        <v>0.63217683699126492</v>
      </c>
    </row>
    <row r="5402" spans="1:1" x14ac:dyDescent="0.25">
      <c r="A5402">
        <f t="shared" ca="1" si="84"/>
        <v>0.88338990714562715</v>
      </c>
    </row>
    <row r="5403" spans="1:1" x14ac:dyDescent="0.25">
      <c r="A5403">
        <f t="shared" ca="1" si="84"/>
        <v>-1.4126404410583795</v>
      </c>
    </row>
    <row r="5404" spans="1:1" x14ac:dyDescent="0.25">
      <c r="A5404">
        <f t="shared" ca="1" si="84"/>
        <v>7.4166522917236855E-2</v>
      </c>
    </row>
    <row r="5405" spans="1:1" x14ac:dyDescent="0.25">
      <c r="A5405">
        <f t="shared" ca="1" si="84"/>
        <v>-0.6242351740587222</v>
      </c>
    </row>
    <row r="5406" spans="1:1" x14ac:dyDescent="0.25">
      <c r="A5406">
        <f t="shared" ca="1" si="84"/>
        <v>-0.14934017784986867</v>
      </c>
    </row>
    <row r="5407" spans="1:1" x14ac:dyDescent="0.25">
      <c r="A5407">
        <f t="shared" ca="1" si="84"/>
        <v>-2.3665125201841106</v>
      </c>
    </row>
    <row r="5408" spans="1:1" x14ac:dyDescent="0.25">
      <c r="A5408">
        <f t="shared" ca="1" si="84"/>
        <v>0.9638008321692354</v>
      </c>
    </row>
    <row r="5409" spans="1:1" x14ac:dyDescent="0.25">
      <c r="A5409">
        <f t="shared" ca="1" si="84"/>
        <v>-0.66210267634308806</v>
      </c>
    </row>
    <row r="5410" spans="1:1" x14ac:dyDescent="0.25">
      <c r="A5410">
        <f t="shared" ca="1" si="84"/>
        <v>0.48653022034664989</v>
      </c>
    </row>
    <row r="5411" spans="1:1" x14ac:dyDescent="0.25">
      <c r="A5411">
        <f t="shared" ca="1" si="84"/>
        <v>0.51217089029317653</v>
      </c>
    </row>
    <row r="5412" spans="1:1" x14ac:dyDescent="0.25">
      <c r="A5412">
        <f t="shared" ca="1" si="84"/>
        <v>-2.69281352565759</v>
      </c>
    </row>
    <row r="5413" spans="1:1" x14ac:dyDescent="0.25">
      <c r="A5413">
        <f t="shared" ca="1" si="84"/>
        <v>0.77280021959281797</v>
      </c>
    </row>
    <row r="5414" spans="1:1" x14ac:dyDescent="0.25">
      <c r="A5414">
        <f t="shared" ca="1" si="84"/>
        <v>0.23272979014863576</v>
      </c>
    </row>
    <row r="5415" spans="1:1" x14ac:dyDescent="0.25">
      <c r="A5415">
        <f t="shared" ca="1" si="84"/>
        <v>-1.1813831550920795</v>
      </c>
    </row>
    <row r="5416" spans="1:1" x14ac:dyDescent="0.25">
      <c r="A5416">
        <f t="shared" ca="1" si="84"/>
        <v>-0.34952166498160248</v>
      </c>
    </row>
    <row r="5417" spans="1:1" x14ac:dyDescent="0.25">
      <c r="A5417">
        <f t="shared" ca="1" si="84"/>
        <v>1.694258438242471</v>
      </c>
    </row>
    <row r="5418" spans="1:1" x14ac:dyDescent="0.25">
      <c r="A5418">
        <f t="shared" ca="1" si="84"/>
        <v>0.36534590965640334</v>
      </c>
    </row>
    <row r="5419" spans="1:1" x14ac:dyDescent="0.25">
      <c r="A5419">
        <f t="shared" ca="1" si="84"/>
        <v>1.297971117436471</v>
      </c>
    </row>
    <row r="5420" spans="1:1" x14ac:dyDescent="0.25">
      <c r="A5420">
        <f t="shared" ca="1" si="84"/>
        <v>-0.63768887464893653</v>
      </c>
    </row>
    <row r="5421" spans="1:1" x14ac:dyDescent="0.25">
      <c r="A5421">
        <f t="shared" ca="1" si="84"/>
        <v>0.27032343759891486</v>
      </c>
    </row>
    <row r="5422" spans="1:1" x14ac:dyDescent="0.25">
      <c r="A5422">
        <f t="shared" ca="1" si="84"/>
        <v>-1.0508397575665493</v>
      </c>
    </row>
    <row r="5423" spans="1:1" x14ac:dyDescent="0.25">
      <c r="A5423">
        <f t="shared" ca="1" si="84"/>
        <v>-0.49926051741627592</v>
      </c>
    </row>
    <row r="5424" spans="1:1" x14ac:dyDescent="0.25">
      <c r="A5424">
        <f t="shared" ca="1" si="84"/>
        <v>8.5564393297264341E-2</v>
      </c>
    </row>
    <row r="5425" spans="1:1" x14ac:dyDescent="0.25">
      <c r="A5425">
        <f t="shared" ca="1" si="84"/>
        <v>0.13644819130582062</v>
      </c>
    </row>
    <row r="5426" spans="1:1" x14ac:dyDescent="0.25">
      <c r="A5426">
        <f t="shared" ca="1" si="84"/>
        <v>-0.75344006673001884</v>
      </c>
    </row>
    <row r="5427" spans="1:1" x14ac:dyDescent="0.25">
      <c r="A5427">
        <f t="shared" ca="1" si="84"/>
        <v>-4.6805377180569409E-2</v>
      </c>
    </row>
    <row r="5428" spans="1:1" x14ac:dyDescent="0.25">
      <c r="A5428">
        <f t="shared" ca="1" si="84"/>
        <v>-1.7448630589991416</v>
      </c>
    </row>
    <row r="5429" spans="1:1" x14ac:dyDescent="0.25">
      <c r="A5429">
        <f t="shared" ca="1" si="84"/>
        <v>0.24141342824011752</v>
      </c>
    </row>
    <row r="5430" spans="1:1" x14ac:dyDescent="0.25">
      <c r="A5430">
        <f t="shared" ca="1" si="84"/>
        <v>0.56203806029293413</v>
      </c>
    </row>
    <row r="5431" spans="1:1" x14ac:dyDescent="0.25">
      <c r="A5431">
        <f t="shared" ca="1" si="84"/>
        <v>-0.45462080596956389</v>
      </c>
    </row>
    <row r="5432" spans="1:1" x14ac:dyDescent="0.25">
      <c r="A5432">
        <f t="shared" ca="1" si="84"/>
        <v>0.15129602580167192</v>
      </c>
    </row>
    <row r="5433" spans="1:1" x14ac:dyDescent="0.25">
      <c r="A5433">
        <f t="shared" ca="1" si="84"/>
        <v>0.69014439264710326</v>
      </c>
    </row>
    <row r="5434" spans="1:1" x14ac:dyDescent="0.25">
      <c r="A5434">
        <f t="shared" ca="1" si="84"/>
        <v>-1.5302229970934755</v>
      </c>
    </row>
    <row r="5435" spans="1:1" x14ac:dyDescent="0.25">
      <c r="A5435">
        <f t="shared" ca="1" si="84"/>
        <v>0.18251706482587812</v>
      </c>
    </row>
    <row r="5436" spans="1:1" x14ac:dyDescent="0.25">
      <c r="A5436">
        <f t="shared" ca="1" si="84"/>
        <v>0.19808597362717573</v>
      </c>
    </row>
    <row r="5437" spans="1:1" x14ac:dyDescent="0.25">
      <c r="A5437">
        <f t="shared" ca="1" si="84"/>
        <v>-0.33680501962208798</v>
      </c>
    </row>
    <row r="5438" spans="1:1" x14ac:dyDescent="0.25">
      <c r="A5438">
        <f t="shared" ca="1" si="84"/>
        <v>-1.0951646878805106</v>
      </c>
    </row>
    <row r="5439" spans="1:1" x14ac:dyDescent="0.25">
      <c r="A5439">
        <f t="shared" ca="1" si="84"/>
        <v>0.81501666793741268</v>
      </c>
    </row>
    <row r="5440" spans="1:1" x14ac:dyDescent="0.25">
      <c r="A5440">
        <f t="shared" ca="1" si="84"/>
        <v>-0.28170629440240641</v>
      </c>
    </row>
    <row r="5441" spans="1:1" x14ac:dyDescent="0.25">
      <c r="A5441">
        <f t="shared" ca="1" si="84"/>
        <v>0.90251742472205565</v>
      </c>
    </row>
    <row r="5442" spans="1:1" x14ac:dyDescent="0.25">
      <c r="A5442">
        <f t="shared" ca="1" si="84"/>
        <v>-0.13350867646351849</v>
      </c>
    </row>
    <row r="5443" spans="1:1" x14ac:dyDescent="0.25">
      <c r="A5443">
        <f t="shared" ref="A5443:A5506" ca="1" si="85">_xlfn.NORM.INV(RAND(),0,1)</f>
        <v>0.11420440640559276</v>
      </c>
    </row>
    <row r="5444" spans="1:1" x14ac:dyDescent="0.25">
      <c r="A5444">
        <f t="shared" ca="1" si="85"/>
        <v>0.11418700009545726</v>
      </c>
    </row>
    <row r="5445" spans="1:1" x14ac:dyDescent="0.25">
      <c r="A5445">
        <f t="shared" ca="1" si="85"/>
        <v>-0.56807399019222293</v>
      </c>
    </row>
    <row r="5446" spans="1:1" x14ac:dyDescent="0.25">
      <c r="A5446">
        <f t="shared" ca="1" si="85"/>
        <v>0.34916306330151986</v>
      </c>
    </row>
    <row r="5447" spans="1:1" x14ac:dyDescent="0.25">
      <c r="A5447">
        <f t="shared" ca="1" si="85"/>
        <v>0.25774770007265391</v>
      </c>
    </row>
    <row r="5448" spans="1:1" x14ac:dyDescent="0.25">
      <c r="A5448">
        <f t="shared" ca="1" si="85"/>
        <v>0.33322044421008651</v>
      </c>
    </row>
    <row r="5449" spans="1:1" x14ac:dyDescent="0.25">
      <c r="A5449">
        <f t="shared" ca="1" si="85"/>
        <v>0.66582377941588067</v>
      </c>
    </row>
    <row r="5450" spans="1:1" x14ac:dyDescent="0.25">
      <c r="A5450">
        <f t="shared" ca="1" si="85"/>
        <v>-0.26674881012149559</v>
      </c>
    </row>
    <row r="5451" spans="1:1" x14ac:dyDescent="0.25">
      <c r="A5451">
        <f t="shared" ca="1" si="85"/>
        <v>2.7002927452960797</v>
      </c>
    </row>
    <row r="5452" spans="1:1" x14ac:dyDescent="0.25">
      <c r="A5452">
        <f t="shared" ca="1" si="85"/>
        <v>-7.3039153965063983E-2</v>
      </c>
    </row>
    <row r="5453" spans="1:1" x14ac:dyDescent="0.25">
      <c r="A5453">
        <f t="shared" ca="1" si="85"/>
        <v>-1.1350639272680054</v>
      </c>
    </row>
    <row r="5454" spans="1:1" x14ac:dyDescent="0.25">
      <c r="A5454">
        <f t="shared" ca="1" si="85"/>
        <v>1.3400313783909796</v>
      </c>
    </row>
    <row r="5455" spans="1:1" x14ac:dyDescent="0.25">
      <c r="A5455">
        <f t="shared" ca="1" si="85"/>
        <v>1.1642383407059831</v>
      </c>
    </row>
    <row r="5456" spans="1:1" x14ac:dyDescent="0.25">
      <c r="A5456">
        <f t="shared" ca="1" si="85"/>
        <v>0.11285479218231438</v>
      </c>
    </row>
    <row r="5457" spans="1:1" x14ac:dyDescent="0.25">
      <c r="A5457">
        <f t="shared" ca="1" si="85"/>
        <v>0.18899086623943437</v>
      </c>
    </row>
    <row r="5458" spans="1:1" x14ac:dyDescent="0.25">
      <c r="A5458">
        <f t="shared" ca="1" si="85"/>
        <v>-0.46810155103893564</v>
      </c>
    </row>
    <row r="5459" spans="1:1" x14ac:dyDescent="0.25">
      <c r="A5459">
        <f t="shared" ca="1" si="85"/>
        <v>1.5056953363664327</v>
      </c>
    </row>
    <row r="5460" spans="1:1" x14ac:dyDescent="0.25">
      <c r="A5460">
        <f t="shared" ca="1" si="85"/>
        <v>-1.9358711162466853</v>
      </c>
    </row>
    <row r="5461" spans="1:1" x14ac:dyDescent="0.25">
      <c r="A5461">
        <f t="shared" ca="1" si="85"/>
        <v>0.13829272028464737</v>
      </c>
    </row>
    <row r="5462" spans="1:1" x14ac:dyDescent="0.25">
      <c r="A5462">
        <f t="shared" ca="1" si="85"/>
        <v>0.44856382802896116</v>
      </c>
    </row>
    <row r="5463" spans="1:1" x14ac:dyDescent="0.25">
      <c r="A5463">
        <f t="shared" ca="1" si="85"/>
        <v>0.76128742184954978</v>
      </c>
    </row>
    <row r="5464" spans="1:1" x14ac:dyDescent="0.25">
      <c r="A5464">
        <f t="shared" ca="1" si="85"/>
        <v>-0.10275879551690675</v>
      </c>
    </row>
    <row r="5465" spans="1:1" x14ac:dyDescent="0.25">
      <c r="A5465">
        <f t="shared" ca="1" si="85"/>
        <v>3.8836326080359938E-2</v>
      </c>
    </row>
    <row r="5466" spans="1:1" x14ac:dyDescent="0.25">
      <c r="A5466">
        <f t="shared" ca="1" si="85"/>
        <v>-0.29749567029030299</v>
      </c>
    </row>
    <row r="5467" spans="1:1" x14ac:dyDescent="0.25">
      <c r="A5467">
        <f t="shared" ca="1" si="85"/>
        <v>0.72828614510681766</v>
      </c>
    </row>
    <row r="5468" spans="1:1" x14ac:dyDescent="0.25">
      <c r="A5468">
        <f t="shared" ca="1" si="85"/>
        <v>0.39655173860684961</v>
      </c>
    </row>
    <row r="5469" spans="1:1" x14ac:dyDescent="0.25">
      <c r="A5469">
        <f t="shared" ca="1" si="85"/>
        <v>0.76616439357974131</v>
      </c>
    </row>
    <row r="5470" spans="1:1" x14ac:dyDescent="0.25">
      <c r="A5470">
        <f t="shared" ca="1" si="85"/>
        <v>0.97636158645342075</v>
      </c>
    </row>
    <row r="5471" spans="1:1" x14ac:dyDescent="0.25">
      <c r="A5471">
        <f t="shared" ca="1" si="85"/>
        <v>3.2249790850927912E-2</v>
      </c>
    </row>
    <row r="5472" spans="1:1" x14ac:dyDescent="0.25">
      <c r="A5472">
        <f t="shared" ca="1" si="85"/>
        <v>-0.15720273846550534</v>
      </c>
    </row>
    <row r="5473" spans="1:1" x14ac:dyDescent="0.25">
      <c r="A5473">
        <f t="shared" ca="1" si="85"/>
        <v>-0.23503244673006324</v>
      </c>
    </row>
    <row r="5474" spans="1:1" x14ac:dyDescent="0.25">
      <c r="A5474">
        <f t="shared" ca="1" si="85"/>
        <v>1.299030433885376</v>
      </c>
    </row>
    <row r="5475" spans="1:1" x14ac:dyDescent="0.25">
      <c r="A5475">
        <f t="shared" ca="1" si="85"/>
        <v>-1.1216336537799512</v>
      </c>
    </row>
    <row r="5476" spans="1:1" x14ac:dyDescent="0.25">
      <c r="A5476">
        <f t="shared" ca="1" si="85"/>
        <v>-1.1074760809120696</v>
      </c>
    </row>
    <row r="5477" spans="1:1" x14ac:dyDescent="0.25">
      <c r="A5477">
        <f t="shared" ca="1" si="85"/>
        <v>-0.40250220813391063</v>
      </c>
    </row>
    <row r="5478" spans="1:1" x14ac:dyDescent="0.25">
      <c r="A5478">
        <f t="shared" ca="1" si="85"/>
        <v>1.0171475232423048</v>
      </c>
    </row>
    <row r="5479" spans="1:1" x14ac:dyDescent="0.25">
      <c r="A5479">
        <f t="shared" ca="1" si="85"/>
        <v>-8.7211799107917362E-2</v>
      </c>
    </row>
    <row r="5480" spans="1:1" x14ac:dyDescent="0.25">
      <c r="A5480">
        <f t="shared" ca="1" si="85"/>
        <v>0.98928620377767995</v>
      </c>
    </row>
    <row r="5481" spans="1:1" x14ac:dyDescent="0.25">
      <c r="A5481">
        <f t="shared" ca="1" si="85"/>
        <v>0.42530287641669851</v>
      </c>
    </row>
    <row r="5482" spans="1:1" x14ac:dyDescent="0.25">
      <c r="A5482">
        <f t="shared" ca="1" si="85"/>
        <v>1.8422936762767501</v>
      </c>
    </row>
    <row r="5483" spans="1:1" x14ac:dyDescent="0.25">
      <c r="A5483">
        <f t="shared" ca="1" si="85"/>
        <v>-0.90320735226653093</v>
      </c>
    </row>
    <row r="5484" spans="1:1" x14ac:dyDescent="0.25">
      <c r="A5484">
        <f t="shared" ca="1" si="85"/>
        <v>0.28159907466931144</v>
      </c>
    </row>
    <row r="5485" spans="1:1" x14ac:dyDescent="0.25">
      <c r="A5485">
        <f t="shared" ca="1" si="85"/>
        <v>1.2172484265982648</v>
      </c>
    </row>
    <row r="5486" spans="1:1" x14ac:dyDescent="0.25">
      <c r="A5486">
        <f t="shared" ca="1" si="85"/>
        <v>-1.2974655706123557</v>
      </c>
    </row>
    <row r="5487" spans="1:1" x14ac:dyDescent="0.25">
      <c r="A5487">
        <f t="shared" ca="1" si="85"/>
        <v>0.17465587937946497</v>
      </c>
    </row>
    <row r="5488" spans="1:1" x14ac:dyDescent="0.25">
      <c r="A5488">
        <f t="shared" ca="1" si="85"/>
        <v>0.84071963974120678</v>
      </c>
    </row>
    <row r="5489" spans="1:1" x14ac:dyDescent="0.25">
      <c r="A5489">
        <f t="shared" ca="1" si="85"/>
        <v>2.5778839821496291</v>
      </c>
    </row>
    <row r="5490" spans="1:1" x14ac:dyDescent="0.25">
      <c r="A5490">
        <f t="shared" ca="1" si="85"/>
        <v>-0.59999426011693291</v>
      </c>
    </row>
    <row r="5491" spans="1:1" x14ac:dyDescent="0.25">
      <c r="A5491">
        <f t="shared" ca="1" si="85"/>
        <v>1.7151131727809119</v>
      </c>
    </row>
    <row r="5492" spans="1:1" x14ac:dyDescent="0.25">
      <c r="A5492">
        <f t="shared" ca="1" si="85"/>
        <v>1.6646602088097144</v>
      </c>
    </row>
    <row r="5493" spans="1:1" x14ac:dyDescent="0.25">
      <c r="A5493">
        <f t="shared" ca="1" si="85"/>
        <v>0.33130978337093031</v>
      </c>
    </row>
    <row r="5494" spans="1:1" x14ac:dyDescent="0.25">
      <c r="A5494">
        <f t="shared" ca="1" si="85"/>
        <v>1.8390789118609845</v>
      </c>
    </row>
    <row r="5495" spans="1:1" x14ac:dyDescent="0.25">
      <c r="A5495">
        <f t="shared" ca="1" si="85"/>
        <v>-1.4129408196931401</v>
      </c>
    </row>
    <row r="5496" spans="1:1" x14ac:dyDescent="0.25">
      <c r="A5496">
        <f t="shared" ca="1" si="85"/>
        <v>0.74714257228281522</v>
      </c>
    </row>
    <row r="5497" spans="1:1" x14ac:dyDescent="0.25">
      <c r="A5497">
        <f t="shared" ca="1" si="85"/>
        <v>-0.88199983665253767</v>
      </c>
    </row>
    <row r="5498" spans="1:1" x14ac:dyDescent="0.25">
      <c r="A5498">
        <f t="shared" ca="1" si="85"/>
        <v>2.1832204410329399</v>
      </c>
    </row>
    <row r="5499" spans="1:1" x14ac:dyDescent="0.25">
      <c r="A5499">
        <f t="shared" ca="1" si="85"/>
        <v>2.2796477993602551</v>
      </c>
    </row>
    <row r="5500" spans="1:1" x14ac:dyDescent="0.25">
      <c r="A5500">
        <f t="shared" ca="1" si="85"/>
        <v>-0.54836191241217591</v>
      </c>
    </row>
    <row r="5501" spans="1:1" x14ac:dyDescent="0.25">
      <c r="A5501">
        <f t="shared" ca="1" si="85"/>
        <v>-2.263299056810701</v>
      </c>
    </row>
    <row r="5502" spans="1:1" x14ac:dyDescent="0.25">
      <c r="A5502">
        <f t="shared" ca="1" si="85"/>
        <v>-0.19710563685684426</v>
      </c>
    </row>
    <row r="5503" spans="1:1" x14ac:dyDescent="0.25">
      <c r="A5503">
        <f t="shared" ca="1" si="85"/>
        <v>-1.6731930443035015</v>
      </c>
    </row>
    <row r="5504" spans="1:1" x14ac:dyDescent="0.25">
      <c r="A5504">
        <f t="shared" ca="1" si="85"/>
        <v>0.84341014222635724</v>
      </c>
    </row>
    <row r="5505" spans="1:1" x14ac:dyDescent="0.25">
      <c r="A5505">
        <f t="shared" ca="1" si="85"/>
        <v>-1.3292787995676361</v>
      </c>
    </row>
    <row r="5506" spans="1:1" x14ac:dyDescent="0.25">
      <c r="A5506">
        <f t="shared" ca="1" si="85"/>
        <v>-1.3870207983647171</v>
      </c>
    </row>
    <row r="5507" spans="1:1" x14ac:dyDescent="0.25">
      <c r="A5507">
        <f t="shared" ref="A5507:A5570" ca="1" si="86">_xlfn.NORM.INV(RAND(),0,1)</f>
        <v>0.61635571253226495</v>
      </c>
    </row>
    <row r="5508" spans="1:1" x14ac:dyDescent="0.25">
      <c r="A5508">
        <f t="shared" ca="1" si="86"/>
        <v>-0.14537044347706041</v>
      </c>
    </row>
    <row r="5509" spans="1:1" x14ac:dyDescent="0.25">
      <c r="A5509">
        <f t="shared" ca="1" si="86"/>
        <v>-1.6028798962135014</v>
      </c>
    </row>
    <row r="5510" spans="1:1" x14ac:dyDescent="0.25">
      <c r="A5510">
        <f t="shared" ca="1" si="86"/>
        <v>-0.58183780424036169</v>
      </c>
    </row>
    <row r="5511" spans="1:1" x14ac:dyDescent="0.25">
      <c r="A5511">
        <f t="shared" ca="1" si="86"/>
        <v>-0.28703451543474667</v>
      </c>
    </row>
    <row r="5512" spans="1:1" x14ac:dyDescent="0.25">
      <c r="A5512">
        <f t="shared" ca="1" si="86"/>
        <v>0.7182337401205825</v>
      </c>
    </row>
    <row r="5513" spans="1:1" x14ac:dyDescent="0.25">
      <c r="A5513">
        <f t="shared" ca="1" si="86"/>
        <v>-3.4473812652197774E-2</v>
      </c>
    </row>
    <row r="5514" spans="1:1" x14ac:dyDescent="0.25">
      <c r="A5514">
        <f t="shared" ca="1" si="86"/>
        <v>0.27859364329763764</v>
      </c>
    </row>
    <row r="5515" spans="1:1" x14ac:dyDescent="0.25">
      <c r="A5515">
        <f t="shared" ca="1" si="86"/>
        <v>-0.44341623020802556</v>
      </c>
    </row>
    <row r="5516" spans="1:1" x14ac:dyDescent="0.25">
      <c r="A5516">
        <f t="shared" ca="1" si="86"/>
        <v>0.75703525492897661</v>
      </c>
    </row>
    <row r="5517" spans="1:1" x14ac:dyDescent="0.25">
      <c r="A5517">
        <f t="shared" ca="1" si="86"/>
        <v>0.67096609178577127</v>
      </c>
    </row>
    <row r="5518" spans="1:1" x14ac:dyDescent="0.25">
      <c r="A5518">
        <f t="shared" ca="1" si="86"/>
        <v>0.70341698093654281</v>
      </c>
    </row>
    <row r="5519" spans="1:1" x14ac:dyDescent="0.25">
      <c r="A5519">
        <f t="shared" ca="1" si="86"/>
        <v>1.0801966699918</v>
      </c>
    </row>
    <row r="5520" spans="1:1" x14ac:dyDescent="0.25">
      <c r="A5520">
        <f t="shared" ca="1" si="86"/>
        <v>-0.83102432189649733</v>
      </c>
    </row>
    <row r="5521" spans="1:1" x14ac:dyDescent="0.25">
      <c r="A5521">
        <f t="shared" ca="1" si="86"/>
        <v>1.011227840091647</v>
      </c>
    </row>
    <row r="5522" spans="1:1" x14ac:dyDescent="0.25">
      <c r="A5522">
        <f t="shared" ca="1" si="86"/>
        <v>-2.4840570864275118</v>
      </c>
    </row>
    <row r="5523" spans="1:1" x14ac:dyDescent="0.25">
      <c r="A5523">
        <f t="shared" ca="1" si="86"/>
        <v>-1.3522450635961485</v>
      </c>
    </row>
    <row r="5524" spans="1:1" x14ac:dyDescent="0.25">
      <c r="A5524">
        <f t="shared" ca="1" si="86"/>
        <v>-0.26605722408865701</v>
      </c>
    </row>
    <row r="5525" spans="1:1" x14ac:dyDescent="0.25">
      <c r="A5525">
        <f t="shared" ca="1" si="86"/>
        <v>-9.1988117528799457E-2</v>
      </c>
    </row>
    <row r="5526" spans="1:1" x14ac:dyDescent="0.25">
      <c r="A5526">
        <f t="shared" ca="1" si="86"/>
        <v>1.0686707854857107</v>
      </c>
    </row>
    <row r="5527" spans="1:1" x14ac:dyDescent="0.25">
      <c r="A5527">
        <f t="shared" ca="1" si="86"/>
        <v>-1.4101488601179399</v>
      </c>
    </row>
    <row r="5528" spans="1:1" x14ac:dyDescent="0.25">
      <c r="A5528">
        <f t="shared" ca="1" si="86"/>
        <v>-0.61315680324680133</v>
      </c>
    </row>
    <row r="5529" spans="1:1" x14ac:dyDescent="0.25">
      <c r="A5529">
        <f t="shared" ca="1" si="86"/>
        <v>0.33983856539932955</v>
      </c>
    </row>
    <row r="5530" spans="1:1" x14ac:dyDescent="0.25">
      <c r="A5530">
        <f t="shared" ca="1" si="86"/>
        <v>1.6374008650236684</v>
      </c>
    </row>
    <row r="5531" spans="1:1" x14ac:dyDescent="0.25">
      <c r="A5531">
        <f t="shared" ca="1" si="86"/>
        <v>-2.2885644344445568</v>
      </c>
    </row>
    <row r="5532" spans="1:1" x14ac:dyDescent="0.25">
      <c r="A5532">
        <f t="shared" ca="1" si="86"/>
        <v>-1.8392650347569248</v>
      </c>
    </row>
    <row r="5533" spans="1:1" x14ac:dyDescent="0.25">
      <c r="A5533">
        <f t="shared" ca="1" si="86"/>
        <v>7.8329729894985614E-2</v>
      </c>
    </row>
    <row r="5534" spans="1:1" x14ac:dyDescent="0.25">
      <c r="A5534">
        <f t="shared" ca="1" si="86"/>
        <v>-0.6434153380497234</v>
      </c>
    </row>
    <row r="5535" spans="1:1" x14ac:dyDescent="0.25">
      <c r="A5535">
        <f t="shared" ca="1" si="86"/>
        <v>0.89331393951314175</v>
      </c>
    </row>
    <row r="5536" spans="1:1" x14ac:dyDescent="0.25">
      <c r="A5536">
        <f t="shared" ca="1" si="86"/>
        <v>-0.41503475591420869</v>
      </c>
    </row>
    <row r="5537" spans="1:1" x14ac:dyDescent="0.25">
      <c r="A5537">
        <f t="shared" ca="1" si="86"/>
        <v>8.0247891219730999E-2</v>
      </c>
    </row>
    <row r="5538" spans="1:1" x14ac:dyDescent="0.25">
      <c r="A5538">
        <f t="shared" ca="1" si="86"/>
        <v>-0.30335065051443377</v>
      </c>
    </row>
    <row r="5539" spans="1:1" x14ac:dyDescent="0.25">
      <c r="A5539">
        <f t="shared" ca="1" si="86"/>
        <v>-1.7964611906520294</v>
      </c>
    </row>
    <row r="5540" spans="1:1" x14ac:dyDescent="0.25">
      <c r="A5540">
        <f t="shared" ca="1" si="86"/>
        <v>-0.76292283274473105</v>
      </c>
    </row>
    <row r="5541" spans="1:1" x14ac:dyDescent="0.25">
      <c r="A5541">
        <f t="shared" ca="1" si="86"/>
        <v>0.81424609179049257</v>
      </c>
    </row>
    <row r="5542" spans="1:1" x14ac:dyDescent="0.25">
      <c r="A5542">
        <f t="shared" ca="1" si="86"/>
        <v>-2.0024963471168209</v>
      </c>
    </row>
    <row r="5543" spans="1:1" x14ac:dyDescent="0.25">
      <c r="A5543">
        <f t="shared" ca="1" si="86"/>
        <v>-0.15898769762375023</v>
      </c>
    </row>
    <row r="5544" spans="1:1" x14ac:dyDescent="0.25">
      <c r="A5544">
        <f t="shared" ca="1" si="86"/>
        <v>-1.0958020908441606</v>
      </c>
    </row>
    <row r="5545" spans="1:1" x14ac:dyDescent="0.25">
      <c r="A5545">
        <f t="shared" ca="1" si="86"/>
        <v>-7.8410876083072401E-2</v>
      </c>
    </row>
    <row r="5546" spans="1:1" x14ac:dyDescent="0.25">
      <c r="A5546">
        <f t="shared" ca="1" si="86"/>
        <v>0.92862008601648227</v>
      </c>
    </row>
    <row r="5547" spans="1:1" x14ac:dyDescent="0.25">
      <c r="A5547">
        <f t="shared" ca="1" si="86"/>
        <v>5.4427796958589271E-2</v>
      </c>
    </row>
    <row r="5548" spans="1:1" x14ac:dyDescent="0.25">
      <c r="A5548">
        <f t="shared" ca="1" si="86"/>
        <v>0.82065498610516352</v>
      </c>
    </row>
    <row r="5549" spans="1:1" x14ac:dyDescent="0.25">
      <c r="A5549">
        <f t="shared" ca="1" si="86"/>
        <v>0.30472327453575554</v>
      </c>
    </row>
    <row r="5550" spans="1:1" x14ac:dyDescent="0.25">
      <c r="A5550">
        <f t="shared" ca="1" si="86"/>
        <v>0.5867161237771239</v>
      </c>
    </row>
    <row r="5551" spans="1:1" x14ac:dyDescent="0.25">
      <c r="A5551">
        <f t="shared" ca="1" si="86"/>
        <v>-0.49163240038967648</v>
      </c>
    </row>
    <row r="5552" spans="1:1" x14ac:dyDescent="0.25">
      <c r="A5552">
        <f t="shared" ca="1" si="86"/>
        <v>3.3872850495416065E-2</v>
      </c>
    </row>
    <row r="5553" spans="1:1" x14ac:dyDescent="0.25">
      <c r="A5553">
        <f t="shared" ca="1" si="86"/>
        <v>0.73605129689389659</v>
      </c>
    </row>
    <row r="5554" spans="1:1" x14ac:dyDescent="0.25">
      <c r="A5554">
        <f t="shared" ca="1" si="86"/>
        <v>-7.4121881700782072E-2</v>
      </c>
    </row>
    <row r="5555" spans="1:1" x14ac:dyDescent="0.25">
      <c r="A5555">
        <f t="shared" ca="1" si="86"/>
        <v>-0.36769291327468562</v>
      </c>
    </row>
    <row r="5556" spans="1:1" x14ac:dyDescent="0.25">
      <c r="A5556">
        <f t="shared" ca="1" si="86"/>
        <v>-0.3389610960584562</v>
      </c>
    </row>
    <row r="5557" spans="1:1" x14ac:dyDescent="0.25">
      <c r="A5557">
        <f t="shared" ca="1" si="86"/>
        <v>-0.59363557748463236</v>
      </c>
    </row>
    <row r="5558" spans="1:1" x14ac:dyDescent="0.25">
      <c r="A5558">
        <f t="shared" ca="1" si="86"/>
        <v>-1.2727436644728327</v>
      </c>
    </row>
    <row r="5559" spans="1:1" x14ac:dyDescent="0.25">
      <c r="A5559">
        <f t="shared" ca="1" si="86"/>
        <v>-0.49570636057110545</v>
      </c>
    </row>
    <row r="5560" spans="1:1" x14ac:dyDescent="0.25">
      <c r="A5560">
        <f t="shared" ca="1" si="86"/>
        <v>-8.0627725307576129E-2</v>
      </c>
    </row>
    <row r="5561" spans="1:1" x14ac:dyDescent="0.25">
      <c r="A5561">
        <f t="shared" ca="1" si="86"/>
        <v>0.39884108877607322</v>
      </c>
    </row>
    <row r="5562" spans="1:1" x14ac:dyDescent="0.25">
      <c r="A5562">
        <f t="shared" ca="1" si="86"/>
        <v>1.9153971437235493</v>
      </c>
    </row>
    <row r="5563" spans="1:1" x14ac:dyDescent="0.25">
      <c r="A5563">
        <f t="shared" ca="1" si="86"/>
        <v>0.12354856891981557</v>
      </c>
    </row>
    <row r="5564" spans="1:1" x14ac:dyDescent="0.25">
      <c r="A5564">
        <f t="shared" ca="1" si="86"/>
        <v>-0.59684446573380878</v>
      </c>
    </row>
    <row r="5565" spans="1:1" x14ac:dyDescent="0.25">
      <c r="A5565">
        <f t="shared" ca="1" si="86"/>
        <v>-1.476009749473157</v>
      </c>
    </row>
    <row r="5566" spans="1:1" x14ac:dyDescent="0.25">
      <c r="A5566">
        <f t="shared" ca="1" si="86"/>
        <v>-1.9245121357657005</v>
      </c>
    </row>
    <row r="5567" spans="1:1" x14ac:dyDescent="0.25">
      <c r="A5567">
        <f t="shared" ca="1" si="86"/>
        <v>-1.0300664425189223</v>
      </c>
    </row>
    <row r="5568" spans="1:1" x14ac:dyDescent="0.25">
      <c r="A5568">
        <f t="shared" ca="1" si="86"/>
        <v>0.39728281638674678</v>
      </c>
    </row>
    <row r="5569" spans="1:1" x14ac:dyDescent="0.25">
      <c r="A5569">
        <f t="shared" ca="1" si="86"/>
        <v>2.9659295792229385E-2</v>
      </c>
    </row>
    <row r="5570" spans="1:1" x14ac:dyDescent="0.25">
      <c r="A5570">
        <f t="shared" ca="1" si="86"/>
        <v>-1.6412135101896763</v>
      </c>
    </row>
    <row r="5571" spans="1:1" x14ac:dyDescent="0.25">
      <c r="A5571">
        <f t="shared" ref="A5571:A5634" ca="1" si="87">_xlfn.NORM.INV(RAND(),0,1)</f>
        <v>7.3022627058655087E-2</v>
      </c>
    </row>
    <row r="5572" spans="1:1" x14ac:dyDescent="0.25">
      <c r="A5572">
        <f t="shared" ca="1" si="87"/>
        <v>-5.4865470537186475E-2</v>
      </c>
    </row>
    <row r="5573" spans="1:1" x14ac:dyDescent="0.25">
      <c r="A5573">
        <f t="shared" ca="1" si="87"/>
        <v>0.46876223882334739</v>
      </c>
    </row>
    <row r="5574" spans="1:1" x14ac:dyDescent="0.25">
      <c r="A5574">
        <f t="shared" ca="1" si="87"/>
        <v>1.5522886983770838</v>
      </c>
    </row>
    <row r="5575" spans="1:1" x14ac:dyDescent="0.25">
      <c r="A5575">
        <f t="shared" ca="1" si="87"/>
        <v>-1.6649730228963533</v>
      </c>
    </row>
    <row r="5576" spans="1:1" x14ac:dyDescent="0.25">
      <c r="A5576">
        <f t="shared" ca="1" si="87"/>
        <v>0.93709015002757334</v>
      </c>
    </row>
    <row r="5577" spans="1:1" x14ac:dyDescent="0.25">
      <c r="A5577">
        <f t="shared" ca="1" si="87"/>
        <v>-0.80721320455210754</v>
      </c>
    </row>
    <row r="5578" spans="1:1" x14ac:dyDescent="0.25">
      <c r="A5578">
        <f t="shared" ca="1" si="87"/>
        <v>1.4109602497977079E-3</v>
      </c>
    </row>
    <row r="5579" spans="1:1" x14ac:dyDescent="0.25">
      <c r="A5579">
        <f t="shared" ca="1" si="87"/>
        <v>2.5619292501339506</v>
      </c>
    </row>
    <row r="5580" spans="1:1" x14ac:dyDescent="0.25">
      <c r="A5580">
        <f t="shared" ca="1" si="87"/>
        <v>7.9995874296703504E-2</v>
      </c>
    </row>
    <row r="5581" spans="1:1" x14ac:dyDescent="0.25">
      <c r="A5581">
        <f t="shared" ca="1" si="87"/>
        <v>-0.12355442860188788</v>
      </c>
    </row>
    <row r="5582" spans="1:1" x14ac:dyDescent="0.25">
      <c r="A5582">
        <f t="shared" ca="1" si="87"/>
        <v>-0.55946293379996159</v>
      </c>
    </row>
    <row r="5583" spans="1:1" x14ac:dyDescent="0.25">
      <c r="A5583">
        <f t="shared" ca="1" si="87"/>
        <v>-0.82314494672591887</v>
      </c>
    </row>
    <row r="5584" spans="1:1" x14ac:dyDescent="0.25">
      <c r="A5584">
        <f t="shared" ca="1" si="87"/>
        <v>-0.89983951121072381</v>
      </c>
    </row>
    <row r="5585" spans="1:1" x14ac:dyDescent="0.25">
      <c r="A5585">
        <f t="shared" ca="1" si="87"/>
        <v>-7.6453889283109464E-2</v>
      </c>
    </row>
    <row r="5586" spans="1:1" x14ac:dyDescent="0.25">
      <c r="A5586">
        <f t="shared" ca="1" si="87"/>
        <v>-0.36790623240025305</v>
      </c>
    </row>
    <row r="5587" spans="1:1" x14ac:dyDescent="0.25">
      <c r="A5587">
        <f t="shared" ca="1" si="87"/>
        <v>-0.61305605230992266</v>
      </c>
    </row>
    <row r="5588" spans="1:1" x14ac:dyDescent="0.25">
      <c r="A5588">
        <f t="shared" ca="1" si="87"/>
        <v>0.36020236801341338</v>
      </c>
    </row>
    <row r="5589" spans="1:1" x14ac:dyDescent="0.25">
      <c r="A5589">
        <f t="shared" ca="1" si="87"/>
        <v>0.20783125072588654</v>
      </c>
    </row>
    <row r="5590" spans="1:1" x14ac:dyDescent="0.25">
      <c r="A5590">
        <f t="shared" ca="1" si="87"/>
        <v>-0.29213392467290966</v>
      </c>
    </row>
    <row r="5591" spans="1:1" x14ac:dyDescent="0.25">
      <c r="A5591">
        <f t="shared" ca="1" si="87"/>
        <v>1.0672714213487347</v>
      </c>
    </row>
    <row r="5592" spans="1:1" x14ac:dyDescent="0.25">
      <c r="A5592">
        <f t="shared" ca="1" si="87"/>
        <v>1.1097419572560623</v>
      </c>
    </row>
    <row r="5593" spans="1:1" x14ac:dyDescent="0.25">
      <c r="A5593">
        <f t="shared" ca="1" si="87"/>
        <v>-0.25357173619789847</v>
      </c>
    </row>
    <row r="5594" spans="1:1" x14ac:dyDescent="0.25">
      <c r="A5594">
        <f t="shared" ca="1" si="87"/>
        <v>1.349030033682681</v>
      </c>
    </row>
    <row r="5595" spans="1:1" x14ac:dyDescent="0.25">
      <c r="A5595">
        <f t="shared" ca="1" si="87"/>
        <v>-2.2386810814716189</v>
      </c>
    </row>
    <row r="5596" spans="1:1" x14ac:dyDescent="0.25">
      <c r="A5596">
        <f t="shared" ca="1" si="87"/>
        <v>1.5454852409131647</v>
      </c>
    </row>
    <row r="5597" spans="1:1" x14ac:dyDescent="0.25">
      <c r="A5597">
        <f t="shared" ca="1" si="87"/>
        <v>-0.62091163060729004</v>
      </c>
    </row>
    <row r="5598" spans="1:1" x14ac:dyDescent="0.25">
      <c r="A5598">
        <f t="shared" ca="1" si="87"/>
        <v>0.13955197451468362</v>
      </c>
    </row>
    <row r="5599" spans="1:1" x14ac:dyDescent="0.25">
      <c r="A5599">
        <f t="shared" ca="1" si="87"/>
        <v>0.39274603457583229</v>
      </c>
    </row>
    <row r="5600" spans="1:1" x14ac:dyDescent="0.25">
      <c r="A5600">
        <f t="shared" ca="1" si="87"/>
        <v>2.606943716373851E-2</v>
      </c>
    </row>
    <row r="5601" spans="1:1" x14ac:dyDescent="0.25">
      <c r="A5601">
        <f t="shared" ca="1" si="87"/>
        <v>0.18681966167343775</v>
      </c>
    </row>
    <row r="5602" spans="1:1" x14ac:dyDescent="0.25">
      <c r="A5602">
        <f t="shared" ca="1" si="87"/>
        <v>-0.81983613275073142</v>
      </c>
    </row>
    <row r="5603" spans="1:1" x14ac:dyDescent="0.25">
      <c r="A5603">
        <f t="shared" ca="1" si="87"/>
        <v>-1.0608972497225042</v>
      </c>
    </row>
    <row r="5604" spans="1:1" x14ac:dyDescent="0.25">
      <c r="A5604">
        <f t="shared" ca="1" si="87"/>
        <v>-1.351898430253627</v>
      </c>
    </row>
    <row r="5605" spans="1:1" x14ac:dyDescent="0.25">
      <c r="A5605">
        <f t="shared" ca="1" si="87"/>
        <v>0.47489308425990473</v>
      </c>
    </row>
    <row r="5606" spans="1:1" x14ac:dyDescent="0.25">
      <c r="A5606">
        <f t="shared" ca="1" si="87"/>
        <v>-1.4845040478778617</v>
      </c>
    </row>
    <row r="5607" spans="1:1" x14ac:dyDescent="0.25">
      <c r="A5607">
        <f t="shared" ca="1" si="87"/>
        <v>-1.4295501212804242</v>
      </c>
    </row>
    <row r="5608" spans="1:1" x14ac:dyDescent="0.25">
      <c r="A5608">
        <f t="shared" ca="1" si="87"/>
        <v>-1.6143965571925092</v>
      </c>
    </row>
    <row r="5609" spans="1:1" x14ac:dyDescent="0.25">
      <c r="A5609">
        <f t="shared" ca="1" si="87"/>
        <v>-0.39153888084008437</v>
      </c>
    </row>
    <row r="5610" spans="1:1" x14ac:dyDescent="0.25">
      <c r="A5610">
        <f t="shared" ca="1" si="87"/>
        <v>-1.6564855837761854</v>
      </c>
    </row>
    <row r="5611" spans="1:1" x14ac:dyDescent="0.25">
      <c r="A5611">
        <f t="shared" ca="1" si="87"/>
        <v>0.44895573262926458</v>
      </c>
    </row>
    <row r="5612" spans="1:1" x14ac:dyDescent="0.25">
      <c r="A5612">
        <f t="shared" ca="1" si="87"/>
        <v>-0.85942883517922841</v>
      </c>
    </row>
    <row r="5613" spans="1:1" x14ac:dyDescent="0.25">
      <c r="A5613">
        <f t="shared" ca="1" si="87"/>
        <v>-0.22967779247323025</v>
      </c>
    </row>
    <row r="5614" spans="1:1" x14ac:dyDescent="0.25">
      <c r="A5614">
        <f t="shared" ca="1" si="87"/>
        <v>-0.92333424538562536</v>
      </c>
    </row>
    <row r="5615" spans="1:1" x14ac:dyDescent="0.25">
      <c r="A5615">
        <f t="shared" ca="1" si="87"/>
        <v>-0.62851864384550127</v>
      </c>
    </row>
    <row r="5616" spans="1:1" x14ac:dyDescent="0.25">
      <c r="A5616">
        <f t="shared" ca="1" si="87"/>
        <v>0.40813092836680537</v>
      </c>
    </row>
    <row r="5617" spans="1:1" x14ac:dyDescent="0.25">
      <c r="A5617">
        <f t="shared" ca="1" si="87"/>
        <v>-0.76517428654629549</v>
      </c>
    </row>
    <row r="5618" spans="1:1" x14ac:dyDescent="0.25">
      <c r="A5618">
        <f t="shared" ca="1" si="87"/>
        <v>-0.77632676832250125</v>
      </c>
    </row>
    <row r="5619" spans="1:1" x14ac:dyDescent="0.25">
      <c r="A5619">
        <f t="shared" ca="1" si="87"/>
        <v>-3.591655451073613E-2</v>
      </c>
    </row>
    <row r="5620" spans="1:1" x14ac:dyDescent="0.25">
      <c r="A5620">
        <f t="shared" ca="1" si="87"/>
        <v>-0.74761809040172034</v>
      </c>
    </row>
    <row r="5621" spans="1:1" x14ac:dyDescent="0.25">
      <c r="A5621">
        <f t="shared" ca="1" si="87"/>
        <v>-0.95660605708927793</v>
      </c>
    </row>
    <row r="5622" spans="1:1" x14ac:dyDescent="0.25">
      <c r="A5622">
        <f t="shared" ca="1" si="87"/>
        <v>-0.2240214687581617</v>
      </c>
    </row>
    <row r="5623" spans="1:1" x14ac:dyDescent="0.25">
      <c r="A5623">
        <f t="shared" ca="1" si="87"/>
        <v>-0.71080636326292668</v>
      </c>
    </row>
    <row r="5624" spans="1:1" x14ac:dyDescent="0.25">
      <c r="A5624">
        <f t="shared" ca="1" si="87"/>
        <v>-0.11133733802004893</v>
      </c>
    </row>
    <row r="5625" spans="1:1" x14ac:dyDescent="0.25">
      <c r="A5625">
        <f t="shared" ca="1" si="87"/>
        <v>1.1496416363148438</v>
      </c>
    </row>
    <row r="5626" spans="1:1" x14ac:dyDescent="0.25">
      <c r="A5626">
        <f t="shared" ca="1" si="87"/>
        <v>1.6795772493898751</v>
      </c>
    </row>
    <row r="5627" spans="1:1" x14ac:dyDescent="0.25">
      <c r="A5627">
        <f t="shared" ca="1" si="87"/>
        <v>0.61459484488073235</v>
      </c>
    </row>
    <row r="5628" spans="1:1" x14ac:dyDescent="0.25">
      <c r="A5628">
        <f t="shared" ca="1" si="87"/>
        <v>-1.7262204086684081</v>
      </c>
    </row>
    <row r="5629" spans="1:1" x14ac:dyDescent="0.25">
      <c r="A5629">
        <f t="shared" ca="1" si="87"/>
        <v>0.31444763700800238</v>
      </c>
    </row>
    <row r="5630" spans="1:1" x14ac:dyDescent="0.25">
      <c r="A5630">
        <f t="shared" ca="1" si="87"/>
        <v>0.24416782584676727</v>
      </c>
    </row>
    <row r="5631" spans="1:1" x14ac:dyDescent="0.25">
      <c r="A5631">
        <f t="shared" ca="1" si="87"/>
        <v>1.313067494923468</v>
      </c>
    </row>
    <row r="5632" spans="1:1" x14ac:dyDescent="0.25">
      <c r="A5632">
        <f t="shared" ca="1" si="87"/>
        <v>0.22237095965041709</v>
      </c>
    </row>
    <row r="5633" spans="1:1" x14ac:dyDescent="0.25">
      <c r="A5633">
        <f t="shared" ca="1" si="87"/>
        <v>-0.17874365201160147</v>
      </c>
    </row>
    <row r="5634" spans="1:1" x14ac:dyDescent="0.25">
      <c r="A5634">
        <f t="shared" ca="1" si="87"/>
        <v>0.20163943808062876</v>
      </c>
    </row>
    <row r="5635" spans="1:1" x14ac:dyDescent="0.25">
      <c r="A5635">
        <f t="shared" ref="A5635:A5698" ca="1" si="88">_xlfn.NORM.INV(RAND(),0,1)</f>
        <v>-0.38733297957708868</v>
      </c>
    </row>
    <row r="5636" spans="1:1" x14ac:dyDescent="0.25">
      <c r="A5636">
        <f t="shared" ca="1" si="88"/>
        <v>0.11463528543943736</v>
      </c>
    </row>
    <row r="5637" spans="1:1" x14ac:dyDescent="0.25">
      <c r="A5637">
        <f t="shared" ca="1" si="88"/>
        <v>0.43464687355706488</v>
      </c>
    </row>
    <row r="5638" spans="1:1" x14ac:dyDescent="0.25">
      <c r="A5638">
        <f t="shared" ca="1" si="88"/>
        <v>-4.0442657830892743E-2</v>
      </c>
    </row>
    <row r="5639" spans="1:1" x14ac:dyDescent="0.25">
      <c r="A5639">
        <f t="shared" ca="1" si="88"/>
        <v>7.6406679939839475E-2</v>
      </c>
    </row>
    <row r="5640" spans="1:1" x14ac:dyDescent="0.25">
      <c r="A5640">
        <f t="shared" ca="1" si="88"/>
        <v>1.0679701544116342</v>
      </c>
    </row>
    <row r="5641" spans="1:1" x14ac:dyDescent="0.25">
      <c r="A5641">
        <f t="shared" ca="1" si="88"/>
        <v>0.87992690122820705</v>
      </c>
    </row>
    <row r="5642" spans="1:1" x14ac:dyDescent="0.25">
      <c r="A5642">
        <f t="shared" ca="1" si="88"/>
        <v>-1.596979735169026</v>
      </c>
    </row>
    <row r="5643" spans="1:1" x14ac:dyDescent="0.25">
      <c r="A5643">
        <f t="shared" ca="1" si="88"/>
        <v>-0.62188577004496182</v>
      </c>
    </row>
    <row r="5644" spans="1:1" x14ac:dyDescent="0.25">
      <c r="A5644">
        <f t="shared" ca="1" si="88"/>
        <v>0.92510706733434644</v>
      </c>
    </row>
    <row r="5645" spans="1:1" x14ac:dyDescent="0.25">
      <c r="A5645">
        <f t="shared" ca="1" si="88"/>
        <v>1.1559826248474148</v>
      </c>
    </row>
    <row r="5646" spans="1:1" x14ac:dyDescent="0.25">
      <c r="A5646">
        <f t="shared" ca="1" si="88"/>
        <v>0.63862068987560094</v>
      </c>
    </row>
    <row r="5647" spans="1:1" x14ac:dyDescent="0.25">
      <c r="A5647">
        <f t="shared" ca="1" si="88"/>
        <v>-8.6693209149548922E-2</v>
      </c>
    </row>
    <row r="5648" spans="1:1" x14ac:dyDescent="0.25">
      <c r="A5648">
        <f t="shared" ca="1" si="88"/>
        <v>-0.97575589115060879</v>
      </c>
    </row>
    <row r="5649" spans="1:1" x14ac:dyDescent="0.25">
      <c r="A5649">
        <f t="shared" ca="1" si="88"/>
        <v>-0.66465090043404285</v>
      </c>
    </row>
    <row r="5650" spans="1:1" x14ac:dyDescent="0.25">
      <c r="A5650">
        <f t="shared" ca="1" si="88"/>
        <v>1.6533447627122793</v>
      </c>
    </row>
    <row r="5651" spans="1:1" x14ac:dyDescent="0.25">
      <c r="A5651">
        <f t="shared" ca="1" si="88"/>
        <v>-0.26416358415945246</v>
      </c>
    </row>
    <row r="5652" spans="1:1" x14ac:dyDescent="0.25">
      <c r="A5652">
        <f t="shared" ca="1" si="88"/>
        <v>1.1490446842993232</v>
      </c>
    </row>
    <row r="5653" spans="1:1" x14ac:dyDescent="0.25">
      <c r="A5653">
        <f t="shared" ca="1" si="88"/>
        <v>-0.93469496417737497</v>
      </c>
    </row>
    <row r="5654" spans="1:1" x14ac:dyDescent="0.25">
      <c r="A5654">
        <f t="shared" ca="1" si="88"/>
        <v>-1.2107110464245523</v>
      </c>
    </row>
    <row r="5655" spans="1:1" x14ac:dyDescent="0.25">
      <c r="A5655">
        <f t="shared" ca="1" si="88"/>
        <v>0.41782397998785897</v>
      </c>
    </row>
    <row r="5656" spans="1:1" x14ac:dyDescent="0.25">
      <c r="A5656">
        <f t="shared" ca="1" si="88"/>
        <v>-1.3606610413767368</v>
      </c>
    </row>
    <row r="5657" spans="1:1" x14ac:dyDescent="0.25">
      <c r="A5657">
        <f t="shared" ca="1" si="88"/>
        <v>0.21286516412892736</v>
      </c>
    </row>
    <row r="5658" spans="1:1" x14ac:dyDescent="0.25">
      <c r="A5658">
        <f t="shared" ca="1" si="88"/>
        <v>-0.83032352377371765</v>
      </c>
    </row>
    <row r="5659" spans="1:1" x14ac:dyDescent="0.25">
      <c r="A5659">
        <f t="shared" ca="1" si="88"/>
        <v>0.3746764095575762</v>
      </c>
    </row>
    <row r="5660" spans="1:1" x14ac:dyDescent="0.25">
      <c r="A5660">
        <f t="shared" ca="1" si="88"/>
        <v>-0.60245976322227268</v>
      </c>
    </row>
    <row r="5661" spans="1:1" x14ac:dyDescent="0.25">
      <c r="A5661">
        <f t="shared" ca="1" si="88"/>
        <v>0.77838101446139363</v>
      </c>
    </row>
    <row r="5662" spans="1:1" x14ac:dyDescent="0.25">
      <c r="A5662">
        <f t="shared" ca="1" si="88"/>
        <v>0.25368205788718484</v>
      </c>
    </row>
    <row r="5663" spans="1:1" x14ac:dyDescent="0.25">
      <c r="A5663">
        <f t="shared" ca="1" si="88"/>
        <v>0.93225999746541477</v>
      </c>
    </row>
    <row r="5664" spans="1:1" x14ac:dyDescent="0.25">
      <c r="A5664">
        <f t="shared" ca="1" si="88"/>
        <v>0.56731318264529029</v>
      </c>
    </row>
    <row r="5665" spans="1:1" x14ac:dyDescent="0.25">
      <c r="A5665">
        <f t="shared" ca="1" si="88"/>
        <v>-4.5625709587429168E-3</v>
      </c>
    </row>
    <row r="5666" spans="1:1" x14ac:dyDescent="0.25">
      <c r="A5666">
        <f t="shared" ca="1" si="88"/>
        <v>-0.63019981796790669</v>
      </c>
    </row>
    <row r="5667" spans="1:1" x14ac:dyDescent="0.25">
      <c r="A5667">
        <f t="shared" ca="1" si="88"/>
        <v>-1.4884771703212964</v>
      </c>
    </row>
    <row r="5668" spans="1:1" x14ac:dyDescent="0.25">
      <c r="A5668">
        <f t="shared" ca="1" si="88"/>
        <v>-0.68284213298903884</v>
      </c>
    </row>
    <row r="5669" spans="1:1" x14ac:dyDescent="0.25">
      <c r="A5669">
        <f t="shared" ca="1" si="88"/>
        <v>0.28638444776317146</v>
      </c>
    </row>
    <row r="5670" spans="1:1" x14ac:dyDescent="0.25">
      <c r="A5670">
        <f t="shared" ca="1" si="88"/>
        <v>-0.5383467589479034</v>
      </c>
    </row>
    <row r="5671" spans="1:1" x14ac:dyDescent="0.25">
      <c r="A5671">
        <f t="shared" ca="1" si="88"/>
        <v>0.21582044677119436</v>
      </c>
    </row>
    <row r="5672" spans="1:1" x14ac:dyDescent="0.25">
      <c r="A5672">
        <f t="shared" ca="1" si="88"/>
        <v>-1.1450975233003962</v>
      </c>
    </row>
    <row r="5673" spans="1:1" x14ac:dyDescent="0.25">
      <c r="A5673">
        <f t="shared" ca="1" si="88"/>
        <v>0.47037545885147708</v>
      </c>
    </row>
    <row r="5674" spans="1:1" x14ac:dyDescent="0.25">
      <c r="A5674">
        <f t="shared" ca="1" si="88"/>
        <v>-0.20931027861304197</v>
      </c>
    </row>
    <row r="5675" spans="1:1" x14ac:dyDescent="0.25">
      <c r="A5675">
        <f t="shared" ca="1" si="88"/>
        <v>-2.2838431354104958</v>
      </c>
    </row>
    <row r="5676" spans="1:1" x14ac:dyDescent="0.25">
      <c r="A5676">
        <f t="shared" ca="1" si="88"/>
        <v>-1.738361523434278</v>
      </c>
    </row>
    <row r="5677" spans="1:1" x14ac:dyDescent="0.25">
      <c r="A5677">
        <f t="shared" ca="1" si="88"/>
        <v>0.88450007887798376</v>
      </c>
    </row>
    <row r="5678" spans="1:1" x14ac:dyDescent="0.25">
      <c r="A5678">
        <f t="shared" ca="1" si="88"/>
        <v>0.17366652620760054</v>
      </c>
    </row>
    <row r="5679" spans="1:1" x14ac:dyDescent="0.25">
      <c r="A5679">
        <f t="shared" ca="1" si="88"/>
        <v>-1.3415536699487627</v>
      </c>
    </row>
    <row r="5680" spans="1:1" x14ac:dyDescent="0.25">
      <c r="A5680">
        <f t="shared" ca="1" si="88"/>
        <v>0.56688933440559408</v>
      </c>
    </row>
    <row r="5681" spans="1:1" x14ac:dyDescent="0.25">
      <c r="A5681">
        <f t="shared" ca="1" si="88"/>
        <v>1.6017918257176671</v>
      </c>
    </row>
    <row r="5682" spans="1:1" x14ac:dyDescent="0.25">
      <c r="A5682">
        <f t="shared" ca="1" si="88"/>
        <v>-3.8982694979244975E-2</v>
      </c>
    </row>
    <row r="5683" spans="1:1" x14ac:dyDescent="0.25">
      <c r="A5683">
        <f t="shared" ca="1" si="88"/>
        <v>0.6855397599909</v>
      </c>
    </row>
    <row r="5684" spans="1:1" x14ac:dyDescent="0.25">
      <c r="A5684">
        <f t="shared" ca="1" si="88"/>
        <v>0.18918412571075319</v>
      </c>
    </row>
    <row r="5685" spans="1:1" x14ac:dyDescent="0.25">
      <c r="A5685">
        <f t="shared" ca="1" si="88"/>
        <v>0.84218318066983888</v>
      </c>
    </row>
    <row r="5686" spans="1:1" x14ac:dyDescent="0.25">
      <c r="A5686">
        <f t="shared" ca="1" si="88"/>
        <v>-1.9253039742152944</v>
      </c>
    </row>
    <row r="5687" spans="1:1" x14ac:dyDescent="0.25">
      <c r="A5687">
        <f t="shared" ca="1" si="88"/>
        <v>4.6195547209839996E-2</v>
      </c>
    </row>
    <row r="5688" spans="1:1" x14ac:dyDescent="0.25">
      <c r="A5688">
        <f t="shared" ca="1" si="88"/>
        <v>1.2670088913313997</v>
      </c>
    </row>
    <row r="5689" spans="1:1" x14ac:dyDescent="0.25">
      <c r="A5689">
        <f t="shared" ca="1" si="88"/>
        <v>2.0705163095950243</v>
      </c>
    </row>
    <row r="5690" spans="1:1" x14ac:dyDescent="0.25">
      <c r="A5690">
        <f t="shared" ca="1" si="88"/>
        <v>2.7891855317463903</v>
      </c>
    </row>
    <row r="5691" spans="1:1" x14ac:dyDescent="0.25">
      <c r="A5691">
        <f t="shared" ca="1" si="88"/>
        <v>0.7449302144670078</v>
      </c>
    </row>
    <row r="5692" spans="1:1" x14ac:dyDescent="0.25">
      <c r="A5692">
        <f t="shared" ca="1" si="88"/>
        <v>-0.40045666832265975</v>
      </c>
    </row>
    <row r="5693" spans="1:1" x14ac:dyDescent="0.25">
      <c r="A5693">
        <f t="shared" ca="1" si="88"/>
        <v>-1.593617920318033</v>
      </c>
    </row>
    <row r="5694" spans="1:1" x14ac:dyDescent="0.25">
      <c r="A5694">
        <f t="shared" ca="1" si="88"/>
        <v>-0.17057517236313707</v>
      </c>
    </row>
    <row r="5695" spans="1:1" x14ac:dyDescent="0.25">
      <c r="A5695">
        <f t="shared" ca="1" si="88"/>
        <v>0.16615953594122415</v>
      </c>
    </row>
    <row r="5696" spans="1:1" x14ac:dyDescent="0.25">
      <c r="A5696">
        <f t="shared" ca="1" si="88"/>
        <v>-0.30834663698519277</v>
      </c>
    </row>
    <row r="5697" spans="1:1" x14ac:dyDescent="0.25">
      <c r="A5697">
        <f t="shared" ca="1" si="88"/>
        <v>1.8112842636452118</v>
      </c>
    </row>
    <row r="5698" spans="1:1" x14ac:dyDescent="0.25">
      <c r="A5698">
        <f t="shared" ca="1" si="88"/>
        <v>-1.0846779261184045</v>
      </c>
    </row>
    <row r="5699" spans="1:1" x14ac:dyDescent="0.25">
      <c r="A5699">
        <f t="shared" ref="A5699:A5762" ca="1" si="89">_xlfn.NORM.INV(RAND(),0,1)</f>
        <v>-0.30229338004283857</v>
      </c>
    </row>
    <row r="5700" spans="1:1" x14ac:dyDescent="0.25">
      <c r="A5700">
        <f t="shared" ca="1" si="89"/>
        <v>3.6530061983685642E-2</v>
      </c>
    </row>
    <row r="5701" spans="1:1" x14ac:dyDescent="0.25">
      <c r="A5701">
        <f t="shared" ca="1" si="89"/>
        <v>-1.0532543712095666</v>
      </c>
    </row>
    <row r="5702" spans="1:1" x14ac:dyDescent="0.25">
      <c r="A5702">
        <f t="shared" ca="1" si="89"/>
        <v>-1.5877540953910734</v>
      </c>
    </row>
    <row r="5703" spans="1:1" x14ac:dyDescent="0.25">
      <c r="A5703">
        <f t="shared" ca="1" si="89"/>
        <v>0.68368635764089136</v>
      </c>
    </row>
    <row r="5704" spans="1:1" x14ac:dyDescent="0.25">
      <c r="A5704">
        <f t="shared" ca="1" si="89"/>
        <v>-0.87638146863397171</v>
      </c>
    </row>
    <row r="5705" spans="1:1" x14ac:dyDescent="0.25">
      <c r="A5705">
        <f t="shared" ca="1" si="89"/>
        <v>1.4223769124423602E-2</v>
      </c>
    </row>
    <row r="5706" spans="1:1" x14ac:dyDescent="0.25">
      <c r="A5706">
        <f t="shared" ca="1" si="89"/>
        <v>5.7830166012760115E-2</v>
      </c>
    </row>
    <row r="5707" spans="1:1" x14ac:dyDescent="0.25">
      <c r="A5707">
        <f t="shared" ca="1" si="89"/>
        <v>0.86813757682636639</v>
      </c>
    </row>
    <row r="5708" spans="1:1" x14ac:dyDescent="0.25">
      <c r="A5708">
        <f t="shared" ca="1" si="89"/>
        <v>-0.60403324179688533</v>
      </c>
    </row>
    <row r="5709" spans="1:1" x14ac:dyDescent="0.25">
      <c r="A5709">
        <f t="shared" ca="1" si="89"/>
        <v>0.10642806744459779</v>
      </c>
    </row>
    <row r="5710" spans="1:1" x14ac:dyDescent="0.25">
      <c r="A5710">
        <f t="shared" ca="1" si="89"/>
        <v>0.18369668049923213</v>
      </c>
    </row>
    <row r="5711" spans="1:1" x14ac:dyDescent="0.25">
      <c r="A5711">
        <f t="shared" ca="1" si="89"/>
        <v>-0.61032577411228428</v>
      </c>
    </row>
    <row r="5712" spans="1:1" x14ac:dyDescent="0.25">
      <c r="A5712">
        <f t="shared" ca="1" si="89"/>
        <v>1.2223446139470322</v>
      </c>
    </row>
    <row r="5713" spans="1:1" x14ac:dyDescent="0.25">
      <c r="A5713">
        <f t="shared" ca="1" si="89"/>
        <v>-0.17464642430407554</v>
      </c>
    </row>
    <row r="5714" spans="1:1" x14ac:dyDescent="0.25">
      <c r="A5714">
        <f t="shared" ca="1" si="89"/>
        <v>7.2213720138002077E-2</v>
      </c>
    </row>
    <row r="5715" spans="1:1" x14ac:dyDescent="0.25">
      <c r="A5715">
        <f t="shared" ca="1" si="89"/>
        <v>0.96892572031699009</v>
      </c>
    </row>
    <row r="5716" spans="1:1" x14ac:dyDescent="0.25">
      <c r="A5716">
        <f t="shared" ca="1" si="89"/>
        <v>-0.59134800907247187</v>
      </c>
    </row>
    <row r="5717" spans="1:1" x14ac:dyDescent="0.25">
      <c r="A5717">
        <f t="shared" ca="1" si="89"/>
        <v>-0.8950153688060819</v>
      </c>
    </row>
    <row r="5718" spans="1:1" x14ac:dyDescent="0.25">
      <c r="A5718">
        <f t="shared" ca="1" si="89"/>
        <v>-0.88542693446394216</v>
      </c>
    </row>
    <row r="5719" spans="1:1" x14ac:dyDescent="0.25">
      <c r="A5719">
        <f t="shared" ca="1" si="89"/>
        <v>0.30874946279644655</v>
      </c>
    </row>
    <row r="5720" spans="1:1" x14ac:dyDescent="0.25">
      <c r="A5720">
        <f t="shared" ca="1" si="89"/>
        <v>-0.45783804464331768</v>
      </c>
    </row>
    <row r="5721" spans="1:1" x14ac:dyDescent="0.25">
      <c r="A5721">
        <f t="shared" ca="1" si="89"/>
        <v>0.89456066338162654</v>
      </c>
    </row>
    <row r="5722" spans="1:1" x14ac:dyDescent="0.25">
      <c r="A5722">
        <f t="shared" ca="1" si="89"/>
        <v>1.1124054115885089</v>
      </c>
    </row>
    <row r="5723" spans="1:1" x14ac:dyDescent="0.25">
      <c r="A5723">
        <f t="shared" ca="1" si="89"/>
        <v>1.4269356616826634</v>
      </c>
    </row>
    <row r="5724" spans="1:1" x14ac:dyDescent="0.25">
      <c r="A5724">
        <f t="shared" ca="1" si="89"/>
        <v>-0.32349421168876541</v>
      </c>
    </row>
    <row r="5725" spans="1:1" x14ac:dyDescent="0.25">
      <c r="A5725">
        <f t="shared" ca="1" si="89"/>
        <v>-1.2001411125874266</v>
      </c>
    </row>
    <row r="5726" spans="1:1" x14ac:dyDescent="0.25">
      <c r="A5726">
        <f t="shared" ca="1" si="89"/>
        <v>-0.43149229756804047</v>
      </c>
    </row>
    <row r="5727" spans="1:1" x14ac:dyDescent="0.25">
      <c r="A5727">
        <f t="shared" ca="1" si="89"/>
        <v>-8.8336676349610496E-2</v>
      </c>
    </row>
    <row r="5728" spans="1:1" x14ac:dyDescent="0.25">
      <c r="A5728">
        <f t="shared" ca="1" si="89"/>
        <v>0.11912941928654107</v>
      </c>
    </row>
    <row r="5729" spans="1:1" x14ac:dyDescent="0.25">
      <c r="A5729">
        <f t="shared" ca="1" si="89"/>
        <v>3.3876409813169812E-3</v>
      </c>
    </row>
    <row r="5730" spans="1:1" x14ac:dyDescent="0.25">
      <c r="A5730">
        <f t="shared" ca="1" si="89"/>
        <v>0.16386831648458056</v>
      </c>
    </row>
    <row r="5731" spans="1:1" x14ac:dyDescent="0.25">
      <c r="A5731">
        <f t="shared" ca="1" si="89"/>
        <v>-0.36170483870026848</v>
      </c>
    </row>
    <row r="5732" spans="1:1" x14ac:dyDescent="0.25">
      <c r="A5732">
        <f t="shared" ca="1" si="89"/>
        <v>-1.1849854647411453</v>
      </c>
    </row>
    <row r="5733" spans="1:1" x14ac:dyDescent="0.25">
      <c r="A5733">
        <f t="shared" ca="1" si="89"/>
        <v>2.3354400283719847E-2</v>
      </c>
    </row>
    <row r="5734" spans="1:1" x14ac:dyDescent="0.25">
      <c r="A5734">
        <f t="shared" ca="1" si="89"/>
        <v>-0.76474500173688564</v>
      </c>
    </row>
    <row r="5735" spans="1:1" x14ac:dyDescent="0.25">
      <c r="A5735">
        <f t="shared" ca="1" si="89"/>
        <v>0.98625505830626548</v>
      </c>
    </row>
    <row r="5736" spans="1:1" x14ac:dyDescent="0.25">
      <c r="A5736">
        <f t="shared" ca="1" si="89"/>
        <v>1.2033356182987924</v>
      </c>
    </row>
    <row r="5737" spans="1:1" x14ac:dyDescent="0.25">
      <c r="A5737">
        <f t="shared" ca="1" si="89"/>
        <v>0.45370558201497524</v>
      </c>
    </row>
    <row r="5738" spans="1:1" x14ac:dyDescent="0.25">
      <c r="A5738">
        <f t="shared" ca="1" si="89"/>
        <v>1.0772896907849827</v>
      </c>
    </row>
    <row r="5739" spans="1:1" x14ac:dyDescent="0.25">
      <c r="A5739">
        <f t="shared" ca="1" si="89"/>
        <v>-0.12090262035113146</v>
      </c>
    </row>
    <row r="5740" spans="1:1" x14ac:dyDescent="0.25">
      <c r="A5740">
        <f t="shared" ca="1" si="89"/>
        <v>8.9434633327726179E-2</v>
      </c>
    </row>
    <row r="5741" spans="1:1" x14ac:dyDescent="0.25">
      <c r="A5741">
        <f t="shared" ca="1" si="89"/>
        <v>0.3267306796084759</v>
      </c>
    </row>
    <row r="5742" spans="1:1" x14ac:dyDescent="0.25">
      <c r="A5742">
        <f t="shared" ca="1" si="89"/>
        <v>-1.400763562670527</v>
      </c>
    </row>
    <row r="5743" spans="1:1" x14ac:dyDescent="0.25">
      <c r="A5743">
        <f t="shared" ca="1" si="89"/>
        <v>-0.81624730348932428</v>
      </c>
    </row>
    <row r="5744" spans="1:1" x14ac:dyDescent="0.25">
      <c r="A5744">
        <f t="shared" ca="1" si="89"/>
        <v>-7.6011597973023454E-2</v>
      </c>
    </row>
    <row r="5745" spans="1:1" x14ac:dyDescent="0.25">
      <c r="A5745">
        <f t="shared" ca="1" si="89"/>
        <v>-0.11074045611942872</v>
      </c>
    </row>
    <row r="5746" spans="1:1" x14ac:dyDescent="0.25">
      <c r="A5746">
        <f t="shared" ca="1" si="89"/>
        <v>0.3348273196805383</v>
      </c>
    </row>
    <row r="5747" spans="1:1" x14ac:dyDescent="0.25">
      <c r="A5747">
        <f t="shared" ca="1" si="89"/>
        <v>0.83463654574597101</v>
      </c>
    </row>
    <row r="5748" spans="1:1" x14ac:dyDescent="0.25">
      <c r="A5748">
        <f t="shared" ca="1" si="89"/>
        <v>-0.80813612262924728</v>
      </c>
    </row>
    <row r="5749" spans="1:1" x14ac:dyDescent="0.25">
      <c r="A5749">
        <f t="shared" ca="1" si="89"/>
        <v>-1.2554409747943429</v>
      </c>
    </row>
    <row r="5750" spans="1:1" x14ac:dyDescent="0.25">
      <c r="A5750">
        <f t="shared" ca="1" si="89"/>
        <v>0.88366513951836667</v>
      </c>
    </row>
    <row r="5751" spans="1:1" x14ac:dyDescent="0.25">
      <c r="A5751">
        <f t="shared" ca="1" si="89"/>
        <v>0.58735498602119773</v>
      </c>
    </row>
    <row r="5752" spans="1:1" x14ac:dyDescent="0.25">
      <c r="A5752">
        <f t="shared" ca="1" si="89"/>
        <v>1.975010228260669</v>
      </c>
    </row>
    <row r="5753" spans="1:1" x14ac:dyDescent="0.25">
      <c r="A5753">
        <f t="shared" ca="1" si="89"/>
        <v>0.33528309205788931</v>
      </c>
    </row>
    <row r="5754" spans="1:1" x14ac:dyDescent="0.25">
      <c r="A5754">
        <f t="shared" ca="1" si="89"/>
        <v>-0.14228530232705647</v>
      </c>
    </row>
    <row r="5755" spans="1:1" x14ac:dyDescent="0.25">
      <c r="A5755">
        <f t="shared" ca="1" si="89"/>
        <v>-1.1898547336618595</v>
      </c>
    </row>
    <row r="5756" spans="1:1" x14ac:dyDescent="0.25">
      <c r="A5756">
        <f t="shared" ca="1" si="89"/>
        <v>-0.45992651103114091</v>
      </c>
    </row>
    <row r="5757" spans="1:1" x14ac:dyDescent="0.25">
      <c r="A5757">
        <f t="shared" ca="1" si="89"/>
        <v>0.87975966239598347</v>
      </c>
    </row>
    <row r="5758" spans="1:1" x14ac:dyDescent="0.25">
      <c r="A5758">
        <f t="shared" ca="1" si="89"/>
        <v>-0.68693444151598482</v>
      </c>
    </row>
    <row r="5759" spans="1:1" x14ac:dyDescent="0.25">
      <c r="A5759">
        <f t="shared" ca="1" si="89"/>
        <v>-1.4117321726054046</v>
      </c>
    </row>
    <row r="5760" spans="1:1" x14ac:dyDescent="0.25">
      <c r="A5760">
        <f t="shared" ca="1" si="89"/>
        <v>1.5875457494816072</v>
      </c>
    </row>
    <row r="5761" spans="1:1" x14ac:dyDescent="0.25">
      <c r="A5761">
        <f t="shared" ca="1" si="89"/>
        <v>-0.23146821938946682</v>
      </c>
    </row>
    <row r="5762" spans="1:1" x14ac:dyDescent="0.25">
      <c r="A5762">
        <f t="shared" ca="1" si="89"/>
        <v>-1.0333038834188857</v>
      </c>
    </row>
    <row r="5763" spans="1:1" x14ac:dyDescent="0.25">
      <c r="A5763">
        <f t="shared" ref="A5763:A5826" ca="1" si="90">_xlfn.NORM.INV(RAND(),0,1)</f>
        <v>-1.6109665285052182</v>
      </c>
    </row>
    <row r="5764" spans="1:1" x14ac:dyDescent="0.25">
      <c r="A5764">
        <f t="shared" ca="1" si="90"/>
        <v>0.79830381537976414</v>
      </c>
    </row>
    <row r="5765" spans="1:1" x14ac:dyDescent="0.25">
      <c r="A5765">
        <f t="shared" ca="1" si="90"/>
        <v>0.38874883274908506</v>
      </c>
    </row>
    <row r="5766" spans="1:1" x14ac:dyDescent="0.25">
      <c r="A5766">
        <f t="shared" ca="1" si="90"/>
        <v>0.69901409471854048</v>
      </c>
    </row>
    <row r="5767" spans="1:1" x14ac:dyDescent="0.25">
      <c r="A5767">
        <f t="shared" ca="1" si="90"/>
        <v>-0.56646882763961259</v>
      </c>
    </row>
    <row r="5768" spans="1:1" x14ac:dyDescent="0.25">
      <c r="A5768">
        <f t="shared" ca="1" si="90"/>
        <v>0.47858217372019829</v>
      </c>
    </row>
    <row r="5769" spans="1:1" x14ac:dyDescent="0.25">
      <c r="A5769">
        <f t="shared" ca="1" si="90"/>
        <v>-7.8883013699658139E-2</v>
      </c>
    </row>
    <row r="5770" spans="1:1" x14ac:dyDescent="0.25">
      <c r="A5770">
        <f t="shared" ca="1" si="90"/>
        <v>0.86832298615840087</v>
      </c>
    </row>
    <row r="5771" spans="1:1" x14ac:dyDescent="0.25">
      <c r="A5771">
        <f t="shared" ca="1" si="90"/>
        <v>0.89455553916065855</v>
      </c>
    </row>
    <row r="5772" spans="1:1" x14ac:dyDescent="0.25">
      <c r="A5772">
        <f t="shared" ca="1" si="90"/>
        <v>0.61941852745315273</v>
      </c>
    </row>
    <row r="5773" spans="1:1" x14ac:dyDescent="0.25">
      <c r="A5773">
        <f t="shared" ca="1" si="90"/>
        <v>-8.8965075953884448E-2</v>
      </c>
    </row>
    <row r="5774" spans="1:1" x14ac:dyDescent="0.25">
      <c r="A5774">
        <f t="shared" ca="1" si="90"/>
        <v>1.2235061432580674</v>
      </c>
    </row>
    <row r="5775" spans="1:1" x14ac:dyDescent="0.25">
      <c r="A5775">
        <f t="shared" ca="1" si="90"/>
        <v>-0.72590895165343294</v>
      </c>
    </row>
    <row r="5776" spans="1:1" x14ac:dyDescent="0.25">
      <c r="A5776">
        <f t="shared" ca="1" si="90"/>
        <v>2.0560207447743064</v>
      </c>
    </row>
    <row r="5777" spans="1:1" x14ac:dyDescent="0.25">
      <c r="A5777">
        <f t="shared" ca="1" si="90"/>
        <v>0.10891288981858457</v>
      </c>
    </row>
    <row r="5778" spans="1:1" x14ac:dyDescent="0.25">
      <c r="A5778">
        <f t="shared" ca="1" si="90"/>
        <v>-0.73133274487037336</v>
      </c>
    </row>
    <row r="5779" spans="1:1" x14ac:dyDescent="0.25">
      <c r="A5779">
        <f t="shared" ca="1" si="90"/>
        <v>-0.34652862324763201</v>
      </c>
    </row>
    <row r="5780" spans="1:1" x14ac:dyDescent="0.25">
      <c r="A5780">
        <f t="shared" ca="1" si="90"/>
        <v>-0.22610163110590603</v>
      </c>
    </row>
    <row r="5781" spans="1:1" x14ac:dyDescent="0.25">
      <c r="A5781">
        <f t="shared" ca="1" si="90"/>
        <v>-0.22313509829905787</v>
      </c>
    </row>
    <row r="5782" spans="1:1" x14ac:dyDescent="0.25">
      <c r="A5782">
        <f t="shared" ca="1" si="90"/>
        <v>0.11123331636392386</v>
      </c>
    </row>
    <row r="5783" spans="1:1" x14ac:dyDescent="0.25">
      <c r="A5783">
        <f t="shared" ca="1" si="90"/>
        <v>-0.20971310168673588</v>
      </c>
    </row>
    <row r="5784" spans="1:1" x14ac:dyDescent="0.25">
      <c r="A5784">
        <f t="shared" ca="1" si="90"/>
        <v>-1.1755468737439747</v>
      </c>
    </row>
    <row r="5785" spans="1:1" x14ac:dyDescent="0.25">
      <c r="A5785">
        <f t="shared" ca="1" si="90"/>
        <v>0.77716557800066721</v>
      </c>
    </row>
    <row r="5786" spans="1:1" x14ac:dyDescent="0.25">
      <c r="A5786">
        <f t="shared" ca="1" si="90"/>
        <v>0.14986888861012071</v>
      </c>
    </row>
    <row r="5787" spans="1:1" x14ac:dyDescent="0.25">
      <c r="A5787">
        <f t="shared" ca="1" si="90"/>
        <v>-0.32903146426538771</v>
      </c>
    </row>
    <row r="5788" spans="1:1" x14ac:dyDescent="0.25">
      <c r="A5788">
        <f t="shared" ca="1" si="90"/>
        <v>1.6000998538443627</v>
      </c>
    </row>
    <row r="5789" spans="1:1" x14ac:dyDescent="0.25">
      <c r="A5789">
        <f t="shared" ca="1" si="90"/>
        <v>7.418514730093638E-2</v>
      </c>
    </row>
    <row r="5790" spans="1:1" x14ac:dyDescent="0.25">
      <c r="A5790">
        <f t="shared" ca="1" si="90"/>
        <v>0.32624101597217187</v>
      </c>
    </row>
    <row r="5791" spans="1:1" x14ac:dyDescent="0.25">
      <c r="A5791">
        <f t="shared" ca="1" si="90"/>
        <v>-0.19929164004400604</v>
      </c>
    </row>
    <row r="5792" spans="1:1" x14ac:dyDescent="0.25">
      <c r="A5792">
        <f t="shared" ca="1" si="90"/>
        <v>0.65251734500693881</v>
      </c>
    </row>
    <row r="5793" spans="1:1" x14ac:dyDescent="0.25">
      <c r="A5793">
        <f t="shared" ca="1" si="90"/>
        <v>-0.50760815925829794</v>
      </c>
    </row>
    <row r="5794" spans="1:1" x14ac:dyDescent="0.25">
      <c r="A5794">
        <f t="shared" ca="1" si="90"/>
        <v>-0.14536569618227138</v>
      </c>
    </row>
    <row r="5795" spans="1:1" x14ac:dyDescent="0.25">
      <c r="A5795">
        <f t="shared" ca="1" si="90"/>
        <v>-0.945744609400758</v>
      </c>
    </row>
    <row r="5796" spans="1:1" x14ac:dyDescent="0.25">
      <c r="A5796">
        <f t="shared" ca="1" si="90"/>
        <v>0.10306022941085106</v>
      </c>
    </row>
    <row r="5797" spans="1:1" x14ac:dyDescent="0.25">
      <c r="A5797">
        <f t="shared" ca="1" si="90"/>
        <v>-1.6365744156416867E-2</v>
      </c>
    </row>
    <row r="5798" spans="1:1" x14ac:dyDescent="0.25">
      <c r="A5798">
        <f t="shared" ca="1" si="90"/>
        <v>-0.2304637037068856</v>
      </c>
    </row>
    <row r="5799" spans="1:1" x14ac:dyDescent="0.25">
      <c r="A5799">
        <f t="shared" ca="1" si="90"/>
        <v>-0.94705795809181481</v>
      </c>
    </row>
    <row r="5800" spans="1:1" x14ac:dyDescent="0.25">
      <c r="A5800">
        <f t="shared" ca="1" si="90"/>
        <v>-1.149610143841191</v>
      </c>
    </row>
    <row r="5801" spans="1:1" x14ac:dyDescent="0.25">
      <c r="A5801">
        <f t="shared" ca="1" si="90"/>
        <v>0.79960588178607206</v>
      </c>
    </row>
    <row r="5802" spans="1:1" x14ac:dyDescent="0.25">
      <c r="A5802">
        <f t="shared" ca="1" si="90"/>
        <v>-0.59476801287064684</v>
      </c>
    </row>
    <row r="5803" spans="1:1" x14ac:dyDescent="0.25">
      <c r="A5803">
        <f t="shared" ca="1" si="90"/>
        <v>2.1326067453471862</v>
      </c>
    </row>
    <row r="5804" spans="1:1" x14ac:dyDescent="0.25">
      <c r="A5804">
        <f t="shared" ca="1" si="90"/>
        <v>0.33141147212996946</v>
      </c>
    </row>
    <row r="5805" spans="1:1" x14ac:dyDescent="0.25">
      <c r="A5805">
        <f t="shared" ca="1" si="90"/>
        <v>1.4093088750507576</v>
      </c>
    </row>
    <row r="5806" spans="1:1" x14ac:dyDescent="0.25">
      <c r="A5806">
        <f t="shared" ca="1" si="90"/>
        <v>-0.89011268118489795</v>
      </c>
    </row>
    <row r="5807" spans="1:1" x14ac:dyDescent="0.25">
      <c r="A5807">
        <f t="shared" ca="1" si="90"/>
        <v>1.0384482344164996</v>
      </c>
    </row>
    <row r="5808" spans="1:1" x14ac:dyDescent="0.25">
      <c r="A5808">
        <f t="shared" ca="1" si="90"/>
        <v>2.041839945309357</v>
      </c>
    </row>
    <row r="5809" spans="1:1" x14ac:dyDescent="0.25">
      <c r="A5809">
        <f t="shared" ca="1" si="90"/>
        <v>2.1382169021050927</v>
      </c>
    </row>
    <row r="5810" spans="1:1" x14ac:dyDescent="0.25">
      <c r="A5810">
        <f t="shared" ca="1" si="90"/>
        <v>-0.63463197749611855</v>
      </c>
    </row>
    <row r="5811" spans="1:1" x14ac:dyDescent="0.25">
      <c r="A5811">
        <f t="shared" ca="1" si="90"/>
        <v>-0.36907349981541238</v>
      </c>
    </row>
    <row r="5812" spans="1:1" x14ac:dyDescent="0.25">
      <c r="A5812">
        <f t="shared" ca="1" si="90"/>
        <v>-1.49657787502196</v>
      </c>
    </row>
    <row r="5813" spans="1:1" x14ac:dyDescent="0.25">
      <c r="A5813">
        <f t="shared" ca="1" si="90"/>
        <v>-0.68695837728645959</v>
      </c>
    </row>
    <row r="5814" spans="1:1" x14ac:dyDescent="0.25">
      <c r="A5814">
        <f t="shared" ca="1" si="90"/>
        <v>0.10662037403648859</v>
      </c>
    </row>
    <row r="5815" spans="1:1" x14ac:dyDescent="0.25">
      <c r="A5815">
        <f t="shared" ca="1" si="90"/>
        <v>6.6056208761580085E-3</v>
      </c>
    </row>
    <row r="5816" spans="1:1" x14ac:dyDescent="0.25">
      <c r="A5816">
        <f t="shared" ca="1" si="90"/>
        <v>1.9392054943954313E-2</v>
      </c>
    </row>
    <row r="5817" spans="1:1" x14ac:dyDescent="0.25">
      <c r="A5817">
        <f t="shared" ca="1" si="90"/>
        <v>8.7842269750517607E-2</v>
      </c>
    </row>
    <row r="5818" spans="1:1" x14ac:dyDescent="0.25">
      <c r="A5818">
        <f t="shared" ca="1" si="90"/>
        <v>0.18518662329506869</v>
      </c>
    </row>
    <row r="5819" spans="1:1" x14ac:dyDescent="0.25">
      <c r="A5819">
        <f t="shared" ca="1" si="90"/>
        <v>1.6147877847118788</v>
      </c>
    </row>
    <row r="5820" spans="1:1" x14ac:dyDescent="0.25">
      <c r="A5820">
        <f t="shared" ca="1" si="90"/>
        <v>1.1325694030002109</v>
      </c>
    </row>
    <row r="5821" spans="1:1" x14ac:dyDescent="0.25">
      <c r="A5821">
        <f t="shared" ca="1" si="90"/>
        <v>1.1307440348009417</v>
      </c>
    </row>
    <row r="5822" spans="1:1" x14ac:dyDescent="0.25">
      <c r="A5822">
        <f t="shared" ca="1" si="90"/>
        <v>-1.0926360005391911</v>
      </c>
    </row>
    <row r="5823" spans="1:1" x14ac:dyDescent="0.25">
      <c r="A5823">
        <f t="shared" ca="1" si="90"/>
        <v>0.55407341677928601</v>
      </c>
    </row>
    <row r="5824" spans="1:1" x14ac:dyDescent="0.25">
      <c r="A5824">
        <f t="shared" ca="1" si="90"/>
        <v>-0.51264685394974807</v>
      </c>
    </row>
    <row r="5825" spans="1:1" x14ac:dyDescent="0.25">
      <c r="A5825">
        <f t="shared" ca="1" si="90"/>
        <v>-0.31300210052484378</v>
      </c>
    </row>
    <row r="5826" spans="1:1" x14ac:dyDescent="0.25">
      <c r="A5826">
        <f t="shared" ca="1" si="90"/>
        <v>-0.84823966111379023</v>
      </c>
    </row>
    <row r="5827" spans="1:1" x14ac:dyDescent="0.25">
      <c r="A5827">
        <f t="shared" ref="A5827:A5890" ca="1" si="91">_xlfn.NORM.INV(RAND(),0,1)</f>
        <v>-0.79234437193674612</v>
      </c>
    </row>
    <row r="5828" spans="1:1" x14ac:dyDescent="0.25">
      <c r="A5828">
        <f t="shared" ca="1" si="91"/>
        <v>0.19952406522531346</v>
      </c>
    </row>
    <row r="5829" spans="1:1" x14ac:dyDescent="0.25">
      <c r="A5829">
        <f t="shared" ca="1" si="91"/>
        <v>0.16703010552320827</v>
      </c>
    </row>
    <row r="5830" spans="1:1" x14ac:dyDescent="0.25">
      <c r="A5830">
        <f t="shared" ca="1" si="91"/>
        <v>-4.0715849566162456E-2</v>
      </c>
    </row>
    <row r="5831" spans="1:1" x14ac:dyDescent="0.25">
      <c r="A5831">
        <f t="shared" ca="1" si="91"/>
        <v>0.4052398263235521</v>
      </c>
    </row>
    <row r="5832" spans="1:1" x14ac:dyDescent="0.25">
      <c r="A5832">
        <f t="shared" ca="1" si="91"/>
        <v>0.15951186127324637</v>
      </c>
    </row>
    <row r="5833" spans="1:1" x14ac:dyDescent="0.25">
      <c r="A5833">
        <f t="shared" ca="1" si="91"/>
        <v>0.30041413389740979</v>
      </c>
    </row>
    <row r="5834" spans="1:1" x14ac:dyDescent="0.25">
      <c r="A5834">
        <f t="shared" ca="1" si="91"/>
        <v>0.4842810356803805</v>
      </c>
    </row>
    <row r="5835" spans="1:1" x14ac:dyDescent="0.25">
      <c r="A5835">
        <f t="shared" ca="1" si="91"/>
        <v>1.2489185952819746</v>
      </c>
    </row>
    <row r="5836" spans="1:1" x14ac:dyDescent="0.25">
      <c r="A5836">
        <f t="shared" ca="1" si="91"/>
        <v>-0.90357398303215042</v>
      </c>
    </row>
    <row r="5837" spans="1:1" x14ac:dyDescent="0.25">
      <c r="A5837">
        <f t="shared" ca="1" si="91"/>
        <v>-1.7389723861507171</v>
      </c>
    </row>
    <row r="5838" spans="1:1" x14ac:dyDescent="0.25">
      <c r="A5838">
        <f t="shared" ca="1" si="91"/>
        <v>1.7248290194868605</v>
      </c>
    </row>
    <row r="5839" spans="1:1" x14ac:dyDescent="0.25">
      <c r="A5839">
        <f t="shared" ca="1" si="91"/>
        <v>-0.24831690554058408</v>
      </c>
    </row>
    <row r="5840" spans="1:1" x14ac:dyDescent="0.25">
      <c r="A5840">
        <f t="shared" ca="1" si="91"/>
        <v>-1.903260620203179</v>
      </c>
    </row>
    <row r="5841" spans="1:1" x14ac:dyDescent="0.25">
      <c r="A5841">
        <f t="shared" ca="1" si="91"/>
        <v>-1.6113224931141972</v>
      </c>
    </row>
    <row r="5842" spans="1:1" x14ac:dyDescent="0.25">
      <c r="A5842">
        <f t="shared" ca="1" si="91"/>
        <v>-1.1153177129266734</v>
      </c>
    </row>
    <row r="5843" spans="1:1" x14ac:dyDescent="0.25">
      <c r="A5843">
        <f t="shared" ca="1" si="91"/>
        <v>0.99410917903008955</v>
      </c>
    </row>
    <row r="5844" spans="1:1" x14ac:dyDescent="0.25">
      <c r="A5844">
        <f t="shared" ca="1" si="91"/>
        <v>0.39352444472898335</v>
      </c>
    </row>
    <row r="5845" spans="1:1" x14ac:dyDescent="0.25">
      <c r="A5845">
        <f t="shared" ca="1" si="91"/>
        <v>-1.2813037270054191</v>
      </c>
    </row>
    <row r="5846" spans="1:1" x14ac:dyDescent="0.25">
      <c r="A5846">
        <f t="shared" ca="1" si="91"/>
        <v>-0.26736412970200291</v>
      </c>
    </row>
    <row r="5847" spans="1:1" x14ac:dyDescent="0.25">
      <c r="A5847">
        <f t="shared" ca="1" si="91"/>
        <v>-0.75452141057256705</v>
      </c>
    </row>
    <row r="5848" spans="1:1" x14ac:dyDescent="0.25">
      <c r="A5848">
        <f t="shared" ca="1" si="91"/>
        <v>-1.0191990066244776</v>
      </c>
    </row>
    <row r="5849" spans="1:1" x14ac:dyDescent="0.25">
      <c r="A5849">
        <f t="shared" ca="1" si="91"/>
        <v>1.3657018668380119</v>
      </c>
    </row>
    <row r="5850" spans="1:1" x14ac:dyDescent="0.25">
      <c r="A5850">
        <f t="shared" ca="1" si="91"/>
        <v>0.5481561400309134</v>
      </c>
    </row>
    <row r="5851" spans="1:1" x14ac:dyDescent="0.25">
      <c r="A5851">
        <f t="shared" ca="1" si="91"/>
        <v>-7.750308514709682E-2</v>
      </c>
    </row>
    <row r="5852" spans="1:1" x14ac:dyDescent="0.25">
      <c r="A5852">
        <f t="shared" ca="1" si="91"/>
        <v>-8.6525335279272197E-3</v>
      </c>
    </row>
    <row r="5853" spans="1:1" x14ac:dyDescent="0.25">
      <c r="A5853">
        <f t="shared" ca="1" si="91"/>
        <v>-1.0925981693804769</v>
      </c>
    </row>
    <row r="5854" spans="1:1" x14ac:dyDescent="0.25">
      <c r="A5854">
        <f t="shared" ca="1" si="91"/>
        <v>-1.1443006144155801</v>
      </c>
    </row>
    <row r="5855" spans="1:1" x14ac:dyDescent="0.25">
      <c r="A5855">
        <f t="shared" ca="1" si="91"/>
        <v>-2.7043417591241203</v>
      </c>
    </row>
    <row r="5856" spans="1:1" x14ac:dyDescent="0.25">
      <c r="A5856">
        <f t="shared" ca="1" si="91"/>
        <v>-1.403044630843564</v>
      </c>
    </row>
    <row r="5857" spans="1:1" x14ac:dyDescent="0.25">
      <c r="A5857">
        <f t="shared" ca="1" si="91"/>
        <v>0.46457122779881793</v>
      </c>
    </row>
    <row r="5858" spans="1:1" x14ac:dyDescent="0.25">
      <c r="A5858">
        <f t="shared" ca="1" si="91"/>
        <v>0.33295355211095357</v>
      </c>
    </row>
    <row r="5859" spans="1:1" x14ac:dyDescent="0.25">
      <c r="A5859">
        <f t="shared" ca="1" si="91"/>
        <v>-0.9398839304183596</v>
      </c>
    </row>
    <row r="5860" spans="1:1" x14ac:dyDescent="0.25">
      <c r="A5860">
        <f t="shared" ca="1" si="91"/>
        <v>0.80562087630546275</v>
      </c>
    </row>
    <row r="5861" spans="1:1" x14ac:dyDescent="0.25">
      <c r="A5861">
        <f t="shared" ca="1" si="91"/>
        <v>-0.13132589339008657</v>
      </c>
    </row>
    <row r="5862" spans="1:1" x14ac:dyDescent="0.25">
      <c r="A5862">
        <f t="shared" ca="1" si="91"/>
        <v>1.7905038231217854</v>
      </c>
    </row>
    <row r="5863" spans="1:1" x14ac:dyDescent="0.25">
      <c r="A5863">
        <f t="shared" ca="1" si="91"/>
        <v>0.17711281273726132</v>
      </c>
    </row>
    <row r="5864" spans="1:1" x14ac:dyDescent="0.25">
      <c r="A5864">
        <f t="shared" ca="1" si="91"/>
        <v>-0.30906290276314152</v>
      </c>
    </row>
    <row r="5865" spans="1:1" x14ac:dyDescent="0.25">
      <c r="A5865">
        <f t="shared" ca="1" si="91"/>
        <v>2.5564839043813916</v>
      </c>
    </row>
    <row r="5866" spans="1:1" x14ac:dyDescent="0.25">
      <c r="A5866">
        <f t="shared" ca="1" si="91"/>
        <v>1.5004007472210338E-3</v>
      </c>
    </row>
    <row r="5867" spans="1:1" x14ac:dyDescent="0.25">
      <c r="A5867">
        <f t="shared" ca="1" si="91"/>
        <v>0.14584628178637118</v>
      </c>
    </row>
    <row r="5868" spans="1:1" x14ac:dyDescent="0.25">
      <c r="A5868">
        <f t="shared" ca="1" si="91"/>
        <v>-0.69555926236744658</v>
      </c>
    </row>
    <row r="5869" spans="1:1" x14ac:dyDescent="0.25">
      <c r="A5869">
        <f t="shared" ca="1" si="91"/>
        <v>0.99250359992244164</v>
      </c>
    </row>
    <row r="5870" spans="1:1" x14ac:dyDescent="0.25">
      <c r="A5870">
        <f t="shared" ca="1" si="91"/>
        <v>1.214566717401204</v>
      </c>
    </row>
    <row r="5871" spans="1:1" x14ac:dyDescent="0.25">
      <c r="A5871">
        <f t="shared" ca="1" si="91"/>
        <v>-0.49468232201671009</v>
      </c>
    </row>
    <row r="5872" spans="1:1" x14ac:dyDescent="0.25">
      <c r="A5872">
        <f t="shared" ca="1" si="91"/>
        <v>0.16711340316816609</v>
      </c>
    </row>
    <row r="5873" spans="1:1" x14ac:dyDescent="0.25">
      <c r="A5873">
        <f t="shared" ca="1" si="91"/>
        <v>-0.83718577015307405</v>
      </c>
    </row>
    <row r="5874" spans="1:1" x14ac:dyDescent="0.25">
      <c r="A5874">
        <f t="shared" ca="1" si="91"/>
        <v>2.0098574614884175</v>
      </c>
    </row>
    <row r="5875" spans="1:1" x14ac:dyDescent="0.25">
      <c r="A5875">
        <f t="shared" ca="1" si="91"/>
        <v>-1.1623485948411754</v>
      </c>
    </row>
    <row r="5876" spans="1:1" x14ac:dyDescent="0.25">
      <c r="A5876">
        <f t="shared" ca="1" si="91"/>
        <v>-0.54712366993161843</v>
      </c>
    </row>
    <row r="5877" spans="1:1" x14ac:dyDescent="0.25">
      <c r="A5877">
        <f t="shared" ca="1" si="91"/>
        <v>-2.031153028114435</v>
      </c>
    </row>
    <row r="5878" spans="1:1" x14ac:dyDescent="0.25">
      <c r="A5878">
        <f t="shared" ca="1" si="91"/>
        <v>0.4544990550861534</v>
      </c>
    </row>
    <row r="5879" spans="1:1" x14ac:dyDescent="0.25">
      <c r="A5879">
        <f t="shared" ca="1" si="91"/>
        <v>-0.68783607510780886</v>
      </c>
    </row>
    <row r="5880" spans="1:1" x14ac:dyDescent="0.25">
      <c r="A5880">
        <f t="shared" ca="1" si="91"/>
        <v>0.74125223918832972</v>
      </c>
    </row>
    <row r="5881" spans="1:1" x14ac:dyDescent="0.25">
      <c r="A5881">
        <f t="shared" ca="1" si="91"/>
        <v>-1.2073086790564824</v>
      </c>
    </row>
    <row r="5882" spans="1:1" x14ac:dyDescent="0.25">
      <c r="A5882">
        <f t="shared" ca="1" si="91"/>
        <v>0.22111426669844442</v>
      </c>
    </row>
    <row r="5883" spans="1:1" x14ac:dyDescent="0.25">
      <c r="A5883">
        <f t="shared" ca="1" si="91"/>
        <v>0.24914303078209563</v>
      </c>
    </row>
    <row r="5884" spans="1:1" x14ac:dyDescent="0.25">
      <c r="A5884">
        <f t="shared" ca="1" si="91"/>
        <v>1.2626173786572557</v>
      </c>
    </row>
    <row r="5885" spans="1:1" x14ac:dyDescent="0.25">
      <c r="A5885">
        <f t="shared" ca="1" si="91"/>
        <v>5.5531322473944524E-2</v>
      </c>
    </row>
    <row r="5886" spans="1:1" x14ac:dyDescent="0.25">
      <c r="A5886">
        <f t="shared" ca="1" si="91"/>
        <v>-1.2281021399871797</v>
      </c>
    </row>
    <row r="5887" spans="1:1" x14ac:dyDescent="0.25">
      <c r="A5887">
        <f t="shared" ca="1" si="91"/>
        <v>0.53245659301853066</v>
      </c>
    </row>
    <row r="5888" spans="1:1" x14ac:dyDescent="0.25">
      <c r="A5888">
        <f t="shared" ca="1" si="91"/>
        <v>1.5735646693433287</v>
      </c>
    </row>
    <row r="5889" spans="1:1" x14ac:dyDescent="0.25">
      <c r="A5889">
        <f t="shared" ca="1" si="91"/>
        <v>-0.34159583789294162</v>
      </c>
    </row>
    <row r="5890" spans="1:1" x14ac:dyDescent="0.25">
      <c r="A5890">
        <f t="shared" ca="1" si="91"/>
        <v>-0.3531675611861812</v>
      </c>
    </row>
    <row r="5891" spans="1:1" x14ac:dyDescent="0.25">
      <c r="A5891">
        <f t="shared" ref="A5891:A5954" ca="1" si="92">_xlfn.NORM.INV(RAND(),0,1)</f>
        <v>-1.4373225390199649</v>
      </c>
    </row>
    <row r="5892" spans="1:1" x14ac:dyDescent="0.25">
      <c r="A5892">
        <f t="shared" ca="1" si="92"/>
        <v>2.0904294687377303</v>
      </c>
    </row>
    <row r="5893" spans="1:1" x14ac:dyDescent="0.25">
      <c r="A5893">
        <f t="shared" ca="1" si="92"/>
        <v>-1.0661927752575131</v>
      </c>
    </row>
    <row r="5894" spans="1:1" x14ac:dyDescent="0.25">
      <c r="A5894">
        <f t="shared" ca="1" si="92"/>
        <v>1.2496790429420657</v>
      </c>
    </row>
    <row r="5895" spans="1:1" x14ac:dyDescent="0.25">
      <c r="A5895">
        <f t="shared" ca="1" si="92"/>
        <v>-0.96248785932159719</v>
      </c>
    </row>
    <row r="5896" spans="1:1" x14ac:dyDescent="0.25">
      <c r="A5896">
        <f t="shared" ca="1" si="92"/>
        <v>-1.5688732594597597E-2</v>
      </c>
    </row>
    <row r="5897" spans="1:1" x14ac:dyDescent="0.25">
      <c r="A5897">
        <f t="shared" ca="1" si="92"/>
        <v>0.4915944444588069</v>
      </c>
    </row>
    <row r="5898" spans="1:1" x14ac:dyDescent="0.25">
      <c r="A5898">
        <f t="shared" ca="1" si="92"/>
        <v>-0.46385889065677705</v>
      </c>
    </row>
    <row r="5899" spans="1:1" x14ac:dyDescent="0.25">
      <c r="A5899">
        <f t="shared" ca="1" si="92"/>
        <v>1.3054585532156278</v>
      </c>
    </row>
    <row r="5900" spans="1:1" x14ac:dyDescent="0.25">
      <c r="A5900">
        <f t="shared" ca="1" si="92"/>
        <v>-2.0608235038421068</v>
      </c>
    </row>
    <row r="5901" spans="1:1" x14ac:dyDescent="0.25">
      <c r="A5901">
        <f t="shared" ca="1" si="92"/>
        <v>-2.1236708283094661</v>
      </c>
    </row>
    <row r="5902" spans="1:1" x14ac:dyDescent="0.25">
      <c r="A5902">
        <f t="shared" ca="1" si="92"/>
        <v>0.78644391724685958</v>
      </c>
    </row>
    <row r="5903" spans="1:1" x14ac:dyDescent="0.25">
      <c r="A5903">
        <f t="shared" ca="1" si="92"/>
        <v>-0.51224128461031182</v>
      </c>
    </row>
    <row r="5904" spans="1:1" x14ac:dyDescent="0.25">
      <c r="A5904">
        <f t="shared" ca="1" si="92"/>
        <v>0.52775335987839089</v>
      </c>
    </row>
    <row r="5905" spans="1:1" x14ac:dyDescent="0.25">
      <c r="A5905">
        <f t="shared" ca="1" si="92"/>
        <v>8.8583469994018837E-2</v>
      </c>
    </row>
    <row r="5906" spans="1:1" x14ac:dyDescent="0.25">
      <c r="A5906">
        <f t="shared" ca="1" si="92"/>
        <v>-0.78071707203906426</v>
      </c>
    </row>
    <row r="5907" spans="1:1" x14ac:dyDescent="0.25">
      <c r="A5907">
        <f t="shared" ca="1" si="92"/>
        <v>1.3578970088430908</v>
      </c>
    </row>
    <row r="5908" spans="1:1" x14ac:dyDescent="0.25">
      <c r="A5908">
        <f t="shared" ca="1" si="92"/>
        <v>-0.62125549100499422</v>
      </c>
    </row>
    <row r="5909" spans="1:1" x14ac:dyDescent="0.25">
      <c r="A5909">
        <f t="shared" ca="1" si="92"/>
        <v>1.5493726216145844</v>
      </c>
    </row>
    <row r="5910" spans="1:1" x14ac:dyDescent="0.25">
      <c r="A5910">
        <f t="shared" ca="1" si="92"/>
        <v>0.64167691191142451</v>
      </c>
    </row>
    <row r="5911" spans="1:1" x14ac:dyDescent="0.25">
      <c r="A5911">
        <f t="shared" ca="1" si="92"/>
        <v>1.556159778714854</v>
      </c>
    </row>
    <row r="5912" spans="1:1" x14ac:dyDescent="0.25">
      <c r="A5912">
        <f t="shared" ca="1" si="92"/>
        <v>0.4779273934492454</v>
      </c>
    </row>
    <row r="5913" spans="1:1" x14ac:dyDescent="0.25">
      <c r="A5913">
        <f t="shared" ca="1" si="92"/>
        <v>-0.3091831123530776</v>
      </c>
    </row>
    <row r="5914" spans="1:1" x14ac:dyDescent="0.25">
      <c r="A5914">
        <f t="shared" ca="1" si="92"/>
        <v>0.77348959712268917</v>
      </c>
    </row>
    <row r="5915" spans="1:1" x14ac:dyDescent="0.25">
      <c r="A5915">
        <f t="shared" ca="1" si="92"/>
        <v>-0.41839893981452214</v>
      </c>
    </row>
    <row r="5916" spans="1:1" x14ac:dyDescent="0.25">
      <c r="A5916">
        <f t="shared" ca="1" si="92"/>
        <v>0.2998735851398398</v>
      </c>
    </row>
    <row r="5917" spans="1:1" x14ac:dyDescent="0.25">
      <c r="A5917">
        <f t="shared" ca="1" si="92"/>
        <v>1.146697613561644</v>
      </c>
    </row>
    <row r="5918" spans="1:1" x14ac:dyDescent="0.25">
      <c r="A5918">
        <f t="shared" ca="1" si="92"/>
        <v>-0.60101197096020853</v>
      </c>
    </row>
    <row r="5919" spans="1:1" x14ac:dyDescent="0.25">
      <c r="A5919">
        <f t="shared" ca="1" si="92"/>
        <v>0.27534574326882988</v>
      </c>
    </row>
    <row r="5920" spans="1:1" x14ac:dyDescent="0.25">
      <c r="A5920">
        <f t="shared" ca="1" si="92"/>
        <v>-1.7995049757439905</v>
      </c>
    </row>
    <row r="5921" spans="1:1" x14ac:dyDescent="0.25">
      <c r="A5921">
        <f t="shared" ca="1" si="92"/>
        <v>0.53355220159617123</v>
      </c>
    </row>
    <row r="5922" spans="1:1" x14ac:dyDescent="0.25">
      <c r="A5922">
        <f t="shared" ca="1" si="92"/>
        <v>-0.90451263536942195</v>
      </c>
    </row>
    <row r="5923" spans="1:1" x14ac:dyDescent="0.25">
      <c r="A5923">
        <f t="shared" ca="1" si="92"/>
        <v>1.0488986263044002</v>
      </c>
    </row>
    <row r="5924" spans="1:1" x14ac:dyDescent="0.25">
      <c r="A5924">
        <f t="shared" ca="1" si="92"/>
        <v>1.1850351984421239</v>
      </c>
    </row>
    <row r="5925" spans="1:1" x14ac:dyDescent="0.25">
      <c r="A5925">
        <f t="shared" ca="1" si="92"/>
        <v>1.3394757730794427</v>
      </c>
    </row>
    <row r="5926" spans="1:1" x14ac:dyDescent="0.25">
      <c r="A5926">
        <f t="shared" ca="1" si="92"/>
        <v>-1.0295477466143679</v>
      </c>
    </row>
    <row r="5927" spans="1:1" x14ac:dyDescent="0.25">
      <c r="A5927">
        <f t="shared" ca="1" si="92"/>
        <v>-1.4018342302107376</v>
      </c>
    </row>
    <row r="5928" spans="1:1" x14ac:dyDescent="0.25">
      <c r="A5928">
        <f t="shared" ca="1" si="92"/>
        <v>-0.42473581909772778</v>
      </c>
    </row>
    <row r="5929" spans="1:1" x14ac:dyDescent="0.25">
      <c r="A5929">
        <f t="shared" ca="1" si="92"/>
        <v>1.3334774657265456</v>
      </c>
    </row>
    <row r="5930" spans="1:1" x14ac:dyDescent="0.25">
      <c r="A5930">
        <f t="shared" ca="1" si="92"/>
        <v>1.2172504955210897</v>
      </c>
    </row>
    <row r="5931" spans="1:1" x14ac:dyDescent="0.25">
      <c r="A5931">
        <f t="shared" ca="1" si="92"/>
        <v>3.679960927150619E-2</v>
      </c>
    </row>
    <row r="5932" spans="1:1" x14ac:dyDescent="0.25">
      <c r="A5932">
        <f t="shared" ca="1" si="92"/>
        <v>0.27767576734299776</v>
      </c>
    </row>
    <row r="5933" spans="1:1" x14ac:dyDescent="0.25">
      <c r="A5933">
        <f t="shared" ca="1" si="92"/>
        <v>-0.67389840337698959</v>
      </c>
    </row>
    <row r="5934" spans="1:1" x14ac:dyDescent="0.25">
      <c r="A5934">
        <f t="shared" ca="1" si="92"/>
        <v>-0.12405365654887439</v>
      </c>
    </row>
    <row r="5935" spans="1:1" x14ac:dyDescent="0.25">
      <c r="A5935">
        <f t="shared" ca="1" si="92"/>
        <v>0.90384908389315177</v>
      </c>
    </row>
    <row r="5936" spans="1:1" x14ac:dyDescent="0.25">
      <c r="A5936">
        <f t="shared" ca="1" si="92"/>
        <v>-1.6224901453919995</v>
      </c>
    </row>
    <row r="5937" spans="1:1" x14ac:dyDescent="0.25">
      <c r="A5937">
        <f t="shared" ca="1" si="92"/>
        <v>-3.3493331606200882E-2</v>
      </c>
    </row>
    <row r="5938" spans="1:1" x14ac:dyDescent="0.25">
      <c r="A5938">
        <f t="shared" ca="1" si="92"/>
        <v>-2.1532177802171688</v>
      </c>
    </row>
    <row r="5939" spans="1:1" x14ac:dyDescent="0.25">
      <c r="A5939">
        <f t="shared" ca="1" si="92"/>
        <v>-0.19763562090182996</v>
      </c>
    </row>
    <row r="5940" spans="1:1" x14ac:dyDescent="0.25">
      <c r="A5940">
        <f t="shared" ca="1" si="92"/>
        <v>-0.33003633941990285</v>
      </c>
    </row>
    <row r="5941" spans="1:1" x14ac:dyDescent="0.25">
      <c r="A5941">
        <f t="shared" ca="1" si="92"/>
        <v>-0.63271159799361776</v>
      </c>
    </row>
    <row r="5942" spans="1:1" x14ac:dyDescent="0.25">
      <c r="A5942">
        <f t="shared" ca="1" si="92"/>
        <v>-0.77499497629585168</v>
      </c>
    </row>
    <row r="5943" spans="1:1" x14ac:dyDescent="0.25">
      <c r="A5943">
        <f t="shared" ca="1" si="92"/>
        <v>0.54872603488783611</v>
      </c>
    </row>
    <row r="5944" spans="1:1" x14ac:dyDescent="0.25">
      <c r="A5944">
        <f t="shared" ca="1" si="92"/>
        <v>0.87887240515582532</v>
      </c>
    </row>
    <row r="5945" spans="1:1" x14ac:dyDescent="0.25">
      <c r="A5945">
        <f t="shared" ca="1" si="92"/>
        <v>1.0500090721097601</v>
      </c>
    </row>
    <row r="5946" spans="1:1" x14ac:dyDescent="0.25">
      <c r="A5946">
        <f t="shared" ca="1" si="92"/>
        <v>-1.1462438026270261</v>
      </c>
    </row>
    <row r="5947" spans="1:1" x14ac:dyDescent="0.25">
      <c r="A5947">
        <f t="shared" ca="1" si="92"/>
        <v>2.9713047910614582E-3</v>
      </c>
    </row>
    <row r="5948" spans="1:1" x14ac:dyDescent="0.25">
      <c r="A5948">
        <f t="shared" ca="1" si="92"/>
        <v>-1.4323779206860201</v>
      </c>
    </row>
    <row r="5949" spans="1:1" x14ac:dyDescent="0.25">
      <c r="A5949">
        <f t="shared" ca="1" si="92"/>
        <v>-0.36846993725708116</v>
      </c>
    </row>
    <row r="5950" spans="1:1" x14ac:dyDescent="0.25">
      <c r="A5950">
        <f t="shared" ca="1" si="92"/>
        <v>-0.65987724821506522</v>
      </c>
    </row>
    <row r="5951" spans="1:1" x14ac:dyDescent="0.25">
      <c r="A5951">
        <f t="shared" ca="1" si="92"/>
        <v>2.6362694498708681E-3</v>
      </c>
    </row>
    <row r="5952" spans="1:1" x14ac:dyDescent="0.25">
      <c r="A5952">
        <f t="shared" ca="1" si="92"/>
        <v>-0.45094774614163857</v>
      </c>
    </row>
    <row r="5953" spans="1:1" x14ac:dyDescent="0.25">
      <c r="A5953">
        <f t="shared" ca="1" si="92"/>
        <v>0.914212981909442</v>
      </c>
    </row>
    <row r="5954" spans="1:1" x14ac:dyDescent="0.25">
      <c r="A5954">
        <f t="shared" ca="1" si="92"/>
        <v>1.4248204769050112</v>
      </c>
    </row>
    <row r="5955" spans="1:1" x14ac:dyDescent="0.25">
      <c r="A5955">
        <f t="shared" ref="A5955:A6018" ca="1" si="93">_xlfn.NORM.INV(RAND(),0,1)</f>
        <v>0.44475595595407341</v>
      </c>
    </row>
    <row r="5956" spans="1:1" x14ac:dyDescent="0.25">
      <c r="A5956">
        <f t="shared" ca="1" si="93"/>
        <v>-1.8136457874591345</v>
      </c>
    </row>
    <row r="5957" spans="1:1" x14ac:dyDescent="0.25">
      <c r="A5957">
        <f t="shared" ca="1" si="93"/>
        <v>1.7693182658937807</v>
      </c>
    </row>
    <row r="5958" spans="1:1" x14ac:dyDescent="0.25">
      <c r="A5958">
        <f t="shared" ca="1" si="93"/>
        <v>-1.1744174638833496</v>
      </c>
    </row>
    <row r="5959" spans="1:1" x14ac:dyDescent="0.25">
      <c r="A5959">
        <f t="shared" ca="1" si="93"/>
        <v>1.3227242437291702</v>
      </c>
    </row>
    <row r="5960" spans="1:1" x14ac:dyDescent="0.25">
      <c r="A5960">
        <f t="shared" ca="1" si="93"/>
        <v>0.31748203169347039</v>
      </c>
    </row>
    <row r="5961" spans="1:1" x14ac:dyDescent="0.25">
      <c r="A5961">
        <f t="shared" ca="1" si="93"/>
        <v>-0.33001563447761079</v>
      </c>
    </row>
    <row r="5962" spans="1:1" x14ac:dyDescent="0.25">
      <c r="A5962">
        <f t="shared" ca="1" si="93"/>
        <v>0.25215435296098943</v>
      </c>
    </row>
    <row r="5963" spans="1:1" x14ac:dyDescent="0.25">
      <c r="A5963">
        <f t="shared" ca="1" si="93"/>
        <v>0.64156128359850551</v>
      </c>
    </row>
    <row r="5964" spans="1:1" x14ac:dyDescent="0.25">
      <c r="A5964">
        <f t="shared" ca="1" si="93"/>
        <v>1.1526465361724703</v>
      </c>
    </row>
    <row r="5965" spans="1:1" x14ac:dyDescent="0.25">
      <c r="A5965">
        <f t="shared" ca="1" si="93"/>
        <v>0.46644497298754245</v>
      </c>
    </row>
    <row r="5966" spans="1:1" x14ac:dyDescent="0.25">
      <c r="A5966">
        <f t="shared" ca="1" si="93"/>
        <v>-1.3237266886745653</v>
      </c>
    </row>
    <row r="5967" spans="1:1" x14ac:dyDescent="0.25">
      <c r="A5967">
        <f t="shared" ca="1" si="93"/>
        <v>0.16882438267902869</v>
      </c>
    </row>
    <row r="5968" spans="1:1" x14ac:dyDescent="0.25">
      <c r="A5968">
        <f t="shared" ca="1" si="93"/>
        <v>0.19654399867156866</v>
      </c>
    </row>
    <row r="5969" spans="1:1" x14ac:dyDescent="0.25">
      <c r="A5969">
        <f t="shared" ca="1" si="93"/>
        <v>-6.7043769002298512E-2</v>
      </c>
    </row>
    <row r="5970" spans="1:1" x14ac:dyDescent="0.25">
      <c r="A5970">
        <f t="shared" ca="1" si="93"/>
        <v>0.57712081733359366</v>
      </c>
    </row>
    <row r="5971" spans="1:1" x14ac:dyDescent="0.25">
      <c r="A5971">
        <f t="shared" ca="1" si="93"/>
        <v>1.6169320971098865E-2</v>
      </c>
    </row>
    <row r="5972" spans="1:1" x14ac:dyDescent="0.25">
      <c r="A5972">
        <f t="shared" ca="1" si="93"/>
        <v>-0.44426261061365224</v>
      </c>
    </row>
    <row r="5973" spans="1:1" x14ac:dyDescent="0.25">
      <c r="A5973">
        <f t="shared" ca="1" si="93"/>
        <v>-0.22536135235676732</v>
      </c>
    </row>
    <row r="5974" spans="1:1" x14ac:dyDescent="0.25">
      <c r="A5974">
        <f t="shared" ca="1" si="93"/>
        <v>-0.11503136263195718</v>
      </c>
    </row>
    <row r="5975" spans="1:1" x14ac:dyDescent="0.25">
      <c r="A5975">
        <f t="shared" ca="1" si="93"/>
        <v>-0.62012125807248508</v>
      </c>
    </row>
    <row r="5976" spans="1:1" x14ac:dyDescent="0.25">
      <c r="A5976">
        <f t="shared" ca="1" si="93"/>
        <v>0.68609851675956512</v>
      </c>
    </row>
    <row r="5977" spans="1:1" x14ac:dyDescent="0.25">
      <c r="A5977">
        <f t="shared" ca="1" si="93"/>
        <v>-1.0882103809781498</v>
      </c>
    </row>
    <row r="5978" spans="1:1" x14ac:dyDescent="0.25">
      <c r="A5978">
        <f t="shared" ca="1" si="93"/>
        <v>1.4412928736202115</v>
      </c>
    </row>
    <row r="5979" spans="1:1" x14ac:dyDescent="0.25">
      <c r="A5979">
        <f t="shared" ca="1" si="93"/>
        <v>-1.2662073965559879</v>
      </c>
    </row>
    <row r="5980" spans="1:1" x14ac:dyDescent="0.25">
      <c r="A5980">
        <f t="shared" ca="1" si="93"/>
        <v>-1.5060642887049989</v>
      </c>
    </row>
    <row r="5981" spans="1:1" x14ac:dyDescent="0.25">
      <c r="A5981">
        <f t="shared" ca="1" si="93"/>
        <v>-1.2725129862078348</v>
      </c>
    </row>
    <row r="5982" spans="1:1" x14ac:dyDescent="0.25">
      <c r="A5982">
        <f t="shared" ca="1" si="93"/>
        <v>-1.430545925107833</v>
      </c>
    </row>
    <row r="5983" spans="1:1" x14ac:dyDescent="0.25">
      <c r="A5983">
        <f t="shared" ca="1" si="93"/>
        <v>1.0352714229927962</v>
      </c>
    </row>
    <row r="5984" spans="1:1" x14ac:dyDescent="0.25">
      <c r="A5984">
        <f t="shared" ca="1" si="93"/>
        <v>-1.064304015681385</v>
      </c>
    </row>
    <row r="5985" spans="1:1" x14ac:dyDescent="0.25">
      <c r="A5985">
        <f t="shared" ca="1" si="93"/>
        <v>0.48200503436816655</v>
      </c>
    </row>
    <row r="5986" spans="1:1" x14ac:dyDescent="0.25">
      <c r="A5986">
        <f t="shared" ca="1" si="93"/>
        <v>8.383254560212744E-2</v>
      </c>
    </row>
    <row r="5987" spans="1:1" x14ac:dyDescent="0.25">
      <c r="A5987">
        <f t="shared" ca="1" si="93"/>
        <v>-1.5860145442428808E-2</v>
      </c>
    </row>
    <row r="5988" spans="1:1" x14ac:dyDescent="0.25">
      <c r="A5988">
        <f t="shared" ca="1" si="93"/>
        <v>-0.36945316357930197</v>
      </c>
    </row>
    <row r="5989" spans="1:1" x14ac:dyDescent="0.25">
      <c r="A5989">
        <f t="shared" ca="1" si="93"/>
        <v>-0.21513889767514802</v>
      </c>
    </row>
    <row r="5990" spans="1:1" x14ac:dyDescent="0.25">
      <c r="A5990">
        <f t="shared" ca="1" si="93"/>
        <v>1.7773154831643156</v>
      </c>
    </row>
    <row r="5991" spans="1:1" x14ac:dyDescent="0.25">
      <c r="A5991">
        <f t="shared" ca="1" si="93"/>
        <v>-1.2472176372490724</v>
      </c>
    </row>
    <row r="5992" spans="1:1" x14ac:dyDescent="0.25">
      <c r="A5992">
        <f t="shared" ca="1" si="93"/>
        <v>-0.88945067825041013</v>
      </c>
    </row>
    <row r="5993" spans="1:1" x14ac:dyDescent="0.25">
      <c r="A5993">
        <f t="shared" ca="1" si="93"/>
        <v>-1.4932027200693025</v>
      </c>
    </row>
    <row r="5994" spans="1:1" x14ac:dyDescent="0.25">
      <c r="A5994">
        <f t="shared" ca="1" si="93"/>
        <v>-0.14571874594344175</v>
      </c>
    </row>
    <row r="5995" spans="1:1" x14ac:dyDescent="0.25">
      <c r="A5995">
        <f t="shared" ca="1" si="93"/>
        <v>-0.44371782602970111</v>
      </c>
    </row>
    <row r="5996" spans="1:1" x14ac:dyDescent="0.25">
      <c r="A5996">
        <f t="shared" ca="1" si="93"/>
        <v>-0.64344446874434436</v>
      </c>
    </row>
    <row r="5997" spans="1:1" x14ac:dyDescent="0.25">
      <c r="A5997">
        <f t="shared" ca="1" si="93"/>
        <v>1.8312243978519944</v>
      </c>
    </row>
    <row r="5998" spans="1:1" x14ac:dyDescent="0.25">
      <c r="A5998">
        <f t="shared" ca="1" si="93"/>
        <v>-0.11935510638170969</v>
      </c>
    </row>
    <row r="5999" spans="1:1" x14ac:dyDescent="0.25">
      <c r="A5999">
        <f t="shared" ca="1" si="93"/>
        <v>0.53333169010254877</v>
      </c>
    </row>
    <row r="6000" spans="1:1" x14ac:dyDescent="0.25">
      <c r="A6000">
        <f t="shared" ca="1" si="93"/>
        <v>-0.73893294525578512</v>
      </c>
    </row>
    <row r="6001" spans="1:1" x14ac:dyDescent="0.25">
      <c r="A6001">
        <f t="shared" ca="1" si="93"/>
        <v>0.66457559853079151</v>
      </c>
    </row>
    <row r="6002" spans="1:1" x14ac:dyDescent="0.25">
      <c r="A6002">
        <f t="shared" ca="1" si="93"/>
        <v>0.10940302971823432</v>
      </c>
    </row>
    <row r="6003" spans="1:1" x14ac:dyDescent="0.25">
      <c r="A6003">
        <f t="shared" ca="1" si="93"/>
        <v>-0.12114274144185043</v>
      </c>
    </row>
    <row r="6004" spans="1:1" x14ac:dyDescent="0.25">
      <c r="A6004">
        <f t="shared" ca="1" si="93"/>
        <v>-1.3203578031327627E-2</v>
      </c>
    </row>
    <row r="6005" spans="1:1" x14ac:dyDescent="0.25">
      <c r="A6005">
        <f t="shared" ca="1" si="93"/>
        <v>1.0261974298529142</v>
      </c>
    </row>
    <row r="6006" spans="1:1" x14ac:dyDescent="0.25">
      <c r="A6006">
        <f t="shared" ca="1" si="93"/>
        <v>0.59141077148572874</v>
      </c>
    </row>
    <row r="6007" spans="1:1" x14ac:dyDescent="0.25">
      <c r="A6007">
        <f t="shared" ca="1" si="93"/>
        <v>1.0012062468094964</v>
      </c>
    </row>
    <row r="6008" spans="1:1" x14ac:dyDescent="0.25">
      <c r="A6008">
        <f t="shared" ca="1" si="93"/>
        <v>-1.130222156622859</v>
      </c>
    </row>
    <row r="6009" spans="1:1" x14ac:dyDescent="0.25">
      <c r="A6009">
        <f t="shared" ca="1" si="93"/>
        <v>0.33199237204721377</v>
      </c>
    </row>
    <row r="6010" spans="1:1" x14ac:dyDescent="0.25">
      <c r="A6010">
        <f t="shared" ca="1" si="93"/>
        <v>-0.34106296544854176</v>
      </c>
    </row>
    <row r="6011" spans="1:1" x14ac:dyDescent="0.25">
      <c r="A6011">
        <f t="shared" ca="1" si="93"/>
        <v>-0.13765308033202694</v>
      </c>
    </row>
    <row r="6012" spans="1:1" x14ac:dyDescent="0.25">
      <c r="A6012">
        <f t="shared" ca="1" si="93"/>
        <v>-1.3125196255096891</v>
      </c>
    </row>
    <row r="6013" spans="1:1" x14ac:dyDescent="0.25">
      <c r="A6013">
        <f t="shared" ca="1" si="93"/>
        <v>0.83252741245287365</v>
      </c>
    </row>
    <row r="6014" spans="1:1" x14ac:dyDescent="0.25">
      <c r="A6014">
        <f t="shared" ca="1" si="93"/>
        <v>-0.24499815885244872</v>
      </c>
    </row>
    <row r="6015" spans="1:1" x14ac:dyDescent="0.25">
      <c r="A6015">
        <f t="shared" ca="1" si="93"/>
        <v>-1.2662313720823164</v>
      </c>
    </row>
    <row r="6016" spans="1:1" x14ac:dyDescent="0.25">
      <c r="A6016">
        <f t="shared" ca="1" si="93"/>
        <v>-6.6004892947560997E-2</v>
      </c>
    </row>
    <row r="6017" spans="1:1" x14ac:dyDescent="0.25">
      <c r="A6017">
        <f t="shared" ca="1" si="93"/>
        <v>0.22137809602411926</v>
      </c>
    </row>
    <row r="6018" spans="1:1" x14ac:dyDescent="0.25">
      <c r="A6018">
        <f t="shared" ca="1" si="93"/>
        <v>-0.52676677521784265</v>
      </c>
    </row>
    <row r="6019" spans="1:1" x14ac:dyDescent="0.25">
      <c r="A6019">
        <f t="shared" ref="A6019:A6082" ca="1" si="94">_xlfn.NORM.INV(RAND(),0,1)</f>
        <v>-0.72745840192901479</v>
      </c>
    </row>
    <row r="6020" spans="1:1" x14ac:dyDescent="0.25">
      <c r="A6020">
        <f t="shared" ca="1" si="94"/>
        <v>-0.99166738572129065</v>
      </c>
    </row>
    <row r="6021" spans="1:1" x14ac:dyDescent="0.25">
      <c r="A6021">
        <f t="shared" ca="1" si="94"/>
        <v>2.1506791718004941</v>
      </c>
    </row>
    <row r="6022" spans="1:1" x14ac:dyDescent="0.25">
      <c r="A6022">
        <f t="shared" ca="1" si="94"/>
        <v>1.9818401045228771</v>
      </c>
    </row>
    <row r="6023" spans="1:1" x14ac:dyDescent="0.25">
      <c r="A6023">
        <f t="shared" ca="1" si="94"/>
        <v>-0.67331712676736066</v>
      </c>
    </row>
    <row r="6024" spans="1:1" x14ac:dyDescent="0.25">
      <c r="A6024">
        <f t="shared" ca="1" si="94"/>
        <v>-1.4780228479881936</v>
      </c>
    </row>
    <row r="6025" spans="1:1" x14ac:dyDescent="0.25">
      <c r="A6025">
        <f t="shared" ca="1" si="94"/>
        <v>-0.10218113981652077</v>
      </c>
    </row>
    <row r="6026" spans="1:1" x14ac:dyDescent="0.25">
      <c r="A6026">
        <f t="shared" ca="1" si="94"/>
        <v>-0.7466495017282746</v>
      </c>
    </row>
    <row r="6027" spans="1:1" x14ac:dyDescent="0.25">
      <c r="A6027">
        <f t="shared" ca="1" si="94"/>
        <v>-0.75009599230938762</v>
      </c>
    </row>
    <row r="6028" spans="1:1" x14ac:dyDescent="0.25">
      <c r="A6028">
        <f t="shared" ca="1" si="94"/>
        <v>0.18719667174104185</v>
      </c>
    </row>
    <row r="6029" spans="1:1" x14ac:dyDescent="0.25">
      <c r="A6029">
        <f t="shared" ca="1" si="94"/>
        <v>-1.1393515063919903</v>
      </c>
    </row>
    <row r="6030" spans="1:1" x14ac:dyDescent="0.25">
      <c r="A6030">
        <f t="shared" ca="1" si="94"/>
        <v>-0.65503927230374492</v>
      </c>
    </row>
    <row r="6031" spans="1:1" x14ac:dyDescent="0.25">
      <c r="A6031">
        <f t="shared" ca="1" si="94"/>
        <v>8.4652370302187835E-2</v>
      </c>
    </row>
    <row r="6032" spans="1:1" x14ac:dyDescent="0.25">
      <c r="A6032">
        <f t="shared" ca="1" si="94"/>
        <v>-1.9281602587334539</v>
      </c>
    </row>
    <row r="6033" spans="1:1" x14ac:dyDescent="0.25">
      <c r="A6033">
        <f t="shared" ca="1" si="94"/>
        <v>-1.7851382913974114</v>
      </c>
    </row>
    <row r="6034" spans="1:1" x14ac:dyDescent="0.25">
      <c r="A6034">
        <f t="shared" ca="1" si="94"/>
        <v>2.6038651555311607</v>
      </c>
    </row>
    <row r="6035" spans="1:1" x14ac:dyDescent="0.25">
      <c r="A6035">
        <f t="shared" ca="1" si="94"/>
        <v>-1.4349637857674982E-2</v>
      </c>
    </row>
    <row r="6036" spans="1:1" x14ac:dyDescent="0.25">
      <c r="A6036">
        <f t="shared" ca="1" si="94"/>
        <v>1.0117910436388859</v>
      </c>
    </row>
    <row r="6037" spans="1:1" x14ac:dyDescent="0.25">
      <c r="A6037">
        <f t="shared" ca="1" si="94"/>
        <v>-0.97862404949630477</v>
      </c>
    </row>
    <row r="6038" spans="1:1" x14ac:dyDescent="0.25">
      <c r="A6038">
        <f t="shared" ca="1" si="94"/>
        <v>0.7881890773994471</v>
      </c>
    </row>
    <row r="6039" spans="1:1" x14ac:dyDescent="0.25">
      <c r="A6039">
        <f t="shared" ca="1" si="94"/>
        <v>0.4543328084565606</v>
      </c>
    </row>
    <row r="6040" spans="1:1" x14ac:dyDescent="0.25">
      <c r="A6040">
        <f t="shared" ca="1" si="94"/>
        <v>0.50530150675188756</v>
      </c>
    </row>
    <row r="6041" spans="1:1" x14ac:dyDescent="0.25">
      <c r="A6041">
        <f t="shared" ca="1" si="94"/>
        <v>0.24095851561126186</v>
      </c>
    </row>
    <row r="6042" spans="1:1" x14ac:dyDescent="0.25">
      <c r="A6042">
        <f t="shared" ca="1" si="94"/>
        <v>-2.2124588946381722</v>
      </c>
    </row>
    <row r="6043" spans="1:1" x14ac:dyDescent="0.25">
      <c r="A6043">
        <f t="shared" ca="1" si="94"/>
        <v>0.11539846955531113</v>
      </c>
    </row>
    <row r="6044" spans="1:1" x14ac:dyDescent="0.25">
      <c r="A6044">
        <f t="shared" ca="1" si="94"/>
        <v>-0.70697736033791658</v>
      </c>
    </row>
    <row r="6045" spans="1:1" x14ac:dyDescent="0.25">
      <c r="A6045">
        <f t="shared" ca="1" si="94"/>
        <v>0.68165711764613002</v>
      </c>
    </row>
    <row r="6046" spans="1:1" x14ac:dyDescent="0.25">
      <c r="A6046">
        <f t="shared" ca="1" si="94"/>
        <v>-1.0638209597737103</v>
      </c>
    </row>
    <row r="6047" spans="1:1" x14ac:dyDescent="0.25">
      <c r="A6047">
        <f t="shared" ca="1" si="94"/>
        <v>-0.91679802653205544</v>
      </c>
    </row>
    <row r="6048" spans="1:1" x14ac:dyDescent="0.25">
      <c r="A6048">
        <f t="shared" ca="1" si="94"/>
        <v>0.8577251932020028</v>
      </c>
    </row>
    <row r="6049" spans="1:1" x14ac:dyDescent="0.25">
      <c r="A6049">
        <f t="shared" ca="1" si="94"/>
        <v>0.4585572444633999</v>
      </c>
    </row>
    <row r="6050" spans="1:1" x14ac:dyDescent="0.25">
      <c r="A6050">
        <f t="shared" ca="1" si="94"/>
        <v>-0.47549092586816777</v>
      </c>
    </row>
    <row r="6051" spans="1:1" x14ac:dyDescent="0.25">
      <c r="A6051">
        <f t="shared" ca="1" si="94"/>
        <v>-0.18730468716248083</v>
      </c>
    </row>
    <row r="6052" spans="1:1" x14ac:dyDescent="0.25">
      <c r="A6052">
        <f t="shared" ca="1" si="94"/>
        <v>0.57838360333296202</v>
      </c>
    </row>
    <row r="6053" spans="1:1" x14ac:dyDescent="0.25">
      <c r="A6053">
        <f t="shared" ca="1" si="94"/>
        <v>-0.52262935066899019</v>
      </c>
    </row>
    <row r="6054" spans="1:1" x14ac:dyDescent="0.25">
      <c r="A6054">
        <f t="shared" ca="1" si="94"/>
        <v>1.1092064129094095</v>
      </c>
    </row>
    <row r="6055" spans="1:1" x14ac:dyDescent="0.25">
      <c r="A6055">
        <f t="shared" ca="1" si="94"/>
        <v>-0.36823777651498374</v>
      </c>
    </row>
    <row r="6056" spans="1:1" x14ac:dyDescent="0.25">
      <c r="A6056">
        <f t="shared" ca="1" si="94"/>
        <v>-0.17807082545116903</v>
      </c>
    </row>
    <row r="6057" spans="1:1" x14ac:dyDescent="0.25">
      <c r="A6057">
        <f t="shared" ca="1" si="94"/>
        <v>-2.1092971718788177E-2</v>
      </c>
    </row>
    <row r="6058" spans="1:1" x14ac:dyDescent="0.25">
      <c r="A6058">
        <f t="shared" ca="1" si="94"/>
        <v>0.75771461634031645</v>
      </c>
    </row>
    <row r="6059" spans="1:1" x14ac:dyDescent="0.25">
      <c r="A6059">
        <f t="shared" ca="1" si="94"/>
        <v>0.50007787346137333</v>
      </c>
    </row>
    <row r="6060" spans="1:1" x14ac:dyDescent="0.25">
      <c r="A6060">
        <f t="shared" ca="1" si="94"/>
        <v>2.3984759393454764</v>
      </c>
    </row>
    <row r="6061" spans="1:1" x14ac:dyDescent="0.25">
      <c r="A6061">
        <f t="shared" ca="1" si="94"/>
        <v>-4.796053507081402E-2</v>
      </c>
    </row>
    <row r="6062" spans="1:1" x14ac:dyDescent="0.25">
      <c r="A6062">
        <f t="shared" ca="1" si="94"/>
        <v>-0.13642731290330232</v>
      </c>
    </row>
    <row r="6063" spans="1:1" x14ac:dyDescent="0.25">
      <c r="A6063">
        <f t="shared" ca="1" si="94"/>
        <v>-1.0484739094865374</v>
      </c>
    </row>
    <row r="6064" spans="1:1" x14ac:dyDescent="0.25">
      <c r="A6064">
        <f t="shared" ca="1" si="94"/>
        <v>-1.8320825382132007</v>
      </c>
    </row>
    <row r="6065" spans="1:1" x14ac:dyDescent="0.25">
      <c r="A6065">
        <f t="shared" ca="1" si="94"/>
        <v>0.82996536051333236</v>
      </c>
    </row>
    <row r="6066" spans="1:1" x14ac:dyDescent="0.25">
      <c r="A6066">
        <f t="shared" ca="1" si="94"/>
        <v>0.52735634354680783</v>
      </c>
    </row>
    <row r="6067" spans="1:1" x14ac:dyDescent="0.25">
      <c r="A6067">
        <f t="shared" ca="1" si="94"/>
        <v>1.5127422663012187</v>
      </c>
    </row>
    <row r="6068" spans="1:1" x14ac:dyDescent="0.25">
      <c r="A6068">
        <f t="shared" ca="1" si="94"/>
        <v>-1.1100836706489745</v>
      </c>
    </row>
    <row r="6069" spans="1:1" x14ac:dyDescent="0.25">
      <c r="A6069">
        <f t="shared" ca="1" si="94"/>
        <v>-0.73582781361630833</v>
      </c>
    </row>
    <row r="6070" spans="1:1" x14ac:dyDescent="0.25">
      <c r="A6070">
        <f t="shared" ca="1" si="94"/>
        <v>0.59533513377805614</v>
      </c>
    </row>
    <row r="6071" spans="1:1" x14ac:dyDescent="0.25">
      <c r="A6071">
        <f t="shared" ca="1" si="94"/>
        <v>-1.4286676720150413</v>
      </c>
    </row>
    <row r="6072" spans="1:1" x14ac:dyDescent="0.25">
      <c r="A6072">
        <f t="shared" ca="1" si="94"/>
        <v>-0.28261676644116973</v>
      </c>
    </row>
    <row r="6073" spans="1:1" x14ac:dyDescent="0.25">
      <c r="A6073">
        <f t="shared" ca="1" si="94"/>
        <v>-0.55117479038275474</v>
      </c>
    </row>
    <row r="6074" spans="1:1" x14ac:dyDescent="0.25">
      <c r="A6074">
        <f t="shared" ca="1" si="94"/>
        <v>-1.4105556667183414</v>
      </c>
    </row>
    <row r="6075" spans="1:1" x14ac:dyDescent="0.25">
      <c r="A6075">
        <f t="shared" ca="1" si="94"/>
        <v>-0.11549511112673605</v>
      </c>
    </row>
    <row r="6076" spans="1:1" x14ac:dyDescent="0.25">
      <c r="A6076">
        <f t="shared" ca="1" si="94"/>
        <v>-0.75807936679142096</v>
      </c>
    </row>
    <row r="6077" spans="1:1" x14ac:dyDescent="0.25">
      <c r="A6077">
        <f t="shared" ca="1" si="94"/>
        <v>1.3189108287496254</v>
      </c>
    </row>
    <row r="6078" spans="1:1" x14ac:dyDescent="0.25">
      <c r="A6078">
        <f t="shared" ca="1" si="94"/>
        <v>2.5456426384345163</v>
      </c>
    </row>
    <row r="6079" spans="1:1" x14ac:dyDescent="0.25">
      <c r="A6079">
        <f t="shared" ca="1" si="94"/>
        <v>0.59570082835751115</v>
      </c>
    </row>
    <row r="6080" spans="1:1" x14ac:dyDescent="0.25">
      <c r="A6080">
        <f t="shared" ca="1" si="94"/>
        <v>-1.0367350529613064</v>
      </c>
    </row>
    <row r="6081" spans="1:1" x14ac:dyDescent="0.25">
      <c r="A6081">
        <f t="shared" ca="1" si="94"/>
        <v>1.3505185538398552</v>
      </c>
    </row>
    <row r="6082" spans="1:1" x14ac:dyDescent="0.25">
      <c r="A6082">
        <f t="shared" ca="1" si="94"/>
        <v>-1.2889420906329316</v>
      </c>
    </row>
    <row r="6083" spans="1:1" x14ac:dyDescent="0.25">
      <c r="A6083">
        <f t="shared" ref="A6083:A6146" ca="1" si="95">_xlfn.NORM.INV(RAND(),0,1)</f>
        <v>1.2772732415112251</v>
      </c>
    </row>
    <row r="6084" spans="1:1" x14ac:dyDescent="0.25">
      <c r="A6084">
        <f t="shared" ca="1" si="95"/>
        <v>-1.4805570156348777</v>
      </c>
    </row>
    <row r="6085" spans="1:1" x14ac:dyDescent="0.25">
      <c r="A6085">
        <f t="shared" ca="1" si="95"/>
        <v>-0.54758874637852761</v>
      </c>
    </row>
    <row r="6086" spans="1:1" x14ac:dyDescent="0.25">
      <c r="A6086">
        <f t="shared" ca="1" si="95"/>
        <v>-0.1135216612077269</v>
      </c>
    </row>
    <row r="6087" spans="1:1" x14ac:dyDescent="0.25">
      <c r="A6087">
        <f t="shared" ca="1" si="95"/>
        <v>-1.7132945626492433</v>
      </c>
    </row>
    <row r="6088" spans="1:1" x14ac:dyDescent="0.25">
      <c r="A6088">
        <f t="shared" ca="1" si="95"/>
        <v>-0.34356985933379203</v>
      </c>
    </row>
    <row r="6089" spans="1:1" x14ac:dyDescent="0.25">
      <c r="A6089">
        <f t="shared" ca="1" si="95"/>
        <v>0.94627155147603503</v>
      </c>
    </row>
    <row r="6090" spans="1:1" x14ac:dyDescent="0.25">
      <c r="A6090">
        <f t="shared" ca="1" si="95"/>
        <v>-1.317816308325362</v>
      </c>
    </row>
    <row r="6091" spans="1:1" x14ac:dyDescent="0.25">
      <c r="A6091">
        <f t="shared" ca="1" si="95"/>
        <v>0.96344767990035252</v>
      </c>
    </row>
    <row r="6092" spans="1:1" x14ac:dyDescent="0.25">
      <c r="A6092">
        <f t="shared" ca="1" si="95"/>
        <v>0.65214910054558395</v>
      </c>
    </row>
    <row r="6093" spans="1:1" x14ac:dyDescent="0.25">
      <c r="A6093">
        <f t="shared" ca="1" si="95"/>
        <v>-0.39704241326707257</v>
      </c>
    </row>
    <row r="6094" spans="1:1" x14ac:dyDescent="0.25">
      <c r="A6094">
        <f t="shared" ca="1" si="95"/>
        <v>-0.65292987862506713</v>
      </c>
    </row>
    <row r="6095" spans="1:1" x14ac:dyDescent="0.25">
      <c r="A6095">
        <f t="shared" ca="1" si="95"/>
        <v>-6.3184496781349325E-2</v>
      </c>
    </row>
    <row r="6096" spans="1:1" x14ac:dyDescent="0.25">
      <c r="A6096">
        <f t="shared" ca="1" si="95"/>
        <v>-1.14738126231355</v>
      </c>
    </row>
    <row r="6097" spans="1:1" x14ac:dyDescent="0.25">
      <c r="A6097">
        <f t="shared" ca="1" si="95"/>
        <v>-1.2276739160055128</v>
      </c>
    </row>
    <row r="6098" spans="1:1" x14ac:dyDescent="0.25">
      <c r="A6098">
        <f t="shared" ca="1" si="95"/>
        <v>-0.4669964722485383</v>
      </c>
    </row>
    <row r="6099" spans="1:1" x14ac:dyDescent="0.25">
      <c r="A6099">
        <f t="shared" ca="1" si="95"/>
        <v>0.19154677633659731</v>
      </c>
    </row>
    <row r="6100" spans="1:1" x14ac:dyDescent="0.25">
      <c r="A6100">
        <f t="shared" ca="1" si="95"/>
        <v>0.80380701042516833</v>
      </c>
    </row>
    <row r="6101" spans="1:1" x14ac:dyDescent="0.25">
      <c r="A6101">
        <f t="shared" ca="1" si="95"/>
        <v>0.23730121845679322</v>
      </c>
    </row>
    <row r="6102" spans="1:1" x14ac:dyDescent="0.25">
      <c r="A6102">
        <f t="shared" ca="1" si="95"/>
        <v>5.1840733400896927E-2</v>
      </c>
    </row>
    <row r="6103" spans="1:1" x14ac:dyDescent="0.25">
      <c r="A6103">
        <f t="shared" ca="1" si="95"/>
        <v>-1.1512432061008153</v>
      </c>
    </row>
    <row r="6104" spans="1:1" x14ac:dyDescent="0.25">
      <c r="A6104">
        <f t="shared" ca="1" si="95"/>
        <v>-0.57386025448632705</v>
      </c>
    </row>
    <row r="6105" spans="1:1" x14ac:dyDescent="0.25">
      <c r="A6105">
        <f t="shared" ca="1" si="95"/>
        <v>0.72686156911158306</v>
      </c>
    </row>
    <row r="6106" spans="1:1" x14ac:dyDescent="0.25">
      <c r="A6106">
        <f t="shared" ca="1" si="95"/>
        <v>0.32705368690555636</v>
      </c>
    </row>
    <row r="6107" spans="1:1" x14ac:dyDescent="0.25">
      <c r="A6107">
        <f t="shared" ca="1" si="95"/>
        <v>1.3974627868837706</v>
      </c>
    </row>
    <row r="6108" spans="1:1" x14ac:dyDescent="0.25">
      <c r="A6108">
        <f t="shared" ca="1" si="95"/>
        <v>-1.5927081505273575</v>
      </c>
    </row>
    <row r="6109" spans="1:1" x14ac:dyDescent="0.25">
      <c r="A6109">
        <f t="shared" ca="1" si="95"/>
        <v>-0.92747723123404302</v>
      </c>
    </row>
    <row r="6110" spans="1:1" x14ac:dyDescent="0.25">
      <c r="A6110">
        <f t="shared" ca="1" si="95"/>
        <v>0.45329022173337108</v>
      </c>
    </row>
    <row r="6111" spans="1:1" x14ac:dyDescent="0.25">
      <c r="A6111">
        <f t="shared" ca="1" si="95"/>
        <v>-1.1979715701433125</v>
      </c>
    </row>
    <row r="6112" spans="1:1" x14ac:dyDescent="0.25">
      <c r="A6112">
        <f t="shared" ca="1" si="95"/>
        <v>2.027351974969843</v>
      </c>
    </row>
    <row r="6113" spans="1:1" x14ac:dyDescent="0.25">
      <c r="A6113">
        <f t="shared" ca="1" si="95"/>
        <v>-1.3469777626239183</v>
      </c>
    </row>
    <row r="6114" spans="1:1" x14ac:dyDescent="0.25">
      <c r="A6114">
        <f t="shared" ca="1" si="95"/>
        <v>0.5390106815597524</v>
      </c>
    </row>
    <row r="6115" spans="1:1" x14ac:dyDescent="0.25">
      <c r="A6115">
        <f t="shared" ca="1" si="95"/>
        <v>2.0005982670504801</v>
      </c>
    </row>
    <row r="6116" spans="1:1" x14ac:dyDescent="0.25">
      <c r="A6116">
        <f t="shared" ca="1" si="95"/>
        <v>0.10683084364403921</v>
      </c>
    </row>
    <row r="6117" spans="1:1" x14ac:dyDescent="0.25">
      <c r="A6117">
        <f t="shared" ca="1" si="95"/>
        <v>0.45379708428766929</v>
      </c>
    </row>
    <row r="6118" spans="1:1" x14ac:dyDescent="0.25">
      <c r="A6118">
        <f t="shared" ca="1" si="95"/>
        <v>0.82638041091404346</v>
      </c>
    </row>
    <row r="6119" spans="1:1" x14ac:dyDescent="0.25">
      <c r="A6119">
        <f t="shared" ca="1" si="95"/>
        <v>1.0096663857486778</v>
      </c>
    </row>
    <row r="6120" spans="1:1" x14ac:dyDescent="0.25">
      <c r="A6120">
        <f t="shared" ca="1" si="95"/>
        <v>-0.66338889445775151</v>
      </c>
    </row>
    <row r="6121" spans="1:1" x14ac:dyDescent="0.25">
      <c r="A6121">
        <f t="shared" ca="1" si="95"/>
        <v>0.49849543673198815</v>
      </c>
    </row>
    <row r="6122" spans="1:1" x14ac:dyDescent="0.25">
      <c r="A6122">
        <f t="shared" ca="1" si="95"/>
        <v>-1.5050962848107043</v>
      </c>
    </row>
    <row r="6123" spans="1:1" x14ac:dyDescent="0.25">
      <c r="A6123">
        <f t="shared" ca="1" si="95"/>
        <v>0.18945883764518825</v>
      </c>
    </row>
    <row r="6124" spans="1:1" x14ac:dyDescent="0.25">
      <c r="A6124">
        <f t="shared" ca="1" si="95"/>
        <v>-5.3785780876962515E-2</v>
      </c>
    </row>
    <row r="6125" spans="1:1" x14ac:dyDescent="0.25">
      <c r="A6125">
        <f t="shared" ca="1" si="95"/>
        <v>2.7215319452989824E-3</v>
      </c>
    </row>
    <row r="6126" spans="1:1" x14ac:dyDescent="0.25">
      <c r="A6126">
        <f t="shared" ca="1" si="95"/>
        <v>-1.1605030273497774</v>
      </c>
    </row>
    <row r="6127" spans="1:1" x14ac:dyDescent="0.25">
      <c r="A6127">
        <f t="shared" ca="1" si="95"/>
        <v>0.32806081505141793</v>
      </c>
    </row>
    <row r="6128" spans="1:1" x14ac:dyDescent="0.25">
      <c r="A6128">
        <f t="shared" ca="1" si="95"/>
        <v>-1.9104408233169989</v>
      </c>
    </row>
    <row r="6129" spans="1:1" x14ac:dyDescent="0.25">
      <c r="A6129">
        <f t="shared" ca="1" si="95"/>
        <v>-1.277159657336232</v>
      </c>
    </row>
    <row r="6130" spans="1:1" x14ac:dyDescent="0.25">
      <c r="A6130">
        <f t="shared" ca="1" si="95"/>
        <v>5.0201000227847736E-2</v>
      </c>
    </row>
    <row r="6131" spans="1:1" x14ac:dyDescent="0.25">
      <c r="A6131">
        <f t="shared" ca="1" si="95"/>
        <v>-1.9880497697899033</v>
      </c>
    </row>
    <row r="6132" spans="1:1" x14ac:dyDescent="0.25">
      <c r="A6132">
        <f t="shared" ca="1" si="95"/>
        <v>-0.28083779269226194</v>
      </c>
    </row>
    <row r="6133" spans="1:1" x14ac:dyDescent="0.25">
      <c r="A6133">
        <f t="shared" ca="1" si="95"/>
        <v>-0.31786682236423019</v>
      </c>
    </row>
    <row r="6134" spans="1:1" x14ac:dyDescent="0.25">
      <c r="A6134">
        <f t="shared" ca="1" si="95"/>
        <v>-0.1756130636645987</v>
      </c>
    </row>
    <row r="6135" spans="1:1" x14ac:dyDescent="0.25">
      <c r="A6135">
        <f t="shared" ca="1" si="95"/>
        <v>-1.3616542025376555</v>
      </c>
    </row>
    <row r="6136" spans="1:1" x14ac:dyDescent="0.25">
      <c r="A6136">
        <f t="shared" ca="1" si="95"/>
        <v>0.38360604885166061</v>
      </c>
    </row>
    <row r="6137" spans="1:1" x14ac:dyDescent="0.25">
      <c r="A6137">
        <f t="shared" ca="1" si="95"/>
        <v>-0.73546712974372586</v>
      </c>
    </row>
    <row r="6138" spans="1:1" x14ac:dyDescent="0.25">
      <c r="A6138">
        <f t="shared" ca="1" si="95"/>
        <v>-0.68031055162401421</v>
      </c>
    </row>
    <row r="6139" spans="1:1" x14ac:dyDescent="0.25">
      <c r="A6139">
        <f t="shared" ca="1" si="95"/>
        <v>-9.6857549451102407E-2</v>
      </c>
    </row>
    <row r="6140" spans="1:1" x14ac:dyDescent="0.25">
      <c r="A6140">
        <f t="shared" ca="1" si="95"/>
        <v>-1.0453163975663302</v>
      </c>
    </row>
    <row r="6141" spans="1:1" x14ac:dyDescent="0.25">
      <c r="A6141">
        <f t="shared" ca="1" si="95"/>
        <v>0.83167062840641726</v>
      </c>
    </row>
    <row r="6142" spans="1:1" x14ac:dyDescent="0.25">
      <c r="A6142">
        <f t="shared" ca="1" si="95"/>
        <v>1.9365768474982292</v>
      </c>
    </row>
    <row r="6143" spans="1:1" x14ac:dyDescent="0.25">
      <c r="A6143">
        <f t="shared" ca="1" si="95"/>
        <v>-2.3711629492740491</v>
      </c>
    </row>
    <row r="6144" spans="1:1" x14ac:dyDescent="0.25">
      <c r="A6144">
        <f t="shared" ca="1" si="95"/>
        <v>-1.7129598561671049</v>
      </c>
    </row>
    <row r="6145" spans="1:1" x14ac:dyDescent="0.25">
      <c r="A6145">
        <f t="shared" ca="1" si="95"/>
        <v>1.2674745041674649</v>
      </c>
    </row>
    <row r="6146" spans="1:1" x14ac:dyDescent="0.25">
      <c r="A6146">
        <f t="shared" ca="1" si="95"/>
        <v>-0.76301653532415947</v>
      </c>
    </row>
    <row r="6147" spans="1:1" x14ac:dyDescent="0.25">
      <c r="A6147">
        <f t="shared" ref="A6147:A6210" ca="1" si="96">_xlfn.NORM.INV(RAND(),0,1)</f>
        <v>0.33089414189515298</v>
      </c>
    </row>
    <row r="6148" spans="1:1" x14ac:dyDescent="0.25">
      <c r="A6148">
        <f t="shared" ca="1" si="96"/>
        <v>-0.72380741971084017</v>
      </c>
    </row>
    <row r="6149" spans="1:1" x14ac:dyDescent="0.25">
      <c r="A6149">
        <f t="shared" ca="1" si="96"/>
        <v>0.61688606432634074</v>
      </c>
    </row>
    <row r="6150" spans="1:1" x14ac:dyDescent="0.25">
      <c r="A6150">
        <f t="shared" ca="1" si="96"/>
        <v>-0.60743696559345062</v>
      </c>
    </row>
    <row r="6151" spans="1:1" x14ac:dyDescent="0.25">
      <c r="A6151">
        <f t="shared" ca="1" si="96"/>
        <v>0.6420294937693829</v>
      </c>
    </row>
    <row r="6152" spans="1:1" x14ac:dyDescent="0.25">
      <c r="A6152">
        <f t="shared" ca="1" si="96"/>
        <v>-1.6254982991373521</v>
      </c>
    </row>
    <row r="6153" spans="1:1" x14ac:dyDescent="0.25">
      <c r="A6153">
        <f t="shared" ca="1" si="96"/>
        <v>0.73816279261799445</v>
      </c>
    </row>
    <row r="6154" spans="1:1" x14ac:dyDescent="0.25">
      <c r="A6154">
        <f t="shared" ca="1" si="96"/>
        <v>-0.56510705455462418</v>
      </c>
    </row>
    <row r="6155" spans="1:1" x14ac:dyDescent="0.25">
      <c r="A6155">
        <f t="shared" ca="1" si="96"/>
        <v>0.44767745872839415</v>
      </c>
    </row>
    <row r="6156" spans="1:1" x14ac:dyDescent="0.25">
      <c r="A6156">
        <f t="shared" ca="1" si="96"/>
        <v>0.81835575608440858</v>
      </c>
    </row>
    <row r="6157" spans="1:1" x14ac:dyDescent="0.25">
      <c r="A6157">
        <f t="shared" ca="1" si="96"/>
        <v>0.21351934597717426</v>
      </c>
    </row>
    <row r="6158" spans="1:1" x14ac:dyDescent="0.25">
      <c r="A6158">
        <f t="shared" ca="1" si="96"/>
        <v>-1.0185832788443367</v>
      </c>
    </row>
    <row r="6159" spans="1:1" x14ac:dyDescent="0.25">
      <c r="A6159">
        <f t="shared" ca="1" si="96"/>
        <v>-0.27049293907187255</v>
      </c>
    </row>
    <row r="6160" spans="1:1" x14ac:dyDescent="0.25">
      <c r="A6160">
        <f t="shared" ca="1" si="96"/>
        <v>-0.51163026455707095</v>
      </c>
    </row>
    <row r="6161" spans="1:1" x14ac:dyDescent="0.25">
      <c r="A6161">
        <f t="shared" ca="1" si="96"/>
        <v>0.24154948099162002</v>
      </c>
    </row>
    <row r="6162" spans="1:1" x14ac:dyDescent="0.25">
      <c r="A6162">
        <f t="shared" ca="1" si="96"/>
        <v>-0.21712403046841525</v>
      </c>
    </row>
    <row r="6163" spans="1:1" x14ac:dyDescent="0.25">
      <c r="A6163">
        <f t="shared" ca="1" si="96"/>
        <v>0.59549655864850726</v>
      </c>
    </row>
    <row r="6164" spans="1:1" x14ac:dyDescent="0.25">
      <c r="A6164">
        <f t="shared" ca="1" si="96"/>
        <v>0.60312230942947209</v>
      </c>
    </row>
    <row r="6165" spans="1:1" x14ac:dyDescent="0.25">
      <c r="A6165">
        <f t="shared" ca="1" si="96"/>
        <v>-9.9761317842696984E-2</v>
      </c>
    </row>
    <row r="6166" spans="1:1" x14ac:dyDescent="0.25">
      <c r="A6166">
        <f t="shared" ca="1" si="96"/>
        <v>0.50928232409317387</v>
      </c>
    </row>
    <row r="6167" spans="1:1" x14ac:dyDescent="0.25">
      <c r="A6167">
        <f t="shared" ca="1" si="96"/>
        <v>1.3721558102177989</v>
      </c>
    </row>
    <row r="6168" spans="1:1" x14ac:dyDescent="0.25">
      <c r="A6168">
        <f t="shared" ca="1" si="96"/>
        <v>0.69930440126471605</v>
      </c>
    </row>
    <row r="6169" spans="1:1" x14ac:dyDescent="0.25">
      <c r="A6169">
        <f t="shared" ca="1" si="96"/>
        <v>-1.2367386663650952</v>
      </c>
    </row>
    <row r="6170" spans="1:1" x14ac:dyDescent="0.25">
      <c r="A6170">
        <f t="shared" ca="1" si="96"/>
        <v>0.34407624327306285</v>
      </c>
    </row>
    <row r="6171" spans="1:1" x14ac:dyDescent="0.25">
      <c r="A6171">
        <f t="shared" ca="1" si="96"/>
        <v>0.35502193199768839</v>
      </c>
    </row>
    <row r="6172" spans="1:1" x14ac:dyDescent="0.25">
      <c r="A6172">
        <f t="shared" ca="1" si="96"/>
        <v>-0.4033390676899265</v>
      </c>
    </row>
    <row r="6173" spans="1:1" x14ac:dyDescent="0.25">
      <c r="A6173">
        <f t="shared" ca="1" si="96"/>
        <v>2.944827709676586</v>
      </c>
    </row>
    <row r="6174" spans="1:1" x14ac:dyDescent="0.25">
      <c r="A6174">
        <f t="shared" ca="1" si="96"/>
        <v>-0.47319165036706667</v>
      </c>
    </row>
    <row r="6175" spans="1:1" x14ac:dyDescent="0.25">
      <c r="A6175">
        <f t="shared" ca="1" si="96"/>
        <v>2.2653627335122266</v>
      </c>
    </row>
    <row r="6176" spans="1:1" x14ac:dyDescent="0.25">
      <c r="A6176">
        <f t="shared" ca="1" si="96"/>
        <v>1.3014571704578892</v>
      </c>
    </row>
    <row r="6177" spans="1:1" x14ac:dyDescent="0.25">
      <c r="A6177">
        <f t="shared" ca="1" si="96"/>
        <v>0.16656280832416881</v>
      </c>
    </row>
    <row r="6178" spans="1:1" x14ac:dyDescent="0.25">
      <c r="A6178">
        <f t="shared" ca="1" si="96"/>
        <v>0.36172710712704476</v>
      </c>
    </row>
    <row r="6179" spans="1:1" x14ac:dyDescent="0.25">
      <c r="A6179">
        <f t="shared" ca="1" si="96"/>
        <v>0.28359181444907761</v>
      </c>
    </row>
    <row r="6180" spans="1:1" x14ac:dyDescent="0.25">
      <c r="A6180">
        <f t="shared" ca="1" si="96"/>
        <v>1.306236824111245</v>
      </c>
    </row>
    <row r="6181" spans="1:1" x14ac:dyDescent="0.25">
      <c r="A6181">
        <f t="shared" ca="1" si="96"/>
        <v>1.4627632325696924</v>
      </c>
    </row>
    <row r="6182" spans="1:1" x14ac:dyDescent="0.25">
      <c r="A6182">
        <f t="shared" ca="1" si="96"/>
        <v>0.51356389151434767</v>
      </c>
    </row>
    <row r="6183" spans="1:1" x14ac:dyDescent="0.25">
      <c r="A6183">
        <f t="shared" ca="1" si="96"/>
        <v>1.2120035485939877</v>
      </c>
    </row>
    <row r="6184" spans="1:1" x14ac:dyDescent="0.25">
      <c r="A6184">
        <f t="shared" ca="1" si="96"/>
        <v>-1.2763525338853607</v>
      </c>
    </row>
    <row r="6185" spans="1:1" x14ac:dyDescent="0.25">
      <c r="A6185">
        <f t="shared" ca="1" si="96"/>
        <v>-1.0509906916013501</v>
      </c>
    </row>
    <row r="6186" spans="1:1" x14ac:dyDescent="0.25">
      <c r="A6186">
        <f t="shared" ca="1" si="96"/>
        <v>0.79466872456187487</v>
      </c>
    </row>
    <row r="6187" spans="1:1" x14ac:dyDescent="0.25">
      <c r="A6187">
        <f t="shared" ca="1" si="96"/>
        <v>1.1646675257735977</v>
      </c>
    </row>
    <row r="6188" spans="1:1" x14ac:dyDescent="0.25">
      <c r="A6188">
        <f t="shared" ca="1" si="96"/>
        <v>-0.47426077308032205</v>
      </c>
    </row>
    <row r="6189" spans="1:1" x14ac:dyDescent="0.25">
      <c r="A6189">
        <f t="shared" ca="1" si="96"/>
        <v>-0.45727677558490676</v>
      </c>
    </row>
    <row r="6190" spans="1:1" x14ac:dyDescent="0.25">
      <c r="A6190">
        <f t="shared" ca="1" si="96"/>
        <v>0.68571354730470624</v>
      </c>
    </row>
    <row r="6191" spans="1:1" x14ac:dyDescent="0.25">
      <c r="A6191">
        <f t="shared" ca="1" si="96"/>
        <v>0.44150419360534754</v>
      </c>
    </row>
    <row r="6192" spans="1:1" x14ac:dyDescent="0.25">
      <c r="A6192">
        <f t="shared" ca="1" si="96"/>
        <v>2.324743872065786</v>
      </c>
    </row>
    <row r="6193" spans="1:1" x14ac:dyDescent="0.25">
      <c r="A6193">
        <f t="shared" ca="1" si="96"/>
        <v>-0.6881278031671394</v>
      </c>
    </row>
    <row r="6194" spans="1:1" x14ac:dyDescent="0.25">
      <c r="A6194">
        <f t="shared" ca="1" si="96"/>
        <v>-0.59059798018360232</v>
      </c>
    </row>
    <row r="6195" spans="1:1" x14ac:dyDescent="0.25">
      <c r="A6195">
        <f t="shared" ca="1" si="96"/>
        <v>0.99590113028508553</v>
      </c>
    </row>
    <row r="6196" spans="1:1" x14ac:dyDescent="0.25">
      <c r="A6196">
        <f t="shared" ca="1" si="96"/>
        <v>0.7703355823138297</v>
      </c>
    </row>
    <row r="6197" spans="1:1" x14ac:dyDescent="0.25">
      <c r="A6197">
        <f t="shared" ca="1" si="96"/>
        <v>1.2830099001686905</v>
      </c>
    </row>
    <row r="6198" spans="1:1" x14ac:dyDescent="0.25">
      <c r="A6198">
        <f t="shared" ca="1" si="96"/>
        <v>0.17731385733256991</v>
      </c>
    </row>
    <row r="6199" spans="1:1" x14ac:dyDescent="0.25">
      <c r="A6199">
        <f t="shared" ca="1" si="96"/>
        <v>1.3742735735339948</v>
      </c>
    </row>
    <row r="6200" spans="1:1" x14ac:dyDescent="0.25">
      <c r="A6200">
        <f t="shared" ca="1" si="96"/>
        <v>0.25335181084283492</v>
      </c>
    </row>
    <row r="6201" spans="1:1" x14ac:dyDescent="0.25">
      <c r="A6201">
        <f t="shared" ca="1" si="96"/>
        <v>1.3337200531986793</v>
      </c>
    </row>
    <row r="6202" spans="1:1" x14ac:dyDescent="0.25">
      <c r="A6202">
        <f t="shared" ca="1" si="96"/>
        <v>3.1344883744712511E-2</v>
      </c>
    </row>
    <row r="6203" spans="1:1" x14ac:dyDescent="0.25">
      <c r="A6203">
        <f t="shared" ca="1" si="96"/>
        <v>-1.1564196836258012</v>
      </c>
    </row>
    <row r="6204" spans="1:1" x14ac:dyDescent="0.25">
      <c r="A6204">
        <f t="shared" ca="1" si="96"/>
        <v>0.73181567966942174</v>
      </c>
    </row>
    <row r="6205" spans="1:1" x14ac:dyDescent="0.25">
      <c r="A6205">
        <f t="shared" ca="1" si="96"/>
        <v>2.1297277828157406</v>
      </c>
    </row>
    <row r="6206" spans="1:1" x14ac:dyDescent="0.25">
      <c r="A6206">
        <f t="shared" ca="1" si="96"/>
        <v>-0.45342799025508185</v>
      </c>
    </row>
    <row r="6207" spans="1:1" x14ac:dyDescent="0.25">
      <c r="A6207">
        <f t="shared" ca="1" si="96"/>
        <v>-0.77181564985939732</v>
      </c>
    </row>
    <row r="6208" spans="1:1" x14ac:dyDescent="0.25">
      <c r="A6208">
        <f t="shared" ca="1" si="96"/>
        <v>1.2686817357500844</v>
      </c>
    </row>
    <row r="6209" spans="1:1" x14ac:dyDescent="0.25">
      <c r="A6209">
        <f t="shared" ca="1" si="96"/>
        <v>-1.1410307632619814</v>
      </c>
    </row>
    <row r="6210" spans="1:1" x14ac:dyDescent="0.25">
      <c r="A6210">
        <f t="shared" ca="1" si="96"/>
        <v>-1.3297646157762699</v>
      </c>
    </row>
    <row r="6211" spans="1:1" x14ac:dyDescent="0.25">
      <c r="A6211">
        <f t="shared" ref="A6211:A6274" ca="1" si="97">_xlfn.NORM.INV(RAND(),0,1)</f>
        <v>-1.8201424052780444</v>
      </c>
    </row>
    <row r="6212" spans="1:1" x14ac:dyDescent="0.25">
      <c r="A6212">
        <f t="shared" ca="1" si="97"/>
        <v>-1.7874159481547622</v>
      </c>
    </row>
    <row r="6213" spans="1:1" x14ac:dyDescent="0.25">
      <c r="A6213">
        <f t="shared" ca="1" si="97"/>
        <v>1.0311263330274369</v>
      </c>
    </row>
    <row r="6214" spans="1:1" x14ac:dyDescent="0.25">
      <c r="A6214">
        <f t="shared" ca="1" si="97"/>
        <v>1.1211681305827081</v>
      </c>
    </row>
    <row r="6215" spans="1:1" x14ac:dyDescent="0.25">
      <c r="A6215">
        <f t="shared" ca="1" si="97"/>
        <v>-0.1012231214042468</v>
      </c>
    </row>
    <row r="6216" spans="1:1" x14ac:dyDescent="0.25">
      <c r="A6216">
        <f t="shared" ca="1" si="97"/>
        <v>-0.16966045378414518</v>
      </c>
    </row>
    <row r="6217" spans="1:1" x14ac:dyDescent="0.25">
      <c r="A6217">
        <f t="shared" ca="1" si="97"/>
        <v>0.74274381085868935</v>
      </c>
    </row>
    <row r="6218" spans="1:1" x14ac:dyDescent="0.25">
      <c r="A6218">
        <f t="shared" ca="1" si="97"/>
        <v>-0.21464267782937543</v>
      </c>
    </row>
    <row r="6219" spans="1:1" x14ac:dyDescent="0.25">
      <c r="A6219">
        <f t="shared" ca="1" si="97"/>
        <v>0.70910433014337504</v>
      </c>
    </row>
    <row r="6220" spans="1:1" x14ac:dyDescent="0.25">
      <c r="A6220">
        <f t="shared" ca="1" si="97"/>
        <v>2.7586468494795713</v>
      </c>
    </row>
    <row r="6221" spans="1:1" x14ac:dyDescent="0.25">
      <c r="A6221">
        <f t="shared" ca="1" si="97"/>
        <v>-0.87508608642885122</v>
      </c>
    </row>
    <row r="6222" spans="1:1" x14ac:dyDescent="0.25">
      <c r="A6222">
        <f t="shared" ca="1" si="97"/>
        <v>-1.6370290870714679</v>
      </c>
    </row>
    <row r="6223" spans="1:1" x14ac:dyDescent="0.25">
      <c r="A6223">
        <f t="shared" ca="1" si="97"/>
        <v>-1.2308080973916058</v>
      </c>
    </row>
    <row r="6224" spans="1:1" x14ac:dyDescent="0.25">
      <c r="A6224">
        <f t="shared" ca="1" si="97"/>
        <v>-1.2163036626643011</v>
      </c>
    </row>
    <row r="6225" spans="1:1" x14ac:dyDescent="0.25">
      <c r="A6225">
        <f t="shared" ca="1" si="97"/>
        <v>-0.68831793451187884</v>
      </c>
    </row>
    <row r="6226" spans="1:1" x14ac:dyDescent="0.25">
      <c r="A6226">
        <f t="shared" ca="1" si="97"/>
        <v>2.6577851906357739</v>
      </c>
    </row>
    <row r="6227" spans="1:1" x14ac:dyDescent="0.25">
      <c r="A6227">
        <f t="shared" ca="1" si="97"/>
        <v>1.4854860168474489</v>
      </c>
    </row>
    <row r="6228" spans="1:1" x14ac:dyDescent="0.25">
      <c r="A6228">
        <f t="shared" ca="1" si="97"/>
        <v>-0.28521941077578111</v>
      </c>
    </row>
    <row r="6229" spans="1:1" x14ac:dyDescent="0.25">
      <c r="A6229">
        <f t="shared" ca="1" si="97"/>
        <v>0.74217203470879012</v>
      </c>
    </row>
    <row r="6230" spans="1:1" x14ac:dyDescent="0.25">
      <c r="A6230">
        <f t="shared" ca="1" si="97"/>
        <v>1.1920918936240743</v>
      </c>
    </row>
    <row r="6231" spans="1:1" x14ac:dyDescent="0.25">
      <c r="A6231">
        <f t="shared" ca="1" si="97"/>
        <v>-1.6982412897458217</v>
      </c>
    </row>
    <row r="6232" spans="1:1" x14ac:dyDescent="0.25">
      <c r="A6232">
        <f t="shared" ca="1" si="97"/>
        <v>1.3029718420714393</v>
      </c>
    </row>
    <row r="6233" spans="1:1" x14ac:dyDescent="0.25">
      <c r="A6233">
        <f t="shared" ca="1" si="97"/>
        <v>-0.63963832594476544</v>
      </c>
    </row>
    <row r="6234" spans="1:1" x14ac:dyDescent="0.25">
      <c r="A6234">
        <f t="shared" ca="1" si="97"/>
        <v>0.46867278683689811</v>
      </c>
    </row>
    <row r="6235" spans="1:1" x14ac:dyDescent="0.25">
      <c r="A6235">
        <f t="shared" ca="1" si="97"/>
        <v>1.4971914685482066</v>
      </c>
    </row>
    <row r="6236" spans="1:1" x14ac:dyDescent="0.25">
      <c r="A6236">
        <f t="shared" ca="1" si="97"/>
        <v>-0.10837610081942269</v>
      </c>
    </row>
    <row r="6237" spans="1:1" x14ac:dyDescent="0.25">
      <c r="A6237">
        <f t="shared" ca="1" si="97"/>
        <v>-0.50419299487455793</v>
      </c>
    </row>
    <row r="6238" spans="1:1" x14ac:dyDescent="0.25">
      <c r="A6238">
        <f t="shared" ca="1" si="97"/>
        <v>1.2360882872796204</v>
      </c>
    </row>
    <row r="6239" spans="1:1" x14ac:dyDescent="0.25">
      <c r="A6239">
        <f t="shared" ca="1" si="97"/>
        <v>-1.261255853066626E-2</v>
      </c>
    </row>
    <row r="6240" spans="1:1" x14ac:dyDescent="0.25">
      <c r="A6240">
        <f t="shared" ca="1" si="97"/>
        <v>0.44433230524144074</v>
      </c>
    </row>
    <row r="6241" spans="1:1" x14ac:dyDescent="0.25">
      <c r="A6241">
        <f t="shared" ca="1" si="97"/>
        <v>-2.8454894904023136</v>
      </c>
    </row>
    <row r="6242" spans="1:1" x14ac:dyDescent="0.25">
      <c r="A6242">
        <f t="shared" ca="1" si="97"/>
        <v>0.7435931419155174</v>
      </c>
    </row>
    <row r="6243" spans="1:1" x14ac:dyDescent="0.25">
      <c r="A6243">
        <f t="shared" ca="1" si="97"/>
        <v>-1.5811790730742573E-2</v>
      </c>
    </row>
    <row r="6244" spans="1:1" x14ac:dyDescent="0.25">
      <c r="A6244">
        <f t="shared" ca="1" si="97"/>
        <v>-0.3436400989536223</v>
      </c>
    </row>
    <row r="6245" spans="1:1" x14ac:dyDescent="0.25">
      <c r="A6245">
        <f t="shared" ca="1" si="97"/>
        <v>-3.1673358749247621E-2</v>
      </c>
    </row>
    <row r="6246" spans="1:1" x14ac:dyDescent="0.25">
      <c r="A6246">
        <f t="shared" ca="1" si="97"/>
        <v>0.86334012244525038</v>
      </c>
    </row>
    <row r="6247" spans="1:1" x14ac:dyDescent="0.25">
      <c r="A6247">
        <f t="shared" ca="1" si="97"/>
        <v>0.3511494891280747</v>
      </c>
    </row>
    <row r="6248" spans="1:1" x14ac:dyDescent="0.25">
      <c r="A6248">
        <f t="shared" ca="1" si="97"/>
        <v>-1.4267687972605876</v>
      </c>
    </row>
    <row r="6249" spans="1:1" x14ac:dyDescent="0.25">
      <c r="A6249">
        <f t="shared" ca="1" si="97"/>
        <v>1.387689817849439</v>
      </c>
    </row>
    <row r="6250" spans="1:1" x14ac:dyDescent="0.25">
      <c r="A6250">
        <f t="shared" ca="1" si="97"/>
        <v>0.2691283866073077</v>
      </c>
    </row>
    <row r="6251" spans="1:1" x14ac:dyDescent="0.25">
      <c r="A6251">
        <f t="shared" ca="1" si="97"/>
        <v>-0.5321888853137865</v>
      </c>
    </row>
    <row r="6252" spans="1:1" x14ac:dyDescent="0.25">
      <c r="A6252">
        <f t="shared" ca="1" si="97"/>
        <v>-0.61752725965118482</v>
      </c>
    </row>
    <row r="6253" spans="1:1" x14ac:dyDescent="0.25">
      <c r="A6253">
        <f t="shared" ca="1" si="97"/>
        <v>-0.65830414932911641</v>
      </c>
    </row>
    <row r="6254" spans="1:1" x14ac:dyDescent="0.25">
      <c r="A6254">
        <f t="shared" ca="1" si="97"/>
        <v>0.97977865550510279</v>
      </c>
    </row>
    <row r="6255" spans="1:1" x14ac:dyDescent="0.25">
      <c r="A6255">
        <f t="shared" ca="1" si="97"/>
        <v>1.1350995668339281</v>
      </c>
    </row>
    <row r="6256" spans="1:1" x14ac:dyDescent="0.25">
      <c r="A6256">
        <f t="shared" ca="1" si="97"/>
        <v>-0.24434724390406481</v>
      </c>
    </row>
    <row r="6257" spans="1:1" x14ac:dyDescent="0.25">
      <c r="A6257">
        <f t="shared" ca="1" si="97"/>
        <v>0.25721840327288231</v>
      </c>
    </row>
    <row r="6258" spans="1:1" x14ac:dyDescent="0.25">
      <c r="A6258">
        <f t="shared" ca="1" si="97"/>
        <v>0.13638844075144957</v>
      </c>
    </row>
    <row r="6259" spans="1:1" x14ac:dyDescent="0.25">
      <c r="A6259">
        <f t="shared" ca="1" si="97"/>
        <v>0.53578609015320655</v>
      </c>
    </row>
    <row r="6260" spans="1:1" x14ac:dyDescent="0.25">
      <c r="A6260">
        <f t="shared" ca="1" si="97"/>
        <v>0.30392631532824282</v>
      </c>
    </row>
    <row r="6261" spans="1:1" x14ac:dyDescent="0.25">
      <c r="A6261">
        <f t="shared" ca="1" si="97"/>
        <v>-2.1699522245375662</v>
      </c>
    </row>
    <row r="6262" spans="1:1" x14ac:dyDescent="0.25">
      <c r="A6262">
        <f t="shared" ca="1" si="97"/>
        <v>-1.2145324532494812</v>
      </c>
    </row>
    <row r="6263" spans="1:1" x14ac:dyDescent="0.25">
      <c r="A6263">
        <f t="shared" ca="1" si="97"/>
        <v>0.61045899430127726</v>
      </c>
    </row>
    <row r="6264" spans="1:1" x14ac:dyDescent="0.25">
      <c r="A6264">
        <f t="shared" ca="1" si="97"/>
        <v>0.13559244109095511</v>
      </c>
    </row>
    <row r="6265" spans="1:1" x14ac:dyDescent="0.25">
      <c r="A6265">
        <f t="shared" ca="1" si="97"/>
        <v>1.6395132060955431</v>
      </c>
    </row>
    <row r="6266" spans="1:1" x14ac:dyDescent="0.25">
      <c r="A6266">
        <f t="shared" ca="1" si="97"/>
        <v>0.14268183478522889</v>
      </c>
    </row>
    <row r="6267" spans="1:1" x14ac:dyDescent="0.25">
      <c r="A6267">
        <f t="shared" ca="1" si="97"/>
        <v>-0.52468016025019981</v>
      </c>
    </row>
    <row r="6268" spans="1:1" x14ac:dyDescent="0.25">
      <c r="A6268">
        <f t="shared" ca="1" si="97"/>
        <v>0.18651793253876403</v>
      </c>
    </row>
    <row r="6269" spans="1:1" x14ac:dyDescent="0.25">
      <c r="A6269">
        <f t="shared" ca="1" si="97"/>
        <v>-1.0110336783405505</v>
      </c>
    </row>
    <row r="6270" spans="1:1" x14ac:dyDescent="0.25">
      <c r="A6270">
        <f t="shared" ca="1" si="97"/>
        <v>-1.6821887302498999</v>
      </c>
    </row>
    <row r="6271" spans="1:1" x14ac:dyDescent="0.25">
      <c r="A6271">
        <f t="shared" ca="1" si="97"/>
        <v>-0.72197486167450875</v>
      </c>
    </row>
    <row r="6272" spans="1:1" x14ac:dyDescent="0.25">
      <c r="A6272">
        <f t="shared" ca="1" si="97"/>
        <v>-2.914562770098895</v>
      </c>
    </row>
    <row r="6273" spans="1:1" x14ac:dyDescent="0.25">
      <c r="A6273">
        <f t="shared" ca="1" si="97"/>
        <v>1.2455384111119598</v>
      </c>
    </row>
    <row r="6274" spans="1:1" x14ac:dyDescent="0.25">
      <c r="A6274">
        <f t="shared" ca="1" si="97"/>
        <v>0.99588531273225889</v>
      </c>
    </row>
    <row r="6275" spans="1:1" x14ac:dyDescent="0.25">
      <c r="A6275">
        <f t="shared" ref="A6275:A6338" ca="1" si="98">_xlfn.NORM.INV(RAND(),0,1)</f>
        <v>0.53515929778674309</v>
      </c>
    </row>
    <row r="6276" spans="1:1" x14ac:dyDescent="0.25">
      <c r="A6276">
        <f t="shared" ca="1" si="98"/>
        <v>-0.63697426815389235</v>
      </c>
    </row>
    <row r="6277" spans="1:1" x14ac:dyDescent="0.25">
      <c r="A6277">
        <f t="shared" ca="1" si="98"/>
        <v>-0.77450681298714352</v>
      </c>
    </row>
    <row r="6278" spans="1:1" x14ac:dyDescent="0.25">
      <c r="A6278">
        <f t="shared" ca="1" si="98"/>
        <v>0.13222744941426803</v>
      </c>
    </row>
    <row r="6279" spans="1:1" x14ac:dyDescent="0.25">
      <c r="A6279">
        <f t="shared" ca="1" si="98"/>
        <v>0.51092886869042953</v>
      </c>
    </row>
    <row r="6280" spans="1:1" x14ac:dyDescent="0.25">
      <c r="A6280">
        <f t="shared" ca="1" si="98"/>
        <v>0.83857215766171012</v>
      </c>
    </row>
    <row r="6281" spans="1:1" x14ac:dyDescent="0.25">
      <c r="A6281">
        <f t="shared" ca="1" si="98"/>
        <v>-0.76679060368448315</v>
      </c>
    </row>
    <row r="6282" spans="1:1" x14ac:dyDescent="0.25">
      <c r="A6282">
        <f t="shared" ca="1" si="98"/>
        <v>0.11924375212708133</v>
      </c>
    </row>
    <row r="6283" spans="1:1" x14ac:dyDescent="0.25">
      <c r="A6283">
        <f t="shared" ca="1" si="98"/>
        <v>0.69070128013231469</v>
      </c>
    </row>
    <row r="6284" spans="1:1" x14ac:dyDescent="0.25">
      <c r="A6284">
        <f t="shared" ca="1" si="98"/>
        <v>-0.26116942368361884</v>
      </c>
    </row>
    <row r="6285" spans="1:1" x14ac:dyDescent="0.25">
      <c r="A6285">
        <f t="shared" ca="1" si="98"/>
        <v>-1.3259120304408083</v>
      </c>
    </row>
    <row r="6286" spans="1:1" x14ac:dyDescent="0.25">
      <c r="A6286">
        <f t="shared" ca="1" si="98"/>
        <v>1.2510766191207603</v>
      </c>
    </row>
    <row r="6287" spans="1:1" x14ac:dyDescent="0.25">
      <c r="A6287">
        <f t="shared" ca="1" si="98"/>
        <v>0.30879763788797443</v>
      </c>
    </row>
    <row r="6288" spans="1:1" x14ac:dyDescent="0.25">
      <c r="A6288">
        <f t="shared" ca="1" si="98"/>
        <v>0.62291645817108732</v>
      </c>
    </row>
    <row r="6289" spans="1:1" x14ac:dyDescent="0.25">
      <c r="A6289">
        <f t="shared" ca="1" si="98"/>
        <v>1.1325152667915188</v>
      </c>
    </row>
    <row r="6290" spans="1:1" x14ac:dyDescent="0.25">
      <c r="A6290">
        <f t="shared" ca="1" si="98"/>
        <v>-0.83984080433068353</v>
      </c>
    </row>
    <row r="6291" spans="1:1" x14ac:dyDescent="0.25">
      <c r="A6291">
        <f t="shared" ca="1" si="98"/>
        <v>-0.72794353967043679</v>
      </c>
    </row>
    <row r="6292" spans="1:1" x14ac:dyDescent="0.25">
      <c r="A6292">
        <f t="shared" ca="1" si="98"/>
        <v>-0.88078496518132565</v>
      </c>
    </row>
    <row r="6293" spans="1:1" x14ac:dyDescent="0.25">
      <c r="A6293">
        <f t="shared" ca="1" si="98"/>
        <v>0.27983676493832116</v>
      </c>
    </row>
    <row r="6294" spans="1:1" x14ac:dyDescent="0.25">
      <c r="A6294">
        <f t="shared" ca="1" si="98"/>
        <v>0.65499940884491314</v>
      </c>
    </row>
    <row r="6295" spans="1:1" x14ac:dyDescent="0.25">
      <c r="A6295">
        <f t="shared" ca="1" si="98"/>
        <v>-1.3388472631763859</v>
      </c>
    </row>
    <row r="6296" spans="1:1" x14ac:dyDescent="0.25">
      <c r="A6296">
        <f t="shared" ca="1" si="98"/>
        <v>0.26771191007027034</v>
      </c>
    </row>
    <row r="6297" spans="1:1" x14ac:dyDescent="0.25">
      <c r="A6297">
        <f t="shared" ca="1" si="98"/>
        <v>-0.56947934138168277</v>
      </c>
    </row>
    <row r="6298" spans="1:1" x14ac:dyDescent="0.25">
      <c r="A6298">
        <f t="shared" ca="1" si="98"/>
        <v>1.921964279768956</v>
      </c>
    </row>
    <row r="6299" spans="1:1" x14ac:dyDescent="0.25">
      <c r="A6299">
        <f t="shared" ca="1" si="98"/>
        <v>-0.79116482848925951</v>
      </c>
    </row>
    <row r="6300" spans="1:1" x14ac:dyDescent="0.25">
      <c r="A6300">
        <f t="shared" ca="1" si="98"/>
        <v>-0.87645636154267104</v>
      </c>
    </row>
    <row r="6301" spans="1:1" x14ac:dyDescent="0.25">
      <c r="A6301">
        <f t="shared" ca="1" si="98"/>
        <v>0.31796158321012485</v>
      </c>
    </row>
    <row r="6302" spans="1:1" x14ac:dyDescent="0.25">
      <c r="A6302">
        <f t="shared" ca="1" si="98"/>
        <v>0.48612289693271471</v>
      </c>
    </row>
    <row r="6303" spans="1:1" x14ac:dyDescent="0.25">
      <c r="A6303">
        <f t="shared" ca="1" si="98"/>
        <v>1.2027705508812123</v>
      </c>
    </row>
    <row r="6304" spans="1:1" x14ac:dyDescent="0.25">
      <c r="A6304">
        <f t="shared" ca="1" si="98"/>
        <v>-1.3407781416402149</v>
      </c>
    </row>
    <row r="6305" spans="1:1" x14ac:dyDescent="0.25">
      <c r="A6305">
        <f t="shared" ca="1" si="98"/>
        <v>1.5510961564306149</v>
      </c>
    </row>
    <row r="6306" spans="1:1" x14ac:dyDescent="0.25">
      <c r="A6306">
        <f t="shared" ca="1" si="98"/>
        <v>1.8948772181455535</v>
      </c>
    </row>
    <row r="6307" spans="1:1" x14ac:dyDescent="0.25">
      <c r="A6307">
        <f t="shared" ca="1" si="98"/>
        <v>1.2549467757184036</v>
      </c>
    </row>
    <row r="6308" spans="1:1" x14ac:dyDescent="0.25">
      <c r="A6308">
        <f t="shared" ca="1" si="98"/>
        <v>-1.5412994256005592</v>
      </c>
    </row>
    <row r="6309" spans="1:1" x14ac:dyDescent="0.25">
      <c r="A6309">
        <f t="shared" ca="1" si="98"/>
        <v>0.49239942914978113</v>
      </c>
    </row>
    <row r="6310" spans="1:1" x14ac:dyDescent="0.25">
      <c r="A6310">
        <f t="shared" ca="1" si="98"/>
        <v>-0.99535371302632758</v>
      </c>
    </row>
    <row r="6311" spans="1:1" x14ac:dyDescent="0.25">
      <c r="A6311">
        <f t="shared" ca="1" si="98"/>
        <v>-4.5359328723974808E-2</v>
      </c>
    </row>
    <row r="6312" spans="1:1" x14ac:dyDescent="0.25">
      <c r="A6312">
        <f t="shared" ca="1" si="98"/>
        <v>-0.88437385307343963</v>
      </c>
    </row>
    <row r="6313" spans="1:1" x14ac:dyDescent="0.25">
      <c r="A6313">
        <f t="shared" ca="1" si="98"/>
        <v>0.10027129426316254</v>
      </c>
    </row>
    <row r="6314" spans="1:1" x14ac:dyDescent="0.25">
      <c r="A6314">
        <f t="shared" ca="1" si="98"/>
        <v>4.5849595498417741E-3</v>
      </c>
    </row>
    <row r="6315" spans="1:1" x14ac:dyDescent="0.25">
      <c r="A6315">
        <f t="shared" ca="1" si="98"/>
        <v>-0.92779027708897976</v>
      </c>
    </row>
    <row r="6316" spans="1:1" x14ac:dyDescent="0.25">
      <c r="A6316">
        <f t="shared" ca="1" si="98"/>
        <v>-0.5587056547327478</v>
      </c>
    </row>
    <row r="6317" spans="1:1" x14ac:dyDescent="0.25">
      <c r="A6317">
        <f t="shared" ca="1" si="98"/>
        <v>-0.21215199118816905</v>
      </c>
    </row>
    <row r="6318" spans="1:1" x14ac:dyDescent="0.25">
      <c r="A6318">
        <f t="shared" ca="1" si="98"/>
        <v>1.6935864278220669</v>
      </c>
    </row>
    <row r="6319" spans="1:1" x14ac:dyDescent="0.25">
      <c r="A6319">
        <f t="shared" ca="1" si="98"/>
        <v>0.70604711075658377</v>
      </c>
    </row>
    <row r="6320" spans="1:1" x14ac:dyDescent="0.25">
      <c r="A6320">
        <f t="shared" ca="1" si="98"/>
        <v>2.4590915755168132</v>
      </c>
    </row>
    <row r="6321" spans="1:1" x14ac:dyDescent="0.25">
      <c r="A6321">
        <f t="shared" ca="1" si="98"/>
        <v>0.5255669090858871</v>
      </c>
    </row>
    <row r="6322" spans="1:1" x14ac:dyDescent="0.25">
      <c r="A6322">
        <f t="shared" ca="1" si="98"/>
        <v>0.32226387280803193</v>
      </c>
    </row>
    <row r="6323" spans="1:1" x14ac:dyDescent="0.25">
      <c r="A6323">
        <f t="shared" ca="1" si="98"/>
        <v>0.17389136290527787</v>
      </c>
    </row>
    <row r="6324" spans="1:1" x14ac:dyDescent="0.25">
      <c r="A6324">
        <f t="shared" ca="1" si="98"/>
        <v>0.46602382449349494</v>
      </c>
    </row>
    <row r="6325" spans="1:1" x14ac:dyDescent="0.25">
      <c r="A6325">
        <f t="shared" ca="1" si="98"/>
        <v>-0.21061197935601936</v>
      </c>
    </row>
    <row r="6326" spans="1:1" x14ac:dyDescent="0.25">
      <c r="A6326">
        <f t="shared" ca="1" si="98"/>
        <v>-1.3037260040897594</v>
      </c>
    </row>
    <row r="6327" spans="1:1" x14ac:dyDescent="0.25">
      <c r="A6327">
        <f t="shared" ca="1" si="98"/>
        <v>0.9558313806069717</v>
      </c>
    </row>
    <row r="6328" spans="1:1" x14ac:dyDescent="0.25">
      <c r="A6328">
        <f t="shared" ca="1" si="98"/>
        <v>0.53228517175201606</v>
      </c>
    </row>
    <row r="6329" spans="1:1" x14ac:dyDescent="0.25">
      <c r="A6329">
        <f t="shared" ca="1" si="98"/>
        <v>0.39628453225500732</v>
      </c>
    </row>
    <row r="6330" spans="1:1" x14ac:dyDescent="0.25">
      <c r="A6330">
        <f t="shared" ca="1" si="98"/>
        <v>2.5905217683495917E-2</v>
      </c>
    </row>
    <row r="6331" spans="1:1" x14ac:dyDescent="0.25">
      <c r="A6331">
        <f t="shared" ca="1" si="98"/>
        <v>1.0100713977838265</v>
      </c>
    </row>
    <row r="6332" spans="1:1" x14ac:dyDescent="0.25">
      <c r="A6332">
        <f t="shared" ca="1" si="98"/>
        <v>-1.1706668785390053</v>
      </c>
    </row>
    <row r="6333" spans="1:1" x14ac:dyDescent="0.25">
      <c r="A6333">
        <f t="shared" ca="1" si="98"/>
        <v>-0.81066781968582979</v>
      </c>
    </row>
    <row r="6334" spans="1:1" x14ac:dyDescent="0.25">
      <c r="A6334">
        <f t="shared" ca="1" si="98"/>
        <v>-2.2955752288861269</v>
      </c>
    </row>
    <row r="6335" spans="1:1" x14ac:dyDescent="0.25">
      <c r="A6335">
        <f t="shared" ca="1" si="98"/>
        <v>1.2967092300793113</v>
      </c>
    </row>
    <row r="6336" spans="1:1" x14ac:dyDescent="0.25">
      <c r="A6336">
        <f t="shared" ca="1" si="98"/>
        <v>1.5623723072210534</v>
      </c>
    </row>
    <row r="6337" spans="1:1" x14ac:dyDescent="0.25">
      <c r="A6337">
        <f t="shared" ca="1" si="98"/>
        <v>0.12999932823963381</v>
      </c>
    </row>
    <row r="6338" spans="1:1" x14ac:dyDescent="0.25">
      <c r="A6338">
        <f t="shared" ca="1" si="98"/>
        <v>-0.82360770331565525</v>
      </c>
    </row>
    <row r="6339" spans="1:1" x14ac:dyDescent="0.25">
      <c r="A6339">
        <f t="shared" ref="A6339:A6402" ca="1" si="99">_xlfn.NORM.INV(RAND(),0,1)</f>
        <v>-1.5722783409266745</v>
      </c>
    </row>
    <row r="6340" spans="1:1" x14ac:dyDescent="0.25">
      <c r="A6340">
        <f t="shared" ca="1" si="99"/>
        <v>0.36521330314478612</v>
      </c>
    </row>
    <row r="6341" spans="1:1" x14ac:dyDescent="0.25">
      <c r="A6341">
        <f t="shared" ca="1" si="99"/>
        <v>-0.44203382879467867</v>
      </c>
    </row>
    <row r="6342" spans="1:1" x14ac:dyDescent="0.25">
      <c r="A6342">
        <f t="shared" ca="1" si="99"/>
        <v>0.1385795584498381</v>
      </c>
    </row>
    <row r="6343" spans="1:1" x14ac:dyDescent="0.25">
      <c r="A6343">
        <f t="shared" ca="1" si="99"/>
        <v>1.3981645867178654</v>
      </c>
    </row>
    <row r="6344" spans="1:1" x14ac:dyDescent="0.25">
      <c r="A6344">
        <f t="shared" ca="1" si="99"/>
        <v>-0.70277387231930599</v>
      </c>
    </row>
    <row r="6345" spans="1:1" x14ac:dyDescent="0.25">
      <c r="A6345">
        <f t="shared" ca="1" si="99"/>
        <v>0.35853019405177217</v>
      </c>
    </row>
    <row r="6346" spans="1:1" x14ac:dyDescent="0.25">
      <c r="A6346">
        <f t="shared" ca="1" si="99"/>
        <v>0.79375325862875168</v>
      </c>
    </row>
    <row r="6347" spans="1:1" x14ac:dyDescent="0.25">
      <c r="A6347">
        <f t="shared" ca="1" si="99"/>
        <v>0.41619649949197007</v>
      </c>
    </row>
    <row r="6348" spans="1:1" x14ac:dyDescent="0.25">
      <c r="A6348">
        <f t="shared" ca="1" si="99"/>
        <v>-0.27501512582344217</v>
      </c>
    </row>
    <row r="6349" spans="1:1" x14ac:dyDescent="0.25">
      <c r="A6349">
        <f t="shared" ca="1" si="99"/>
        <v>-4.9694530950191641E-2</v>
      </c>
    </row>
    <row r="6350" spans="1:1" x14ac:dyDescent="0.25">
      <c r="A6350">
        <f t="shared" ca="1" si="99"/>
        <v>0.79967592479248306</v>
      </c>
    </row>
    <row r="6351" spans="1:1" x14ac:dyDescent="0.25">
      <c r="A6351">
        <f t="shared" ca="1" si="99"/>
        <v>2.2623372105843571</v>
      </c>
    </row>
    <row r="6352" spans="1:1" x14ac:dyDescent="0.25">
      <c r="A6352">
        <f t="shared" ca="1" si="99"/>
        <v>1.2021678950896195</v>
      </c>
    </row>
    <row r="6353" spans="1:1" x14ac:dyDescent="0.25">
      <c r="A6353">
        <f t="shared" ca="1" si="99"/>
        <v>0.77986965852429657</v>
      </c>
    </row>
    <row r="6354" spans="1:1" x14ac:dyDescent="0.25">
      <c r="A6354">
        <f t="shared" ca="1" si="99"/>
        <v>2.9734001750246075</v>
      </c>
    </row>
    <row r="6355" spans="1:1" x14ac:dyDescent="0.25">
      <c r="A6355">
        <f t="shared" ca="1" si="99"/>
        <v>2.6940754505975942E-2</v>
      </c>
    </row>
    <row r="6356" spans="1:1" x14ac:dyDescent="0.25">
      <c r="A6356">
        <f t="shared" ca="1" si="99"/>
        <v>0.13908611802353255</v>
      </c>
    </row>
    <row r="6357" spans="1:1" x14ac:dyDescent="0.25">
      <c r="A6357">
        <f t="shared" ca="1" si="99"/>
        <v>0.79970091843661484</v>
      </c>
    </row>
    <row r="6358" spans="1:1" x14ac:dyDescent="0.25">
      <c r="A6358">
        <f t="shared" ca="1" si="99"/>
        <v>-0.53903172323558979</v>
      </c>
    </row>
    <row r="6359" spans="1:1" x14ac:dyDescent="0.25">
      <c r="A6359">
        <f t="shared" ca="1" si="99"/>
        <v>0.88104153237749516</v>
      </c>
    </row>
    <row r="6360" spans="1:1" x14ac:dyDescent="0.25">
      <c r="A6360">
        <f t="shared" ca="1" si="99"/>
        <v>-1.3977150870105168</v>
      </c>
    </row>
    <row r="6361" spans="1:1" x14ac:dyDescent="0.25">
      <c r="A6361">
        <f t="shared" ca="1" si="99"/>
        <v>-0.21209469786505494</v>
      </c>
    </row>
    <row r="6362" spans="1:1" x14ac:dyDescent="0.25">
      <c r="A6362">
        <f t="shared" ca="1" si="99"/>
        <v>0.43401064348387874</v>
      </c>
    </row>
    <row r="6363" spans="1:1" x14ac:dyDescent="0.25">
      <c r="A6363">
        <f t="shared" ca="1" si="99"/>
        <v>0.96896556372719611</v>
      </c>
    </row>
    <row r="6364" spans="1:1" x14ac:dyDescent="0.25">
      <c r="A6364">
        <f t="shared" ca="1" si="99"/>
        <v>0.75883329547367384</v>
      </c>
    </row>
    <row r="6365" spans="1:1" x14ac:dyDescent="0.25">
      <c r="A6365">
        <f t="shared" ca="1" si="99"/>
        <v>1.4101752171149902</v>
      </c>
    </row>
    <row r="6366" spans="1:1" x14ac:dyDescent="0.25">
      <c r="A6366">
        <f t="shared" ca="1" si="99"/>
        <v>0.67965404002137886</v>
      </c>
    </row>
    <row r="6367" spans="1:1" x14ac:dyDescent="0.25">
      <c r="A6367">
        <f t="shared" ca="1" si="99"/>
        <v>-1.0161492796483449</v>
      </c>
    </row>
    <row r="6368" spans="1:1" x14ac:dyDescent="0.25">
      <c r="A6368">
        <f t="shared" ca="1" si="99"/>
        <v>0.30094331283729447</v>
      </c>
    </row>
    <row r="6369" spans="1:1" x14ac:dyDescent="0.25">
      <c r="A6369">
        <f t="shared" ca="1" si="99"/>
        <v>0.75827276326741055</v>
      </c>
    </row>
    <row r="6370" spans="1:1" x14ac:dyDescent="0.25">
      <c r="A6370">
        <f t="shared" ca="1" si="99"/>
        <v>1.3374876014370956</v>
      </c>
    </row>
    <row r="6371" spans="1:1" x14ac:dyDescent="0.25">
      <c r="A6371">
        <f t="shared" ca="1" si="99"/>
        <v>-1.133475367365824</v>
      </c>
    </row>
    <row r="6372" spans="1:1" x14ac:dyDescent="0.25">
      <c r="A6372">
        <f t="shared" ca="1" si="99"/>
        <v>-1.6530133806004015</v>
      </c>
    </row>
    <row r="6373" spans="1:1" x14ac:dyDescent="0.25">
      <c r="A6373">
        <f t="shared" ca="1" si="99"/>
        <v>0.38097355181830256</v>
      </c>
    </row>
    <row r="6374" spans="1:1" x14ac:dyDescent="0.25">
      <c r="A6374">
        <f t="shared" ca="1" si="99"/>
        <v>-0.54929395958695559</v>
      </c>
    </row>
    <row r="6375" spans="1:1" x14ac:dyDescent="0.25">
      <c r="A6375">
        <f t="shared" ca="1" si="99"/>
        <v>-1.0668315921789704</v>
      </c>
    </row>
    <row r="6376" spans="1:1" x14ac:dyDescent="0.25">
      <c r="A6376">
        <f t="shared" ca="1" si="99"/>
        <v>-2.8001109812550301E-2</v>
      </c>
    </row>
    <row r="6377" spans="1:1" x14ac:dyDescent="0.25">
      <c r="A6377">
        <f t="shared" ca="1" si="99"/>
        <v>1.9191968672992097</v>
      </c>
    </row>
    <row r="6378" spans="1:1" x14ac:dyDescent="0.25">
      <c r="A6378">
        <f t="shared" ca="1" si="99"/>
        <v>1.015882365956577</v>
      </c>
    </row>
    <row r="6379" spans="1:1" x14ac:dyDescent="0.25">
      <c r="A6379">
        <f t="shared" ca="1" si="99"/>
        <v>0.48215336912124335</v>
      </c>
    </row>
    <row r="6380" spans="1:1" x14ac:dyDescent="0.25">
      <c r="A6380">
        <f t="shared" ca="1" si="99"/>
        <v>-0.42284138688636658</v>
      </c>
    </row>
    <row r="6381" spans="1:1" x14ac:dyDescent="0.25">
      <c r="A6381">
        <f t="shared" ca="1" si="99"/>
        <v>-0.44641952039408844</v>
      </c>
    </row>
    <row r="6382" spans="1:1" x14ac:dyDescent="0.25">
      <c r="A6382">
        <f t="shared" ca="1" si="99"/>
        <v>0.39639807035588898</v>
      </c>
    </row>
    <row r="6383" spans="1:1" x14ac:dyDescent="0.25">
      <c r="A6383">
        <f t="shared" ca="1" si="99"/>
        <v>-0.21566743774114788</v>
      </c>
    </row>
    <row r="6384" spans="1:1" x14ac:dyDescent="0.25">
      <c r="A6384">
        <f t="shared" ca="1" si="99"/>
        <v>0.47282877789401101</v>
      </c>
    </row>
    <row r="6385" spans="1:1" x14ac:dyDescent="0.25">
      <c r="A6385">
        <f t="shared" ca="1" si="99"/>
        <v>-0.3632956438659361</v>
      </c>
    </row>
    <row r="6386" spans="1:1" x14ac:dyDescent="0.25">
      <c r="A6386">
        <f t="shared" ca="1" si="99"/>
        <v>-0.51228042768408066</v>
      </c>
    </row>
    <row r="6387" spans="1:1" x14ac:dyDescent="0.25">
      <c r="A6387">
        <f t="shared" ca="1" si="99"/>
        <v>-0.74920097041992773</v>
      </c>
    </row>
    <row r="6388" spans="1:1" x14ac:dyDescent="0.25">
      <c r="A6388">
        <f t="shared" ca="1" si="99"/>
        <v>-1.5512297906885262</v>
      </c>
    </row>
    <row r="6389" spans="1:1" x14ac:dyDescent="0.25">
      <c r="A6389">
        <f t="shared" ca="1" si="99"/>
        <v>-1.497541603658763</v>
      </c>
    </row>
    <row r="6390" spans="1:1" x14ac:dyDescent="0.25">
      <c r="A6390">
        <f t="shared" ca="1" si="99"/>
        <v>1.8525112835812796</v>
      </c>
    </row>
    <row r="6391" spans="1:1" x14ac:dyDescent="0.25">
      <c r="A6391">
        <f t="shared" ca="1" si="99"/>
        <v>-0.33067749793148865</v>
      </c>
    </row>
    <row r="6392" spans="1:1" x14ac:dyDescent="0.25">
      <c r="A6392">
        <f t="shared" ca="1" si="99"/>
        <v>0.5495163631521498</v>
      </c>
    </row>
    <row r="6393" spans="1:1" x14ac:dyDescent="0.25">
      <c r="A6393">
        <f t="shared" ca="1" si="99"/>
        <v>0.4452322975322674</v>
      </c>
    </row>
    <row r="6394" spans="1:1" x14ac:dyDescent="0.25">
      <c r="A6394">
        <f t="shared" ca="1" si="99"/>
        <v>2.2776420160181643</v>
      </c>
    </row>
    <row r="6395" spans="1:1" x14ac:dyDescent="0.25">
      <c r="A6395">
        <f t="shared" ca="1" si="99"/>
        <v>-0.24147557365778613</v>
      </c>
    </row>
    <row r="6396" spans="1:1" x14ac:dyDescent="0.25">
      <c r="A6396">
        <f t="shared" ca="1" si="99"/>
        <v>1.7017964494715492</v>
      </c>
    </row>
    <row r="6397" spans="1:1" x14ac:dyDescent="0.25">
      <c r="A6397">
        <f t="shared" ca="1" si="99"/>
        <v>-0.9643256803073067</v>
      </c>
    </row>
    <row r="6398" spans="1:1" x14ac:dyDescent="0.25">
      <c r="A6398">
        <f t="shared" ca="1" si="99"/>
        <v>-0.59483975666960731</v>
      </c>
    </row>
    <row r="6399" spans="1:1" x14ac:dyDescent="0.25">
      <c r="A6399">
        <f t="shared" ca="1" si="99"/>
        <v>-0.2165655654659035</v>
      </c>
    </row>
    <row r="6400" spans="1:1" x14ac:dyDescent="0.25">
      <c r="A6400">
        <f t="shared" ca="1" si="99"/>
        <v>-0.15128958170339385</v>
      </c>
    </row>
    <row r="6401" spans="1:1" x14ac:dyDescent="0.25">
      <c r="A6401">
        <f t="shared" ca="1" si="99"/>
        <v>1.6937425487345592</v>
      </c>
    </row>
    <row r="6402" spans="1:1" x14ac:dyDescent="0.25">
      <c r="A6402">
        <f t="shared" ca="1" si="99"/>
        <v>0.63852750920380186</v>
      </c>
    </row>
    <row r="6403" spans="1:1" x14ac:dyDescent="0.25">
      <c r="A6403">
        <f t="shared" ref="A6403:A6466" ca="1" si="100">_xlfn.NORM.INV(RAND(),0,1)</f>
        <v>0.52438695750352027</v>
      </c>
    </row>
    <row r="6404" spans="1:1" x14ac:dyDescent="0.25">
      <c r="A6404">
        <f t="shared" ca="1" si="100"/>
        <v>-0.50083664351583346</v>
      </c>
    </row>
    <row r="6405" spans="1:1" x14ac:dyDescent="0.25">
      <c r="A6405">
        <f t="shared" ca="1" si="100"/>
        <v>0.66085551860330327</v>
      </c>
    </row>
    <row r="6406" spans="1:1" x14ac:dyDescent="0.25">
      <c r="A6406">
        <f t="shared" ca="1" si="100"/>
        <v>1.4989631539970738</v>
      </c>
    </row>
    <row r="6407" spans="1:1" x14ac:dyDescent="0.25">
      <c r="A6407">
        <f t="shared" ca="1" si="100"/>
        <v>-0.73052807747758708</v>
      </c>
    </row>
    <row r="6408" spans="1:1" x14ac:dyDescent="0.25">
      <c r="A6408">
        <f t="shared" ca="1" si="100"/>
        <v>0.89484575323792281</v>
      </c>
    </row>
    <row r="6409" spans="1:1" x14ac:dyDescent="0.25">
      <c r="A6409">
        <f t="shared" ca="1" si="100"/>
        <v>-0.14724650447267915</v>
      </c>
    </row>
    <row r="6410" spans="1:1" x14ac:dyDescent="0.25">
      <c r="A6410">
        <f t="shared" ca="1" si="100"/>
        <v>-0.44037885146529809</v>
      </c>
    </row>
    <row r="6411" spans="1:1" x14ac:dyDescent="0.25">
      <c r="A6411">
        <f t="shared" ca="1" si="100"/>
        <v>-0.44986573453866485</v>
      </c>
    </row>
    <row r="6412" spans="1:1" x14ac:dyDescent="0.25">
      <c r="A6412">
        <f t="shared" ca="1" si="100"/>
        <v>-0.74312937417808667</v>
      </c>
    </row>
    <row r="6413" spans="1:1" x14ac:dyDescent="0.25">
      <c r="A6413">
        <f t="shared" ca="1" si="100"/>
        <v>0.56757595144249207</v>
      </c>
    </row>
    <row r="6414" spans="1:1" x14ac:dyDescent="0.25">
      <c r="A6414">
        <f t="shared" ca="1" si="100"/>
        <v>6.783728611117161E-2</v>
      </c>
    </row>
    <row r="6415" spans="1:1" x14ac:dyDescent="0.25">
      <c r="A6415">
        <f t="shared" ca="1" si="100"/>
        <v>-1.1032476310944968</v>
      </c>
    </row>
    <row r="6416" spans="1:1" x14ac:dyDescent="0.25">
      <c r="A6416">
        <f t="shared" ca="1" si="100"/>
        <v>-0.40216572675212753</v>
      </c>
    </row>
    <row r="6417" spans="1:1" x14ac:dyDescent="0.25">
      <c r="A6417">
        <f t="shared" ca="1" si="100"/>
        <v>-0.72447836772470342</v>
      </c>
    </row>
    <row r="6418" spans="1:1" x14ac:dyDescent="0.25">
      <c r="A6418">
        <f t="shared" ca="1" si="100"/>
        <v>1.3592952267180287</v>
      </c>
    </row>
    <row r="6419" spans="1:1" x14ac:dyDescent="0.25">
      <c r="A6419">
        <f t="shared" ca="1" si="100"/>
        <v>-1.3249429448396162</v>
      </c>
    </row>
    <row r="6420" spans="1:1" x14ac:dyDescent="0.25">
      <c r="A6420">
        <f t="shared" ca="1" si="100"/>
        <v>0.22084101096350817</v>
      </c>
    </row>
    <row r="6421" spans="1:1" x14ac:dyDescent="0.25">
      <c r="A6421">
        <f t="shared" ca="1" si="100"/>
        <v>0.5429747990995093</v>
      </c>
    </row>
    <row r="6422" spans="1:1" x14ac:dyDescent="0.25">
      <c r="A6422">
        <f t="shared" ca="1" si="100"/>
        <v>-1.7168311658791138</v>
      </c>
    </row>
    <row r="6423" spans="1:1" x14ac:dyDescent="0.25">
      <c r="A6423">
        <f t="shared" ca="1" si="100"/>
        <v>0.88426567528950439</v>
      </c>
    </row>
    <row r="6424" spans="1:1" x14ac:dyDescent="0.25">
      <c r="A6424">
        <f t="shared" ca="1" si="100"/>
        <v>1.4935102926201924</v>
      </c>
    </row>
    <row r="6425" spans="1:1" x14ac:dyDescent="0.25">
      <c r="A6425">
        <f t="shared" ca="1" si="100"/>
        <v>2.222657202939899</v>
      </c>
    </row>
    <row r="6426" spans="1:1" x14ac:dyDescent="0.25">
      <c r="A6426">
        <f t="shared" ca="1" si="100"/>
        <v>1.7288003270546513</v>
      </c>
    </row>
    <row r="6427" spans="1:1" x14ac:dyDescent="0.25">
      <c r="A6427">
        <f t="shared" ca="1" si="100"/>
        <v>-0.61144776416099156</v>
      </c>
    </row>
    <row r="6428" spans="1:1" x14ac:dyDescent="0.25">
      <c r="A6428">
        <f t="shared" ca="1" si="100"/>
        <v>0.66781666061732381</v>
      </c>
    </row>
    <row r="6429" spans="1:1" x14ac:dyDescent="0.25">
      <c r="A6429">
        <f t="shared" ca="1" si="100"/>
        <v>0.29255013862235363</v>
      </c>
    </row>
    <row r="6430" spans="1:1" x14ac:dyDescent="0.25">
      <c r="A6430">
        <f t="shared" ca="1" si="100"/>
        <v>-1.3802092022705461</v>
      </c>
    </row>
    <row r="6431" spans="1:1" x14ac:dyDescent="0.25">
      <c r="A6431">
        <f t="shared" ca="1" si="100"/>
        <v>-1.5149587190489049</v>
      </c>
    </row>
    <row r="6432" spans="1:1" x14ac:dyDescent="0.25">
      <c r="A6432">
        <f t="shared" ca="1" si="100"/>
        <v>1.7680742334920327</v>
      </c>
    </row>
    <row r="6433" spans="1:1" x14ac:dyDescent="0.25">
      <c r="A6433">
        <f t="shared" ca="1" si="100"/>
        <v>-0.34389453369959899</v>
      </c>
    </row>
    <row r="6434" spans="1:1" x14ac:dyDescent="0.25">
      <c r="A6434">
        <f t="shared" ca="1" si="100"/>
        <v>-0.36542309811156909</v>
      </c>
    </row>
    <row r="6435" spans="1:1" x14ac:dyDescent="0.25">
      <c r="A6435">
        <f t="shared" ca="1" si="100"/>
        <v>1.258943820937088</v>
      </c>
    </row>
    <row r="6436" spans="1:1" x14ac:dyDescent="0.25">
      <c r="A6436">
        <f t="shared" ca="1" si="100"/>
        <v>-0.21538712745235583</v>
      </c>
    </row>
    <row r="6437" spans="1:1" x14ac:dyDescent="0.25">
      <c r="A6437">
        <f t="shared" ca="1" si="100"/>
        <v>-0.68529200626607412</v>
      </c>
    </row>
    <row r="6438" spans="1:1" x14ac:dyDescent="0.25">
      <c r="A6438">
        <f t="shared" ca="1" si="100"/>
        <v>-0.70240317878188996</v>
      </c>
    </row>
    <row r="6439" spans="1:1" x14ac:dyDescent="0.25">
      <c r="A6439">
        <f t="shared" ca="1" si="100"/>
        <v>0.65818396599593332</v>
      </c>
    </row>
    <row r="6440" spans="1:1" x14ac:dyDescent="0.25">
      <c r="A6440">
        <f t="shared" ca="1" si="100"/>
        <v>-0.90372598081453281</v>
      </c>
    </row>
    <row r="6441" spans="1:1" x14ac:dyDescent="0.25">
      <c r="A6441">
        <f t="shared" ca="1" si="100"/>
        <v>0.71577894659108388</v>
      </c>
    </row>
    <row r="6442" spans="1:1" x14ac:dyDescent="0.25">
      <c r="A6442">
        <f t="shared" ca="1" si="100"/>
        <v>1.2223331243532263</v>
      </c>
    </row>
    <row r="6443" spans="1:1" x14ac:dyDescent="0.25">
      <c r="A6443">
        <f t="shared" ca="1" si="100"/>
        <v>-0.28174690840850647</v>
      </c>
    </row>
    <row r="6444" spans="1:1" x14ac:dyDescent="0.25">
      <c r="A6444">
        <f t="shared" ca="1" si="100"/>
        <v>-1.7345273762311899E-2</v>
      </c>
    </row>
    <row r="6445" spans="1:1" x14ac:dyDescent="0.25">
      <c r="A6445">
        <f t="shared" ca="1" si="100"/>
        <v>-0.34796105420312051</v>
      </c>
    </row>
    <row r="6446" spans="1:1" x14ac:dyDescent="0.25">
      <c r="A6446">
        <f t="shared" ca="1" si="100"/>
        <v>-0.63203367773039032</v>
      </c>
    </row>
    <row r="6447" spans="1:1" x14ac:dyDescent="0.25">
      <c r="A6447">
        <f t="shared" ca="1" si="100"/>
        <v>0.61533544935407092</v>
      </c>
    </row>
    <row r="6448" spans="1:1" x14ac:dyDescent="0.25">
      <c r="A6448">
        <f t="shared" ca="1" si="100"/>
        <v>1.5250554955616049</v>
      </c>
    </row>
    <row r="6449" spans="1:1" x14ac:dyDescent="0.25">
      <c r="A6449">
        <f t="shared" ca="1" si="100"/>
        <v>0.51676843334154265</v>
      </c>
    </row>
    <row r="6450" spans="1:1" x14ac:dyDescent="0.25">
      <c r="A6450">
        <f t="shared" ca="1" si="100"/>
        <v>0.86652637275486188</v>
      </c>
    </row>
    <row r="6451" spans="1:1" x14ac:dyDescent="0.25">
      <c r="A6451">
        <f t="shared" ca="1" si="100"/>
        <v>-0.94585018062181458</v>
      </c>
    </row>
    <row r="6452" spans="1:1" x14ac:dyDescent="0.25">
      <c r="A6452">
        <f t="shared" ca="1" si="100"/>
        <v>-1.7415749692153482</v>
      </c>
    </row>
    <row r="6453" spans="1:1" x14ac:dyDescent="0.25">
      <c r="A6453">
        <f t="shared" ca="1" si="100"/>
        <v>-1.3887747692360894</v>
      </c>
    </row>
    <row r="6454" spans="1:1" x14ac:dyDescent="0.25">
      <c r="A6454">
        <f t="shared" ca="1" si="100"/>
        <v>-0.47185296448775083</v>
      </c>
    </row>
    <row r="6455" spans="1:1" x14ac:dyDescent="0.25">
      <c r="A6455">
        <f t="shared" ca="1" si="100"/>
        <v>-5.3056829497643725E-2</v>
      </c>
    </row>
    <row r="6456" spans="1:1" x14ac:dyDescent="0.25">
      <c r="A6456">
        <f t="shared" ca="1" si="100"/>
        <v>2.1170016008299335</v>
      </c>
    </row>
    <row r="6457" spans="1:1" x14ac:dyDescent="0.25">
      <c r="A6457">
        <f t="shared" ca="1" si="100"/>
        <v>-1.1470319224288525</v>
      </c>
    </row>
    <row r="6458" spans="1:1" x14ac:dyDescent="0.25">
      <c r="A6458">
        <f t="shared" ca="1" si="100"/>
        <v>-1.5064724106104399</v>
      </c>
    </row>
    <row r="6459" spans="1:1" x14ac:dyDescent="0.25">
      <c r="A6459">
        <f t="shared" ca="1" si="100"/>
        <v>-0.50982299410243126</v>
      </c>
    </row>
    <row r="6460" spans="1:1" x14ac:dyDescent="0.25">
      <c r="A6460">
        <f t="shared" ca="1" si="100"/>
        <v>-1.3914396165057299</v>
      </c>
    </row>
    <row r="6461" spans="1:1" x14ac:dyDescent="0.25">
      <c r="A6461">
        <f t="shared" ca="1" si="100"/>
        <v>0.3780458642974</v>
      </c>
    </row>
    <row r="6462" spans="1:1" x14ac:dyDescent="0.25">
      <c r="A6462">
        <f t="shared" ca="1" si="100"/>
        <v>-1.0820508777923812</v>
      </c>
    </row>
    <row r="6463" spans="1:1" x14ac:dyDescent="0.25">
      <c r="A6463">
        <f t="shared" ca="1" si="100"/>
        <v>-9.2134891378771955E-2</v>
      </c>
    </row>
    <row r="6464" spans="1:1" x14ac:dyDescent="0.25">
      <c r="A6464">
        <f t="shared" ca="1" si="100"/>
        <v>0.33500465623679837</v>
      </c>
    </row>
    <row r="6465" spans="1:1" x14ac:dyDescent="0.25">
      <c r="A6465">
        <f t="shared" ca="1" si="100"/>
        <v>0.15946919155879283</v>
      </c>
    </row>
    <row r="6466" spans="1:1" x14ac:dyDescent="0.25">
      <c r="A6466">
        <f t="shared" ca="1" si="100"/>
        <v>0.3032038073359829</v>
      </c>
    </row>
    <row r="6467" spans="1:1" x14ac:dyDescent="0.25">
      <c r="A6467">
        <f t="shared" ref="A6467:A6530" ca="1" si="101">_xlfn.NORM.INV(RAND(),0,1)</f>
        <v>0.31459016966235859</v>
      </c>
    </row>
    <row r="6468" spans="1:1" x14ac:dyDescent="0.25">
      <c r="A6468">
        <f t="shared" ca="1" si="101"/>
        <v>0.34525167412320373</v>
      </c>
    </row>
    <row r="6469" spans="1:1" x14ac:dyDescent="0.25">
      <c r="A6469">
        <f t="shared" ca="1" si="101"/>
        <v>0.60208424936883587</v>
      </c>
    </row>
    <row r="6470" spans="1:1" x14ac:dyDescent="0.25">
      <c r="A6470">
        <f t="shared" ca="1" si="101"/>
        <v>0.81639351963953999</v>
      </c>
    </row>
    <row r="6471" spans="1:1" x14ac:dyDescent="0.25">
      <c r="A6471">
        <f t="shared" ca="1" si="101"/>
        <v>0.62339091780110012</v>
      </c>
    </row>
    <row r="6472" spans="1:1" x14ac:dyDescent="0.25">
      <c r="A6472">
        <f t="shared" ca="1" si="101"/>
        <v>2.6022516384552066E-2</v>
      </c>
    </row>
    <row r="6473" spans="1:1" x14ac:dyDescent="0.25">
      <c r="A6473">
        <f t="shared" ca="1" si="101"/>
        <v>-1.1891544101642308</v>
      </c>
    </row>
    <row r="6474" spans="1:1" x14ac:dyDescent="0.25">
      <c r="A6474">
        <f t="shared" ca="1" si="101"/>
        <v>-0.60267902435782461</v>
      </c>
    </row>
    <row r="6475" spans="1:1" x14ac:dyDescent="0.25">
      <c r="A6475">
        <f t="shared" ca="1" si="101"/>
        <v>-1.7060197564360917</v>
      </c>
    </row>
    <row r="6476" spans="1:1" x14ac:dyDescent="0.25">
      <c r="A6476">
        <f t="shared" ca="1" si="101"/>
        <v>1.583524046623638E-2</v>
      </c>
    </row>
    <row r="6477" spans="1:1" x14ac:dyDescent="0.25">
      <c r="A6477">
        <f t="shared" ca="1" si="101"/>
        <v>-0.55962015953494482</v>
      </c>
    </row>
    <row r="6478" spans="1:1" x14ac:dyDescent="0.25">
      <c r="A6478">
        <f t="shared" ca="1" si="101"/>
        <v>0.32952321721102057</v>
      </c>
    </row>
    <row r="6479" spans="1:1" x14ac:dyDescent="0.25">
      <c r="A6479">
        <f t="shared" ca="1" si="101"/>
        <v>0.48151425327103597</v>
      </c>
    </row>
    <row r="6480" spans="1:1" x14ac:dyDescent="0.25">
      <c r="A6480">
        <f t="shared" ca="1" si="101"/>
        <v>-1.0334920797297686</v>
      </c>
    </row>
    <row r="6481" spans="1:1" x14ac:dyDescent="0.25">
      <c r="A6481">
        <f t="shared" ca="1" si="101"/>
        <v>1.6121040704049379</v>
      </c>
    </row>
    <row r="6482" spans="1:1" x14ac:dyDescent="0.25">
      <c r="A6482">
        <f t="shared" ca="1" si="101"/>
        <v>0.66450002005487452</v>
      </c>
    </row>
    <row r="6483" spans="1:1" x14ac:dyDescent="0.25">
      <c r="A6483">
        <f t="shared" ca="1" si="101"/>
        <v>0.95784843543197096</v>
      </c>
    </row>
    <row r="6484" spans="1:1" x14ac:dyDescent="0.25">
      <c r="A6484">
        <f t="shared" ca="1" si="101"/>
        <v>-0.72853044116449273</v>
      </c>
    </row>
    <row r="6485" spans="1:1" x14ac:dyDescent="0.25">
      <c r="A6485">
        <f t="shared" ca="1" si="101"/>
        <v>-2.2667988477265606</v>
      </c>
    </row>
    <row r="6486" spans="1:1" x14ac:dyDescent="0.25">
      <c r="A6486">
        <f t="shared" ca="1" si="101"/>
        <v>-0.48531116451048661</v>
      </c>
    </row>
    <row r="6487" spans="1:1" x14ac:dyDescent="0.25">
      <c r="A6487">
        <f t="shared" ca="1" si="101"/>
        <v>1.186909103692666</v>
      </c>
    </row>
    <row r="6488" spans="1:1" x14ac:dyDescent="0.25">
      <c r="A6488">
        <f t="shared" ca="1" si="101"/>
        <v>-0.88383856670776406</v>
      </c>
    </row>
    <row r="6489" spans="1:1" x14ac:dyDescent="0.25">
      <c r="A6489">
        <f t="shared" ca="1" si="101"/>
        <v>1.8630805106626078</v>
      </c>
    </row>
    <row r="6490" spans="1:1" x14ac:dyDescent="0.25">
      <c r="A6490">
        <f t="shared" ca="1" si="101"/>
        <v>-1.2987727598425685</v>
      </c>
    </row>
    <row r="6491" spans="1:1" x14ac:dyDescent="0.25">
      <c r="A6491">
        <f t="shared" ca="1" si="101"/>
        <v>0.91841662907590027</v>
      </c>
    </row>
    <row r="6492" spans="1:1" x14ac:dyDescent="0.25">
      <c r="A6492">
        <f t="shared" ca="1" si="101"/>
        <v>0.35840163327468288</v>
      </c>
    </row>
    <row r="6493" spans="1:1" x14ac:dyDescent="0.25">
      <c r="A6493">
        <f t="shared" ca="1" si="101"/>
        <v>0.10292641634587757</v>
      </c>
    </row>
    <row r="6494" spans="1:1" x14ac:dyDescent="0.25">
      <c r="A6494">
        <f t="shared" ca="1" si="101"/>
        <v>0.55396074444838161</v>
      </c>
    </row>
    <row r="6495" spans="1:1" x14ac:dyDescent="0.25">
      <c r="A6495">
        <f t="shared" ca="1" si="101"/>
        <v>1.2853466721044267E-3</v>
      </c>
    </row>
    <row r="6496" spans="1:1" x14ac:dyDescent="0.25">
      <c r="A6496">
        <f t="shared" ca="1" si="101"/>
        <v>0.76661030964649024</v>
      </c>
    </row>
    <row r="6497" spans="1:1" x14ac:dyDescent="0.25">
      <c r="A6497">
        <f t="shared" ca="1" si="101"/>
        <v>-0.61094680057800965</v>
      </c>
    </row>
    <row r="6498" spans="1:1" x14ac:dyDescent="0.25">
      <c r="A6498">
        <f t="shared" ca="1" si="101"/>
        <v>-0.18848790066248133</v>
      </c>
    </row>
    <row r="6499" spans="1:1" x14ac:dyDescent="0.25">
      <c r="A6499">
        <f t="shared" ca="1" si="101"/>
        <v>-1.1865841027218309</v>
      </c>
    </row>
    <row r="6500" spans="1:1" x14ac:dyDescent="0.25">
      <c r="A6500">
        <f t="shared" ca="1" si="101"/>
        <v>0.53519250544647456</v>
      </c>
    </row>
    <row r="6501" spans="1:1" x14ac:dyDescent="0.25">
      <c r="A6501">
        <f t="shared" ca="1" si="101"/>
        <v>-0.4754707811188717</v>
      </c>
    </row>
    <row r="6502" spans="1:1" x14ac:dyDescent="0.25">
      <c r="A6502">
        <f t="shared" ca="1" si="101"/>
        <v>-0.70690423479266862</v>
      </c>
    </row>
    <row r="6503" spans="1:1" x14ac:dyDescent="0.25">
      <c r="A6503">
        <f t="shared" ca="1" si="101"/>
        <v>-0.8209231307101692</v>
      </c>
    </row>
    <row r="6504" spans="1:1" x14ac:dyDescent="0.25">
      <c r="A6504">
        <f t="shared" ca="1" si="101"/>
        <v>1.7698423556139828</v>
      </c>
    </row>
    <row r="6505" spans="1:1" x14ac:dyDescent="0.25">
      <c r="A6505">
        <f t="shared" ca="1" si="101"/>
        <v>-0.42195279640287936</v>
      </c>
    </row>
    <row r="6506" spans="1:1" x14ac:dyDescent="0.25">
      <c r="A6506">
        <f t="shared" ca="1" si="101"/>
        <v>1.6431358074399749</v>
      </c>
    </row>
    <row r="6507" spans="1:1" x14ac:dyDescent="0.25">
      <c r="A6507">
        <f t="shared" ca="1" si="101"/>
        <v>-0.72388089826447599</v>
      </c>
    </row>
    <row r="6508" spans="1:1" x14ac:dyDescent="0.25">
      <c r="A6508">
        <f t="shared" ca="1" si="101"/>
        <v>1.4030412921015498</v>
      </c>
    </row>
    <row r="6509" spans="1:1" x14ac:dyDescent="0.25">
      <c r="A6509">
        <f t="shared" ca="1" si="101"/>
        <v>1.5574299610290827</v>
      </c>
    </row>
    <row r="6510" spans="1:1" x14ac:dyDescent="0.25">
      <c r="A6510">
        <f t="shared" ca="1" si="101"/>
        <v>0.91739607634243758</v>
      </c>
    </row>
    <row r="6511" spans="1:1" x14ac:dyDescent="0.25">
      <c r="A6511">
        <f t="shared" ca="1" si="101"/>
        <v>0.15792495608302054</v>
      </c>
    </row>
    <row r="6512" spans="1:1" x14ac:dyDescent="0.25">
      <c r="A6512">
        <f t="shared" ca="1" si="101"/>
        <v>-0.25233385816079229</v>
      </c>
    </row>
    <row r="6513" spans="1:1" x14ac:dyDescent="0.25">
      <c r="A6513">
        <f t="shared" ca="1" si="101"/>
        <v>-0.99985125812260145</v>
      </c>
    </row>
    <row r="6514" spans="1:1" x14ac:dyDescent="0.25">
      <c r="A6514">
        <f t="shared" ca="1" si="101"/>
        <v>-0.1913430448222222</v>
      </c>
    </row>
    <row r="6515" spans="1:1" x14ac:dyDescent="0.25">
      <c r="A6515">
        <f t="shared" ca="1" si="101"/>
        <v>1.0874540952823812</v>
      </c>
    </row>
    <row r="6516" spans="1:1" x14ac:dyDescent="0.25">
      <c r="A6516">
        <f t="shared" ca="1" si="101"/>
        <v>0.64741086784353241</v>
      </c>
    </row>
    <row r="6517" spans="1:1" x14ac:dyDescent="0.25">
      <c r="A6517">
        <f t="shared" ca="1" si="101"/>
        <v>0.18746031567752436</v>
      </c>
    </row>
    <row r="6518" spans="1:1" x14ac:dyDescent="0.25">
      <c r="A6518">
        <f t="shared" ca="1" si="101"/>
        <v>0.2580845336762051</v>
      </c>
    </row>
    <row r="6519" spans="1:1" x14ac:dyDescent="0.25">
      <c r="A6519">
        <f t="shared" ca="1" si="101"/>
        <v>-2.0768686577161923</v>
      </c>
    </row>
    <row r="6520" spans="1:1" x14ac:dyDescent="0.25">
      <c r="A6520">
        <f t="shared" ca="1" si="101"/>
        <v>0.68697134153036177</v>
      </c>
    </row>
    <row r="6521" spans="1:1" x14ac:dyDescent="0.25">
      <c r="A6521">
        <f t="shared" ca="1" si="101"/>
        <v>-0.40852934401144142</v>
      </c>
    </row>
    <row r="6522" spans="1:1" x14ac:dyDescent="0.25">
      <c r="A6522">
        <f t="shared" ca="1" si="101"/>
        <v>-0.82482470398070462</v>
      </c>
    </row>
    <row r="6523" spans="1:1" x14ac:dyDescent="0.25">
      <c r="A6523">
        <f t="shared" ca="1" si="101"/>
        <v>0.80774616294523771</v>
      </c>
    </row>
    <row r="6524" spans="1:1" x14ac:dyDescent="0.25">
      <c r="A6524">
        <f t="shared" ca="1" si="101"/>
        <v>-1.1450938593396274</v>
      </c>
    </row>
    <row r="6525" spans="1:1" x14ac:dyDescent="0.25">
      <c r="A6525">
        <f t="shared" ca="1" si="101"/>
        <v>-0.57741813988442514</v>
      </c>
    </row>
    <row r="6526" spans="1:1" x14ac:dyDescent="0.25">
      <c r="A6526">
        <f t="shared" ca="1" si="101"/>
        <v>8.8784829884552691E-2</v>
      </c>
    </row>
    <row r="6527" spans="1:1" x14ac:dyDescent="0.25">
      <c r="A6527">
        <f t="shared" ca="1" si="101"/>
        <v>0.25245259538108966</v>
      </c>
    </row>
    <row r="6528" spans="1:1" x14ac:dyDescent="0.25">
      <c r="A6528">
        <f t="shared" ca="1" si="101"/>
        <v>1.9498540404099829</v>
      </c>
    </row>
    <row r="6529" spans="1:1" x14ac:dyDescent="0.25">
      <c r="A6529">
        <f t="shared" ca="1" si="101"/>
        <v>-2.6877867131511546</v>
      </c>
    </row>
    <row r="6530" spans="1:1" x14ac:dyDescent="0.25">
      <c r="A6530">
        <f t="shared" ca="1" si="101"/>
        <v>-0.4911781254252543</v>
      </c>
    </row>
    <row r="6531" spans="1:1" x14ac:dyDescent="0.25">
      <c r="A6531">
        <f t="shared" ref="A6531:A6594" ca="1" si="102">_xlfn.NORM.INV(RAND(),0,1)</f>
        <v>-0.75743592790554459</v>
      </c>
    </row>
    <row r="6532" spans="1:1" x14ac:dyDescent="0.25">
      <c r="A6532">
        <f t="shared" ca="1" si="102"/>
        <v>-1.9528814593925576</v>
      </c>
    </row>
    <row r="6533" spans="1:1" x14ac:dyDescent="0.25">
      <c r="A6533">
        <f t="shared" ca="1" si="102"/>
        <v>-0.59412642877681254</v>
      </c>
    </row>
    <row r="6534" spans="1:1" x14ac:dyDescent="0.25">
      <c r="A6534">
        <f t="shared" ca="1" si="102"/>
        <v>0.5505890311069942</v>
      </c>
    </row>
    <row r="6535" spans="1:1" x14ac:dyDescent="0.25">
      <c r="A6535">
        <f t="shared" ca="1" si="102"/>
        <v>0.81440207353977301</v>
      </c>
    </row>
    <row r="6536" spans="1:1" x14ac:dyDescent="0.25">
      <c r="A6536">
        <f t="shared" ca="1" si="102"/>
        <v>-0.8506792741561503</v>
      </c>
    </row>
    <row r="6537" spans="1:1" x14ac:dyDescent="0.25">
      <c r="A6537">
        <f t="shared" ca="1" si="102"/>
        <v>0.86731322697261282</v>
      </c>
    </row>
    <row r="6538" spans="1:1" x14ac:dyDescent="0.25">
      <c r="A6538">
        <f t="shared" ca="1" si="102"/>
        <v>-1.0742387444719848</v>
      </c>
    </row>
    <row r="6539" spans="1:1" x14ac:dyDescent="0.25">
      <c r="A6539">
        <f t="shared" ca="1" si="102"/>
        <v>-0.93489542028874983</v>
      </c>
    </row>
    <row r="6540" spans="1:1" x14ac:dyDescent="0.25">
      <c r="A6540">
        <f t="shared" ca="1" si="102"/>
        <v>1.2033054565575083</v>
      </c>
    </row>
    <row r="6541" spans="1:1" x14ac:dyDescent="0.25">
      <c r="A6541">
        <f t="shared" ca="1" si="102"/>
        <v>-0.80697395380569736</v>
      </c>
    </row>
    <row r="6542" spans="1:1" x14ac:dyDescent="0.25">
      <c r="A6542">
        <f t="shared" ca="1" si="102"/>
        <v>-0.28915708634812437</v>
      </c>
    </row>
    <row r="6543" spans="1:1" x14ac:dyDescent="0.25">
      <c r="A6543">
        <f t="shared" ca="1" si="102"/>
        <v>-0.16145767419644549</v>
      </c>
    </row>
    <row r="6544" spans="1:1" x14ac:dyDescent="0.25">
      <c r="A6544">
        <f t="shared" ca="1" si="102"/>
        <v>1.1180332544756189</v>
      </c>
    </row>
    <row r="6545" spans="1:1" x14ac:dyDescent="0.25">
      <c r="A6545">
        <f t="shared" ca="1" si="102"/>
        <v>-0.12251403540018038</v>
      </c>
    </row>
    <row r="6546" spans="1:1" x14ac:dyDescent="0.25">
      <c r="A6546">
        <f t="shared" ca="1" si="102"/>
        <v>-0.70289270680806393</v>
      </c>
    </row>
    <row r="6547" spans="1:1" x14ac:dyDescent="0.25">
      <c r="A6547">
        <f t="shared" ca="1" si="102"/>
        <v>0.61727696918934571</v>
      </c>
    </row>
    <row r="6548" spans="1:1" x14ac:dyDescent="0.25">
      <c r="A6548">
        <f t="shared" ca="1" si="102"/>
        <v>-0.44747098380048922</v>
      </c>
    </row>
    <row r="6549" spans="1:1" x14ac:dyDescent="0.25">
      <c r="A6549">
        <f t="shared" ca="1" si="102"/>
        <v>-0.48225716098224486</v>
      </c>
    </row>
    <row r="6550" spans="1:1" x14ac:dyDescent="0.25">
      <c r="A6550">
        <f t="shared" ca="1" si="102"/>
        <v>-1.1504569159025506</v>
      </c>
    </row>
    <row r="6551" spans="1:1" x14ac:dyDescent="0.25">
      <c r="A6551">
        <f t="shared" ca="1" si="102"/>
        <v>0.26289790117335571</v>
      </c>
    </row>
    <row r="6552" spans="1:1" x14ac:dyDescent="0.25">
      <c r="A6552">
        <f t="shared" ca="1" si="102"/>
        <v>0.11094057287597608</v>
      </c>
    </row>
    <row r="6553" spans="1:1" x14ac:dyDescent="0.25">
      <c r="A6553">
        <f t="shared" ca="1" si="102"/>
        <v>0.48815696969847033</v>
      </c>
    </row>
    <row r="6554" spans="1:1" x14ac:dyDescent="0.25">
      <c r="A6554">
        <f t="shared" ca="1" si="102"/>
        <v>0.11147527760729438</v>
      </c>
    </row>
    <row r="6555" spans="1:1" x14ac:dyDescent="0.25">
      <c r="A6555">
        <f t="shared" ca="1" si="102"/>
        <v>-9.5518398938235938E-2</v>
      </c>
    </row>
    <row r="6556" spans="1:1" x14ac:dyDescent="0.25">
      <c r="A6556">
        <f t="shared" ca="1" si="102"/>
        <v>-0.23827308689823609</v>
      </c>
    </row>
    <row r="6557" spans="1:1" x14ac:dyDescent="0.25">
      <c r="A6557">
        <f t="shared" ca="1" si="102"/>
        <v>-0.52109326987997162</v>
      </c>
    </row>
    <row r="6558" spans="1:1" x14ac:dyDescent="0.25">
      <c r="A6558">
        <f t="shared" ca="1" si="102"/>
        <v>-0.37010629524662958</v>
      </c>
    </row>
    <row r="6559" spans="1:1" x14ac:dyDescent="0.25">
      <c r="A6559">
        <f t="shared" ca="1" si="102"/>
        <v>-1.5683045984420245</v>
      </c>
    </row>
    <row r="6560" spans="1:1" x14ac:dyDescent="0.25">
      <c r="A6560">
        <f t="shared" ca="1" si="102"/>
        <v>-0.55954190531503301</v>
      </c>
    </row>
    <row r="6561" spans="1:1" x14ac:dyDescent="0.25">
      <c r="A6561">
        <f t="shared" ca="1" si="102"/>
        <v>-2.0221492422556566</v>
      </c>
    </row>
    <row r="6562" spans="1:1" x14ac:dyDescent="0.25">
      <c r="A6562">
        <f t="shared" ca="1" si="102"/>
        <v>7.2286760273307896E-2</v>
      </c>
    </row>
    <row r="6563" spans="1:1" x14ac:dyDescent="0.25">
      <c r="A6563">
        <f t="shared" ca="1" si="102"/>
        <v>2.0003173722041852</v>
      </c>
    </row>
    <row r="6564" spans="1:1" x14ac:dyDescent="0.25">
      <c r="A6564">
        <f t="shared" ca="1" si="102"/>
        <v>-1.2495566659590089</v>
      </c>
    </row>
    <row r="6565" spans="1:1" x14ac:dyDescent="0.25">
      <c r="A6565">
        <f t="shared" ca="1" si="102"/>
        <v>-0.2664984258290769</v>
      </c>
    </row>
    <row r="6566" spans="1:1" x14ac:dyDescent="0.25">
      <c r="A6566">
        <f t="shared" ca="1" si="102"/>
        <v>-0.3662952192110947</v>
      </c>
    </row>
    <row r="6567" spans="1:1" x14ac:dyDescent="0.25">
      <c r="A6567">
        <f t="shared" ca="1" si="102"/>
        <v>-9.3726597699726008E-2</v>
      </c>
    </row>
    <row r="6568" spans="1:1" x14ac:dyDescent="0.25">
      <c r="A6568">
        <f t="shared" ca="1" si="102"/>
        <v>-0.22212406804941151</v>
      </c>
    </row>
    <row r="6569" spans="1:1" x14ac:dyDescent="0.25">
      <c r="A6569">
        <f t="shared" ca="1" si="102"/>
        <v>0.94446751824005848</v>
      </c>
    </row>
    <row r="6570" spans="1:1" x14ac:dyDescent="0.25">
      <c r="A6570">
        <f t="shared" ca="1" si="102"/>
        <v>-0.49520948007504778</v>
      </c>
    </row>
    <row r="6571" spans="1:1" x14ac:dyDescent="0.25">
      <c r="A6571">
        <f t="shared" ca="1" si="102"/>
        <v>0.27679554258653277</v>
      </c>
    </row>
    <row r="6572" spans="1:1" x14ac:dyDescent="0.25">
      <c r="A6572">
        <f t="shared" ca="1" si="102"/>
        <v>-0.21103577222785033</v>
      </c>
    </row>
    <row r="6573" spans="1:1" x14ac:dyDescent="0.25">
      <c r="A6573">
        <f t="shared" ca="1" si="102"/>
        <v>-9.3868120216854492E-2</v>
      </c>
    </row>
    <row r="6574" spans="1:1" x14ac:dyDescent="0.25">
      <c r="A6574">
        <f t="shared" ca="1" si="102"/>
        <v>1.943189404595081</v>
      </c>
    </row>
    <row r="6575" spans="1:1" x14ac:dyDescent="0.25">
      <c r="A6575">
        <f t="shared" ca="1" si="102"/>
        <v>-1.9248021127951891</v>
      </c>
    </row>
    <row r="6576" spans="1:1" x14ac:dyDescent="0.25">
      <c r="A6576">
        <f t="shared" ca="1" si="102"/>
        <v>-0.35291763928294312</v>
      </c>
    </row>
    <row r="6577" spans="1:1" x14ac:dyDescent="0.25">
      <c r="A6577">
        <f t="shared" ca="1" si="102"/>
        <v>-3.6700877127168428E-2</v>
      </c>
    </row>
    <row r="6578" spans="1:1" x14ac:dyDescent="0.25">
      <c r="A6578">
        <f t="shared" ca="1" si="102"/>
        <v>-0.71719540430880158</v>
      </c>
    </row>
    <row r="6579" spans="1:1" x14ac:dyDescent="0.25">
      <c r="A6579">
        <f t="shared" ca="1" si="102"/>
        <v>-1.6333844362194914</v>
      </c>
    </row>
    <row r="6580" spans="1:1" x14ac:dyDescent="0.25">
      <c r="A6580">
        <f t="shared" ca="1" si="102"/>
        <v>-0.5513019076246346</v>
      </c>
    </row>
    <row r="6581" spans="1:1" x14ac:dyDescent="0.25">
      <c r="A6581">
        <f t="shared" ca="1" si="102"/>
        <v>-1.9222631267282886</v>
      </c>
    </row>
    <row r="6582" spans="1:1" x14ac:dyDescent="0.25">
      <c r="A6582">
        <f t="shared" ca="1" si="102"/>
        <v>0.60158645540483013</v>
      </c>
    </row>
    <row r="6583" spans="1:1" x14ac:dyDescent="0.25">
      <c r="A6583">
        <f t="shared" ca="1" si="102"/>
        <v>0.89795515862146258</v>
      </c>
    </row>
    <row r="6584" spans="1:1" x14ac:dyDescent="0.25">
      <c r="A6584">
        <f t="shared" ca="1" si="102"/>
        <v>0.88333072951458136</v>
      </c>
    </row>
    <row r="6585" spans="1:1" x14ac:dyDescent="0.25">
      <c r="A6585">
        <f t="shared" ca="1" si="102"/>
        <v>0.27951149878896053</v>
      </c>
    </row>
    <row r="6586" spans="1:1" x14ac:dyDescent="0.25">
      <c r="A6586">
        <f t="shared" ca="1" si="102"/>
        <v>0.83213607966824887</v>
      </c>
    </row>
    <row r="6587" spans="1:1" x14ac:dyDescent="0.25">
      <c r="A6587">
        <f t="shared" ca="1" si="102"/>
        <v>-0.51449383879338673</v>
      </c>
    </row>
    <row r="6588" spans="1:1" x14ac:dyDescent="0.25">
      <c r="A6588">
        <f t="shared" ca="1" si="102"/>
        <v>-0.44299667433621409</v>
      </c>
    </row>
    <row r="6589" spans="1:1" x14ac:dyDescent="0.25">
      <c r="A6589">
        <f t="shared" ca="1" si="102"/>
        <v>0.33492239074749164</v>
      </c>
    </row>
    <row r="6590" spans="1:1" x14ac:dyDescent="0.25">
      <c r="A6590">
        <f t="shared" ca="1" si="102"/>
        <v>1.3269153855532401</v>
      </c>
    </row>
    <row r="6591" spans="1:1" x14ac:dyDescent="0.25">
      <c r="A6591">
        <f t="shared" ca="1" si="102"/>
        <v>1.1921867040558747</v>
      </c>
    </row>
    <row r="6592" spans="1:1" x14ac:dyDescent="0.25">
      <c r="A6592">
        <f t="shared" ca="1" si="102"/>
        <v>-2.8805639545866351</v>
      </c>
    </row>
    <row r="6593" spans="1:1" x14ac:dyDescent="0.25">
      <c r="A6593">
        <f t="shared" ca="1" si="102"/>
        <v>-2.5066620549155449</v>
      </c>
    </row>
    <row r="6594" spans="1:1" x14ac:dyDescent="0.25">
      <c r="A6594">
        <f t="shared" ca="1" si="102"/>
        <v>0.16555768262192389</v>
      </c>
    </row>
    <row r="6595" spans="1:1" x14ac:dyDescent="0.25">
      <c r="A6595">
        <f t="shared" ref="A6595:A6658" ca="1" si="103">_xlfn.NORM.INV(RAND(),0,1)</f>
        <v>1.7225069120877279</v>
      </c>
    </row>
    <row r="6596" spans="1:1" x14ac:dyDescent="0.25">
      <c r="A6596">
        <f t="shared" ca="1" si="103"/>
        <v>-1.2161940523317958</v>
      </c>
    </row>
    <row r="6597" spans="1:1" x14ac:dyDescent="0.25">
      <c r="A6597">
        <f t="shared" ca="1" si="103"/>
        <v>-1.4988398015463125</v>
      </c>
    </row>
    <row r="6598" spans="1:1" x14ac:dyDescent="0.25">
      <c r="A6598">
        <f t="shared" ca="1" si="103"/>
        <v>0.76953632999620736</v>
      </c>
    </row>
    <row r="6599" spans="1:1" x14ac:dyDescent="0.25">
      <c r="A6599">
        <f t="shared" ca="1" si="103"/>
        <v>0.94264845300004374</v>
      </c>
    </row>
    <row r="6600" spans="1:1" x14ac:dyDescent="0.25">
      <c r="A6600">
        <f t="shared" ca="1" si="103"/>
        <v>1.6992306466568903</v>
      </c>
    </row>
    <row r="6601" spans="1:1" x14ac:dyDescent="0.25">
      <c r="A6601">
        <f t="shared" ca="1" si="103"/>
        <v>-0.23248995382036042</v>
      </c>
    </row>
    <row r="6602" spans="1:1" x14ac:dyDescent="0.25">
      <c r="A6602">
        <f t="shared" ca="1" si="103"/>
        <v>3.7557940188031068E-2</v>
      </c>
    </row>
    <row r="6603" spans="1:1" x14ac:dyDescent="0.25">
      <c r="A6603">
        <f t="shared" ca="1" si="103"/>
        <v>0.62225508717481071</v>
      </c>
    </row>
    <row r="6604" spans="1:1" x14ac:dyDescent="0.25">
      <c r="A6604">
        <f t="shared" ca="1" si="103"/>
        <v>4.3132982522404804E-3</v>
      </c>
    </row>
    <row r="6605" spans="1:1" x14ac:dyDescent="0.25">
      <c r="A6605">
        <f t="shared" ca="1" si="103"/>
        <v>1.2412358366706313</v>
      </c>
    </row>
    <row r="6606" spans="1:1" x14ac:dyDescent="0.25">
      <c r="A6606">
        <f t="shared" ca="1" si="103"/>
        <v>1.3901984908010121</v>
      </c>
    </row>
    <row r="6607" spans="1:1" x14ac:dyDescent="0.25">
      <c r="A6607">
        <f t="shared" ca="1" si="103"/>
        <v>-0.67195392964307177</v>
      </c>
    </row>
    <row r="6608" spans="1:1" x14ac:dyDescent="0.25">
      <c r="A6608">
        <f t="shared" ca="1" si="103"/>
        <v>-0.16573855346305744</v>
      </c>
    </row>
    <row r="6609" spans="1:1" x14ac:dyDescent="0.25">
      <c r="A6609">
        <f t="shared" ca="1" si="103"/>
        <v>0.30538082022015894</v>
      </c>
    </row>
    <row r="6610" spans="1:1" x14ac:dyDescent="0.25">
      <c r="A6610">
        <f t="shared" ca="1" si="103"/>
        <v>-0.58798928282816054</v>
      </c>
    </row>
    <row r="6611" spans="1:1" x14ac:dyDescent="0.25">
      <c r="A6611">
        <f t="shared" ca="1" si="103"/>
        <v>-1.8947411440551871</v>
      </c>
    </row>
    <row r="6612" spans="1:1" x14ac:dyDescent="0.25">
      <c r="A6612">
        <f t="shared" ca="1" si="103"/>
        <v>0.20453203301344708</v>
      </c>
    </row>
    <row r="6613" spans="1:1" x14ac:dyDescent="0.25">
      <c r="A6613">
        <f t="shared" ca="1" si="103"/>
        <v>1.9508339568674931</v>
      </c>
    </row>
    <row r="6614" spans="1:1" x14ac:dyDescent="0.25">
      <c r="A6614">
        <f t="shared" ca="1" si="103"/>
        <v>-1.0226492186672649</v>
      </c>
    </row>
    <row r="6615" spans="1:1" x14ac:dyDescent="0.25">
      <c r="A6615">
        <f t="shared" ca="1" si="103"/>
        <v>-0.56760108490589722</v>
      </c>
    </row>
    <row r="6616" spans="1:1" x14ac:dyDescent="0.25">
      <c r="A6616">
        <f t="shared" ca="1" si="103"/>
        <v>1.2057506682383792</v>
      </c>
    </row>
    <row r="6617" spans="1:1" x14ac:dyDescent="0.25">
      <c r="A6617">
        <f t="shared" ca="1" si="103"/>
        <v>1.0677004966195587</v>
      </c>
    </row>
    <row r="6618" spans="1:1" x14ac:dyDescent="0.25">
      <c r="A6618">
        <f t="shared" ca="1" si="103"/>
        <v>-0.94976157007863882</v>
      </c>
    </row>
    <row r="6619" spans="1:1" x14ac:dyDescent="0.25">
      <c r="A6619">
        <f t="shared" ca="1" si="103"/>
        <v>0.71593616283994732</v>
      </c>
    </row>
    <row r="6620" spans="1:1" x14ac:dyDescent="0.25">
      <c r="A6620">
        <f t="shared" ca="1" si="103"/>
        <v>-1.0197676518291421</v>
      </c>
    </row>
    <row r="6621" spans="1:1" x14ac:dyDescent="0.25">
      <c r="A6621">
        <f t="shared" ca="1" si="103"/>
        <v>-0.90651641926337945</v>
      </c>
    </row>
    <row r="6622" spans="1:1" x14ac:dyDescent="0.25">
      <c r="A6622">
        <f t="shared" ca="1" si="103"/>
        <v>1.2665795832595454</v>
      </c>
    </row>
    <row r="6623" spans="1:1" x14ac:dyDescent="0.25">
      <c r="A6623">
        <f t="shared" ca="1" si="103"/>
        <v>0.10103077054293105</v>
      </c>
    </row>
    <row r="6624" spans="1:1" x14ac:dyDescent="0.25">
      <c r="A6624">
        <f t="shared" ca="1" si="103"/>
        <v>-0.26147375364486708</v>
      </c>
    </row>
    <row r="6625" spans="1:1" x14ac:dyDescent="0.25">
      <c r="A6625">
        <f t="shared" ca="1" si="103"/>
        <v>0.40120709725784715</v>
      </c>
    </row>
    <row r="6626" spans="1:1" x14ac:dyDescent="0.25">
      <c r="A6626">
        <f t="shared" ca="1" si="103"/>
        <v>0.27176409951777902</v>
      </c>
    </row>
    <row r="6627" spans="1:1" x14ac:dyDescent="0.25">
      <c r="A6627">
        <f t="shared" ca="1" si="103"/>
        <v>0.37631889977435984</v>
      </c>
    </row>
    <row r="6628" spans="1:1" x14ac:dyDescent="0.25">
      <c r="A6628">
        <f t="shared" ca="1" si="103"/>
        <v>-1.7439955109639718</v>
      </c>
    </row>
    <row r="6629" spans="1:1" x14ac:dyDescent="0.25">
      <c r="A6629">
        <f t="shared" ca="1" si="103"/>
        <v>0.20633185048059757</v>
      </c>
    </row>
    <row r="6630" spans="1:1" x14ac:dyDescent="0.25">
      <c r="A6630">
        <f t="shared" ca="1" si="103"/>
        <v>-0.44212104963800491</v>
      </c>
    </row>
    <row r="6631" spans="1:1" x14ac:dyDescent="0.25">
      <c r="A6631">
        <f t="shared" ca="1" si="103"/>
        <v>0.63779322709909814</v>
      </c>
    </row>
    <row r="6632" spans="1:1" x14ac:dyDescent="0.25">
      <c r="A6632">
        <f t="shared" ca="1" si="103"/>
        <v>-7.8773728629606327E-2</v>
      </c>
    </row>
    <row r="6633" spans="1:1" x14ac:dyDescent="0.25">
      <c r="A6633">
        <f t="shared" ca="1" si="103"/>
        <v>0.81902624209905039</v>
      </c>
    </row>
    <row r="6634" spans="1:1" x14ac:dyDescent="0.25">
      <c r="A6634">
        <f t="shared" ca="1" si="103"/>
        <v>-3.8647791221906896E-2</v>
      </c>
    </row>
    <row r="6635" spans="1:1" x14ac:dyDescent="0.25">
      <c r="A6635">
        <f t="shared" ca="1" si="103"/>
        <v>-2.62923054674149</v>
      </c>
    </row>
    <row r="6636" spans="1:1" x14ac:dyDescent="0.25">
      <c r="A6636">
        <f t="shared" ca="1" si="103"/>
        <v>-0.16260657281572818</v>
      </c>
    </row>
    <row r="6637" spans="1:1" x14ac:dyDescent="0.25">
      <c r="A6637">
        <f t="shared" ca="1" si="103"/>
        <v>-0.95201678354761554</v>
      </c>
    </row>
    <row r="6638" spans="1:1" x14ac:dyDescent="0.25">
      <c r="A6638">
        <f t="shared" ca="1" si="103"/>
        <v>0.54843463346502375</v>
      </c>
    </row>
    <row r="6639" spans="1:1" x14ac:dyDescent="0.25">
      <c r="A6639">
        <f t="shared" ca="1" si="103"/>
        <v>-1.5628479335083125</v>
      </c>
    </row>
    <row r="6640" spans="1:1" x14ac:dyDescent="0.25">
      <c r="A6640">
        <f t="shared" ca="1" si="103"/>
        <v>0.684296415534002</v>
      </c>
    </row>
    <row r="6641" spans="1:1" x14ac:dyDescent="0.25">
      <c r="A6641">
        <f t="shared" ca="1" si="103"/>
        <v>0.47663223727077569</v>
      </c>
    </row>
    <row r="6642" spans="1:1" x14ac:dyDescent="0.25">
      <c r="A6642">
        <f t="shared" ca="1" si="103"/>
        <v>9.0411893066851684E-2</v>
      </c>
    </row>
    <row r="6643" spans="1:1" x14ac:dyDescent="0.25">
      <c r="A6643">
        <f t="shared" ca="1" si="103"/>
        <v>0.18027902561946366</v>
      </c>
    </row>
    <row r="6644" spans="1:1" x14ac:dyDescent="0.25">
      <c r="A6644">
        <f t="shared" ca="1" si="103"/>
        <v>-1.9530230102952693</v>
      </c>
    </row>
    <row r="6645" spans="1:1" x14ac:dyDescent="0.25">
      <c r="A6645">
        <f t="shared" ca="1" si="103"/>
        <v>0.1453169343726545</v>
      </c>
    </row>
    <row r="6646" spans="1:1" x14ac:dyDescent="0.25">
      <c r="A6646">
        <f t="shared" ca="1" si="103"/>
        <v>-1.0434065268618651</v>
      </c>
    </row>
    <row r="6647" spans="1:1" x14ac:dyDescent="0.25">
      <c r="A6647">
        <f t="shared" ca="1" si="103"/>
        <v>0.8260216368887493</v>
      </c>
    </row>
    <row r="6648" spans="1:1" x14ac:dyDescent="0.25">
      <c r="A6648">
        <f t="shared" ca="1" si="103"/>
        <v>-9.1897600180611147E-2</v>
      </c>
    </row>
    <row r="6649" spans="1:1" x14ac:dyDescent="0.25">
      <c r="A6649">
        <f t="shared" ca="1" si="103"/>
        <v>-0.27751073918603258</v>
      </c>
    </row>
    <row r="6650" spans="1:1" x14ac:dyDescent="0.25">
      <c r="A6650">
        <f t="shared" ca="1" si="103"/>
        <v>-0.26692842458964</v>
      </c>
    </row>
    <row r="6651" spans="1:1" x14ac:dyDescent="0.25">
      <c r="A6651">
        <f t="shared" ca="1" si="103"/>
        <v>0.25233074768148173</v>
      </c>
    </row>
    <row r="6652" spans="1:1" x14ac:dyDescent="0.25">
      <c r="A6652">
        <f t="shared" ca="1" si="103"/>
        <v>-0.68403655392118412</v>
      </c>
    </row>
    <row r="6653" spans="1:1" x14ac:dyDescent="0.25">
      <c r="A6653">
        <f t="shared" ca="1" si="103"/>
        <v>-1.6056663300457084</v>
      </c>
    </row>
    <row r="6654" spans="1:1" x14ac:dyDescent="0.25">
      <c r="A6654">
        <f t="shared" ca="1" si="103"/>
        <v>0.12476324516911204</v>
      </c>
    </row>
    <row r="6655" spans="1:1" x14ac:dyDescent="0.25">
      <c r="A6655">
        <f t="shared" ca="1" si="103"/>
        <v>0.40073566317976173</v>
      </c>
    </row>
    <row r="6656" spans="1:1" x14ac:dyDescent="0.25">
      <c r="A6656">
        <f t="shared" ca="1" si="103"/>
        <v>1.6172559941439471</v>
      </c>
    </row>
    <row r="6657" spans="1:1" x14ac:dyDescent="0.25">
      <c r="A6657">
        <f t="shared" ca="1" si="103"/>
        <v>0.76272025413861</v>
      </c>
    </row>
    <row r="6658" spans="1:1" x14ac:dyDescent="0.25">
      <c r="A6658">
        <f t="shared" ca="1" si="103"/>
        <v>1.300625498372193</v>
      </c>
    </row>
    <row r="6659" spans="1:1" x14ac:dyDescent="0.25">
      <c r="A6659">
        <f t="shared" ref="A6659:A6722" ca="1" si="104">_xlfn.NORM.INV(RAND(),0,1)</f>
        <v>-3.1261633321024405E-2</v>
      </c>
    </row>
    <row r="6660" spans="1:1" x14ac:dyDescent="0.25">
      <c r="A6660">
        <f t="shared" ca="1" si="104"/>
        <v>0.70040675149083487</v>
      </c>
    </row>
    <row r="6661" spans="1:1" x14ac:dyDescent="0.25">
      <c r="A6661">
        <f t="shared" ca="1" si="104"/>
        <v>-0.13774039151838358</v>
      </c>
    </row>
    <row r="6662" spans="1:1" x14ac:dyDescent="0.25">
      <c r="A6662">
        <f t="shared" ca="1" si="104"/>
        <v>1.0500562090338221</v>
      </c>
    </row>
    <row r="6663" spans="1:1" x14ac:dyDescent="0.25">
      <c r="A6663">
        <f t="shared" ca="1" si="104"/>
        <v>-3.7708233470974288E-2</v>
      </c>
    </row>
    <row r="6664" spans="1:1" x14ac:dyDescent="0.25">
      <c r="A6664">
        <f t="shared" ca="1" si="104"/>
        <v>0.80228475166838287</v>
      </c>
    </row>
    <row r="6665" spans="1:1" x14ac:dyDescent="0.25">
      <c r="A6665">
        <f t="shared" ca="1" si="104"/>
        <v>0.17790337346307597</v>
      </c>
    </row>
    <row r="6666" spans="1:1" x14ac:dyDescent="0.25">
      <c r="A6666">
        <f t="shared" ca="1" si="104"/>
        <v>-0.94644007122087759</v>
      </c>
    </row>
    <row r="6667" spans="1:1" x14ac:dyDescent="0.25">
      <c r="A6667">
        <f t="shared" ca="1" si="104"/>
        <v>1.7842465595384029</v>
      </c>
    </row>
    <row r="6668" spans="1:1" x14ac:dyDescent="0.25">
      <c r="A6668">
        <f t="shared" ca="1" si="104"/>
        <v>1.6701576299301215</v>
      </c>
    </row>
    <row r="6669" spans="1:1" x14ac:dyDescent="0.25">
      <c r="A6669">
        <f t="shared" ca="1" si="104"/>
        <v>7.7334845131208169E-2</v>
      </c>
    </row>
    <row r="6670" spans="1:1" x14ac:dyDescent="0.25">
      <c r="A6670">
        <f t="shared" ca="1" si="104"/>
        <v>0.2746674244312593</v>
      </c>
    </row>
    <row r="6671" spans="1:1" x14ac:dyDescent="0.25">
      <c r="A6671">
        <f t="shared" ca="1" si="104"/>
        <v>9.7372489609911975E-2</v>
      </c>
    </row>
    <row r="6672" spans="1:1" x14ac:dyDescent="0.25">
      <c r="A6672">
        <f t="shared" ca="1" si="104"/>
        <v>0.82621372346879474</v>
      </c>
    </row>
    <row r="6673" spans="1:1" x14ac:dyDescent="0.25">
      <c r="A6673">
        <f t="shared" ca="1" si="104"/>
        <v>1.86295557653924</v>
      </c>
    </row>
    <row r="6674" spans="1:1" x14ac:dyDescent="0.25">
      <c r="A6674">
        <f t="shared" ca="1" si="104"/>
        <v>0.31901202702563747</v>
      </c>
    </row>
    <row r="6675" spans="1:1" x14ac:dyDescent="0.25">
      <c r="A6675">
        <f t="shared" ca="1" si="104"/>
        <v>1.062689388129282</v>
      </c>
    </row>
    <row r="6676" spans="1:1" x14ac:dyDescent="0.25">
      <c r="A6676">
        <f t="shared" ca="1" si="104"/>
        <v>1.3002499381443464</v>
      </c>
    </row>
    <row r="6677" spans="1:1" x14ac:dyDescent="0.25">
      <c r="A6677">
        <f t="shared" ca="1" si="104"/>
        <v>-0.23115408600915435</v>
      </c>
    </row>
    <row r="6678" spans="1:1" x14ac:dyDescent="0.25">
      <c r="A6678">
        <f t="shared" ca="1" si="104"/>
        <v>-2.5177069105031077E-2</v>
      </c>
    </row>
    <row r="6679" spans="1:1" x14ac:dyDescent="0.25">
      <c r="A6679">
        <f t="shared" ca="1" si="104"/>
        <v>1.1638307034592348</v>
      </c>
    </row>
    <row r="6680" spans="1:1" x14ac:dyDescent="0.25">
      <c r="A6680">
        <f t="shared" ca="1" si="104"/>
        <v>0.93925437654068133</v>
      </c>
    </row>
    <row r="6681" spans="1:1" x14ac:dyDescent="0.25">
      <c r="A6681">
        <f t="shared" ca="1" si="104"/>
        <v>-1.2645894069965316</v>
      </c>
    </row>
    <row r="6682" spans="1:1" x14ac:dyDescent="0.25">
      <c r="A6682">
        <f t="shared" ca="1" si="104"/>
        <v>1.7510716787327334</v>
      </c>
    </row>
    <row r="6683" spans="1:1" x14ac:dyDescent="0.25">
      <c r="A6683">
        <f t="shared" ca="1" si="104"/>
        <v>1.6697086057415949</v>
      </c>
    </row>
    <row r="6684" spans="1:1" x14ac:dyDescent="0.25">
      <c r="A6684">
        <f t="shared" ca="1" si="104"/>
        <v>-0.14066624380609974</v>
      </c>
    </row>
    <row r="6685" spans="1:1" x14ac:dyDescent="0.25">
      <c r="A6685">
        <f t="shared" ca="1" si="104"/>
        <v>-0.36000023622578564</v>
      </c>
    </row>
    <row r="6686" spans="1:1" x14ac:dyDescent="0.25">
      <c r="A6686">
        <f t="shared" ca="1" si="104"/>
        <v>-4.3173658109617853E-2</v>
      </c>
    </row>
    <row r="6687" spans="1:1" x14ac:dyDescent="0.25">
      <c r="A6687">
        <f t="shared" ca="1" si="104"/>
        <v>-1.1411715113394596</v>
      </c>
    </row>
    <row r="6688" spans="1:1" x14ac:dyDescent="0.25">
      <c r="A6688">
        <f t="shared" ca="1" si="104"/>
        <v>0.12150402251877235</v>
      </c>
    </row>
    <row r="6689" spans="1:1" x14ac:dyDescent="0.25">
      <c r="A6689">
        <f t="shared" ca="1" si="104"/>
        <v>0.26227239354659343</v>
      </c>
    </row>
    <row r="6690" spans="1:1" x14ac:dyDescent="0.25">
      <c r="A6690">
        <f t="shared" ca="1" si="104"/>
        <v>1.001722131149456</v>
      </c>
    </row>
    <row r="6691" spans="1:1" x14ac:dyDescent="0.25">
      <c r="A6691">
        <f t="shared" ca="1" si="104"/>
        <v>-9.7275227805527734E-2</v>
      </c>
    </row>
    <row r="6692" spans="1:1" x14ac:dyDescent="0.25">
      <c r="A6692">
        <f t="shared" ca="1" si="104"/>
        <v>-1.6892589504685438</v>
      </c>
    </row>
    <row r="6693" spans="1:1" x14ac:dyDescent="0.25">
      <c r="A6693">
        <f t="shared" ca="1" si="104"/>
        <v>0.29463144368890121</v>
      </c>
    </row>
    <row r="6694" spans="1:1" x14ac:dyDescent="0.25">
      <c r="A6694">
        <f t="shared" ca="1" si="104"/>
        <v>1.1139066334521639</v>
      </c>
    </row>
    <row r="6695" spans="1:1" x14ac:dyDescent="0.25">
      <c r="A6695">
        <f t="shared" ca="1" si="104"/>
        <v>0.65311339851280792</v>
      </c>
    </row>
    <row r="6696" spans="1:1" x14ac:dyDescent="0.25">
      <c r="A6696">
        <f t="shared" ca="1" si="104"/>
        <v>4.8216624981407004E-2</v>
      </c>
    </row>
    <row r="6697" spans="1:1" x14ac:dyDescent="0.25">
      <c r="A6697">
        <f t="shared" ca="1" si="104"/>
        <v>0.5696109478361765</v>
      </c>
    </row>
    <row r="6698" spans="1:1" x14ac:dyDescent="0.25">
      <c r="A6698">
        <f t="shared" ca="1" si="104"/>
        <v>-1.3210803651864618</v>
      </c>
    </row>
    <row r="6699" spans="1:1" x14ac:dyDescent="0.25">
      <c r="A6699">
        <f t="shared" ca="1" si="104"/>
        <v>-1.8582565789671264</v>
      </c>
    </row>
    <row r="6700" spans="1:1" x14ac:dyDescent="0.25">
      <c r="A6700">
        <f t="shared" ca="1" si="104"/>
        <v>-1.2060398844394248E-3</v>
      </c>
    </row>
    <row r="6701" spans="1:1" x14ac:dyDescent="0.25">
      <c r="A6701">
        <f t="shared" ca="1" si="104"/>
        <v>-0.14252553832654297</v>
      </c>
    </row>
    <row r="6702" spans="1:1" x14ac:dyDescent="0.25">
      <c r="A6702">
        <f t="shared" ca="1" si="104"/>
        <v>0.2522797758295886</v>
      </c>
    </row>
    <row r="6703" spans="1:1" x14ac:dyDescent="0.25">
      <c r="A6703">
        <f t="shared" ca="1" si="104"/>
        <v>-9.1215904219021822E-3</v>
      </c>
    </row>
    <row r="6704" spans="1:1" x14ac:dyDescent="0.25">
      <c r="A6704">
        <f t="shared" ca="1" si="104"/>
        <v>0.28427442168210987</v>
      </c>
    </row>
    <row r="6705" spans="1:1" x14ac:dyDescent="0.25">
      <c r="A6705">
        <f t="shared" ca="1" si="104"/>
        <v>0.23148848568656133</v>
      </c>
    </row>
    <row r="6706" spans="1:1" x14ac:dyDescent="0.25">
      <c r="A6706">
        <f t="shared" ca="1" si="104"/>
        <v>-1.3758796984630786</v>
      </c>
    </row>
    <row r="6707" spans="1:1" x14ac:dyDescent="0.25">
      <c r="A6707">
        <f t="shared" ca="1" si="104"/>
        <v>-1.3528605418735991</v>
      </c>
    </row>
    <row r="6708" spans="1:1" x14ac:dyDescent="0.25">
      <c r="A6708">
        <f t="shared" ca="1" si="104"/>
        <v>-0.81568272072940107</v>
      </c>
    </row>
    <row r="6709" spans="1:1" x14ac:dyDescent="0.25">
      <c r="A6709">
        <f t="shared" ca="1" si="104"/>
        <v>0.78804275324538997</v>
      </c>
    </row>
    <row r="6710" spans="1:1" x14ac:dyDescent="0.25">
      <c r="A6710">
        <f t="shared" ca="1" si="104"/>
        <v>0.19084844982367799</v>
      </c>
    </row>
    <row r="6711" spans="1:1" x14ac:dyDescent="0.25">
      <c r="A6711">
        <f t="shared" ca="1" si="104"/>
        <v>0.38489243478190127</v>
      </c>
    </row>
    <row r="6712" spans="1:1" x14ac:dyDescent="0.25">
      <c r="A6712">
        <f t="shared" ca="1" si="104"/>
        <v>-0.54260793895199044</v>
      </c>
    </row>
    <row r="6713" spans="1:1" x14ac:dyDescent="0.25">
      <c r="A6713">
        <f t="shared" ca="1" si="104"/>
        <v>1.5056996456236655</v>
      </c>
    </row>
    <row r="6714" spans="1:1" x14ac:dyDescent="0.25">
      <c r="A6714">
        <f t="shared" ca="1" si="104"/>
        <v>-0.99142586401459254</v>
      </c>
    </row>
    <row r="6715" spans="1:1" x14ac:dyDescent="0.25">
      <c r="A6715">
        <f t="shared" ca="1" si="104"/>
        <v>1.9094805463119858E-2</v>
      </c>
    </row>
    <row r="6716" spans="1:1" x14ac:dyDescent="0.25">
      <c r="A6716">
        <f t="shared" ca="1" si="104"/>
        <v>2.5581380708367099</v>
      </c>
    </row>
    <row r="6717" spans="1:1" x14ac:dyDescent="0.25">
      <c r="A6717">
        <f t="shared" ca="1" si="104"/>
        <v>1.4858846745690393</v>
      </c>
    </row>
    <row r="6718" spans="1:1" x14ac:dyDescent="0.25">
      <c r="A6718">
        <f t="shared" ca="1" si="104"/>
        <v>-1.404567585741253</v>
      </c>
    </row>
    <row r="6719" spans="1:1" x14ac:dyDescent="0.25">
      <c r="A6719">
        <f t="shared" ca="1" si="104"/>
        <v>1.0223194995845029</v>
      </c>
    </row>
    <row r="6720" spans="1:1" x14ac:dyDescent="0.25">
      <c r="A6720">
        <f t="shared" ca="1" si="104"/>
        <v>0.10213118642713084</v>
      </c>
    </row>
    <row r="6721" spans="1:1" x14ac:dyDescent="0.25">
      <c r="A6721">
        <f t="shared" ca="1" si="104"/>
        <v>2.6685180054476723</v>
      </c>
    </row>
    <row r="6722" spans="1:1" x14ac:dyDescent="0.25">
      <c r="A6722">
        <f t="shared" ca="1" si="104"/>
        <v>0.40949460048188641</v>
      </c>
    </row>
    <row r="6723" spans="1:1" x14ac:dyDescent="0.25">
      <c r="A6723">
        <f t="shared" ref="A6723:A6786" ca="1" si="105">_xlfn.NORM.INV(RAND(),0,1)</f>
        <v>-2.1641632018312604</v>
      </c>
    </row>
    <row r="6724" spans="1:1" x14ac:dyDescent="0.25">
      <c r="A6724">
        <f t="shared" ca="1" si="105"/>
        <v>0.38798962724319208</v>
      </c>
    </row>
    <row r="6725" spans="1:1" x14ac:dyDescent="0.25">
      <c r="A6725">
        <f t="shared" ca="1" si="105"/>
        <v>0.13768323664650176</v>
      </c>
    </row>
    <row r="6726" spans="1:1" x14ac:dyDescent="0.25">
      <c r="A6726">
        <f t="shared" ca="1" si="105"/>
        <v>-5.6595177403886143E-2</v>
      </c>
    </row>
    <row r="6727" spans="1:1" x14ac:dyDescent="0.25">
      <c r="A6727">
        <f t="shared" ca="1" si="105"/>
        <v>-1.3117271481394832</v>
      </c>
    </row>
    <row r="6728" spans="1:1" x14ac:dyDescent="0.25">
      <c r="A6728">
        <f t="shared" ca="1" si="105"/>
        <v>1.3110920299168132</v>
      </c>
    </row>
    <row r="6729" spans="1:1" x14ac:dyDescent="0.25">
      <c r="A6729">
        <f t="shared" ca="1" si="105"/>
        <v>-0.45330610485146677</v>
      </c>
    </row>
    <row r="6730" spans="1:1" x14ac:dyDescent="0.25">
      <c r="A6730">
        <f t="shared" ca="1" si="105"/>
        <v>-0.201228929751538</v>
      </c>
    </row>
    <row r="6731" spans="1:1" x14ac:dyDescent="0.25">
      <c r="A6731">
        <f t="shared" ca="1" si="105"/>
        <v>1.6681325416303705</v>
      </c>
    </row>
    <row r="6732" spans="1:1" x14ac:dyDescent="0.25">
      <c r="A6732">
        <f t="shared" ca="1" si="105"/>
        <v>1.0656083835415417</v>
      </c>
    </row>
    <row r="6733" spans="1:1" x14ac:dyDescent="0.25">
      <c r="A6733">
        <f t="shared" ca="1" si="105"/>
        <v>1.0952266961069625</v>
      </c>
    </row>
    <row r="6734" spans="1:1" x14ac:dyDescent="0.25">
      <c r="A6734">
        <f t="shared" ca="1" si="105"/>
        <v>-0.4331858732669559</v>
      </c>
    </row>
    <row r="6735" spans="1:1" x14ac:dyDescent="0.25">
      <c r="A6735">
        <f t="shared" ca="1" si="105"/>
        <v>-0.44306314781323847</v>
      </c>
    </row>
    <row r="6736" spans="1:1" x14ac:dyDescent="0.25">
      <c r="A6736">
        <f t="shared" ca="1" si="105"/>
        <v>-0.75406882219648175</v>
      </c>
    </row>
    <row r="6737" spans="1:1" x14ac:dyDescent="0.25">
      <c r="A6737">
        <f t="shared" ca="1" si="105"/>
        <v>-1.4520465828691298</v>
      </c>
    </row>
    <row r="6738" spans="1:1" x14ac:dyDescent="0.25">
      <c r="A6738">
        <f t="shared" ca="1" si="105"/>
        <v>-0.75557966052736525</v>
      </c>
    </row>
    <row r="6739" spans="1:1" x14ac:dyDescent="0.25">
      <c r="A6739">
        <f t="shared" ca="1" si="105"/>
        <v>1.0666449511494509</v>
      </c>
    </row>
    <row r="6740" spans="1:1" x14ac:dyDescent="0.25">
      <c r="A6740">
        <f t="shared" ca="1" si="105"/>
        <v>0.90607475196047982</v>
      </c>
    </row>
    <row r="6741" spans="1:1" x14ac:dyDescent="0.25">
      <c r="A6741">
        <f t="shared" ca="1" si="105"/>
        <v>-0.23970472409438479</v>
      </c>
    </row>
    <row r="6742" spans="1:1" x14ac:dyDescent="0.25">
      <c r="A6742">
        <f t="shared" ca="1" si="105"/>
        <v>-0.23245204873178302</v>
      </c>
    </row>
    <row r="6743" spans="1:1" x14ac:dyDescent="0.25">
      <c r="A6743">
        <f t="shared" ca="1" si="105"/>
        <v>1.6502675335248307</v>
      </c>
    </row>
    <row r="6744" spans="1:1" x14ac:dyDescent="0.25">
      <c r="A6744">
        <f t="shared" ca="1" si="105"/>
        <v>-0.60066191083826881</v>
      </c>
    </row>
    <row r="6745" spans="1:1" x14ac:dyDescent="0.25">
      <c r="A6745">
        <f t="shared" ca="1" si="105"/>
        <v>-0.18163157970221872</v>
      </c>
    </row>
    <row r="6746" spans="1:1" x14ac:dyDescent="0.25">
      <c r="A6746">
        <f t="shared" ca="1" si="105"/>
        <v>1.1091030314273944</v>
      </c>
    </row>
    <row r="6747" spans="1:1" x14ac:dyDescent="0.25">
      <c r="A6747">
        <f t="shared" ca="1" si="105"/>
        <v>-0.1950795631797283</v>
      </c>
    </row>
    <row r="6748" spans="1:1" x14ac:dyDescent="0.25">
      <c r="A6748">
        <f t="shared" ca="1" si="105"/>
        <v>0.90705323629717771</v>
      </c>
    </row>
    <row r="6749" spans="1:1" x14ac:dyDescent="0.25">
      <c r="A6749">
        <f t="shared" ca="1" si="105"/>
        <v>0.25926943001263075</v>
      </c>
    </row>
    <row r="6750" spans="1:1" x14ac:dyDescent="0.25">
      <c r="A6750">
        <f t="shared" ca="1" si="105"/>
        <v>0.49043463503335771</v>
      </c>
    </row>
    <row r="6751" spans="1:1" x14ac:dyDescent="0.25">
      <c r="A6751">
        <f t="shared" ca="1" si="105"/>
        <v>0.48271702300998137</v>
      </c>
    </row>
    <row r="6752" spans="1:1" x14ac:dyDescent="0.25">
      <c r="A6752">
        <f t="shared" ca="1" si="105"/>
        <v>0.21816784051501015</v>
      </c>
    </row>
    <row r="6753" spans="1:1" x14ac:dyDescent="0.25">
      <c r="A6753">
        <f t="shared" ca="1" si="105"/>
        <v>-1.821438181171678</v>
      </c>
    </row>
    <row r="6754" spans="1:1" x14ac:dyDescent="0.25">
      <c r="A6754">
        <f t="shared" ca="1" si="105"/>
        <v>1.1054663782810368</v>
      </c>
    </row>
    <row r="6755" spans="1:1" x14ac:dyDescent="0.25">
      <c r="A6755">
        <f t="shared" ca="1" si="105"/>
        <v>0.22105615142265542</v>
      </c>
    </row>
    <row r="6756" spans="1:1" x14ac:dyDescent="0.25">
      <c r="A6756">
        <f t="shared" ca="1" si="105"/>
        <v>0.5815556333241807</v>
      </c>
    </row>
    <row r="6757" spans="1:1" x14ac:dyDescent="0.25">
      <c r="A6757">
        <f t="shared" ca="1" si="105"/>
        <v>0.62469065595229822</v>
      </c>
    </row>
    <row r="6758" spans="1:1" x14ac:dyDescent="0.25">
      <c r="A6758">
        <f t="shared" ca="1" si="105"/>
        <v>-0.63995844952048941</v>
      </c>
    </row>
    <row r="6759" spans="1:1" x14ac:dyDescent="0.25">
      <c r="A6759">
        <f t="shared" ca="1" si="105"/>
        <v>0.36293618689284474</v>
      </c>
    </row>
    <row r="6760" spans="1:1" x14ac:dyDescent="0.25">
      <c r="A6760">
        <f t="shared" ca="1" si="105"/>
        <v>-1.5040415506925677</v>
      </c>
    </row>
    <row r="6761" spans="1:1" x14ac:dyDescent="0.25">
      <c r="A6761">
        <f t="shared" ca="1" si="105"/>
        <v>-1.0028278724683222</v>
      </c>
    </row>
    <row r="6762" spans="1:1" x14ac:dyDescent="0.25">
      <c r="A6762">
        <f t="shared" ca="1" si="105"/>
        <v>-1.2982853275644102</v>
      </c>
    </row>
    <row r="6763" spans="1:1" x14ac:dyDescent="0.25">
      <c r="A6763">
        <f t="shared" ca="1" si="105"/>
        <v>0.69117913870247638</v>
      </c>
    </row>
    <row r="6764" spans="1:1" x14ac:dyDescent="0.25">
      <c r="A6764">
        <f t="shared" ca="1" si="105"/>
        <v>-0.14468799463151988</v>
      </c>
    </row>
    <row r="6765" spans="1:1" x14ac:dyDescent="0.25">
      <c r="A6765">
        <f t="shared" ca="1" si="105"/>
        <v>-0.97337435019730689</v>
      </c>
    </row>
    <row r="6766" spans="1:1" x14ac:dyDescent="0.25">
      <c r="A6766">
        <f t="shared" ca="1" si="105"/>
        <v>0.29037295646004718</v>
      </c>
    </row>
    <row r="6767" spans="1:1" x14ac:dyDescent="0.25">
      <c r="A6767">
        <f t="shared" ca="1" si="105"/>
        <v>1.7868168506287991</v>
      </c>
    </row>
    <row r="6768" spans="1:1" x14ac:dyDescent="0.25">
      <c r="A6768">
        <f t="shared" ca="1" si="105"/>
        <v>-2.4089805011854932</v>
      </c>
    </row>
    <row r="6769" spans="1:1" x14ac:dyDescent="0.25">
      <c r="A6769">
        <f t="shared" ca="1" si="105"/>
        <v>-1.1027764970988363</v>
      </c>
    </row>
    <row r="6770" spans="1:1" x14ac:dyDescent="0.25">
      <c r="A6770">
        <f t="shared" ca="1" si="105"/>
        <v>0.35665126503101968</v>
      </c>
    </row>
    <row r="6771" spans="1:1" x14ac:dyDescent="0.25">
      <c r="A6771">
        <f t="shared" ca="1" si="105"/>
        <v>-2.5353720862760727</v>
      </c>
    </row>
    <row r="6772" spans="1:1" x14ac:dyDescent="0.25">
      <c r="A6772">
        <f t="shared" ca="1" si="105"/>
        <v>7.2110707073222341E-2</v>
      </c>
    </row>
    <row r="6773" spans="1:1" x14ac:dyDescent="0.25">
      <c r="A6773">
        <f t="shared" ca="1" si="105"/>
        <v>-0.56797376538127653</v>
      </c>
    </row>
    <row r="6774" spans="1:1" x14ac:dyDescent="0.25">
      <c r="A6774">
        <f t="shared" ca="1" si="105"/>
        <v>0.63104944198023216</v>
      </c>
    </row>
    <row r="6775" spans="1:1" x14ac:dyDescent="0.25">
      <c r="A6775">
        <f t="shared" ca="1" si="105"/>
        <v>0.12766130276211404</v>
      </c>
    </row>
    <row r="6776" spans="1:1" x14ac:dyDescent="0.25">
      <c r="A6776">
        <f t="shared" ca="1" si="105"/>
        <v>1.2816981784082198</v>
      </c>
    </row>
    <row r="6777" spans="1:1" x14ac:dyDescent="0.25">
      <c r="A6777">
        <f t="shared" ca="1" si="105"/>
        <v>-0.59486089632581074</v>
      </c>
    </row>
    <row r="6778" spans="1:1" x14ac:dyDescent="0.25">
      <c r="A6778">
        <f t="shared" ca="1" si="105"/>
        <v>-1.2220890089625425</v>
      </c>
    </row>
    <row r="6779" spans="1:1" x14ac:dyDescent="0.25">
      <c r="A6779">
        <f t="shared" ca="1" si="105"/>
        <v>-1.8117483663363849</v>
      </c>
    </row>
    <row r="6780" spans="1:1" x14ac:dyDescent="0.25">
      <c r="A6780">
        <f t="shared" ca="1" si="105"/>
        <v>0.48869136870082952</v>
      </c>
    </row>
    <row r="6781" spans="1:1" x14ac:dyDescent="0.25">
      <c r="A6781">
        <f t="shared" ca="1" si="105"/>
        <v>-0.19014141575071916</v>
      </c>
    </row>
    <row r="6782" spans="1:1" x14ac:dyDescent="0.25">
      <c r="A6782">
        <f t="shared" ca="1" si="105"/>
        <v>-0.71404509892860535</v>
      </c>
    </row>
    <row r="6783" spans="1:1" x14ac:dyDescent="0.25">
      <c r="A6783">
        <f t="shared" ca="1" si="105"/>
        <v>-2.1037743747122635</v>
      </c>
    </row>
    <row r="6784" spans="1:1" x14ac:dyDescent="0.25">
      <c r="A6784">
        <f t="shared" ca="1" si="105"/>
        <v>-4.6521887680225554E-2</v>
      </c>
    </row>
    <row r="6785" spans="1:1" x14ac:dyDescent="0.25">
      <c r="A6785">
        <f t="shared" ca="1" si="105"/>
        <v>-1.7664202042592023</v>
      </c>
    </row>
    <row r="6786" spans="1:1" x14ac:dyDescent="0.25">
      <c r="A6786">
        <f t="shared" ca="1" si="105"/>
        <v>-1.19705827242705</v>
      </c>
    </row>
    <row r="6787" spans="1:1" x14ac:dyDescent="0.25">
      <c r="A6787">
        <f t="shared" ref="A6787:A6850" ca="1" si="106">_xlfn.NORM.INV(RAND(),0,1)</f>
        <v>1.9473695492163963</v>
      </c>
    </row>
    <row r="6788" spans="1:1" x14ac:dyDescent="0.25">
      <c r="A6788">
        <f t="shared" ca="1" si="106"/>
        <v>1.6160430721744243</v>
      </c>
    </row>
    <row r="6789" spans="1:1" x14ac:dyDescent="0.25">
      <c r="A6789">
        <f t="shared" ca="1" si="106"/>
        <v>-0.20288989618933612</v>
      </c>
    </row>
    <row r="6790" spans="1:1" x14ac:dyDescent="0.25">
      <c r="A6790">
        <f t="shared" ca="1" si="106"/>
        <v>-0.45311765613065824</v>
      </c>
    </row>
    <row r="6791" spans="1:1" x14ac:dyDescent="0.25">
      <c r="A6791">
        <f t="shared" ca="1" si="106"/>
        <v>1.0707576592029013</v>
      </c>
    </row>
    <row r="6792" spans="1:1" x14ac:dyDescent="0.25">
      <c r="A6792">
        <f t="shared" ca="1" si="106"/>
        <v>9.2904812162678943E-2</v>
      </c>
    </row>
    <row r="6793" spans="1:1" x14ac:dyDescent="0.25">
      <c r="A6793">
        <f t="shared" ca="1" si="106"/>
        <v>0.12763432498235086</v>
      </c>
    </row>
    <row r="6794" spans="1:1" x14ac:dyDescent="0.25">
      <c r="A6794">
        <f t="shared" ca="1" si="106"/>
        <v>-1.4942733743678562</v>
      </c>
    </row>
    <row r="6795" spans="1:1" x14ac:dyDescent="0.25">
      <c r="A6795">
        <f t="shared" ca="1" si="106"/>
        <v>0.73051559227318685</v>
      </c>
    </row>
    <row r="6796" spans="1:1" x14ac:dyDescent="0.25">
      <c r="A6796">
        <f t="shared" ca="1" si="106"/>
        <v>-1.1990554943039506</v>
      </c>
    </row>
    <row r="6797" spans="1:1" x14ac:dyDescent="0.25">
      <c r="A6797">
        <f t="shared" ca="1" si="106"/>
        <v>1.329028047454726</v>
      </c>
    </row>
    <row r="6798" spans="1:1" x14ac:dyDescent="0.25">
      <c r="A6798">
        <f t="shared" ca="1" si="106"/>
        <v>-0.46711066220405784</v>
      </c>
    </row>
    <row r="6799" spans="1:1" x14ac:dyDescent="0.25">
      <c r="A6799">
        <f t="shared" ca="1" si="106"/>
        <v>-1.4773151228166486</v>
      </c>
    </row>
    <row r="6800" spans="1:1" x14ac:dyDescent="0.25">
      <c r="A6800">
        <f t="shared" ca="1" si="106"/>
        <v>-1.7830067532475555</v>
      </c>
    </row>
    <row r="6801" spans="1:1" x14ac:dyDescent="0.25">
      <c r="A6801">
        <f t="shared" ca="1" si="106"/>
        <v>0.30967634338132749</v>
      </c>
    </row>
    <row r="6802" spans="1:1" x14ac:dyDescent="0.25">
      <c r="A6802">
        <f t="shared" ca="1" si="106"/>
        <v>-0.94502800344296778</v>
      </c>
    </row>
    <row r="6803" spans="1:1" x14ac:dyDescent="0.25">
      <c r="A6803">
        <f t="shared" ca="1" si="106"/>
        <v>0.3220901413908428</v>
      </c>
    </row>
    <row r="6804" spans="1:1" x14ac:dyDescent="0.25">
      <c r="A6804">
        <f t="shared" ca="1" si="106"/>
        <v>-0.53574724175914956</v>
      </c>
    </row>
    <row r="6805" spans="1:1" x14ac:dyDescent="0.25">
      <c r="A6805">
        <f t="shared" ca="1" si="106"/>
        <v>-1.6498642680602928</v>
      </c>
    </row>
    <row r="6806" spans="1:1" x14ac:dyDescent="0.25">
      <c r="A6806">
        <f t="shared" ca="1" si="106"/>
        <v>-0.28535947363778913</v>
      </c>
    </row>
    <row r="6807" spans="1:1" x14ac:dyDescent="0.25">
      <c r="A6807">
        <f t="shared" ca="1" si="106"/>
        <v>1.0931573971451058</v>
      </c>
    </row>
    <row r="6808" spans="1:1" x14ac:dyDescent="0.25">
      <c r="A6808">
        <f t="shared" ca="1" si="106"/>
        <v>0.46030465486141625</v>
      </c>
    </row>
    <row r="6809" spans="1:1" x14ac:dyDescent="0.25">
      <c r="A6809">
        <f t="shared" ca="1" si="106"/>
        <v>0.49175452950976389</v>
      </c>
    </row>
    <row r="6810" spans="1:1" x14ac:dyDescent="0.25">
      <c r="A6810">
        <f t="shared" ca="1" si="106"/>
        <v>-0.78186235990014286</v>
      </c>
    </row>
    <row r="6811" spans="1:1" x14ac:dyDescent="0.25">
      <c r="A6811">
        <f t="shared" ca="1" si="106"/>
        <v>0.12219545189326021</v>
      </c>
    </row>
    <row r="6812" spans="1:1" x14ac:dyDescent="0.25">
      <c r="A6812">
        <f t="shared" ca="1" si="106"/>
        <v>9.7539067017811856E-2</v>
      </c>
    </row>
    <row r="6813" spans="1:1" x14ac:dyDescent="0.25">
      <c r="A6813">
        <f t="shared" ca="1" si="106"/>
        <v>0.65740712932498357</v>
      </c>
    </row>
    <row r="6814" spans="1:1" x14ac:dyDescent="0.25">
      <c r="A6814">
        <f t="shared" ca="1" si="106"/>
        <v>0.37290769927448769</v>
      </c>
    </row>
    <row r="6815" spans="1:1" x14ac:dyDescent="0.25">
      <c r="A6815">
        <f t="shared" ca="1" si="106"/>
        <v>-0.91011168127163389</v>
      </c>
    </row>
    <row r="6816" spans="1:1" x14ac:dyDescent="0.25">
      <c r="A6816">
        <f t="shared" ca="1" si="106"/>
        <v>-1.8967549026341419</v>
      </c>
    </row>
    <row r="6817" spans="1:1" x14ac:dyDescent="0.25">
      <c r="A6817">
        <f t="shared" ca="1" si="106"/>
        <v>1.0659041669910068</v>
      </c>
    </row>
    <row r="6818" spans="1:1" x14ac:dyDescent="0.25">
      <c r="A6818">
        <f t="shared" ca="1" si="106"/>
        <v>1.2941635125005344</v>
      </c>
    </row>
    <row r="6819" spans="1:1" x14ac:dyDescent="0.25">
      <c r="A6819">
        <f t="shared" ca="1" si="106"/>
        <v>0.65692916687854241</v>
      </c>
    </row>
    <row r="6820" spans="1:1" x14ac:dyDescent="0.25">
      <c r="A6820">
        <f t="shared" ca="1" si="106"/>
        <v>-0.87384980482709773</v>
      </c>
    </row>
    <row r="6821" spans="1:1" x14ac:dyDescent="0.25">
      <c r="A6821">
        <f t="shared" ca="1" si="106"/>
        <v>1.0050709112405871</v>
      </c>
    </row>
    <row r="6822" spans="1:1" x14ac:dyDescent="0.25">
      <c r="A6822">
        <f t="shared" ca="1" si="106"/>
        <v>-1.7698864917117516</v>
      </c>
    </row>
    <row r="6823" spans="1:1" x14ac:dyDescent="0.25">
      <c r="A6823">
        <f t="shared" ca="1" si="106"/>
        <v>-0.1656589430829708</v>
      </c>
    </row>
    <row r="6824" spans="1:1" x14ac:dyDescent="0.25">
      <c r="A6824">
        <f t="shared" ca="1" si="106"/>
        <v>-0.69542389857819364</v>
      </c>
    </row>
    <row r="6825" spans="1:1" x14ac:dyDescent="0.25">
      <c r="A6825">
        <f t="shared" ca="1" si="106"/>
        <v>-1.5337520943024727</v>
      </c>
    </row>
    <row r="6826" spans="1:1" x14ac:dyDescent="0.25">
      <c r="A6826">
        <f t="shared" ca="1" si="106"/>
        <v>-0.62592586414724161</v>
      </c>
    </row>
    <row r="6827" spans="1:1" x14ac:dyDescent="0.25">
      <c r="A6827">
        <f t="shared" ca="1" si="106"/>
        <v>-1.2080487864420386</v>
      </c>
    </row>
    <row r="6828" spans="1:1" x14ac:dyDescent="0.25">
      <c r="A6828">
        <f t="shared" ca="1" si="106"/>
        <v>0.35970983371031207</v>
      </c>
    </row>
    <row r="6829" spans="1:1" x14ac:dyDescent="0.25">
      <c r="A6829">
        <f t="shared" ca="1" si="106"/>
        <v>-0.76574150837492605</v>
      </c>
    </row>
    <row r="6830" spans="1:1" x14ac:dyDescent="0.25">
      <c r="A6830">
        <f t="shared" ca="1" si="106"/>
        <v>-0.72384337586625691</v>
      </c>
    </row>
    <row r="6831" spans="1:1" x14ac:dyDescent="0.25">
      <c r="A6831">
        <f t="shared" ca="1" si="106"/>
        <v>-0.11958421264641904</v>
      </c>
    </row>
    <row r="6832" spans="1:1" x14ac:dyDescent="0.25">
      <c r="A6832">
        <f t="shared" ca="1" si="106"/>
        <v>0.73544711947481534</v>
      </c>
    </row>
    <row r="6833" spans="1:1" x14ac:dyDescent="0.25">
      <c r="A6833">
        <f t="shared" ca="1" si="106"/>
        <v>-0.17020999953792834</v>
      </c>
    </row>
    <row r="6834" spans="1:1" x14ac:dyDescent="0.25">
      <c r="A6834">
        <f t="shared" ca="1" si="106"/>
        <v>-0.32530558705329976</v>
      </c>
    </row>
    <row r="6835" spans="1:1" x14ac:dyDescent="0.25">
      <c r="A6835">
        <f t="shared" ca="1" si="106"/>
        <v>-0.43226515114637942</v>
      </c>
    </row>
    <row r="6836" spans="1:1" x14ac:dyDescent="0.25">
      <c r="A6836">
        <f t="shared" ca="1" si="106"/>
        <v>-0.15840149210578888</v>
      </c>
    </row>
    <row r="6837" spans="1:1" x14ac:dyDescent="0.25">
      <c r="A6837">
        <f t="shared" ca="1" si="106"/>
        <v>-0.45568083582121388</v>
      </c>
    </row>
    <row r="6838" spans="1:1" x14ac:dyDescent="0.25">
      <c r="A6838">
        <f t="shared" ca="1" si="106"/>
        <v>-0.93463251408694403</v>
      </c>
    </row>
    <row r="6839" spans="1:1" x14ac:dyDescent="0.25">
      <c r="A6839">
        <f t="shared" ca="1" si="106"/>
        <v>1.3634887346238589</v>
      </c>
    </row>
    <row r="6840" spans="1:1" x14ac:dyDescent="0.25">
      <c r="A6840">
        <f t="shared" ca="1" si="106"/>
        <v>-0.96578439135385674</v>
      </c>
    </row>
    <row r="6841" spans="1:1" x14ac:dyDescent="0.25">
      <c r="A6841">
        <f t="shared" ca="1" si="106"/>
        <v>1.4921205900161154</v>
      </c>
    </row>
    <row r="6842" spans="1:1" x14ac:dyDescent="0.25">
      <c r="A6842">
        <f t="shared" ca="1" si="106"/>
        <v>-1.0828027669906386</v>
      </c>
    </row>
    <row r="6843" spans="1:1" x14ac:dyDescent="0.25">
      <c r="A6843">
        <f t="shared" ca="1" si="106"/>
        <v>-0.21265918350468929</v>
      </c>
    </row>
    <row r="6844" spans="1:1" x14ac:dyDescent="0.25">
      <c r="A6844">
        <f t="shared" ca="1" si="106"/>
        <v>0.77470629687916981</v>
      </c>
    </row>
    <row r="6845" spans="1:1" x14ac:dyDescent="0.25">
      <c r="A6845">
        <f t="shared" ca="1" si="106"/>
        <v>2.1657894326169971</v>
      </c>
    </row>
    <row r="6846" spans="1:1" x14ac:dyDescent="0.25">
      <c r="A6846">
        <f t="shared" ca="1" si="106"/>
        <v>-0.45626482503650856</v>
      </c>
    </row>
    <row r="6847" spans="1:1" x14ac:dyDescent="0.25">
      <c r="A6847">
        <f t="shared" ca="1" si="106"/>
        <v>1.3627740244346067</v>
      </c>
    </row>
    <row r="6848" spans="1:1" x14ac:dyDescent="0.25">
      <c r="A6848">
        <f t="shared" ca="1" si="106"/>
        <v>-1.4466566289416507</v>
      </c>
    </row>
    <row r="6849" spans="1:1" x14ac:dyDescent="0.25">
      <c r="A6849">
        <f t="shared" ca="1" si="106"/>
        <v>0.70591757888125439</v>
      </c>
    </row>
    <row r="6850" spans="1:1" x14ac:dyDescent="0.25">
      <c r="A6850">
        <f t="shared" ca="1" si="106"/>
        <v>-1.1827090356897498</v>
      </c>
    </row>
    <row r="6851" spans="1:1" x14ac:dyDescent="0.25">
      <c r="A6851">
        <f t="shared" ref="A6851:A6914" ca="1" si="107">_xlfn.NORM.INV(RAND(),0,1)</f>
        <v>1.6513919594147766</v>
      </c>
    </row>
    <row r="6852" spans="1:1" x14ac:dyDescent="0.25">
      <c r="A6852">
        <f t="shared" ca="1" si="107"/>
        <v>7.6818749121902938E-3</v>
      </c>
    </row>
    <row r="6853" spans="1:1" x14ac:dyDescent="0.25">
      <c r="A6853">
        <f t="shared" ca="1" si="107"/>
        <v>-1.0558837468032751</v>
      </c>
    </row>
    <row r="6854" spans="1:1" x14ac:dyDescent="0.25">
      <c r="A6854">
        <f t="shared" ca="1" si="107"/>
        <v>-1.045339421868045</v>
      </c>
    </row>
    <row r="6855" spans="1:1" x14ac:dyDescent="0.25">
      <c r="A6855">
        <f t="shared" ca="1" si="107"/>
        <v>-1.438215578492646</v>
      </c>
    </row>
    <row r="6856" spans="1:1" x14ac:dyDescent="0.25">
      <c r="A6856">
        <f t="shared" ca="1" si="107"/>
        <v>0.45418664620964255</v>
      </c>
    </row>
    <row r="6857" spans="1:1" x14ac:dyDescent="0.25">
      <c r="A6857">
        <f t="shared" ca="1" si="107"/>
        <v>-0.69969620543986066</v>
      </c>
    </row>
    <row r="6858" spans="1:1" x14ac:dyDescent="0.25">
      <c r="A6858">
        <f t="shared" ca="1" si="107"/>
        <v>-1.8710510669152514</v>
      </c>
    </row>
    <row r="6859" spans="1:1" x14ac:dyDescent="0.25">
      <c r="A6859">
        <f t="shared" ca="1" si="107"/>
        <v>-1.4680893810639237</v>
      </c>
    </row>
    <row r="6860" spans="1:1" x14ac:dyDescent="0.25">
      <c r="A6860">
        <f t="shared" ca="1" si="107"/>
        <v>0.93882620818390972</v>
      </c>
    </row>
    <row r="6861" spans="1:1" x14ac:dyDescent="0.25">
      <c r="A6861">
        <f t="shared" ca="1" si="107"/>
        <v>-0.30515504718253522</v>
      </c>
    </row>
    <row r="6862" spans="1:1" x14ac:dyDescent="0.25">
      <c r="A6862">
        <f t="shared" ca="1" si="107"/>
        <v>0.43334985525173225</v>
      </c>
    </row>
    <row r="6863" spans="1:1" x14ac:dyDescent="0.25">
      <c r="A6863">
        <f t="shared" ca="1" si="107"/>
        <v>0.97999910489283182</v>
      </c>
    </row>
    <row r="6864" spans="1:1" x14ac:dyDescent="0.25">
      <c r="A6864">
        <f t="shared" ca="1" si="107"/>
        <v>-9.7790925214860894E-2</v>
      </c>
    </row>
    <row r="6865" spans="1:1" x14ac:dyDescent="0.25">
      <c r="A6865">
        <f t="shared" ca="1" si="107"/>
        <v>-0.74610114437381747</v>
      </c>
    </row>
    <row r="6866" spans="1:1" x14ac:dyDescent="0.25">
      <c r="A6866">
        <f t="shared" ca="1" si="107"/>
        <v>1.2788259151500414</v>
      </c>
    </row>
    <row r="6867" spans="1:1" x14ac:dyDescent="0.25">
      <c r="A6867">
        <f t="shared" ca="1" si="107"/>
        <v>1.5502532243154052</v>
      </c>
    </row>
    <row r="6868" spans="1:1" x14ac:dyDescent="0.25">
      <c r="A6868">
        <f t="shared" ca="1" si="107"/>
        <v>1.3833102546196618</v>
      </c>
    </row>
    <row r="6869" spans="1:1" x14ac:dyDescent="0.25">
      <c r="A6869">
        <f t="shared" ca="1" si="107"/>
        <v>0.44135933244522452</v>
      </c>
    </row>
    <row r="6870" spans="1:1" x14ac:dyDescent="0.25">
      <c r="A6870">
        <f t="shared" ca="1" si="107"/>
        <v>1.4981815787389721</v>
      </c>
    </row>
    <row r="6871" spans="1:1" x14ac:dyDescent="0.25">
      <c r="A6871">
        <f t="shared" ca="1" si="107"/>
        <v>0.38252857956744807</v>
      </c>
    </row>
    <row r="6872" spans="1:1" x14ac:dyDescent="0.25">
      <c r="A6872">
        <f t="shared" ca="1" si="107"/>
        <v>-0.23188802443188555</v>
      </c>
    </row>
    <row r="6873" spans="1:1" x14ac:dyDescent="0.25">
      <c r="A6873">
        <f t="shared" ca="1" si="107"/>
        <v>-1.2209993491991107</v>
      </c>
    </row>
    <row r="6874" spans="1:1" x14ac:dyDescent="0.25">
      <c r="A6874">
        <f t="shared" ca="1" si="107"/>
        <v>-0.8645915459945599</v>
      </c>
    </row>
    <row r="6875" spans="1:1" x14ac:dyDescent="0.25">
      <c r="A6875">
        <f t="shared" ca="1" si="107"/>
        <v>-0.72712581758826855</v>
      </c>
    </row>
    <row r="6876" spans="1:1" x14ac:dyDescent="0.25">
      <c r="A6876">
        <f t="shared" ca="1" si="107"/>
        <v>2.9704743796005766</v>
      </c>
    </row>
    <row r="6877" spans="1:1" x14ac:dyDescent="0.25">
      <c r="A6877">
        <f t="shared" ca="1" si="107"/>
        <v>-0.80085456025057888</v>
      </c>
    </row>
    <row r="6878" spans="1:1" x14ac:dyDescent="0.25">
      <c r="A6878">
        <f t="shared" ca="1" si="107"/>
        <v>-0.2384468650197259</v>
      </c>
    </row>
    <row r="6879" spans="1:1" x14ac:dyDescent="0.25">
      <c r="A6879">
        <f t="shared" ca="1" si="107"/>
        <v>0.914292398249966</v>
      </c>
    </row>
    <row r="6880" spans="1:1" x14ac:dyDescent="0.25">
      <c r="A6880">
        <f t="shared" ca="1" si="107"/>
        <v>-1.0833494161504473</v>
      </c>
    </row>
    <row r="6881" spans="1:1" x14ac:dyDescent="0.25">
      <c r="A6881">
        <f t="shared" ca="1" si="107"/>
        <v>6.9332315663074198E-2</v>
      </c>
    </row>
    <row r="6882" spans="1:1" x14ac:dyDescent="0.25">
      <c r="A6882">
        <f t="shared" ca="1" si="107"/>
        <v>3.3224987206088193E-2</v>
      </c>
    </row>
    <row r="6883" spans="1:1" x14ac:dyDescent="0.25">
      <c r="A6883">
        <f t="shared" ca="1" si="107"/>
        <v>-1.5925219022360193</v>
      </c>
    </row>
    <row r="6884" spans="1:1" x14ac:dyDescent="0.25">
      <c r="A6884">
        <f t="shared" ca="1" si="107"/>
        <v>-1.0546048463912587</v>
      </c>
    </row>
    <row r="6885" spans="1:1" x14ac:dyDescent="0.25">
      <c r="A6885">
        <f t="shared" ca="1" si="107"/>
        <v>-0.69184246750032619</v>
      </c>
    </row>
    <row r="6886" spans="1:1" x14ac:dyDescent="0.25">
      <c r="A6886">
        <f t="shared" ca="1" si="107"/>
        <v>1.225050520463447</v>
      </c>
    </row>
    <row r="6887" spans="1:1" x14ac:dyDescent="0.25">
      <c r="A6887">
        <f t="shared" ca="1" si="107"/>
        <v>1.0493279446711308</v>
      </c>
    </row>
    <row r="6888" spans="1:1" x14ac:dyDescent="0.25">
      <c r="A6888">
        <f t="shared" ca="1" si="107"/>
        <v>0.42009081973598628</v>
      </c>
    </row>
    <row r="6889" spans="1:1" x14ac:dyDescent="0.25">
      <c r="A6889">
        <f t="shared" ca="1" si="107"/>
        <v>-0.81816513056909179</v>
      </c>
    </row>
    <row r="6890" spans="1:1" x14ac:dyDescent="0.25">
      <c r="A6890">
        <f t="shared" ca="1" si="107"/>
        <v>-1.3135118014578666E-2</v>
      </c>
    </row>
    <row r="6891" spans="1:1" x14ac:dyDescent="0.25">
      <c r="A6891">
        <f t="shared" ca="1" si="107"/>
        <v>1.9032958202593009</v>
      </c>
    </row>
    <row r="6892" spans="1:1" x14ac:dyDescent="0.25">
      <c r="A6892">
        <f t="shared" ca="1" si="107"/>
        <v>0.98166073702647649</v>
      </c>
    </row>
    <row r="6893" spans="1:1" x14ac:dyDescent="0.25">
      <c r="A6893">
        <f t="shared" ca="1" si="107"/>
        <v>-0.85388440123832432</v>
      </c>
    </row>
    <row r="6894" spans="1:1" x14ac:dyDescent="0.25">
      <c r="A6894">
        <f t="shared" ca="1" si="107"/>
        <v>1.700719590166788</v>
      </c>
    </row>
    <row r="6895" spans="1:1" x14ac:dyDescent="0.25">
      <c r="A6895">
        <f t="shared" ca="1" si="107"/>
        <v>1.1887164312450111E-2</v>
      </c>
    </row>
    <row r="6896" spans="1:1" x14ac:dyDescent="0.25">
      <c r="A6896">
        <f t="shared" ca="1" si="107"/>
        <v>-0.27063181777024758</v>
      </c>
    </row>
    <row r="6897" spans="1:1" x14ac:dyDescent="0.25">
      <c r="A6897">
        <f t="shared" ca="1" si="107"/>
        <v>1.5118562422643753</v>
      </c>
    </row>
    <row r="6898" spans="1:1" x14ac:dyDescent="0.25">
      <c r="A6898">
        <f t="shared" ca="1" si="107"/>
        <v>-0.74670008256992626</v>
      </c>
    </row>
    <row r="6899" spans="1:1" x14ac:dyDescent="0.25">
      <c r="A6899">
        <f t="shared" ca="1" si="107"/>
        <v>-1.1093578290941768</v>
      </c>
    </row>
    <row r="6900" spans="1:1" x14ac:dyDescent="0.25">
      <c r="A6900">
        <f t="shared" ca="1" si="107"/>
        <v>0.93424038602851822</v>
      </c>
    </row>
    <row r="6901" spans="1:1" x14ac:dyDescent="0.25">
      <c r="A6901">
        <f t="shared" ca="1" si="107"/>
        <v>-0.2783430226921107</v>
      </c>
    </row>
    <row r="6902" spans="1:1" x14ac:dyDescent="0.25">
      <c r="A6902">
        <f t="shared" ca="1" si="107"/>
        <v>1.2480205506240003</v>
      </c>
    </row>
    <row r="6903" spans="1:1" x14ac:dyDescent="0.25">
      <c r="A6903">
        <f t="shared" ca="1" si="107"/>
        <v>-0.46272564652259218</v>
      </c>
    </row>
    <row r="6904" spans="1:1" x14ac:dyDescent="0.25">
      <c r="A6904">
        <f t="shared" ca="1" si="107"/>
        <v>0.64915252541547208</v>
      </c>
    </row>
    <row r="6905" spans="1:1" x14ac:dyDescent="0.25">
      <c r="A6905">
        <f t="shared" ca="1" si="107"/>
        <v>0.59158542368286782</v>
      </c>
    </row>
    <row r="6906" spans="1:1" x14ac:dyDescent="0.25">
      <c r="A6906">
        <f t="shared" ca="1" si="107"/>
        <v>3.07562388051951E-2</v>
      </c>
    </row>
    <row r="6907" spans="1:1" x14ac:dyDescent="0.25">
      <c r="A6907">
        <f t="shared" ca="1" si="107"/>
        <v>-1.5809652596402015</v>
      </c>
    </row>
    <row r="6908" spans="1:1" x14ac:dyDescent="0.25">
      <c r="A6908">
        <f t="shared" ca="1" si="107"/>
        <v>-0.84206492285503298</v>
      </c>
    </row>
    <row r="6909" spans="1:1" x14ac:dyDescent="0.25">
      <c r="A6909">
        <f t="shared" ca="1" si="107"/>
        <v>0.4305802618674322</v>
      </c>
    </row>
    <row r="6910" spans="1:1" x14ac:dyDescent="0.25">
      <c r="A6910">
        <f t="shared" ca="1" si="107"/>
        <v>1.3998526332983017</v>
      </c>
    </row>
    <row r="6911" spans="1:1" x14ac:dyDescent="0.25">
      <c r="A6911">
        <f t="shared" ca="1" si="107"/>
        <v>-1.1741435666013003</v>
      </c>
    </row>
    <row r="6912" spans="1:1" x14ac:dyDescent="0.25">
      <c r="A6912">
        <f t="shared" ca="1" si="107"/>
        <v>-1.1357360800342808</v>
      </c>
    </row>
    <row r="6913" spans="1:1" x14ac:dyDescent="0.25">
      <c r="A6913">
        <f t="shared" ca="1" si="107"/>
        <v>-1.6107486902117565E-2</v>
      </c>
    </row>
    <row r="6914" spans="1:1" x14ac:dyDescent="0.25">
      <c r="A6914">
        <f t="shared" ca="1" si="107"/>
        <v>-1.6352436452290727E-2</v>
      </c>
    </row>
    <row r="6915" spans="1:1" x14ac:dyDescent="0.25">
      <c r="A6915">
        <f t="shared" ref="A6915:A6978" ca="1" si="108">_xlfn.NORM.INV(RAND(),0,1)</f>
        <v>-0.18965196160911557</v>
      </c>
    </row>
    <row r="6916" spans="1:1" x14ac:dyDescent="0.25">
      <c r="A6916">
        <f t="shared" ca="1" si="108"/>
        <v>0.1326606651327861</v>
      </c>
    </row>
    <row r="6917" spans="1:1" x14ac:dyDescent="0.25">
      <c r="A6917">
        <f t="shared" ca="1" si="108"/>
        <v>0.12578617182342175</v>
      </c>
    </row>
    <row r="6918" spans="1:1" x14ac:dyDescent="0.25">
      <c r="A6918">
        <f t="shared" ca="1" si="108"/>
        <v>-0.29436018216393645</v>
      </c>
    </row>
    <row r="6919" spans="1:1" x14ac:dyDescent="0.25">
      <c r="A6919">
        <f t="shared" ca="1" si="108"/>
        <v>-0.94672559845268567</v>
      </c>
    </row>
    <row r="6920" spans="1:1" x14ac:dyDescent="0.25">
      <c r="A6920">
        <f t="shared" ca="1" si="108"/>
        <v>0.24204782558383811</v>
      </c>
    </row>
    <row r="6921" spans="1:1" x14ac:dyDescent="0.25">
      <c r="A6921">
        <f t="shared" ca="1" si="108"/>
        <v>0.34887194936395766</v>
      </c>
    </row>
    <row r="6922" spans="1:1" x14ac:dyDescent="0.25">
      <c r="A6922">
        <f t="shared" ca="1" si="108"/>
        <v>1.0037447584953803</v>
      </c>
    </row>
    <row r="6923" spans="1:1" x14ac:dyDescent="0.25">
      <c r="A6923">
        <f t="shared" ca="1" si="108"/>
        <v>-0.97170455943235168</v>
      </c>
    </row>
    <row r="6924" spans="1:1" x14ac:dyDescent="0.25">
      <c r="A6924">
        <f t="shared" ca="1" si="108"/>
        <v>-1.0396060593637959</v>
      </c>
    </row>
    <row r="6925" spans="1:1" x14ac:dyDescent="0.25">
      <c r="A6925">
        <f t="shared" ca="1" si="108"/>
        <v>-0.36661288724301311</v>
      </c>
    </row>
    <row r="6926" spans="1:1" x14ac:dyDescent="0.25">
      <c r="A6926">
        <f t="shared" ca="1" si="108"/>
        <v>-1.2081281347886721</v>
      </c>
    </row>
    <row r="6927" spans="1:1" x14ac:dyDescent="0.25">
      <c r="A6927">
        <f t="shared" ca="1" si="108"/>
        <v>2.1845712795414598</v>
      </c>
    </row>
    <row r="6928" spans="1:1" x14ac:dyDescent="0.25">
      <c r="A6928">
        <f t="shared" ca="1" si="108"/>
        <v>0.16549904595194898</v>
      </c>
    </row>
    <row r="6929" spans="1:1" x14ac:dyDescent="0.25">
      <c r="A6929">
        <f t="shared" ca="1" si="108"/>
        <v>-0.5729145358312242</v>
      </c>
    </row>
    <row r="6930" spans="1:1" x14ac:dyDescent="0.25">
      <c r="A6930">
        <f t="shared" ca="1" si="108"/>
        <v>0.39442132376982258</v>
      </c>
    </row>
    <row r="6931" spans="1:1" x14ac:dyDescent="0.25">
      <c r="A6931">
        <f t="shared" ca="1" si="108"/>
        <v>-1.4737168343902367E-2</v>
      </c>
    </row>
    <row r="6932" spans="1:1" x14ac:dyDescent="0.25">
      <c r="A6932">
        <f t="shared" ca="1" si="108"/>
        <v>-0.33330556021912527</v>
      </c>
    </row>
    <row r="6933" spans="1:1" x14ac:dyDescent="0.25">
      <c r="A6933">
        <f t="shared" ca="1" si="108"/>
        <v>1.7035989203964483</v>
      </c>
    </row>
    <row r="6934" spans="1:1" x14ac:dyDescent="0.25">
      <c r="A6934">
        <f t="shared" ca="1" si="108"/>
        <v>1.0220630006846649</v>
      </c>
    </row>
    <row r="6935" spans="1:1" x14ac:dyDescent="0.25">
      <c r="A6935">
        <f t="shared" ca="1" si="108"/>
        <v>0.16948289571265213</v>
      </c>
    </row>
    <row r="6936" spans="1:1" x14ac:dyDescent="0.25">
      <c r="A6936">
        <f t="shared" ca="1" si="108"/>
        <v>0.51997751114001112</v>
      </c>
    </row>
    <row r="6937" spans="1:1" x14ac:dyDescent="0.25">
      <c r="A6937">
        <f t="shared" ca="1" si="108"/>
        <v>-0.39019504720237441</v>
      </c>
    </row>
    <row r="6938" spans="1:1" x14ac:dyDescent="0.25">
      <c r="A6938">
        <f t="shared" ca="1" si="108"/>
        <v>0.19380402072042399</v>
      </c>
    </row>
    <row r="6939" spans="1:1" x14ac:dyDescent="0.25">
      <c r="A6939">
        <f t="shared" ca="1" si="108"/>
        <v>0.71123873333094223</v>
      </c>
    </row>
    <row r="6940" spans="1:1" x14ac:dyDescent="0.25">
      <c r="A6940">
        <f t="shared" ca="1" si="108"/>
        <v>-0.1228221676118921</v>
      </c>
    </row>
    <row r="6941" spans="1:1" x14ac:dyDescent="0.25">
      <c r="A6941">
        <f t="shared" ca="1" si="108"/>
        <v>2.7435427941810029</v>
      </c>
    </row>
    <row r="6942" spans="1:1" x14ac:dyDescent="0.25">
      <c r="A6942">
        <f t="shared" ca="1" si="108"/>
        <v>-1.4427347326283739</v>
      </c>
    </row>
    <row r="6943" spans="1:1" x14ac:dyDescent="0.25">
      <c r="A6943">
        <f t="shared" ca="1" si="108"/>
        <v>-0.74359948196487147</v>
      </c>
    </row>
    <row r="6944" spans="1:1" x14ac:dyDescent="0.25">
      <c r="A6944">
        <f t="shared" ca="1" si="108"/>
        <v>-1.371994360584738</v>
      </c>
    </row>
    <row r="6945" spans="1:1" x14ac:dyDescent="0.25">
      <c r="A6945">
        <f t="shared" ca="1" si="108"/>
        <v>-0.46233040706859829</v>
      </c>
    </row>
    <row r="6946" spans="1:1" x14ac:dyDescent="0.25">
      <c r="A6946">
        <f t="shared" ca="1" si="108"/>
        <v>-0.56405846924646774</v>
      </c>
    </row>
    <row r="6947" spans="1:1" x14ac:dyDescent="0.25">
      <c r="A6947">
        <f t="shared" ca="1" si="108"/>
        <v>0.17112758098612596</v>
      </c>
    </row>
    <row r="6948" spans="1:1" x14ac:dyDescent="0.25">
      <c r="A6948">
        <f t="shared" ca="1" si="108"/>
        <v>1.0020569197934335</v>
      </c>
    </row>
    <row r="6949" spans="1:1" x14ac:dyDescent="0.25">
      <c r="A6949">
        <f t="shared" ca="1" si="108"/>
        <v>0.96374286165686129</v>
      </c>
    </row>
    <row r="6950" spans="1:1" x14ac:dyDescent="0.25">
      <c r="A6950">
        <f t="shared" ca="1" si="108"/>
        <v>-0.16057830623354771</v>
      </c>
    </row>
    <row r="6951" spans="1:1" x14ac:dyDescent="0.25">
      <c r="A6951">
        <f t="shared" ca="1" si="108"/>
        <v>-0.25827755818024301</v>
      </c>
    </row>
    <row r="6952" spans="1:1" x14ac:dyDescent="0.25">
      <c r="A6952">
        <f t="shared" ca="1" si="108"/>
        <v>2.5127403410627109</v>
      </c>
    </row>
    <row r="6953" spans="1:1" x14ac:dyDescent="0.25">
      <c r="A6953">
        <f t="shared" ca="1" si="108"/>
        <v>0.77203115283018564</v>
      </c>
    </row>
    <row r="6954" spans="1:1" x14ac:dyDescent="0.25">
      <c r="A6954">
        <f t="shared" ca="1" si="108"/>
        <v>-0.80700719775899399</v>
      </c>
    </row>
    <row r="6955" spans="1:1" x14ac:dyDescent="0.25">
      <c r="A6955">
        <f t="shared" ca="1" si="108"/>
        <v>0.83440835914437816</v>
      </c>
    </row>
    <row r="6956" spans="1:1" x14ac:dyDescent="0.25">
      <c r="A6956">
        <f t="shared" ca="1" si="108"/>
        <v>-1.1944542948843997</v>
      </c>
    </row>
    <row r="6957" spans="1:1" x14ac:dyDescent="0.25">
      <c r="A6957">
        <f t="shared" ca="1" si="108"/>
        <v>0.25987984564000238</v>
      </c>
    </row>
    <row r="6958" spans="1:1" x14ac:dyDescent="0.25">
      <c r="A6958">
        <f t="shared" ca="1" si="108"/>
        <v>-1.0782226531369277</v>
      </c>
    </row>
    <row r="6959" spans="1:1" x14ac:dyDescent="0.25">
      <c r="A6959">
        <f t="shared" ca="1" si="108"/>
        <v>1.2097787688312971</v>
      </c>
    </row>
    <row r="6960" spans="1:1" x14ac:dyDescent="0.25">
      <c r="A6960">
        <f t="shared" ca="1" si="108"/>
        <v>-0.99129553908140389</v>
      </c>
    </row>
    <row r="6961" spans="1:1" x14ac:dyDescent="0.25">
      <c r="A6961">
        <f t="shared" ca="1" si="108"/>
        <v>0.39684781180781792</v>
      </c>
    </row>
    <row r="6962" spans="1:1" x14ac:dyDescent="0.25">
      <c r="A6962">
        <f t="shared" ca="1" si="108"/>
        <v>1.9256599375697233E-2</v>
      </c>
    </row>
    <row r="6963" spans="1:1" x14ac:dyDescent="0.25">
      <c r="A6963">
        <f t="shared" ca="1" si="108"/>
        <v>-0.55642517675113035</v>
      </c>
    </row>
    <row r="6964" spans="1:1" x14ac:dyDescent="0.25">
      <c r="A6964">
        <f t="shared" ca="1" si="108"/>
        <v>0.23378099583955742</v>
      </c>
    </row>
    <row r="6965" spans="1:1" x14ac:dyDescent="0.25">
      <c r="A6965">
        <f t="shared" ca="1" si="108"/>
        <v>0.44661535829694249</v>
      </c>
    </row>
    <row r="6966" spans="1:1" x14ac:dyDescent="0.25">
      <c r="A6966">
        <f t="shared" ca="1" si="108"/>
        <v>0.62990176858507396</v>
      </c>
    </row>
    <row r="6967" spans="1:1" x14ac:dyDescent="0.25">
      <c r="A6967">
        <f t="shared" ca="1" si="108"/>
        <v>-0.19346791220038409</v>
      </c>
    </row>
    <row r="6968" spans="1:1" x14ac:dyDescent="0.25">
      <c r="A6968">
        <f t="shared" ca="1" si="108"/>
        <v>1.4112804446547158</v>
      </c>
    </row>
    <row r="6969" spans="1:1" x14ac:dyDescent="0.25">
      <c r="A6969">
        <f t="shared" ca="1" si="108"/>
        <v>-0.2946533742364702</v>
      </c>
    </row>
    <row r="6970" spans="1:1" x14ac:dyDescent="0.25">
      <c r="A6970">
        <f t="shared" ca="1" si="108"/>
        <v>-0.49295406801517544</v>
      </c>
    </row>
    <row r="6971" spans="1:1" x14ac:dyDescent="0.25">
      <c r="A6971">
        <f t="shared" ca="1" si="108"/>
        <v>-1.5152964521354566</v>
      </c>
    </row>
    <row r="6972" spans="1:1" x14ac:dyDescent="0.25">
      <c r="A6972">
        <f t="shared" ca="1" si="108"/>
        <v>-2.227178452412796</v>
      </c>
    </row>
    <row r="6973" spans="1:1" x14ac:dyDescent="0.25">
      <c r="A6973">
        <f t="shared" ca="1" si="108"/>
        <v>-0.46898299236877822</v>
      </c>
    </row>
    <row r="6974" spans="1:1" x14ac:dyDescent="0.25">
      <c r="A6974">
        <f t="shared" ca="1" si="108"/>
        <v>-0.21431511972058007</v>
      </c>
    </row>
    <row r="6975" spans="1:1" x14ac:dyDescent="0.25">
      <c r="A6975">
        <f t="shared" ca="1" si="108"/>
        <v>-0.74231930466320661</v>
      </c>
    </row>
    <row r="6976" spans="1:1" x14ac:dyDescent="0.25">
      <c r="A6976">
        <f t="shared" ca="1" si="108"/>
        <v>-1.7267199033130642</v>
      </c>
    </row>
    <row r="6977" spans="1:1" x14ac:dyDescent="0.25">
      <c r="A6977">
        <f t="shared" ca="1" si="108"/>
        <v>-0.81977779773843951</v>
      </c>
    </row>
    <row r="6978" spans="1:1" x14ac:dyDescent="0.25">
      <c r="A6978">
        <f t="shared" ca="1" si="108"/>
        <v>0.54136688705526037</v>
      </c>
    </row>
    <row r="6979" spans="1:1" x14ac:dyDescent="0.25">
      <c r="A6979">
        <f t="shared" ref="A6979:A7042" ca="1" si="109">_xlfn.NORM.INV(RAND(),0,1)</f>
        <v>-1.0069839082089331</v>
      </c>
    </row>
    <row r="6980" spans="1:1" x14ac:dyDescent="0.25">
      <c r="A6980">
        <f t="shared" ca="1" si="109"/>
        <v>-8.2834381528650192E-2</v>
      </c>
    </row>
    <row r="6981" spans="1:1" x14ac:dyDescent="0.25">
      <c r="A6981">
        <f t="shared" ca="1" si="109"/>
        <v>-0.4145846940766903</v>
      </c>
    </row>
    <row r="6982" spans="1:1" x14ac:dyDescent="0.25">
      <c r="A6982">
        <f t="shared" ca="1" si="109"/>
        <v>-0.76598312302422178</v>
      </c>
    </row>
    <row r="6983" spans="1:1" x14ac:dyDescent="0.25">
      <c r="A6983">
        <f t="shared" ca="1" si="109"/>
        <v>0.71034274708580358</v>
      </c>
    </row>
    <row r="6984" spans="1:1" x14ac:dyDescent="0.25">
      <c r="A6984">
        <f t="shared" ca="1" si="109"/>
        <v>4.3538915634223414E-2</v>
      </c>
    </row>
    <row r="6985" spans="1:1" x14ac:dyDescent="0.25">
      <c r="A6985">
        <f t="shared" ca="1" si="109"/>
        <v>-1.0551212269236547</v>
      </c>
    </row>
    <row r="6986" spans="1:1" x14ac:dyDescent="0.25">
      <c r="A6986">
        <f t="shared" ca="1" si="109"/>
        <v>0.9425527561556083</v>
      </c>
    </row>
    <row r="6987" spans="1:1" x14ac:dyDescent="0.25">
      <c r="A6987">
        <f t="shared" ca="1" si="109"/>
        <v>-0.45942615516804908</v>
      </c>
    </row>
    <row r="6988" spans="1:1" x14ac:dyDescent="0.25">
      <c r="A6988">
        <f t="shared" ca="1" si="109"/>
        <v>0.45931193708515217</v>
      </c>
    </row>
    <row r="6989" spans="1:1" x14ac:dyDescent="0.25">
      <c r="A6989">
        <f t="shared" ca="1" si="109"/>
        <v>0.80910749353693068</v>
      </c>
    </row>
    <row r="6990" spans="1:1" x14ac:dyDescent="0.25">
      <c r="A6990">
        <f t="shared" ca="1" si="109"/>
        <v>0.35183515869803539</v>
      </c>
    </row>
    <row r="6991" spans="1:1" x14ac:dyDescent="0.25">
      <c r="A6991">
        <f t="shared" ca="1" si="109"/>
        <v>-0.70567690641342262</v>
      </c>
    </row>
    <row r="6992" spans="1:1" x14ac:dyDescent="0.25">
      <c r="A6992">
        <f t="shared" ca="1" si="109"/>
        <v>0.80749930065161157</v>
      </c>
    </row>
    <row r="6993" spans="1:1" x14ac:dyDescent="0.25">
      <c r="A6993">
        <f t="shared" ca="1" si="109"/>
        <v>-0.1979398910522473</v>
      </c>
    </row>
    <row r="6994" spans="1:1" x14ac:dyDescent="0.25">
      <c r="A6994">
        <f t="shared" ca="1" si="109"/>
        <v>-1.4787119751092146</v>
      </c>
    </row>
    <row r="6995" spans="1:1" x14ac:dyDescent="0.25">
      <c r="A6995">
        <f t="shared" ca="1" si="109"/>
        <v>-0.45239960943886487</v>
      </c>
    </row>
    <row r="6996" spans="1:1" x14ac:dyDescent="0.25">
      <c r="A6996">
        <f t="shared" ca="1" si="109"/>
        <v>-0.72608462624198455</v>
      </c>
    </row>
    <row r="6997" spans="1:1" x14ac:dyDescent="0.25">
      <c r="A6997">
        <f t="shared" ca="1" si="109"/>
        <v>-1.4078071835992607</v>
      </c>
    </row>
    <row r="6998" spans="1:1" x14ac:dyDescent="0.25">
      <c r="A6998">
        <f t="shared" ca="1" si="109"/>
        <v>0.86773515395988632</v>
      </c>
    </row>
    <row r="6999" spans="1:1" x14ac:dyDescent="0.25">
      <c r="A6999">
        <f t="shared" ca="1" si="109"/>
        <v>-0.96449092607914821</v>
      </c>
    </row>
    <row r="7000" spans="1:1" x14ac:dyDescent="0.25">
      <c r="A7000">
        <f t="shared" ca="1" si="109"/>
        <v>5.7576559768702532E-2</v>
      </c>
    </row>
    <row r="7001" spans="1:1" x14ac:dyDescent="0.25">
      <c r="A7001">
        <f t="shared" ca="1" si="109"/>
        <v>1.2779284949742928</v>
      </c>
    </row>
    <row r="7002" spans="1:1" x14ac:dyDescent="0.25">
      <c r="A7002">
        <f t="shared" ca="1" si="109"/>
        <v>-2.4390873091864838</v>
      </c>
    </row>
    <row r="7003" spans="1:1" x14ac:dyDescent="0.25">
      <c r="A7003">
        <f t="shared" ca="1" si="109"/>
        <v>0.8548457794174501</v>
      </c>
    </row>
    <row r="7004" spans="1:1" x14ac:dyDescent="0.25">
      <c r="A7004">
        <f t="shared" ca="1" si="109"/>
        <v>0.83912010003875581</v>
      </c>
    </row>
    <row r="7005" spans="1:1" x14ac:dyDescent="0.25">
      <c r="A7005">
        <f t="shared" ca="1" si="109"/>
        <v>8.8482444621609396E-2</v>
      </c>
    </row>
    <row r="7006" spans="1:1" x14ac:dyDescent="0.25">
      <c r="A7006">
        <f t="shared" ca="1" si="109"/>
        <v>-0.60245268818134223</v>
      </c>
    </row>
    <row r="7007" spans="1:1" x14ac:dyDescent="0.25">
      <c r="A7007">
        <f t="shared" ca="1" si="109"/>
        <v>-0.70384842641488188</v>
      </c>
    </row>
    <row r="7008" spans="1:1" x14ac:dyDescent="0.25">
      <c r="A7008">
        <f t="shared" ca="1" si="109"/>
        <v>1.0014107976342594</v>
      </c>
    </row>
    <row r="7009" spans="1:1" x14ac:dyDescent="0.25">
      <c r="A7009">
        <f t="shared" ca="1" si="109"/>
        <v>1.6617339105603435</v>
      </c>
    </row>
    <row r="7010" spans="1:1" x14ac:dyDescent="0.25">
      <c r="A7010">
        <f t="shared" ca="1" si="109"/>
        <v>-0.66328095403180609</v>
      </c>
    </row>
    <row r="7011" spans="1:1" x14ac:dyDescent="0.25">
      <c r="A7011">
        <f t="shared" ca="1" si="109"/>
        <v>-1.0587547196929425E-3</v>
      </c>
    </row>
    <row r="7012" spans="1:1" x14ac:dyDescent="0.25">
      <c r="A7012">
        <f t="shared" ca="1" si="109"/>
        <v>-7.2515866095845441E-2</v>
      </c>
    </row>
    <row r="7013" spans="1:1" x14ac:dyDescent="0.25">
      <c r="A7013">
        <f t="shared" ca="1" si="109"/>
        <v>0.79344107137791686</v>
      </c>
    </row>
    <row r="7014" spans="1:1" x14ac:dyDescent="0.25">
      <c r="A7014">
        <f t="shared" ca="1" si="109"/>
        <v>0.1303544471453888</v>
      </c>
    </row>
    <row r="7015" spans="1:1" x14ac:dyDescent="0.25">
      <c r="A7015">
        <f t="shared" ca="1" si="109"/>
        <v>0.21338016510131194</v>
      </c>
    </row>
    <row r="7016" spans="1:1" x14ac:dyDescent="0.25">
      <c r="A7016">
        <f t="shared" ca="1" si="109"/>
        <v>0.36855960872198246</v>
      </c>
    </row>
    <row r="7017" spans="1:1" x14ac:dyDescent="0.25">
      <c r="A7017">
        <f t="shared" ca="1" si="109"/>
        <v>-0.30885089580682984</v>
      </c>
    </row>
    <row r="7018" spans="1:1" x14ac:dyDescent="0.25">
      <c r="A7018">
        <f t="shared" ca="1" si="109"/>
        <v>1.3265825186265601</v>
      </c>
    </row>
    <row r="7019" spans="1:1" x14ac:dyDescent="0.25">
      <c r="A7019">
        <f t="shared" ca="1" si="109"/>
        <v>0.19322842753834757</v>
      </c>
    </row>
    <row r="7020" spans="1:1" x14ac:dyDescent="0.25">
      <c r="A7020">
        <f t="shared" ca="1" si="109"/>
        <v>0.92516014829391446</v>
      </c>
    </row>
    <row r="7021" spans="1:1" x14ac:dyDescent="0.25">
      <c r="A7021">
        <f t="shared" ca="1" si="109"/>
        <v>0.27632057529487114</v>
      </c>
    </row>
    <row r="7022" spans="1:1" x14ac:dyDescent="0.25">
      <c r="A7022">
        <f t="shared" ca="1" si="109"/>
        <v>0.38843499606235343</v>
      </c>
    </row>
    <row r="7023" spans="1:1" x14ac:dyDescent="0.25">
      <c r="A7023">
        <f t="shared" ca="1" si="109"/>
        <v>7.3699900580133981E-2</v>
      </c>
    </row>
    <row r="7024" spans="1:1" x14ac:dyDescent="0.25">
      <c r="A7024">
        <f t="shared" ca="1" si="109"/>
        <v>-0.28606063309527163</v>
      </c>
    </row>
    <row r="7025" spans="1:1" x14ac:dyDescent="0.25">
      <c r="A7025">
        <f t="shared" ca="1" si="109"/>
        <v>-1.0435701360065432</v>
      </c>
    </row>
    <row r="7026" spans="1:1" x14ac:dyDescent="0.25">
      <c r="A7026">
        <f t="shared" ca="1" si="109"/>
        <v>0.10215574038796664</v>
      </c>
    </row>
    <row r="7027" spans="1:1" x14ac:dyDescent="0.25">
      <c r="A7027">
        <f t="shared" ca="1" si="109"/>
        <v>-0.42069505497104392</v>
      </c>
    </row>
    <row r="7028" spans="1:1" x14ac:dyDescent="0.25">
      <c r="A7028">
        <f t="shared" ca="1" si="109"/>
        <v>0.39989511505577535</v>
      </c>
    </row>
    <row r="7029" spans="1:1" x14ac:dyDescent="0.25">
      <c r="A7029">
        <f t="shared" ca="1" si="109"/>
        <v>-1.985749815390879</v>
      </c>
    </row>
    <row r="7030" spans="1:1" x14ac:dyDescent="0.25">
      <c r="A7030">
        <f t="shared" ca="1" si="109"/>
        <v>0.68452703842151663</v>
      </c>
    </row>
    <row r="7031" spans="1:1" x14ac:dyDescent="0.25">
      <c r="A7031">
        <f t="shared" ca="1" si="109"/>
        <v>0.61036538684115538</v>
      </c>
    </row>
    <row r="7032" spans="1:1" x14ac:dyDescent="0.25">
      <c r="A7032">
        <f t="shared" ca="1" si="109"/>
        <v>0.51514886002439497</v>
      </c>
    </row>
    <row r="7033" spans="1:1" x14ac:dyDescent="0.25">
      <c r="A7033">
        <f t="shared" ca="1" si="109"/>
        <v>1.6554506008262757</v>
      </c>
    </row>
    <row r="7034" spans="1:1" x14ac:dyDescent="0.25">
      <c r="A7034">
        <f t="shared" ca="1" si="109"/>
        <v>-1.5111350162975348</v>
      </c>
    </row>
    <row r="7035" spans="1:1" x14ac:dyDescent="0.25">
      <c r="A7035">
        <f t="shared" ca="1" si="109"/>
        <v>0.19475957445564002</v>
      </c>
    </row>
    <row r="7036" spans="1:1" x14ac:dyDescent="0.25">
      <c r="A7036">
        <f t="shared" ca="1" si="109"/>
        <v>1.1372263747584308</v>
      </c>
    </row>
    <row r="7037" spans="1:1" x14ac:dyDescent="0.25">
      <c r="A7037">
        <f t="shared" ca="1" si="109"/>
        <v>-0.34826027313198143</v>
      </c>
    </row>
    <row r="7038" spans="1:1" x14ac:dyDescent="0.25">
      <c r="A7038">
        <f t="shared" ca="1" si="109"/>
        <v>-0.34248623452905352</v>
      </c>
    </row>
    <row r="7039" spans="1:1" x14ac:dyDescent="0.25">
      <c r="A7039">
        <f t="shared" ca="1" si="109"/>
        <v>-1.0142606762637867</v>
      </c>
    </row>
    <row r="7040" spans="1:1" x14ac:dyDescent="0.25">
      <c r="A7040">
        <f t="shared" ca="1" si="109"/>
        <v>2.2837692005940092E-2</v>
      </c>
    </row>
    <row r="7041" spans="1:1" x14ac:dyDescent="0.25">
      <c r="A7041">
        <f t="shared" ca="1" si="109"/>
        <v>0.12617682380051717</v>
      </c>
    </row>
    <row r="7042" spans="1:1" x14ac:dyDescent="0.25">
      <c r="A7042">
        <f t="shared" ca="1" si="109"/>
        <v>0.33678088098820708</v>
      </c>
    </row>
    <row r="7043" spans="1:1" x14ac:dyDescent="0.25">
      <c r="A7043">
        <f t="shared" ref="A7043:A7106" ca="1" si="110">_xlfn.NORM.INV(RAND(),0,1)</f>
        <v>-0.81824848585849319</v>
      </c>
    </row>
    <row r="7044" spans="1:1" x14ac:dyDescent="0.25">
      <c r="A7044">
        <f t="shared" ca="1" si="110"/>
        <v>0.87970517573541429</v>
      </c>
    </row>
    <row r="7045" spans="1:1" x14ac:dyDescent="0.25">
      <c r="A7045">
        <f t="shared" ca="1" si="110"/>
        <v>-0.45189191763712672</v>
      </c>
    </row>
    <row r="7046" spans="1:1" x14ac:dyDescent="0.25">
      <c r="A7046">
        <f t="shared" ca="1" si="110"/>
        <v>0.86921144827734853</v>
      </c>
    </row>
    <row r="7047" spans="1:1" x14ac:dyDescent="0.25">
      <c r="A7047">
        <f t="shared" ca="1" si="110"/>
        <v>-0.55588202560559985</v>
      </c>
    </row>
    <row r="7048" spans="1:1" x14ac:dyDescent="0.25">
      <c r="A7048">
        <f t="shared" ca="1" si="110"/>
        <v>1.6337234792642752</v>
      </c>
    </row>
    <row r="7049" spans="1:1" x14ac:dyDescent="0.25">
      <c r="A7049">
        <f t="shared" ca="1" si="110"/>
        <v>-0.76192590438806784</v>
      </c>
    </row>
    <row r="7050" spans="1:1" x14ac:dyDescent="0.25">
      <c r="A7050">
        <f t="shared" ca="1" si="110"/>
        <v>-1.7301375901981009</v>
      </c>
    </row>
    <row r="7051" spans="1:1" x14ac:dyDescent="0.25">
      <c r="A7051">
        <f t="shared" ca="1" si="110"/>
        <v>1.674726974733229</v>
      </c>
    </row>
    <row r="7052" spans="1:1" x14ac:dyDescent="0.25">
      <c r="A7052">
        <f t="shared" ca="1" si="110"/>
        <v>0.9598956925472456</v>
      </c>
    </row>
    <row r="7053" spans="1:1" x14ac:dyDescent="0.25">
      <c r="A7053">
        <f t="shared" ca="1" si="110"/>
        <v>-0.79765592095529492</v>
      </c>
    </row>
    <row r="7054" spans="1:1" x14ac:dyDescent="0.25">
      <c r="A7054">
        <f t="shared" ca="1" si="110"/>
        <v>-1.6764338061873336</v>
      </c>
    </row>
    <row r="7055" spans="1:1" x14ac:dyDescent="0.25">
      <c r="A7055">
        <f t="shared" ca="1" si="110"/>
        <v>0.5695605150964812</v>
      </c>
    </row>
    <row r="7056" spans="1:1" x14ac:dyDescent="0.25">
      <c r="A7056">
        <f t="shared" ca="1" si="110"/>
        <v>-4.705715062311535E-2</v>
      </c>
    </row>
    <row r="7057" spans="1:1" x14ac:dyDescent="0.25">
      <c r="A7057">
        <f t="shared" ca="1" si="110"/>
        <v>0.71667495203793463</v>
      </c>
    </row>
    <row r="7058" spans="1:1" x14ac:dyDescent="0.25">
      <c r="A7058">
        <f t="shared" ca="1" si="110"/>
        <v>0.26116090813360537</v>
      </c>
    </row>
    <row r="7059" spans="1:1" x14ac:dyDescent="0.25">
      <c r="A7059">
        <f t="shared" ca="1" si="110"/>
        <v>0.91361291017757917</v>
      </c>
    </row>
    <row r="7060" spans="1:1" x14ac:dyDescent="0.25">
      <c r="A7060">
        <f t="shared" ca="1" si="110"/>
        <v>0.53968939540096628</v>
      </c>
    </row>
    <row r="7061" spans="1:1" x14ac:dyDescent="0.25">
      <c r="A7061">
        <f t="shared" ca="1" si="110"/>
        <v>0.72996462423910402</v>
      </c>
    </row>
    <row r="7062" spans="1:1" x14ac:dyDescent="0.25">
      <c r="A7062">
        <f t="shared" ca="1" si="110"/>
        <v>0.1549496900937026</v>
      </c>
    </row>
    <row r="7063" spans="1:1" x14ac:dyDescent="0.25">
      <c r="A7063">
        <f t="shared" ca="1" si="110"/>
        <v>-0.18959573528683421</v>
      </c>
    </row>
    <row r="7064" spans="1:1" x14ac:dyDescent="0.25">
      <c r="A7064">
        <f t="shared" ca="1" si="110"/>
        <v>1.1215759873909594</v>
      </c>
    </row>
    <row r="7065" spans="1:1" x14ac:dyDescent="0.25">
      <c r="A7065">
        <f t="shared" ca="1" si="110"/>
        <v>0.81076580527789988</v>
      </c>
    </row>
    <row r="7066" spans="1:1" x14ac:dyDescent="0.25">
      <c r="A7066">
        <f t="shared" ca="1" si="110"/>
        <v>-0.11239843434312644</v>
      </c>
    </row>
    <row r="7067" spans="1:1" x14ac:dyDescent="0.25">
      <c r="A7067">
        <f t="shared" ca="1" si="110"/>
        <v>0.39888760561282866</v>
      </c>
    </row>
    <row r="7068" spans="1:1" x14ac:dyDescent="0.25">
      <c r="A7068">
        <f t="shared" ca="1" si="110"/>
        <v>-2.1693441842171892</v>
      </c>
    </row>
    <row r="7069" spans="1:1" x14ac:dyDescent="0.25">
      <c r="A7069">
        <f t="shared" ca="1" si="110"/>
        <v>-1.6393170097345677</v>
      </c>
    </row>
    <row r="7070" spans="1:1" x14ac:dyDescent="0.25">
      <c r="A7070">
        <f t="shared" ca="1" si="110"/>
        <v>-2.5960100074179579E-2</v>
      </c>
    </row>
    <row r="7071" spans="1:1" x14ac:dyDescent="0.25">
      <c r="A7071">
        <f t="shared" ca="1" si="110"/>
        <v>1.2782152208066819</v>
      </c>
    </row>
    <row r="7072" spans="1:1" x14ac:dyDescent="0.25">
      <c r="A7072">
        <f t="shared" ca="1" si="110"/>
        <v>0.89017930313762328</v>
      </c>
    </row>
    <row r="7073" spans="1:1" x14ac:dyDescent="0.25">
      <c r="A7073">
        <f t="shared" ca="1" si="110"/>
        <v>-0.55103692492687284</v>
      </c>
    </row>
    <row r="7074" spans="1:1" x14ac:dyDescent="0.25">
      <c r="A7074">
        <f t="shared" ca="1" si="110"/>
        <v>-8.1617369466712122E-2</v>
      </c>
    </row>
    <row r="7075" spans="1:1" x14ac:dyDescent="0.25">
      <c r="A7075">
        <f t="shared" ca="1" si="110"/>
        <v>-8.2988998566559904E-2</v>
      </c>
    </row>
    <row r="7076" spans="1:1" x14ac:dyDescent="0.25">
      <c r="A7076">
        <f t="shared" ca="1" si="110"/>
        <v>-0.23099129529614015</v>
      </c>
    </row>
    <row r="7077" spans="1:1" x14ac:dyDescent="0.25">
      <c r="A7077">
        <f t="shared" ca="1" si="110"/>
        <v>1.2020444893587579</v>
      </c>
    </row>
    <row r="7078" spans="1:1" x14ac:dyDescent="0.25">
      <c r="A7078">
        <f t="shared" ca="1" si="110"/>
        <v>-0.10654935034969229</v>
      </c>
    </row>
    <row r="7079" spans="1:1" x14ac:dyDescent="0.25">
      <c r="A7079">
        <f t="shared" ca="1" si="110"/>
        <v>0.38736808687501539</v>
      </c>
    </row>
    <row r="7080" spans="1:1" x14ac:dyDescent="0.25">
      <c r="A7080">
        <f t="shared" ca="1" si="110"/>
        <v>0.65965689177115494</v>
      </c>
    </row>
    <row r="7081" spans="1:1" x14ac:dyDescent="0.25">
      <c r="A7081">
        <f t="shared" ca="1" si="110"/>
        <v>0.36133745782492183</v>
      </c>
    </row>
    <row r="7082" spans="1:1" x14ac:dyDescent="0.25">
      <c r="A7082">
        <f t="shared" ca="1" si="110"/>
        <v>-0.76955558204404861</v>
      </c>
    </row>
    <row r="7083" spans="1:1" x14ac:dyDescent="0.25">
      <c r="A7083">
        <f t="shared" ca="1" si="110"/>
        <v>-0.47665197048262503</v>
      </c>
    </row>
    <row r="7084" spans="1:1" x14ac:dyDescent="0.25">
      <c r="A7084">
        <f t="shared" ca="1" si="110"/>
        <v>2.0459406392343151</v>
      </c>
    </row>
    <row r="7085" spans="1:1" x14ac:dyDescent="0.25">
      <c r="A7085">
        <f t="shared" ca="1" si="110"/>
        <v>-0.27493240922163953</v>
      </c>
    </row>
    <row r="7086" spans="1:1" x14ac:dyDescent="0.25">
      <c r="A7086">
        <f t="shared" ca="1" si="110"/>
        <v>0.48297926762645965</v>
      </c>
    </row>
    <row r="7087" spans="1:1" x14ac:dyDescent="0.25">
      <c r="A7087">
        <f t="shared" ca="1" si="110"/>
        <v>-1.547261386323745</v>
      </c>
    </row>
    <row r="7088" spans="1:1" x14ac:dyDescent="0.25">
      <c r="A7088">
        <f t="shared" ca="1" si="110"/>
        <v>-0.79191180045685816</v>
      </c>
    </row>
    <row r="7089" spans="1:1" x14ac:dyDescent="0.25">
      <c r="A7089">
        <f t="shared" ca="1" si="110"/>
        <v>2.2064698228193118E-2</v>
      </c>
    </row>
    <row r="7090" spans="1:1" x14ac:dyDescent="0.25">
      <c r="A7090">
        <f t="shared" ca="1" si="110"/>
        <v>-3.102309567230368</v>
      </c>
    </row>
    <row r="7091" spans="1:1" x14ac:dyDescent="0.25">
      <c r="A7091">
        <f t="shared" ca="1" si="110"/>
        <v>-0.43606578123204515</v>
      </c>
    </row>
    <row r="7092" spans="1:1" x14ac:dyDescent="0.25">
      <c r="A7092">
        <f t="shared" ca="1" si="110"/>
        <v>-1.3442425867480776</v>
      </c>
    </row>
    <row r="7093" spans="1:1" x14ac:dyDescent="0.25">
      <c r="A7093">
        <f t="shared" ca="1" si="110"/>
        <v>-0.36000478825216564</v>
      </c>
    </row>
    <row r="7094" spans="1:1" x14ac:dyDescent="0.25">
      <c r="A7094">
        <f t="shared" ca="1" si="110"/>
        <v>-0.86211573037618439</v>
      </c>
    </row>
    <row r="7095" spans="1:1" x14ac:dyDescent="0.25">
      <c r="A7095">
        <f t="shared" ca="1" si="110"/>
        <v>-1.3308814037554584</v>
      </c>
    </row>
    <row r="7096" spans="1:1" x14ac:dyDescent="0.25">
      <c r="A7096">
        <f t="shared" ca="1" si="110"/>
        <v>-0.36790606168459511</v>
      </c>
    </row>
    <row r="7097" spans="1:1" x14ac:dyDescent="0.25">
      <c r="A7097">
        <f t="shared" ca="1" si="110"/>
        <v>-1.9623524445881362</v>
      </c>
    </row>
    <row r="7098" spans="1:1" x14ac:dyDescent="0.25">
      <c r="A7098">
        <f t="shared" ca="1" si="110"/>
        <v>-0.4915554085959567</v>
      </c>
    </row>
    <row r="7099" spans="1:1" x14ac:dyDescent="0.25">
      <c r="A7099">
        <f t="shared" ca="1" si="110"/>
        <v>-0.2709948185945788</v>
      </c>
    </row>
    <row r="7100" spans="1:1" x14ac:dyDescent="0.25">
      <c r="A7100">
        <f t="shared" ca="1" si="110"/>
        <v>-0.27010211053288624</v>
      </c>
    </row>
    <row r="7101" spans="1:1" x14ac:dyDescent="0.25">
      <c r="A7101">
        <f t="shared" ca="1" si="110"/>
        <v>-0.10559474221959309</v>
      </c>
    </row>
    <row r="7102" spans="1:1" x14ac:dyDescent="0.25">
      <c r="A7102">
        <f t="shared" ca="1" si="110"/>
        <v>-0.64071813816399925</v>
      </c>
    </row>
    <row r="7103" spans="1:1" x14ac:dyDescent="0.25">
      <c r="A7103">
        <f t="shared" ca="1" si="110"/>
        <v>0.71150851550147998</v>
      </c>
    </row>
    <row r="7104" spans="1:1" x14ac:dyDescent="0.25">
      <c r="A7104">
        <f t="shared" ca="1" si="110"/>
        <v>1.1867450569613771</v>
      </c>
    </row>
    <row r="7105" spans="1:1" x14ac:dyDescent="0.25">
      <c r="A7105">
        <f t="shared" ca="1" si="110"/>
        <v>-1.0932537904526984</v>
      </c>
    </row>
    <row r="7106" spans="1:1" x14ac:dyDescent="0.25">
      <c r="A7106">
        <f t="shared" ca="1" si="110"/>
        <v>0.75743716284508311</v>
      </c>
    </row>
    <row r="7107" spans="1:1" x14ac:dyDescent="0.25">
      <c r="A7107">
        <f t="shared" ref="A7107:A7170" ca="1" si="111">_xlfn.NORM.INV(RAND(),0,1)</f>
        <v>-1.3629438430276553</v>
      </c>
    </row>
    <row r="7108" spans="1:1" x14ac:dyDescent="0.25">
      <c r="A7108">
        <f t="shared" ca="1" si="111"/>
        <v>-0.10479758471860962</v>
      </c>
    </row>
    <row r="7109" spans="1:1" x14ac:dyDescent="0.25">
      <c r="A7109">
        <f t="shared" ca="1" si="111"/>
        <v>1.3618238607548263</v>
      </c>
    </row>
    <row r="7110" spans="1:1" x14ac:dyDescent="0.25">
      <c r="A7110">
        <f t="shared" ca="1" si="111"/>
        <v>0.39180088495525145</v>
      </c>
    </row>
    <row r="7111" spans="1:1" x14ac:dyDescent="0.25">
      <c r="A7111">
        <f t="shared" ca="1" si="111"/>
        <v>-1.6568870842731001</v>
      </c>
    </row>
    <row r="7112" spans="1:1" x14ac:dyDescent="0.25">
      <c r="A7112">
        <f t="shared" ca="1" si="111"/>
        <v>0.70202541959588127</v>
      </c>
    </row>
    <row r="7113" spans="1:1" x14ac:dyDescent="0.25">
      <c r="A7113">
        <f t="shared" ca="1" si="111"/>
        <v>1.1223610156731729</v>
      </c>
    </row>
    <row r="7114" spans="1:1" x14ac:dyDescent="0.25">
      <c r="A7114">
        <f t="shared" ca="1" si="111"/>
        <v>-1.1015201396357797</v>
      </c>
    </row>
    <row r="7115" spans="1:1" x14ac:dyDescent="0.25">
      <c r="A7115">
        <f t="shared" ca="1" si="111"/>
        <v>0.86544362727059221</v>
      </c>
    </row>
    <row r="7116" spans="1:1" x14ac:dyDescent="0.25">
      <c r="A7116">
        <f t="shared" ca="1" si="111"/>
        <v>0.50959638847178357</v>
      </c>
    </row>
    <row r="7117" spans="1:1" x14ac:dyDescent="0.25">
      <c r="A7117">
        <f t="shared" ca="1" si="111"/>
        <v>0.13533295947642729</v>
      </c>
    </row>
    <row r="7118" spans="1:1" x14ac:dyDescent="0.25">
      <c r="A7118">
        <f t="shared" ca="1" si="111"/>
        <v>0.37192271468914556</v>
      </c>
    </row>
    <row r="7119" spans="1:1" x14ac:dyDescent="0.25">
      <c r="A7119">
        <f t="shared" ca="1" si="111"/>
        <v>0.13628311085280589</v>
      </c>
    </row>
    <row r="7120" spans="1:1" x14ac:dyDescent="0.25">
      <c r="A7120">
        <f t="shared" ca="1" si="111"/>
        <v>1.0923152717182791</v>
      </c>
    </row>
    <row r="7121" spans="1:1" x14ac:dyDescent="0.25">
      <c r="A7121">
        <f t="shared" ca="1" si="111"/>
        <v>-0.47156046742608604</v>
      </c>
    </row>
    <row r="7122" spans="1:1" x14ac:dyDescent="0.25">
      <c r="A7122">
        <f t="shared" ca="1" si="111"/>
        <v>1.0912229679345531</v>
      </c>
    </row>
    <row r="7123" spans="1:1" x14ac:dyDescent="0.25">
      <c r="A7123">
        <f t="shared" ca="1" si="111"/>
        <v>0.38528971708446924</v>
      </c>
    </row>
    <row r="7124" spans="1:1" x14ac:dyDescent="0.25">
      <c r="A7124">
        <f t="shared" ca="1" si="111"/>
        <v>-0.65868654953565597</v>
      </c>
    </row>
    <row r="7125" spans="1:1" x14ac:dyDescent="0.25">
      <c r="A7125">
        <f t="shared" ca="1" si="111"/>
        <v>0.13492667692890065</v>
      </c>
    </row>
    <row r="7126" spans="1:1" x14ac:dyDescent="0.25">
      <c r="A7126">
        <f t="shared" ca="1" si="111"/>
        <v>1.8625372196961627</v>
      </c>
    </row>
    <row r="7127" spans="1:1" x14ac:dyDescent="0.25">
      <c r="A7127">
        <f t="shared" ca="1" si="111"/>
        <v>-0.40960082588614893</v>
      </c>
    </row>
    <row r="7128" spans="1:1" x14ac:dyDescent="0.25">
      <c r="A7128">
        <f t="shared" ca="1" si="111"/>
        <v>1.2830098814106923</v>
      </c>
    </row>
    <row r="7129" spans="1:1" x14ac:dyDescent="0.25">
      <c r="A7129">
        <f t="shared" ca="1" si="111"/>
        <v>5.5588197521712471E-2</v>
      </c>
    </row>
    <row r="7130" spans="1:1" x14ac:dyDescent="0.25">
      <c r="A7130">
        <f t="shared" ca="1" si="111"/>
        <v>-0.29198730134057177</v>
      </c>
    </row>
    <row r="7131" spans="1:1" x14ac:dyDescent="0.25">
      <c r="A7131">
        <f t="shared" ca="1" si="111"/>
        <v>-0.58095415105936399</v>
      </c>
    </row>
    <row r="7132" spans="1:1" x14ac:dyDescent="0.25">
      <c r="A7132">
        <f t="shared" ca="1" si="111"/>
        <v>-0.90721978011845761</v>
      </c>
    </row>
    <row r="7133" spans="1:1" x14ac:dyDescent="0.25">
      <c r="A7133">
        <f t="shared" ca="1" si="111"/>
        <v>0.43442535614841543</v>
      </c>
    </row>
    <row r="7134" spans="1:1" x14ac:dyDescent="0.25">
      <c r="A7134">
        <f t="shared" ca="1" si="111"/>
        <v>-0.79683616448142403</v>
      </c>
    </row>
    <row r="7135" spans="1:1" x14ac:dyDescent="0.25">
      <c r="A7135">
        <f t="shared" ca="1" si="111"/>
        <v>0.3232353722599457</v>
      </c>
    </row>
    <row r="7136" spans="1:1" x14ac:dyDescent="0.25">
      <c r="A7136">
        <f t="shared" ca="1" si="111"/>
        <v>0.81390877449348042</v>
      </c>
    </row>
    <row r="7137" spans="1:1" x14ac:dyDescent="0.25">
      <c r="A7137">
        <f t="shared" ca="1" si="111"/>
        <v>1.5599528030410634</v>
      </c>
    </row>
    <row r="7138" spans="1:1" x14ac:dyDescent="0.25">
      <c r="A7138">
        <f t="shared" ca="1" si="111"/>
        <v>0.76625381342712084</v>
      </c>
    </row>
    <row r="7139" spans="1:1" x14ac:dyDescent="0.25">
      <c r="A7139">
        <f t="shared" ca="1" si="111"/>
        <v>0.79080598259284685</v>
      </c>
    </row>
    <row r="7140" spans="1:1" x14ac:dyDescent="0.25">
      <c r="A7140">
        <f t="shared" ca="1" si="111"/>
        <v>0.63064470612170331</v>
      </c>
    </row>
    <row r="7141" spans="1:1" x14ac:dyDescent="0.25">
      <c r="A7141">
        <f t="shared" ca="1" si="111"/>
        <v>0.81516129791356318</v>
      </c>
    </row>
    <row r="7142" spans="1:1" x14ac:dyDescent="0.25">
      <c r="A7142">
        <f t="shared" ca="1" si="111"/>
        <v>1.1841021414365716</v>
      </c>
    </row>
    <row r="7143" spans="1:1" x14ac:dyDescent="0.25">
      <c r="A7143">
        <f t="shared" ca="1" si="111"/>
        <v>-1.0059441709024177</v>
      </c>
    </row>
    <row r="7144" spans="1:1" x14ac:dyDescent="0.25">
      <c r="A7144">
        <f t="shared" ca="1" si="111"/>
        <v>0.13789949727561873</v>
      </c>
    </row>
    <row r="7145" spans="1:1" x14ac:dyDescent="0.25">
      <c r="A7145">
        <f t="shared" ca="1" si="111"/>
        <v>-1.7537399832748806</v>
      </c>
    </row>
    <row r="7146" spans="1:1" x14ac:dyDescent="0.25">
      <c r="A7146">
        <f t="shared" ca="1" si="111"/>
        <v>-0.33307581736928499</v>
      </c>
    </row>
    <row r="7147" spans="1:1" x14ac:dyDescent="0.25">
      <c r="A7147">
        <f t="shared" ca="1" si="111"/>
        <v>-0.92901826541407706</v>
      </c>
    </row>
    <row r="7148" spans="1:1" x14ac:dyDescent="0.25">
      <c r="A7148">
        <f t="shared" ca="1" si="111"/>
        <v>1.5102675111735129</v>
      </c>
    </row>
    <row r="7149" spans="1:1" x14ac:dyDescent="0.25">
      <c r="A7149">
        <f t="shared" ca="1" si="111"/>
        <v>-1.0621741928215287</v>
      </c>
    </row>
    <row r="7150" spans="1:1" x14ac:dyDescent="0.25">
      <c r="A7150">
        <f t="shared" ca="1" si="111"/>
        <v>-0.16436482230757787</v>
      </c>
    </row>
    <row r="7151" spans="1:1" x14ac:dyDescent="0.25">
      <c r="A7151">
        <f t="shared" ca="1" si="111"/>
        <v>-0.32551406247498044</v>
      </c>
    </row>
    <row r="7152" spans="1:1" x14ac:dyDescent="0.25">
      <c r="A7152">
        <f t="shared" ca="1" si="111"/>
        <v>0.54828371538160559</v>
      </c>
    </row>
    <row r="7153" spans="1:1" x14ac:dyDescent="0.25">
      <c r="A7153">
        <f t="shared" ca="1" si="111"/>
        <v>-1.6953600683452956</v>
      </c>
    </row>
    <row r="7154" spans="1:1" x14ac:dyDescent="0.25">
      <c r="A7154">
        <f t="shared" ca="1" si="111"/>
        <v>2.4498071521674323</v>
      </c>
    </row>
    <row r="7155" spans="1:1" x14ac:dyDescent="0.25">
      <c r="A7155">
        <f t="shared" ca="1" si="111"/>
        <v>-0.19154385220701642</v>
      </c>
    </row>
    <row r="7156" spans="1:1" x14ac:dyDescent="0.25">
      <c r="A7156">
        <f t="shared" ca="1" si="111"/>
        <v>0.57759642138594069</v>
      </c>
    </row>
    <row r="7157" spans="1:1" x14ac:dyDescent="0.25">
      <c r="A7157">
        <f t="shared" ca="1" si="111"/>
        <v>0.45648606990391688</v>
      </c>
    </row>
    <row r="7158" spans="1:1" x14ac:dyDescent="0.25">
      <c r="A7158">
        <f t="shared" ca="1" si="111"/>
        <v>-0.32248535618827495</v>
      </c>
    </row>
    <row r="7159" spans="1:1" x14ac:dyDescent="0.25">
      <c r="A7159">
        <f t="shared" ca="1" si="111"/>
        <v>-0.17528303829496911</v>
      </c>
    </row>
    <row r="7160" spans="1:1" x14ac:dyDescent="0.25">
      <c r="A7160">
        <f t="shared" ca="1" si="111"/>
        <v>-1.0519984231239263</v>
      </c>
    </row>
    <row r="7161" spans="1:1" x14ac:dyDescent="0.25">
      <c r="A7161">
        <f t="shared" ca="1" si="111"/>
        <v>-1.179885704539507</v>
      </c>
    </row>
    <row r="7162" spans="1:1" x14ac:dyDescent="0.25">
      <c r="A7162">
        <f t="shared" ca="1" si="111"/>
        <v>0.46247699531872138</v>
      </c>
    </row>
    <row r="7163" spans="1:1" x14ac:dyDescent="0.25">
      <c r="A7163">
        <f t="shared" ca="1" si="111"/>
        <v>1.3621853168026592</v>
      </c>
    </row>
    <row r="7164" spans="1:1" x14ac:dyDescent="0.25">
      <c r="A7164">
        <f t="shared" ca="1" si="111"/>
        <v>-0.2245033018594525</v>
      </c>
    </row>
    <row r="7165" spans="1:1" x14ac:dyDescent="0.25">
      <c r="A7165">
        <f t="shared" ca="1" si="111"/>
        <v>-0.75978499360967555</v>
      </c>
    </row>
    <row r="7166" spans="1:1" x14ac:dyDescent="0.25">
      <c r="A7166">
        <f t="shared" ca="1" si="111"/>
        <v>-1.3303439004798654</v>
      </c>
    </row>
    <row r="7167" spans="1:1" x14ac:dyDescent="0.25">
      <c r="A7167">
        <f t="shared" ca="1" si="111"/>
        <v>-0.52777528555024344</v>
      </c>
    </row>
    <row r="7168" spans="1:1" x14ac:dyDescent="0.25">
      <c r="A7168">
        <f t="shared" ca="1" si="111"/>
        <v>-1.2735023473410298E-3</v>
      </c>
    </row>
    <row r="7169" spans="1:1" x14ac:dyDescent="0.25">
      <c r="A7169">
        <f t="shared" ca="1" si="111"/>
        <v>-0.41173911139668684</v>
      </c>
    </row>
    <row r="7170" spans="1:1" x14ac:dyDescent="0.25">
      <c r="A7170">
        <f t="shared" ca="1" si="111"/>
        <v>-4.8315711180907599E-2</v>
      </c>
    </row>
    <row r="7171" spans="1:1" x14ac:dyDescent="0.25">
      <c r="A7171">
        <f t="shared" ref="A7171:A7234" ca="1" si="112">_xlfn.NORM.INV(RAND(),0,1)</f>
        <v>-0.41141514760920728</v>
      </c>
    </row>
    <row r="7172" spans="1:1" x14ac:dyDescent="0.25">
      <c r="A7172">
        <f t="shared" ca="1" si="112"/>
        <v>-0.4581679070747634</v>
      </c>
    </row>
    <row r="7173" spans="1:1" x14ac:dyDescent="0.25">
      <c r="A7173">
        <f t="shared" ca="1" si="112"/>
        <v>0.44335877306904481</v>
      </c>
    </row>
    <row r="7174" spans="1:1" x14ac:dyDescent="0.25">
      <c r="A7174">
        <f t="shared" ca="1" si="112"/>
        <v>-0.28157423065242632</v>
      </c>
    </row>
    <row r="7175" spans="1:1" x14ac:dyDescent="0.25">
      <c r="A7175">
        <f t="shared" ca="1" si="112"/>
        <v>0.44729400820603105</v>
      </c>
    </row>
    <row r="7176" spans="1:1" x14ac:dyDescent="0.25">
      <c r="A7176">
        <f t="shared" ca="1" si="112"/>
        <v>0.5906580767680184</v>
      </c>
    </row>
    <row r="7177" spans="1:1" x14ac:dyDescent="0.25">
      <c r="A7177">
        <f t="shared" ca="1" si="112"/>
        <v>2.0128189078210257</v>
      </c>
    </row>
    <row r="7178" spans="1:1" x14ac:dyDescent="0.25">
      <c r="A7178">
        <f t="shared" ca="1" si="112"/>
        <v>-0.39391977369945996</v>
      </c>
    </row>
    <row r="7179" spans="1:1" x14ac:dyDescent="0.25">
      <c r="A7179">
        <f t="shared" ca="1" si="112"/>
        <v>-0.19747231728459952</v>
      </c>
    </row>
    <row r="7180" spans="1:1" x14ac:dyDescent="0.25">
      <c r="A7180">
        <f t="shared" ca="1" si="112"/>
        <v>1.0721764289635536</v>
      </c>
    </row>
    <row r="7181" spans="1:1" x14ac:dyDescent="0.25">
      <c r="A7181">
        <f t="shared" ca="1" si="112"/>
        <v>-8.3019951477660447E-2</v>
      </c>
    </row>
    <row r="7182" spans="1:1" x14ac:dyDescent="0.25">
      <c r="A7182">
        <f t="shared" ca="1" si="112"/>
        <v>-0.80230656841354564</v>
      </c>
    </row>
    <row r="7183" spans="1:1" x14ac:dyDescent="0.25">
      <c r="A7183">
        <f t="shared" ca="1" si="112"/>
        <v>0.43723100659137437</v>
      </c>
    </row>
    <row r="7184" spans="1:1" x14ac:dyDescent="0.25">
      <c r="A7184">
        <f t="shared" ca="1" si="112"/>
        <v>-6.6431732679869973E-2</v>
      </c>
    </row>
    <row r="7185" spans="1:1" x14ac:dyDescent="0.25">
      <c r="A7185">
        <f t="shared" ca="1" si="112"/>
        <v>0.96193125255995593</v>
      </c>
    </row>
    <row r="7186" spans="1:1" x14ac:dyDescent="0.25">
      <c r="A7186">
        <f t="shared" ca="1" si="112"/>
        <v>6.9056907941872627E-3</v>
      </c>
    </row>
    <row r="7187" spans="1:1" x14ac:dyDescent="0.25">
      <c r="A7187">
        <f t="shared" ca="1" si="112"/>
        <v>0.36360662715221215</v>
      </c>
    </row>
    <row r="7188" spans="1:1" x14ac:dyDescent="0.25">
      <c r="A7188">
        <f t="shared" ca="1" si="112"/>
        <v>-2.4750979709891654</v>
      </c>
    </row>
    <row r="7189" spans="1:1" x14ac:dyDescent="0.25">
      <c r="A7189">
        <f t="shared" ca="1" si="112"/>
        <v>-1.2514506044799523</v>
      </c>
    </row>
    <row r="7190" spans="1:1" x14ac:dyDescent="0.25">
      <c r="A7190">
        <f t="shared" ca="1" si="112"/>
        <v>1.0465630293973662</v>
      </c>
    </row>
    <row r="7191" spans="1:1" x14ac:dyDescent="0.25">
      <c r="A7191">
        <f t="shared" ca="1" si="112"/>
        <v>-0.99719078036041753</v>
      </c>
    </row>
    <row r="7192" spans="1:1" x14ac:dyDescent="0.25">
      <c r="A7192">
        <f t="shared" ca="1" si="112"/>
        <v>0.1771370873440607</v>
      </c>
    </row>
    <row r="7193" spans="1:1" x14ac:dyDescent="0.25">
      <c r="A7193">
        <f t="shared" ca="1" si="112"/>
        <v>0.44788140436030366</v>
      </c>
    </row>
    <row r="7194" spans="1:1" x14ac:dyDescent="0.25">
      <c r="A7194">
        <f t="shared" ca="1" si="112"/>
        <v>-1.0753139004445569</v>
      </c>
    </row>
    <row r="7195" spans="1:1" x14ac:dyDescent="0.25">
      <c r="A7195">
        <f t="shared" ca="1" si="112"/>
        <v>-1.3834912048477275</v>
      </c>
    </row>
    <row r="7196" spans="1:1" x14ac:dyDescent="0.25">
      <c r="A7196">
        <f t="shared" ca="1" si="112"/>
        <v>0.99173558853885935</v>
      </c>
    </row>
    <row r="7197" spans="1:1" x14ac:dyDescent="0.25">
      <c r="A7197">
        <f t="shared" ca="1" si="112"/>
        <v>0.1712701888294049</v>
      </c>
    </row>
    <row r="7198" spans="1:1" x14ac:dyDescent="0.25">
      <c r="A7198">
        <f t="shared" ca="1" si="112"/>
        <v>-0.5779764794568395</v>
      </c>
    </row>
    <row r="7199" spans="1:1" x14ac:dyDescent="0.25">
      <c r="A7199">
        <f t="shared" ca="1" si="112"/>
        <v>0.14239365566522222</v>
      </c>
    </row>
    <row r="7200" spans="1:1" x14ac:dyDescent="0.25">
      <c r="A7200">
        <f t="shared" ca="1" si="112"/>
        <v>1.4270840526150814</v>
      </c>
    </row>
    <row r="7201" spans="1:1" x14ac:dyDescent="0.25">
      <c r="A7201">
        <f t="shared" ca="1" si="112"/>
        <v>0.8457372355188324</v>
      </c>
    </row>
    <row r="7202" spans="1:1" x14ac:dyDescent="0.25">
      <c r="A7202">
        <f t="shared" ca="1" si="112"/>
        <v>-0.64836791732837562</v>
      </c>
    </row>
    <row r="7203" spans="1:1" x14ac:dyDescent="0.25">
      <c r="A7203">
        <f t="shared" ca="1" si="112"/>
        <v>0.70109451606316342</v>
      </c>
    </row>
    <row r="7204" spans="1:1" x14ac:dyDescent="0.25">
      <c r="A7204">
        <f t="shared" ca="1" si="112"/>
        <v>-0.36357679843779717</v>
      </c>
    </row>
    <row r="7205" spans="1:1" x14ac:dyDescent="0.25">
      <c r="A7205">
        <f t="shared" ca="1" si="112"/>
        <v>2.2528280716946503</v>
      </c>
    </row>
    <row r="7206" spans="1:1" x14ac:dyDescent="0.25">
      <c r="A7206">
        <f t="shared" ca="1" si="112"/>
        <v>-0.51176303687381197</v>
      </c>
    </row>
    <row r="7207" spans="1:1" x14ac:dyDescent="0.25">
      <c r="A7207">
        <f t="shared" ca="1" si="112"/>
        <v>-1.9152183884845111</v>
      </c>
    </row>
    <row r="7208" spans="1:1" x14ac:dyDescent="0.25">
      <c r="A7208">
        <f t="shared" ca="1" si="112"/>
        <v>4.0870788395574856E-2</v>
      </c>
    </row>
    <row r="7209" spans="1:1" x14ac:dyDescent="0.25">
      <c r="A7209">
        <f t="shared" ca="1" si="112"/>
        <v>-0.14813686773898121</v>
      </c>
    </row>
    <row r="7210" spans="1:1" x14ac:dyDescent="0.25">
      <c r="A7210">
        <f t="shared" ca="1" si="112"/>
        <v>-0.19814915713706191</v>
      </c>
    </row>
    <row r="7211" spans="1:1" x14ac:dyDescent="0.25">
      <c r="A7211">
        <f t="shared" ca="1" si="112"/>
        <v>-0.29689966242617427</v>
      </c>
    </row>
    <row r="7212" spans="1:1" x14ac:dyDescent="0.25">
      <c r="A7212">
        <f t="shared" ca="1" si="112"/>
        <v>-9.570044627730738E-2</v>
      </c>
    </row>
    <row r="7213" spans="1:1" x14ac:dyDescent="0.25">
      <c r="A7213">
        <f t="shared" ca="1" si="112"/>
        <v>-0.14942336771634479</v>
      </c>
    </row>
    <row r="7214" spans="1:1" x14ac:dyDescent="0.25">
      <c r="A7214">
        <f t="shared" ca="1" si="112"/>
        <v>0.92244890850736827</v>
      </c>
    </row>
    <row r="7215" spans="1:1" x14ac:dyDescent="0.25">
      <c r="A7215">
        <f t="shared" ca="1" si="112"/>
        <v>-1.5654321082812475</v>
      </c>
    </row>
    <row r="7216" spans="1:1" x14ac:dyDescent="0.25">
      <c r="A7216">
        <f t="shared" ca="1" si="112"/>
        <v>-0.17141743041094726</v>
      </c>
    </row>
    <row r="7217" spans="1:1" x14ac:dyDescent="0.25">
      <c r="A7217">
        <f t="shared" ca="1" si="112"/>
        <v>1.0367002086957746</v>
      </c>
    </row>
    <row r="7218" spans="1:1" x14ac:dyDescent="0.25">
      <c r="A7218">
        <f t="shared" ca="1" si="112"/>
        <v>-3.1637934694605092</v>
      </c>
    </row>
    <row r="7219" spans="1:1" x14ac:dyDescent="0.25">
      <c r="A7219">
        <f t="shared" ca="1" si="112"/>
        <v>-0.42903193551371804</v>
      </c>
    </row>
    <row r="7220" spans="1:1" x14ac:dyDescent="0.25">
      <c r="A7220">
        <f t="shared" ca="1" si="112"/>
        <v>1.3335777145511964</v>
      </c>
    </row>
    <row r="7221" spans="1:1" x14ac:dyDescent="0.25">
      <c r="A7221">
        <f t="shared" ca="1" si="112"/>
        <v>3.6594596209095706E-2</v>
      </c>
    </row>
    <row r="7222" spans="1:1" x14ac:dyDescent="0.25">
      <c r="A7222">
        <f t="shared" ca="1" si="112"/>
        <v>1.4911163681478544E-2</v>
      </c>
    </row>
    <row r="7223" spans="1:1" x14ac:dyDescent="0.25">
      <c r="A7223">
        <f t="shared" ca="1" si="112"/>
        <v>-2.9211858556094355E-2</v>
      </c>
    </row>
    <row r="7224" spans="1:1" x14ac:dyDescent="0.25">
      <c r="A7224">
        <f t="shared" ca="1" si="112"/>
        <v>0.81693821968753066</v>
      </c>
    </row>
    <row r="7225" spans="1:1" x14ac:dyDescent="0.25">
      <c r="A7225">
        <f t="shared" ca="1" si="112"/>
        <v>-0.34949971229480031</v>
      </c>
    </row>
    <row r="7226" spans="1:1" x14ac:dyDescent="0.25">
      <c r="A7226">
        <f t="shared" ca="1" si="112"/>
        <v>1.9379075720968266</v>
      </c>
    </row>
    <row r="7227" spans="1:1" x14ac:dyDescent="0.25">
      <c r="A7227">
        <f t="shared" ca="1" si="112"/>
        <v>-0.391661739621671</v>
      </c>
    </row>
    <row r="7228" spans="1:1" x14ac:dyDescent="0.25">
      <c r="A7228">
        <f t="shared" ca="1" si="112"/>
        <v>6.7927392659523841E-2</v>
      </c>
    </row>
    <row r="7229" spans="1:1" x14ac:dyDescent="0.25">
      <c r="A7229">
        <f t="shared" ca="1" si="112"/>
        <v>7.2386507850562942E-2</v>
      </c>
    </row>
    <row r="7230" spans="1:1" x14ac:dyDescent="0.25">
      <c r="A7230">
        <f t="shared" ca="1" si="112"/>
        <v>-0.22747839898529568</v>
      </c>
    </row>
    <row r="7231" spans="1:1" x14ac:dyDescent="0.25">
      <c r="A7231">
        <f t="shared" ca="1" si="112"/>
        <v>-2.9249793247457096E-2</v>
      </c>
    </row>
    <row r="7232" spans="1:1" x14ac:dyDescent="0.25">
      <c r="A7232">
        <f t="shared" ca="1" si="112"/>
        <v>-0.93154807700586872</v>
      </c>
    </row>
    <row r="7233" spans="1:1" x14ac:dyDescent="0.25">
      <c r="A7233">
        <f t="shared" ca="1" si="112"/>
        <v>1.2560538355317143</v>
      </c>
    </row>
    <row r="7234" spans="1:1" x14ac:dyDescent="0.25">
      <c r="A7234">
        <f t="shared" ca="1" si="112"/>
        <v>-0.61504099122178957</v>
      </c>
    </row>
    <row r="7235" spans="1:1" x14ac:dyDescent="0.25">
      <c r="A7235">
        <f t="shared" ref="A7235:A7298" ca="1" si="113">_xlfn.NORM.INV(RAND(),0,1)</f>
        <v>0.25650546944078745</v>
      </c>
    </row>
    <row r="7236" spans="1:1" x14ac:dyDescent="0.25">
      <c r="A7236">
        <f t="shared" ca="1" si="113"/>
        <v>0.21427464788961978</v>
      </c>
    </row>
    <row r="7237" spans="1:1" x14ac:dyDescent="0.25">
      <c r="A7237">
        <f t="shared" ca="1" si="113"/>
        <v>1.2824134056853078</v>
      </c>
    </row>
    <row r="7238" spans="1:1" x14ac:dyDescent="0.25">
      <c r="A7238">
        <f t="shared" ca="1" si="113"/>
        <v>1.3035759140428012</v>
      </c>
    </row>
    <row r="7239" spans="1:1" x14ac:dyDescent="0.25">
      <c r="A7239">
        <f t="shared" ca="1" si="113"/>
        <v>1.8021855438028291</v>
      </c>
    </row>
    <row r="7240" spans="1:1" x14ac:dyDescent="0.25">
      <c r="A7240">
        <f t="shared" ca="1" si="113"/>
        <v>-0.2801531999296214</v>
      </c>
    </row>
    <row r="7241" spans="1:1" x14ac:dyDescent="0.25">
      <c r="A7241">
        <f t="shared" ca="1" si="113"/>
        <v>-1.0499697074202152</v>
      </c>
    </row>
    <row r="7242" spans="1:1" x14ac:dyDescent="0.25">
      <c r="A7242">
        <f t="shared" ca="1" si="113"/>
        <v>-0.56617077692260154</v>
      </c>
    </row>
    <row r="7243" spans="1:1" x14ac:dyDescent="0.25">
      <c r="A7243">
        <f t="shared" ca="1" si="113"/>
        <v>0.51070487267248488</v>
      </c>
    </row>
    <row r="7244" spans="1:1" x14ac:dyDescent="0.25">
      <c r="A7244">
        <f t="shared" ca="1" si="113"/>
        <v>0.28037282404677877</v>
      </c>
    </row>
    <row r="7245" spans="1:1" x14ac:dyDescent="0.25">
      <c r="A7245">
        <f t="shared" ca="1" si="113"/>
        <v>0.95421335165158083</v>
      </c>
    </row>
    <row r="7246" spans="1:1" x14ac:dyDescent="0.25">
      <c r="A7246">
        <f t="shared" ca="1" si="113"/>
        <v>-2.4893867748887319</v>
      </c>
    </row>
    <row r="7247" spans="1:1" x14ac:dyDescent="0.25">
      <c r="A7247">
        <f t="shared" ca="1" si="113"/>
        <v>9.5607669762438507E-2</v>
      </c>
    </row>
    <row r="7248" spans="1:1" x14ac:dyDescent="0.25">
      <c r="A7248">
        <f t="shared" ca="1" si="113"/>
        <v>-1.5205994288334463</v>
      </c>
    </row>
    <row r="7249" spans="1:1" x14ac:dyDescent="0.25">
      <c r="A7249">
        <f t="shared" ca="1" si="113"/>
        <v>0.89482459533059544</v>
      </c>
    </row>
    <row r="7250" spans="1:1" x14ac:dyDescent="0.25">
      <c r="A7250">
        <f t="shared" ca="1" si="113"/>
        <v>-0.35281536289119753</v>
      </c>
    </row>
    <row r="7251" spans="1:1" x14ac:dyDescent="0.25">
      <c r="A7251">
        <f t="shared" ca="1" si="113"/>
        <v>0.9604266212768624</v>
      </c>
    </row>
    <row r="7252" spans="1:1" x14ac:dyDescent="0.25">
      <c r="A7252">
        <f t="shared" ca="1" si="113"/>
        <v>-0.26975265217180694</v>
      </c>
    </row>
    <row r="7253" spans="1:1" x14ac:dyDescent="0.25">
      <c r="A7253">
        <f t="shared" ca="1" si="113"/>
        <v>-0.39199182085422268</v>
      </c>
    </row>
    <row r="7254" spans="1:1" x14ac:dyDescent="0.25">
      <c r="A7254">
        <f t="shared" ca="1" si="113"/>
        <v>-0.16963867438147565</v>
      </c>
    </row>
    <row r="7255" spans="1:1" x14ac:dyDescent="0.25">
      <c r="A7255">
        <f t="shared" ca="1" si="113"/>
        <v>-0.15328167046889524</v>
      </c>
    </row>
    <row r="7256" spans="1:1" x14ac:dyDescent="0.25">
      <c r="A7256">
        <f t="shared" ca="1" si="113"/>
        <v>1.0214026529890925</v>
      </c>
    </row>
    <row r="7257" spans="1:1" x14ac:dyDescent="0.25">
      <c r="A7257">
        <f t="shared" ca="1" si="113"/>
        <v>-1.0867947460259169</v>
      </c>
    </row>
    <row r="7258" spans="1:1" x14ac:dyDescent="0.25">
      <c r="A7258">
        <f t="shared" ca="1" si="113"/>
        <v>-0.79883582221885707</v>
      </c>
    </row>
    <row r="7259" spans="1:1" x14ac:dyDescent="0.25">
      <c r="A7259">
        <f t="shared" ca="1" si="113"/>
        <v>-1.4959424969807622</v>
      </c>
    </row>
    <row r="7260" spans="1:1" x14ac:dyDescent="0.25">
      <c r="A7260">
        <f t="shared" ca="1" si="113"/>
        <v>1.4056961958958183</v>
      </c>
    </row>
    <row r="7261" spans="1:1" x14ac:dyDescent="0.25">
      <c r="A7261">
        <f t="shared" ca="1" si="113"/>
        <v>0.53932199737044595</v>
      </c>
    </row>
    <row r="7262" spans="1:1" x14ac:dyDescent="0.25">
      <c r="A7262">
        <f t="shared" ca="1" si="113"/>
        <v>0.3897230620237046</v>
      </c>
    </row>
    <row r="7263" spans="1:1" x14ac:dyDescent="0.25">
      <c r="A7263">
        <f t="shared" ca="1" si="113"/>
        <v>-1.4165019085809032</v>
      </c>
    </row>
    <row r="7264" spans="1:1" x14ac:dyDescent="0.25">
      <c r="A7264">
        <f t="shared" ca="1" si="113"/>
        <v>0.62658202427444687</v>
      </c>
    </row>
    <row r="7265" spans="1:1" x14ac:dyDescent="0.25">
      <c r="A7265">
        <f t="shared" ca="1" si="113"/>
        <v>-0.16712224770800566</v>
      </c>
    </row>
    <row r="7266" spans="1:1" x14ac:dyDescent="0.25">
      <c r="A7266">
        <f t="shared" ca="1" si="113"/>
        <v>-0.5921459822310321</v>
      </c>
    </row>
    <row r="7267" spans="1:1" x14ac:dyDescent="0.25">
      <c r="A7267">
        <f t="shared" ca="1" si="113"/>
        <v>1.1770714614199163</v>
      </c>
    </row>
    <row r="7268" spans="1:1" x14ac:dyDescent="0.25">
      <c r="A7268">
        <f t="shared" ca="1" si="113"/>
        <v>-1.7950002258416586</v>
      </c>
    </row>
    <row r="7269" spans="1:1" x14ac:dyDescent="0.25">
      <c r="A7269">
        <f t="shared" ca="1" si="113"/>
        <v>1.2508573650599404</v>
      </c>
    </row>
    <row r="7270" spans="1:1" x14ac:dyDescent="0.25">
      <c r="A7270">
        <f t="shared" ca="1" si="113"/>
        <v>-2.048048712716346</v>
      </c>
    </row>
    <row r="7271" spans="1:1" x14ac:dyDescent="0.25">
      <c r="A7271">
        <f t="shared" ca="1" si="113"/>
        <v>1.077796634451379</v>
      </c>
    </row>
    <row r="7272" spans="1:1" x14ac:dyDescent="0.25">
      <c r="A7272">
        <f t="shared" ca="1" si="113"/>
        <v>-2.0333849839887685</v>
      </c>
    </row>
    <row r="7273" spans="1:1" x14ac:dyDescent="0.25">
      <c r="A7273">
        <f t="shared" ca="1" si="113"/>
        <v>-1.1970632623708137</v>
      </c>
    </row>
    <row r="7274" spans="1:1" x14ac:dyDescent="0.25">
      <c r="A7274">
        <f t="shared" ca="1" si="113"/>
        <v>0.86315649271655248</v>
      </c>
    </row>
    <row r="7275" spans="1:1" x14ac:dyDescent="0.25">
      <c r="A7275">
        <f t="shared" ca="1" si="113"/>
        <v>-0.71102479077913239</v>
      </c>
    </row>
    <row r="7276" spans="1:1" x14ac:dyDescent="0.25">
      <c r="A7276">
        <f t="shared" ca="1" si="113"/>
        <v>-0.76839234608332641</v>
      </c>
    </row>
    <row r="7277" spans="1:1" x14ac:dyDescent="0.25">
      <c r="A7277">
        <f t="shared" ca="1" si="113"/>
        <v>0.70559525919213817</v>
      </c>
    </row>
    <row r="7278" spans="1:1" x14ac:dyDescent="0.25">
      <c r="A7278">
        <f t="shared" ca="1" si="113"/>
        <v>-0.63595517402013946</v>
      </c>
    </row>
    <row r="7279" spans="1:1" x14ac:dyDescent="0.25">
      <c r="A7279">
        <f t="shared" ca="1" si="113"/>
        <v>-0.19580801448741125</v>
      </c>
    </row>
    <row r="7280" spans="1:1" x14ac:dyDescent="0.25">
      <c r="A7280">
        <f t="shared" ca="1" si="113"/>
        <v>1.5658658575630151</v>
      </c>
    </row>
    <row r="7281" spans="1:1" x14ac:dyDescent="0.25">
      <c r="A7281">
        <f t="shared" ca="1" si="113"/>
        <v>1.0084036530395779</v>
      </c>
    </row>
    <row r="7282" spans="1:1" x14ac:dyDescent="0.25">
      <c r="A7282">
        <f t="shared" ca="1" si="113"/>
        <v>-0.21581525821170505</v>
      </c>
    </row>
    <row r="7283" spans="1:1" x14ac:dyDescent="0.25">
      <c r="A7283">
        <f t="shared" ca="1" si="113"/>
        <v>0.1338228684595702</v>
      </c>
    </row>
    <row r="7284" spans="1:1" x14ac:dyDescent="0.25">
      <c r="A7284">
        <f t="shared" ca="1" si="113"/>
        <v>0.4679329136147416</v>
      </c>
    </row>
    <row r="7285" spans="1:1" x14ac:dyDescent="0.25">
      <c r="A7285">
        <f t="shared" ca="1" si="113"/>
        <v>0.55760522836810777</v>
      </c>
    </row>
    <row r="7286" spans="1:1" x14ac:dyDescent="0.25">
      <c r="A7286">
        <f t="shared" ca="1" si="113"/>
        <v>0.26503040368404046</v>
      </c>
    </row>
    <row r="7287" spans="1:1" x14ac:dyDescent="0.25">
      <c r="A7287">
        <f t="shared" ca="1" si="113"/>
        <v>-0.54665164730439697</v>
      </c>
    </row>
    <row r="7288" spans="1:1" x14ac:dyDescent="0.25">
      <c r="A7288">
        <f t="shared" ca="1" si="113"/>
        <v>9.8625652725641097E-2</v>
      </c>
    </row>
    <row r="7289" spans="1:1" x14ac:dyDescent="0.25">
      <c r="A7289">
        <f t="shared" ca="1" si="113"/>
        <v>2.0511806622761131</v>
      </c>
    </row>
    <row r="7290" spans="1:1" x14ac:dyDescent="0.25">
      <c r="A7290">
        <f t="shared" ca="1" si="113"/>
        <v>-0.9947256054815653</v>
      </c>
    </row>
    <row r="7291" spans="1:1" x14ac:dyDescent="0.25">
      <c r="A7291">
        <f t="shared" ca="1" si="113"/>
        <v>-0.60593500845869663</v>
      </c>
    </row>
    <row r="7292" spans="1:1" x14ac:dyDescent="0.25">
      <c r="A7292">
        <f t="shared" ca="1" si="113"/>
        <v>-0.21889453452103783</v>
      </c>
    </row>
    <row r="7293" spans="1:1" x14ac:dyDescent="0.25">
      <c r="A7293">
        <f t="shared" ca="1" si="113"/>
        <v>0.37851236098542695</v>
      </c>
    </row>
    <row r="7294" spans="1:1" x14ac:dyDescent="0.25">
      <c r="A7294">
        <f t="shared" ca="1" si="113"/>
        <v>0.89326625154258421</v>
      </c>
    </row>
    <row r="7295" spans="1:1" x14ac:dyDescent="0.25">
      <c r="A7295">
        <f t="shared" ca="1" si="113"/>
        <v>-0.45372526504677296</v>
      </c>
    </row>
    <row r="7296" spans="1:1" x14ac:dyDescent="0.25">
      <c r="A7296">
        <f t="shared" ca="1" si="113"/>
        <v>-1.2359244781509569E-2</v>
      </c>
    </row>
    <row r="7297" spans="1:1" x14ac:dyDescent="0.25">
      <c r="A7297">
        <f t="shared" ca="1" si="113"/>
        <v>-0.928096408023388</v>
      </c>
    </row>
    <row r="7298" spans="1:1" x14ac:dyDescent="0.25">
      <c r="A7298">
        <f t="shared" ca="1" si="113"/>
        <v>-1.0882531822354806</v>
      </c>
    </row>
    <row r="7299" spans="1:1" x14ac:dyDescent="0.25">
      <c r="A7299">
        <f t="shared" ref="A7299:A7362" ca="1" si="114">_xlfn.NORM.INV(RAND(),0,1)</f>
        <v>1.8751842966760006</v>
      </c>
    </row>
    <row r="7300" spans="1:1" x14ac:dyDescent="0.25">
      <c r="A7300">
        <f t="shared" ca="1" si="114"/>
        <v>-4.3360729609243386E-2</v>
      </c>
    </row>
    <row r="7301" spans="1:1" x14ac:dyDescent="0.25">
      <c r="A7301">
        <f t="shared" ca="1" si="114"/>
        <v>1.3338575400528956</v>
      </c>
    </row>
    <row r="7302" spans="1:1" x14ac:dyDescent="0.25">
      <c r="A7302">
        <f t="shared" ca="1" si="114"/>
        <v>-7.6749630346282502E-2</v>
      </c>
    </row>
    <row r="7303" spans="1:1" x14ac:dyDescent="0.25">
      <c r="A7303">
        <f t="shared" ca="1" si="114"/>
        <v>-1.5883620442285304</v>
      </c>
    </row>
    <row r="7304" spans="1:1" x14ac:dyDescent="0.25">
      <c r="A7304">
        <f t="shared" ca="1" si="114"/>
        <v>-0.11435426010868396</v>
      </c>
    </row>
    <row r="7305" spans="1:1" x14ac:dyDescent="0.25">
      <c r="A7305">
        <f t="shared" ca="1" si="114"/>
        <v>-0.96943238598255599</v>
      </c>
    </row>
    <row r="7306" spans="1:1" x14ac:dyDescent="0.25">
      <c r="A7306">
        <f t="shared" ca="1" si="114"/>
        <v>-1.1752748293656325</v>
      </c>
    </row>
    <row r="7307" spans="1:1" x14ac:dyDescent="0.25">
      <c r="A7307">
        <f t="shared" ca="1" si="114"/>
        <v>-0.31697241849916463</v>
      </c>
    </row>
    <row r="7308" spans="1:1" x14ac:dyDescent="0.25">
      <c r="A7308">
        <f t="shared" ca="1" si="114"/>
        <v>1.8832839045701268</v>
      </c>
    </row>
    <row r="7309" spans="1:1" x14ac:dyDescent="0.25">
      <c r="A7309">
        <f t="shared" ca="1" si="114"/>
        <v>1.6508453270445242</v>
      </c>
    </row>
    <row r="7310" spans="1:1" x14ac:dyDescent="0.25">
      <c r="A7310">
        <f t="shared" ca="1" si="114"/>
        <v>5.5907848326234213E-3</v>
      </c>
    </row>
    <row r="7311" spans="1:1" x14ac:dyDescent="0.25">
      <c r="A7311">
        <f t="shared" ca="1" si="114"/>
        <v>0.80107129947813349</v>
      </c>
    </row>
    <row r="7312" spans="1:1" x14ac:dyDescent="0.25">
      <c r="A7312">
        <f t="shared" ca="1" si="114"/>
        <v>-4.1902162374641568E-2</v>
      </c>
    </row>
    <row r="7313" spans="1:1" x14ac:dyDescent="0.25">
      <c r="A7313">
        <f t="shared" ca="1" si="114"/>
        <v>-7.8857289345342224E-2</v>
      </c>
    </row>
    <row r="7314" spans="1:1" x14ac:dyDescent="0.25">
      <c r="A7314">
        <f t="shared" ca="1" si="114"/>
        <v>-0.39515239046066691</v>
      </c>
    </row>
    <row r="7315" spans="1:1" x14ac:dyDescent="0.25">
      <c r="A7315">
        <f t="shared" ca="1" si="114"/>
        <v>3.6807041562278334E-2</v>
      </c>
    </row>
    <row r="7316" spans="1:1" x14ac:dyDescent="0.25">
      <c r="A7316">
        <f t="shared" ca="1" si="114"/>
        <v>0.82748189674213046</v>
      </c>
    </row>
    <row r="7317" spans="1:1" x14ac:dyDescent="0.25">
      <c r="A7317">
        <f t="shared" ca="1" si="114"/>
        <v>-0.43584546047031664</v>
      </c>
    </row>
    <row r="7318" spans="1:1" x14ac:dyDescent="0.25">
      <c r="A7318">
        <f t="shared" ca="1" si="114"/>
        <v>-0.61281547598677344</v>
      </c>
    </row>
    <row r="7319" spans="1:1" x14ac:dyDescent="0.25">
      <c r="A7319">
        <f t="shared" ca="1" si="114"/>
        <v>-0.23426928580914311</v>
      </c>
    </row>
    <row r="7320" spans="1:1" x14ac:dyDescent="0.25">
      <c r="A7320">
        <f t="shared" ca="1" si="114"/>
        <v>-2.0348753638922891E-2</v>
      </c>
    </row>
    <row r="7321" spans="1:1" x14ac:dyDescent="0.25">
      <c r="A7321">
        <f t="shared" ca="1" si="114"/>
        <v>1.3882658600402784</v>
      </c>
    </row>
    <row r="7322" spans="1:1" x14ac:dyDescent="0.25">
      <c r="A7322">
        <f t="shared" ca="1" si="114"/>
        <v>0.47563593377328089</v>
      </c>
    </row>
    <row r="7323" spans="1:1" x14ac:dyDescent="0.25">
      <c r="A7323">
        <f t="shared" ca="1" si="114"/>
        <v>-2.9871698985584703E-2</v>
      </c>
    </row>
    <row r="7324" spans="1:1" x14ac:dyDescent="0.25">
      <c r="A7324">
        <f t="shared" ca="1" si="114"/>
        <v>0.74567310824337429</v>
      </c>
    </row>
    <row r="7325" spans="1:1" x14ac:dyDescent="0.25">
      <c r="A7325">
        <f t="shared" ca="1" si="114"/>
        <v>0.33296400163478729</v>
      </c>
    </row>
    <row r="7326" spans="1:1" x14ac:dyDescent="0.25">
      <c r="A7326">
        <f t="shared" ca="1" si="114"/>
        <v>-0.45335336017407479</v>
      </c>
    </row>
    <row r="7327" spans="1:1" x14ac:dyDescent="0.25">
      <c r="A7327">
        <f t="shared" ca="1" si="114"/>
        <v>0.7537855962938752</v>
      </c>
    </row>
    <row r="7328" spans="1:1" x14ac:dyDescent="0.25">
      <c r="A7328">
        <f t="shared" ca="1" si="114"/>
        <v>-0.49327396453129996</v>
      </c>
    </row>
    <row r="7329" spans="1:1" x14ac:dyDescent="0.25">
      <c r="A7329">
        <f t="shared" ca="1" si="114"/>
        <v>-0.79701866320319292</v>
      </c>
    </row>
    <row r="7330" spans="1:1" x14ac:dyDescent="0.25">
      <c r="A7330">
        <f t="shared" ca="1" si="114"/>
        <v>7.5754123015396885E-2</v>
      </c>
    </row>
    <row r="7331" spans="1:1" x14ac:dyDescent="0.25">
      <c r="A7331">
        <f t="shared" ca="1" si="114"/>
        <v>1.8621620119808808</v>
      </c>
    </row>
    <row r="7332" spans="1:1" x14ac:dyDescent="0.25">
      <c r="A7332">
        <f t="shared" ca="1" si="114"/>
        <v>1.0762979406350051</v>
      </c>
    </row>
    <row r="7333" spans="1:1" x14ac:dyDescent="0.25">
      <c r="A7333">
        <f t="shared" ca="1" si="114"/>
        <v>2.7994740438737997</v>
      </c>
    </row>
    <row r="7334" spans="1:1" x14ac:dyDescent="0.25">
      <c r="A7334">
        <f t="shared" ca="1" si="114"/>
        <v>-1.0342962417141937</v>
      </c>
    </row>
    <row r="7335" spans="1:1" x14ac:dyDescent="0.25">
      <c r="A7335">
        <f t="shared" ca="1" si="114"/>
        <v>2.376953831048112</v>
      </c>
    </row>
    <row r="7336" spans="1:1" x14ac:dyDescent="0.25">
      <c r="A7336">
        <f t="shared" ca="1" si="114"/>
        <v>-0.59765535608517295</v>
      </c>
    </row>
    <row r="7337" spans="1:1" x14ac:dyDescent="0.25">
      <c r="A7337">
        <f t="shared" ca="1" si="114"/>
        <v>-3.0721223169766176</v>
      </c>
    </row>
    <row r="7338" spans="1:1" x14ac:dyDescent="0.25">
      <c r="A7338">
        <f t="shared" ca="1" si="114"/>
        <v>-0.23171212558403642</v>
      </c>
    </row>
    <row r="7339" spans="1:1" x14ac:dyDescent="0.25">
      <c r="A7339">
        <f t="shared" ca="1" si="114"/>
        <v>-1.0331489306681205</v>
      </c>
    </row>
    <row r="7340" spans="1:1" x14ac:dyDescent="0.25">
      <c r="A7340">
        <f t="shared" ca="1" si="114"/>
        <v>-0.20699000434037987</v>
      </c>
    </row>
    <row r="7341" spans="1:1" x14ac:dyDescent="0.25">
      <c r="A7341">
        <f t="shared" ca="1" si="114"/>
        <v>1.285073572037841</v>
      </c>
    </row>
    <row r="7342" spans="1:1" x14ac:dyDescent="0.25">
      <c r="A7342">
        <f t="shared" ca="1" si="114"/>
        <v>1.0350839876989741</v>
      </c>
    </row>
    <row r="7343" spans="1:1" x14ac:dyDescent="0.25">
      <c r="A7343">
        <f t="shared" ca="1" si="114"/>
        <v>2.5915969750441969</v>
      </c>
    </row>
    <row r="7344" spans="1:1" x14ac:dyDescent="0.25">
      <c r="A7344">
        <f t="shared" ca="1" si="114"/>
        <v>-1.7570521183313865</v>
      </c>
    </row>
    <row r="7345" spans="1:1" x14ac:dyDescent="0.25">
      <c r="A7345">
        <f t="shared" ca="1" si="114"/>
        <v>-6.7750787744505603E-2</v>
      </c>
    </row>
    <row r="7346" spans="1:1" x14ac:dyDescent="0.25">
      <c r="A7346">
        <f t="shared" ca="1" si="114"/>
        <v>0.6060528133501597</v>
      </c>
    </row>
    <row r="7347" spans="1:1" x14ac:dyDescent="0.25">
      <c r="A7347">
        <f t="shared" ca="1" si="114"/>
        <v>-8.6194431567342841E-2</v>
      </c>
    </row>
    <row r="7348" spans="1:1" x14ac:dyDescent="0.25">
      <c r="A7348">
        <f t="shared" ca="1" si="114"/>
        <v>2.4229704322392805E-2</v>
      </c>
    </row>
    <row r="7349" spans="1:1" x14ac:dyDescent="0.25">
      <c r="A7349">
        <f t="shared" ca="1" si="114"/>
        <v>-2.0631932279135454</v>
      </c>
    </row>
    <row r="7350" spans="1:1" x14ac:dyDescent="0.25">
      <c r="A7350">
        <f t="shared" ca="1" si="114"/>
        <v>0.75767984475288253</v>
      </c>
    </row>
    <row r="7351" spans="1:1" x14ac:dyDescent="0.25">
      <c r="A7351">
        <f t="shared" ca="1" si="114"/>
        <v>-7.884872184814537E-2</v>
      </c>
    </row>
    <row r="7352" spans="1:1" x14ac:dyDescent="0.25">
      <c r="A7352">
        <f t="shared" ca="1" si="114"/>
        <v>0.35601429744062252</v>
      </c>
    </row>
    <row r="7353" spans="1:1" x14ac:dyDescent="0.25">
      <c r="A7353">
        <f t="shared" ca="1" si="114"/>
        <v>-1.9854629612060499</v>
      </c>
    </row>
    <row r="7354" spans="1:1" x14ac:dyDescent="0.25">
      <c r="A7354">
        <f t="shared" ca="1" si="114"/>
        <v>0.24083966915166746</v>
      </c>
    </row>
    <row r="7355" spans="1:1" x14ac:dyDescent="0.25">
      <c r="A7355">
        <f t="shared" ca="1" si="114"/>
        <v>-0.69281788576743586</v>
      </c>
    </row>
    <row r="7356" spans="1:1" x14ac:dyDescent="0.25">
      <c r="A7356">
        <f t="shared" ca="1" si="114"/>
        <v>0.95020113999666433</v>
      </c>
    </row>
    <row r="7357" spans="1:1" x14ac:dyDescent="0.25">
      <c r="A7357">
        <f t="shared" ca="1" si="114"/>
        <v>1.0647505906404764</v>
      </c>
    </row>
    <row r="7358" spans="1:1" x14ac:dyDescent="0.25">
      <c r="A7358">
        <f t="shared" ca="1" si="114"/>
        <v>0.19825159532814601</v>
      </c>
    </row>
    <row r="7359" spans="1:1" x14ac:dyDescent="0.25">
      <c r="A7359">
        <f t="shared" ca="1" si="114"/>
        <v>0.3361713591528081</v>
      </c>
    </row>
    <row r="7360" spans="1:1" x14ac:dyDescent="0.25">
      <c r="A7360">
        <f t="shared" ca="1" si="114"/>
        <v>-0.29891697070799506</v>
      </c>
    </row>
    <row r="7361" spans="1:1" x14ac:dyDescent="0.25">
      <c r="A7361">
        <f t="shared" ca="1" si="114"/>
        <v>0.20870338226247642</v>
      </c>
    </row>
    <row r="7362" spans="1:1" x14ac:dyDescent="0.25">
      <c r="A7362">
        <f t="shared" ca="1" si="114"/>
        <v>0.88679462820334609</v>
      </c>
    </row>
    <row r="7363" spans="1:1" x14ac:dyDescent="0.25">
      <c r="A7363">
        <f t="shared" ref="A7363:A7426" ca="1" si="115">_xlfn.NORM.INV(RAND(),0,1)</f>
        <v>0.2297962511738369</v>
      </c>
    </row>
    <row r="7364" spans="1:1" x14ac:dyDescent="0.25">
      <c r="A7364">
        <f t="shared" ca="1" si="115"/>
        <v>1.4101455071321416</v>
      </c>
    </row>
    <row r="7365" spans="1:1" x14ac:dyDescent="0.25">
      <c r="A7365">
        <f t="shared" ca="1" si="115"/>
        <v>-0.32027225213789129</v>
      </c>
    </row>
    <row r="7366" spans="1:1" x14ac:dyDescent="0.25">
      <c r="A7366">
        <f t="shared" ca="1" si="115"/>
        <v>-0.49092996573037617</v>
      </c>
    </row>
    <row r="7367" spans="1:1" x14ac:dyDescent="0.25">
      <c r="A7367">
        <f t="shared" ca="1" si="115"/>
        <v>-1.1584952357855678</v>
      </c>
    </row>
    <row r="7368" spans="1:1" x14ac:dyDescent="0.25">
      <c r="A7368">
        <f t="shared" ca="1" si="115"/>
        <v>0.39962220695178946</v>
      </c>
    </row>
    <row r="7369" spans="1:1" x14ac:dyDescent="0.25">
      <c r="A7369">
        <f t="shared" ca="1" si="115"/>
        <v>-1.5359903738988006</v>
      </c>
    </row>
    <row r="7370" spans="1:1" x14ac:dyDescent="0.25">
      <c r="A7370">
        <f t="shared" ca="1" si="115"/>
        <v>0.43786147712327184</v>
      </c>
    </row>
    <row r="7371" spans="1:1" x14ac:dyDescent="0.25">
      <c r="A7371">
        <f t="shared" ca="1" si="115"/>
        <v>0.40480344598602924</v>
      </c>
    </row>
    <row r="7372" spans="1:1" x14ac:dyDescent="0.25">
      <c r="A7372">
        <f t="shared" ca="1" si="115"/>
        <v>-2.4972712622528561E-2</v>
      </c>
    </row>
    <row r="7373" spans="1:1" x14ac:dyDescent="0.25">
      <c r="A7373">
        <f t="shared" ca="1" si="115"/>
        <v>0.30369771835270892</v>
      </c>
    </row>
    <row r="7374" spans="1:1" x14ac:dyDescent="0.25">
      <c r="A7374">
        <f t="shared" ca="1" si="115"/>
        <v>-0.78233920479332542</v>
      </c>
    </row>
    <row r="7375" spans="1:1" x14ac:dyDescent="0.25">
      <c r="A7375">
        <f t="shared" ca="1" si="115"/>
        <v>0.64911473295038402</v>
      </c>
    </row>
    <row r="7376" spans="1:1" x14ac:dyDescent="0.25">
      <c r="A7376">
        <f t="shared" ca="1" si="115"/>
        <v>1.3809955716773152</v>
      </c>
    </row>
    <row r="7377" spans="1:1" x14ac:dyDescent="0.25">
      <c r="A7377">
        <f t="shared" ca="1" si="115"/>
        <v>-0.24090228184806786</v>
      </c>
    </row>
    <row r="7378" spans="1:1" x14ac:dyDescent="0.25">
      <c r="A7378">
        <f t="shared" ca="1" si="115"/>
        <v>-1.8493165113880712</v>
      </c>
    </row>
    <row r="7379" spans="1:1" x14ac:dyDescent="0.25">
      <c r="A7379">
        <f t="shared" ca="1" si="115"/>
        <v>1.8566137672297747</v>
      </c>
    </row>
    <row r="7380" spans="1:1" x14ac:dyDescent="0.25">
      <c r="A7380">
        <f t="shared" ca="1" si="115"/>
        <v>0.51842566950360502</v>
      </c>
    </row>
    <row r="7381" spans="1:1" x14ac:dyDescent="0.25">
      <c r="A7381">
        <f t="shared" ca="1" si="115"/>
        <v>-0.61883363010531589</v>
      </c>
    </row>
    <row r="7382" spans="1:1" x14ac:dyDescent="0.25">
      <c r="A7382">
        <f t="shared" ca="1" si="115"/>
        <v>0.8302165843697541</v>
      </c>
    </row>
    <row r="7383" spans="1:1" x14ac:dyDescent="0.25">
      <c r="A7383">
        <f t="shared" ca="1" si="115"/>
        <v>-8.159692815294127E-3</v>
      </c>
    </row>
    <row r="7384" spans="1:1" x14ac:dyDescent="0.25">
      <c r="A7384">
        <f t="shared" ca="1" si="115"/>
        <v>-1.4043238250128782</v>
      </c>
    </row>
    <row r="7385" spans="1:1" x14ac:dyDescent="0.25">
      <c r="A7385">
        <f t="shared" ca="1" si="115"/>
        <v>0.19531048222932165</v>
      </c>
    </row>
    <row r="7386" spans="1:1" x14ac:dyDescent="0.25">
      <c r="A7386">
        <f t="shared" ca="1" si="115"/>
        <v>0.30314087292059888</v>
      </c>
    </row>
    <row r="7387" spans="1:1" x14ac:dyDescent="0.25">
      <c r="A7387">
        <f t="shared" ca="1" si="115"/>
        <v>-0.76157352571978332</v>
      </c>
    </row>
    <row r="7388" spans="1:1" x14ac:dyDescent="0.25">
      <c r="A7388">
        <f t="shared" ca="1" si="115"/>
        <v>1.6986846247199376</v>
      </c>
    </row>
    <row r="7389" spans="1:1" x14ac:dyDescent="0.25">
      <c r="A7389">
        <f t="shared" ca="1" si="115"/>
        <v>0.361276086448025</v>
      </c>
    </row>
    <row r="7390" spans="1:1" x14ac:dyDescent="0.25">
      <c r="A7390">
        <f t="shared" ca="1" si="115"/>
        <v>-0.52032418904380562</v>
      </c>
    </row>
    <row r="7391" spans="1:1" x14ac:dyDescent="0.25">
      <c r="A7391">
        <f t="shared" ca="1" si="115"/>
        <v>-3.2500587638300211</v>
      </c>
    </row>
    <row r="7392" spans="1:1" x14ac:dyDescent="0.25">
      <c r="A7392">
        <f t="shared" ca="1" si="115"/>
        <v>1.2744182475781416</v>
      </c>
    </row>
    <row r="7393" spans="1:1" x14ac:dyDescent="0.25">
      <c r="A7393">
        <f t="shared" ca="1" si="115"/>
        <v>5.642525473809859E-2</v>
      </c>
    </row>
    <row r="7394" spans="1:1" x14ac:dyDescent="0.25">
      <c r="A7394">
        <f t="shared" ca="1" si="115"/>
        <v>0.25918736477307408</v>
      </c>
    </row>
    <row r="7395" spans="1:1" x14ac:dyDescent="0.25">
      <c r="A7395">
        <f t="shared" ca="1" si="115"/>
        <v>0.3950904196932527</v>
      </c>
    </row>
    <row r="7396" spans="1:1" x14ac:dyDescent="0.25">
      <c r="A7396">
        <f t="shared" ca="1" si="115"/>
        <v>0.31502424449742672</v>
      </c>
    </row>
    <row r="7397" spans="1:1" x14ac:dyDescent="0.25">
      <c r="A7397">
        <f t="shared" ca="1" si="115"/>
        <v>0.78756717098692841</v>
      </c>
    </row>
    <row r="7398" spans="1:1" x14ac:dyDescent="0.25">
      <c r="A7398">
        <f t="shared" ca="1" si="115"/>
        <v>-1.6083142809162743</v>
      </c>
    </row>
    <row r="7399" spans="1:1" x14ac:dyDescent="0.25">
      <c r="A7399">
        <f t="shared" ca="1" si="115"/>
        <v>-0.96002364754885294</v>
      </c>
    </row>
    <row r="7400" spans="1:1" x14ac:dyDescent="0.25">
      <c r="A7400">
        <f t="shared" ca="1" si="115"/>
        <v>0.50961260493867622</v>
      </c>
    </row>
    <row r="7401" spans="1:1" x14ac:dyDescent="0.25">
      <c r="A7401">
        <f t="shared" ca="1" si="115"/>
        <v>0.87012513255317248</v>
      </c>
    </row>
    <row r="7402" spans="1:1" x14ac:dyDescent="0.25">
      <c r="A7402">
        <f t="shared" ca="1" si="115"/>
        <v>-1.406717415560278</v>
      </c>
    </row>
    <row r="7403" spans="1:1" x14ac:dyDescent="0.25">
      <c r="A7403">
        <f t="shared" ca="1" si="115"/>
        <v>1.114522488290131</v>
      </c>
    </row>
    <row r="7404" spans="1:1" x14ac:dyDescent="0.25">
      <c r="A7404">
        <f t="shared" ca="1" si="115"/>
        <v>-1.8077620167106789</v>
      </c>
    </row>
    <row r="7405" spans="1:1" x14ac:dyDescent="0.25">
      <c r="A7405">
        <f t="shared" ca="1" si="115"/>
        <v>-0.45840812214434401</v>
      </c>
    </row>
    <row r="7406" spans="1:1" x14ac:dyDescent="0.25">
      <c r="A7406">
        <f t="shared" ca="1" si="115"/>
        <v>0.15915175446076199</v>
      </c>
    </row>
    <row r="7407" spans="1:1" x14ac:dyDescent="0.25">
      <c r="A7407">
        <f t="shared" ca="1" si="115"/>
        <v>0.32820384588308371</v>
      </c>
    </row>
    <row r="7408" spans="1:1" x14ac:dyDescent="0.25">
      <c r="A7408">
        <f t="shared" ca="1" si="115"/>
        <v>-1.6609643104657994</v>
      </c>
    </row>
    <row r="7409" spans="1:1" x14ac:dyDescent="0.25">
      <c r="A7409">
        <f t="shared" ca="1" si="115"/>
        <v>0.66010304103315953</v>
      </c>
    </row>
    <row r="7410" spans="1:1" x14ac:dyDescent="0.25">
      <c r="A7410">
        <f t="shared" ca="1" si="115"/>
        <v>1.5472946586113361</v>
      </c>
    </row>
    <row r="7411" spans="1:1" x14ac:dyDescent="0.25">
      <c r="A7411">
        <f t="shared" ca="1" si="115"/>
        <v>-0.28617845211356718</v>
      </c>
    </row>
    <row r="7412" spans="1:1" x14ac:dyDescent="0.25">
      <c r="A7412">
        <f t="shared" ca="1" si="115"/>
        <v>-8.5474494517221472E-2</v>
      </c>
    </row>
    <row r="7413" spans="1:1" x14ac:dyDescent="0.25">
      <c r="A7413">
        <f t="shared" ca="1" si="115"/>
        <v>0.11207790645345893</v>
      </c>
    </row>
    <row r="7414" spans="1:1" x14ac:dyDescent="0.25">
      <c r="A7414">
        <f t="shared" ca="1" si="115"/>
        <v>0.69531206787741184</v>
      </c>
    </row>
    <row r="7415" spans="1:1" x14ac:dyDescent="0.25">
      <c r="A7415">
        <f t="shared" ca="1" si="115"/>
        <v>-9.2771126783088728E-2</v>
      </c>
    </row>
    <row r="7416" spans="1:1" x14ac:dyDescent="0.25">
      <c r="A7416">
        <f t="shared" ca="1" si="115"/>
        <v>0.29621847127505979</v>
      </c>
    </row>
    <row r="7417" spans="1:1" x14ac:dyDescent="0.25">
      <c r="A7417">
        <f t="shared" ca="1" si="115"/>
        <v>0.25397375499527192</v>
      </c>
    </row>
    <row r="7418" spans="1:1" x14ac:dyDescent="0.25">
      <c r="A7418">
        <f t="shared" ca="1" si="115"/>
        <v>-0.18884315424577813</v>
      </c>
    </row>
    <row r="7419" spans="1:1" x14ac:dyDescent="0.25">
      <c r="A7419">
        <f t="shared" ca="1" si="115"/>
        <v>0.25227450041072802</v>
      </c>
    </row>
    <row r="7420" spans="1:1" x14ac:dyDescent="0.25">
      <c r="A7420">
        <f t="shared" ca="1" si="115"/>
        <v>0.72355270203388355</v>
      </c>
    </row>
    <row r="7421" spans="1:1" x14ac:dyDescent="0.25">
      <c r="A7421">
        <f t="shared" ca="1" si="115"/>
        <v>0.18468655716938706</v>
      </c>
    </row>
    <row r="7422" spans="1:1" x14ac:dyDescent="0.25">
      <c r="A7422">
        <f t="shared" ca="1" si="115"/>
        <v>-1.3165250754704783</v>
      </c>
    </row>
    <row r="7423" spans="1:1" x14ac:dyDescent="0.25">
      <c r="A7423">
        <f t="shared" ca="1" si="115"/>
        <v>-2.2928811857151938</v>
      </c>
    </row>
    <row r="7424" spans="1:1" x14ac:dyDescent="0.25">
      <c r="A7424">
        <f t="shared" ca="1" si="115"/>
        <v>-0.39154120432894046</v>
      </c>
    </row>
    <row r="7425" spans="1:1" x14ac:dyDescent="0.25">
      <c r="A7425">
        <f t="shared" ca="1" si="115"/>
        <v>0.2238947132127091</v>
      </c>
    </row>
    <row r="7426" spans="1:1" x14ac:dyDescent="0.25">
      <c r="A7426">
        <f t="shared" ca="1" si="115"/>
        <v>-0.74373121102528694</v>
      </c>
    </row>
    <row r="7427" spans="1:1" x14ac:dyDescent="0.25">
      <c r="A7427">
        <f t="shared" ref="A7427:A7490" ca="1" si="116">_xlfn.NORM.INV(RAND(),0,1)</f>
        <v>-0.69972385427582073</v>
      </c>
    </row>
    <row r="7428" spans="1:1" x14ac:dyDescent="0.25">
      <c r="A7428">
        <f t="shared" ca="1" si="116"/>
        <v>-1.4428257206637949</v>
      </c>
    </row>
    <row r="7429" spans="1:1" x14ac:dyDescent="0.25">
      <c r="A7429">
        <f t="shared" ca="1" si="116"/>
        <v>-0.18919494748808571</v>
      </c>
    </row>
    <row r="7430" spans="1:1" x14ac:dyDescent="0.25">
      <c r="A7430">
        <f t="shared" ca="1" si="116"/>
        <v>0.22894142970710174</v>
      </c>
    </row>
    <row r="7431" spans="1:1" x14ac:dyDescent="0.25">
      <c r="A7431">
        <f t="shared" ca="1" si="116"/>
        <v>-0.28336284775646048</v>
      </c>
    </row>
    <row r="7432" spans="1:1" x14ac:dyDescent="0.25">
      <c r="A7432">
        <f t="shared" ca="1" si="116"/>
        <v>-1.1723417102032216</v>
      </c>
    </row>
    <row r="7433" spans="1:1" x14ac:dyDescent="0.25">
      <c r="A7433">
        <f t="shared" ca="1" si="116"/>
        <v>-1.248263913083332</v>
      </c>
    </row>
    <row r="7434" spans="1:1" x14ac:dyDescent="0.25">
      <c r="A7434">
        <f t="shared" ca="1" si="116"/>
        <v>-0.14284193606608131</v>
      </c>
    </row>
    <row r="7435" spans="1:1" x14ac:dyDescent="0.25">
      <c r="A7435">
        <f t="shared" ca="1" si="116"/>
        <v>0.11696059315720937</v>
      </c>
    </row>
    <row r="7436" spans="1:1" x14ac:dyDescent="0.25">
      <c r="A7436">
        <f t="shared" ca="1" si="116"/>
        <v>-1.6462949097154533</v>
      </c>
    </row>
    <row r="7437" spans="1:1" x14ac:dyDescent="0.25">
      <c r="A7437">
        <f t="shared" ca="1" si="116"/>
        <v>1.2944790723018684</v>
      </c>
    </row>
    <row r="7438" spans="1:1" x14ac:dyDescent="0.25">
      <c r="A7438">
        <f t="shared" ca="1" si="116"/>
        <v>0.66107869001627184</v>
      </c>
    </row>
    <row r="7439" spans="1:1" x14ac:dyDescent="0.25">
      <c r="A7439">
        <f t="shared" ca="1" si="116"/>
        <v>0.58126742995325598</v>
      </c>
    </row>
    <row r="7440" spans="1:1" x14ac:dyDescent="0.25">
      <c r="A7440">
        <f t="shared" ca="1" si="116"/>
        <v>-0.47594478138447671</v>
      </c>
    </row>
    <row r="7441" spans="1:1" x14ac:dyDescent="0.25">
      <c r="A7441">
        <f t="shared" ca="1" si="116"/>
        <v>1.3542667587569979</v>
      </c>
    </row>
    <row r="7442" spans="1:1" x14ac:dyDescent="0.25">
      <c r="A7442">
        <f t="shared" ca="1" si="116"/>
        <v>0.26783587968486133</v>
      </c>
    </row>
    <row r="7443" spans="1:1" x14ac:dyDescent="0.25">
      <c r="A7443">
        <f t="shared" ca="1" si="116"/>
        <v>-0.12737049129357064</v>
      </c>
    </row>
    <row r="7444" spans="1:1" x14ac:dyDescent="0.25">
      <c r="A7444">
        <f t="shared" ca="1" si="116"/>
        <v>-0.11777559816555733</v>
      </c>
    </row>
    <row r="7445" spans="1:1" x14ac:dyDescent="0.25">
      <c r="A7445">
        <f t="shared" ca="1" si="116"/>
        <v>-0.97084234772267952</v>
      </c>
    </row>
    <row r="7446" spans="1:1" x14ac:dyDescent="0.25">
      <c r="A7446">
        <f t="shared" ca="1" si="116"/>
        <v>-0.35057536118622029</v>
      </c>
    </row>
    <row r="7447" spans="1:1" x14ac:dyDescent="0.25">
      <c r="A7447">
        <f t="shared" ca="1" si="116"/>
        <v>0.29850242510831571</v>
      </c>
    </row>
    <row r="7448" spans="1:1" x14ac:dyDescent="0.25">
      <c r="A7448">
        <f t="shared" ca="1" si="116"/>
        <v>-0.33681538905575509</v>
      </c>
    </row>
    <row r="7449" spans="1:1" x14ac:dyDescent="0.25">
      <c r="A7449">
        <f t="shared" ca="1" si="116"/>
        <v>0.95722187466784814</v>
      </c>
    </row>
    <row r="7450" spans="1:1" x14ac:dyDescent="0.25">
      <c r="A7450">
        <f t="shared" ca="1" si="116"/>
        <v>1.2733384642673296</v>
      </c>
    </row>
    <row r="7451" spans="1:1" x14ac:dyDescent="0.25">
      <c r="A7451">
        <f t="shared" ca="1" si="116"/>
        <v>0.61636944210013356</v>
      </c>
    </row>
    <row r="7452" spans="1:1" x14ac:dyDescent="0.25">
      <c r="A7452">
        <f t="shared" ca="1" si="116"/>
        <v>-0.20031025669245148</v>
      </c>
    </row>
    <row r="7453" spans="1:1" x14ac:dyDescent="0.25">
      <c r="A7453">
        <f t="shared" ca="1" si="116"/>
        <v>-0.54798151913299187</v>
      </c>
    </row>
    <row r="7454" spans="1:1" x14ac:dyDescent="0.25">
      <c r="A7454">
        <f t="shared" ca="1" si="116"/>
        <v>0.55143514262348947</v>
      </c>
    </row>
    <row r="7455" spans="1:1" x14ac:dyDescent="0.25">
      <c r="A7455">
        <f t="shared" ca="1" si="116"/>
        <v>1.6569157871206714</v>
      </c>
    </row>
    <row r="7456" spans="1:1" x14ac:dyDescent="0.25">
      <c r="A7456">
        <f t="shared" ca="1" si="116"/>
        <v>2.6441829299959714E-3</v>
      </c>
    </row>
    <row r="7457" spans="1:1" x14ac:dyDescent="0.25">
      <c r="A7457">
        <f t="shared" ca="1" si="116"/>
        <v>-0.64868106782218971</v>
      </c>
    </row>
    <row r="7458" spans="1:1" x14ac:dyDescent="0.25">
      <c r="A7458">
        <f t="shared" ca="1" si="116"/>
        <v>-1.564761011536228</v>
      </c>
    </row>
    <row r="7459" spans="1:1" x14ac:dyDescent="0.25">
      <c r="A7459">
        <f t="shared" ca="1" si="116"/>
        <v>0.20727019113105027</v>
      </c>
    </row>
    <row r="7460" spans="1:1" x14ac:dyDescent="0.25">
      <c r="A7460">
        <f t="shared" ca="1" si="116"/>
        <v>0.47736653117715322</v>
      </c>
    </row>
    <row r="7461" spans="1:1" x14ac:dyDescent="0.25">
      <c r="A7461">
        <f t="shared" ca="1" si="116"/>
        <v>0.46385233596906511</v>
      </c>
    </row>
    <row r="7462" spans="1:1" x14ac:dyDescent="0.25">
      <c r="A7462">
        <f t="shared" ca="1" si="116"/>
        <v>-0.32507407532608129</v>
      </c>
    </row>
    <row r="7463" spans="1:1" x14ac:dyDescent="0.25">
      <c r="A7463">
        <f t="shared" ca="1" si="116"/>
        <v>-1.8766422849240967E-2</v>
      </c>
    </row>
    <row r="7464" spans="1:1" x14ac:dyDescent="0.25">
      <c r="A7464">
        <f t="shared" ca="1" si="116"/>
        <v>2.635921905786955</v>
      </c>
    </row>
    <row r="7465" spans="1:1" x14ac:dyDescent="0.25">
      <c r="A7465">
        <f t="shared" ca="1" si="116"/>
        <v>0.81640799942093634</v>
      </c>
    </row>
    <row r="7466" spans="1:1" x14ac:dyDescent="0.25">
      <c r="A7466">
        <f t="shared" ca="1" si="116"/>
        <v>-0.51050970756285097</v>
      </c>
    </row>
    <row r="7467" spans="1:1" x14ac:dyDescent="0.25">
      <c r="A7467">
        <f t="shared" ca="1" si="116"/>
        <v>1.4189916347801654</v>
      </c>
    </row>
    <row r="7468" spans="1:1" x14ac:dyDescent="0.25">
      <c r="A7468">
        <f t="shared" ca="1" si="116"/>
        <v>-1.3190691764570277</v>
      </c>
    </row>
    <row r="7469" spans="1:1" x14ac:dyDescent="0.25">
      <c r="A7469">
        <f t="shared" ca="1" si="116"/>
        <v>-1.3964800902548238</v>
      </c>
    </row>
    <row r="7470" spans="1:1" x14ac:dyDescent="0.25">
      <c r="A7470">
        <f t="shared" ca="1" si="116"/>
        <v>-0.76796702812707729</v>
      </c>
    </row>
    <row r="7471" spans="1:1" x14ac:dyDescent="0.25">
      <c r="A7471">
        <f t="shared" ca="1" si="116"/>
        <v>-1.2995286026609232</v>
      </c>
    </row>
    <row r="7472" spans="1:1" x14ac:dyDescent="0.25">
      <c r="A7472">
        <f t="shared" ca="1" si="116"/>
        <v>0.64021505080937191</v>
      </c>
    </row>
    <row r="7473" spans="1:1" x14ac:dyDescent="0.25">
      <c r="A7473">
        <f t="shared" ca="1" si="116"/>
        <v>-0.56235281873679621</v>
      </c>
    </row>
    <row r="7474" spans="1:1" x14ac:dyDescent="0.25">
      <c r="A7474">
        <f t="shared" ca="1" si="116"/>
        <v>0.92776300325427274</v>
      </c>
    </row>
    <row r="7475" spans="1:1" x14ac:dyDescent="0.25">
      <c r="A7475">
        <f t="shared" ca="1" si="116"/>
        <v>0.91319700963476425</v>
      </c>
    </row>
    <row r="7476" spans="1:1" x14ac:dyDescent="0.25">
      <c r="A7476">
        <f t="shared" ca="1" si="116"/>
        <v>-0.77672184965652358</v>
      </c>
    </row>
    <row r="7477" spans="1:1" x14ac:dyDescent="0.25">
      <c r="A7477">
        <f t="shared" ca="1" si="116"/>
        <v>-0.12367302370747969</v>
      </c>
    </row>
    <row r="7478" spans="1:1" x14ac:dyDescent="0.25">
      <c r="A7478">
        <f t="shared" ca="1" si="116"/>
        <v>-1.2615812650233436</v>
      </c>
    </row>
    <row r="7479" spans="1:1" x14ac:dyDescent="0.25">
      <c r="A7479">
        <f t="shared" ca="1" si="116"/>
        <v>-1.1261368369465554</v>
      </c>
    </row>
    <row r="7480" spans="1:1" x14ac:dyDescent="0.25">
      <c r="A7480">
        <f t="shared" ca="1" si="116"/>
        <v>0.4312288532382223</v>
      </c>
    </row>
    <row r="7481" spans="1:1" x14ac:dyDescent="0.25">
      <c r="A7481">
        <f t="shared" ca="1" si="116"/>
        <v>-2.3718163886255197</v>
      </c>
    </row>
    <row r="7482" spans="1:1" x14ac:dyDescent="0.25">
      <c r="A7482">
        <f t="shared" ca="1" si="116"/>
        <v>-0.60164780115427396</v>
      </c>
    </row>
    <row r="7483" spans="1:1" x14ac:dyDescent="0.25">
      <c r="A7483">
        <f t="shared" ca="1" si="116"/>
        <v>-4.2156868906633012E-2</v>
      </c>
    </row>
    <row r="7484" spans="1:1" x14ac:dyDescent="0.25">
      <c r="A7484">
        <f t="shared" ca="1" si="116"/>
        <v>-0.36733128417266553</v>
      </c>
    </row>
    <row r="7485" spans="1:1" x14ac:dyDescent="0.25">
      <c r="A7485">
        <f t="shared" ca="1" si="116"/>
        <v>-1.6564559232057827</v>
      </c>
    </row>
    <row r="7486" spans="1:1" x14ac:dyDescent="0.25">
      <c r="A7486">
        <f t="shared" ca="1" si="116"/>
        <v>0.59312508844359335</v>
      </c>
    </row>
    <row r="7487" spans="1:1" x14ac:dyDescent="0.25">
      <c r="A7487">
        <f t="shared" ca="1" si="116"/>
        <v>0.48612740489046957</v>
      </c>
    </row>
    <row r="7488" spans="1:1" x14ac:dyDescent="0.25">
      <c r="A7488">
        <f t="shared" ca="1" si="116"/>
        <v>0.98371754526790556</v>
      </c>
    </row>
    <row r="7489" spans="1:1" x14ac:dyDescent="0.25">
      <c r="A7489">
        <f t="shared" ca="1" si="116"/>
        <v>-0.18315024779894942</v>
      </c>
    </row>
    <row r="7490" spans="1:1" x14ac:dyDescent="0.25">
      <c r="A7490">
        <f t="shared" ca="1" si="116"/>
        <v>-0.34745742342611435</v>
      </c>
    </row>
    <row r="7491" spans="1:1" x14ac:dyDescent="0.25">
      <c r="A7491">
        <f t="shared" ref="A7491:A7554" ca="1" si="117">_xlfn.NORM.INV(RAND(),0,1)</f>
        <v>-0.16516389449797941</v>
      </c>
    </row>
    <row r="7492" spans="1:1" x14ac:dyDescent="0.25">
      <c r="A7492">
        <f t="shared" ca="1" si="117"/>
        <v>0.2325840183244493</v>
      </c>
    </row>
    <row r="7493" spans="1:1" x14ac:dyDescent="0.25">
      <c r="A7493">
        <f t="shared" ca="1" si="117"/>
        <v>2.6271088258330999</v>
      </c>
    </row>
    <row r="7494" spans="1:1" x14ac:dyDescent="0.25">
      <c r="A7494">
        <f t="shared" ca="1" si="117"/>
        <v>0.92299298798480234</v>
      </c>
    </row>
    <row r="7495" spans="1:1" x14ac:dyDescent="0.25">
      <c r="A7495">
        <f t="shared" ca="1" si="117"/>
        <v>0.90141612776535107</v>
      </c>
    </row>
    <row r="7496" spans="1:1" x14ac:dyDescent="0.25">
      <c r="A7496">
        <f t="shared" ca="1" si="117"/>
        <v>-1.2889388445364143</v>
      </c>
    </row>
    <row r="7497" spans="1:1" x14ac:dyDescent="0.25">
      <c r="A7497">
        <f t="shared" ca="1" si="117"/>
        <v>0.61057733287305171</v>
      </c>
    </row>
    <row r="7498" spans="1:1" x14ac:dyDescent="0.25">
      <c r="A7498">
        <f t="shared" ca="1" si="117"/>
        <v>-0.12827385025375301</v>
      </c>
    </row>
    <row r="7499" spans="1:1" x14ac:dyDescent="0.25">
      <c r="A7499">
        <f t="shared" ca="1" si="117"/>
        <v>0.21459028993507789</v>
      </c>
    </row>
    <row r="7500" spans="1:1" x14ac:dyDescent="0.25">
      <c r="A7500">
        <f t="shared" ca="1" si="117"/>
        <v>-1.0104807678052437</v>
      </c>
    </row>
    <row r="7501" spans="1:1" x14ac:dyDescent="0.25">
      <c r="A7501">
        <f t="shared" ca="1" si="117"/>
        <v>1.8497016277712517</v>
      </c>
    </row>
    <row r="7502" spans="1:1" x14ac:dyDescent="0.25">
      <c r="A7502">
        <f t="shared" ca="1" si="117"/>
        <v>1.7296013097934058</v>
      </c>
    </row>
    <row r="7503" spans="1:1" x14ac:dyDescent="0.25">
      <c r="A7503">
        <f t="shared" ca="1" si="117"/>
        <v>-0.85533019395142662</v>
      </c>
    </row>
    <row r="7504" spans="1:1" x14ac:dyDescent="0.25">
      <c r="A7504">
        <f t="shared" ca="1" si="117"/>
        <v>2.7172426555333824</v>
      </c>
    </row>
    <row r="7505" spans="1:1" x14ac:dyDescent="0.25">
      <c r="A7505">
        <f t="shared" ca="1" si="117"/>
        <v>-2.3435357693113201</v>
      </c>
    </row>
    <row r="7506" spans="1:1" x14ac:dyDescent="0.25">
      <c r="A7506">
        <f t="shared" ca="1" si="117"/>
        <v>0.21954298351097679</v>
      </c>
    </row>
    <row r="7507" spans="1:1" x14ac:dyDescent="0.25">
      <c r="A7507">
        <f t="shared" ca="1" si="117"/>
        <v>0.74769984990069327</v>
      </c>
    </row>
    <row r="7508" spans="1:1" x14ac:dyDescent="0.25">
      <c r="A7508">
        <f t="shared" ca="1" si="117"/>
        <v>0.48253080829394429</v>
      </c>
    </row>
    <row r="7509" spans="1:1" x14ac:dyDescent="0.25">
      <c r="A7509">
        <f t="shared" ca="1" si="117"/>
        <v>0.33565577851648037</v>
      </c>
    </row>
    <row r="7510" spans="1:1" x14ac:dyDescent="0.25">
      <c r="A7510">
        <f t="shared" ca="1" si="117"/>
        <v>0.2407644358656926</v>
      </c>
    </row>
    <row r="7511" spans="1:1" x14ac:dyDescent="0.25">
      <c r="A7511">
        <f t="shared" ca="1" si="117"/>
        <v>-0.12494327465546046</v>
      </c>
    </row>
    <row r="7512" spans="1:1" x14ac:dyDescent="0.25">
      <c r="A7512">
        <f t="shared" ca="1" si="117"/>
        <v>-0.47717606302017379</v>
      </c>
    </row>
    <row r="7513" spans="1:1" x14ac:dyDescent="0.25">
      <c r="A7513">
        <f t="shared" ca="1" si="117"/>
        <v>0.7291064992388796</v>
      </c>
    </row>
    <row r="7514" spans="1:1" x14ac:dyDescent="0.25">
      <c r="A7514">
        <f t="shared" ca="1" si="117"/>
        <v>-0.37180589977351236</v>
      </c>
    </row>
    <row r="7515" spans="1:1" x14ac:dyDescent="0.25">
      <c r="A7515">
        <f t="shared" ca="1" si="117"/>
        <v>1.3766973176993127</v>
      </c>
    </row>
    <row r="7516" spans="1:1" x14ac:dyDescent="0.25">
      <c r="A7516">
        <f t="shared" ca="1" si="117"/>
        <v>-1.1885735893513658</v>
      </c>
    </row>
    <row r="7517" spans="1:1" x14ac:dyDescent="0.25">
      <c r="A7517">
        <f t="shared" ca="1" si="117"/>
        <v>-0.86081870204225353</v>
      </c>
    </row>
    <row r="7518" spans="1:1" x14ac:dyDescent="0.25">
      <c r="A7518">
        <f t="shared" ca="1" si="117"/>
        <v>-0.30281128923929168</v>
      </c>
    </row>
    <row r="7519" spans="1:1" x14ac:dyDescent="0.25">
      <c r="A7519">
        <f t="shared" ca="1" si="117"/>
        <v>-0.42942807429346913</v>
      </c>
    </row>
    <row r="7520" spans="1:1" x14ac:dyDescent="0.25">
      <c r="A7520">
        <f t="shared" ca="1" si="117"/>
        <v>0.67544787277158447</v>
      </c>
    </row>
    <row r="7521" spans="1:1" x14ac:dyDescent="0.25">
      <c r="A7521">
        <f t="shared" ca="1" si="117"/>
        <v>-1.3064225555398823</v>
      </c>
    </row>
    <row r="7522" spans="1:1" x14ac:dyDescent="0.25">
      <c r="A7522">
        <f t="shared" ca="1" si="117"/>
        <v>-0.13429199881797763</v>
      </c>
    </row>
    <row r="7523" spans="1:1" x14ac:dyDescent="0.25">
      <c r="A7523">
        <f t="shared" ca="1" si="117"/>
        <v>2.3679628422074739</v>
      </c>
    </row>
    <row r="7524" spans="1:1" x14ac:dyDescent="0.25">
      <c r="A7524">
        <f t="shared" ca="1" si="117"/>
        <v>-0.37693841410972678</v>
      </c>
    </row>
    <row r="7525" spans="1:1" x14ac:dyDescent="0.25">
      <c r="A7525">
        <f t="shared" ca="1" si="117"/>
        <v>-0.16587339705705215</v>
      </c>
    </row>
    <row r="7526" spans="1:1" x14ac:dyDescent="0.25">
      <c r="A7526">
        <f t="shared" ca="1" si="117"/>
        <v>0.89030380754064964</v>
      </c>
    </row>
    <row r="7527" spans="1:1" x14ac:dyDescent="0.25">
      <c r="A7527">
        <f t="shared" ca="1" si="117"/>
        <v>-1.2426575649052105</v>
      </c>
    </row>
    <row r="7528" spans="1:1" x14ac:dyDescent="0.25">
      <c r="A7528">
        <f t="shared" ca="1" si="117"/>
        <v>1.0344655475057198</v>
      </c>
    </row>
    <row r="7529" spans="1:1" x14ac:dyDescent="0.25">
      <c r="A7529">
        <f t="shared" ca="1" si="117"/>
        <v>-9.1391802459662705E-2</v>
      </c>
    </row>
    <row r="7530" spans="1:1" x14ac:dyDescent="0.25">
      <c r="A7530">
        <f t="shared" ca="1" si="117"/>
        <v>7.4832076566201458E-2</v>
      </c>
    </row>
    <row r="7531" spans="1:1" x14ac:dyDescent="0.25">
      <c r="A7531">
        <f t="shared" ca="1" si="117"/>
        <v>0.84836164105224232</v>
      </c>
    </row>
    <row r="7532" spans="1:1" x14ac:dyDescent="0.25">
      <c r="A7532">
        <f t="shared" ca="1" si="117"/>
        <v>0.99639180457906118</v>
      </c>
    </row>
    <row r="7533" spans="1:1" x14ac:dyDescent="0.25">
      <c r="A7533">
        <f t="shared" ca="1" si="117"/>
        <v>0.51251847684992735</v>
      </c>
    </row>
    <row r="7534" spans="1:1" x14ac:dyDescent="0.25">
      <c r="A7534">
        <f t="shared" ca="1" si="117"/>
        <v>1.4152675604455474</v>
      </c>
    </row>
    <row r="7535" spans="1:1" x14ac:dyDescent="0.25">
      <c r="A7535">
        <f t="shared" ca="1" si="117"/>
        <v>1.2000799051775739</v>
      </c>
    </row>
    <row r="7536" spans="1:1" x14ac:dyDescent="0.25">
      <c r="A7536">
        <f t="shared" ca="1" si="117"/>
        <v>0.94953144495104969</v>
      </c>
    </row>
    <row r="7537" spans="1:1" x14ac:dyDescent="0.25">
      <c r="A7537">
        <f t="shared" ca="1" si="117"/>
        <v>0.17432964830334563</v>
      </c>
    </row>
    <row r="7538" spans="1:1" x14ac:dyDescent="0.25">
      <c r="A7538">
        <f t="shared" ca="1" si="117"/>
        <v>0.41800143596003297</v>
      </c>
    </row>
    <row r="7539" spans="1:1" x14ac:dyDescent="0.25">
      <c r="A7539">
        <f t="shared" ca="1" si="117"/>
        <v>-0.66216747608861282</v>
      </c>
    </row>
    <row r="7540" spans="1:1" x14ac:dyDescent="0.25">
      <c r="A7540">
        <f t="shared" ca="1" si="117"/>
        <v>0.7143422695236662</v>
      </c>
    </row>
    <row r="7541" spans="1:1" x14ac:dyDescent="0.25">
      <c r="A7541">
        <f t="shared" ca="1" si="117"/>
        <v>-0.42999995291843873</v>
      </c>
    </row>
    <row r="7542" spans="1:1" x14ac:dyDescent="0.25">
      <c r="A7542">
        <f t="shared" ca="1" si="117"/>
        <v>1.0654225505296786</v>
      </c>
    </row>
    <row r="7543" spans="1:1" x14ac:dyDescent="0.25">
      <c r="A7543">
        <f t="shared" ca="1" si="117"/>
        <v>-8.120834284484893E-2</v>
      </c>
    </row>
    <row r="7544" spans="1:1" x14ac:dyDescent="0.25">
      <c r="A7544">
        <f t="shared" ca="1" si="117"/>
        <v>0.26198624961911204</v>
      </c>
    </row>
    <row r="7545" spans="1:1" x14ac:dyDescent="0.25">
      <c r="A7545">
        <f t="shared" ca="1" si="117"/>
        <v>-0.12841567024946765</v>
      </c>
    </row>
    <row r="7546" spans="1:1" x14ac:dyDescent="0.25">
      <c r="A7546">
        <f t="shared" ca="1" si="117"/>
        <v>1.6645903828884334</v>
      </c>
    </row>
    <row r="7547" spans="1:1" x14ac:dyDescent="0.25">
      <c r="A7547">
        <f t="shared" ca="1" si="117"/>
        <v>-1.938216912282952</v>
      </c>
    </row>
    <row r="7548" spans="1:1" x14ac:dyDescent="0.25">
      <c r="A7548">
        <f t="shared" ca="1" si="117"/>
        <v>-0.39423208951539279</v>
      </c>
    </row>
    <row r="7549" spans="1:1" x14ac:dyDescent="0.25">
      <c r="A7549">
        <f t="shared" ca="1" si="117"/>
        <v>-1.1671111016134894</v>
      </c>
    </row>
    <row r="7550" spans="1:1" x14ac:dyDescent="0.25">
      <c r="A7550">
        <f t="shared" ca="1" si="117"/>
        <v>-1.7345967463956717</v>
      </c>
    </row>
    <row r="7551" spans="1:1" x14ac:dyDescent="0.25">
      <c r="A7551">
        <f t="shared" ca="1" si="117"/>
        <v>0.62706917486999592</v>
      </c>
    </row>
    <row r="7552" spans="1:1" x14ac:dyDescent="0.25">
      <c r="A7552">
        <f t="shared" ca="1" si="117"/>
        <v>1.0738322832744662</v>
      </c>
    </row>
    <row r="7553" spans="1:1" x14ac:dyDescent="0.25">
      <c r="A7553">
        <f t="shared" ca="1" si="117"/>
        <v>0.54840994318736036</v>
      </c>
    </row>
    <row r="7554" spans="1:1" x14ac:dyDescent="0.25">
      <c r="A7554">
        <f t="shared" ca="1" si="117"/>
        <v>2.4683643555622212</v>
      </c>
    </row>
    <row r="7555" spans="1:1" x14ac:dyDescent="0.25">
      <c r="A7555">
        <f t="shared" ref="A7555:A7618" ca="1" si="118">_xlfn.NORM.INV(RAND(),0,1)</f>
        <v>0.5205013885073928</v>
      </c>
    </row>
    <row r="7556" spans="1:1" x14ac:dyDescent="0.25">
      <c r="A7556">
        <f t="shared" ca="1" si="118"/>
        <v>-1.1170683604504776</v>
      </c>
    </row>
    <row r="7557" spans="1:1" x14ac:dyDescent="0.25">
      <c r="A7557">
        <f t="shared" ca="1" si="118"/>
        <v>4.0866879039944737E-2</v>
      </c>
    </row>
    <row r="7558" spans="1:1" x14ac:dyDescent="0.25">
      <c r="A7558">
        <f t="shared" ca="1" si="118"/>
        <v>-0.82053599363785834</v>
      </c>
    </row>
    <row r="7559" spans="1:1" x14ac:dyDescent="0.25">
      <c r="A7559">
        <f t="shared" ca="1" si="118"/>
        <v>0.83039158963711435</v>
      </c>
    </row>
    <row r="7560" spans="1:1" x14ac:dyDescent="0.25">
      <c r="A7560">
        <f t="shared" ca="1" si="118"/>
        <v>-0.18014214546284668</v>
      </c>
    </row>
    <row r="7561" spans="1:1" x14ac:dyDescent="0.25">
      <c r="A7561">
        <f t="shared" ca="1" si="118"/>
        <v>-1.4333634798958446</v>
      </c>
    </row>
    <row r="7562" spans="1:1" x14ac:dyDescent="0.25">
      <c r="A7562">
        <f t="shared" ca="1" si="118"/>
        <v>-1.7732655256316128</v>
      </c>
    </row>
    <row r="7563" spans="1:1" x14ac:dyDescent="0.25">
      <c r="A7563">
        <f t="shared" ca="1" si="118"/>
        <v>-0.69349290548956066</v>
      </c>
    </row>
    <row r="7564" spans="1:1" x14ac:dyDescent="0.25">
      <c r="A7564">
        <f t="shared" ca="1" si="118"/>
        <v>1.6370602082776395</v>
      </c>
    </row>
    <row r="7565" spans="1:1" x14ac:dyDescent="0.25">
      <c r="A7565">
        <f t="shared" ca="1" si="118"/>
        <v>-1.1374517172644101</v>
      </c>
    </row>
    <row r="7566" spans="1:1" x14ac:dyDescent="0.25">
      <c r="A7566">
        <f t="shared" ca="1" si="118"/>
        <v>0.97813555971777832</v>
      </c>
    </row>
    <row r="7567" spans="1:1" x14ac:dyDescent="0.25">
      <c r="A7567">
        <f t="shared" ca="1" si="118"/>
        <v>-1.8746071259130965</v>
      </c>
    </row>
    <row r="7568" spans="1:1" x14ac:dyDescent="0.25">
      <c r="A7568">
        <f t="shared" ca="1" si="118"/>
        <v>-0.56168659129514487</v>
      </c>
    </row>
    <row r="7569" spans="1:1" x14ac:dyDescent="0.25">
      <c r="A7569">
        <f t="shared" ca="1" si="118"/>
        <v>0.10626075894191567</v>
      </c>
    </row>
    <row r="7570" spans="1:1" x14ac:dyDescent="0.25">
      <c r="A7570">
        <f t="shared" ca="1" si="118"/>
        <v>1.295530502018537</v>
      </c>
    </row>
    <row r="7571" spans="1:1" x14ac:dyDescent="0.25">
      <c r="A7571">
        <f t="shared" ca="1" si="118"/>
        <v>0.53205467134021089</v>
      </c>
    </row>
    <row r="7572" spans="1:1" x14ac:dyDescent="0.25">
      <c r="A7572">
        <f t="shared" ca="1" si="118"/>
        <v>-0.31318399158186011</v>
      </c>
    </row>
    <row r="7573" spans="1:1" x14ac:dyDescent="0.25">
      <c r="A7573">
        <f t="shared" ca="1" si="118"/>
        <v>-0.55905670804738516</v>
      </c>
    </row>
    <row r="7574" spans="1:1" x14ac:dyDescent="0.25">
      <c r="A7574">
        <f t="shared" ca="1" si="118"/>
        <v>0.63211804616548195</v>
      </c>
    </row>
    <row r="7575" spans="1:1" x14ac:dyDescent="0.25">
      <c r="A7575">
        <f t="shared" ca="1" si="118"/>
        <v>-1.4549544975793021</v>
      </c>
    </row>
    <row r="7576" spans="1:1" x14ac:dyDescent="0.25">
      <c r="A7576">
        <f t="shared" ca="1" si="118"/>
        <v>-0.84842073195579248</v>
      </c>
    </row>
    <row r="7577" spans="1:1" x14ac:dyDescent="0.25">
      <c r="A7577">
        <f t="shared" ca="1" si="118"/>
        <v>-2.2465208165537036</v>
      </c>
    </row>
    <row r="7578" spans="1:1" x14ac:dyDescent="0.25">
      <c r="A7578">
        <f t="shared" ca="1" si="118"/>
        <v>0.99859009673127141</v>
      </c>
    </row>
    <row r="7579" spans="1:1" x14ac:dyDescent="0.25">
      <c r="A7579">
        <f t="shared" ca="1" si="118"/>
        <v>0.85734851233466569</v>
      </c>
    </row>
    <row r="7580" spans="1:1" x14ac:dyDescent="0.25">
      <c r="A7580">
        <f t="shared" ca="1" si="118"/>
        <v>0.51667554392907344</v>
      </c>
    </row>
    <row r="7581" spans="1:1" x14ac:dyDescent="0.25">
      <c r="A7581">
        <f t="shared" ca="1" si="118"/>
        <v>-0.30591903527386555</v>
      </c>
    </row>
    <row r="7582" spans="1:1" x14ac:dyDescent="0.25">
      <c r="A7582">
        <f t="shared" ca="1" si="118"/>
        <v>0.42691349640481324</v>
      </c>
    </row>
    <row r="7583" spans="1:1" x14ac:dyDescent="0.25">
      <c r="A7583">
        <f t="shared" ca="1" si="118"/>
        <v>1.0589985155168993</v>
      </c>
    </row>
    <row r="7584" spans="1:1" x14ac:dyDescent="0.25">
      <c r="A7584">
        <f t="shared" ca="1" si="118"/>
        <v>-0.33286634527073017</v>
      </c>
    </row>
    <row r="7585" spans="1:1" x14ac:dyDescent="0.25">
      <c r="A7585">
        <f t="shared" ca="1" si="118"/>
        <v>1.2703558618576474</v>
      </c>
    </row>
    <row r="7586" spans="1:1" x14ac:dyDescent="0.25">
      <c r="A7586">
        <f t="shared" ca="1" si="118"/>
        <v>-0.16282191964358525</v>
      </c>
    </row>
    <row r="7587" spans="1:1" x14ac:dyDescent="0.25">
      <c r="A7587">
        <f t="shared" ca="1" si="118"/>
        <v>7.2531393281807341E-2</v>
      </c>
    </row>
    <row r="7588" spans="1:1" x14ac:dyDescent="0.25">
      <c r="A7588">
        <f t="shared" ca="1" si="118"/>
        <v>0.15831190884308416</v>
      </c>
    </row>
    <row r="7589" spans="1:1" x14ac:dyDescent="0.25">
      <c r="A7589">
        <f t="shared" ca="1" si="118"/>
        <v>-8.8320805657395862E-2</v>
      </c>
    </row>
    <row r="7590" spans="1:1" x14ac:dyDescent="0.25">
      <c r="A7590">
        <f t="shared" ca="1" si="118"/>
        <v>-0.46353774884171939</v>
      </c>
    </row>
    <row r="7591" spans="1:1" x14ac:dyDescent="0.25">
      <c r="A7591">
        <f t="shared" ca="1" si="118"/>
        <v>-0.8196005253875277</v>
      </c>
    </row>
    <row r="7592" spans="1:1" x14ac:dyDescent="0.25">
      <c r="A7592">
        <f t="shared" ca="1" si="118"/>
        <v>1.5181822864599386</v>
      </c>
    </row>
    <row r="7593" spans="1:1" x14ac:dyDescent="0.25">
      <c r="A7593">
        <f t="shared" ca="1" si="118"/>
        <v>1.3071893904637029</v>
      </c>
    </row>
    <row r="7594" spans="1:1" x14ac:dyDescent="0.25">
      <c r="A7594">
        <f t="shared" ca="1" si="118"/>
        <v>-2.8529019407586325</v>
      </c>
    </row>
    <row r="7595" spans="1:1" x14ac:dyDescent="0.25">
      <c r="A7595">
        <f t="shared" ca="1" si="118"/>
        <v>-1.9796723406055752</v>
      </c>
    </row>
    <row r="7596" spans="1:1" x14ac:dyDescent="0.25">
      <c r="A7596">
        <f t="shared" ca="1" si="118"/>
        <v>1.8058789195956508</v>
      </c>
    </row>
    <row r="7597" spans="1:1" x14ac:dyDescent="0.25">
      <c r="A7597">
        <f t="shared" ca="1" si="118"/>
        <v>1.1771521804125238</v>
      </c>
    </row>
    <row r="7598" spans="1:1" x14ac:dyDescent="0.25">
      <c r="A7598">
        <f t="shared" ca="1" si="118"/>
        <v>-0.91467217562597325</v>
      </c>
    </row>
    <row r="7599" spans="1:1" x14ac:dyDescent="0.25">
      <c r="A7599">
        <f t="shared" ca="1" si="118"/>
        <v>-2.0697169775140707</v>
      </c>
    </row>
    <row r="7600" spans="1:1" x14ac:dyDescent="0.25">
      <c r="A7600">
        <f t="shared" ca="1" si="118"/>
        <v>0.55591220528752594</v>
      </c>
    </row>
    <row r="7601" spans="1:1" x14ac:dyDescent="0.25">
      <c r="A7601">
        <f t="shared" ca="1" si="118"/>
        <v>-7.843038560107686E-2</v>
      </c>
    </row>
    <row r="7602" spans="1:1" x14ac:dyDescent="0.25">
      <c r="A7602">
        <f t="shared" ca="1" si="118"/>
        <v>2.2752410403917134</v>
      </c>
    </row>
    <row r="7603" spans="1:1" x14ac:dyDescent="0.25">
      <c r="A7603">
        <f t="shared" ca="1" si="118"/>
        <v>1.2796854995164648</v>
      </c>
    </row>
    <row r="7604" spans="1:1" x14ac:dyDescent="0.25">
      <c r="A7604">
        <f t="shared" ca="1" si="118"/>
        <v>0.79683105097175722</v>
      </c>
    </row>
    <row r="7605" spans="1:1" x14ac:dyDescent="0.25">
      <c r="A7605">
        <f t="shared" ca="1" si="118"/>
        <v>-1.6601480409443303</v>
      </c>
    </row>
    <row r="7606" spans="1:1" x14ac:dyDescent="0.25">
      <c r="A7606">
        <f t="shared" ca="1" si="118"/>
        <v>-0.98050202863277969</v>
      </c>
    </row>
    <row r="7607" spans="1:1" x14ac:dyDescent="0.25">
      <c r="A7607">
        <f t="shared" ca="1" si="118"/>
        <v>0.32157557634895656</v>
      </c>
    </row>
    <row r="7608" spans="1:1" x14ac:dyDescent="0.25">
      <c r="A7608">
        <f t="shared" ca="1" si="118"/>
        <v>0.48920421146417364</v>
      </c>
    </row>
    <row r="7609" spans="1:1" x14ac:dyDescent="0.25">
      <c r="A7609">
        <f t="shared" ca="1" si="118"/>
        <v>-1.5775927012363482</v>
      </c>
    </row>
    <row r="7610" spans="1:1" x14ac:dyDescent="0.25">
      <c r="A7610">
        <f t="shared" ca="1" si="118"/>
        <v>-0.41212908855626107</v>
      </c>
    </row>
    <row r="7611" spans="1:1" x14ac:dyDescent="0.25">
      <c r="A7611">
        <f t="shared" ca="1" si="118"/>
        <v>-0.69595410735721097</v>
      </c>
    </row>
    <row r="7612" spans="1:1" x14ac:dyDescent="0.25">
      <c r="A7612">
        <f t="shared" ca="1" si="118"/>
        <v>-2.9507314511446333E-2</v>
      </c>
    </row>
    <row r="7613" spans="1:1" x14ac:dyDescent="0.25">
      <c r="A7613">
        <f t="shared" ca="1" si="118"/>
        <v>-0.10985922431547117</v>
      </c>
    </row>
    <row r="7614" spans="1:1" x14ac:dyDescent="0.25">
      <c r="A7614">
        <f t="shared" ca="1" si="118"/>
        <v>-1.5020537273886554</v>
      </c>
    </row>
    <row r="7615" spans="1:1" x14ac:dyDescent="0.25">
      <c r="A7615">
        <f t="shared" ca="1" si="118"/>
        <v>-0.17957219613324504</v>
      </c>
    </row>
    <row r="7616" spans="1:1" x14ac:dyDescent="0.25">
      <c r="A7616">
        <f t="shared" ca="1" si="118"/>
        <v>0.82688286288937962</v>
      </c>
    </row>
    <row r="7617" spans="1:1" x14ac:dyDescent="0.25">
      <c r="A7617">
        <f t="shared" ca="1" si="118"/>
        <v>0.34417167612157307</v>
      </c>
    </row>
    <row r="7618" spans="1:1" x14ac:dyDescent="0.25">
      <c r="A7618">
        <f t="shared" ca="1" si="118"/>
        <v>-1.0302119871748614</v>
      </c>
    </row>
    <row r="7619" spans="1:1" x14ac:dyDescent="0.25">
      <c r="A7619">
        <f t="shared" ref="A7619:A7682" ca="1" si="119">_xlfn.NORM.INV(RAND(),0,1)</f>
        <v>-0.15674344807375371</v>
      </c>
    </row>
    <row r="7620" spans="1:1" x14ac:dyDescent="0.25">
      <c r="A7620">
        <f t="shared" ca="1" si="119"/>
        <v>2.96990964090359E-2</v>
      </c>
    </row>
    <row r="7621" spans="1:1" x14ac:dyDescent="0.25">
      <c r="A7621">
        <f t="shared" ca="1" si="119"/>
        <v>-0.31281657542506269</v>
      </c>
    </row>
    <row r="7622" spans="1:1" x14ac:dyDescent="0.25">
      <c r="A7622">
        <f t="shared" ca="1" si="119"/>
        <v>0.53849030712853563</v>
      </c>
    </row>
    <row r="7623" spans="1:1" x14ac:dyDescent="0.25">
      <c r="A7623">
        <f t="shared" ca="1" si="119"/>
        <v>0.33691149676807985</v>
      </c>
    </row>
    <row r="7624" spans="1:1" x14ac:dyDescent="0.25">
      <c r="A7624">
        <f t="shared" ca="1" si="119"/>
        <v>-2.1852318891139801</v>
      </c>
    </row>
    <row r="7625" spans="1:1" x14ac:dyDescent="0.25">
      <c r="A7625">
        <f t="shared" ca="1" si="119"/>
        <v>-1.4876895437012163</v>
      </c>
    </row>
    <row r="7626" spans="1:1" x14ac:dyDescent="0.25">
      <c r="A7626">
        <f t="shared" ca="1" si="119"/>
        <v>-0.85334453379788311</v>
      </c>
    </row>
    <row r="7627" spans="1:1" x14ac:dyDescent="0.25">
      <c r="A7627">
        <f t="shared" ca="1" si="119"/>
        <v>-1.2747867648655637</v>
      </c>
    </row>
    <row r="7628" spans="1:1" x14ac:dyDescent="0.25">
      <c r="A7628">
        <f t="shared" ca="1" si="119"/>
        <v>0.5333965174368962</v>
      </c>
    </row>
    <row r="7629" spans="1:1" x14ac:dyDescent="0.25">
      <c r="A7629">
        <f t="shared" ca="1" si="119"/>
        <v>-1.4726916374877528</v>
      </c>
    </row>
    <row r="7630" spans="1:1" x14ac:dyDescent="0.25">
      <c r="A7630">
        <f t="shared" ca="1" si="119"/>
        <v>0.68262264381673121</v>
      </c>
    </row>
    <row r="7631" spans="1:1" x14ac:dyDescent="0.25">
      <c r="A7631">
        <f t="shared" ca="1" si="119"/>
        <v>0.43667474901357622</v>
      </c>
    </row>
    <row r="7632" spans="1:1" x14ac:dyDescent="0.25">
      <c r="A7632">
        <f t="shared" ca="1" si="119"/>
        <v>1.1029009528582778</v>
      </c>
    </row>
    <row r="7633" spans="1:1" x14ac:dyDescent="0.25">
      <c r="A7633">
        <f t="shared" ca="1" si="119"/>
        <v>-0.82859605014752113</v>
      </c>
    </row>
    <row r="7634" spans="1:1" x14ac:dyDescent="0.25">
      <c r="A7634">
        <f t="shared" ca="1" si="119"/>
        <v>0.2735109679106888</v>
      </c>
    </row>
    <row r="7635" spans="1:1" x14ac:dyDescent="0.25">
      <c r="A7635">
        <f t="shared" ca="1" si="119"/>
        <v>1.6923910002513554</v>
      </c>
    </row>
    <row r="7636" spans="1:1" x14ac:dyDescent="0.25">
      <c r="A7636">
        <f t="shared" ca="1" si="119"/>
        <v>0.51925058565083748</v>
      </c>
    </row>
    <row r="7637" spans="1:1" x14ac:dyDescent="0.25">
      <c r="A7637">
        <f t="shared" ca="1" si="119"/>
        <v>2.0713900578478039</v>
      </c>
    </row>
    <row r="7638" spans="1:1" x14ac:dyDescent="0.25">
      <c r="A7638">
        <f t="shared" ca="1" si="119"/>
        <v>0.94371160155407763</v>
      </c>
    </row>
    <row r="7639" spans="1:1" x14ac:dyDescent="0.25">
      <c r="A7639">
        <f t="shared" ca="1" si="119"/>
        <v>0.30443534562835028</v>
      </c>
    </row>
    <row r="7640" spans="1:1" x14ac:dyDescent="0.25">
      <c r="A7640">
        <f t="shared" ca="1" si="119"/>
        <v>0.5581647393001703</v>
      </c>
    </row>
    <row r="7641" spans="1:1" x14ac:dyDescent="0.25">
      <c r="A7641">
        <f t="shared" ca="1" si="119"/>
        <v>-1.0445210620939824</v>
      </c>
    </row>
    <row r="7642" spans="1:1" x14ac:dyDescent="0.25">
      <c r="A7642">
        <f t="shared" ca="1" si="119"/>
        <v>0.54841896209154506</v>
      </c>
    </row>
    <row r="7643" spans="1:1" x14ac:dyDescent="0.25">
      <c r="A7643">
        <f t="shared" ca="1" si="119"/>
        <v>7.5774402753474662E-2</v>
      </c>
    </row>
    <row r="7644" spans="1:1" x14ac:dyDescent="0.25">
      <c r="A7644">
        <f t="shared" ca="1" si="119"/>
        <v>0.85882846772566357</v>
      </c>
    </row>
    <row r="7645" spans="1:1" x14ac:dyDescent="0.25">
      <c r="A7645">
        <f t="shared" ca="1" si="119"/>
        <v>-0.26485396182718168</v>
      </c>
    </row>
    <row r="7646" spans="1:1" x14ac:dyDescent="0.25">
      <c r="A7646">
        <f t="shared" ca="1" si="119"/>
        <v>-0.45091529388669849</v>
      </c>
    </row>
    <row r="7647" spans="1:1" x14ac:dyDescent="0.25">
      <c r="A7647">
        <f t="shared" ca="1" si="119"/>
        <v>-0.71674001778073926</v>
      </c>
    </row>
    <row r="7648" spans="1:1" x14ac:dyDescent="0.25">
      <c r="A7648">
        <f t="shared" ca="1" si="119"/>
        <v>-0.62814130219531672</v>
      </c>
    </row>
    <row r="7649" spans="1:1" x14ac:dyDescent="0.25">
      <c r="A7649">
        <f t="shared" ca="1" si="119"/>
        <v>1.308111090263691</v>
      </c>
    </row>
    <row r="7650" spans="1:1" x14ac:dyDescent="0.25">
      <c r="A7650">
        <f t="shared" ca="1" si="119"/>
        <v>-0.78937521822558654</v>
      </c>
    </row>
    <row r="7651" spans="1:1" x14ac:dyDescent="0.25">
      <c r="A7651">
        <f t="shared" ca="1" si="119"/>
        <v>1.6033724389686537</v>
      </c>
    </row>
    <row r="7652" spans="1:1" x14ac:dyDescent="0.25">
      <c r="A7652">
        <f t="shared" ca="1" si="119"/>
        <v>-1.2778540462150825</v>
      </c>
    </row>
    <row r="7653" spans="1:1" x14ac:dyDescent="0.25">
      <c r="A7653">
        <f t="shared" ca="1" si="119"/>
        <v>-0.89227357756945391</v>
      </c>
    </row>
    <row r="7654" spans="1:1" x14ac:dyDescent="0.25">
      <c r="A7654">
        <f t="shared" ca="1" si="119"/>
        <v>-1.3610715084931007</v>
      </c>
    </row>
    <row r="7655" spans="1:1" x14ac:dyDescent="0.25">
      <c r="A7655">
        <f t="shared" ca="1" si="119"/>
        <v>0.56915223029761453</v>
      </c>
    </row>
    <row r="7656" spans="1:1" x14ac:dyDescent="0.25">
      <c r="A7656">
        <f t="shared" ca="1" si="119"/>
        <v>0.15562745901665725</v>
      </c>
    </row>
    <row r="7657" spans="1:1" x14ac:dyDescent="0.25">
      <c r="A7657">
        <f t="shared" ca="1" si="119"/>
        <v>0.54864907077706804</v>
      </c>
    </row>
    <row r="7658" spans="1:1" x14ac:dyDescent="0.25">
      <c r="A7658">
        <f t="shared" ca="1" si="119"/>
        <v>1.0451280541604677</v>
      </c>
    </row>
    <row r="7659" spans="1:1" x14ac:dyDescent="0.25">
      <c r="A7659">
        <f t="shared" ca="1" si="119"/>
        <v>-1.4101868520821665</v>
      </c>
    </row>
    <row r="7660" spans="1:1" x14ac:dyDescent="0.25">
      <c r="A7660">
        <f t="shared" ca="1" si="119"/>
        <v>-0.97096934854134598</v>
      </c>
    </row>
    <row r="7661" spans="1:1" x14ac:dyDescent="0.25">
      <c r="A7661">
        <f t="shared" ca="1" si="119"/>
        <v>-0.48529530480272648</v>
      </c>
    </row>
    <row r="7662" spans="1:1" x14ac:dyDescent="0.25">
      <c r="A7662">
        <f t="shared" ca="1" si="119"/>
        <v>1.0925845135512473</v>
      </c>
    </row>
    <row r="7663" spans="1:1" x14ac:dyDescent="0.25">
      <c r="A7663">
        <f t="shared" ca="1" si="119"/>
        <v>-0.80762745480425768</v>
      </c>
    </row>
    <row r="7664" spans="1:1" x14ac:dyDescent="0.25">
      <c r="A7664">
        <f t="shared" ca="1" si="119"/>
        <v>-1.6392337526272562</v>
      </c>
    </row>
    <row r="7665" spans="1:1" x14ac:dyDescent="0.25">
      <c r="A7665">
        <f t="shared" ca="1" si="119"/>
        <v>-1.7949637478072571</v>
      </c>
    </row>
    <row r="7666" spans="1:1" x14ac:dyDescent="0.25">
      <c r="A7666">
        <f t="shared" ca="1" si="119"/>
        <v>-0.12670992778811477</v>
      </c>
    </row>
    <row r="7667" spans="1:1" x14ac:dyDescent="0.25">
      <c r="A7667">
        <f t="shared" ca="1" si="119"/>
        <v>-1.0430577154187011</v>
      </c>
    </row>
    <row r="7668" spans="1:1" x14ac:dyDescent="0.25">
      <c r="A7668">
        <f t="shared" ca="1" si="119"/>
        <v>0.38004401277017619</v>
      </c>
    </row>
    <row r="7669" spans="1:1" x14ac:dyDescent="0.25">
      <c r="A7669">
        <f t="shared" ca="1" si="119"/>
        <v>-0.32995520179724647</v>
      </c>
    </row>
    <row r="7670" spans="1:1" x14ac:dyDescent="0.25">
      <c r="A7670">
        <f t="shared" ca="1" si="119"/>
        <v>-0.51047328725656438</v>
      </c>
    </row>
    <row r="7671" spans="1:1" x14ac:dyDescent="0.25">
      <c r="A7671">
        <f t="shared" ca="1" si="119"/>
        <v>0.96740630151995444</v>
      </c>
    </row>
    <row r="7672" spans="1:1" x14ac:dyDescent="0.25">
      <c r="A7672">
        <f t="shared" ca="1" si="119"/>
        <v>2.0183797361150826</v>
      </c>
    </row>
    <row r="7673" spans="1:1" x14ac:dyDescent="0.25">
      <c r="A7673">
        <f t="shared" ca="1" si="119"/>
        <v>-1.095673828222762</v>
      </c>
    </row>
    <row r="7674" spans="1:1" x14ac:dyDescent="0.25">
      <c r="A7674">
        <f t="shared" ca="1" si="119"/>
        <v>-0.84029666034776318</v>
      </c>
    </row>
    <row r="7675" spans="1:1" x14ac:dyDescent="0.25">
      <c r="A7675">
        <f t="shared" ca="1" si="119"/>
        <v>-0.18615741208698278</v>
      </c>
    </row>
    <row r="7676" spans="1:1" x14ac:dyDescent="0.25">
      <c r="A7676">
        <f t="shared" ca="1" si="119"/>
        <v>0.37312956168014011</v>
      </c>
    </row>
    <row r="7677" spans="1:1" x14ac:dyDescent="0.25">
      <c r="A7677">
        <f t="shared" ca="1" si="119"/>
        <v>1.2129457734737705</v>
      </c>
    </row>
    <row r="7678" spans="1:1" x14ac:dyDescent="0.25">
      <c r="A7678">
        <f t="shared" ca="1" si="119"/>
        <v>-6.99059491675047E-2</v>
      </c>
    </row>
    <row r="7679" spans="1:1" x14ac:dyDescent="0.25">
      <c r="A7679">
        <f t="shared" ca="1" si="119"/>
        <v>-1.1998623151025782</v>
      </c>
    </row>
    <row r="7680" spans="1:1" x14ac:dyDescent="0.25">
      <c r="A7680">
        <f t="shared" ca="1" si="119"/>
        <v>9.972906144677246E-2</v>
      </c>
    </row>
    <row r="7681" spans="1:1" x14ac:dyDescent="0.25">
      <c r="A7681">
        <f t="shared" ca="1" si="119"/>
        <v>2.2233071846295447</v>
      </c>
    </row>
    <row r="7682" spans="1:1" x14ac:dyDescent="0.25">
      <c r="A7682">
        <f t="shared" ca="1" si="119"/>
        <v>-1.9923098141283213</v>
      </c>
    </row>
    <row r="7683" spans="1:1" x14ac:dyDescent="0.25">
      <c r="A7683">
        <f t="shared" ref="A7683:A7746" ca="1" si="120">_xlfn.NORM.INV(RAND(),0,1)</f>
        <v>-1.184754465481578</v>
      </c>
    </row>
    <row r="7684" spans="1:1" x14ac:dyDescent="0.25">
      <c r="A7684">
        <f t="shared" ca="1" si="120"/>
        <v>0.7743185418789611</v>
      </c>
    </row>
    <row r="7685" spans="1:1" x14ac:dyDescent="0.25">
      <c r="A7685">
        <f t="shared" ca="1" si="120"/>
        <v>-9.0965085039163396E-2</v>
      </c>
    </row>
    <row r="7686" spans="1:1" x14ac:dyDescent="0.25">
      <c r="A7686">
        <f t="shared" ca="1" si="120"/>
        <v>1.7888472576154313</v>
      </c>
    </row>
    <row r="7687" spans="1:1" x14ac:dyDescent="0.25">
      <c r="A7687">
        <f t="shared" ca="1" si="120"/>
        <v>-0.1536389120891942</v>
      </c>
    </row>
    <row r="7688" spans="1:1" x14ac:dyDescent="0.25">
      <c r="A7688">
        <f t="shared" ca="1" si="120"/>
        <v>0.8838828665073668</v>
      </c>
    </row>
    <row r="7689" spans="1:1" x14ac:dyDescent="0.25">
      <c r="A7689">
        <f t="shared" ca="1" si="120"/>
        <v>0.26034020848347511</v>
      </c>
    </row>
    <row r="7690" spans="1:1" x14ac:dyDescent="0.25">
      <c r="A7690">
        <f t="shared" ca="1" si="120"/>
        <v>2.1897522339229081</v>
      </c>
    </row>
    <row r="7691" spans="1:1" x14ac:dyDescent="0.25">
      <c r="A7691">
        <f t="shared" ca="1" si="120"/>
        <v>-1.3354357985739238</v>
      </c>
    </row>
    <row r="7692" spans="1:1" x14ac:dyDescent="0.25">
      <c r="A7692">
        <f t="shared" ca="1" si="120"/>
        <v>-2.260605826807428E-2</v>
      </c>
    </row>
    <row r="7693" spans="1:1" x14ac:dyDescent="0.25">
      <c r="A7693">
        <f t="shared" ca="1" si="120"/>
        <v>0.96457548144459893</v>
      </c>
    </row>
    <row r="7694" spans="1:1" x14ac:dyDescent="0.25">
      <c r="A7694">
        <f t="shared" ca="1" si="120"/>
        <v>-1.1320396989666395</v>
      </c>
    </row>
    <row r="7695" spans="1:1" x14ac:dyDescent="0.25">
      <c r="A7695">
        <f t="shared" ca="1" si="120"/>
        <v>0.63261750084351476</v>
      </c>
    </row>
    <row r="7696" spans="1:1" x14ac:dyDescent="0.25">
      <c r="A7696">
        <f t="shared" ca="1" si="120"/>
        <v>1.1956562219535847</v>
      </c>
    </row>
    <row r="7697" spans="1:1" x14ac:dyDescent="0.25">
      <c r="A7697">
        <f t="shared" ca="1" si="120"/>
        <v>0.7722879124169868</v>
      </c>
    </row>
    <row r="7698" spans="1:1" x14ac:dyDescent="0.25">
      <c r="A7698">
        <f t="shared" ca="1" si="120"/>
        <v>0.44067453463826201</v>
      </c>
    </row>
    <row r="7699" spans="1:1" x14ac:dyDescent="0.25">
      <c r="A7699">
        <f t="shared" ca="1" si="120"/>
        <v>0.47941740740322841</v>
      </c>
    </row>
    <row r="7700" spans="1:1" x14ac:dyDescent="0.25">
      <c r="A7700">
        <f t="shared" ca="1" si="120"/>
        <v>0.25426557397373284</v>
      </c>
    </row>
    <row r="7701" spans="1:1" x14ac:dyDescent="0.25">
      <c r="A7701">
        <f t="shared" ca="1" si="120"/>
        <v>0.28890305829466095</v>
      </c>
    </row>
    <row r="7702" spans="1:1" x14ac:dyDescent="0.25">
      <c r="A7702">
        <f t="shared" ca="1" si="120"/>
        <v>-0.54952490626992512</v>
      </c>
    </row>
    <row r="7703" spans="1:1" x14ac:dyDescent="0.25">
      <c r="A7703">
        <f t="shared" ca="1" si="120"/>
        <v>-7.3924883790275994E-2</v>
      </c>
    </row>
    <row r="7704" spans="1:1" x14ac:dyDescent="0.25">
      <c r="A7704">
        <f t="shared" ca="1" si="120"/>
        <v>-6.8238846215818147E-2</v>
      </c>
    </row>
    <row r="7705" spans="1:1" x14ac:dyDescent="0.25">
      <c r="A7705">
        <f t="shared" ca="1" si="120"/>
        <v>0.96932834403526902</v>
      </c>
    </row>
    <row r="7706" spans="1:1" x14ac:dyDescent="0.25">
      <c r="A7706">
        <f t="shared" ca="1" si="120"/>
        <v>1.0214854051314175</v>
      </c>
    </row>
    <row r="7707" spans="1:1" x14ac:dyDescent="0.25">
      <c r="A7707">
        <f t="shared" ca="1" si="120"/>
        <v>0.48657223534513977</v>
      </c>
    </row>
    <row r="7708" spans="1:1" x14ac:dyDescent="0.25">
      <c r="A7708">
        <f t="shared" ca="1" si="120"/>
        <v>-2.1842578108214949</v>
      </c>
    </row>
    <row r="7709" spans="1:1" x14ac:dyDescent="0.25">
      <c r="A7709">
        <f t="shared" ca="1" si="120"/>
        <v>0.69423949878432656</v>
      </c>
    </row>
    <row r="7710" spans="1:1" x14ac:dyDescent="0.25">
      <c r="A7710">
        <f t="shared" ca="1" si="120"/>
        <v>-0.19567880489374229</v>
      </c>
    </row>
    <row r="7711" spans="1:1" x14ac:dyDescent="0.25">
      <c r="A7711">
        <f t="shared" ca="1" si="120"/>
        <v>4.6650618452998206E-2</v>
      </c>
    </row>
    <row r="7712" spans="1:1" x14ac:dyDescent="0.25">
      <c r="A7712">
        <f t="shared" ca="1" si="120"/>
        <v>2.3852884638579561</v>
      </c>
    </row>
    <row r="7713" spans="1:1" x14ac:dyDescent="0.25">
      <c r="A7713">
        <f t="shared" ca="1" si="120"/>
        <v>-1.5142670411088663</v>
      </c>
    </row>
    <row r="7714" spans="1:1" x14ac:dyDescent="0.25">
      <c r="A7714">
        <f t="shared" ca="1" si="120"/>
        <v>-0.58533911265789129</v>
      </c>
    </row>
    <row r="7715" spans="1:1" x14ac:dyDescent="0.25">
      <c r="A7715">
        <f t="shared" ca="1" si="120"/>
        <v>-1.071804060387054</v>
      </c>
    </row>
    <row r="7716" spans="1:1" x14ac:dyDescent="0.25">
      <c r="A7716">
        <f t="shared" ca="1" si="120"/>
        <v>-1.3228031189707343</v>
      </c>
    </row>
    <row r="7717" spans="1:1" x14ac:dyDescent="0.25">
      <c r="A7717">
        <f t="shared" ca="1" si="120"/>
        <v>-0.46478759377676243</v>
      </c>
    </row>
    <row r="7718" spans="1:1" x14ac:dyDescent="0.25">
      <c r="A7718">
        <f t="shared" ca="1" si="120"/>
        <v>-0.37137796216496627</v>
      </c>
    </row>
    <row r="7719" spans="1:1" x14ac:dyDescent="0.25">
      <c r="A7719">
        <f t="shared" ca="1" si="120"/>
        <v>-0.7213306021031598</v>
      </c>
    </row>
    <row r="7720" spans="1:1" x14ac:dyDescent="0.25">
      <c r="A7720">
        <f t="shared" ca="1" si="120"/>
        <v>-0.35049602087283604</v>
      </c>
    </row>
    <row r="7721" spans="1:1" x14ac:dyDescent="0.25">
      <c r="A7721">
        <f t="shared" ca="1" si="120"/>
        <v>0.70765291195486801</v>
      </c>
    </row>
    <row r="7722" spans="1:1" x14ac:dyDescent="0.25">
      <c r="A7722">
        <f t="shared" ca="1" si="120"/>
        <v>-0.94108035297856474</v>
      </c>
    </row>
    <row r="7723" spans="1:1" x14ac:dyDescent="0.25">
      <c r="A7723">
        <f t="shared" ca="1" si="120"/>
        <v>1.0933653848877962</v>
      </c>
    </row>
    <row r="7724" spans="1:1" x14ac:dyDescent="0.25">
      <c r="A7724">
        <f t="shared" ca="1" si="120"/>
        <v>1.0845834904358718</v>
      </c>
    </row>
    <row r="7725" spans="1:1" x14ac:dyDescent="0.25">
      <c r="A7725">
        <f t="shared" ca="1" si="120"/>
        <v>0.35918772186878289</v>
      </c>
    </row>
    <row r="7726" spans="1:1" x14ac:dyDescent="0.25">
      <c r="A7726">
        <f t="shared" ca="1" si="120"/>
        <v>-0.14708798881721699</v>
      </c>
    </row>
    <row r="7727" spans="1:1" x14ac:dyDescent="0.25">
      <c r="A7727">
        <f t="shared" ca="1" si="120"/>
        <v>-0.5944499185020623</v>
      </c>
    </row>
    <row r="7728" spans="1:1" x14ac:dyDescent="0.25">
      <c r="A7728">
        <f t="shared" ca="1" si="120"/>
        <v>-0.16414151843868255</v>
      </c>
    </row>
    <row r="7729" spans="1:1" x14ac:dyDescent="0.25">
      <c r="A7729">
        <f t="shared" ca="1" si="120"/>
        <v>-0.88353883751644746</v>
      </c>
    </row>
    <row r="7730" spans="1:1" x14ac:dyDescent="0.25">
      <c r="A7730">
        <f t="shared" ca="1" si="120"/>
        <v>-1.555763982554929</v>
      </c>
    </row>
    <row r="7731" spans="1:1" x14ac:dyDescent="0.25">
      <c r="A7731">
        <f t="shared" ca="1" si="120"/>
        <v>-0.22203751354706644</v>
      </c>
    </row>
    <row r="7732" spans="1:1" x14ac:dyDescent="0.25">
      <c r="A7732">
        <f t="shared" ca="1" si="120"/>
        <v>0.46702769573092873</v>
      </c>
    </row>
    <row r="7733" spans="1:1" x14ac:dyDescent="0.25">
      <c r="A7733">
        <f t="shared" ca="1" si="120"/>
        <v>0.93158354187761505</v>
      </c>
    </row>
    <row r="7734" spans="1:1" x14ac:dyDescent="0.25">
      <c r="A7734">
        <f t="shared" ca="1" si="120"/>
        <v>-7.9784378452461016E-2</v>
      </c>
    </row>
    <row r="7735" spans="1:1" x14ac:dyDescent="0.25">
      <c r="A7735">
        <f t="shared" ca="1" si="120"/>
        <v>0.22539664597514122</v>
      </c>
    </row>
    <row r="7736" spans="1:1" x14ac:dyDescent="0.25">
      <c r="A7736">
        <f t="shared" ca="1" si="120"/>
        <v>0.47611462137271465</v>
      </c>
    </row>
    <row r="7737" spans="1:1" x14ac:dyDescent="0.25">
      <c r="A7737">
        <f t="shared" ca="1" si="120"/>
        <v>-0.11221864245082737</v>
      </c>
    </row>
    <row r="7738" spans="1:1" x14ac:dyDescent="0.25">
      <c r="A7738">
        <f t="shared" ca="1" si="120"/>
        <v>-3.478343556209125E-2</v>
      </c>
    </row>
    <row r="7739" spans="1:1" x14ac:dyDescent="0.25">
      <c r="A7739">
        <f t="shared" ca="1" si="120"/>
        <v>3.2542886512319576E-2</v>
      </c>
    </row>
    <row r="7740" spans="1:1" x14ac:dyDescent="0.25">
      <c r="A7740">
        <f t="shared" ca="1" si="120"/>
        <v>-0.6961090241785769</v>
      </c>
    </row>
    <row r="7741" spans="1:1" x14ac:dyDescent="0.25">
      <c r="A7741">
        <f t="shared" ca="1" si="120"/>
        <v>0.67553904721441127</v>
      </c>
    </row>
    <row r="7742" spans="1:1" x14ac:dyDescent="0.25">
      <c r="A7742">
        <f t="shared" ca="1" si="120"/>
        <v>0.7495886600921664</v>
      </c>
    </row>
    <row r="7743" spans="1:1" x14ac:dyDescent="0.25">
      <c r="A7743">
        <f t="shared" ca="1" si="120"/>
        <v>-3.8307675398993254E-2</v>
      </c>
    </row>
    <row r="7744" spans="1:1" x14ac:dyDescent="0.25">
      <c r="A7744">
        <f t="shared" ca="1" si="120"/>
        <v>0.71539188472901083</v>
      </c>
    </row>
    <row r="7745" spans="1:1" x14ac:dyDescent="0.25">
      <c r="A7745">
        <f t="shared" ca="1" si="120"/>
        <v>-1.6788083019386116E-2</v>
      </c>
    </row>
    <row r="7746" spans="1:1" x14ac:dyDescent="0.25">
      <c r="A7746">
        <f t="shared" ca="1" si="120"/>
        <v>0.55004355046580655</v>
      </c>
    </row>
    <row r="7747" spans="1:1" x14ac:dyDescent="0.25">
      <c r="A7747">
        <f t="shared" ref="A7747:A7810" ca="1" si="121">_xlfn.NORM.INV(RAND(),0,1)</f>
        <v>1.0061108259853049</v>
      </c>
    </row>
    <row r="7748" spans="1:1" x14ac:dyDescent="0.25">
      <c r="A7748">
        <f t="shared" ca="1" si="121"/>
        <v>-0.16088758544487894</v>
      </c>
    </row>
    <row r="7749" spans="1:1" x14ac:dyDescent="0.25">
      <c r="A7749">
        <f t="shared" ca="1" si="121"/>
        <v>0.36484191633923141</v>
      </c>
    </row>
    <row r="7750" spans="1:1" x14ac:dyDescent="0.25">
      <c r="A7750">
        <f t="shared" ca="1" si="121"/>
        <v>0.66726531881187245</v>
      </c>
    </row>
    <row r="7751" spans="1:1" x14ac:dyDescent="0.25">
      <c r="A7751">
        <f t="shared" ca="1" si="121"/>
        <v>0.24293465660404839</v>
      </c>
    </row>
    <row r="7752" spans="1:1" x14ac:dyDescent="0.25">
      <c r="A7752">
        <f t="shared" ca="1" si="121"/>
        <v>0.40736213126856718</v>
      </c>
    </row>
    <row r="7753" spans="1:1" x14ac:dyDescent="0.25">
      <c r="A7753">
        <f t="shared" ca="1" si="121"/>
        <v>-0.21917832386487343</v>
      </c>
    </row>
    <row r="7754" spans="1:1" x14ac:dyDescent="0.25">
      <c r="A7754">
        <f t="shared" ca="1" si="121"/>
        <v>-0.38386779681117156</v>
      </c>
    </row>
    <row r="7755" spans="1:1" x14ac:dyDescent="0.25">
      <c r="A7755">
        <f t="shared" ca="1" si="121"/>
        <v>0.18103185180745041</v>
      </c>
    </row>
    <row r="7756" spans="1:1" x14ac:dyDescent="0.25">
      <c r="A7756">
        <f t="shared" ca="1" si="121"/>
        <v>1.671669692344425</v>
      </c>
    </row>
    <row r="7757" spans="1:1" x14ac:dyDescent="0.25">
      <c r="A7757">
        <f t="shared" ca="1" si="121"/>
        <v>1.3046409396027963</v>
      </c>
    </row>
    <row r="7758" spans="1:1" x14ac:dyDescent="0.25">
      <c r="A7758">
        <f t="shared" ca="1" si="121"/>
        <v>0.35474043394284394</v>
      </c>
    </row>
    <row r="7759" spans="1:1" x14ac:dyDescent="0.25">
      <c r="A7759">
        <f t="shared" ca="1" si="121"/>
        <v>-1.4228673769708204</v>
      </c>
    </row>
    <row r="7760" spans="1:1" x14ac:dyDescent="0.25">
      <c r="A7760">
        <f t="shared" ca="1" si="121"/>
        <v>-1.1654365405794356</v>
      </c>
    </row>
    <row r="7761" spans="1:1" x14ac:dyDescent="0.25">
      <c r="A7761">
        <f t="shared" ca="1" si="121"/>
        <v>-0.87411540613487138</v>
      </c>
    </row>
    <row r="7762" spans="1:1" x14ac:dyDescent="0.25">
      <c r="A7762">
        <f t="shared" ca="1" si="121"/>
        <v>0.30636500701225733</v>
      </c>
    </row>
    <row r="7763" spans="1:1" x14ac:dyDescent="0.25">
      <c r="A7763">
        <f t="shared" ca="1" si="121"/>
        <v>-0.3293623355349346</v>
      </c>
    </row>
    <row r="7764" spans="1:1" x14ac:dyDescent="0.25">
      <c r="A7764">
        <f t="shared" ca="1" si="121"/>
        <v>-0.14142931812334864</v>
      </c>
    </row>
    <row r="7765" spans="1:1" x14ac:dyDescent="0.25">
      <c r="A7765">
        <f t="shared" ca="1" si="121"/>
        <v>1.5544947909017957</v>
      </c>
    </row>
    <row r="7766" spans="1:1" x14ac:dyDescent="0.25">
      <c r="A7766">
        <f t="shared" ca="1" si="121"/>
        <v>-0.96104711461621273</v>
      </c>
    </row>
    <row r="7767" spans="1:1" x14ac:dyDescent="0.25">
      <c r="A7767">
        <f t="shared" ca="1" si="121"/>
        <v>2.0111743033281444</v>
      </c>
    </row>
    <row r="7768" spans="1:1" x14ac:dyDescent="0.25">
      <c r="A7768">
        <f t="shared" ca="1" si="121"/>
        <v>0.51600826010570155</v>
      </c>
    </row>
    <row r="7769" spans="1:1" x14ac:dyDescent="0.25">
      <c r="A7769">
        <f t="shared" ca="1" si="121"/>
        <v>-0.10353936211245024</v>
      </c>
    </row>
    <row r="7770" spans="1:1" x14ac:dyDescent="0.25">
      <c r="A7770">
        <f t="shared" ca="1" si="121"/>
        <v>1.0714241960629922</v>
      </c>
    </row>
    <row r="7771" spans="1:1" x14ac:dyDescent="0.25">
      <c r="A7771">
        <f t="shared" ca="1" si="121"/>
        <v>-0.21254731846859898</v>
      </c>
    </row>
    <row r="7772" spans="1:1" x14ac:dyDescent="0.25">
      <c r="A7772">
        <f t="shared" ca="1" si="121"/>
        <v>-0.48380586853419721</v>
      </c>
    </row>
    <row r="7773" spans="1:1" x14ac:dyDescent="0.25">
      <c r="A7773">
        <f t="shared" ca="1" si="121"/>
        <v>0.70593667621509637</v>
      </c>
    </row>
    <row r="7774" spans="1:1" x14ac:dyDescent="0.25">
      <c r="A7774">
        <f t="shared" ca="1" si="121"/>
        <v>-1.9670639706315918</v>
      </c>
    </row>
    <row r="7775" spans="1:1" x14ac:dyDescent="0.25">
      <c r="A7775">
        <f t="shared" ca="1" si="121"/>
        <v>5.5104596063539568E-2</v>
      </c>
    </row>
    <row r="7776" spans="1:1" x14ac:dyDescent="0.25">
      <c r="A7776">
        <f t="shared" ca="1" si="121"/>
        <v>0.19490415004515299</v>
      </c>
    </row>
    <row r="7777" spans="1:1" x14ac:dyDescent="0.25">
      <c r="A7777">
        <f t="shared" ca="1" si="121"/>
        <v>-0.15840109451309078</v>
      </c>
    </row>
    <row r="7778" spans="1:1" x14ac:dyDescent="0.25">
      <c r="A7778">
        <f t="shared" ca="1" si="121"/>
        <v>-1.1911856910102734</v>
      </c>
    </row>
    <row r="7779" spans="1:1" x14ac:dyDescent="0.25">
      <c r="A7779">
        <f t="shared" ca="1" si="121"/>
        <v>-1.5989226431805992</v>
      </c>
    </row>
    <row r="7780" spans="1:1" x14ac:dyDescent="0.25">
      <c r="A7780">
        <f t="shared" ca="1" si="121"/>
        <v>-1.7789712018801909</v>
      </c>
    </row>
    <row r="7781" spans="1:1" x14ac:dyDescent="0.25">
      <c r="A7781">
        <f t="shared" ca="1" si="121"/>
        <v>0.42387524149581662</v>
      </c>
    </row>
    <row r="7782" spans="1:1" x14ac:dyDescent="0.25">
      <c r="A7782">
        <f t="shared" ca="1" si="121"/>
        <v>0.69082176120092864</v>
      </c>
    </row>
    <row r="7783" spans="1:1" x14ac:dyDescent="0.25">
      <c r="A7783">
        <f t="shared" ca="1" si="121"/>
        <v>-1.9041907866772358</v>
      </c>
    </row>
    <row r="7784" spans="1:1" x14ac:dyDescent="0.25">
      <c r="A7784">
        <f t="shared" ca="1" si="121"/>
        <v>0.88494358083363922</v>
      </c>
    </row>
    <row r="7785" spans="1:1" x14ac:dyDescent="0.25">
      <c r="A7785">
        <f t="shared" ca="1" si="121"/>
        <v>-0.7562068801579529</v>
      </c>
    </row>
    <row r="7786" spans="1:1" x14ac:dyDescent="0.25">
      <c r="A7786">
        <f t="shared" ca="1" si="121"/>
        <v>0.78133301157127699</v>
      </c>
    </row>
    <row r="7787" spans="1:1" x14ac:dyDescent="0.25">
      <c r="A7787">
        <f t="shared" ca="1" si="121"/>
        <v>-0.80589923456584367</v>
      </c>
    </row>
    <row r="7788" spans="1:1" x14ac:dyDescent="0.25">
      <c r="A7788">
        <f t="shared" ca="1" si="121"/>
        <v>0.23202842578272909</v>
      </c>
    </row>
    <row r="7789" spans="1:1" x14ac:dyDescent="0.25">
      <c r="A7789">
        <f t="shared" ca="1" si="121"/>
        <v>-1.2697853097430203</v>
      </c>
    </row>
    <row r="7790" spans="1:1" x14ac:dyDescent="0.25">
      <c r="A7790">
        <f t="shared" ca="1" si="121"/>
        <v>6.0081836505693743E-2</v>
      </c>
    </row>
    <row r="7791" spans="1:1" x14ac:dyDescent="0.25">
      <c r="A7791">
        <f t="shared" ca="1" si="121"/>
        <v>1.2740791372415845</v>
      </c>
    </row>
    <row r="7792" spans="1:1" x14ac:dyDescent="0.25">
      <c r="A7792">
        <f t="shared" ca="1" si="121"/>
        <v>0.5851803932233488</v>
      </c>
    </row>
    <row r="7793" spans="1:1" x14ac:dyDescent="0.25">
      <c r="A7793">
        <f t="shared" ca="1" si="121"/>
        <v>-0.90584599313220193</v>
      </c>
    </row>
    <row r="7794" spans="1:1" x14ac:dyDescent="0.25">
      <c r="A7794">
        <f t="shared" ca="1" si="121"/>
        <v>0.90982021912522704</v>
      </c>
    </row>
    <row r="7795" spans="1:1" x14ac:dyDescent="0.25">
      <c r="A7795">
        <f t="shared" ca="1" si="121"/>
        <v>-0.80712126820766406</v>
      </c>
    </row>
    <row r="7796" spans="1:1" x14ac:dyDescent="0.25">
      <c r="A7796">
        <f t="shared" ca="1" si="121"/>
        <v>-0.71254750920911192</v>
      </c>
    </row>
    <row r="7797" spans="1:1" x14ac:dyDescent="0.25">
      <c r="A7797">
        <f t="shared" ca="1" si="121"/>
        <v>-0.21947552076899804</v>
      </c>
    </row>
    <row r="7798" spans="1:1" x14ac:dyDescent="0.25">
      <c r="A7798">
        <f t="shared" ca="1" si="121"/>
        <v>0.11837893018534008</v>
      </c>
    </row>
    <row r="7799" spans="1:1" x14ac:dyDescent="0.25">
      <c r="A7799">
        <f t="shared" ca="1" si="121"/>
        <v>-3.0413831836452019</v>
      </c>
    </row>
    <row r="7800" spans="1:1" x14ac:dyDescent="0.25">
      <c r="A7800">
        <f t="shared" ca="1" si="121"/>
        <v>0.77065120069253934</v>
      </c>
    </row>
    <row r="7801" spans="1:1" x14ac:dyDescent="0.25">
      <c r="A7801">
        <f t="shared" ca="1" si="121"/>
        <v>0.74144352935322733</v>
      </c>
    </row>
    <row r="7802" spans="1:1" x14ac:dyDescent="0.25">
      <c r="A7802">
        <f t="shared" ca="1" si="121"/>
        <v>-0.83097647329645008</v>
      </c>
    </row>
    <row r="7803" spans="1:1" x14ac:dyDescent="0.25">
      <c r="A7803">
        <f t="shared" ca="1" si="121"/>
        <v>0.85082752742546497</v>
      </c>
    </row>
    <row r="7804" spans="1:1" x14ac:dyDescent="0.25">
      <c r="A7804">
        <f t="shared" ca="1" si="121"/>
        <v>0.90214416570406963</v>
      </c>
    </row>
    <row r="7805" spans="1:1" x14ac:dyDescent="0.25">
      <c r="A7805">
        <f t="shared" ca="1" si="121"/>
        <v>0.75989273660915124</v>
      </c>
    </row>
    <row r="7806" spans="1:1" x14ac:dyDescent="0.25">
      <c r="A7806">
        <f t="shared" ca="1" si="121"/>
        <v>-1.1194403331735441</v>
      </c>
    </row>
    <row r="7807" spans="1:1" x14ac:dyDescent="0.25">
      <c r="A7807">
        <f t="shared" ca="1" si="121"/>
        <v>-0.81622292119027584</v>
      </c>
    </row>
    <row r="7808" spans="1:1" x14ac:dyDescent="0.25">
      <c r="A7808">
        <f t="shared" ca="1" si="121"/>
        <v>-1.6965824871069313</v>
      </c>
    </row>
    <row r="7809" spans="1:1" x14ac:dyDescent="0.25">
      <c r="A7809">
        <f t="shared" ca="1" si="121"/>
        <v>0.46763538348064337</v>
      </c>
    </row>
    <row r="7810" spans="1:1" x14ac:dyDescent="0.25">
      <c r="A7810">
        <f t="shared" ca="1" si="121"/>
        <v>-1.5231407614905061</v>
      </c>
    </row>
    <row r="7811" spans="1:1" x14ac:dyDescent="0.25">
      <c r="A7811">
        <f t="shared" ref="A7811:A7874" ca="1" si="122">_xlfn.NORM.INV(RAND(),0,1)</f>
        <v>-1.4415888164115369</v>
      </c>
    </row>
    <row r="7812" spans="1:1" x14ac:dyDescent="0.25">
      <c r="A7812">
        <f t="shared" ca="1" si="122"/>
        <v>0.13529918887468959</v>
      </c>
    </row>
    <row r="7813" spans="1:1" x14ac:dyDescent="0.25">
      <c r="A7813">
        <f t="shared" ca="1" si="122"/>
        <v>-1.0249295228629107</v>
      </c>
    </row>
    <row r="7814" spans="1:1" x14ac:dyDescent="0.25">
      <c r="A7814">
        <f t="shared" ca="1" si="122"/>
        <v>0.93915364478820484</v>
      </c>
    </row>
    <row r="7815" spans="1:1" x14ac:dyDescent="0.25">
      <c r="A7815">
        <f t="shared" ca="1" si="122"/>
        <v>-2.0647180773131146</v>
      </c>
    </row>
    <row r="7816" spans="1:1" x14ac:dyDescent="0.25">
      <c r="A7816">
        <f t="shared" ca="1" si="122"/>
        <v>-0.38296262271198594</v>
      </c>
    </row>
    <row r="7817" spans="1:1" x14ac:dyDescent="0.25">
      <c r="A7817">
        <f t="shared" ca="1" si="122"/>
        <v>1.0389105379978019</v>
      </c>
    </row>
    <row r="7818" spans="1:1" x14ac:dyDescent="0.25">
      <c r="A7818">
        <f t="shared" ca="1" si="122"/>
        <v>-0.26575250848736914</v>
      </c>
    </row>
    <row r="7819" spans="1:1" x14ac:dyDescent="0.25">
      <c r="A7819">
        <f t="shared" ca="1" si="122"/>
        <v>-0.46720642518048272</v>
      </c>
    </row>
    <row r="7820" spans="1:1" x14ac:dyDescent="0.25">
      <c r="A7820">
        <f t="shared" ca="1" si="122"/>
        <v>-7.2715615825308486E-2</v>
      </c>
    </row>
    <row r="7821" spans="1:1" x14ac:dyDescent="0.25">
      <c r="A7821">
        <f t="shared" ca="1" si="122"/>
        <v>-1.4013745912087723</v>
      </c>
    </row>
    <row r="7822" spans="1:1" x14ac:dyDescent="0.25">
      <c r="A7822">
        <f t="shared" ca="1" si="122"/>
        <v>1.5038742946434041</v>
      </c>
    </row>
    <row r="7823" spans="1:1" x14ac:dyDescent="0.25">
      <c r="A7823">
        <f t="shared" ca="1" si="122"/>
        <v>1.2576871215917154</v>
      </c>
    </row>
    <row r="7824" spans="1:1" x14ac:dyDescent="0.25">
      <c r="A7824">
        <f t="shared" ca="1" si="122"/>
        <v>-0.30159458930752725</v>
      </c>
    </row>
    <row r="7825" spans="1:1" x14ac:dyDescent="0.25">
      <c r="A7825">
        <f t="shared" ca="1" si="122"/>
        <v>0.2565572561964482</v>
      </c>
    </row>
    <row r="7826" spans="1:1" x14ac:dyDescent="0.25">
      <c r="A7826">
        <f t="shared" ca="1" si="122"/>
        <v>0.68215111277643192</v>
      </c>
    </row>
    <row r="7827" spans="1:1" x14ac:dyDescent="0.25">
      <c r="A7827">
        <f t="shared" ca="1" si="122"/>
        <v>0.19368606423325702</v>
      </c>
    </row>
    <row r="7828" spans="1:1" x14ac:dyDescent="0.25">
      <c r="A7828">
        <f t="shared" ca="1" si="122"/>
        <v>-1.3182391343013027</v>
      </c>
    </row>
    <row r="7829" spans="1:1" x14ac:dyDescent="0.25">
      <c r="A7829">
        <f t="shared" ca="1" si="122"/>
        <v>0.41567864493874856</v>
      </c>
    </row>
    <row r="7830" spans="1:1" x14ac:dyDescent="0.25">
      <c r="A7830">
        <f t="shared" ca="1" si="122"/>
        <v>-0.60502604396347204</v>
      </c>
    </row>
    <row r="7831" spans="1:1" x14ac:dyDescent="0.25">
      <c r="A7831">
        <f t="shared" ca="1" si="122"/>
        <v>-0.81417022335417399</v>
      </c>
    </row>
    <row r="7832" spans="1:1" x14ac:dyDescent="0.25">
      <c r="A7832">
        <f t="shared" ca="1" si="122"/>
        <v>2.4335210561285798</v>
      </c>
    </row>
    <row r="7833" spans="1:1" x14ac:dyDescent="0.25">
      <c r="A7833">
        <f t="shared" ca="1" si="122"/>
        <v>-0.42663090768759432</v>
      </c>
    </row>
    <row r="7834" spans="1:1" x14ac:dyDescent="0.25">
      <c r="A7834">
        <f t="shared" ca="1" si="122"/>
        <v>-1.7885104306174722</v>
      </c>
    </row>
    <row r="7835" spans="1:1" x14ac:dyDescent="0.25">
      <c r="A7835">
        <f t="shared" ca="1" si="122"/>
        <v>1.9113389015024285</v>
      </c>
    </row>
    <row r="7836" spans="1:1" x14ac:dyDescent="0.25">
      <c r="A7836">
        <f t="shared" ca="1" si="122"/>
        <v>-5.0178715360953738E-2</v>
      </c>
    </row>
    <row r="7837" spans="1:1" x14ac:dyDescent="0.25">
      <c r="A7837">
        <f t="shared" ca="1" si="122"/>
        <v>1.4041773166350955</v>
      </c>
    </row>
    <row r="7838" spans="1:1" x14ac:dyDescent="0.25">
      <c r="A7838">
        <f t="shared" ca="1" si="122"/>
        <v>-1.070061437317549</v>
      </c>
    </row>
    <row r="7839" spans="1:1" x14ac:dyDescent="0.25">
      <c r="A7839">
        <f t="shared" ca="1" si="122"/>
        <v>1.105738716371377</v>
      </c>
    </row>
    <row r="7840" spans="1:1" x14ac:dyDescent="0.25">
      <c r="A7840">
        <f t="shared" ca="1" si="122"/>
        <v>0.55596219489412535</v>
      </c>
    </row>
    <row r="7841" spans="1:1" x14ac:dyDescent="0.25">
      <c r="A7841">
        <f t="shared" ca="1" si="122"/>
        <v>-0.50677251008718316</v>
      </c>
    </row>
    <row r="7842" spans="1:1" x14ac:dyDescent="0.25">
      <c r="A7842">
        <f t="shared" ca="1" si="122"/>
        <v>0.24300309101470927</v>
      </c>
    </row>
    <row r="7843" spans="1:1" x14ac:dyDescent="0.25">
      <c r="A7843">
        <f t="shared" ca="1" si="122"/>
        <v>0.66514993128843347</v>
      </c>
    </row>
    <row r="7844" spans="1:1" x14ac:dyDescent="0.25">
      <c r="A7844">
        <f t="shared" ca="1" si="122"/>
        <v>-1.05171463595277</v>
      </c>
    </row>
    <row r="7845" spans="1:1" x14ac:dyDescent="0.25">
      <c r="A7845">
        <f t="shared" ca="1" si="122"/>
        <v>0.66031748065609186</v>
      </c>
    </row>
    <row r="7846" spans="1:1" x14ac:dyDescent="0.25">
      <c r="A7846">
        <f t="shared" ca="1" si="122"/>
        <v>0.43778708050380771</v>
      </c>
    </row>
    <row r="7847" spans="1:1" x14ac:dyDescent="0.25">
      <c r="A7847">
        <f t="shared" ca="1" si="122"/>
        <v>0.73801303565329301</v>
      </c>
    </row>
    <row r="7848" spans="1:1" x14ac:dyDescent="0.25">
      <c r="A7848">
        <f t="shared" ca="1" si="122"/>
        <v>-1.377617707595248</v>
      </c>
    </row>
    <row r="7849" spans="1:1" x14ac:dyDescent="0.25">
      <c r="A7849">
        <f t="shared" ca="1" si="122"/>
        <v>0.64376436062147857</v>
      </c>
    </row>
    <row r="7850" spans="1:1" x14ac:dyDescent="0.25">
      <c r="A7850">
        <f t="shared" ca="1" si="122"/>
        <v>0.2378945385921597</v>
      </c>
    </row>
    <row r="7851" spans="1:1" x14ac:dyDescent="0.25">
      <c r="A7851">
        <f t="shared" ca="1" si="122"/>
        <v>-0.37207438339745019</v>
      </c>
    </row>
    <row r="7852" spans="1:1" x14ac:dyDescent="0.25">
      <c r="A7852">
        <f t="shared" ca="1" si="122"/>
        <v>0.47186887660720073</v>
      </c>
    </row>
    <row r="7853" spans="1:1" x14ac:dyDescent="0.25">
      <c r="A7853">
        <f t="shared" ca="1" si="122"/>
        <v>-0.46432973003601308</v>
      </c>
    </row>
    <row r="7854" spans="1:1" x14ac:dyDescent="0.25">
      <c r="A7854">
        <f t="shared" ca="1" si="122"/>
        <v>0.30336166022234845</v>
      </c>
    </row>
    <row r="7855" spans="1:1" x14ac:dyDescent="0.25">
      <c r="A7855">
        <f t="shared" ca="1" si="122"/>
        <v>-0.63438072299043669</v>
      </c>
    </row>
    <row r="7856" spans="1:1" x14ac:dyDescent="0.25">
      <c r="A7856">
        <f t="shared" ca="1" si="122"/>
        <v>0.819498469002654</v>
      </c>
    </row>
    <row r="7857" spans="1:1" x14ac:dyDescent="0.25">
      <c r="A7857">
        <f t="shared" ca="1" si="122"/>
        <v>1.8385093433980577</v>
      </c>
    </row>
    <row r="7858" spans="1:1" x14ac:dyDescent="0.25">
      <c r="A7858">
        <f t="shared" ca="1" si="122"/>
        <v>0.1614518513617979</v>
      </c>
    </row>
    <row r="7859" spans="1:1" x14ac:dyDescent="0.25">
      <c r="A7859">
        <f t="shared" ca="1" si="122"/>
        <v>0.5141066802774662</v>
      </c>
    </row>
    <row r="7860" spans="1:1" x14ac:dyDescent="0.25">
      <c r="A7860">
        <f t="shared" ca="1" si="122"/>
        <v>-1.7837304727393024</v>
      </c>
    </row>
    <row r="7861" spans="1:1" x14ac:dyDescent="0.25">
      <c r="A7861">
        <f t="shared" ca="1" si="122"/>
        <v>-0.17199132238578377</v>
      </c>
    </row>
    <row r="7862" spans="1:1" x14ac:dyDescent="0.25">
      <c r="A7862">
        <f t="shared" ca="1" si="122"/>
        <v>4.9172758219954031E-2</v>
      </c>
    </row>
    <row r="7863" spans="1:1" x14ac:dyDescent="0.25">
      <c r="A7863">
        <f t="shared" ca="1" si="122"/>
        <v>1.087083831611082</v>
      </c>
    </row>
    <row r="7864" spans="1:1" x14ac:dyDescent="0.25">
      <c r="A7864">
        <f t="shared" ca="1" si="122"/>
        <v>0.51117606849293507</v>
      </c>
    </row>
    <row r="7865" spans="1:1" x14ac:dyDescent="0.25">
      <c r="A7865">
        <f t="shared" ca="1" si="122"/>
        <v>-0.77977418462492631</v>
      </c>
    </row>
    <row r="7866" spans="1:1" x14ac:dyDescent="0.25">
      <c r="A7866">
        <f t="shared" ca="1" si="122"/>
        <v>-0.54245084114866626</v>
      </c>
    </row>
    <row r="7867" spans="1:1" x14ac:dyDescent="0.25">
      <c r="A7867">
        <f t="shared" ca="1" si="122"/>
        <v>9.9460701812786503E-2</v>
      </c>
    </row>
    <row r="7868" spans="1:1" x14ac:dyDescent="0.25">
      <c r="A7868">
        <f t="shared" ca="1" si="122"/>
        <v>2.1803882421360585</v>
      </c>
    </row>
    <row r="7869" spans="1:1" x14ac:dyDescent="0.25">
      <c r="A7869">
        <f t="shared" ca="1" si="122"/>
        <v>0.6940665153719483</v>
      </c>
    </row>
    <row r="7870" spans="1:1" x14ac:dyDescent="0.25">
      <c r="A7870">
        <f t="shared" ca="1" si="122"/>
        <v>1.1857768826520372</v>
      </c>
    </row>
    <row r="7871" spans="1:1" x14ac:dyDescent="0.25">
      <c r="A7871">
        <f t="shared" ca="1" si="122"/>
        <v>-0.71031539888793271</v>
      </c>
    </row>
    <row r="7872" spans="1:1" x14ac:dyDescent="0.25">
      <c r="A7872">
        <f t="shared" ca="1" si="122"/>
        <v>0.68404903181877152</v>
      </c>
    </row>
    <row r="7873" spans="1:1" x14ac:dyDescent="0.25">
      <c r="A7873">
        <f t="shared" ca="1" si="122"/>
        <v>0.52296901559547715</v>
      </c>
    </row>
    <row r="7874" spans="1:1" x14ac:dyDescent="0.25">
      <c r="A7874">
        <f t="shared" ca="1" si="122"/>
        <v>0.48769430264018848</v>
      </c>
    </row>
    <row r="7875" spans="1:1" x14ac:dyDescent="0.25">
      <c r="A7875">
        <f t="shared" ref="A7875:A7938" ca="1" si="123">_xlfn.NORM.INV(RAND(),0,1)</f>
        <v>-0.89903915405516999</v>
      </c>
    </row>
    <row r="7876" spans="1:1" x14ac:dyDescent="0.25">
      <c r="A7876">
        <f t="shared" ca="1" si="123"/>
        <v>-0.92700693265659329</v>
      </c>
    </row>
    <row r="7877" spans="1:1" x14ac:dyDescent="0.25">
      <c r="A7877">
        <f t="shared" ca="1" si="123"/>
        <v>-1.2937531135858702</v>
      </c>
    </row>
    <row r="7878" spans="1:1" x14ac:dyDescent="0.25">
      <c r="A7878">
        <f t="shared" ca="1" si="123"/>
        <v>0.17977286830644487</v>
      </c>
    </row>
    <row r="7879" spans="1:1" x14ac:dyDescent="0.25">
      <c r="A7879">
        <f t="shared" ca="1" si="123"/>
        <v>-0.9576205676649886</v>
      </c>
    </row>
    <row r="7880" spans="1:1" x14ac:dyDescent="0.25">
      <c r="A7880">
        <f t="shared" ca="1" si="123"/>
        <v>2.2483673078366726</v>
      </c>
    </row>
    <row r="7881" spans="1:1" x14ac:dyDescent="0.25">
      <c r="A7881">
        <f t="shared" ca="1" si="123"/>
        <v>2.5023420824110146E-2</v>
      </c>
    </row>
    <row r="7882" spans="1:1" x14ac:dyDescent="0.25">
      <c r="A7882">
        <f t="shared" ca="1" si="123"/>
        <v>0.26620927720383436</v>
      </c>
    </row>
    <row r="7883" spans="1:1" x14ac:dyDescent="0.25">
      <c r="A7883">
        <f t="shared" ca="1" si="123"/>
        <v>0.86277681309217424</v>
      </c>
    </row>
    <row r="7884" spans="1:1" x14ac:dyDescent="0.25">
      <c r="A7884">
        <f t="shared" ca="1" si="123"/>
        <v>-1.1844282041843182</v>
      </c>
    </row>
    <row r="7885" spans="1:1" x14ac:dyDescent="0.25">
      <c r="A7885">
        <f t="shared" ca="1" si="123"/>
        <v>-1.1036384716352827</v>
      </c>
    </row>
    <row r="7886" spans="1:1" x14ac:dyDescent="0.25">
      <c r="A7886">
        <f t="shared" ca="1" si="123"/>
        <v>0.21341309361742589</v>
      </c>
    </row>
    <row r="7887" spans="1:1" x14ac:dyDescent="0.25">
      <c r="A7887">
        <f t="shared" ca="1" si="123"/>
        <v>-0.19628506028581338</v>
      </c>
    </row>
    <row r="7888" spans="1:1" x14ac:dyDescent="0.25">
      <c r="A7888">
        <f t="shared" ca="1" si="123"/>
        <v>1.0599947574256243</v>
      </c>
    </row>
    <row r="7889" spans="1:1" x14ac:dyDescent="0.25">
      <c r="A7889">
        <f t="shared" ca="1" si="123"/>
        <v>-0.51966881970352374</v>
      </c>
    </row>
    <row r="7890" spans="1:1" x14ac:dyDescent="0.25">
      <c r="A7890">
        <f t="shared" ca="1" si="123"/>
        <v>-0.17055228318251489</v>
      </c>
    </row>
    <row r="7891" spans="1:1" x14ac:dyDescent="0.25">
      <c r="A7891">
        <f t="shared" ca="1" si="123"/>
        <v>-0.11619028521507663</v>
      </c>
    </row>
    <row r="7892" spans="1:1" x14ac:dyDescent="0.25">
      <c r="A7892">
        <f t="shared" ca="1" si="123"/>
        <v>-0.25183603893641365</v>
      </c>
    </row>
    <row r="7893" spans="1:1" x14ac:dyDescent="0.25">
      <c r="A7893">
        <f t="shared" ca="1" si="123"/>
        <v>1.6491905005233116</v>
      </c>
    </row>
    <row r="7894" spans="1:1" x14ac:dyDescent="0.25">
      <c r="A7894">
        <f t="shared" ca="1" si="123"/>
        <v>2.0498042505405283</v>
      </c>
    </row>
    <row r="7895" spans="1:1" x14ac:dyDescent="0.25">
      <c r="A7895">
        <f t="shared" ca="1" si="123"/>
        <v>-0.2626602877675841</v>
      </c>
    </row>
    <row r="7896" spans="1:1" x14ac:dyDescent="0.25">
      <c r="A7896">
        <f t="shared" ca="1" si="123"/>
        <v>-0.52764169809731054</v>
      </c>
    </row>
    <row r="7897" spans="1:1" x14ac:dyDescent="0.25">
      <c r="A7897">
        <f t="shared" ca="1" si="123"/>
        <v>0.57137462647882886</v>
      </c>
    </row>
    <row r="7898" spans="1:1" x14ac:dyDescent="0.25">
      <c r="A7898">
        <f t="shared" ca="1" si="123"/>
        <v>1.6082584535290789</v>
      </c>
    </row>
    <row r="7899" spans="1:1" x14ac:dyDescent="0.25">
      <c r="A7899">
        <f t="shared" ca="1" si="123"/>
        <v>-0.28797908869380029</v>
      </c>
    </row>
    <row r="7900" spans="1:1" x14ac:dyDescent="0.25">
      <c r="A7900">
        <f t="shared" ca="1" si="123"/>
        <v>0.54473931376346685</v>
      </c>
    </row>
    <row r="7901" spans="1:1" x14ac:dyDescent="0.25">
      <c r="A7901">
        <f t="shared" ca="1" si="123"/>
        <v>0.24838207620497252</v>
      </c>
    </row>
    <row r="7902" spans="1:1" x14ac:dyDescent="0.25">
      <c r="A7902">
        <f t="shared" ca="1" si="123"/>
        <v>0.95480726965436713</v>
      </c>
    </row>
    <row r="7903" spans="1:1" x14ac:dyDescent="0.25">
      <c r="A7903">
        <f t="shared" ca="1" si="123"/>
        <v>0.94225596156824432</v>
      </c>
    </row>
    <row r="7904" spans="1:1" x14ac:dyDescent="0.25">
      <c r="A7904">
        <f t="shared" ca="1" si="123"/>
        <v>-2.6118534515570389</v>
      </c>
    </row>
    <row r="7905" spans="1:1" x14ac:dyDescent="0.25">
      <c r="A7905">
        <f t="shared" ca="1" si="123"/>
        <v>-8.0880286828731052E-2</v>
      </c>
    </row>
    <row r="7906" spans="1:1" x14ac:dyDescent="0.25">
      <c r="A7906">
        <f t="shared" ca="1" si="123"/>
        <v>-0.85329267684034016</v>
      </c>
    </row>
    <row r="7907" spans="1:1" x14ac:dyDescent="0.25">
      <c r="A7907">
        <f t="shared" ca="1" si="123"/>
        <v>1.2505773615328566</v>
      </c>
    </row>
    <row r="7908" spans="1:1" x14ac:dyDescent="0.25">
      <c r="A7908">
        <f t="shared" ca="1" si="123"/>
        <v>-1.1525702196429841</v>
      </c>
    </row>
    <row r="7909" spans="1:1" x14ac:dyDescent="0.25">
      <c r="A7909">
        <f t="shared" ca="1" si="123"/>
        <v>-0.4480100317366012</v>
      </c>
    </row>
    <row r="7910" spans="1:1" x14ac:dyDescent="0.25">
      <c r="A7910">
        <f t="shared" ca="1" si="123"/>
        <v>0.77810602177349353</v>
      </c>
    </row>
    <row r="7911" spans="1:1" x14ac:dyDescent="0.25">
      <c r="A7911">
        <f t="shared" ca="1" si="123"/>
        <v>0.3756852523212833</v>
      </c>
    </row>
    <row r="7912" spans="1:1" x14ac:dyDescent="0.25">
      <c r="A7912">
        <f t="shared" ca="1" si="123"/>
        <v>-1.0355071407148271</v>
      </c>
    </row>
    <row r="7913" spans="1:1" x14ac:dyDescent="0.25">
      <c r="A7913">
        <f t="shared" ca="1" si="123"/>
        <v>1.2538123092466469</v>
      </c>
    </row>
    <row r="7914" spans="1:1" x14ac:dyDescent="0.25">
      <c r="A7914">
        <f t="shared" ca="1" si="123"/>
        <v>-1.0346431413926347</v>
      </c>
    </row>
    <row r="7915" spans="1:1" x14ac:dyDescent="0.25">
      <c r="A7915">
        <f t="shared" ca="1" si="123"/>
        <v>-1.3163008222981945</v>
      </c>
    </row>
    <row r="7916" spans="1:1" x14ac:dyDescent="0.25">
      <c r="A7916">
        <f t="shared" ca="1" si="123"/>
        <v>0.97127939420350484</v>
      </c>
    </row>
    <row r="7917" spans="1:1" x14ac:dyDescent="0.25">
      <c r="A7917">
        <f t="shared" ca="1" si="123"/>
        <v>-0.71843695464648916</v>
      </c>
    </row>
    <row r="7918" spans="1:1" x14ac:dyDescent="0.25">
      <c r="A7918">
        <f t="shared" ca="1" si="123"/>
        <v>3.1968387078930655E-2</v>
      </c>
    </row>
    <row r="7919" spans="1:1" x14ac:dyDescent="0.25">
      <c r="A7919">
        <f t="shared" ca="1" si="123"/>
        <v>-0.45733956459362007</v>
      </c>
    </row>
    <row r="7920" spans="1:1" x14ac:dyDescent="0.25">
      <c r="A7920">
        <f t="shared" ca="1" si="123"/>
        <v>0.95586254337260512</v>
      </c>
    </row>
    <row r="7921" spans="1:1" x14ac:dyDescent="0.25">
      <c r="A7921">
        <f t="shared" ca="1" si="123"/>
        <v>1.1104206362331537</v>
      </c>
    </row>
    <row r="7922" spans="1:1" x14ac:dyDescent="0.25">
      <c r="A7922">
        <f t="shared" ca="1" si="123"/>
        <v>1.2375658073653757</v>
      </c>
    </row>
    <row r="7923" spans="1:1" x14ac:dyDescent="0.25">
      <c r="A7923">
        <f t="shared" ca="1" si="123"/>
        <v>1.8256783356154624</v>
      </c>
    </row>
    <row r="7924" spans="1:1" x14ac:dyDescent="0.25">
      <c r="A7924">
        <f t="shared" ca="1" si="123"/>
        <v>-0.79139968979281872</v>
      </c>
    </row>
    <row r="7925" spans="1:1" x14ac:dyDescent="0.25">
      <c r="A7925">
        <f t="shared" ca="1" si="123"/>
        <v>1.2422374204612778</v>
      </c>
    </row>
    <row r="7926" spans="1:1" x14ac:dyDescent="0.25">
      <c r="A7926">
        <f t="shared" ca="1" si="123"/>
        <v>0.39963186534604478</v>
      </c>
    </row>
    <row r="7927" spans="1:1" x14ac:dyDescent="0.25">
      <c r="A7927">
        <f t="shared" ca="1" si="123"/>
        <v>-0.31027379735020366</v>
      </c>
    </row>
    <row r="7928" spans="1:1" x14ac:dyDescent="0.25">
      <c r="A7928">
        <f t="shared" ca="1" si="123"/>
        <v>-0.35116081763410451</v>
      </c>
    </row>
    <row r="7929" spans="1:1" x14ac:dyDescent="0.25">
      <c r="A7929">
        <f t="shared" ca="1" si="123"/>
        <v>-0.81817393933456817</v>
      </c>
    </row>
    <row r="7930" spans="1:1" x14ac:dyDescent="0.25">
      <c r="A7930">
        <f t="shared" ca="1" si="123"/>
        <v>0.22962327468649366</v>
      </c>
    </row>
    <row r="7931" spans="1:1" x14ac:dyDescent="0.25">
      <c r="A7931">
        <f t="shared" ca="1" si="123"/>
        <v>0.529626649636189</v>
      </c>
    </row>
    <row r="7932" spans="1:1" x14ac:dyDescent="0.25">
      <c r="A7932">
        <f t="shared" ca="1" si="123"/>
        <v>0.62285850488162975</v>
      </c>
    </row>
    <row r="7933" spans="1:1" x14ac:dyDescent="0.25">
      <c r="A7933">
        <f t="shared" ca="1" si="123"/>
        <v>-0.94162831301075756</v>
      </c>
    </row>
    <row r="7934" spans="1:1" x14ac:dyDescent="0.25">
      <c r="A7934">
        <f t="shared" ca="1" si="123"/>
        <v>-0.76521328034648806</v>
      </c>
    </row>
    <row r="7935" spans="1:1" x14ac:dyDescent="0.25">
      <c r="A7935">
        <f t="shared" ca="1" si="123"/>
        <v>1.4773770114570388</v>
      </c>
    </row>
    <row r="7936" spans="1:1" x14ac:dyDescent="0.25">
      <c r="A7936">
        <f t="shared" ca="1" si="123"/>
        <v>-0.31139130951815086</v>
      </c>
    </row>
    <row r="7937" spans="1:1" x14ac:dyDescent="0.25">
      <c r="A7937">
        <f t="shared" ca="1" si="123"/>
        <v>1.0968893352726485</v>
      </c>
    </row>
    <row r="7938" spans="1:1" x14ac:dyDescent="0.25">
      <c r="A7938">
        <f t="shared" ca="1" si="123"/>
        <v>-0.10706037337978042</v>
      </c>
    </row>
    <row r="7939" spans="1:1" x14ac:dyDescent="0.25">
      <c r="A7939">
        <f t="shared" ref="A7939:A8002" ca="1" si="124">_xlfn.NORM.INV(RAND(),0,1)</f>
        <v>1.1567921460573425</v>
      </c>
    </row>
    <row r="7940" spans="1:1" x14ac:dyDescent="0.25">
      <c r="A7940">
        <f t="shared" ca="1" si="124"/>
        <v>0.72818589928672961</v>
      </c>
    </row>
    <row r="7941" spans="1:1" x14ac:dyDescent="0.25">
      <c r="A7941">
        <f t="shared" ca="1" si="124"/>
        <v>0.45822752798583954</v>
      </c>
    </row>
    <row r="7942" spans="1:1" x14ac:dyDescent="0.25">
      <c r="A7942">
        <f t="shared" ca="1" si="124"/>
        <v>0.42209493187759645</v>
      </c>
    </row>
    <row r="7943" spans="1:1" x14ac:dyDescent="0.25">
      <c r="A7943">
        <f t="shared" ca="1" si="124"/>
        <v>1.4347614057643885</v>
      </c>
    </row>
    <row r="7944" spans="1:1" x14ac:dyDescent="0.25">
      <c r="A7944">
        <f t="shared" ca="1" si="124"/>
        <v>0.39039055568212849</v>
      </c>
    </row>
    <row r="7945" spans="1:1" x14ac:dyDescent="0.25">
      <c r="A7945">
        <f t="shared" ca="1" si="124"/>
        <v>0.43836322189964727</v>
      </c>
    </row>
    <row r="7946" spans="1:1" x14ac:dyDescent="0.25">
      <c r="A7946">
        <f t="shared" ca="1" si="124"/>
        <v>-0.86084580955252343</v>
      </c>
    </row>
    <row r="7947" spans="1:1" x14ac:dyDescent="0.25">
      <c r="A7947">
        <f t="shared" ca="1" si="124"/>
        <v>2.230664098897599</v>
      </c>
    </row>
    <row r="7948" spans="1:1" x14ac:dyDescent="0.25">
      <c r="A7948">
        <f t="shared" ca="1" si="124"/>
        <v>-5.3288153181300993E-2</v>
      </c>
    </row>
    <row r="7949" spans="1:1" x14ac:dyDescent="0.25">
      <c r="A7949">
        <f t="shared" ca="1" si="124"/>
        <v>0.98951357032162046</v>
      </c>
    </row>
    <row r="7950" spans="1:1" x14ac:dyDescent="0.25">
      <c r="A7950">
        <f t="shared" ca="1" si="124"/>
        <v>-0.62224040825760896</v>
      </c>
    </row>
    <row r="7951" spans="1:1" x14ac:dyDescent="0.25">
      <c r="A7951">
        <f t="shared" ca="1" si="124"/>
        <v>1.4472064344237228</v>
      </c>
    </row>
    <row r="7952" spans="1:1" x14ac:dyDescent="0.25">
      <c r="A7952">
        <f t="shared" ca="1" si="124"/>
        <v>-0.43563357377682599</v>
      </c>
    </row>
    <row r="7953" spans="1:1" x14ac:dyDescent="0.25">
      <c r="A7953">
        <f t="shared" ca="1" si="124"/>
        <v>-0.59063067558425864</v>
      </c>
    </row>
    <row r="7954" spans="1:1" x14ac:dyDescent="0.25">
      <c r="A7954">
        <f t="shared" ca="1" si="124"/>
        <v>0.76387874227256269</v>
      </c>
    </row>
    <row r="7955" spans="1:1" x14ac:dyDescent="0.25">
      <c r="A7955">
        <f t="shared" ca="1" si="124"/>
        <v>-1.3828296485539391</v>
      </c>
    </row>
    <row r="7956" spans="1:1" x14ac:dyDescent="0.25">
      <c r="A7956">
        <f t="shared" ca="1" si="124"/>
        <v>-0.11834907813068754</v>
      </c>
    </row>
    <row r="7957" spans="1:1" x14ac:dyDescent="0.25">
      <c r="A7957">
        <f t="shared" ca="1" si="124"/>
        <v>0.88317192987616322</v>
      </c>
    </row>
    <row r="7958" spans="1:1" x14ac:dyDescent="0.25">
      <c r="A7958">
        <f t="shared" ca="1" si="124"/>
        <v>-0.64748308741956739</v>
      </c>
    </row>
    <row r="7959" spans="1:1" x14ac:dyDescent="0.25">
      <c r="A7959">
        <f t="shared" ca="1" si="124"/>
        <v>-1.2185349086490238</v>
      </c>
    </row>
    <row r="7960" spans="1:1" x14ac:dyDescent="0.25">
      <c r="A7960">
        <f t="shared" ca="1" si="124"/>
        <v>0.91190319874919468</v>
      </c>
    </row>
    <row r="7961" spans="1:1" x14ac:dyDescent="0.25">
      <c r="A7961">
        <f t="shared" ca="1" si="124"/>
        <v>-0.45254082710966009</v>
      </c>
    </row>
    <row r="7962" spans="1:1" x14ac:dyDescent="0.25">
      <c r="A7962">
        <f t="shared" ca="1" si="124"/>
        <v>0.30031841665500603</v>
      </c>
    </row>
    <row r="7963" spans="1:1" x14ac:dyDescent="0.25">
      <c r="A7963">
        <f t="shared" ca="1" si="124"/>
        <v>-0.92630730950914653</v>
      </c>
    </row>
    <row r="7964" spans="1:1" x14ac:dyDescent="0.25">
      <c r="A7964">
        <f t="shared" ca="1" si="124"/>
        <v>1.8085161583494507</v>
      </c>
    </row>
    <row r="7965" spans="1:1" x14ac:dyDescent="0.25">
      <c r="A7965">
        <f t="shared" ca="1" si="124"/>
        <v>1.1577169286715234</v>
      </c>
    </row>
    <row r="7966" spans="1:1" x14ac:dyDescent="0.25">
      <c r="A7966">
        <f t="shared" ca="1" si="124"/>
        <v>0.21759784780440505</v>
      </c>
    </row>
    <row r="7967" spans="1:1" x14ac:dyDescent="0.25">
      <c r="A7967">
        <f t="shared" ca="1" si="124"/>
        <v>1.2995201569562813</v>
      </c>
    </row>
    <row r="7968" spans="1:1" x14ac:dyDescent="0.25">
      <c r="A7968">
        <f t="shared" ca="1" si="124"/>
        <v>-1.7671068981317113</v>
      </c>
    </row>
    <row r="7969" spans="1:1" x14ac:dyDescent="0.25">
      <c r="A7969">
        <f t="shared" ca="1" si="124"/>
        <v>2.0230949354846715</v>
      </c>
    </row>
    <row r="7970" spans="1:1" x14ac:dyDescent="0.25">
      <c r="A7970">
        <f t="shared" ca="1" si="124"/>
        <v>0.81709742113060657</v>
      </c>
    </row>
    <row r="7971" spans="1:1" x14ac:dyDescent="0.25">
      <c r="A7971">
        <f t="shared" ca="1" si="124"/>
        <v>0.63459921227200333</v>
      </c>
    </row>
    <row r="7972" spans="1:1" x14ac:dyDescent="0.25">
      <c r="A7972">
        <f t="shared" ca="1" si="124"/>
        <v>-0.275897670248405</v>
      </c>
    </row>
    <row r="7973" spans="1:1" x14ac:dyDescent="0.25">
      <c r="A7973">
        <f t="shared" ca="1" si="124"/>
        <v>-0.25726153192084955</v>
      </c>
    </row>
    <row r="7974" spans="1:1" x14ac:dyDescent="0.25">
      <c r="A7974">
        <f t="shared" ca="1" si="124"/>
        <v>0.56353453531667597</v>
      </c>
    </row>
    <row r="7975" spans="1:1" x14ac:dyDescent="0.25">
      <c r="A7975">
        <f t="shared" ca="1" si="124"/>
        <v>-0.52881058856046659</v>
      </c>
    </row>
    <row r="7976" spans="1:1" x14ac:dyDescent="0.25">
      <c r="A7976">
        <f t="shared" ca="1" si="124"/>
        <v>0.30013451293630616</v>
      </c>
    </row>
    <row r="7977" spans="1:1" x14ac:dyDescent="0.25">
      <c r="A7977">
        <f t="shared" ca="1" si="124"/>
        <v>1.2020956539617493</v>
      </c>
    </row>
    <row r="7978" spans="1:1" x14ac:dyDescent="0.25">
      <c r="A7978">
        <f t="shared" ca="1" si="124"/>
        <v>2.1108283646307866</v>
      </c>
    </row>
    <row r="7979" spans="1:1" x14ac:dyDescent="0.25">
      <c r="A7979">
        <f t="shared" ca="1" si="124"/>
        <v>-0.81136963763438763</v>
      </c>
    </row>
    <row r="7980" spans="1:1" x14ac:dyDescent="0.25">
      <c r="A7980">
        <f t="shared" ca="1" si="124"/>
        <v>-0.36854386095595681</v>
      </c>
    </row>
    <row r="7981" spans="1:1" x14ac:dyDescent="0.25">
      <c r="A7981">
        <f t="shared" ca="1" si="124"/>
        <v>0.52784386837411046</v>
      </c>
    </row>
    <row r="7982" spans="1:1" x14ac:dyDescent="0.25">
      <c r="A7982">
        <f t="shared" ca="1" si="124"/>
        <v>-6.0979020841903674E-2</v>
      </c>
    </row>
    <row r="7983" spans="1:1" x14ac:dyDescent="0.25">
      <c r="A7983">
        <f t="shared" ca="1" si="124"/>
        <v>-0.12371972019296823</v>
      </c>
    </row>
    <row r="7984" spans="1:1" x14ac:dyDescent="0.25">
      <c r="A7984">
        <f t="shared" ca="1" si="124"/>
        <v>-0.57007342074178635</v>
      </c>
    </row>
    <row r="7985" spans="1:1" x14ac:dyDescent="0.25">
      <c r="A7985">
        <f t="shared" ca="1" si="124"/>
        <v>1.4133874579205288</v>
      </c>
    </row>
    <row r="7986" spans="1:1" x14ac:dyDescent="0.25">
      <c r="A7986">
        <f t="shared" ca="1" si="124"/>
        <v>0.4902029124672263</v>
      </c>
    </row>
    <row r="7987" spans="1:1" x14ac:dyDescent="0.25">
      <c r="A7987">
        <f t="shared" ca="1" si="124"/>
        <v>-0.61816491452784517</v>
      </c>
    </row>
    <row r="7988" spans="1:1" x14ac:dyDescent="0.25">
      <c r="A7988">
        <f t="shared" ca="1" si="124"/>
        <v>-0.70386337031813329</v>
      </c>
    </row>
    <row r="7989" spans="1:1" x14ac:dyDescent="0.25">
      <c r="A7989">
        <f t="shared" ca="1" si="124"/>
        <v>-0.84680972031379897</v>
      </c>
    </row>
    <row r="7990" spans="1:1" x14ac:dyDescent="0.25">
      <c r="A7990">
        <f t="shared" ca="1" si="124"/>
        <v>-0.47191526959828378</v>
      </c>
    </row>
    <row r="7991" spans="1:1" x14ac:dyDescent="0.25">
      <c r="A7991">
        <f t="shared" ca="1" si="124"/>
        <v>1.6576996950252807</v>
      </c>
    </row>
    <row r="7992" spans="1:1" x14ac:dyDescent="0.25">
      <c r="A7992">
        <f t="shared" ca="1" si="124"/>
        <v>-0.57356743713490799</v>
      </c>
    </row>
    <row r="7993" spans="1:1" x14ac:dyDescent="0.25">
      <c r="A7993">
        <f t="shared" ca="1" si="124"/>
        <v>-1.2175245518602951</v>
      </c>
    </row>
    <row r="7994" spans="1:1" x14ac:dyDescent="0.25">
      <c r="A7994">
        <f t="shared" ca="1" si="124"/>
        <v>0.14151186243162778</v>
      </c>
    </row>
    <row r="7995" spans="1:1" x14ac:dyDescent="0.25">
      <c r="A7995">
        <f t="shared" ca="1" si="124"/>
        <v>2.1155161623717746</v>
      </c>
    </row>
    <row r="7996" spans="1:1" x14ac:dyDescent="0.25">
      <c r="A7996">
        <f t="shared" ca="1" si="124"/>
        <v>-0.74973679655237635</v>
      </c>
    </row>
    <row r="7997" spans="1:1" x14ac:dyDescent="0.25">
      <c r="A7997">
        <f t="shared" ca="1" si="124"/>
        <v>1.5400466975800546</v>
      </c>
    </row>
    <row r="7998" spans="1:1" x14ac:dyDescent="0.25">
      <c r="A7998">
        <f t="shared" ca="1" si="124"/>
        <v>3.4786389700219245E-2</v>
      </c>
    </row>
    <row r="7999" spans="1:1" x14ac:dyDescent="0.25">
      <c r="A7999">
        <f t="shared" ca="1" si="124"/>
        <v>5.9344597104528322E-2</v>
      </c>
    </row>
    <row r="8000" spans="1:1" x14ac:dyDescent="0.25">
      <c r="A8000">
        <f t="shared" ca="1" si="124"/>
        <v>2.198236640053997</v>
      </c>
    </row>
    <row r="8001" spans="1:1" x14ac:dyDescent="0.25">
      <c r="A8001">
        <f t="shared" ca="1" si="124"/>
        <v>1.7335340848191458</v>
      </c>
    </row>
    <row r="8002" spans="1:1" x14ac:dyDescent="0.25">
      <c r="A8002">
        <f t="shared" ca="1" si="124"/>
        <v>1.0742765956050337</v>
      </c>
    </row>
    <row r="8003" spans="1:1" x14ac:dyDescent="0.25">
      <c r="A8003">
        <f t="shared" ref="A8003:A8066" ca="1" si="125">_xlfn.NORM.INV(RAND(),0,1)</f>
        <v>1.1848500737469803</v>
      </c>
    </row>
    <row r="8004" spans="1:1" x14ac:dyDescent="0.25">
      <c r="A8004">
        <f t="shared" ca="1" si="125"/>
        <v>-0.68166198380732868</v>
      </c>
    </row>
    <row r="8005" spans="1:1" x14ac:dyDescent="0.25">
      <c r="A8005">
        <f t="shared" ca="1" si="125"/>
        <v>-1.2907063931190297</v>
      </c>
    </row>
    <row r="8006" spans="1:1" x14ac:dyDescent="0.25">
      <c r="A8006">
        <f t="shared" ca="1" si="125"/>
        <v>-0.96725460267259145</v>
      </c>
    </row>
    <row r="8007" spans="1:1" x14ac:dyDescent="0.25">
      <c r="A8007">
        <f t="shared" ca="1" si="125"/>
        <v>0.37076144426338947</v>
      </c>
    </row>
    <row r="8008" spans="1:1" x14ac:dyDescent="0.25">
      <c r="A8008">
        <f t="shared" ca="1" si="125"/>
        <v>-0.18387323514926823</v>
      </c>
    </row>
    <row r="8009" spans="1:1" x14ac:dyDescent="0.25">
      <c r="A8009">
        <f t="shared" ca="1" si="125"/>
        <v>0.52042795229130945</v>
      </c>
    </row>
    <row r="8010" spans="1:1" x14ac:dyDescent="0.25">
      <c r="A8010">
        <f t="shared" ca="1" si="125"/>
        <v>0.8014931281976696</v>
      </c>
    </row>
    <row r="8011" spans="1:1" x14ac:dyDescent="0.25">
      <c r="A8011">
        <f t="shared" ca="1" si="125"/>
        <v>-1.4867582941557254</v>
      </c>
    </row>
    <row r="8012" spans="1:1" x14ac:dyDescent="0.25">
      <c r="A8012">
        <f t="shared" ca="1" si="125"/>
        <v>0.14935235483379367</v>
      </c>
    </row>
    <row r="8013" spans="1:1" x14ac:dyDescent="0.25">
      <c r="A8013">
        <f t="shared" ca="1" si="125"/>
        <v>-0.75893930404756216</v>
      </c>
    </row>
    <row r="8014" spans="1:1" x14ac:dyDescent="0.25">
      <c r="A8014">
        <f t="shared" ca="1" si="125"/>
        <v>0.39894134064550402</v>
      </c>
    </row>
    <row r="8015" spans="1:1" x14ac:dyDescent="0.25">
      <c r="A8015">
        <f t="shared" ca="1" si="125"/>
        <v>-6.8197648447044512E-2</v>
      </c>
    </row>
    <row r="8016" spans="1:1" x14ac:dyDescent="0.25">
      <c r="A8016">
        <f t="shared" ca="1" si="125"/>
        <v>-0.49629667146145962</v>
      </c>
    </row>
    <row r="8017" spans="1:1" x14ac:dyDescent="0.25">
      <c r="A8017">
        <f t="shared" ca="1" si="125"/>
        <v>2.5273540307357072</v>
      </c>
    </row>
    <row r="8018" spans="1:1" x14ac:dyDescent="0.25">
      <c r="A8018">
        <f t="shared" ca="1" si="125"/>
        <v>0.34199459127042059</v>
      </c>
    </row>
    <row r="8019" spans="1:1" x14ac:dyDescent="0.25">
      <c r="A8019">
        <f t="shared" ca="1" si="125"/>
        <v>-1.4893133808194634</v>
      </c>
    </row>
    <row r="8020" spans="1:1" x14ac:dyDescent="0.25">
      <c r="A8020">
        <f t="shared" ca="1" si="125"/>
        <v>-1.0133107680956679</v>
      </c>
    </row>
    <row r="8021" spans="1:1" x14ac:dyDescent="0.25">
      <c r="A8021">
        <f t="shared" ca="1" si="125"/>
        <v>0.40651509917857365</v>
      </c>
    </row>
    <row r="8022" spans="1:1" x14ac:dyDescent="0.25">
      <c r="A8022">
        <f t="shared" ca="1" si="125"/>
        <v>3.4402145022073123E-2</v>
      </c>
    </row>
    <row r="8023" spans="1:1" x14ac:dyDescent="0.25">
      <c r="A8023">
        <f t="shared" ca="1" si="125"/>
        <v>1.6349760718501021</v>
      </c>
    </row>
    <row r="8024" spans="1:1" x14ac:dyDescent="0.25">
      <c r="A8024">
        <f t="shared" ca="1" si="125"/>
        <v>-0.36384924216214426</v>
      </c>
    </row>
    <row r="8025" spans="1:1" x14ac:dyDescent="0.25">
      <c r="A8025">
        <f t="shared" ca="1" si="125"/>
        <v>-0.43059286633199106</v>
      </c>
    </row>
    <row r="8026" spans="1:1" x14ac:dyDescent="0.25">
      <c r="A8026">
        <f t="shared" ca="1" si="125"/>
        <v>0.312867829452182</v>
      </c>
    </row>
    <row r="8027" spans="1:1" x14ac:dyDescent="0.25">
      <c r="A8027">
        <f t="shared" ca="1" si="125"/>
        <v>2.8336967101438331E-2</v>
      </c>
    </row>
    <row r="8028" spans="1:1" x14ac:dyDescent="0.25">
      <c r="A8028">
        <f t="shared" ca="1" si="125"/>
        <v>-0.261131083088331</v>
      </c>
    </row>
    <row r="8029" spans="1:1" x14ac:dyDescent="0.25">
      <c r="A8029">
        <f t="shared" ca="1" si="125"/>
        <v>1.04165845761173</v>
      </c>
    </row>
    <row r="8030" spans="1:1" x14ac:dyDescent="0.25">
      <c r="A8030">
        <f t="shared" ca="1" si="125"/>
        <v>0.69056536309355909</v>
      </c>
    </row>
    <row r="8031" spans="1:1" x14ac:dyDescent="0.25">
      <c r="A8031">
        <f t="shared" ca="1" si="125"/>
        <v>0.93772137512043774</v>
      </c>
    </row>
    <row r="8032" spans="1:1" x14ac:dyDescent="0.25">
      <c r="A8032">
        <f t="shared" ca="1" si="125"/>
        <v>-0.36885482361467054</v>
      </c>
    </row>
    <row r="8033" spans="1:1" x14ac:dyDescent="0.25">
      <c r="A8033">
        <f t="shared" ca="1" si="125"/>
        <v>1.1536878663846806</v>
      </c>
    </row>
    <row r="8034" spans="1:1" x14ac:dyDescent="0.25">
      <c r="A8034">
        <f t="shared" ca="1" si="125"/>
        <v>-0.94698193420545451</v>
      </c>
    </row>
    <row r="8035" spans="1:1" x14ac:dyDescent="0.25">
      <c r="A8035">
        <f t="shared" ca="1" si="125"/>
        <v>1.0451836529086234E-2</v>
      </c>
    </row>
    <row r="8036" spans="1:1" x14ac:dyDescent="0.25">
      <c r="A8036">
        <f t="shared" ca="1" si="125"/>
        <v>-0.39576581686249984</v>
      </c>
    </row>
    <row r="8037" spans="1:1" x14ac:dyDescent="0.25">
      <c r="A8037">
        <f t="shared" ca="1" si="125"/>
        <v>-0.61568513917420586</v>
      </c>
    </row>
    <row r="8038" spans="1:1" x14ac:dyDescent="0.25">
      <c r="A8038">
        <f t="shared" ca="1" si="125"/>
        <v>0.10418058105869299</v>
      </c>
    </row>
    <row r="8039" spans="1:1" x14ac:dyDescent="0.25">
      <c r="A8039">
        <f t="shared" ca="1" si="125"/>
        <v>-0.90886585510337736</v>
      </c>
    </row>
    <row r="8040" spans="1:1" x14ac:dyDescent="0.25">
      <c r="A8040">
        <f t="shared" ca="1" si="125"/>
        <v>0.81002461525005598</v>
      </c>
    </row>
    <row r="8041" spans="1:1" x14ac:dyDescent="0.25">
      <c r="A8041">
        <f t="shared" ca="1" si="125"/>
        <v>1.0188018599405977</v>
      </c>
    </row>
    <row r="8042" spans="1:1" x14ac:dyDescent="0.25">
      <c r="A8042">
        <f t="shared" ca="1" si="125"/>
        <v>-0.11104665650329255</v>
      </c>
    </row>
    <row r="8043" spans="1:1" x14ac:dyDescent="0.25">
      <c r="A8043">
        <f t="shared" ca="1" si="125"/>
        <v>-0.33495821321092412</v>
      </c>
    </row>
    <row r="8044" spans="1:1" x14ac:dyDescent="0.25">
      <c r="A8044">
        <f t="shared" ca="1" si="125"/>
        <v>1.0737315502103746</v>
      </c>
    </row>
    <row r="8045" spans="1:1" x14ac:dyDescent="0.25">
      <c r="A8045">
        <f t="shared" ca="1" si="125"/>
        <v>0.47691111196291952</v>
      </c>
    </row>
    <row r="8046" spans="1:1" x14ac:dyDescent="0.25">
      <c r="A8046">
        <f t="shared" ca="1" si="125"/>
        <v>0.35049245992183747</v>
      </c>
    </row>
    <row r="8047" spans="1:1" x14ac:dyDescent="0.25">
      <c r="A8047">
        <f t="shared" ca="1" si="125"/>
        <v>-0.6790613856964236</v>
      </c>
    </row>
    <row r="8048" spans="1:1" x14ac:dyDescent="0.25">
      <c r="A8048">
        <f t="shared" ca="1" si="125"/>
        <v>-0.63436440713858877</v>
      </c>
    </row>
    <row r="8049" spans="1:1" x14ac:dyDescent="0.25">
      <c r="A8049">
        <f t="shared" ca="1" si="125"/>
        <v>1.0383209752461404</v>
      </c>
    </row>
    <row r="8050" spans="1:1" x14ac:dyDescent="0.25">
      <c r="A8050">
        <f t="shared" ca="1" si="125"/>
        <v>0.97324800933600597</v>
      </c>
    </row>
    <row r="8051" spans="1:1" x14ac:dyDescent="0.25">
      <c r="A8051">
        <f t="shared" ca="1" si="125"/>
        <v>-0.34023612097078171</v>
      </c>
    </row>
    <row r="8052" spans="1:1" x14ac:dyDescent="0.25">
      <c r="A8052">
        <f t="shared" ca="1" si="125"/>
        <v>-1.3121056030373159</v>
      </c>
    </row>
    <row r="8053" spans="1:1" x14ac:dyDescent="0.25">
      <c r="A8053">
        <f t="shared" ca="1" si="125"/>
        <v>0.80460174045512156</v>
      </c>
    </row>
    <row r="8054" spans="1:1" x14ac:dyDescent="0.25">
      <c r="A8054">
        <f t="shared" ca="1" si="125"/>
        <v>-0.36797202573495569</v>
      </c>
    </row>
    <row r="8055" spans="1:1" x14ac:dyDescent="0.25">
      <c r="A8055">
        <f t="shared" ca="1" si="125"/>
        <v>0.61072583662801272</v>
      </c>
    </row>
    <row r="8056" spans="1:1" x14ac:dyDescent="0.25">
      <c r="A8056">
        <f t="shared" ca="1" si="125"/>
        <v>-5.1065024900077971E-2</v>
      </c>
    </row>
    <row r="8057" spans="1:1" x14ac:dyDescent="0.25">
      <c r="A8057">
        <f t="shared" ca="1" si="125"/>
        <v>-8.5303301447507474E-2</v>
      </c>
    </row>
    <row r="8058" spans="1:1" x14ac:dyDescent="0.25">
      <c r="A8058">
        <f t="shared" ca="1" si="125"/>
        <v>2.1110944735940875</v>
      </c>
    </row>
    <row r="8059" spans="1:1" x14ac:dyDescent="0.25">
      <c r="A8059">
        <f t="shared" ca="1" si="125"/>
        <v>-1.3092359707946057</v>
      </c>
    </row>
    <row r="8060" spans="1:1" x14ac:dyDescent="0.25">
      <c r="A8060">
        <f t="shared" ca="1" si="125"/>
        <v>2.6700871812805806E-2</v>
      </c>
    </row>
    <row r="8061" spans="1:1" x14ac:dyDescent="0.25">
      <c r="A8061">
        <f t="shared" ca="1" si="125"/>
        <v>0.14589450174209262</v>
      </c>
    </row>
    <row r="8062" spans="1:1" x14ac:dyDescent="0.25">
      <c r="A8062">
        <f t="shared" ca="1" si="125"/>
        <v>9.0705487749284289E-2</v>
      </c>
    </row>
    <row r="8063" spans="1:1" x14ac:dyDescent="0.25">
      <c r="A8063">
        <f t="shared" ca="1" si="125"/>
        <v>7.3738894094189544E-2</v>
      </c>
    </row>
    <row r="8064" spans="1:1" x14ac:dyDescent="0.25">
      <c r="A8064">
        <f t="shared" ca="1" si="125"/>
        <v>1.161076939706756</v>
      </c>
    </row>
    <row r="8065" spans="1:1" x14ac:dyDescent="0.25">
      <c r="A8065">
        <f t="shared" ca="1" si="125"/>
        <v>1.3831640339946367</v>
      </c>
    </row>
    <row r="8066" spans="1:1" x14ac:dyDescent="0.25">
      <c r="A8066">
        <f t="shared" ca="1" si="125"/>
        <v>0.42270769896002575</v>
      </c>
    </row>
    <row r="8067" spans="1:1" x14ac:dyDescent="0.25">
      <c r="A8067">
        <f t="shared" ref="A8067:A8130" ca="1" si="126">_xlfn.NORM.INV(RAND(),0,1)</f>
        <v>0.3650715540475345</v>
      </c>
    </row>
    <row r="8068" spans="1:1" x14ac:dyDescent="0.25">
      <c r="A8068">
        <f t="shared" ca="1" si="126"/>
        <v>0.56140409318543305</v>
      </c>
    </row>
    <row r="8069" spans="1:1" x14ac:dyDescent="0.25">
      <c r="A8069">
        <f t="shared" ca="1" si="126"/>
        <v>1.0804380497800501</v>
      </c>
    </row>
    <row r="8070" spans="1:1" x14ac:dyDescent="0.25">
      <c r="A8070">
        <f t="shared" ca="1" si="126"/>
        <v>0.25746625788438465</v>
      </c>
    </row>
    <row r="8071" spans="1:1" x14ac:dyDescent="0.25">
      <c r="A8071">
        <f t="shared" ca="1" si="126"/>
        <v>0.81232320410926928</v>
      </c>
    </row>
    <row r="8072" spans="1:1" x14ac:dyDescent="0.25">
      <c r="A8072">
        <f t="shared" ca="1" si="126"/>
        <v>0.75457516537746583</v>
      </c>
    </row>
    <row r="8073" spans="1:1" x14ac:dyDescent="0.25">
      <c r="A8073">
        <f t="shared" ca="1" si="126"/>
        <v>-1.3206827039785725</v>
      </c>
    </row>
    <row r="8074" spans="1:1" x14ac:dyDescent="0.25">
      <c r="A8074">
        <f t="shared" ca="1" si="126"/>
        <v>0.80444191502686424</v>
      </c>
    </row>
    <row r="8075" spans="1:1" x14ac:dyDescent="0.25">
      <c r="A8075">
        <f t="shared" ca="1" si="126"/>
        <v>0.39104361613215111</v>
      </c>
    </row>
    <row r="8076" spans="1:1" x14ac:dyDescent="0.25">
      <c r="A8076">
        <f t="shared" ca="1" si="126"/>
        <v>0.78741467600236359</v>
      </c>
    </row>
    <row r="8077" spans="1:1" x14ac:dyDescent="0.25">
      <c r="A8077">
        <f t="shared" ca="1" si="126"/>
        <v>-0.7724943375800174</v>
      </c>
    </row>
    <row r="8078" spans="1:1" x14ac:dyDescent="0.25">
      <c r="A8078">
        <f t="shared" ca="1" si="126"/>
        <v>-1.8251729857421517</v>
      </c>
    </row>
    <row r="8079" spans="1:1" x14ac:dyDescent="0.25">
      <c r="A8079">
        <f t="shared" ca="1" si="126"/>
        <v>2.2832108211735038</v>
      </c>
    </row>
    <row r="8080" spans="1:1" x14ac:dyDescent="0.25">
      <c r="A8080">
        <f t="shared" ca="1" si="126"/>
        <v>0.43809098655295853</v>
      </c>
    </row>
    <row r="8081" spans="1:1" x14ac:dyDescent="0.25">
      <c r="A8081">
        <f t="shared" ca="1" si="126"/>
        <v>2.0967813387377081</v>
      </c>
    </row>
    <row r="8082" spans="1:1" x14ac:dyDescent="0.25">
      <c r="A8082">
        <f t="shared" ca="1" si="126"/>
        <v>-0.97303552139245131</v>
      </c>
    </row>
    <row r="8083" spans="1:1" x14ac:dyDescent="0.25">
      <c r="A8083">
        <f t="shared" ca="1" si="126"/>
        <v>-0.84576323278605992</v>
      </c>
    </row>
    <row r="8084" spans="1:1" x14ac:dyDescent="0.25">
      <c r="A8084">
        <f t="shared" ca="1" si="126"/>
        <v>1.7818372228252757</v>
      </c>
    </row>
    <row r="8085" spans="1:1" x14ac:dyDescent="0.25">
      <c r="A8085">
        <f t="shared" ca="1" si="126"/>
        <v>-1.4220497707078039</v>
      </c>
    </row>
    <row r="8086" spans="1:1" x14ac:dyDescent="0.25">
      <c r="A8086">
        <f t="shared" ca="1" si="126"/>
        <v>-0.15856135450409356</v>
      </c>
    </row>
    <row r="8087" spans="1:1" x14ac:dyDescent="0.25">
      <c r="A8087">
        <f t="shared" ca="1" si="126"/>
        <v>0.32370077147708742</v>
      </c>
    </row>
    <row r="8088" spans="1:1" x14ac:dyDescent="0.25">
      <c r="A8088">
        <f t="shared" ca="1" si="126"/>
        <v>1.1929957203312045</v>
      </c>
    </row>
    <row r="8089" spans="1:1" x14ac:dyDescent="0.25">
      <c r="A8089">
        <f t="shared" ca="1" si="126"/>
        <v>-1.4057899083433352</v>
      </c>
    </row>
    <row r="8090" spans="1:1" x14ac:dyDescent="0.25">
      <c r="A8090">
        <f t="shared" ca="1" si="126"/>
        <v>0.59341452459282529</v>
      </c>
    </row>
    <row r="8091" spans="1:1" x14ac:dyDescent="0.25">
      <c r="A8091">
        <f t="shared" ca="1" si="126"/>
        <v>-0.36701420032758819</v>
      </c>
    </row>
    <row r="8092" spans="1:1" x14ac:dyDescent="0.25">
      <c r="A8092">
        <f t="shared" ca="1" si="126"/>
        <v>1.6870294159081689</v>
      </c>
    </row>
    <row r="8093" spans="1:1" x14ac:dyDescent="0.25">
      <c r="A8093">
        <f t="shared" ca="1" si="126"/>
        <v>0.25717955132011444</v>
      </c>
    </row>
    <row r="8094" spans="1:1" x14ac:dyDescent="0.25">
      <c r="A8094">
        <f t="shared" ca="1" si="126"/>
        <v>9.9971305215415127E-2</v>
      </c>
    </row>
    <row r="8095" spans="1:1" x14ac:dyDescent="0.25">
      <c r="A8095">
        <f t="shared" ca="1" si="126"/>
        <v>-1.1224016314375818</v>
      </c>
    </row>
    <row r="8096" spans="1:1" x14ac:dyDescent="0.25">
      <c r="A8096">
        <f t="shared" ca="1" si="126"/>
        <v>-1.0633931974453863</v>
      </c>
    </row>
    <row r="8097" spans="1:1" x14ac:dyDescent="0.25">
      <c r="A8097">
        <f t="shared" ca="1" si="126"/>
        <v>0.76467469327178905</v>
      </c>
    </row>
    <row r="8098" spans="1:1" x14ac:dyDescent="0.25">
      <c r="A8098">
        <f t="shared" ca="1" si="126"/>
        <v>-0.19125219484500383</v>
      </c>
    </row>
    <row r="8099" spans="1:1" x14ac:dyDescent="0.25">
      <c r="A8099">
        <f t="shared" ca="1" si="126"/>
        <v>0.76379931401622791</v>
      </c>
    </row>
    <row r="8100" spans="1:1" x14ac:dyDescent="0.25">
      <c r="A8100">
        <f t="shared" ca="1" si="126"/>
        <v>-0.1735216555714563</v>
      </c>
    </row>
    <row r="8101" spans="1:1" x14ac:dyDescent="0.25">
      <c r="A8101">
        <f t="shared" ca="1" si="126"/>
        <v>0.32674736016656653</v>
      </c>
    </row>
    <row r="8102" spans="1:1" x14ac:dyDescent="0.25">
      <c r="A8102">
        <f t="shared" ca="1" si="126"/>
        <v>0.18861050405529595</v>
      </c>
    </row>
    <row r="8103" spans="1:1" x14ac:dyDescent="0.25">
      <c r="A8103">
        <f t="shared" ca="1" si="126"/>
        <v>-0.18909962328740454</v>
      </c>
    </row>
    <row r="8104" spans="1:1" x14ac:dyDescent="0.25">
      <c r="A8104">
        <f t="shared" ca="1" si="126"/>
        <v>2.7532990839213181</v>
      </c>
    </row>
    <row r="8105" spans="1:1" x14ac:dyDescent="0.25">
      <c r="A8105">
        <f t="shared" ca="1" si="126"/>
        <v>-0.60663801228391312</v>
      </c>
    </row>
    <row r="8106" spans="1:1" x14ac:dyDescent="0.25">
      <c r="A8106">
        <f t="shared" ca="1" si="126"/>
        <v>0.11549726234254282</v>
      </c>
    </row>
    <row r="8107" spans="1:1" x14ac:dyDescent="0.25">
      <c r="A8107">
        <f t="shared" ca="1" si="126"/>
        <v>1.1505928762545128</v>
      </c>
    </row>
    <row r="8108" spans="1:1" x14ac:dyDescent="0.25">
      <c r="A8108">
        <f t="shared" ca="1" si="126"/>
        <v>-0.29774609031557575</v>
      </c>
    </row>
    <row r="8109" spans="1:1" x14ac:dyDescent="0.25">
      <c r="A8109">
        <f t="shared" ca="1" si="126"/>
        <v>-0.98707535330951202</v>
      </c>
    </row>
    <row r="8110" spans="1:1" x14ac:dyDescent="0.25">
      <c r="A8110">
        <f t="shared" ca="1" si="126"/>
        <v>1.3164040490708879</v>
      </c>
    </row>
    <row r="8111" spans="1:1" x14ac:dyDescent="0.25">
      <c r="A8111">
        <f t="shared" ca="1" si="126"/>
        <v>0.73117921849273804</v>
      </c>
    </row>
    <row r="8112" spans="1:1" x14ac:dyDescent="0.25">
      <c r="A8112">
        <f t="shared" ca="1" si="126"/>
        <v>0.6084456930282478</v>
      </c>
    </row>
    <row r="8113" spans="1:1" x14ac:dyDescent="0.25">
      <c r="A8113">
        <f t="shared" ca="1" si="126"/>
        <v>-1.6446990021309633</v>
      </c>
    </row>
    <row r="8114" spans="1:1" x14ac:dyDescent="0.25">
      <c r="A8114">
        <f t="shared" ca="1" si="126"/>
        <v>1.8629078563955812</v>
      </c>
    </row>
    <row r="8115" spans="1:1" x14ac:dyDescent="0.25">
      <c r="A8115">
        <f t="shared" ca="1" si="126"/>
        <v>-0.10594708976981915</v>
      </c>
    </row>
    <row r="8116" spans="1:1" x14ac:dyDescent="0.25">
      <c r="A8116">
        <f t="shared" ca="1" si="126"/>
        <v>-0.68987484179656544</v>
      </c>
    </row>
    <row r="8117" spans="1:1" x14ac:dyDescent="0.25">
      <c r="A8117">
        <f t="shared" ca="1" si="126"/>
        <v>-0.84515272292927746</v>
      </c>
    </row>
    <row r="8118" spans="1:1" x14ac:dyDescent="0.25">
      <c r="A8118">
        <f t="shared" ca="1" si="126"/>
        <v>-0.30141239356303484</v>
      </c>
    </row>
    <row r="8119" spans="1:1" x14ac:dyDescent="0.25">
      <c r="A8119">
        <f t="shared" ca="1" si="126"/>
        <v>0.70478179731934809</v>
      </c>
    </row>
    <row r="8120" spans="1:1" x14ac:dyDescent="0.25">
      <c r="A8120">
        <f t="shared" ca="1" si="126"/>
        <v>-0.87842946887785811</v>
      </c>
    </row>
    <row r="8121" spans="1:1" x14ac:dyDescent="0.25">
      <c r="A8121">
        <f t="shared" ca="1" si="126"/>
        <v>-0.63092613852498169</v>
      </c>
    </row>
    <row r="8122" spans="1:1" x14ac:dyDescent="0.25">
      <c r="A8122">
        <f t="shared" ca="1" si="126"/>
        <v>0.61349372427587534</v>
      </c>
    </row>
    <row r="8123" spans="1:1" x14ac:dyDescent="0.25">
      <c r="A8123">
        <f t="shared" ca="1" si="126"/>
        <v>0.68983351706108131</v>
      </c>
    </row>
    <row r="8124" spans="1:1" x14ac:dyDescent="0.25">
      <c r="A8124">
        <f t="shared" ca="1" si="126"/>
        <v>-7.4237581019340845E-2</v>
      </c>
    </row>
    <row r="8125" spans="1:1" x14ac:dyDescent="0.25">
      <c r="A8125">
        <f t="shared" ca="1" si="126"/>
        <v>2.19695688737393</v>
      </c>
    </row>
    <row r="8126" spans="1:1" x14ac:dyDescent="0.25">
      <c r="A8126">
        <f t="shared" ca="1" si="126"/>
        <v>-0.20391132031619888</v>
      </c>
    </row>
    <row r="8127" spans="1:1" x14ac:dyDescent="0.25">
      <c r="A8127">
        <f t="shared" ca="1" si="126"/>
        <v>-1.4477483512044464</v>
      </c>
    </row>
    <row r="8128" spans="1:1" x14ac:dyDescent="0.25">
      <c r="A8128">
        <f t="shared" ca="1" si="126"/>
        <v>1.243586348978474</v>
      </c>
    </row>
    <row r="8129" spans="1:1" x14ac:dyDescent="0.25">
      <c r="A8129">
        <f t="shared" ca="1" si="126"/>
        <v>-0.33328026845679409</v>
      </c>
    </row>
    <row r="8130" spans="1:1" x14ac:dyDescent="0.25">
      <c r="A8130">
        <f t="shared" ca="1" si="126"/>
        <v>-0.20070913470195953</v>
      </c>
    </row>
    <row r="8131" spans="1:1" x14ac:dyDescent="0.25">
      <c r="A8131">
        <f t="shared" ref="A8131:A8194" ca="1" si="127">_xlfn.NORM.INV(RAND(),0,1)</f>
        <v>-0.48650233311841606</v>
      </c>
    </row>
    <row r="8132" spans="1:1" x14ac:dyDescent="0.25">
      <c r="A8132">
        <f t="shared" ca="1" si="127"/>
        <v>-1.201331905306807</v>
      </c>
    </row>
    <row r="8133" spans="1:1" x14ac:dyDescent="0.25">
      <c r="A8133">
        <f t="shared" ca="1" si="127"/>
        <v>-0.20381042069151836</v>
      </c>
    </row>
    <row r="8134" spans="1:1" x14ac:dyDescent="0.25">
      <c r="A8134">
        <f t="shared" ca="1" si="127"/>
        <v>1.0617841164738093</v>
      </c>
    </row>
    <row r="8135" spans="1:1" x14ac:dyDescent="0.25">
      <c r="A8135">
        <f t="shared" ca="1" si="127"/>
        <v>5.0283575439424438E-2</v>
      </c>
    </row>
    <row r="8136" spans="1:1" x14ac:dyDescent="0.25">
      <c r="A8136">
        <f t="shared" ca="1" si="127"/>
        <v>1.0602827289171026</v>
      </c>
    </row>
    <row r="8137" spans="1:1" x14ac:dyDescent="0.25">
      <c r="A8137">
        <f t="shared" ca="1" si="127"/>
        <v>2.1969824514871363</v>
      </c>
    </row>
    <row r="8138" spans="1:1" x14ac:dyDescent="0.25">
      <c r="A8138">
        <f t="shared" ca="1" si="127"/>
        <v>-0.15195553503535694</v>
      </c>
    </row>
    <row r="8139" spans="1:1" x14ac:dyDescent="0.25">
      <c r="A8139">
        <f t="shared" ca="1" si="127"/>
        <v>0.11872909712988286</v>
      </c>
    </row>
    <row r="8140" spans="1:1" x14ac:dyDescent="0.25">
      <c r="A8140">
        <f t="shared" ca="1" si="127"/>
        <v>1.1918632928856843</v>
      </c>
    </row>
    <row r="8141" spans="1:1" x14ac:dyDescent="0.25">
      <c r="A8141">
        <f t="shared" ca="1" si="127"/>
        <v>1.6218042400555903E-2</v>
      </c>
    </row>
    <row r="8142" spans="1:1" x14ac:dyDescent="0.25">
      <c r="A8142">
        <f t="shared" ca="1" si="127"/>
        <v>0.25868052900621058</v>
      </c>
    </row>
    <row r="8143" spans="1:1" x14ac:dyDescent="0.25">
      <c r="A8143">
        <f t="shared" ca="1" si="127"/>
        <v>0.86672625060885966</v>
      </c>
    </row>
    <row r="8144" spans="1:1" x14ac:dyDescent="0.25">
      <c r="A8144">
        <f t="shared" ca="1" si="127"/>
        <v>0.54933622515545433</v>
      </c>
    </row>
    <row r="8145" spans="1:1" x14ac:dyDescent="0.25">
      <c r="A8145">
        <f t="shared" ca="1" si="127"/>
        <v>1.8963974805023283</v>
      </c>
    </row>
    <row r="8146" spans="1:1" x14ac:dyDescent="0.25">
      <c r="A8146">
        <f t="shared" ca="1" si="127"/>
        <v>-1.5702787089942913</v>
      </c>
    </row>
    <row r="8147" spans="1:1" x14ac:dyDescent="0.25">
      <c r="A8147">
        <f t="shared" ca="1" si="127"/>
        <v>0.21414873387445538</v>
      </c>
    </row>
    <row r="8148" spans="1:1" x14ac:dyDescent="0.25">
      <c r="A8148">
        <f t="shared" ca="1" si="127"/>
        <v>0.81761260198166497</v>
      </c>
    </row>
    <row r="8149" spans="1:1" x14ac:dyDescent="0.25">
      <c r="A8149">
        <f t="shared" ca="1" si="127"/>
        <v>0.53039640823395096</v>
      </c>
    </row>
    <row r="8150" spans="1:1" x14ac:dyDescent="0.25">
      <c r="A8150">
        <f t="shared" ca="1" si="127"/>
        <v>-0.18364268489776997</v>
      </c>
    </row>
    <row r="8151" spans="1:1" x14ac:dyDescent="0.25">
      <c r="A8151">
        <f t="shared" ca="1" si="127"/>
        <v>1.0429901556101127</v>
      </c>
    </row>
    <row r="8152" spans="1:1" x14ac:dyDescent="0.25">
      <c r="A8152">
        <f t="shared" ca="1" si="127"/>
        <v>-0.31597251873172338</v>
      </c>
    </row>
    <row r="8153" spans="1:1" x14ac:dyDescent="0.25">
      <c r="A8153">
        <f t="shared" ca="1" si="127"/>
        <v>0.53670019939181146</v>
      </c>
    </row>
    <row r="8154" spans="1:1" x14ac:dyDescent="0.25">
      <c r="A8154">
        <f t="shared" ca="1" si="127"/>
        <v>-1.0299826566738277</v>
      </c>
    </row>
    <row r="8155" spans="1:1" x14ac:dyDescent="0.25">
      <c r="A8155">
        <f t="shared" ca="1" si="127"/>
        <v>-0.75415593607655929</v>
      </c>
    </row>
    <row r="8156" spans="1:1" x14ac:dyDescent="0.25">
      <c r="A8156">
        <f t="shared" ca="1" si="127"/>
        <v>0.48335866124470384</v>
      </c>
    </row>
    <row r="8157" spans="1:1" x14ac:dyDescent="0.25">
      <c r="A8157">
        <f t="shared" ca="1" si="127"/>
        <v>0.26805258461613868</v>
      </c>
    </row>
    <row r="8158" spans="1:1" x14ac:dyDescent="0.25">
      <c r="A8158">
        <f t="shared" ca="1" si="127"/>
        <v>-0.7943449318037622</v>
      </c>
    </row>
    <row r="8159" spans="1:1" x14ac:dyDescent="0.25">
      <c r="A8159">
        <f t="shared" ca="1" si="127"/>
        <v>0.53859518417596086</v>
      </c>
    </row>
    <row r="8160" spans="1:1" x14ac:dyDescent="0.25">
      <c r="A8160">
        <f t="shared" ca="1" si="127"/>
        <v>1.0511654652782425</v>
      </c>
    </row>
    <row r="8161" spans="1:1" x14ac:dyDescent="0.25">
      <c r="A8161">
        <f t="shared" ca="1" si="127"/>
        <v>-0.35343105087255067</v>
      </c>
    </row>
    <row r="8162" spans="1:1" x14ac:dyDescent="0.25">
      <c r="A8162">
        <f t="shared" ca="1" si="127"/>
        <v>0.95035160634933336</v>
      </c>
    </row>
    <row r="8163" spans="1:1" x14ac:dyDescent="0.25">
      <c r="A8163">
        <f t="shared" ca="1" si="127"/>
        <v>-1.3630105917636894</v>
      </c>
    </row>
    <row r="8164" spans="1:1" x14ac:dyDescent="0.25">
      <c r="A8164">
        <f t="shared" ca="1" si="127"/>
        <v>0.18308977246151198</v>
      </c>
    </row>
    <row r="8165" spans="1:1" x14ac:dyDescent="0.25">
      <c r="A8165">
        <f t="shared" ca="1" si="127"/>
        <v>-0.8716574861016323</v>
      </c>
    </row>
    <row r="8166" spans="1:1" x14ac:dyDescent="0.25">
      <c r="A8166">
        <f t="shared" ca="1" si="127"/>
        <v>-0.10873958028373197</v>
      </c>
    </row>
    <row r="8167" spans="1:1" x14ac:dyDescent="0.25">
      <c r="A8167">
        <f t="shared" ca="1" si="127"/>
        <v>0.48590832167644266</v>
      </c>
    </row>
    <row r="8168" spans="1:1" x14ac:dyDescent="0.25">
      <c r="A8168">
        <f t="shared" ca="1" si="127"/>
        <v>-0.28461191658790402</v>
      </c>
    </row>
    <row r="8169" spans="1:1" x14ac:dyDescent="0.25">
      <c r="A8169">
        <f t="shared" ca="1" si="127"/>
        <v>-0.15607652762401872</v>
      </c>
    </row>
    <row r="8170" spans="1:1" x14ac:dyDescent="0.25">
      <c r="A8170">
        <f t="shared" ca="1" si="127"/>
        <v>-0.72843660107910035</v>
      </c>
    </row>
    <row r="8171" spans="1:1" x14ac:dyDescent="0.25">
      <c r="A8171">
        <f t="shared" ca="1" si="127"/>
        <v>0.53004025330964477</v>
      </c>
    </row>
    <row r="8172" spans="1:1" x14ac:dyDescent="0.25">
      <c r="A8172">
        <f t="shared" ca="1" si="127"/>
        <v>-0.95950517233275268</v>
      </c>
    </row>
    <row r="8173" spans="1:1" x14ac:dyDescent="0.25">
      <c r="A8173">
        <f t="shared" ca="1" si="127"/>
        <v>0.71883298131715057</v>
      </c>
    </row>
    <row r="8174" spans="1:1" x14ac:dyDescent="0.25">
      <c r="A8174">
        <f t="shared" ca="1" si="127"/>
        <v>-0.88383664810650786</v>
      </c>
    </row>
    <row r="8175" spans="1:1" x14ac:dyDescent="0.25">
      <c r="A8175">
        <f t="shared" ca="1" si="127"/>
        <v>0.96560094065182378</v>
      </c>
    </row>
    <row r="8176" spans="1:1" x14ac:dyDescent="0.25">
      <c r="A8176">
        <f t="shared" ca="1" si="127"/>
        <v>0.23794017486600169</v>
      </c>
    </row>
    <row r="8177" spans="1:1" x14ac:dyDescent="0.25">
      <c r="A8177">
        <f t="shared" ca="1" si="127"/>
        <v>-8.7295714818704725E-2</v>
      </c>
    </row>
    <row r="8178" spans="1:1" x14ac:dyDescent="0.25">
      <c r="A8178">
        <f t="shared" ca="1" si="127"/>
        <v>-0.71123049262592708</v>
      </c>
    </row>
    <row r="8179" spans="1:1" x14ac:dyDescent="0.25">
      <c r="A8179">
        <f t="shared" ca="1" si="127"/>
        <v>0.6517147731138645</v>
      </c>
    </row>
    <row r="8180" spans="1:1" x14ac:dyDescent="0.25">
      <c r="A8180">
        <f t="shared" ca="1" si="127"/>
        <v>-0.95576092487822695</v>
      </c>
    </row>
    <row r="8181" spans="1:1" x14ac:dyDescent="0.25">
      <c r="A8181">
        <f t="shared" ca="1" si="127"/>
        <v>-1.008101184115431</v>
      </c>
    </row>
    <row r="8182" spans="1:1" x14ac:dyDescent="0.25">
      <c r="A8182">
        <f t="shared" ca="1" si="127"/>
        <v>0.34911952239364558</v>
      </c>
    </row>
    <row r="8183" spans="1:1" x14ac:dyDescent="0.25">
      <c r="A8183">
        <f t="shared" ca="1" si="127"/>
        <v>-0.75294380780901493</v>
      </c>
    </row>
    <row r="8184" spans="1:1" x14ac:dyDescent="0.25">
      <c r="A8184">
        <f t="shared" ca="1" si="127"/>
        <v>-0.15144654581250561</v>
      </c>
    </row>
    <row r="8185" spans="1:1" x14ac:dyDescent="0.25">
      <c r="A8185">
        <f t="shared" ca="1" si="127"/>
        <v>-0.29264341400537713</v>
      </c>
    </row>
    <row r="8186" spans="1:1" x14ac:dyDescent="0.25">
      <c r="A8186">
        <f t="shared" ca="1" si="127"/>
        <v>-0.5982722681651701</v>
      </c>
    </row>
    <row r="8187" spans="1:1" x14ac:dyDescent="0.25">
      <c r="A8187">
        <f t="shared" ca="1" si="127"/>
        <v>-0.14143932032612652</v>
      </c>
    </row>
    <row r="8188" spans="1:1" x14ac:dyDescent="0.25">
      <c r="A8188">
        <f t="shared" ca="1" si="127"/>
        <v>1.7645022424042502E-2</v>
      </c>
    </row>
    <row r="8189" spans="1:1" x14ac:dyDescent="0.25">
      <c r="A8189">
        <f t="shared" ca="1" si="127"/>
        <v>-0.86970803444519373</v>
      </c>
    </row>
    <row r="8190" spans="1:1" x14ac:dyDescent="0.25">
      <c r="A8190">
        <f t="shared" ca="1" si="127"/>
        <v>0.63813390114662627</v>
      </c>
    </row>
    <row r="8191" spans="1:1" x14ac:dyDescent="0.25">
      <c r="A8191">
        <f t="shared" ca="1" si="127"/>
        <v>-1.1522419719581096</v>
      </c>
    </row>
    <row r="8192" spans="1:1" x14ac:dyDescent="0.25">
      <c r="A8192">
        <f t="shared" ca="1" si="127"/>
        <v>-0.25973396923951808</v>
      </c>
    </row>
    <row r="8193" spans="1:1" x14ac:dyDescent="0.25">
      <c r="A8193">
        <f t="shared" ca="1" si="127"/>
        <v>0.2715059683377295</v>
      </c>
    </row>
    <row r="8194" spans="1:1" x14ac:dyDescent="0.25">
      <c r="A8194">
        <f t="shared" ca="1" si="127"/>
        <v>1.0413875787392992</v>
      </c>
    </row>
    <row r="8195" spans="1:1" x14ac:dyDescent="0.25">
      <c r="A8195">
        <f t="shared" ref="A8195:A8258" ca="1" si="128">_xlfn.NORM.INV(RAND(),0,1)</f>
        <v>-0.27724814930966574</v>
      </c>
    </row>
    <row r="8196" spans="1:1" x14ac:dyDescent="0.25">
      <c r="A8196">
        <f t="shared" ca="1" si="128"/>
        <v>-0.92633657227142163</v>
      </c>
    </row>
    <row r="8197" spans="1:1" x14ac:dyDescent="0.25">
      <c r="A8197">
        <f t="shared" ca="1" si="128"/>
        <v>-1.6198010507146823</v>
      </c>
    </row>
    <row r="8198" spans="1:1" x14ac:dyDescent="0.25">
      <c r="A8198">
        <f t="shared" ca="1" si="128"/>
        <v>-0.82744987420206939</v>
      </c>
    </row>
    <row r="8199" spans="1:1" x14ac:dyDescent="0.25">
      <c r="A8199">
        <f t="shared" ca="1" si="128"/>
        <v>0.4353358076309512</v>
      </c>
    </row>
    <row r="8200" spans="1:1" x14ac:dyDescent="0.25">
      <c r="A8200">
        <f t="shared" ca="1" si="128"/>
        <v>0.29104273066741615</v>
      </c>
    </row>
    <row r="8201" spans="1:1" x14ac:dyDescent="0.25">
      <c r="A8201">
        <f t="shared" ca="1" si="128"/>
        <v>1.2500693784128805</v>
      </c>
    </row>
    <row r="8202" spans="1:1" x14ac:dyDescent="0.25">
      <c r="A8202">
        <f t="shared" ca="1" si="128"/>
        <v>-1.3720208505644107</v>
      </c>
    </row>
    <row r="8203" spans="1:1" x14ac:dyDescent="0.25">
      <c r="A8203">
        <f t="shared" ca="1" si="128"/>
        <v>0.6103962522721853</v>
      </c>
    </row>
    <row r="8204" spans="1:1" x14ac:dyDescent="0.25">
      <c r="A8204">
        <f t="shared" ca="1" si="128"/>
        <v>-1.0443511928143923</v>
      </c>
    </row>
    <row r="8205" spans="1:1" x14ac:dyDescent="0.25">
      <c r="A8205">
        <f t="shared" ca="1" si="128"/>
        <v>-1.546364580399207</v>
      </c>
    </row>
    <row r="8206" spans="1:1" x14ac:dyDescent="0.25">
      <c r="A8206">
        <f t="shared" ca="1" si="128"/>
        <v>1.2169967704142548</v>
      </c>
    </row>
    <row r="8207" spans="1:1" x14ac:dyDescent="0.25">
      <c r="A8207">
        <f t="shared" ca="1" si="128"/>
        <v>-1.2298829319025413E-2</v>
      </c>
    </row>
    <row r="8208" spans="1:1" x14ac:dyDescent="0.25">
      <c r="A8208">
        <f t="shared" ca="1" si="128"/>
        <v>0.71353876612181633</v>
      </c>
    </row>
    <row r="8209" spans="1:1" x14ac:dyDescent="0.25">
      <c r="A8209">
        <f t="shared" ca="1" si="128"/>
        <v>0.98732191114783607</v>
      </c>
    </row>
    <row r="8210" spans="1:1" x14ac:dyDescent="0.25">
      <c r="A8210">
        <f t="shared" ca="1" si="128"/>
        <v>-1.0327758315705611</v>
      </c>
    </row>
    <row r="8211" spans="1:1" x14ac:dyDescent="0.25">
      <c r="A8211">
        <f t="shared" ca="1" si="128"/>
        <v>-1.004021295966923</v>
      </c>
    </row>
    <row r="8212" spans="1:1" x14ac:dyDescent="0.25">
      <c r="A8212">
        <f t="shared" ca="1" si="128"/>
        <v>-0.90226448388654168</v>
      </c>
    </row>
    <row r="8213" spans="1:1" x14ac:dyDescent="0.25">
      <c r="A8213">
        <f t="shared" ca="1" si="128"/>
        <v>1.3400366909995882</v>
      </c>
    </row>
    <row r="8214" spans="1:1" x14ac:dyDescent="0.25">
      <c r="A8214">
        <f t="shared" ca="1" si="128"/>
        <v>-0.68751733015159</v>
      </c>
    </row>
    <row r="8215" spans="1:1" x14ac:dyDescent="0.25">
      <c r="A8215">
        <f t="shared" ca="1" si="128"/>
        <v>1.3321966683097914</v>
      </c>
    </row>
    <row r="8216" spans="1:1" x14ac:dyDescent="0.25">
      <c r="A8216">
        <f t="shared" ca="1" si="128"/>
        <v>0.28412790736569493</v>
      </c>
    </row>
    <row r="8217" spans="1:1" x14ac:dyDescent="0.25">
      <c r="A8217">
        <f t="shared" ca="1" si="128"/>
        <v>0.12252816799005216</v>
      </c>
    </row>
    <row r="8218" spans="1:1" x14ac:dyDescent="0.25">
      <c r="A8218">
        <f t="shared" ca="1" si="128"/>
        <v>0.16470566448287088</v>
      </c>
    </row>
    <row r="8219" spans="1:1" x14ac:dyDescent="0.25">
      <c r="A8219">
        <f t="shared" ca="1" si="128"/>
        <v>0.9095155475380059</v>
      </c>
    </row>
    <row r="8220" spans="1:1" x14ac:dyDescent="0.25">
      <c r="A8220">
        <f t="shared" ca="1" si="128"/>
        <v>6.7555731765851126E-2</v>
      </c>
    </row>
    <row r="8221" spans="1:1" x14ac:dyDescent="0.25">
      <c r="A8221">
        <f t="shared" ca="1" si="128"/>
        <v>-0.1330144253647966</v>
      </c>
    </row>
    <row r="8222" spans="1:1" x14ac:dyDescent="0.25">
      <c r="A8222">
        <f t="shared" ca="1" si="128"/>
        <v>0.28790811169901859</v>
      </c>
    </row>
    <row r="8223" spans="1:1" x14ac:dyDescent="0.25">
      <c r="A8223">
        <f t="shared" ca="1" si="128"/>
        <v>-0.46386791508611414</v>
      </c>
    </row>
    <row r="8224" spans="1:1" x14ac:dyDescent="0.25">
      <c r="A8224">
        <f t="shared" ca="1" si="128"/>
        <v>-0.93904990191108451</v>
      </c>
    </row>
    <row r="8225" spans="1:1" x14ac:dyDescent="0.25">
      <c r="A8225">
        <f t="shared" ca="1" si="128"/>
        <v>-0.18051965278502427</v>
      </c>
    </row>
    <row r="8226" spans="1:1" x14ac:dyDescent="0.25">
      <c r="A8226">
        <f t="shared" ca="1" si="128"/>
        <v>4.8209046902874052E-2</v>
      </c>
    </row>
    <row r="8227" spans="1:1" x14ac:dyDescent="0.25">
      <c r="A8227">
        <f t="shared" ca="1" si="128"/>
        <v>0.13802536969553345</v>
      </c>
    </row>
    <row r="8228" spans="1:1" x14ac:dyDescent="0.25">
      <c r="A8228">
        <f t="shared" ca="1" si="128"/>
        <v>-0.17997826423060839</v>
      </c>
    </row>
    <row r="8229" spans="1:1" x14ac:dyDescent="0.25">
      <c r="A8229">
        <f t="shared" ca="1" si="128"/>
        <v>0.81725767613392486</v>
      </c>
    </row>
    <row r="8230" spans="1:1" x14ac:dyDescent="0.25">
      <c r="A8230">
        <f t="shared" ca="1" si="128"/>
        <v>-0.62559532037082877</v>
      </c>
    </row>
    <row r="8231" spans="1:1" x14ac:dyDescent="0.25">
      <c r="A8231">
        <f t="shared" ca="1" si="128"/>
        <v>-0.61011024976525474</v>
      </c>
    </row>
    <row r="8232" spans="1:1" x14ac:dyDescent="0.25">
      <c r="A8232">
        <f t="shared" ca="1" si="128"/>
        <v>0.63864996533434926</v>
      </c>
    </row>
    <row r="8233" spans="1:1" x14ac:dyDescent="0.25">
      <c r="A8233">
        <f t="shared" ca="1" si="128"/>
        <v>-0.56930191653354612</v>
      </c>
    </row>
    <row r="8234" spans="1:1" x14ac:dyDescent="0.25">
      <c r="A8234">
        <f t="shared" ca="1" si="128"/>
        <v>1.5939842433549194</v>
      </c>
    </row>
    <row r="8235" spans="1:1" x14ac:dyDescent="0.25">
      <c r="A8235">
        <f t="shared" ca="1" si="128"/>
        <v>-0.46951140396833091</v>
      </c>
    </row>
    <row r="8236" spans="1:1" x14ac:dyDescent="0.25">
      <c r="A8236">
        <f t="shared" ca="1" si="128"/>
        <v>7.6747483749358456E-2</v>
      </c>
    </row>
    <row r="8237" spans="1:1" x14ac:dyDescent="0.25">
      <c r="A8237">
        <f t="shared" ca="1" si="128"/>
        <v>0.59013992404426541</v>
      </c>
    </row>
    <row r="8238" spans="1:1" x14ac:dyDescent="0.25">
      <c r="A8238">
        <f t="shared" ca="1" si="128"/>
        <v>0.83053804371720696</v>
      </c>
    </row>
    <row r="8239" spans="1:1" x14ac:dyDescent="0.25">
      <c r="A8239">
        <f t="shared" ca="1" si="128"/>
        <v>-0.94633036934956416</v>
      </c>
    </row>
    <row r="8240" spans="1:1" x14ac:dyDescent="0.25">
      <c r="A8240">
        <f t="shared" ca="1" si="128"/>
        <v>-0.56618265477097318</v>
      </c>
    </row>
    <row r="8241" spans="1:1" x14ac:dyDescent="0.25">
      <c r="A8241">
        <f t="shared" ca="1" si="128"/>
        <v>0.77705613618863845</v>
      </c>
    </row>
    <row r="8242" spans="1:1" x14ac:dyDescent="0.25">
      <c r="A8242">
        <f t="shared" ca="1" si="128"/>
        <v>-0.37789183929426817</v>
      </c>
    </row>
    <row r="8243" spans="1:1" x14ac:dyDescent="0.25">
      <c r="A8243">
        <f t="shared" ca="1" si="128"/>
        <v>0.4382913449687833</v>
      </c>
    </row>
    <row r="8244" spans="1:1" x14ac:dyDescent="0.25">
      <c r="A8244">
        <f t="shared" ca="1" si="128"/>
        <v>-0.34134647244579114</v>
      </c>
    </row>
    <row r="8245" spans="1:1" x14ac:dyDescent="0.25">
      <c r="A8245">
        <f t="shared" ca="1" si="128"/>
        <v>0.41447240667186502</v>
      </c>
    </row>
    <row r="8246" spans="1:1" x14ac:dyDescent="0.25">
      <c r="A8246">
        <f t="shared" ca="1" si="128"/>
        <v>-1.1290315431738034</v>
      </c>
    </row>
    <row r="8247" spans="1:1" x14ac:dyDescent="0.25">
      <c r="A8247">
        <f t="shared" ca="1" si="128"/>
        <v>-1.6211355944533807</v>
      </c>
    </row>
    <row r="8248" spans="1:1" x14ac:dyDescent="0.25">
      <c r="A8248">
        <f t="shared" ca="1" si="128"/>
        <v>-0.72741462340800611</v>
      </c>
    </row>
    <row r="8249" spans="1:1" x14ac:dyDescent="0.25">
      <c r="A8249">
        <f t="shared" ca="1" si="128"/>
        <v>1.4117801216745771</v>
      </c>
    </row>
    <row r="8250" spans="1:1" x14ac:dyDescent="0.25">
      <c r="A8250">
        <f t="shared" ca="1" si="128"/>
        <v>-0.28305407186429171</v>
      </c>
    </row>
    <row r="8251" spans="1:1" x14ac:dyDescent="0.25">
      <c r="A8251">
        <f t="shared" ca="1" si="128"/>
        <v>0.38494405931858866</v>
      </c>
    </row>
    <row r="8252" spans="1:1" x14ac:dyDescent="0.25">
      <c r="A8252">
        <f t="shared" ca="1" si="128"/>
        <v>-1.0272289858205319</v>
      </c>
    </row>
    <row r="8253" spans="1:1" x14ac:dyDescent="0.25">
      <c r="A8253">
        <f t="shared" ca="1" si="128"/>
        <v>-0.4046284411428443</v>
      </c>
    </row>
    <row r="8254" spans="1:1" x14ac:dyDescent="0.25">
      <c r="A8254">
        <f t="shared" ca="1" si="128"/>
        <v>0.4109134896630075</v>
      </c>
    </row>
    <row r="8255" spans="1:1" x14ac:dyDescent="0.25">
      <c r="A8255">
        <f t="shared" ca="1" si="128"/>
        <v>0.92773035658519276</v>
      </c>
    </row>
    <row r="8256" spans="1:1" x14ac:dyDescent="0.25">
      <c r="A8256">
        <f t="shared" ca="1" si="128"/>
        <v>-0.29798814961758441</v>
      </c>
    </row>
    <row r="8257" spans="1:1" x14ac:dyDescent="0.25">
      <c r="A8257">
        <f t="shared" ca="1" si="128"/>
        <v>0.27976384067698196</v>
      </c>
    </row>
    <row r="8258" spans="1:1" x14ac:dyDescent="0.25">
      <c r="A8258">
        <f t="shared" ca="1" si="128"/>
        <v>2.0232819668077644</v>
      </c>
    </row>
    <row r="8259" spans="1:1" x14ac:dyDescent="0.25">
      <c r="A8259">
        <f t="shared" ref="A8259:A8322" ca="1" si="129">_xlfn.NORM.INV(RAND(),0,1)</f>
        <v>-0.38427806398654468</v>
      </c>
    </row>
    <row r="8260" spans="1:1" x14ac:dyDescent="0.25">
      <c r="A8260">
        <f t="shared" ca="1" si="129"/>
        <v>1.0240780073774445</v>
      </c>
    </row>
    <row r="8261" spans="1:1" x14ac:dyDescent="0.25">
      <c r="A8261">
        <f t="shared" ca="1" si="129"/>
        <v>0.58367632685847703</v>
      </c>
    </row>
    <row r="8262" spans="1:1" x14ac:dyDescent="0.25">
      <c r="A8262">
        <f t="shared" ca="1" si="129"/>
        <v>-1.5581240713370439</v>
      </c>
    </row>
    <row r="8263" spans="1:1" x14ac:dyDescent="0.25">
      <c r="A8263">
        <f t="shared" ca="1" si="129"/>
        <v>0.77330845178164731</v>
      </c>
    </row>
    <row r="8264" spans="1:1" x14ac:dyDescent="0.25">
      <c r="A8264">
        <f t="shared" ca="1" si="129"/>
        <v>-1.1275133704610631</v>
      </c>
    </row>
    <row r="8265" spans="1:1" x14ac:dyDescent="0.25">
      <c r="A8265">
        <f t="shared" ca="1" si="129"/>
        <v>0.56975928186500502</v>
      </c>
    </row>
    <row r="8266" spans="1:1" x14ac:dyDescent="0.25">
      <c r="A8266">
        <f t="shared" ca="1" si="129"/>
        <v>1.3472447194987122E-2</v>
      </c>
    </row>
    <row r="8267" spans="1:1" x14ac:dyDescent="0.25">
      <c r="A8267">
        <f t="shared" ca="1" si="129"/>
        <v>-1.2011423988451577</v>
      </c>
    </row>
    <row r="8268" spans="1:1" x14ac:dyDescent="0.25">
      <c r="A8268">
        <f t="shared" ca="1" si="129"/>
        <v>-0.27102372345572118</v>
      </c>
    </row>
    <row r="8269" spans="1:1" x14ac:dyDescent="0.25">
      <c r="A8269">
        <f t="shared" ca="1" si="129"/>
        <v>0.38781396600986096</v>
      </c>
    </row>
    <row r="8270" spans="1:1" x14ac:dyDescent="0.25">
      <c r="A8270">
        <f t="shared" ca="1" si="129"/>
        <v>-0.78320431978247262</v>
      </c>
    </row>
    <row r="8271" spans="1:1" x14ac:dyDescent="0.25">
      <c r="A8271">
        <f t="shared" ca="1" si="129"/>
        <v>7.0690198513482299E-3</v>
      </c>
    </row>
    <row r="8272" spans="1:1" x14ac:dyDescent="0.25">
      <c r="A8272">
        <f t="shared" ca="1" si="129"/>
        <v>0.75855497930557192</v>
      </c>
    </row>
    <row r="8273" spans="1:1" x14ac:dyDescent="0.25">
      <c r="A8273">
        <f t="shared" ca="1" si="129"/>
        <v>-1.3108072650319613</v>
      </c>
    </row>
    <row r="8274" spans="1:1" x14ac:dyDescent="0.25">
      <c r="A8274">
        <f t="shared" ca="1" si="129"/>
        <v>0.61802429227698208</v>
      </c>
    </row>
    <row r="8275" spans="1:1" x14ac:dyDescent="0.25">
      <c r="A8275">
        <f t="shared" ca="1" si="129"/>
        <v>-1.7508821682799254</v>
      </c>
    </row>
    <row r="8276" spans="1:1" x14ac:dyDescent="0.25">
      <c r="A8276">
        <f t="shared" ca="1" si="129"/>
        <v>-0.47602495095630076</v>
      </c>
    </row>
    <row r="8277" spans="1:1" x14ac:dyDescent="0.25">
      <c r="A8277">
        <f t="shared" ca="1" si="129"/>
        <v>-0.21038480022055731</v>
      </c>
    </row>
    <row r="8278" spans="1:1" x14ac:dyDescent="0.25">
      <c r="A8278">
        <f t="shared" ca="1" si="129"/>
        <v>-0.80989633764828484</v>
      </c>
    </row>
    <row r="8279" spans="1:1" x14ac:dyDescent="0.25">
      <c r="A8279">
        <f t="shared" ca="1" si="129"/>
        <v>0.80202626976003943</v>
      </c>
    </row>
    <row r="8280" spans="1:1" x14ac:dyDescent="0.25">
      <c r="A8280">
        <f t="shared" ca="1" si="129"/>
        <v>-0.21424211584449004</v>
      </c>
    </row>
    <row r="8281" spans="1:1" x14ac:dyDescent="0.25">
      <c r="A8281">
        <f t="shared" ca="1" si="129"/>
        <v>-0.60907216580126178</v>
      </c>
    </row>
    <row r="8282" spans="1:1" x14ac:dyDescent="0.25">
      <c r="A8282">
        <f t="shared" ca="1" si="129"/>
        <v>-0.20387045209034216</v>
      </c>
    </row>
    <row r="8283" spans="1:1" x14ac:dyDescent="0.25">
      <c r="A8283">
        <f t="shared" ca="1" si="129"/>
        <v>0.65588356382731416</v>
      </c>
    </row>
    <row r="8284" spans="1:1" x14ac:dyDescent="0.25">
      <c r="A8284">
        <f t="shared" ca="1" si="129"/>
        <v>0.52837816623965994</v>
      </c>
    </row>
    <row r="8285" spans="1:1" x14ac:dyDescent="0.25">
      <c r="A8285">
        <f t="shared" ca="1" si="129"/>
        <v>-0.71252553210576919</v>
      </c>
    </row>
    <row r="8286" spans="1:1" x14ac:dyDescent="0.25">
      <c r="A8286">
        <f t="shared" ca="1" si="129"/>
        <v>0.72728540583101686</v>
      </c>
    </row>
    <row r="8287" spans="1:1" x14ac:dyDescent="0.25">
      <c r="A8287">
        <f t="shared" ca="1" si="129"/>
        <v>-0.73992876322487211</v>
      </c>
    </row>
    <row r="8288" spans="1:1" x14ac:dyDescent="0.25">
      <c r="A8288">
        <f t="shared" ca="1" si="129"/>
        <v>1.4200211088683703</v>
      </c>
    </row>
    <row r="8289" spans="1:1" x14ac:dyDescent="0.25">
      <c r="A8289">
        <f t="shared" ca="1" si="129"/>
        <v>1.4025735585453545</v>
      </c>
    </row>
    <row r="8290" spans="1:1" x14ac:dyDescent="0.25">
      <c r="A8290">
        <f t="shared" ca="1" si="129"/>
        <v>1.3136969895175086</v>
      </c>
    </row>
    <row r="8291" spans="1:1" x14ac:dyDescent="0.25">
      <c r="A8291">
        <f t="shared" ca="1" si="129"/>
        <v>1.0253277426975795E-2</v>
      </c>
    </row>
    <row r="8292" spans="1:1" x14ac:dyDescent="0.25">
      <c r="A8292">
        <f t="shared" ca="1" si="129"/>
        <v>-0.64164614968019806</v>
      </c>
    </row>
    <row r="8293" spans="1:1" x14ac:dyDescent="0.25">
      <c r="A8293">
        <f t="shared" ca="1" si="129"/>
        <v>-0.67038023481394737</v>
      </c>
    </row>
    <row r="8294" spans="1:1" x14ac:dyDescent="0.25">
      <c r="A8294">
        <f t="shared" ca="1" si="129"/>
        <v>0.18991249962591547</v>
      </c>
    </row>
    <row r="8295" spans="1:1" x14ac:dyDescent="0.25">
      <c r="A8295">
        <f t="shared" ca="1" si="129"/>
        <v>-0.96809707722695626</v>
      </c>
    </row>
    <row r="8296" spans="1:1" x14ac:dyDescent="0.25">
      <c r="A8296">
        <f t="shared" ca="1" si="129"/>
        <v>-3.7687421310156136E-2</v>
      </c>
    </row>
    <row r="8297" spans="1:1" x14ac:dyDescent="0.25">
      <c r="A8297">
        <f t="shared" ca="1" si="129"/>
        <v>1.0994951923789722</v>
      </c>
    </row>
    <row r="8298" spans="1:1" x14ac:dyDescent="0.25">
      <c r="A8298">
        <f t="shared" ca="1" si="129"/>
        <v>0.74598792334052477</v>
      </c>
    </row>
    <row r="8299" spans="1:1" x14ac:dyDescent="0.25">
      <c r="A8299">
        <f t="shared" ca="1" si="129"/>
        <v>0.34933274885033755</v>
      </c>
    </row>
    <row r="8300" spans="1:1" x14ac:dyDescent="0.25">
      <c r="A8300">
        <f t="shared" ca="1" si="129"/>
        <v>-2.2886320862646792</v>
      </c>
    </row>
    <row r="8301" spans="1:1" x14ac:dyDescent="0.25">
      <c r="A8301">
        <f t="shared" ca="1" si="129"/>
        <v>2.1801159757818986</v>
      </c>
    </row>
    <row r="8302" spans="1:1" x14ac:dyDescent="0.25">
      <c r="A8302">
        <f t="shared" ca="1" si="129"/>
        <v>0.16498136347293457</v>
      </c>
    </row>
    <row r="8303" spans="1:1" x14ac:dyDescent="0.25">
      <c r="A8303">
        <f t="shared" ca="1" si="129"/>
        <v>-0.67978713981685868</v>
      </c>
    </row>
    <row r="8304" spans="1:1" x14ac:dyDescent="0.25">
      <c r="A8304">
        <f t="shared" ca="1" si="129"/>
        <v>1.7840331729241368</v>
      </c>
    </row>
    <row r="8305" spans="1:1" x14ac:dyDescent="0.25">
      <c r="A8305">
        <f t="shared" ca="1" si="129"/>
        <v>-0.52362324794157711</v>
      </c>
    </row>
    <row r="8306" spans="1:1" x14ac:dyDescent="0.25">
      <c r="A8306">
        <f t="shared" ca="1" si="129"/>
        <v>0.74734222826732521</v>
      </c>
    </row>
    <row r="8307" spans="1:1" x14ac:dyDescent="0.25">
      <c r="A8307">
        <f t="shared" ca="1" si="129"/>
        <v>0.52534453763928868</v>
      </c>
    </row>
    <row r="8308" spans="1:1" x14ac:dyDescent="0.25">
      <c r="A8308">
        <f t="shared" ca="1" si="129"/>
        <v>1.5751045332020035</v>
      </c>
    </row>
    <row r="8309" spans="1:1" x14ac:dyDescent="0.25">
      <c r="A8309">
        <f t="shared" ca="1" si="129"/>
        <v>0.43896582218312691</v>
      </c>
    </row>
    <row r="8310" spans="1:1" x14ac:dyDescent="0.25">
      <c r="A8310">
        <f t="shared" ca="1" si="129"/>
        <v>1.135691127166538</v>
      </c>
    </row>
    <row r="8311" spans="1:1" x14ac:dyDescent="0.25">
      <c r="A8311">
        <f t="shared" ca="1" si="129"/>
        <v>0.70502489806416802</v>
      </c>
    </row>
    <row r="8312" spans="1:1" x14ac:dyDescent="0.25">
      <c r="A8312">
        <f t="shared" ca="1" si="129"/>
        <v>-9.1073911611933775E-2</v>
      </c>
    </row>
    <row r="8313" spans="1:1" x14ac:dyDescent="0.25">
      <c r="A8313">
        <f t="shared" ca="1" si="129"/>
        <v>1.0821662781171459</v>
      </c>
    </row>
    <row r="8314" spans="1:1" x14ac:dyDescent="0.25">
      <c r="A8314">
        <f t="shared" ca="1" si="129"/>
        <v>-0.79726149165906079</v>
      </c>
    </row>
    <row r="8315" spans="1:1" x14ac:dyDescent="0.25">
      <c r="A8315">
        <f t="shared" ca="1" si="129"/>
        <v>-0.88509951304532275</v>
      </c>
    </row>
    <row r="8316" spans="1:1" x14ac:dyDescent="0.25">
      <c r="A8316">
        <f t="shared" ca="1" si="129"/>
        <v>-1.2923660897809151</v>
      </c>
    </row>
    <row r="8317" spans="1:1" x14ac:dyDescent="0.25">
      <c r="A8317">
        <f t="shared" ca="1" si="129"/>
        <v>-1.6298571092045508E-2</v>
      </c>
    </row>
    <row r="8318" spans="1:1" x14ac:dyDescent="0.25">
      <c r="A8318">
        <f t="shared" ca="1" si="129"/>
        <v>-0.37538202296763146</v>
      </c>
    </row>
    <row r="8319" spans="1:1" x14ac:dyDescent="0.25">
      <c r="A8319">
        <f t="shared" ca="1" si="129"/>
        <v>-0.30768494734299345</v>
      </c>
    </row>
    <row r="8320" spans="1:1" x14ac:dyDescent="0.25">
      <c r="A8320">
        <f t="shared" ca="1" si="129"/>
        <v>1.8598269412054313</v>
      </c>
    </row>
    <row r="8321" spans="1:1" x14ac:dyDescent="0.25">
      <c r="A8321">
        <f t="shared" ca="1" si="129"/>
        <v>-0.34633983475341412</v>
      </c>
    </row>
    <row r="8322" spans="1:1" x14ac:dyDescent="0.25">
      <c r="A8322">
        <f t="shared" ca="1" si="129"/>
        <v>-1.0351760857940149</v>
      </c>
    </row>
    <row r="8323" spans="1:1" x14ac:dyDescent="0.25">
      <c r="A8323">
        <f t="shared" ref="A8323:A8386" ca="1" si="130">_xlfn.NORM.INV(RAND(),0,1)</f>
        <v>0.60345594977172468</v>
      </c>
    </row>
    <row r="8324" spans="1:1" x14ac:dyDescent="0.25">
      <c r="A8324">
        <f t="shared" ca="1" si="130"/>
        <v>-0.46903797993134194</v>
      </c>
    </row>
    <row r="8325" spans="1:1" x14ac:dyDescent="0.25">
      <c r="A8325">
        <f t="shared" ca="1" si="130"/>
        <v>-1.2821808260249674</v>
      </c>
    </row>
    <row r="8326" spans="1:1" x14ac:dyDescent="0.25">
      <c r="A8326">
        <f t="shared" ca="1" si="130"/>
        <v>0.77729051824432882</v>
      </c>
    </row>
    <row r="8327" spans="1:1" x14ac:dyDescent="0.25">
      <c r="A8327">
        <f t="shared" ca="1" si="130"/>
        <v>0.30627562374101147</v>
      </c>
    </row>
    <row r="8328" spans="1:1" x14ac:dyDescent="0.25">
      <c r="A8328">
        <f t="shared" ca="1" si="130"/>
        <v>-1.6621658136702588</v>
      </c>
    </row>
    <row r="8329" spans="1:1" x14ac:dyDescent="0.25">
      <c r="A8329">
        <f t="shared" ca="1" si="130"/>
        <v>-0.56252429702080475</v>
      </c>
    </row>
    <row r="8330" spans="1:1" x14ac:dyDescent="0.25">
      <c r="A8330">
        <f t="shared" ca="1" si="130"/>
        <v>1.385270181031939</v>
      </c>
    </row>
    <row r="8331" spans="1:1" x14ac:dyDescent="0.25">
      <c r="A8331">
        <f t="shared" ca="1" si="130"/>
        <v>1.3067706406657744</v>
      </c>
    </row>
    <row r="8332" spans="1:1" x14ac:dyDescent="0.25">
      <c r="A8332">
        <f t="shared" ca="1" si="130"/>
        <v>-0.51781174128090701</v>
      </c>
    </row>
    <row r="8333" spans="1:1" x14ac:dyDescent="0.25">
      <c r="A8333">
        <f t="shared" ca="1" si="130"/>
        <v>-0.52671813462338657</v>
      </c>
    </row>
    <row r="8334" spans="1:1" x14ac:dyDescent="0.25">
      <c r="A8334">
        <f t="shared" ca="1" si="130"/>
        <v>-1.6537540925003937</v>
      </c>
    </row>
    <row r="8335" spans="1:1" x14ac:dyDescent="0.25">
      <c r="A8335">
        <f t="shared" ca="1" si="130"/>
        <v>-1.0967435446761555</v>
      </c>
    </row>
    <row r="8336" spans="1:1" x14ac:dyDescent="0.25">
      <c r="A8336">
        <f t="shared" ca="1" si="130"/>
        <v>9.0105822218942266E-3</v>
      </c>
    </row>
    <row r="8337" spans="1:1" x14ac:dyDescent="0.25">
      <c r="A8337">
        <f t="shared" ca="1" si="130"/>
        <v>0.14946288658407803</v>
      </c>
    </row>
    <row r="8338" spans="1:1" x14ac:dyDescent="0.25">
      <c r="A8338">
        <f t="shared" ca="1" si="130"/>
        <v>1.2605824724507277</v>
      </c>
    </row>
    <row r="8339" spans="1:1" x14ac:dyDescent="0.25">
      <c r="A8339">
        <f t="shared" ca="1" si="130"/>
        <v>1.5252136497954183</v>
      </c>
    </row>
    <row r="8340" spans="1:1" x14ac:dyDescent="0.25">
      <c r="A8340">
        <f t="shared" ca="1" si="130"/>
        <v>-0.11173562839647035</v>
      </c>
    </row>
    <row r="8341" spans="1:1" x14ac:dyDescent="0.25">
      <c r="A8341">
        <f t="shared" ca="1" si="130"/>
        <v>-1.3144407700729408</v>
      </c>
    </row>
    <row r="8342" spans="1:1" x14ac:dyDescent="0.25">
      <c r="A8342">
        <f t="shared" ca="1" si="130"/>
        <v>-0.71398827670193643</v>
      </c>
    </row>
    <row r="8343" spans="1:1" x14ac:dyDescent="0.25">
      <c r="A8343">
        <f t="shared" ca="1" si="130"/>
        <v>1.2284503017667177</v>
      </c>
    </row>
    <row r="8344" spans="1:1" x14ac:dyDescent="0.25">
      <c r="A8344">
        <f t="shared" ca="1" si="130"/>
        <v>1.1439822312161365</v>
      </c>
    </row>
    <row r="8345" spans="1:1" x14ac:dyDescent="0.25">
      <c r="A8345">
        <f t="shared" ca="1" si="130"/>
        <v>-1.2282646110945947</v>
      </c>
    </row>
    <row r="8346" spans="1:1" x14ac:dyDescent="0.25">
      <c r="A8346">
        <f t="shared" ca="1" si="130"/>
        <v>-0.9435000352350037</v>
      </c>
    </row>
    <row r="8347" spans="1:1" x14ac:dyDescent="0.25">
      <c r="A8347">
        <f t="shared" ca="1" si="130"/>
        <v>-0.79306035604191849</v>
      </c>
    </row>
    <row r="8348" spans="1:1" x14ac:dyDescent="0.25">
      <c r="A8348">
        <f t="shared" ca="1" si="130"/>
        <v>-0.26848182361544637</v>
      </c>
    </row>
    <row r="8349" spans="1:1" x14ac:dyDescent="0.25">
      <c r="A8349">
        <f t="shared" ca="1" si="130"/>
        <v>0.35731755993313952</v>
      </c>
    </row>
    <row r="8350" spans="1:1" x14ac:dyDescent="0.25">
      <c r="A8350">
        <f t="shared" ca="1" si="130"/>
        <v>-0.57287183226592364</v>
      </c>
    </row>
    <row r="8351" spans="1:1" x14ac:dyDescent="0.25">
      <c r="A8351">
        <f t="shared" ca="1" si="130"/>
        <v>0.1788688071062158</v>
      </c>
    </row>
    <row r="8352" spans="1:1" x14ac:dyDescent="0.25">
      <c r="A8352">
        <f t="shared" ca="1" si="130"/>
        <v>0.78128257989901118</v>
      </c>
    </row>
    <row r="8353" spans="1:1" x14ac:dyDescent="0.25">
      <c r="A8353">
        <f t="shared" ca="1" si="130"/>
        <v>-1.6379880588080071</v>
      </c>
    </row>
    <row r="8354" spans="1:1" x14ac:dyDescent="0.25">
      <c r="A8354">
        <f t="shared" ca="1" si="130"/>
        <v>0.48566060317579302</v>
      </c>
    </row>
    <row r="8355" spans="1:1" x14ac:dyDescent="0.25">
      <c r="A8355">
        <f t="shared" ca="1" si="130"/>
        <v>-0.38252161147584213</v>
      </c>
    </row>
    <row r="8356" spans="1:1" x14ac:dyDescent="0.25">
      <c r="A8356">
        <f t="shared" ca="1" si="130"/>
        <v>1.8125530763444173</v>
      </c>
    </row>
    <row r="8357" spans="1:1" x14ac:dyDescent="0.25">
      <c r="A8357">
        <f t="shared" ca="1" si="130"/>
        <v>-0.76704549099598163</v>
      </c>
    </row>
    <row r="8358" spans="1:1" x14ac:dyDescent="0.25">
      <c r="A8358">
        <f t="shared" ca="1" si="130"/>
        <v>2.4293586471358273</v>
      </c>
    </row>
    <row r="8359" spans="1:1" x14ac:dyDescent="0.25">
      <c r="A8359">
        <f t="shared" ca="1" si="130"/>
        <v>-0.26296879005856533</v>
      </c>
    </row>
    <row r="8360" spans="1:1" x14ac:dyDescent="0.25">
      <c r="A8360">
        <f t="shared" ca="1" si="130"/>
        <v>-0.24427775382685721</v>
      </c>
    </row>
    <row r="8361" spans="1:1" x14ac:dyDescent="0.25">
      <c r="A8361">
        <f t="shared" ca="1" si="130"/>
        <v>-1.0502749377510634</v>
      </c>
    </row>
    <row r="8362" spans="1:1" x14ac:dyDescent="0.25">
      <c r="A8362">
        <f t="shared" ca="1" si="130"/>
        <v>-8.3776700501847157E-2</v>
      </c>
    </row>
    <row r="8363" spans="1:1" x14ac:dyDescent="0.25">
      <c r="A8363">
        <f t="shared" ca="1" si="130"/>
        <v>0.57992210833917934</v>
      </c>
    </row>
    <row r="8364" spans="1:1" x14ac:dyDescent="0.25">
      <c r="A8364">
        <f t="shared" ca="1" si="130"/>
        <v>-0.92924798470249381</v>
      </c>
    </row>
    <row r="8365" spans="1:1" x14ac:dyDescent="0.25">
      <c r="A8365">
        <f t="shared" ca="1" si="130"/>
        <v>0.74416034351152505</v>
      </c>
    </row>
    <row r="8366" spans="1:1" x14ac:dyDescent="0.25">
      <c r="A8366">
        <f t="shared" ca="1" si="130"/>
        <v>-0.71531898866624999</v>
      </c>
    </row>
    <row r="8367" spans="1:1" x14ac:dyDescent="0.25">
      <c r="A8367">
        <f t="shared" ca="1" si="130"/>
        <v>0.21120556154583969</v>
      </c>
    </row>
    <row r="8368" spans="1:1" x14ac:dyDescent="0.25">
      <c r="A8368">
        <f t="shared" ca="1" si="130"/>
        <v>1.5126649313175424</v>
      </c>
    </row>
    <row r="8369" spans="1:1" x14ac:dyDescent="0.25">
      <c r="A8369">
        <f t="shared" ca="1" si="130"/>
        <v>0.11977048731886535</v>
      </c>
    </row>
    <row r="8370" spans="1:1" x14ac:dyDescent="0.25">
      <c r="A8370">
        <f t="shared" ca="1" si="130"/>
        <v>-1.1891136429887825</v>
      </c>
    </row>
    <row r="8371" spans="1:1" x14ac:dyDescent="0.25">
      <c r="A8371">
        <f t="shared" ca="1" si="130"/>
        <v>0.91736969065375051</v>
      </c>
    </row>
    <row r="8372" spans="1:1" x14ac:dyDescent="0.25">
      <c r="A8372">
        <f t="shared" ca="1" si="130"/>
        <v>0.78814407631936356</v>
      </c>
    </row>
    <row r="8373" spans="1:1" x14ac:dyDescent="0.25">
      <c r="A8373">
        <f t="shared" ca="1" si="130"/>
        <v>-0.88067107469866213</v>
      </c>
    </row>
    <row r="8374" spans="1:1" x14ac:dyDescent="0.25">
      <c r="A8374">
        <f t="shared" ca="1" si="130"/>
        <v>-0.4554940793864839</v>
      </c>
    </row>
    <row r="8375" spans="1:1" x14ac:dyDescent="0.25">
      <c r="A8375">
        <f t="shared" ca="1" si="130"/>
        <v>-0.15041797743342972</v>
      </c>
    </row>
    <row r="8376" spans="1:1" x14ac:dyDescent="0.25">
      <c r="A8376">
        <f t="shared" ca="1" si="130"/>
        <v>2.3957204538483682E-3</v>
      </c>
    </row>
    <row r="8377" spans="1:1" x14ac:dyDescent="0.25">
      <c r="A8377">
        <f t="shared" ca="1" si="130"/>
        <v>0.57238484714692683</v>
      </c>
    </row>
    <row r="8378" spans="1:1" x14ac:dyDescent="0.25">
      <c r="A8378">
        <f t="shared" ca="1" si="130"/>
        <v>0.7358900395342316</v>
      </c>
    </row>
    <row r="8379" spans="1:1" x14ac:dyDescent="0.25">
      <c r="A8379">
        <f t="shared" ca="1" si="130"/>
        <v>-4.0149895427572239E-2</v>
      </c>
    </row>
    <row r="8380" spans="1:1" x14ac:dyDescent="0.25">
      <c r="A8380">
        <f t="shared" ca="1" si="130"/>
        <v>1.3514763338100881</v>
      </c>
    </row>
    <row r="8381" spans="1:1" x14ac:dyDescent="0.25">
      <c r="A8381">
        <f t="shared" ca="1" si="130"/>
        <v>-0.15090053335674533</v>
      </c>
    </row>
    <row r="8382" spans="1:1" x14ac:dyDescent="0.25">
      <c r="A8382">
        <f t="shared" ca="1" si="130"/>
        <v>0.68658239177213831</v>
      </c>
    </row>
    <row r="8383" spans="1:1" x14ac:dyDescent="0.25">
      <c r="A8383">
        <f t="shared" ca="1" si="130"/>
        <v>-2.8510479790044929</v>
      </c>
    </row>
    <row r="8384" spans="1:1" x14ac:dyDescent="0.25">
      <c r="A8384">
        <f t="shared" ca="1" si="130"/>
        <v>-0.14197631634638752</v>
      </c>
    </row>
    <row r="8385" spans="1:1" x14ac:dyDescent="0.25">
      <c r="A8385">
        <f t="shared" ca="1" si="130"/>
        <v>0.54607401503524433</v>
      </c>
    </row>
    <row r="8386" spans="1:1" x14ac:dyDescent="0.25">
      <c r="A8386">
        <f t="shared" ca="1" si="130"/>
        <v>1.0605530103269196</v>
      </c>
    </row>
    <row r="8387" spans="1:1" x14ac:dyDescent="0.25">
      <c r="A8387">
        <f t="shared" ref="A8387:A8450" ca="1" si="131">_xlfn.NORM.INV(RAND(),0,1)</f>
        <v>1.1256319052736994</v>
      </c>
    </row>
    <row r="8388" spans="1:1" x14ac:dyDescent="0.25">
      <c r="A8388">
        <f t="shared" ca="1" si="131"/>
        <v>-0.23679525268415044</v>
      </c>
    </row>
    <row r="8389" spans="1:1" x14ac:dyDescent="0.25">
      <c r="A8389">
        <f t="shared" ca="1" si="131"/>
        <v>0.68569239536279025</v>
      </c>
    </row>
    <row r="8390" spans="1:1" x14ac:dyDescent="0.25">
      <c r="A8390">
        <f t="shared" ca="1" si="131"/>
        <v>0.97978521694531739</v>
      </c>
    </row>
    <row r="8391" spans="1:1" x14ac:dyDescent="0.25">
      <c r="A8391">
        <f t="shared" ca="1" si="131"/>
        <v>0.86423015698074879</v>
      </c>
    </row>
    <row r="8392" spans="1:1" x14ac:dyDescent="0.25">
      <c r="A8392">
        <f t="shared" ca="1" si="131"/>
        <v>1.1823946378927461</v>
      </c>
    </row>
    <row r="8393" spans="1:1" x14ac:dyDescent="0.25">
      <c r="A8393">
        <f t="shared" ca="1" si="131"/>
        <v>-1.2955577616105338</v>
      </c>
    </row>
    <row r="8394" spans="1:1" x14ac:dyDescent="0.25">
      <c r="A8394">
        <f t="shared" ca="1" si="131"/>
        <v>-1.2679948464475437</v>
      </c>
    </row>
    <row r="8395" spans="1:1" x14ac:dyDescent="0.25">
      <c r="A8395">
        <f t="shared" ca="1" si="131"/>
        <v>1.4501807848326873</v>
      </c>
    </row>
    <row r="8396" spans="1:1" x14ac:dyDescent="0.25">
      <c r="A8396">
        <f t="shared" ca="1" si="131"/>
        <v>1.3056393788936449</v>
      </c>
    </row>
    <row r="8397" spans="1:1" x14ac:dyDescent="0.25">
      <c r="A8397">
        <f t="shared" ca="1" si="131"/>
        <v>0.83978726268646642</v>
      </c>
    </row>
    <row r="8398" spans="1:1" x14ac:dyDescent="0.25">
      <c r="A8398">
        <f t="shared" ca="1" si="131"/>
        <v>5.2772775256687957E-2</v>
      </c>
    </row>
    <row r="8399" spans="1:1" x14ac:dyDescent="0.25">
      <c r="A8399">
        <f t="shared" ca="1" si="131"/>
        <v>-0.93792026947610896</v>
      </c>
    </row>
    <row r="8400" spans="1:1" x14ac:dyDescent="0.25">
      <c r="A8400">
        <f t="shared" ca="1" si="131"/>
        <v>0.17057090285152485</v>
      </c>
    </row>
    <row r="8401" spans="1:1" x14ac:dyDescent="0.25">
      <c r="A8401">
        <f t="shared" ca="1" si="131"/>
        <v>3.1485713664536938E-2</v>
      </c>
    </row>
    <row r="8402" spans="1:1" x14ac:dyDescent="0.25">
      <c r="A8402">
        <f t="shared" ca="1" si="131"/>
        <v>1.1865671046182664</v>
      </c>
    </row>
    <row r="8403" spans="1:1" x14ac:dyDescent="0.25">
      <c r="A8403">
        <f t="shared" ca="1" si="131"/>
        <v>-2.9672385055195214</v>
      </c>
    </row>
    <row r="8404" spans="1:1" x14ac:dyDescent="0.25">
      <c r="A8404">
        <f t="shared" ca="1" si="131"/>
        <v>2.5665487442633989E-2</v>
      </c>
    </row>
    <row r="8405" spans="1:1" x14ac:dyDescent="0.25">
      <c r="A8405">
        <f t="shared" ca="1" si="131"/>
        <v>0.45423614334665791</v>
      </c>
    </row>
    <row r="8406" spans="1:1" x14ac:dyDescent="0.25">
      <c r="A8406">
        <f t="shared" ca="1" si="131"/>
        <v>-0.78657250252202993</v>
      </c>
    </row>
    <row r="8407" spans="1:1" x14ac:dyDescent="0.25">
      <c r="A8407">
        <f t="shared" ca="1" si="131"/>
        <v>-0.8858400739171739</v>
      </c>
    </row>
    <row r="8408" spans="1:1" x14ac:dyDescent="0.25">
      <c r="A8408">
        <f t="shared" ca="1" si="131"/>
        <v>-1.0927819560750898</v>
      </c>
    </row>
    <row r="8409" spans="1:1" x14ac:dyDescent="0.25">
      <c r="A8409">
        <f t="shared" ca="1" si="131"/>
        <v>0.45168044839652582</v>
      </c>
    </row>
    <row r="8410" spans="1:1" x14ac:dyDescent="0.25">
      <c r="A8410">
        <f t="shared" ca="1" si="131"/>
        <v>-1.7495685553866791</v>
      </c>
    </row>
    <row r="8411" spans="1:1" x14ac:dyDescent="0.25">
      <c r="A8411">
        <f t="shared" ca="1" si="131"/>
        <v>-0.49646370623799885</v>
      </c>
    </row>
    <row r="8412" spans="1:1" x14ac:dyDescent="0.25">
      <c r="A8412">
        <f t="shared" ca="1" si="131"/>
        <v>-1.3959142027778393</v>
      </c>
    </row>
    <row r="8413" spans="1:1" x14ac:dyDescent="0.25">
      <c r="A8413">
        <f t="shared" ca="1" si="131"/>
        <v>-0.65067690574944326</v>
      </c>
    </row>
    <row r="8414" spans="1:1" x14ac:dyDescent="0.25">
      <c r="A8414">
        <f t="shared" ca="1" si="131"/>
        <v>6.1672017640631016E-2</v>
      </c>
    </row>
    <row r="8415" spans="1:1" x14ac:dyDescent="0.25">
      <c r="A8415">
        <f t="shared" ca="1" si="131"/>
        <v>-1.3232496455616818</v>
      </c>
    </row>
    <row r="8416" spans="1:1" x14ac:dyDescent="0.25">
      <c r="A8416">
        <f t="shared" ca="1" si="131"/>
        <v>1.5006727100757395</v>
      </c>
    </row>
    <row r="8417" spans="1:1" x14ac:dyDescent="0.25">
      <c r="A8417">
        <f t="shared" ca="1" si="131"/>
        <v>-1.4935041966260107</v>
      </c>
    </row>
    <row r="8418" spans="1:1" x14ac:dyDescent="0.25">
      <c r="A8418">
        <f t="shared" ca="1" si="131"/>
        <v>-1.2579393125883289</v>
      </c>
    </row>
    <row r="8419" spans="1:1" x14ac:dyDescent="0.25">
      <c r="A8419">
        <f t="shared" ca="1" si="131"/>
        <v>0.78072708055844198</v>
      </c>
    </row>
    <row r="8420" spans="1:1" x14ac:dyDescent="0.25">
      <c r="A8420">
        <f t="shared" ca="1" si="131"/>
        <v>-5.8417545876383023E-2</v>
      </c>
    </row>
    <row r="8421" spans="1:1" x14ac:dyDescent="0.25">
      <c r="A8421">
        <f t="shared" ca="1" si="131"/>
        <v>0.73907609150628062</v>
      </c>
    </row>
    <row r="8422" spans="1:1" x14ac:dyDescent="0.25">
      <c r="A8422">
        <f t="shared" ca="1" si="131"/>
        <v>0.24735324853426638</v>
      </c>
    </row>
    <row r="8423" spans="1:1" x14ac:dyDescent="0.25">
      <c r="A8423">
        <f t="shared" ca="1" si="131"/>
        <v>-0.23838591417583266</v>
      </c>
    </row>
    <row r="8424" spans="1:1" x14ac:dyDescent="0.25">
      <c r="A8424">
        <f t="shared" ca="1" si="131"/>
        <v>-0.92777934446371801</v>
      </c>
    </row>
    <row r="8425" spans="1:1" x14ac:dyDescent="0.25">
      <c r="A8425">
        <f t="shared" ca="1" si="131"/>
        <v>0.22444771787640694</v>
      </c>
    </row>
    <row r="8426" spans="1:1" x14ac:dyDescent="0.25">
      <c r="A8426">
        <f t="shared" ca="1" si="131"/>
        <v>-0.90165734873680325</v>
      </c>
    </row>
    <row r="8427" spans="1:1" x14ac:dyDescent="0.25">
      <c r="A8427">
        <f t="shared" ca="1" si="131"/>
        <v>-1.291234182966343</v>
      </c>
    </row>
    <row r="8428" spans="1:1" x14ac:dyDescent="0.25">
      <c r="A8428">
        <f t="shared" ca="1" si="131"/>
        <v>6.2128315140204358E-2</v>
      </c>
    </row>
    <row r="8429" spans="1:1" x14ac:dyDescent="0.25">
      <c r="A8429">
        <f t="shared" ca="1" si="131"/>
        <v>-1.5349705278233254</v>
      </c>
    </row>
    <row r="8430" spans="1:1" x14ac:dyDescent="0.25">
      <c r="A8430">
        <f t="shared" ca="1" si="131"/>
        <v>-3.4759459523903601E-2</v>
      </c>
    </row>
    <row r="8431" spans="1:1" x14ac:dyDescent="0.25">
      <c r="A8431">
        <f t="shared" ca="1" si="131"/>
        <v>1.4795613752803192</v>
      </c>
    </row>
    <row r="8432" spans="1:1" x14ac:dyDescent="0.25">
      <c r="A8432">
        <f t="shared" ca="1" si="131"/>
        <v>-2.9116464561803692E-2</v>
      </c>
    </row>
    <row r="8433" spans="1:1" x14ac:dyDescent="0.25">
      <c r="A8433">
        <f t="shared" ca="1" si="131"/>
        <v>-1.0345312356925553</v>
      </c>
    </row>
    <row r="8434" spans="1:1" x14ac:dyDescent="0.25">
      <c r="A8434">
        <f t="shared" ca="1" si="131"/>
        <v>0.10935560792757845</v>
      </c>
    </row>
    <row r="8435" spans="1:1" x14ac:dyDescent="0.25">
      <c r="A8435">
        <f t="shared" ca="1" si="131"/>
        <v>0.34747928512839005</v>
      </c>
    </row>
    <row r="8436" spans="1:1" x14ac:dyDescent="0.25">
      <c r="A8436">
        <f t="shared" ca="1" si="131"/>
        <v>0.47599158581345585</v>
      </c>
    </row>
    <row r="8437" spans="1:1" x14ac:dyDescent="0.25">
      <c r="A8437">
        <f t="shared" ca="1" si="131"/>
        <v>4.8056137734864487E-3</v>
      </c>
    </row>
    <row r="8438" spans="1:1" x14ac:dyDescent="0.25">
      <c r="A8438">
        <f t="shared" ca="1" si="131"/>
        <v>1.9106818190057118</v>
      </c>
    </row>
    <row r="8439" spans="1:1" x14ac:dyDescent="0.25">
      <c r="A8439">
        <f t="shared" ca="1" si="131"/>
        <v>-0.65577821378755108</v>
      </c>
    </row>
    <row r="8440" spans="1:1" x14ac:dyDescent="0.25">
      <c r="A8440">
        <f t="shared" ca="1" si="131"/>
        <v>1.0754631430011337</v>
      </c>
    </row>
    <row r="8441" spans="1:1" x14ac:dyDescent="0.25">
      <c r="A8441">
        <f t="shared" ca="1" si="131"/>
        <v>1.2910002845653226</v>
      </c>
    </row>
    <row r="8442" spans="1:1" x14ac:dyDescent="0.25">
      <c r="A8442">
        <f t="shared" ca="1" si="131"/>
        <v>0.28272657359293718</v>
      </c>
    </row>
    <row r="8443" spans="1:1" x14ac:dyDescent="0.25">
      <c r="A8443">
        <f t="shared" ca="1" si="131"/>
        <v>-0.78094355463742404</v>
      </c>
    </row>
    <row r="8444" spans="1:1" x14ac:dyDescent="0.25">
      <c r="A8444">
        <f t="shared" ca="1" si="131"/>
        <v>-0.47548967767723987</v>
      </c>
    </row>
    <row r="8445" spans="1:1" x14ac:dyDescent="0.25">
      <c r="A8445">
        <f t="shared" ca="1" si="131"/>
        <v>0.15736445550448078</v>
      </c>
    </row>
    <row r="8446" spans="1:1" x14ac:dyDescent="0.25">
      <c r="A8446">
        <f t="shared" ca="1" si="131"/>
        <v>-0.53772750785499612</v>
      </c>
    </row>
    <row r="8447" spans="1:1" x14ac:dyDescent="0.25">
      <c r="A8447">
        <f t="shared" ca="1" si="131"/>
        <v>2.3938659332773775</v>
      </c>
    </row>
    <row r="8448" spans="1:1" x14ac:dyDescent="0.25">
      <c r="A8448">
        <f t="shared" ca="1" si="131"/>
        <v>0.51639251843274736</v>
      </c>
    </row>
    <row r="8449" spans="1:1" x14ac:dyDescent="0.25">
      <c r="A8449">
        <f t="shared" ca="1" si="131"/>
        <v>-1.0579731536312105</v>
      </c>
    </row>
    <row r="8450" spans="1:1" x14ac:dyDescent="0.25">
      <c r="A8450">
        <f t="shared" ca="1" si="131"/>
        <v>-8.7217429042990624E-2</v>
      </c>
    </row>
    <row r="8451" spans="1:1" x14ac:dyDescent="0.25">
      <c r="A8451">
        <f t="shared" ref="A8451:A8514" ca="1" si="132">_xlfn.NORM.INV(RAND(),0,1)</f>
        <v>0.58273186478125061</v>
      </c>
    </row>
    <row r="8452" spans="1:1" x14ac:dyDescent="0.25">
      <c r="A8452">
        <f t="shared" ca="1" si="132"/>
        <v>0.73506763869100544</v>
      </c>
    </row>
    <row r="8453" spans="1:1" x14ac:dyDescent="0.25">
      <c r="A8453">
        <f t="shared" ca="1" si="132"/>
        <v>0.57701092440221602</v>
      </c>
    </row>
    <row r="8454" spans="1:1" x14ac:dyDescent="0.25">
      <c r="A8454">
        <f t="shared" ca="1" si="132"/>
        <v>-0.9106126433278755</v>
      </c>
    </row>
    <row r="8455" spans="1:1" x14ac:dyDescent="0.25">
      <c r="A8455">
        <f t="shared" ca="1" si="132"/>
        <v>1.3384842230645209</v>
      </c>
    </row>
    <row r="8456" spans="1:1" x14ac:dyDescent="0.25">
      <c r="A8456">
        <f t="shared" ca="1" si="132"/>
        <v>-0.72593326348217002</v>
      </c>
    </row>
    <row r="8457" spans="1:1" x14ac:dyDescent="0.25">
      <c r="A8457">
        <f t="shared" ca="1" si="132"/>
        <v>-0.13089760758226737</v>
      </c>
    </row>
    <row r="8458" spans="1:1" x14ac:dyDescent="0.25">
      <c r="A8458">
        <f t="shared" ca="1" si="132"/>
        <v>1.0825872455696617</v>
      </c>
    </row>
    <row r="8459" spans="1:1" x14ac:dyDescent="0.25">
      <c r="A8459">
        <f t="shared" ca="1" si="132"/>
        <v>4.0715564115471614E-2</v>
      </c>
    </row>
    <row r="8460" spans="1:1" x14ac:dyDescent="0.25">
      <c r="A8460">
        <f t="shared" ca="1" si="132"/>
        <v>0.31247859543195433</v>
      </c>
    </row>
    <row r="8461" spans="1:1" x14ac:dyDescent="0.25">
      <c r="A8461">
        <f t="shared" ca="1" si="132"/>
        <v>-0.19358660890521107</v>
      </c>
    </row>
    <row r="8462" spans="1:1" x14ac:dyDescent="0.25">
      <c r="A8462">
        <f t="shared" ca="1" si="132"/>
        <v>-1.4591349793656929</v>
      </c>
    </row>
    <row r="8463" spans="1:1" x14ac:dyDescent="0.25">
      <c r="A8463">
        <f t="shared" ca="1" si="132"/>
        <v>-1.3145135149282186</v>
      </c>
    </row>
    <row r="8464" spans="1:1" x14ac:dyDescent="0.25">
      <c r="A8464">
        <f t="shared" ca="1" si="132"/>
        <v>0.86459885063452846</v>
      </c>
    </row>
    <row r="8465" spans="1:1" x14ac:dyDescent="0.25">
      <c r="A8465">
        <f t="shared" ca="1" si="132"/>
        <v>1.1173660558352334</v>
      </c>
    </row>
    <row r="8466" spans="1:1" x14ac:dyDescent="0.25">
      <c r="A8466">
        <f t="shared" ca="1" si="132"/>
        <v>-0.75832417969110555</v>
      </c>
    </row>
    <row r="8467" spans="1:1" x14ac:dyDescent="0.25">
      <c r="A8467">
        <f t="shared" ca="1" si="132"/>
        <v>0.61360014466847912</v>
      </c>
    </row>
    <row r="8468" spans="1:1" x14ac:dyDescent="0.25">
      <c r="A8468">
        <f t="shared" ca="1" si="132"/>
        <v>-0.89419756875881706</v>
      </c>
    </row>
    <row r="8469" spans="1:1" x14ac:dyDescent="0.25">
      <c r="A8469">
        <f t="shared" ca="1" si="132"/>
        <v>-0.34908887074397854</v>
      </c>
    </row>
    <row r="8470" spans="1:1" x14ac:dyDescent="0.25">
      <c r="A8470">
        <f t="shared" ca="1" si="132"/>
        <v>1.6786551311003441</v>
      </c>
    </row>
    <row r="8471" spans="1:1" x14ac:dyDescent="0.25">
      <c r="A8471">
        <f t="shared" ca="1" si="132"/>
        <v>0.23925739700134252</v>
      </c>
    </row>
    <row r="8472" spans="1:1" x14ac:dyDescent="0.25">
      <c r="A8472">
        <f t="shared" ca="1" si="132"/>
        <v>-0.73517856465619735</v>
      </c>
    </row>
    <row r="8473" spans="1:1" x14ac:dyDescent="0.25">
      <c r="A8473">
        <f t="shared" ca="1" si="132"/>
        <v>0.93151668746193528</v>
      </c>
    </row>
    <row r="8474" spans="1:1" x14ac:dyDescent="0.25">
      <c r="A8474">
        <f t="shared" ca="1" si="132"/>
        <v>0.45107077038189353</v>
      </c>
    </row>
    <row r="8475" spans="1:1" x14ac:dyDescent="0.25">
      <c r="A8475">
        <f t="shared" ca="1" si="132"/>
        <v>0.36957449209973486</v>
      </c>
    </row>
    <row r="8476" spans="1:1" x14ac:dyDescent="0.25">
      <c r="A8476">
        <f t="shared" ca="1" si="132"/>
        <v>1.3280375670887672</v>
      </c>
    </row>
    <row r="8477" spans="1:1" x14ac:dyDescent="0.25">
      <c r="A8477">
        <f t="shared" ca="1" si="132"/>
        <v>-1.1477781488958854</v>
      </c>
    </row>
    <row r="8478" spans="1:1" x14ac:dyDescent="0.25">
      <c r="A8478">
        <f t="shared" ca="1" si="132"/>
        <v>0.24472313097057538</v>
      </c>
    </row>
    <row r="8479" spans="1:1" x14ac:dyDescent="0.25">
      <c r="A8479">
        <f t="shared" ca="1" si="132"/>
        <v>0.39078620382544188</v>
      </c>
    </row>
    <row r="8480" spans="1:1" x14ac:dyDescent="0.25">
      <c r="A8480">
        <f t="shared" ca="1" si="132"/>
        <v>-1.2644767860215163</v>
      </c>
    </row>
    <row r="8481" spans="1:1" x14ac:dyDescent="0.25">
      <c r="A8481">
        <f t="shared" ca="1" si="132"/>
        <v>-0.19154468906768479</v>
      </c>
    </row>
    <row r="8482" spans="1:1" x14ac:dyDescent="0.25">
      <c r="A8482">
        <f t="shared" ca="1" si="132"/>
        <v>-0.43073821106478738</v>
      </c>
    </row>
    <row r="8483" spans="1:1" x14ac:dyDescent="0.25">
      <c r="A8483">
        <f t="shared" ca="1" si="132"/>
        <v>0.69615110611650821</v>
      </c>
    </row>
    <row r="8484" spans="1:1" x14ac:dyDescent="0.25">
      <c r="A8484">
        <f t="shared" ca="1" si="132"/>
        <v>2.0577965219217198</v>
      </c>
    </row>
    <row r="8485" spans="1:1" x14ac:dyDescent="0.25">
      <c r="A8485">
        <f t="shared" ca="1" si="132"/>
        <v>0.31059873330708182</v>
      </c>
    </row>
    <row r="8486" spans="1:1" x14ac:dyDescent="0.25">
      <c r="A8486">
        <f t="shared" ca="1" si="132"/>
        <v>1.5794609096039485</v>
      </c>
    </row>
    <row r="8487" spans="1:1" x14ac:dyDescent="0.25">
      <c r="A8487">
        <f t="shared" ca="1" si="132"/>
        <v>0.54773760533807081</v>
      </c>
    </row>
    <row r="8488" spans="1:1" x14ac:dyDescent="0.25">
      <c r="A8488">
        <f t="shared" ca="1" si="132"/>
        <v>-0.58058217363804099</v>
      </c>
    </row>
    <row r="8489" spans="1:1" x14ac:dyDescent="0.25">
      <c r="A8489">
        <f t="shared" ca="1" si="132"/>
        <v>-1.0759888177994674</v>
      </c>
    </row>
    <row r="8490" spans="1:1" x14ac:dyDescent="0.25">
      <c r="A8490">
        <f t="shared" ca="1" si="132"/>
        <v>-0.34736987009528975</v>
      </c>
    </row>
    <row r="8491" spans="1:1" x14ac:dyDescent="0.25">
      <c r="A8491">
        <f t="shared" ca="1" si="132"/>
        <v>-1.7099343006011734</v>
      </c>
    </row>
    <row r="8492" spans="1:1" x14ac:dyDescent="0.25">
      <c r="A8492">
        <f t="shared" ca="1" si="132"/>
        <v>0.13344592308973835</v>
      </c>
    </row>
    <row r="8493" spans="1:1" x14ac:dyDescent="0.25">
      <c r="A8493">
        <f t="shared" ca="1" si="132"/>
        <v>-0.65674314685217072</v>
      </c>
    </row>
    <row r="8494" spans="1:1" x14ac:dyDescent="0.25">
      <c r="A8494">
        <f t="shared" ca="1" si="132"/>
        <v>0.26640210693891336</v>
      </c>
    </row>
    <row r="8495" spans="1:1" x14ac:dyDescent="0.25">
      <c r="A8495">
        <f t="shared" ca="1" si="132"/>
        <v>0.39686520670482706</v>
      </c>
    </row>
    <row r="8496" spans="1:1" x14ac:dyDescent="0.25">
      <c r="A8496">
        <f t="shared" ca="1" si="132"/>
        <v>1.3697269961905494</v>
      </c>
    </row>
    <row r="8497" spans="1:1" x14ac:dyDescent="0.25">
      <c r="A8497">
        <f t="shared" ca="1" si="132"/>
        <v>2.7362740406292118E-2</v>
      </c>
    </row>
    <row r="8498" spans="1:1" x14ac:dyDescent="0.25">
      <c r="A8498">
        <f t="shared" ca="1" si="132"/>
        <v>-1.5727697017096096</v>
      </c>
    </row>
    <row r="8499" spans="1:1" x14ac:dyDescent="0.25">
      <c r="A8499">
        <f t="shared" ca="1" si="132"/>
        <v>0.75830530691511777</v>
      </c>
    </row>
    <row r="8500" spans="1:1" x14ac:dyDescent="0.25">
      <c r="A8500">
        <f t="shared" ca="1" si="132"/>
        <v>-1.3458511565926128</v>
      </c>
    </row>
    <row r="8501" spans="1:1" x14ac:dyDescent="0.25">
      <c r="A8501">
        <f t="shared" ca="1" si="132"/>
        <v>1.8407250550633425</v>
      </c>
    </row>
    <row r="8502" spans="1:1" x14ac:dyDescent="0.25">
      <c r="A8502">
        <f t="shared" ca="1" si="132"/>
        <v>-0.8678845116468864</v>
      </c>
    </row>
    <row r="8503" spans="1:1" x14ac:dyDescent="0.25">
      <c r="A8503">
        <f t="shared" ca="1" si="132"/>
        <v>1.3093842025435505</v>
      </c>
    </row>
    <row r="8504" spans="1:1" x14ac:dyDescent="0.25">
      <c r="A8504">
        <f t="shared" ca="1" si="132"/>
        <v>-3.6826813715285275E-2</v>
      </c>
    </row>
    <row r="8505" spans="1:1" x14ac:dyDescent="0.25">
      <c r="A8505">
        <f t="shared" ca="1" si="132"/>
        <v>1.1755665315262394</v>
      </c>
    </row>
    <row r="8506" spans="1:1" x14ac:dyDescent="0.25">
      <c r="A8506">
        <f t="shared" ca="1" si="132"/>
        <v>-0.79734079112468714</v>
      </c>
    </row>
    <row r="8507" spans="1:1" x14ac:dyDescent="0.25">
      <c r="A8507">
        <f t="shared" ca="1" si="132"/>
        <v>1.5693313320370899</v>
      </c>
    </row>
    <row r="8508" spans="1:1" x14ac:dyDescent="0.25">
      <c r="A8508">
        <f t="shared" ca="1" si="132"/>
        <v>0.96362870229019193</v>
      </c>
    </row>
    <row r="8509" spans="1:1" x14ac:dyDescent="0.25">
      <c r="A8509">
        <f t="shared" ca="1" si="132"/>
        <v>2.4132886456655778E-2</v>
      </c>
    </row>
    <row r="8510" spans="1:1" x14ac:dyDescent="0.25">
      <c r="A8510">
        <f t="shared" ca="1" si="132"/>
        <v>1.3043940661120177</v>
      </c>
    </row>
    <row r="8511" spans="1:1" x14ac:dyDescent="0.25">
      <c r="A8511">
        <f t="shared" ca="1" si="132"/>
        <v>-0.9065241277434235</v>
      </c>
    </row>
    <row r="8512" spans="1:1" x14ac:dyDescent="0.25">
      <c r="A8512">
        <f t="shared" ca="1" si="132"/>
        <v>0.18740171294952557</v>
      </c>
    </row>
    <row r="8513" spans="1:1" x14ac:dyDescent="0.25">
      <c r="A8513">
        <f t="shared" ca="1" si="132"/>
        <v>0.75978573149490614</v>
      </c>
    </row>
    <row r="8514" spans="1:1" x14ac:dyDescent="0.25">
      <c r="A8514">
        <f t="shared" ca="1" si="132"/>
        <v>0.38493924246165789</v>
      </c>
    </row>
    <row r="8515" spans="1:1" x14ac:dyDescent="0.25">
      <c r="A8515">
        <f t="shared" ref="A8515:A8578" ca="1" si="133">_xlfn.NORM.INV(RAND(),0,1)</f>
        <v>0.47020296248691651</v>
      </c>
    </row>
    <row r="8516" spans="1:1" x14ac:dyDescent="0.25">
      <c r="A8516">
        <f t="shared" ca="1" si="133"/>
        <v>0.32371350390194825</v>
      </c>
    </row>
    <row r="8517" spans="1:1" x14ac:dyDescent="0.25">
      <c r="A8517">
        <f t="shared" ca="1" si="133"/>
        <v>1.5827525907706492</v>
      </c>
    </row>
    <row r="8518" spans="1:1" x14ac:dyDescent="0.25">
      <c r="A8518">
        <f t="shared" ca="1" si="133"/>
        <v>0.7922109204026575</v>
      </c>
    </row>
    <row r="8519" spans="1:1" x14ac:dyDescent="0.25">
      <c r="A8519">
        <f t="shared" ca="1" si="133"/>
        <v>-0.99152242584959482</v>
      </c>
    </row>
    <row r="8520" spans="1:1" x14ac:dyDescent="0.25">
      <c r="A8520">
        <f t="shared" ca="1" si="133"/>
        <v>-0.44466919404104938</v>
      </c>
    </row>
    <row r="8521" spans="1:1" x14ac:dyDescent="0.25">
      <c r="A8521">
        <f t="shared" ca="1" si="133"/>
        <v>-0.23228482836314021</v>
      </c>
    </row>
    <row r="8522" spans="1:1" x14ac:dyDescent="0.25">
      <c r="A8522">
        <f t="shared" ca="1" si="133"/>
        <v>0.22827705198024809</v>
      </c>
    </row>
    <row r="8523" spans="1:1" x14ac:dyDescent="0.25">
      <c r="A8523">
        <f t="shared" ca="1" si="133"/>
        <v>1.0288087426266399</v>
      </c>
    </row>
    <row r="8524" spans="1:1" x14ac:dyDescent="0.25">
      <c r="A8524">
        <f t="shared" ca="1" si="133"/>
        <v>0.38579083831718763</v>
      </c>
    </row>
    <row r="8525" spans="1:1" x14ac:dyDescent="0.25">
      <c r="A8525">
        <f t="shared" ca="1" si="133"/>
        <v>-1.6351108779980836</v>
      </c>
    </row>
    <row r="8526" spans="1:1" x14ac:dyDescent="0.25">
      <c r="A8526">
        <f t="shared" ca="1" si="133"/>
        <v>0.76449592932622956</v>
      </c>
    </row>
    <row r="8527" spans="1:1" x14ac:dyDescent="0.25">
      <c r="A8527">
        <f t="shared" ca="1" si="133"/>
        <v>0.58431200520061433</v>
      </c>
    </row>
    <row r="8528" spans="1:1" x14ac:dyDescent="0.25">
      <c r="A8528">
        <f t="shared" ca="1" si="133"/>
        <v>-1.595485762356047</v>
      </c>
    </row>
    <row r="8529" spans="1:1" x14ac:dyDescent="0.25">
      <c r="A8529">
        <f t="shared" ca="1" si="133"/>
        <v>-7.7966620335370732E-2</v>
      </c>
    </row>
    <row r="8530" spans="1:1" x14ac:dyDescent="0.25">
      <c r="A8530">
        <f t="shared" ca="1" si="133"/>
        <v>1.2425400440356251</v>
      </c>
    </row>
    <row r="8531" spans="1:1" x14ac:dyDescent="0.25">
      <c r="A8531">
        <f t="shared" ca="1" si="133"/>
        <v>0.97002487305066476</v>
      </c>
    </row>
    <row r="8532" spans="1:1" x14ac:dyDescent="0.25">
      <c r="A8532">
        <f t="shared" ca="1" si="133"/>
        <v>1.1911412354840083</v>
      </c>
    </row>
    <row r="8533" spans="1:1" x14ac:dyDescent="0.25">
      <c r="A8533">
        <f t="shared" ca="1" si="133"/>
        <v>0.91222743919561822</v>
      </c>
    </row>
    <row r="8534" spans="1:1" x14ac:dyDescent="0.25">
      <c r="A8534">
        <f t="shared" ca="1" si="133"/>
        <v>6.7350782909194565E-2</v>
      </c>
    </row>
    <row r="8535" spans="1:1" x14ac:dyDescent="0.25">
      <c r="A8535">
        <f t="shared" ca="1" si="133"/>
        <v>1.013590570582819</v>
      </c>
    </row>
    <row r="8536" spans="1:1" x14ac:dyDescent="0.25">
      <c r="A8536">
        <f t="shared" ca="1" si="133"/>
        <v>5.2710986314713465E-2</v>
      </c>
    </row>
    <row r="8537" spans="1:1" x14ac:dyDescent="0.25">
      <c r="A8537">
        <f t="shared" ca="1" si="133"/>
        <v>-0.79636109232047658</v>
      </c>
    </row>
    <row r="8538" spans="1:1" x14ac:dyDescent="0.25">
      <c r="A8538">
        <f t="shared" ca="1" si="133"/>
        <v>-0.18196549094293701</v>
      </c>
    </row>
    <row r="8539" spans="1:1" x14ac:dyDescent="0.25">
      <c r="A8539">
        <f t="shared" ca="1" si="133"/>
        <v>0.38976988915412425</v>
      </c>
    </row>
    <row r="8540" spans="1:1" x14ac:dyDescent="0.25">
      <c r="A8540">
        <f t="shared" ca="1" si="133"/>
        <v>-1.5159756473472548</v>
      </c>
    </row>
    <row r="8541" spans="1:1" x14ac:dyDescent="0.25">
      <c r="A8541">
        <f t="shared" ca="1" si="133"/>
        <v>0.25779684086723859</v>
      </c>
    </row>
    <row r="8542" spans="1:1" x14ac:dyDescent="0.25">
      <c r="A8542">
        <f t="shared" ca="1" si="133"/>
        <v>0.95110051774168602</v>
      </c>
    </row>
    <row r="8543" spans="1:1" x14ac:dyDescent="0.25">
      <c r="A8543">
        <f t="shared" ca="1" si="133"/>
        <v>0.28855434497542526</v>
      </c>
    </row>
    <row r="8544" spans="1:1" x14ac:dyDescent="0.25">
      <c r="A8544">
        <f t="shared" ca="1" si="133"/>
        <v>1.367392437772367</v>
      </c>
    </row>
    <row r="8545" spans="1:1" x14ac:dyDescent="0.25">
      <c r="A8545">
        <f t="shared" ca="1" si="133"/>
        <v>-2.3690300190666893E-2</v>
      </c>
    </row>
    <row r="8546" spans="1:1" x14ac:dyDescent="0.25">
      <c r="A8546">
        <f t="shared" ca="1" si="133"/>
        <v>-0.59525648885102544</v>
      </c>
    </row>
    <row r="8547" spans="1:1" x14ac:dyDescent="0.25">
      <c r="A8547">
        <f t="shared" ca="1" si="133"/>
        <v>-0.71513813803589066</v>
      </c>
    </row>
    <row r="8548" spans="1:1" x14ac:dyDescent="0.25">
      <c r="A8548">
        <f t="shared" ca="1" si="133"/>
        <v>-0.62432883433831365</v>
      </c>
    </row>
    <row r="8549" spans="1:1" x14ac:dyDescent="0.25">
      <c r="A8549">
        <f t="shared" ca="1" si="133"/>
        <v>0.41309621025843507</v>
      </c>
    </row>
    <row r="8550" spans="1:1" x14ac:dyDescent="0.25">
      <c r="A8550">
        <f t="shared" ca="1" si="133"/>
        <v>-0.55564949091831572</v>
      </c>
    </row>
    <row r="8551" spans="1:1" x14ac:dyDescent="0.25">
      <c r="A8551">
        <f t="shared" ca="1" si="133"/>
        <v>0.17058358596968923</v>
      </c>
    </row>
    <row r="8552" spans="1:1" x14ac:dyDescent="0.25">
      <c r="A8552">
        <f t="shared" ca="1" si="133"/>
        <v>-1.0980640565096127</v>
      </c>
    </row>
    <row r="8553" spans="1:1" x14ac:dyDescent="0.25">
      <c r="A8553">
        <f t="shared" ca="1" si="133"/>
        <v>-0.60426145541125598</v>
      </c>
    </row>
    <row r="8554" spans="1:1" x14ac:dyDescent="0.25">
      <c r="A8554">
        <f t="shared" ca="1" si="133"/>
        <v>-1.1510615077905957</v>
      </c>
    </row>
    <row r="8555" spans="1:1" x14ac:dyDescent="0.25">
      <c r="A8555">
        <f t="shared" ca="1" si="133"/>
        <v>0.88031654385951397</v>
      </c>
    </row>
    <row r="8556" spans="1:1" x14ac:dyDescent="0.25">
      <c r="A8556">
        <f t="shared" ca="1" si="133"/>
        <v>1.1567063709414604</v>
      </c>
    </row>
    <row r="8557" spans="1:1" x14ac:dyDescent="0.25">
      <c r="A8557">
        <f t="shared" ca="1" si="133"/>
        <v>-0.50254074693990913</v>
      </c>
    </row>
    <row r="8558" spans="1:1" x14ac:dyDescent="0.25">
      <c r="A8558">
        <f t="shared" ca="1" si="133"/>
        <v>0.3630202784840893</v>
      </c>
    </row>
    <row r="8559" spans="1:1" x14ac:dyDescent="0.25">
      <c r="A8559">
        <f t="shared" ca="1" si="133"/>
        <v>-0.49971891722639383</v>
      </c>
    </row>
    <row r="8560" spans="1:1" x14ac:dyDescent="0.25">
      <c r="A8560">
        <f t="shared" ca="1" si="133"/>
        <v>1.5368915485560186</v>
      </c>
    </row>
    <row r="8561" spans="1:1" x14ac:dyDescent="0.25">
      <c r="A8561">
        <f t="shared" ca="1" si="133"/>
        <v>-0.84977106255504575</v>
      </c>
    </row>
    <row r="8562" spans="1:1" x14ac:dyDescent="0.25">
      <c r="A8562">
        <f t="shared" ca="1" si="133"/>
        <v>0.62310250119478505</v>
      </c>
    </row>
    <row r="8563" spans="1:1" x14ac:dyDescent="0.25">
      <c r="A8563">
        <f t="shared" ca="1" si="133"/>
        <v>0.28032222333559631</v>
      </c>
    </row>
    <row r="8564" spans="1:1" x14ac:dyDescent="0.25">
      <c r="A8564">
        <f t="shared" ca="1" si="133"/>
        <v>0.65249514798266162</v>
      </c>
    </row>
    <row r="8565" spans="1:1" x14ac:dyDescent="0.25">
      <c r="A8565">
        <f t="shared" ca="1" si="133"/>
        <v>1.2658740971410913</v>
      </c>
    </row>
    <row r="8566" spans="1:1" x14ac:dyDescent="0.25">
      <c r="A8566">
        <f t="shared" ca="1" si="133"/>
        <v>-1.3138187502071164</v>
      </c>
    </row>
    <row r="8567" spans="1:1" x14ac:dyDescent="0.25">
      <c r="A8567">
        <f t="shared" ca="1" si="133"/>
        <v>-9.3344041331891309E-2</v>
      </c>
    </row>
    <row r="8568" spans="1:1" x14ac:dyDescent="0.25">
      <c r="A8568">
        <f t="shared" ca="1" si="133"/>
        <v>1.9059813992540064</v>
      </c>
    </row>
    <row r="8569" spans="1:1" x14ac:dyDescent="0.25">
      <c r="A8569">
        <f t="shared" ca="1" si="133"/>
        <v>0.65536727429665542</v>
      </c>
    </row>
    <row r="8570" spans="1:1" x14ac:dyDescent="0.25">
      <c r="A8570">
        <f t="shared" ca="1" si="133"/>
        <v>0.83586961757093625</v>
      </c>
    </row>
    <row r="8571" spans="1:1" x14ac:dyDescent="0.25">
      <c r="A8571">
        <f t="shared" ca="1" si="133"/>
        <v>-0.99608838537350441</v>
      </c>
    </row>
    <row r="8572" spans="1:1" x14ac:dyDescent="0.25">
      <c r="A8572">
        <f t="shared" ca="1" si="133"/>
        <v>0.13701609098315234</v>
      </c>
    </row>
    <row r="8573" spans="1:1" x14ac:dyDescent="0.25">
      <c r="A8573">
        <f t="shared" ca="1" si="133"/>
        <v>-1.2625141065004559</v>
      </c>
    </row>
    <row r="8574" spans="1:1" x14ac:dyDescent="0.25">
      <c r="A8574">
        <f t="shared" ca="1" si="133"/>
        <v>1.5314317741628527</v>
      </c>
    </row>
    <row r="8575" spans="1:1" x14ac:dyDescent="0.25">
      <c r="A8575">
        <f t="shared" ca="1" si="133"/>
        <v>0.647070970124075</v>
      </c>
    </row>
    <row r="8576" spans="1:1" x14ac:dyDescent="0.25">
      <c r="A8576">
        <f t="shared" ca="1" si="133"/>
        <v>-0.54920125738055958</v>
      </c>
    </row>
    <row r="8577" spans="1:1" x14ac:dyDescent="0.25">
      <c r="A8577">
        <f t="shared" ca="1" si="133"/>
        <v>0.34594437915593657</v>
      </c>
    </row>
    <row r="8578" spans="1:1" x14ac:dyDescent="0.25">
      <c r="A8578">
        <f t="shared" ca="1" si="133"/>
        <v>0.39817199560796457</v>
      </c>
    </row>
    <row r="8579" spans="1:1" x14ac:dyDescent="0.25">
      <c r="A8579">
        <f t="shared" ref="A8579:A8642" ca="1" si="134">_xlfn.NORM.INV(RAND(),0,1)</f>
        <v>0.16616367955510405</v>
      </c>
    </row>
    <row r="8580" spans="1:1" x14ac:dyDescent="0.25">
      <c r="A8580">
        <f t="shared" ca="1" si="134"/>
        <v>0.61106047215771309</v>
      </c>
    </row>
    <row r="8581" spans="1:1" x14ac:dyDescent="0.25">
      <c r="A8581">
        <f t="shared" ca="1" si="134"/>
        <v>0.55949456288123767</v>
      </c>
    </row>
    <row r="8582" spans="1:1" x14ac:dyDescent="0.25">
      <c r="A8582">
        <f t="shared" ca="1" si="134"/>
        <v>0.72593908192542533</v>
      </c>
    </row>
    <row r="8583" spans="1:1" x14ac:dyDescent="0.25">
      <c r="A8583">
        <f t="shared" ca="1" si="134"/>
        <v>1.2410144953628461</v>
      </c>
    </row>
    <row r="8584" spans="1:1" x14ac:dyDescent="0.25">
      <c r="A8584">
        <f t="shared" ca="1" si="134"/>
        <v>-1.1781071500061911E-2</v>
      </c>
    </row>
    <row r="8585" spans="1:1" x14ac:dyDescent="0.25">
      <c r="A8585">
        <f t="shared" ca="1" si="134"/>
        <v>0.88992897883302036</v>
      </c>
    </row>
    <row r="8586" spans="1:1" x14ac:dyDescent="0.25">
      <c r="A8586">
        <f t="shared" ca="1" si="134"/>
        <v>0.10739402645205133</v>
      </c>
    </row>
    <row r="8587" spans="1:1" x14ac:dyDescent="0.25">
      <c r="A8587">
        <f t="shared" ca="1" si="134"/>
        <v>-0.77138557168986077</v>
      </c>
    </row>
    <row r="8588" spans="1:1" x14ac:dyDescent="0.25">
      <c r="A8588">
        <f t="shared" ca="1" si="134"/>
        <v>0.94347873207089772</v>
      </c>
    </row>
    <row r="8589" spans="1:1" x14ac:dyDescent="0.25">
      <c r="A8589">
        <f t="shared" ca="1" si="134"/>
        <v>-1.8366372895621417</v>
      </c>
    </row>
    <row r="8590" spans="1:1" x14ac:dyDescent="0.25">
      <c r="A8590">
        <f t="shared" ca="1" si="134"/>
        <v>-0.92684549323234422</v>
      </c>
    </row>
    <row r="8591" spans="1:1" x14ac:dyDescent="0.25">
      <c r="A8591">
        <f t="shared" ca="1" si="134"/>
        <v>-1.0848826168274528</v>
      </c>
    </row>
    <row r="8592" spans="1:1" x14ac:dyDescent="0.25">
      <c r="A8592">
        <f t="shared" ca="1" si="134"/>
        <v>0.10585425895680675</v>
      </c>
    </row>
    <row r="8593" spans="1:1" x14ac:dyDescent="0.25">
      <c r="A8593">
        <f t="shared" ca="1" si="134"/>
        <v>-0.3659149443485879</v>
      </c>
    </row>
    <row r="8594" spans="1:1" x14ac:dyDescent="0.25">
      <c r="A8594">
        <f t="shared" ca="1" si="134"/>
        <v>-1.0346807187870537</v>
      </c>
    </row>
    <row r="8595" spans="1:1" x14ac:dyDescent="0.25">
      <c r="A8595">
        <f t="shared" ca="1" si="134"/>
        <v>-2.2022117734312556</v>
      </c>
    </row>
    <row r="8596" spans="1:1" x14ac:dyDescent="0.25">
      <c r="A8596">
        <f t="shared" ca="1" si="134"/>
        <v>0.71664138745229322</v>
      </c>
    </row>
    <row r="8597" spans="1:1" x14ac:dyDescent="0.25">
      <c r="A8597">
        <f t="shared" ca="1" si="134"/>
        <v>1.36671957711478</v>
      </c>
    </row>
    <row r="8598" spans="1:1" x14ac:dyDescent="0.25">
      <c r="A8598">
        <f t="shared" ca="1" si="134"/>
        <v>-1.2899446644936601</v>
      </c>
    </row>
    <row r="8599" spans="1:1" x14ac:dyDescent="0.25">
      <c r="A8599">
        <f t="shared" ca="1" si="134"/>
        <v>0.56427875411947914</v>
      </c>
    </row>
    <row r="8600" spans="1:1" x14ac:dyDescent="0.25">
      <c r="A8600">
        <f t="shared" ca="1" si="134"/>
        <v>0.45089690391793552</v>
      </c>
    </row>
    <row r="8601" spans="1:1" x14ac:dyDescent="0.25">
      <c r="A8601">
        <f t="shared" ca="1" si="134"/>
        <v>0.66252549648890369</v>
      </c>
    </row>
    <row r="8602" spans="1:1" x14ac:dyDescent="0.25">
      <c r="A8602">
        <f t="shared" ca="1" si="134"/>
        <v>0.62765870183827699</v>
      </c>
    </row>
    <row r="8603" spans="1:1" x14ac:dyDescent="0.25">
      <c r="A8603">
        <f t="shared" ca="1" si="134"/>
        <v>1.4013287578665594</v>
      </c>
    </row>
    <row r="8604" spans="1:1" x14ac:dyDescent="0.25">
      <c r="A8604">
        <f t="shared" ca="1" si="134"/>
        <v>1.2733821765028488</v>
      </c>
    </row>
    <row r="8605" spans="1:1" x14ac:dyDescent="0.25">
      <c r="A8605">
        <f t="shared" ca="1" si="134"/>
        <v>-0.4194462978868842</v>
      </c>
    </row>
    <row r="8606" spans="1:1" x14ac:dyDescent="0.25">
      <c r="A8606">
        <f t="shared" ca="1" si="134"/>
        <v>0.40582047179972502</v>
      </c>
    </row>
    <row r="8607" spans="1:1" x14ac:dyDescent="0.25">
      <c r="A8607">
        <f t="shared" ca="1" si="134"/>
        <v>0.22950817206296506</v>
      </c>
    </row>
    <row r="8608" spans="1:1" x14ac:dyDescent="0.25">
      <c r="A8608">
        <f t="shared" ca="1" si="134"/>
        <v>1.6250337740342189</v>
      </c>
    </row>
    <row r="8609" spans="1:1" x14ac:dyDescent="0.25">
      <c r="A8609">
        <f t="shared" ca="1" si="134"/>
        <v>1.0236654096070614</v>
      </c>
    </row>
    <row r="8610" spans="1:1" x14ac:dyDescent="0.25">
      <c r="A8610">
        <f t="shared" ca="1" si="134"/>
        <v>-2.4869373263811565</v>
      </c>
    </row>
    <row r="8611" spans="1:1" x14ac:dyDescent="0.25">
      <c r="A8611">
        <f t="shared" ca="1" si="134"/>
        <v>-2.5985274268074914</v>
      </c>
    </row>
    <row r="8612" spans="1:1" x14ac:dyDescent="0.25">
      <c r="A8612">
        <f t="shared" ca="1" si="134"/>
        <v>0.20732457775375446</v>
      </c>
    </row>
    <row r="8613" spans="1:1" x14ac:dyDescent="0.25">
      <c r="A8613">
        <f t="shared" ca="1" si="134"/>
        <v>0.36919362580230836</v>
      </c>
    </row>
    <row r="8614" spans="1:1" x14ac:dyDescent="0.25">
      <c r="A8614">
        <f t="shared" ca="1" si="134"/>
        <v>-1.3663712563872881</v>
      </c>
    </row>
    <row r="8615" spans="1:1" x14ac:dyDescent="0.25">
      <c r="A8615">
        <f t="shared" ca="1" si="134"/>
        <v>-0.90481475144662582</v>
      </c>
    </row>
    <row r="8616" spans="1:1" x14ac:dyDescent="0.25">
      <c r="A8616">
        <f t="shared" ca="1" si="134"/>
        <v>-1.8069801591843477</v>
      </c>
    </row>
    <row r="8617" spans="1:1" x14ac:dyDescent="0.25">
      <c r="A8617">
        <f t="shared" ca="1" si="134"/>
        <v>-2.8386877546504468</v>
      </c>
    </row>
    <row r="8618" spans="1:1" x14ac:dyDescent="0.25">
      <c r="A8618">
        <f t="shared" ca="1" si="134"/>
        <v>-1.8602782005049203</v>
      </c>
    </row>
    <row r="8619" spans="1:1" x14ac:dyDescent="0.25">
      <c r="A8619">
        <f t="shared" ca="1" si="134"/>
        <v>-0.76917188053327246</v>
      </c>
    </row>
    <row r="8620" spans="1:1" x14ac:dyDescent="0.25">
      <c r="A8620">
        <f t="shared" ca="1" si="134"/>
        <v>-0.92524168910197169</v>
      </c>
    </row>
    <row r="8621" spans="1:1" x14ac:dyDescent="0.25">
      <c r="A8621">
        <f t="shared" ca="1" si="134"/>
        <v>-1.5511346912263491</v>
      </c>
    </row>
    <row r="8622" spans="1:1" x14ac:dyDescent="0.25">
      <c r="A8622">
        <f t="shared" ca="1" si="134"/>
        <v>0.73041215257068171</v>
      </c>
    </row>
    <row r="8623" spans="1:1" x14ac:dyDescent="0.25">
      <c r="A8623">
        <f t="shared" ca="1" si="134"/>
        <v>1.6546530279249005</v>
      </c>
    </row>
    <row r="8624" spans="1:1" x14ac:dyDescent="0.25">
      <c r="A8624">
        <f t="shared" ca="1" si="134"/>
        <v>-1.6396880501965321</v>
      </c>
    </row>
    <row r="8625" spans="1:1" x14ac:dyDescent="0.25">
      <c r="A8625">
        <f t="shared" ca="1" si="134"/>
        <v>-0.8374591728350006</v>
      </c>
    </row>
    <row r="8626" spans="1:1" x14ac:dyDescent="0.25">
      <c r="A8626">
        <f t="shared" ca="1" si="134"/>
        <v>-0.32820705614130424</v>
      </c>
    </row>
    <row r="8627" spans="1:1" x14ac:dyDescent="0.25">
      <c r="A8627">
        <f t="shared" ca="1" si="134"/>
        <v>-0.61752977649703322</v>
      </c>
    </row>
    <row r="8628" spans="1:1" x14ac:dyDescent="0.25">
      <c r="A8628">
        <f t="shared" ca="1" si="134"/>
        <v>-0.34759424836939162</v>
      </c>
    </row>
    <row r="8629" spans="1:1" x14ac:dyDescent="0.25">
      <c r="A8629">
        <f t="shared" ca="1" si="134"/>
        <v>-0.60536091637501044</v>
      </c>
    </row>
    <row r="8630" spans="1:1" x14ac:dyDescent="0.25">
      <c r="A8630">
        <f t="shared" ca="1" si="134"/>
        <v>1.067054534810969</v>
      </c>
    </row>
    <row r="8631" spans="1:1" x14ac:dyDescent="0.25">
      <c r="A8631">
        <f t="shared" ca="1" si="134"/>
        <v>0.46676328302597714</v>
      </c>
    </row>
    <row r="8632" spans="1:1" x14ac:dyDescent="0.25">
      <c r="A8632">
        <f t="shared" ca="1" si="134"/>
        <v>0.11550339261124677</v>
      </c>
    </row>
    <row r="8633" spans="1:1" x14ac:dyDescent="0.25">
      <c r="A8633">
        <f t="shared" ca="1" si="134"/>
        <v>-2.0036777437131637</v>
      </c>
    </row>
    <row r="8634" spans="1:1" x14ac:dyDescent="0.25">
      <c r="A8634">
        <f t="shared" ca="1" si="134"/>
        <v>0.66199912217051116</v>
      </c>
    </row>
    <row r="8635" spans="1:1" x14ac:dyDescent="0.25">
      <c r="A8635">
        <f t="shared" ca="1" si="134"/>
        <v>-7.9116590364080433E-2</v>
      </c>
    </row>
    <row r="8636" spans="1:1" x14ac:dyDescent="0.25">
      <c r="A8636">
        <f t="shared" ca="1" si="134"/>
        <v>-0.20385761429186289</v>
      </c>
    </row>
    <row r="8637" spans="1:1" x14ac:dyDescent="0.25">
      <c r="A8637">
        <f t="shared" ca="1" si="134"/>
        <v>1.4565376464521727</v>
      </c>
    </row>
    <row r="8638" spans="1:1" x14ac:dyDescent="0.25">
      <c r="A8638">
        <f t="shared" ca="1" si="134"/>
        <v>-0.99001913068685121</v>
      </c>
    </row>
    <row r="8639" spans="1:1" x14ac:dyDescent="0.25">
      <c r="A8639">
        <f t="shared" ca="1" si="134"/>
        <v>0.30872082008078244</v>
      </c>
    </row>
    <row r="8640" spans="1:1" x14ac:dyDescent="0.25">
      <c r="A8640">
        <f t="shared" ca="1" si="134"/>
        <v>-0.1368734827019987</v>
      </c>
    </row>
    <row r="8641" spans="1:1" x14ac:dyDescent="0.25">
      <c r="A8641">
        <f t="shared" ca="1" si="134"/>
        <v>-1.3622481030266216</v>
      </c>
    </row>
    <row r="8642" spans="1:1" x14ac:dyDescent="0.25">
      <c r="A8642">
        <f t="shared" ca="1" si="134"/>
        <v>1.2139364601858653</v>
      </c>
    </row>
    <row r="8643" spans="1:1" x14ac:dyDescent="0.25">
      <c r="A8643">
        <f t="shared" ref="A8643:A8706" ca="1" si="135">_xlfn.NORM.INV(RAND(),0,1)</f>
        <v>-1.6629089884337029</v>
      </c>
    </row>
    <row r="8644" spans="1:1" x14ac:dyDescent="0.25">
      <c r="A8644">
        <f t="shared" ca="1" si="135"/>
        <v>0.25733098551842665</v>
      </c>
    </row>
    <row r="8645" spans="1:1" x14ac:dyDescent="0.25">
      <c r="A8645">
        <f t="shared" ca="1" si="135"/>
        <v>-0.1667455413033378</v>
      </c>
    </row>
    <row r="8646" spans="1:1" x14ac:dyDescent="0.25">
      <c r="A8646">
        <f t="shared" ca="1" si="135"/>
        <v>-0.19990547581718049</v>
      </c>
    </row>
    <row r="8647" spans="1:1" x14ac:dyDescent="0.25">
      <c r="A8647">
        <f t="shared" ca="1" si="135"/>
        <v>-0.71340567030595758</v>
      </c>
    </row>
    <row r="8648" spans="1:1" x14ac:dyDescent="0.25">
      <c r="A8648">
        <f t="shared" ca="1" si="135"/>
        <v>0.55310257748974423</v>
      </c>
    </row>
    <row r="8649" spans="1:1" x14ac:dyDescent="0.25">
      <c r="A8649">
        <f t="shared" ca="1" si="135"/>
        <v>1.5361755867113862</v>
      </c>
    </row>
    <row r="8650" spans="1:1" x14ac:dyDescent="0.25">
      <c r="A8650">
        <f t="shared" ca="1" si="135"/>
        <v>1.4702630554952025</v>
      </c>
    </row>
    <row r="8651" spans="1:1" x14ac:dyDescent="0.25">
      <c r="A8651">
        <f t="shared" ca="1" si="135"/>
        <v>-0.50725703002288669</v>
      </c>
    </row>
    <row r="8652" spans="1:1" x14ac:dyDescent="0.25">
      <c r="A8652">
        <f t="shared" ca="1" si="135"/>
        <v>0.50122825355385148</v>
      </c>
    </row>
    <row r="8653" spans="1:1" x14ac:dyDescent="0.25">
      <c r="A8653">
        <f t="shared" ca="1" si="135"/>
        <v>0.58233284668335972</v>
      </c>
    </row>
    <row r="8654" spans="1:1" x14ac:dyDescent="0.25">
      <c r="A8654">
        <f t="shared" ca="1" si="135"/>
        <v>-1.4569115699667535E-2</v>
      </c>
    </row>
    <row r="8655" spans="1:1" x14ac:dyDescent="0.25">
      <c r="A8655">
        <f t="shared" ca="1" si="135"/>
        <v>1.1757677108969619E-2</v>
      </c>
    </row>
    <row r="8656" spans="1:1" x14ac:dyDescent="0.25">
      <c r="A8656">
        <f t="shared" ca="1" si="135"/>
        <v>-7.819234055085908E-2</v>
      </c>
    </row>
    <row r="8657" spans="1:1" x14ac:dyDescent="0.25">
      <c r="A8657">
        <f t="shared" ca="1" si="135"/>
        <v>-6.9299839150813336E-2</v>
      </c>
    </row>
    <row r="8658" spans="1:1" x14ac:dyDescent="0.25">
      <c r="A8658">
        <f t="shared" ca="1" si="135"/>
        <v>0.22286281164026908</v>
      </c>
    </row>
    <row r="8659" spans="1:1" x14ac:dyDescent="0.25">
      <c r="A8659">
        <f t="shared" ca="1" si="135"/>
        <v>1.0962022119360648</v>
      </c>
    </row>
    <row r="8660" spans="1:1" x14ac:dyDescent="0.25">
      <c r="A8660">
        <f t="shared" ca="1" si="135"/>
        <v>3.9292105726076769E-2</v>
      </c>
    </row>
    <row r="8661" spans="1:1" x14ac:dyDescent="0.25">
      <c r="A8661">
        <f t="shared" ca="1" si="135"/>
        <v>-0.44530856326590762</v>
      </c>
    </row>
    <row r="8662" spans="1:1" x14ac:dyDescent="0.25">
      <c r="A8662">
        <f t="shared" ca="1" si="135"/>
        <v>0.1173064441992972</v>
      </c>
    </row>
    <row r="8663" spans="1:1" x14ac:dyDescent="0.25">
      <c r="A8663">
        <f t="shared" ca="1" si="135"/>
        <v>-1.3453727432421392</v>
      </c>
    </row>
    <row r="8664" spans="1:1" x14ac:dyDescent="0.25">
      <c r="A8664">
        <f t="shared" ca="1" si="135"/>
        <v>0.89481334683467806</v>
      </c>
    </row>
    <row r="8665" spans="1:1" x14ac:dyDescent="0.25">
      <c r="A8665">
        <f t="shared" ca="1" si="135"/>
        <v>0.42561583024594535</v>
      </c>
    </row>
    <row r="8666" spans="1:1" x14ac:dyDescent="0.25">
      <c r="A8666">
        <f t="shared" ca="1" si="135"/>
        <v>-0.46769863527895927</v>
      </c>
    </row>
    <row r="8667" spans="1:1" x14ac:dyDescent="0.25">
      <c r="A8667">
        <f t="shared" ca="1" si="135"/>
        <v>-0.42676965984504306</v>
      </c>
    </row>
    <row r="8668" spans="1:1" x14ac:dyDescent="0.25">
      <c r="A8668">
        <f t="shared" ca="1" si="135"/>
        <v>0.25160422124057563</v>
      </c>
    </row>
    <row r="8669" spans="1:1" x14ac:dyDescent="0.25">
      <c r="A8669">
        <f t="shared" ca="1" si="135"/>
        <v>0.55840382102494168</v>
      </c>
    </row>
    <row r="8670" spans="1:1" x14ac:dyDescent="0.25">
      <c r="A8670">
        <f t="shared" ca="1" si="135"/>
        <v>-0.19879466988623043</v>
      </c>
    </row>
    <row r="8671" spans="1:1" x14ac:dyDescent="0.25">
      <c r="A8671">
        <f t="shared" ca="1" si="135"/>
        <v>0.68894639388328993</v>
      </c>
    </row>
    <row r="8672" spans="1:1" x14ac:dyDescent="0.25">
      <c r="A8672">
        <f t="shared" ca="1" si="135"/>
        <v>-0.23407258024297697</v>
      </c>
    </row>
    <row r="8673" spans="1:1" x14ac:dyDescent="0.25">
      <c r="A8673">
        <f t="shared" ca="1" si="135"/>
        <v>1.2823959791390205</v>
      </c>
    </row>
    <row r="8674" spans="1:1" x14ac:dyDescent="0.25">
      <c r="A8674">
        <f t="shared" ca="1" si="135"/>
        <v>8.0883397938892057E-2</v>
      </c>
    </row>
    <row r="8675" spans="1:1" x14ac:dyDescent="0.25">
      <c r="A8675">
        <f t="shared" ca="1" si="135"/>
        <v>-0.54919863951618741</v>
      </c>
    </row>
    <row r="8676" spans="1:1" x14ac:dyDescent="0.25">
      <c r="A8676">
        <f t="shared" ca="1" si="135"/>
        <v>0.28650201865854441</v>
      </c>
    </row>
    <row r="8677" spans="1:1" x14ac:dyDescent="0.25">
      <c r="A8677">
        <f t="shared" ca="1" si="135"/>
        <v>1.5385351266281924</v>
      </c>
    </row>
    <row r="8678" spans="1:1" x14ac:dyDescent="0.25">
      <c r="A8678">
        <f t="shared" ca="1" si="135"/>
        <v>0.87140710498660456</v>
      </c>
    </row>
    <row r="8679" spans="1:1" x14ac:dyDescent="0.25">
      <c r="A8679">
        <f t="shared" ca="1" si="135"/>
        <v>-1.0291104470331374</v>
      </c>
    </row>
    <row r="8680" spans="1:1" x14ac:dyDescent="0.25">
      <c r="A8680">
        <f t="shared" ca="1" si="135"/>
        <v>0.58017419634711787</v>
      </c>
    </row>
    <row r="8681" spans="1:1" x14ac:dyDescent="0.25">
      <c r="A8681">
        <f t="shared" ca="1" si="135"/>
        <v>-0.10485664117128778</v>
      </c>
    </row>
    <row r="8682" spans="1:1" x14ac:dyDescent="0.25">
      <c r="A8682">
        <f t="shared" ca="1" si="135"/>
        <v>0.92913051771128108</v>
      </c>
    </row>
    <row r="8683" spans="1:1" x14ac:dyDescent="0.25">
      <c r="A8683">
        <f t="shared" ca="1" si="135"/>
        <v>-1.8317304297059609</v>
      </c>
    </row>
    <row r="8684" spans="1:1" x14ac:dyDescent="0.25">
      <c r="A8684">
        <f t="shared" ca="1" si="135"/>
        <v>0.90059375226976313</v>
      </c>
    </row>
    <row r="8685" spans="1:1" x14ac:dyDescent="0.25">
      <c r="A8685">
        <f t="shared" ca="1" si="135"/>
        <v>0.25302945772617041</v>
      </c>
    </row>
    <row r="8686" spans="1:1" x14ac:dyDescent="0.25">
      <c r="A8686">
        <f t="shared" ca="1" si="135"/>
        <v>0.64934758205181986</v>
      </c>
    </row>
    <row r="8687" spans="1:1" x14ac:dyDescent="0.25">
      <c r="A8687">
        <f t="shared" ca="1" si="135"/>
        <v>0.69930294990678588</v>
      </c>
    </row>
    <row r="8688" spans="1:1" x14ac:dyDescent="0.25">
      <c r="A8688">
        <f t="shared" ca="1" si="135"/>
        <v>-1.9085701902594217</v>
      </c>
    </row>
    <row r="8689" spans="1:1" x14ac:dyDescent="0.25">
      <c r="A8689">
        <f t="shared" ca="1" si="135"/>
        <v>0.52937950164352288</v>
      </c>
    </row>
    <row r="8690" spans="1:1" x14ac:dyDescent="0.25">
      <c r="A8690">
        <f t="shared" ca="1" si="135"/>
        <v>-0.47013773781554552</v>
      </c>
    </row>
    <row r="8691" spans="1:1" x14ac:dyDescent="0.25">
      <c r="A8691">
        <f t="shared" ca="1" si="135"/>
        <v>-0.65384998194502575</v>
      </c>
    </row>
    <row r="8692" spans="1:1" x14ac:dyDescent="0.25">
      <c r="A8692">
        <f t="shared" ca="1" si="135"/>
        <v>0.25109083747053856</v>
      </c>
    </row>
    <row r="8693" spans="1:1" x14ac:dyDescent="0.25">
      <c r="A8693">
        <f t="shared" ca="1" si="135"/>
        <v>-1.8934267317899502</v>
      </c>
    </row>
    <row r="8694" spans="1:1" x14ac:dyDescent="0.25">
      <c r="A8694">
        <f t="shared" ca="1" si="135"/>
        <v>-0.73336099039770775</v>
      </c>
    </row>
    <row r="8695" spans="1:1" x14ac:dyDescent="0.25">
      <c r="A8695">
        <f t="shared" ca="1" si="135"/>
        <v>0.63355062651924077</v>
      </c>
    </row>
    <row r="8696" spans="1:1" x14ac:dyDescent="0.25">
      <c r="A8696">
        <f t="shared" ca="1" si="135"/>
        <v>-9.3093211079374391E-3</v>
      </c>
    </row>
    <row r="8697" spans="1:1" x14ac:dyDescent="0.25">
      <c r="A8697">
        <f t="shared" ca="1" si="135"/>
        <v>1.2147900680473871</v>
      </c>
    </row>
    <row r="8698" spans="1:1" x14ac:dyDescent="0.25">
      <c r="A8698">
        <f t="shared" ca="1" si="135"/>
        <v>1.6572611340321277</v>
      </c>
    </row>
    <row r="8699" spans="1:1" x14ac:dyDescent="0.25">
      <c r="A8699">
        <f t="shared" ca="1" si="135"/>
        <v>-1.1220964468834427</v>
      </c>
    </row>
    <row r="8700" spans="1:1" x14ac:dyDescent="0.25">
      <c r="A8700">
        <f t="shared" ca="1" si="135"/>
        <v>-0.69714638836743514</v>
      </c>
    </row>
    <row r="8701" spans="1:1" x14ac:dyDescent="0.25">
      <c r="A8701">
        <f t="shared" ca="1" si="135"/>
        <v>0.95124952936500862</v>
      </c>
    </row>
    <row r="8702" spans="1:1" x14ac:dyDescent="0.25">
      <c r="A8702">
        <f t="shared" ca="1" si="135"/>
        <v>1.2084714894506503</v>
      </c>
    </row>
    <row r="8703" spans="1:1" x14ac:dyDescent="0.25">
      <c r="A8703">
        <f t="shared" ca="1" si="135"/>
        <v>0.12284940780109985</v>
      </c>
    </row>
    <row r="8704" spans="1:1" x14ac:dyDescent="0.25">
      <c r="A8704">
        <f t="shared" ca="1" si="135"/>
        <v>0.38097483146062761</v>
      </c>
    </row>
    <row r="8705" spans="1:1" x14ac:dyDescent="0.25">
      <c r="A8705">
        <f t="shared" ca="1" si="135"/>
        <v>-1.3280715174156217</v>
      </c>
    </row>
    <row r="8706" spans="1:1" x14ac:dyDescent="0.25">
      <c r="A8706">
        <f t="shared" ca="1" si="135"/>
        <v>0.20385642043934665</v>
      </c>
    </row>
    <row r="8707" spans="1:1" x14ac:dyDescent="0.25">
      <c r="A8707">
        <f t="shared" ref="A8707:A8770" ca="1" si="136">_xlfn.NORM.INV(RAND(),0,1)</f>
        <v>-1.8470361494742873</v>
      </c>
    </row>
    <row r="8708" spans="1:1" x14ac:dyDescent="0.25">
      <c r="A8708">
        <f t="shared" ca="1" si="136"/>
        <v>-0.6274609463385965</v>
      </c>
    </row>
    <row r="8709" spans="1:1" x14ac:dyDescent="0.25">
      <c r="A8709">
        <f t="shared" ca="1" si="136"/>
        <v>2.0646137397885935</v>
      </c>
    </row>
    <row r="8710" spans="1:1" x14ac:dyDescent="0.25">
      <c r="A8710">
        <f t="shared" ca="1" si="136"/>
        <v>1.6094903053990379</v>
      </c>
    </row>
    <row r="8711" spans="1:1" x14ac:dyDescent="0.25">
      <c r="A8711">
        <f t="shared" ca="1" si="136"/>
        <v>-0.48979588855982986</v>
      </c>
    </row>
    <row r="8712" spans="1:1" x14ac:dyDescent="0.25">
      <c r="A8712">
        <f t="shared" ca="1" si="136"/>
        <v>-0.34225755735728652</v>
      </c>
    </row>
    <row r="8713" spans="1:1" x14ac:dyDescent="0.25">
      <c r="A8713">
        <f t="shared" ca="1" si="136"/>
        <v>-0.88374056767888565</v>
      </c>
    </row>
    <row r="8714" spans="1:1" x14ac:dyDescent="0.25">
      <c r="A8714">
        <f t="shared" ca="1" si="136"/>
        <v>-0.16858834134449927</v>
      </c>
    </row>
    <row r="8715" spans="1:1" x14ac:dyDescent="0.25">
      <c r="A8715">
        <f t="shared" ca="1" si="136"/>
        <v>1.1939435605040447</v>
      </c>
    </row>
    <row r="8716" spans="1:1" x14ac:dyDescent="0.25">
      <c r="A8716">
        <f t="shared" ca="1" si="136"/>
        <v>0.81530818022274054</v>
      </c>
    </row>
    <row r="8717" spans="1:1" x14ac:dyDescent="0.25">
      <c r="A8717">
        <f t="shared" ca="1" si="136"/>
        <v>-0.47874952691627659</v>
      </c>
    </row>
    <row r="8718" spans="1:1" x14ac:dyDescent="0.25">
      <c r="A8718">
        <f t="shared" ca="1" si="136"/>
        <v>-0.63040262723087348</v>
      </c>
    </row>
    <row r="8719" spans="1:1" x14ac:dyDescent="0.25">
      <c r="A8719">
        <f t="shared" ca="1" si="136"/>
        <v>-4.5359663287033593E-2</v>
      </c>
    </row>
    <row r="8720" spans="1:1" x14ac:dyDescent="0.25">
      <c r="A8720">
        <f t="shared" ca="1" si="136"/>
        <v>-0.88908155481301343</v>
      </c>
    </row>
    <row r="8721" spans="1:1" x14ac:dyDescent="0.25">
      <c r="A8721">
        <f t="shared" ca="1" si="136"/>
        <v>-0.64625229705278819</v>
      </c>
    </row>
    <row r="8722" spans="1:1" x14ac:dyDescent="0.25">
      <c r="A8722">
        <f t="shared" ca="1" si="136"/>
        <v>-1.4004051383464151</v>
      </c>
    </row>
    <row r="8723" spans="1:1" x14ac:dyDescent="0.25">
      <c r="A8723">
        <f t="shared" ca="1" si="136"/>
        <v>-1.7485954337327354</v>
      </c>
    </row>
    <row r="8724" spans="1:1" x14ac:dyDescent="0.25">
      <c r="A8724">
        <f t="shared" ca="1" si="136"/>
        <v>0.49126277080622366</v>
      </c>
    </row>
    <row r="8725" spans="1:1" x14ac:dyDescent="0.25">
      <c r="A8725">
        <f t="shared" ca="1" si="136"/>
        <v>0.42873110730457437</v>
      </c>
    </row>
    <row r="8726" spans="1:1" x14ac:dyDescent="0.25">
      <c r="A8726">
        <f t="shared" ca="1" si="136"/>
        <v>-2.3156631718656153</v>
      </c>
    </row>
    <row r="8727" spans="1:1" x14ac:dyDescent="0.25">
      <c r="A8727">
        <f t="shared" ca="1" si="136"/>
        <v>-2.1297462568580339E-2</v>
      </c>
    </row>
    <row r="8728" spans="1:1" x14ac:dyDescent="0.25">
      <c r="A8728">
        <f t="shared" ca="1" si="136"/>
        <v>-1.3760977721013279</v>
      </c>
    </row>
    <row r="8729" spans="1:1" x14ac:dyDescent="0.25">
      <c r="A8729">
        <f t="shared" ca="1" si="136"/>
        <v>-0.42364076088996888</v>
      </c>
    </row>
    <row r="8730" spans="1:1" x14ac:dyDescent="0.25">
      <c r="A8730">
        <f t="shared" ca="1" si="136"/>
        <v>0.16689668451566875</v>
      </c>
    </row>
    <row r="8731" spans="1:1" x14ac:dyDescent="0.25">
      <c r="A8731">
        <f t="shared" ca="1" si="136"/>
        <v>-1.8735744956106333</v>
      </c>
    </row>
    <row r="8732" spans="1:1" x14ac:dyDescent="0.25">
      <c r="A8732">
        <f t="shared" ca="1" si="136"/>
        <v>-1.9079183986874722</v>
      </c>
    </row>
    <row r="8733" spans="1:1" x14ac:dyDescent="0.25">
      <c r="A8733">
        <f t="shared" ca="1" si="136"/>
        <v>-0.37486421252033586</v>
      </c>
    </row>
    <row r="8734" spans="1:1" x14ac:dyDescent="0.25">
      <c r="A8734">
        <f t="shared" ca="1" si="136"/>
        <v>2.3620650208019001</v>
      </c>
    </row>
    <row r="8735" spans="1:1" x14ac:dyDescent="0.25">
      <c r="A8735">
        <f t="shared" ca="1" si="136"/>
        <v>0.2439961725337001</v>
      </c>
    </row>
    <row r="8736" spans="1:1" x14ac:dyDescent="0.25">
      <c r="A8736">
        <f t="shared" ca="1" si="136"/>
        <v>-0.81613724862322101</v>
      </c>
    </row>
    <row r="8737" spans="1:1" x14ac:dyDescent="0.25">
      <c r="A8737">
        <f t="shared" ca="1" si="136"/>
        <v>0.18698567517747855</v>
      </c>
    </row>
    <row r="8738" spans="1:1" x14ac:dyDescent="0.25">
      <c r="A8738">
        <f t="shared" ca="1" si="136"/>
        <v>-8.5796187378440233E-2</v>
      </c>
    </row>
    <row r="8739" spans="1:1" x14ac:dyDescent="0.25">
      <c r="A8739">
        <f t="shared" ca="1" si="136"/>
        <v>0.87693477720679991</v>
      </c>
    </row>
    <row r="8740" spans="1:1" x14ac:dyDescent="0.25">
      <c r="A8740">
        <f t="shared" ca="1" si="136"/>
        <v>0.90410989673826159</v>
      </c>
    </row>
    <row r="8741" spans="1:1" x14ac:dyDescent="0.25">
      <c r="A8741">
        <f t="shared" ca="1" si="136"/>
        <v>-1.2496215917882445</v>
      </c>
    </row>
    <row r="8742" spans="1:1" x14ac:dyDescent="0.25">
      <c r="A8742">
        <f t="shared" ca="1" si="136"/>
        <v>0.88958974935027513</v>
      </c>
    </row>
    <row r="8743" spans="1:1" x14ac:dyDescent="0.25">
      <c r="A8743">
        <f t="shared" ca="1" si="136"/>
        <v>-4.5335200519153523E-3</v>
      </c>
    </row>
    <row r="8744" spans="1:1" x14ac:dyDescent="0.25">
      <c r="A8744">
        <f t="shared" ca="1" si="136"/>
        <v>-0.55065385445519521</v>
      </c>
    </row>
    <row r="8745" spans="1:1" x14ac:dyDescent="0.25">
      <c r="A8745">
        <f t="shared" ca="1" si="136"/>
        <v>0.41376487776929416</v>
      </c>
    </row>
    <row r="8746" spans="1:1" x14ac:dyDescent="0.25">
      <c r="A8746">
        <f t="shared" ca="1" si="136"/>
        <v>0.77403618156453879</v>
      </c>
    </row>
    <row r="8747" spans="1:1" x14ac:dyDescent="0.25">
      <c r="A8747">
        <f t="shared" ca="1" si="136"/>
        <v>-0.71995312484990237</v>
      </c>
    </row>
    <row r="8748" spans="1:1" x14ac:dyDescent="0.25">
      <c r="A8748">
        <f t="shared" ca="1" si="136"/>
        <v>0.52616854118029466</v>
      </c>
    </row>
    <row r="8749" spans="1:1" x14ac:dyDescent="0.25">
      <c r="A8749">
        <f t="shared" ca="1" si="136"/>
        <v>0.95079958665326358</v>
      </c>
    </row>
    <row r="8750" spans="1:1" x14ac:dyDescent="0.25">
      <c r="A8750">
        <f t="shared" ca="1" si="136"/>
        <v>1.2164969348321606</v>
      </c>
    </row>
    <row r="8751" spans="1:1" x14ac:dyDescent="0.25">
      <c r="A8751">
        <f t="shared" ca="1" si="136"/>
        <v>7.7103258101984165E-2</v>
      </c>
    </row>
    <row r="8752" spans="1:1" x14ac:dyDescent="0.25">
      <c r="A8752">
        <f t="shared" ca="1" si="136"/>
        <v>0.16106975932874887</v>
      </c>
    </row>
    <row r="8753" spans="1:1" x14ac:dyDescent="0.25">
      <c r="A8753">
        <f t="shared" ca="1" si="136"/>
        <v>-1.2138481634908771</v>
      </c>
    </row>
    <row r="8754" spans="1:1" x14ac:dyDescent="0.25">
      <c r="A8754">
        <f t="shared" ca="1" si="136"/>
        <v>-0.8483285694562761</v>
      </c>
    </row>
    <row r="8755" spans="1:1" x14ac:dyDescent="0.25">
      <c r="A8755">
        <f t="shared" ca="1" si="136"/>
        <v>0.71856238765120051</v>
      </c>
    </row>
    <row r="8756" spans="1:1" x14ac:dyDescent="0.25">
      <c r="A8756">
        <f t="shared" ca="1" si="136"/>
        <v>-0.2035633175618495</v>
      </c>
    </row>
    <row r="8757" spans="1:1" x14ac:dyDescent="0.25">
      <c r="A8757">
        <f t="shared" ca="1" si="136"/>
        <v>0.1981075436512735</v>
      </c>
    </row>
    <row r="8758" spans="1:1" x14ac:dyDescent="0.25">
      <c r="A8758">
        <f t="shared" ca="1" si="136"/>
        <v>0.38756390322207102</v>
      </c>
    </row>
    <row r="8759" spans="1:1" x14ac:dyDescent="0.25">
      <c r="A8759">
        <f t="shared" ca="1" si="136"/>
        <v>1.5264360192373092</v>
      </c>
    </row>
    <row r="8760" spans="1:1" x14ac:dyDescent="0.25">
      <c r="A8760">
        <f t="shared" ca="1" si="136"/>
        <v>0.4727122917628917</v>
      </c>
    </row>
    <row r="8761" spans="1:1" x14ac:dyDescent="0.25">
      <c r="A8761">
        <f t="shared" ca="1" si="136"/>
        <v>0.53774730246270241</v>
      </c>
    </row>
    <row r="8762" spans="1:1" x14ac:dyDescent="0.25">
      <c r="A8762">
        <f t="shared" ca="1" si="136"/>
        <v>0.48994790074783179</v>
      </c>
    </row>
    <row r="8763" spans="1:1" x14ac:dyDescent="0.25">
      <c r="A8763">
        <f t="shared" ca="1" si="136"/>
        <v>-0.77917834507485884</v>
      </c>
    </row>
    <row r="8764" spans="1:1" x14ac:dyDescent="0.25">
      <c r="A8764">
        <f t="shared" ca="1" si="136"/>
        <v>1.0181883223635193</v>
      </c>
    </row>
    <row r="8765" spans="1:1" x14ac:dyDescent="0.25">
      <c r="A8765">
        <f t="shared" ca="1" si="136"/>
        <v>-0.33787425868339799</v>
      </c>
    </row>
    <row r="8766" spans="1:1" x14ac:dyDescent="0.25">
      <c r="A8766">
        <f t="shared" ca="1" si="136"/>
        <v>-1.0048234720130731</v>
      </c>
    </row>
    <row r="8767" spans="1:1" x14ac:dyDescent="0.25">
      <c r="A8767">
        <f t="shared" ca="1" si="136"/>
        <v>-1.6983638736007327</v>
      </c>
    </row>
    <row r="8768" spans="1:1" x14ac:dyDescent="0.25">
      <c r="A8768">
        <f t="shared" ca="1" si="136"/>
        <v>0.71894065437383547</v>
      </c>
    </row>
    <row r="8769" spans="1:1" x14ac:dyDescent="0.25">
      <c r="A8769">
        <f t="shared" ca="1" si="136"/>
        <v>-0.75446630222465383</v>
      </c>
    </row>
    <row r="8770" spans="1:1" x14ac:dyDescent="0.25">
      <c r="A8770">
        <f t="shared" ca="1" si="136"/>
        <v>-1.3087755955740299</v>
      </c>
    </row>
    <row r="8771" spans="1:1" x14ac:dyDescent="0.25">
      <c r="A8771">
        <f t="shared" ref="A8771:A8834" ca="1" si="137">_xlfn.NORM.INV(RAND(),0,1)</f>
        <v>-2.2851433131625187</v>
      </c>
    </row>
    <row r="8772" spans="1:1" x14ac:dyDescent="0.25">
      <c r="A8772">
        <f t="shared" ca="1" si="137"/>
        <v>-1.6058617195306017</v>
      </c>
    </row>
    <row r="8773" spans="1:1" x14ac:dyDescent="0.25">
      <c r="A8773">
        <f t="shared" ca="1" si="137"/>
        <v>0.9915579721969201</v>
      </c>
    </row>
    <row r="8774" spans="1:1" x14ac:dyDescent="0.25">
      <c r="A8774">
        <f t="shared" ca="1" si="137"/>
        <v>9.8075707317552288E-2</v>
      </c>
    </row>
    <row r="8775" spans="1:1" x14ac:dyDescent="0.25">
      <c r="A8775">
        <f t="shared" ca="1" si="137"/>
        <v>-0.29043537597251784</v>
      </c>
    </row>
    <row r="8776" spans="1:1" x14ac:dyDescent="0.25">
      <c r="A8776">
        <f t="shared" ca="1" si="137"/>
        <v>-0.83002762641929972</v>
      </c>
    </row>
    <row r="8777" spans="1:1" x14ac:dyDescent="0.25">
      <c r="A8777">
        <f t="shared" ca="1" si="137"/>
        <v>-0.30577365868271461</v>
      </c>
    </row>
    <row r="8778" spans="1:1" x14ac:dyDescent="0.25">
      <c r="A8778">
        <f t="shared" ca="1" si="137"/>
        <v>-1.3021938986307173</v>
      </c>
    </row>
    <row r="8779" spans="1:1" x14ac:dyDescent="0.25">
      <c r="A8779">
        <f t="shared" ca="1" si="137"/>
        <v>1.0268353686234215</v>
      </c>
    </row>
    <row r="8780" spans="1:1" x14ac:dyDescent="0.25">
      <c r="A8780">
        <f t="shared" ca="1" si="137"/>
        <v>0.30626921571941207</v>
      </c>
    </row>
    <row r="8781" spans="1:1" x14ac:dyDescent="0.25">
      <c r="A8781">
        <f t="shared" ca="1" si="137"/>
        <v>-0.20990301019712457</v>
      </c>
    </row>
    <row r="8782" spans="1:1" x14ac:dyDescent="0.25">
      <c r="A8782">
        <f t="shared" ca="1" si="137"/>
        <v>1.3199944673475721</v>
      </c>
    </row>
    <row r="8783" spans="1:1" x14ac:dyDescent="0.25">
      <c r="A8783">
        <f t="shared" ca="1" si="137"/>
        <v>0.23989914181036504</v>
      </c>
    </row>
    <row r="8784" spans="1:1" x14ac:dyDescent="0.25">
      <c r="A8784">
        <f t="shared" ca="1" si="137"/>
        <v>-1.1164978612971379</v>
      </c>
    </row>
    <row r="8785" spans="1:1" x14ac:dyDescent="0.25">
      <c r="A8785">
        <f t="shared" ca="1" si="137"/>
        <v>1.5765614738111675</v>
      </c>
    </row>
    <row r="8786" spans="1:1" x14ac:dyDescent="0.25">
      <c r="A8786">
        <f t="shared" ca="1" si="137"/>
        <v>-0.27052243781157703</v>
      </c>
    </row>
    <row r="8787" spans="1:1" x14ac:dyDescent="0.25">
      <c r="A8787">
        <f t="shared" ca="1" si="137"/>
        <v>1.5993355806800009</v>
      </c>
    </row>
    <row r="8788" spans="1:1" x14ac:dyDescent="0.25">
      <c r="A8788">
        <f t="shared" ca="1" si="137"/>
        <v>0.47991324440669619</v>
      </c>
    </row>
    <row r="8789" spans="1:1" x14ac:dyDescent="0.25">
      <c r="A8789">
        <f t="shared" ca="1" si="137"/>
        <v>0.7676223092600265</v>
      </c>
    </row>
    <row r="8790" spans="1:1" x14ac:dyDescent="0.25">
      <c r="A8790">
        <f t="shared" ca="1" si="137"/>
        <v>1.8535860319895003</v>
      </c>
    </row>
    <row r="8791" spans="1:1" x14ac:dyDescent="0.25">
      <c r="A8791">
        <f t="shared" ca="1" si="137"/>
        <v>-7.9999884454433776E-2</v>
      </c>
    </row>
    <row r="8792" spans="1:1" x14ac:dyDescent="0.25">
      <c r="A8792">
        <f t="shared" ca="1" si="137"/>
        <v>-6.6206339554701647E-3</v>
      </c>
    </row>
    <row r="8793" spans="1:1" x14ac:dyDescent="0.25">
      <c r="A8793">
        <f t="shared" ca="1" si="137"/>
        <v>0.2554374607982674</v>
      </c>
    </row>
    <row r="8794" spans="1:1" x14ac:dyDescent="0.25">
      <c r="A8794">
        <f t="shared" ca="1" si="137"/>
        <v>1.8931200189693478</v>
      </c>
    </row>
    <row r="8795" spans="1:1" x14ac:dyDescent="0.25">
      <c r="A8795">
        <f t="shared" ca="1" si="137"/>
        <v>0.79470410355141408</v>
      </c>
    </row>
    <row r="8796" spans="1:1" x14ac:dyDescent="0.25">
      <c r="A8796">
        <f t="shared" ca="1" si="137"/>
        <v>1.6278270850274645</v>
      </c>
    </row>
    <row r="8797" spans="1:1" x14ac:dyDescent="0.25">
      <c r="A8797">
        <f t="shared" ca="1" si="137"/>
        <v>0.52291277144722448</v>
      </c>
    </row>
    <row r="8798" spans="1:1" x14ac:dyDescent="0.25">
      <c r="A8798">
        <f t="shared" ca="1" si="137"/>
        <v>1.0971050781106444</v>
      </c>
    </row>
    <row r="8799" spans="1:1" x14ac:dyDescent="0.25">
      <c r="A8799">
        <f t="shared" ca="1" si="137"/>
        <v>-0.69201271560244526</v>
      </c>
    </row>
    <row r="8800" spans="1:1" x14ac:dyDescent="0.25">
      <c r="A8800">
        <f t="shared" ca="1" si="137"/>
        <v>0.72407670804521718</v>
      </c>
    </row>
    <row r="8801" spans="1:1" x14ac:dyDescent="0.25">
      <c r="A8801">
        <f t="shared" ca="1" si="137"/>
        <v>-1.1335057549811012</v>
      </c>
    </row>
    <row r="8802" spans="1:1" x14ac:dyDescent="0.25">
      <c r="A8802">
        <f t="shared" ca="1" si="137"/>
        <v>-1.5574072655559248</v>
      </c>
    </row>
    <row r="8803" spans="1:1" x14ac:dyDescent="0.25">
      <c r="A8803">
        <f t="shared" ca="1" si="137"/>
        <v>0.71477787872140275</v>
      </c>
    </row>
    <row r="8804" spans="1:1" x14ac:dyDescent="0.25">
      <c r="A8804">
        <f t="shared" ca="1" si="137"/>
        <v>0.68184179610047391</v>
      </c>
    </row>
    <row r="8805" spans="1:1" x14ac:dyDescent="0.25">
      <c r="A8805">
        <f t="shared" ca="1" si="137"/>
        <v>2.5495683274267198</v>
      </c>
    </row>
    <row r="8806" spans="1:1" x14ac:dyDescent="0.25">
      <c r="A8806">
        <f t="shared" ca="1" si="137"/>
        <v>0.26313027411475487</v>
      </c>
    </row>
    <row r="8807" spans="1:1" x14ac:dyDescent="0.25">
      <c r="A8807">
        <f t="shared" ca="1" si="137"/>
        <v>1.770896944791466</v>
      </c>
    </row>
    <row r="8808" spans="1:1" x14ac:dyDescent="0.25">
      <c r="A8808">
        <f t="shared" ca="1" si="137"/>
        <v>-0.64273171646989058</v>
      </c>
    </row>
    <row r="8809" spans="1:1" x14ac:dyDescent="0.25">
      <c r="A8809">
        <f t="shared" ca="1" si="137"/>
        <v>0.59281608731689295</v>
      </c>
    </row>
    <row r="8810" spans="1:1" x14ac:dyDescent="0.25">
      <c r="A8810">
        <f t="shared" ca="1" si="137"/>
        <v>-0.6303199801360283</v>
      </c>
    </row>
    <row r="8811" spans="1:1" x14ac:dyDescent="0.25">
      <c r="A8811">
        <f t="shared" ca="1" si="137"/>
        <v>-1.0944564302145154</v>
      </c>
    </row>
    <row r="8812" spans="1:1" x14ac:dyDescent="0.25">
      <c r="A8812">
        <f t="shared" ca="1" si="137"/>
        <v>0.75967285898745662</v>
      </c>
    </row>
    <row r="8813" spans="1:1" x14ac:dyDescent="0.25">
      <c r="A8813">
        <f t="shared" ca="1" si="137"/>
        <v>-0.28037342602296678</v>
      </c>
    </row>
    <row r="8814" spans="1:1" x14ac:dyDescent="0.25">
      <c r="A8814">
        <f t="shared" ca="1" si="137"/>
        <v>0.64892677480722771</v>
      </c>
    </row>
    <row r="8815" spans="1:1" x14ac:dyDescent="0.25">
      <c r="A8815">
        <f t="shared" ca="1" si="137"/>
        <v>-0.29106115586089631</v>
      </c>
    </row>
    <row r="8816" spans="1:1" x14ac:dyDescent="0.25">
      <c r="A8816">
        <f t="shared" ca="1" si="137"/>
        <v>-1.0012725379038292</v>
      </c>
    </row>
    <row r="8817" spans="1:1" x14ac:dyDescent="0.25">
      <c r="A8817">
        <f t="shared" ca="1" si="137"/>
        <v>2.6181516534460103E-2</v>
      </c>
    </row>
    <row r="8818" spans="1:1" x14ac:dyDescent="0.25">
      <c r="A8818">
        <f t="shared" ca="1" si="137"/>
        <v>-0.99431976910674835</v>
      </c>
    </row>
    <row r="8819" spans="1:1" x14ac:dyDescent="0.25">
      <c r="A8819">
        <f t="shared" ca="1" si="137"/>
        <v>1.1932556570360062</v>
      </c>
    </row>
    <row r="8820" spans="1:1" x14ac:dyDescent="0.25">
      <c r="A8820">
        <f t="shared" ca="1" si="137"/>
        <v>-2.0470289332348948</v>
      </c>
    </row>
    <row r="8821" spans="1:1" x14ac:dyDescent="0.25">
      <c r="A8821">
        <f t="shared" ca="1" si="137"/>
        <v>1.2487001294134257</v>
      </c>
    </row>
    <row r="8822" spans="1:1" x14ac:dyDescent="0.25">
      <c r="A8822">
        <f t="shared" ca="1" si="137"/>
        <v>1.0911900699268819</v>
      </c>
    </row>
    <row r="8823" spans="1:1" x14ac:dyDescent="0.25">
      <c r="A8823">
        <f t="shared" ca="1" si="137"/>
        <v>0.9989899796957783</v>
      </c>
    </row>
    <row r="8824" spans="1:1" x14ac:dyDescent="0.25">
      <c r="A8824">
        <f t="shared" ca="1" si="137"/>
        <v>-2.0265904960304639</v>
      </c>
    </row>
    <row r="8825" spans="1:1" x14ac:dyDescent="0.25">
      <c r="A8825">
        <f t="shared" ca="1" si="137"/>
        <v>-0.1694065738470707</v>
      </c>
    </row>
    <row r="8826" spans="1:1" x14ac:dyDescent="0.25">
      <c r="A8826">
        <f t="shared" ca="1" si="137"/>
        <v>-0.90548355634709288</v>
      </c>
    </row>
    <row r="8827" spans="1:1" x14ac:dyDescent="0.25">
      <c r="A8827">
        <f t="shared" ca="1" si="137"/>
        <v>-1.5125628006686689</v>
      </c>
    </row>
    <row r="8828" spans="1:1" x14ac:dyDescent="0.25">
      <c r="A8828">
        <f t="shared" ca="1" si="137"/>
        <v>-1.7896556268868002</v>
      </c>
    </row>
    <row r="8829" spans="1:1" x14ac:dyDescent="0.25">
      <c r="A8829">
        <f t="shared" ca="1" si="137"/>
        <v>-0.92893247434450399</v>
      </c>
    </row>
    <row r="8830" spans="1:1" x14ac:dyDescent="0.25">
      <c r="A8830">
        <f t="shared" ca="1" si="137"/>
        <v>-0.88345271876163167</v>
      </c>
    </row>
    <row r="8831" spans="1:1" x14ac:dyDescent="0.25">
      <c r="A8831">
        <f t="shared" ca="1" si="137"/>
        <v>-1.7888585191194852</v>
      </c>
    </row>
    <row r="8832" spans="1:1" x14ac:dyDescent="0.25">
      <c r="A8832">
        <f t="shared" ca="1" si="137"/>
        <v>0.93584826103070928</v>
      </c>
    </row>
    <row r="8833" spans="1:1" x14ac:dyDescent="0.25">
      <c r="A8833">
        <f t="shared" ca="1" si="137"/>
        <v>0.78872589332386467</v>
      </c>
    </row>
    <row r="8834" spans="1:1" x14ac:dyDescent="0.25">
      <c r="A8834">
        <f t="shared" ca="1" si="137"/>
        <v>1.1171211358598727</v>
      </c>
    </row>
    <row r="8835" spans="1:1" x14ac:dyDescent="0.25">
      <c r="A8835">
        <f t="shared" ref="A8835:A8898" ca="1" si="138">_xlfn.NORM.INV(RAND(),0,1)</f>
        <v>0.69536565869891687</v>
      </c>
    </row>
    <row r="8836" spans="1:1" x14ac:dyDescent="0.25">
      <c r="A8836">
        <f t="shared" ca="1" si="138"/>
        <v>-0.18754369199405693</v>
      </c>
    </row>
    <row r="8837" spans="1:1" x14ac:dyDescent="0.25">
      <c r="A8837">
        <f t="shared" ca="1" si="138"/>
        <v>-1.0846707857468172</v>
      </c>
    </row>
    <row r="8838" spans="1:1" x14ac:dyDescent="0.25">
      <c r="A8838">
        <f t="shared" ca="1" si="138"/>
        <v>0.25037076085380205</v>
      </c>
    </row>
    <row r="8839" spans="1:1" x14ac:dyDescent="0.25">
      <c r="A8839">
        <f t="shared" ca="1" si="138"/>
        <v>-0.66598531042922138</v>
      </c>
    </row>
    <row r="8840" spans="1:1" x14ac:dyDescent="0.25">
      <c r="A8840">
        <f t="shared" ca="1" si="138"/>
        <v>-0.57827835450831366</v>
      </c>
    </row>
    <row r="8841" spans="1:1" x14ac:dyDescent="0.25">
      <c r="A8841">
        <f t="shared" ca="1" si="138"/>
        <v>-0.44897444069604192</v>
      </c>
    </row>
    <row r="8842" spans="1:1" x14ac:dyDescent="0.25">
      <c r="A8842">
        <f t="shared" ca="1" si="138"/>
        <v>-7.4709158225478703E-2</v>
      </c>
    </row>
    <row r="8843" spans="1:1" x14ac:dyDescent="0.25">
      <c r="A8843">
        <f t="shared" ca="1" si="138"/>
        <v>-0.26541885749489474</v>
      </c>
    </row>
    <row r="8844" spans="1:1" x14ac:dyDescent="0.25">
      <c r="A8844">
        <f t="shared" ca="1" si="138"/>
        <v>1.5695460658385256</v>
      </c>
    </row>
    <row r="8845" spans="1:1" x14ac:dyDescent="0.25">
      <c r="A8845">
        <f t="shared" ca="1" si="138"/>
        <v>0.51333110679294891</v>
      </c>
    </row>
    <row r="8846" spans="1:1" x14ac:dyDescent="0.25">
      <c r="A8846">
        <f t="shared" ca="1" si="138"/>
        <v>-1.6658206031582865</v>
      </c>
    </row>
    <row r="8847" spans="1:1" x14ac:dyDescent="0.25">
      <c r="A8847">
        <f t="shared" ca="1" si="138"/>
        <v>-1.8195515398544968</v>
      </c>
    </row>
    <row r="8848" spans="1:1" x14ac:dyDescent="0.25">
      <c r="A8848">
        <f t="shared" ca="1" si="138"/>
        <v>0.80076437556417734</v>
      </c>
    </row>
    <row r="8849" spans="1:1" x14ac:dyDescent="0.25">
      <c r="A8849">
        <f t="shared" ca="1" si="138"/>
        <v>9.3201070199125088E-2</v>
      </c>
    </row>
    <row r="8850" spans="1:1" x14ac:dyDescent="0.25">
      <c r="A8850">
        <f t="shared" ca="1" si="138"/>
        <v>-0.69662243274560909</v>
      </c>
    </row>
    <row r="8851" spans="1:1" x14ac:dyDescent="0.25">
      <c r="A8851">
        <f t="shared" ca="1" si="138"/>
        <v>-8.0436490672641352E-3</v>
      </c>
    </row>
    <row r="8852" spans="1:1" x14ac:dyDescent="0.25">
      <c r="A8852">
        <f t="shared" ca="1" si="138"/>
        <v>-1.3881752608307538</v>
      </c>
    </row>
    <row r="8853" spans="1:1" x14ac:dyDescent="0.25">
      <c r="A8853">
        <f t="shared" ca="1" si="138"/>
        <v>1.2374635224425286</v>
      </c>
    </row>
    <row r="8854" spans="1:1" x14ac:dyDescent="0.25">
      <c r="A8854">
        <f t="shared" ca="1" si="138"/>
        <v>-0.36195061172012094</v>
      </c>
    </row>
    <row r="8855" spans="1:1" x14ac:dyDescent="0.25">
      <c r="A8855">
        <f t="shared" ca="1" si="138"/>
        <v>-0.17837247797155883</v>
      </c>
    </row>
    <row r="8856" spans="1:1" x14ac:dyDescent="0.25">
      <c r="A8856">
        <f t="shared" ca="1" si="138"/>
        <v>-1.0733342023709023</v>
      </c>
    </row>
    <row r="8857" spans="1:1" x14ac:dyDescent="0.25">
      <c r="A8857">
        <f t="shared" ca="1" si="138"/>
        <v>6.3216193042145666E-2</v>
      </c>
    </row>
    <row r="8858" spans="1:1" x14ac:dyDescent="0.25">
      <c r="A8858">
        <f t="shared" ca="1" si="138"/>
        <v>-0.60675094266079133</v>
      </c>
    </row>
    <row r="8859" spans="1:1" x14ac:dyDescent="0.25">
      <c r="A8859">
        <f t="shared" ca="1" si="138"/>
        <v>-0.82023422631260445</v>
      </c>
    </row>
    <row r="8860" spans="1:1" x14ac:dyDescent="0.25">
      <c r="A8860">
        <f t="shared" ca="1" si="138"/>
        <v>1.5913442300650018</v>
      </c>
    </row>
    <row r="8861" spans="1:1" x14ac:dyDescent="0.25">
      <c r="A8861">
        <f t="shared" ca="1" si="138"/>
        <v>-0.10341500187351407</v>
      </c>
    </row>
    <row r="8862" spans="1:1" x14ac:dyDescent="0.25">
      <c r="A8862">
        <f t="shared" ca="1" si="138"/>
        <v>-1.2527192443302331</v>
      </c>
    </row>
    <row r="8863" spans="1:1" x14ac:dyDescent="0.25">
      <c r="A8863">
        <f t="shared" ca="1" si="138"/>
        <v>1.6844577034285055</v>
      </c>
    </row>
    <row r="8864" spans="1:1" x14ac:dyDescent="0.25">
      <c r="A8864">
        <f t="shared" ca="1" si="138"/>
        <v>0.8294760245097248</v>
      </c>
    </row>
    <row r="8865" spans="1:1" x14ac:dyDescent="0.25">
      <c r="A8865">
        <f t="shared" ca="1" si="138"/>
        <v>0.45558926156974944</v>
      </c>
    </row>
    <row r="8866" spans="1:1" x14ac:dyDescent="0.25">
      <c r="A8866">
        <f t="shared" ca="1" si="138"/>
        <v>0.42299334056354898</v>
      </c>
    </row>
    <row r="8867" spans="1:1" x14ac:dyDescent="0.25">
      <c r="A8867">
        <f t="shared" ca="1" si="138"/>
        <v>-0.72370119205998662</v>
      </c>
    </row>
    <row r="8868" spans="1:1" x14ac:dyDescent="0.25">
      <c r="A8868">
        <f t="shared" ca="1" si="138"/>
        <v>0.25744921683317212</v>
      </c>
    </row>
    <row r="8869" spans="1:1" x14ac:dyDescent="0.25">
      <c r="A8869">
        <f t="shared" ca="1" si="138"/>
        <v>-0.28712826552381499</v>
      </c>
    </row>
    <row r="8870" spans="1:1" x14ac:dyDescent="0.25">
      <c r="A8870">
        <f t="shared" ca="1" si="138"/>
        <v>-1.156074458744017</v>
      </c>
    </row>
    <row r="8871" spans="1:1" x14ac:dyDescent="0.25">
      <c r="A8871">
        <f t="shared" ca="1" si="138"/>
        <v>-0.76302163549530466</v>
      </c>
    </row>
    <row r="8872" spans="1:1" x14ac:dyDescent="0.25">
      <c r="A8872">
        <f t="shared" ca="1" si="138"/>
        <v>0.87282466811570569</v>
      </c>
    </row>
    <row r="8873" spans="1:1" x14ac:dyDescent="0.25">
      <c r="A8873">
        <f t="shared" ca="1" si="138"/>
        <v>0.83782925869566138</v>
      </c>
    </row>
    <row r="8874" spans="1:1" x14ac:dyDescent="0.25">
      <c r="A8874">
        <f t="shared" ca="1" si="138"/>
        <v>0.8749503477225844</v>
      </c>
    </row>
    <row r="8875" spans="1:1" x14ac:dyDescent="0.25">
      <c r="A8875">
        <f t="shared" ca="1" si="138"/>
        <v>1.1229322737121903</v>
      </c>
    </row>
    <row r="8876" spans="1:1" x14ac:dyDescent="0.25">
      <c r="A8876">
        <f t="shared" ca="1" si="138"/>
        <v>-0.84350185265830357</v>
      </c>
    </row>
    <row r="8877" spans="1:1" x14ac:dyDescent="0.25">
      <c r="A8877">
        <f t="shared" ca="1" si="138"/>
        <v>-0.34854602942827223</v>
      </c>
    </row>
    <row r="8878" spans="1:1" x14ac:dyDescent="0.25">
      <c r="A8878">
        <f t="shared" ca="1" si="138"/>
        <v>-9.7037915178373596E-2</v>
      </c>
    </row>
    <row r="8879" spans="1:1" x14ac:dyDescent="0.25">
      <c r="A8879">
        <f t="shared" ca="1" si="138"/>
        <v>1.2912275160624764</v>
      </c>
    </row>
    <row r="8880" spans="1:1" x14ac:dyDescent="0.25">
      <c r="A8880">
        <f t="shared" ca="1" si="138"/>
        <v>-0.99766274818972089</v>
      </c>
    </row>
    <row r="8881" spans="1:1" x14ac:dyDescent="0.25">
      <c r="A8881">
        <f t="shared" ca="1" si="138"/>
        <v>0.61681840396377041</v>
      </c>
    </row>
    <row r="8882" spans="1:1" x14ac:dyDescent="0.25">
      <c r="A8882">
        <f t="shared" ca="1" si="138"/>
        <v>-0.84415868559046758</v>
      </c>
    </row>
    <row r="8883" spans="1:1" x14ac:dyDescent="0.25">
      <c r="A8883">
        <f t="shared" ca="1" si="138"/>
        <v>0.79105531865802603</v>
      </c>
    </row>
    <row r="8884" spans="1:1" x14ac:dyDescent="0.25">
      <c r="A8884">
        <f t="shared" ca="1" si="138"/>
        <v>-0.2573409421582496</v>
      </c>
    </row>
    <row r="8885" spans="1:1" x14ac:dyDescent="0.25">
      <c r="A8885">
        <f t="shared" ca="1" si="138"/>
        <v>-0.38198422849541064</v>
      </c>
    </row>
    <row r="8886" spans="1:1" x14ac:dyDescent="0.25">
      <c r="A8886">
        <f t="shared" ca="1" si="138"/>
        <v>-0.28545487628847821</v>
      </c>
    </row>
    <row r="8887" spans="1:1" x14ac:dyDescent="0.25">
      <c r="A8887">
        <f t="shared" ca="1" si="138"/>
        <v>0.23981303063357742</v>
      </c>
    </row>
    <row r="8888" spans="1:1" x14ac:dyDescent="0.25">
      <c r="A8888">
        <f t="shared" ca="1" si="138"/>
        <v>-0.48356081597447498</v>
      </c>
    </row>
    <row r="8889" spans="1:1" x14ac:dyDescent="0.25">
      <c r="A8889">
        <f t="shared" ca="1" si="138"/>
        <v>-1.1418601818067984</v>
      </c>
    </row>
    <row r="8890" spans="1:1" x14ac:dyDescent="0.25">
      <c r="A8890">
        <f t="shared" ca="1" si="138"/>
        <v>0.28546668110066648</v>
      </c>
    </row>
    <row r="8891" spans="1:1" x14ac:dyDescent="0.25">
      <c r="A8891">
        <f t="shared" ca="1" si="138"/>
        <v>-0.455077228503319</v>
      </c>
    </row>
    <row r="8892" spans="1:1" x14ac:dyDescent="0.25">
      <c r="A8892">
        <f t="shared" ca="1" si="138"/>
        <v>-1.2886332017625088</v>
      </c>
    </row>
    <row r="8893" spans="1:1" x14ac:dyDescent="0.25">
      <c r="A8893">
        <f t="shared" ca="1" si="138"/>
        <v>-1.0874822351509206</v>
      </c>
    </row>
    <row r="8894" spans="1:1" x14ac:dyDescent="0.25">
      <c r="A8894">
        <f t="shared" ca="1" si="138"/>
        <v>-1.7134454911736579</v>
      </c>
    </row>
    <row r="8895" spans="1:1" x14ac:dyDescent="0.25">
      <c r="A8895">
        <f t="shared" ca="1" si="138"/>
        <v>-0.59698632603208968</v>
      </c>
    </row>
    <row r="8896" spans="1:1" x14ac:dyDescent="0.25">
      <c r="A8896">
        <f t="shared" ca="1" si="138"/>
        <v>-0.22842955861259973</v>
      </c>
    </row>
    <row r="8897" spans="1:1" x14ac:dyDescent="0.25">
      <c r="A8897">
        <f t="shared" ca="1" si="138"/>
        <v>1.4039094497959381</v>
      </c>
    </row>
    <row r="8898" spans="1:1" x14ac:dyDescent="0.25">
      <c r="A8898">
        <f t="shared" ca="1" si="138"/>
        <v>-1.3992023019156865</v>
      </c>
    </row>
    <row r="8899" spans="1:1" x14ac:dyDescent="0.25">
      <c r="A8899">
        <f t="shared" ref="A8899:A8962" ca="1" si="139">_xlfn.NORM.INV(RAND(),0,1)</f>
        <v>-0.58157518599088942</v>
      </c>
    </row>
    <row r="8900" spans="1:1" x14ac:dyDescent="0.25">
      <c r="A8900">
        <f t="shared" ca="1" si="139"/>
        <v>0.65590952550297787</v>
      </c>
    </row>
    <row r="8901" spans="1:1" x14ac:dyDescent="0.25">
      <c r="A8901">
        <f t="shared" ca="1" si="139"/>
        <v>-9.0217891108702403E-2</v>
      </c>
    </row>
    <row r="8902" spans="1:1" x14ac:dyDescent="0.25">
      <c r="A8902">
        <f t="shared" ca="1" si="139"/>
        <v>-1.54874377634279</v>
      </c>
    </row>
    <row r="8903" spans="1:1" x14ac:dyDescent="0.25">
      <c r="A8903">
        <f t="shared" ca="1" si="139"/>
        <v>-0.22142121830416767</v>
      </c>
    </row>
    <row r="8904" spans="1:1" x14ac:dyDescent="0.25">
      <c r="A8904">
        <f t="shared" ca="1" si="139"/>
        <v>-1.738546451420657</v>
      </c>
    </row>
    <row r="8905" spans="1:1" x14ac:dyDescent="0.25">
      <c r="A8905">
        <f t="shared" ca="1" si="139"/>
        <v>1.3149037358314408</v>
      </c>
    </row>
    <row r="8906" spans="1:1" x14ac:dyDescent="0.25">
      <c r="A8906">
        <f t="shared" ca="1" si="139"/>
        <v>0.53523620549650053</v>
      </c>
    </row>
    <row r="8907" spans="1:1" x14ac:dyDescent="0.25">
      <c r="A8907">
        <f t="shared" ca="1" si="139"/>
        <v>-1.1976755250390918</v>
      </c>
    </row>
    <row r="8908" spans="1:1" x14ac:dyDescent="0.25">
      <c r="A8908">
        <f t="shared" ca="1" si="139"/>
        <v>-0.60014490033983436</v>
      </c>
    </row>
    <row r="8909" spans="1:1" x14ac:dyDescent="0.25">
      <c r="A8909">
        <f t="shared" ca="1" si="139"/>
        <v>-0.11708183654148512</v>
      </c>
    </row>
    <row r="8910" spans="1:1" x14ac:dyDescent="0.25">
      <c r="A8910">
        <f t="shared" ca="1" si="139"/>
        <v>-0.31076507932594832</v>
      </c>
    </row>
    <row r="8911" spans="1:1" x14ac:dyDescent="0.25">
      <c r="A8911">
        <f t="shared" ca="1" si="139"/>
        <v>1.0088382044745741</v>
      </c>
    </row>
    <row r="8912" spans="1:1" x14ac:dyDescent="0.25">
      <c r="A8912">
        <f t="shared" ca="1" si="139"/>
        <v>-0.14441397523862148</v>
      </c>
    </row>
    <row r="8913" spans="1:1" x14ac:dyDescent="0.25">
      <c r="A8913">
        <f t="shared" ca="1" si="139"/>
        <v>0.64689622962625248</v>
      </c>
    </row>
    <row r="8914" spans="1:1" x14ac:dyDescent="0.25">
      <c r="A8914">
        <f t="shared" ca="1" si="139"/>
        <v>-0.93923324429089095</v>
      </c>
    </row>
    <row r="8915" spans="1:1" x14ac:dyDescent="0.25">
      <c r="A8915">
        <f t="shared" ca="1" si="139"/>
        <v>1.0002722396232913</v>
      </c>
    </row>
    <row r="8916" spans="1:1" x14ac:dyDescent="0.25">
      <c r="A8916">
        <f t="shared" ca="1" si="139"/>
        <v>0.62877763010745447</v>
      </c>
    </row>
    <row r="8917" spans="1:1" x14ac:dyDescent="0.25">
      <c r="A8917">
        <f t="shared" ca="1" si="139"/>
        <v>-0.85078995321402806</v>
      </c>
    </row>
    <row r="8918" spans="1:1" x14ac:dyDescent="0.25">
      <c r="A8918">
        <f t="shared" ca="1" si="139"/>
        <v>-0.95307688084488318</v>
      </c>
    </row>
    <row r="8919" spans="1:1" x14ac:dyDescent="0.25">
      <c r="A8919">
        <f t="shared" ca="1" si="139"/>
        <v>-0.57343594280707944</v>
      </c>
    </row>
    <row r="8920" spans="1:1" x14ac:dyDescent="0.25">
      <c r="A8920">
        <f t="shared" ca="1" si="139"/>
        <v>-1.4992536392355724</v>
      </c>
    </row>
    <row r="8921" spans="1:1" x14ac:dyDescent="0.25">
      <c r="A8921">
        <f t="shared" ca="1" si="139"/>
        <v>0.72368069836876869</v>
      </c>
    </row>
    <row r="8922" spans="1:1" x14ac:dyDescent="0.25">
      <c r="A8922">
        <f t="shared" ca="1" si="139"/>
        <v>-0.58886360800733928</v>
      </c>
    </row>
    <row r="8923" spans="1:1" x14ac:dyDescent="0.25">
      <c r="A8923">
        <f t="shared" ca="1" si="139"/>
        <v>0.5498844204662392</v>
      </c>
    </row>
    <row r="8924" spans="1:1" x14ac:dyDescent="0.25">
      <c r="A8924">
        <f t="shared" ca="1" si="139"/>
        <v>0.60255150982641614</v>
      </c>
    </row>
    <row r="8925" spans="1:1" x14ac:dyDescent="0.25">
      <c r="A8925">
        <f t="shared" ca="1" si="139"/>
        <v>-0.54009550299386699</v>
      </c>
    </row>
    <row r="8926" spans="1:1" x14ac:dyDescent="0.25">
      <c r="A8926">
        <f t="shared" ca="1" si="139"/>
        <v>-0.10161789393191538</v>
      </c>
    </row>
    <row r="8927" spans="1:1" x14ac:dyDescent="0.25">
      <c r="A8927">
        <f t="shared" ca="1" si="139"/>
        <v>0.37769154548421568</v>
      </c>
    </row>
    <row r="8928" spans="1:1" x14ac:dyDescent="0.25">
      <c r="A8928">
        <f t="shared" ca="1" si="139"/>
        <v>-0.92923548911919795</v>
      </c>
    </row>
    <row r="8929" spans="1:1" x14ac:dyDescent="0.25">
      <c r="A8929">
        <f t="shared" ca="1" si="139"/>
        <v>2.1530685847382598</v>
      </c>
    </row>
    <row r="8930" spans="1:1" x14ac:dyDescent="0.25">
      <c r="A8930">
        <f t="shared" ca="1" si="139"/>
        <v>0.26860270521640855</v>
      </c>
    </row>
    <row r="8931" spans="1:1" x14ac:dyDescent="0.25">
      <c r="A8931">
        <f t="shared" ca="1" si="139"/>
        <v>1.4219536909523494</v>
      </c>
    </row>
    <row r="8932" spans="1:1" x14ac:dyDescent="0.25">
      <c r="A8932">
        <f t="shared" ca="1" si="139"/>
        <v>-1.5061819842613435</v>
      </c>
    </row>
    <row r="8933" spans="1:1" x14ac:dyDescent="0.25">
      <c r="A8933">
        <f t="shared" ca="1" si="139"/>
        <v>-0.52067146288103128</v>
      </c>
    </row>
    <row r="8934" spans="1:1" x14ac:dyDescent="0.25">
      <c r="A8934">
        <f t="shared" ca="1" si="139"/>
        <v>8.5606195040454858E-2</v>
      </c>
    </row>
    <row r="8935" spans="1:1" x14ac:dyDescent="0.25">
      <c r="A8935">
        <f t="shared" ca="1" si="139"/>
        <v>0.1560216078497822</v>
      </c>
    </row>
    <row r="8936" spans="1:1" x14ac:dyDescent="0.25">
      <c r="A8936">
        <f t="shared" ca="1" si="139"/>
        <v>-0.27781445070332073</v>
      </c>
    </row>
    <row r="8937" spans="1:1" x14ac:dyDescent="0.25">
      <c r="A8937">
        <f t="shared" ca="1" si="139"/>
        <v>0.58339154017736528</v>
      </c>
    </row>
    <row r="8938" spans="1:1" x14ac:dyDescent="0.25">
      <c r="A8938">
        <f t="shared" ca="1" si="139"/>
        <v>-0.20706512721689049</v>
      </c>
    </row>
    <row r="8939" spans="1:1" x14ac:dyDescent="0.25">
      <c r="A8939">
        <f t="shared" ca="1" si="139"/>
        <v>-1.8690493206103269</v>
      </c>
    </row>
    <row r="8940" spans="1:1" x14ac:dyDescent="0.25">
      <c r="A8940">
        <f t="shared" ca="1" si="139"/>
        <v>-1.3789497402424312E-2</v>
      </c>
    </row>
    <row r="8941" spans="1:1" x14ac:dyDescent="0.25">
      <c r="A8941">
        <f t="shared" ca="1" si="139"/>
        <v>1.3358861242992143E-2</v>
      </c>
    </row>
    <row r="8942" spans="1:1" x14ac:dyDescent="0.25">
      <c r="A8942">
        <f t="shared" ca="1" si="139"/>
        <v>-0.56584694866103113</v>
      </c>
    </row>
    <row r="8943" spans="1:1" x14ac:dyDescent="0.25">
      <c r="A8943">
        <f t="shared" ca="1" si="139"/>
        <v>0.33006969717032558</v>
      </c>
    </row>
    <row r="8944" spans="1:1" x14ac:dyDescent="0.25">
      <c r="A8944">
        <f t="shared" ca="1" si="139"/>
        <v>0.38787080205934893</v>
      </c>
    </row>
    <row r="8945" spans="1:1" x14ac:dyDescent="0.25">
      <c r="A8945">
        <f t="shared" ca="1" si="139"/>
        <v>3.0619293189301193</v>
      </c>
    </row>
    <row r="8946" spans="1:1" x14ac:dyDescent="0.25">
      <c r="A8946">
        <f t="shared" ca="1" si="139"/>
        <v>-0.3401203024969307</v>
      </c>
    </row>
    <row r="8947" spans="1:1" x14ac:dyDescent="0.25">
      <c r="A8947">
        <f t="shared" ca="1" si="139"/>
        <v>-0.30367897970966967</v>
      </c>
    </row>
    <row r="8948" spans="1:1" x14ac:dyDescent="0.25">
      <c r="A8948">
        <f t="shared" ca="1" si="139"/>
        <v>-0.51398300124397911</v>
      </c>
    </row>
    <row r="8949" spans="1:1" x14ac:dyDescent="0.25">
      <c r="A8949">
        <f t="shared" ca="1" si="139"/>
        <v>-1.4534314635525676</v>
      </c>
    </row>
    <row r="8950" spans="1:1" x14ac:dyDescent="0.25">
      <c r="A8950">
        <f t="shared" ca="1" si="139"/>
        <v>1.053561239237619</v>
      </c>
    </row>
    <row r="8951" spans="1:1" x14ac:dyDescent="0.25">
      <c r="A8951">
        <f t="shared" ca="1" si="139"/>
        <v>2.7879415754530679</v>
      </c>
    </row>
    <row r="8952" spans="1:1" x14ac:dyDescent="0.25">
      <c r="A8952">
        <f t="shared" ca="1" si="139"/>
        <v>0.66321869072749073</v>
      </c>
    </row>
    <row r="8953" spans="1:1" x14ac:dyDescent="0.25">
      <c r="A8953">
        <f t="shared" ca="1" si="139"/>
        <v>-0.55148051182569613</v>
      </c>
    </row>
    <row r="8954" spans="1:1" x14ac:dyDescent="0.25">
      <c r="A8954">
        <f t="shared" ca="1" si="139"/>
        <v>1.8977023837945599</v>
      </c>
    </row>
    <row r="8955" spans="1:1" x14ac:dyDescent="0.25">
      <c r="A8955">
        <f t="shared" ca="1" si="139"/>
        <v>-1.1492460408249909</v>
      </c>
    </row>
    <row r="8956" spans="1:1" x14ac:dyDescent="0.25">
      <c r="A8956">
        <f t="shared" ca="1" si="139"/>
        <v>0.51209400194734156</v>
      </c>
    </row>
    <row r="8957" spans="1:1" x14ac:dyDescent="0.25">
      <c r="A8957">
        <f t="shared" ca="1" si="139"/>
        <v>0.6412849290703202</v>
      </c>
    </row>
    <row r="8958" spans="1:1" x14ac:dyDescent="0.25">
      <c r="A8958">
        <f t="shared" ca="1" si="139"/>
        <v>1.0030117886754386</v>
      </c>
    </row>
    <row r="8959" spans="1:1" x14ac:dyDescent="0.25">
      <c r="A8959">
        <f t="shared" ca="1" si="139"/>
        <v>-0.59168830188899479</v>
      </c>
    </row>
    <row r="8960" spans="1:1" x14ac:dyDescent="0.25">
      <c r="A8960">
        <f t="shared" ca="1" si="139"/>
        <v>-2.330515123153623</v>
      </c>
    </row>
    <row r="8961" spans="1:1" x14ac:dyDescent="0.25">
      <c r="A8961">
        <f t="shared" ca="1" si="139"/>
        <v>0.95347944077208413</v>
      </c>
    </row>
    <row r="8962" spans="1:1" x14ac:dyDescent="0.25">
      <c r="A8962">
        <f t="shared" ca="1" si="139"/>
        <v>0.40852234749045002</v>
      </c>
    </row>
    <row r="8963" spans="1:1" x14ac:dyDescent="0.25">
      <c r="A8963">
        <f t="shared" ref="A8963:A9026" ca="1" si="140">_xlfn.NORM.INV(RAND(),0,1)</f>
        <v>-1.0361596893046723</v>
      </c>
    </row>
    <row r="8964" spans="1:1" x14ac:dyDescent="0.25">
      <c r="A8964">
        <f t="shared" ca="1" si="140"/>
        <v>-0.46537767251152873</v>
      </c>
    </row>
    <row r="8965" spans="1:1" x14ac:dyDescent="0.25">
      <c r="A8965">
        <f t="shared" ca="1" si="140"/>
        <v>-1.638593265371264</v>
      </c>
    </row>
    <row r="8966" spans="1:1" x14ac:dyDescent="0.25">
      <c r="A8966">
        <f t="shared" ca="1" si="140"/>
        <v>0.86176578939600945</v>
      </c>
    </row>
    <row r="8967" spans="1:1" x14ac:dyDescent="0.25">
      <c r="A8967">
        <f t="shared" ca="1" si="140"/>
        <v>1.3651446600733568</v>
      </c>
    </row>
    <row r="8968" spans="1:1" x14ac:dyDescent="0.25">
      <c r="A8968">
        <f t="shared" ca="1" si="140"/>
        <v>8.2236923772014067E-2</v>
      </c>
    </row>
    <row r="8969" spans="1:1" x14ac:dyDescent="0.25">
      <c r="A8969">
        <f t="shared" ca="1" si="140"/>
        <v>0.35398517638716748</v>
      </c>
    </row>
    <row r="8970" spans="1:1" x14ac:dyDescent="0.25">
      <c r="A8970">
        <f t="shared" ca="1" si="140"/>
        <v>0.35004171581480364</v>
      </c>
    </row>
    <row r="8971" spans="1:1" x14ac:dyDescent="0.25">
      <c r="A8971">
        <f t="shared" ca="1" si="140"/>
        <v>0.59774207733801366</v>
      </c>
    </row>
    <row r="8972" spans="1:1" x14ac:dyDescent="0.25">
      <c r="A8972">
        <f t="shared" ca="1" si="140"/>
        <v>1.0155469365820837</v>
      </c>
    </row>
    <row r="8973" spans="1:1" x14ac:dyDescent="0.25">
      <c r="A8973">
        <f t="shared" ca="1" si="140"/>
        <v>1.5363933019865568</v>
      </c>
    </row>
    <row r="8974" spans="1:1" x14ac:dyDescent="0.25">
      <c r="A8974">
        <f t="shared" ca="1" si="140"/>
        <v>0.33337941678750943</v>
      </c>
    </row>
    <row r="8975" spans="1:1" x14ac:dyDescent="0.25">
      <c r="A8975">
        <f t="shared" ca="1" si="140"/>
        <v>2.0068321465467944</v>
      </c>
    </row>
    <row r="8976" spans="1:1" x14ac:dyDescent="0.25">
      <c r="A8976">
        <f t="shared" ca="1" si="140"/>
        <v>-0.30744873875846684</v>
      </c>
    </row>
    <row r="8977" spans="1:1" x14ac:dyDescent="0.25">
      <c r="A8977">
        <f t="shared" ca="1" si="140"/>
        <v>-0.34743606308674319</v>
      </c>
    </row>
    <row r="8978" spans="1:1" x14ac:dyDescent="0.25">
      <c r="A8978">
        <f t="shared" ca="1" si="140"/>
        <v>0.70945179410586157</v>
      </c>
    </row>
    <row r="8979" spans="1:1" x14ac:dyDescent="0.25">
      <c r="A8979">
        <f t="shared" ca="1" si="140"/>
        <v>1.1343024567326985</v>
      </c>
    </row>
    <row r="8980" spans="1:1" x14ac:dyDescent="0.25">
      <c r="A8980">
        <f t="shared" ca="1" si="140"/>
        <v>1.6128234973098636</v>
      </c>
    </row>
    <row r="8981" spans="1:1" x14ac:dyDescent="0.25">
      <c r="A8981">
        <f t="shared" ca="1" si="140"/>
        <v>-0.70450234548652357</v>
      </c>
    </row>
    <row r="8982" spans="1:1" x14ac:dyDescent="0.25">
      <c r="A8982">
        <f t="shared" ca="1" si="140"/>
        <v>-0.7224882875476395</v>
      </c>
    </row>
    <row r="8983" spans="1:1" x14ac:dyDescent="0.25">
      <c r="A8983">
        <f t="shared" ca="1" si="140"/>
        <v>-8.3845372640098531E-3</v>
      </c>
    </row>
    <row r="8984" spans="1:1" x14ac:dyDescent="0.25">
      <c r="A8984">
        <f t="shared" ca="1" si="140"/>
        <v>1.7909953268708005</v>
      </c>
    </row>
    <row r="8985" spans="1:1" x14ac:dyDescent="0.25">
      <c r="A8985">
        <f t="shared" ca="1" si="140"/>
        <v>0.24174039778968992</v>
      </c>
    </row>
    <row r="8986" spans="1:1" x14ac:dyDescent="0.25">
      <c r="A8986">
        <f t="shared" ca="1" si="140"/>
        <v>-1.262315922551444</v>
      </c>
    </row>
    <row r="8987" spans="1:1" x14ac:dyDescent="0.25">
      <c r="A8987">
        <f t="shared" ca="1" si="140"/>
        <v>-1.0144071764912532</v>
      </c>
    </row>
    <row r="8988" spans="1:1" x14ac:dyDescent="0.25">
      <c r="A8988">
        <f t="shared" ca="1" si="140"/>
        <v>0.61802085297262122</v>
      </c>
    </row>
    <row r="8989" spans="1:1" x14ac:dyDescent="0.25">
      <c r="A8989">
        <f t="shared" ca="1" si="140"/>
        <v>0.76203923909629545</v>
      </c>
    </row>
    <row r="8990" spans="1:1" x14ac:dyDescent="0.25">
      <c r="A8990">
        <f t="shared" ca="1" si="140"/>
        <v>0.18702363350742918</v>
      </c>
    </row>
    <row r="8991" spans="1:1" x14ac:dyDescent="0.25">
      <c r="A8991">
        <f t="shared" ca="1" si="140"/>
        <v>0.91992162813376732</v>
      </c>
    </row>
    <row r="8992" spans="1:1" x14ac:dyDescent="0.25">
      <c r="A8992">
        <f t="shared" ca="1" si="140"/>
        <v>-1.2926955788449968</v>
      </c>
    </row>
    <row r="8993" spans="1:1" x14ac:dyDescent="0.25">
      <c r="A8993">
        <f t="shared" ca="1" si="140"/>
        <v>-0.38527693640052385</v>
      </c>
    </row>
    <row r="8994" spans="1:1" x14ac:dyDescent="0.25">
      <c r="A8994">
        <f t="shared" ca="1" si="140"/>
        <v>1.4440739175469408</v>
      </c>
    </row>
    <row r="8995" spans="1:1" x14ac:dyDescent="0.25">
      <c r="A8995">
        <f t="shared" ca="1" si="140"/>
        <v>0.26644254987535365</v>
      </c>
    </row>
    <row r="8996" spans="1:1" x14ac:dyDescent="0.25">
      <c r="A8996">
        <f t="shared" ca="1" si="140"/>
        <v>0.43230753161360069</v>
      </c>
    </row>
    <row r="8997" spans="1:1" x14ac:dyDescent="0.25">
      <c r="A8997">
        <f t="shared" ca="1" si="140"/>
        <v>-0.87837182442399997</v>
      </c>
    </row>
    <row r="8998" spans="1:1" x14ac:dyDescent="0.25">
      <c r="A8998">
        <f t="shared" ca="1" si="140"/>
        <v>-0.55765769252290431</v>
      </c>
    </row>
    <row r="8999" spans="1:1" x14ac:dyDescent="0.25">
      <c r="A8999">
        <f t="shared" ca="1" si="140"/>
        <v>1.6231826827164755</v>
      </c>
    </row>
    <row r="9000" spans="1:1" x14ac:dyDescent="0.25">
      <c r="A9000">
        <f t="shared" ca="1" si="140"/>
        <v>7.3892171597818607E-2</v>
      </c>
    </row>
    <row r="9001" spans="1:1" x14ac:dyDescent="0.25">
      <c r="A9001">
        <f t="shared" ca="1" si="140"/>
        <v>0.27914667789218311</v>
      </c>
    </row>
    <row r="9002" spans="1:1" x14ac:dyDescent="0.25">
      <c r="A9002">
        <f t="shared" ca="1" si="140"/>
        <v>-1.5712152910028347</v>
      </c>
    </row>
    <row r="9003" spans="1:1" x14ac:dyDescent="0.25">
      <c r="A9003">
        <f t="shared" ca="1" si="140"/>
        <v>0.13039825801319946</v>
      </c>
    </row>
    <row r="9004" spans="1:1" x14ac:dyDescent="0.25">
      <c r="A9004">
        <f t="shared" ca="1" si="140"/>
        <v>0.4338241141348137</v>
      </c>
    </row>
    <row r="9005" spans="1:1" x14ac:dyDescent="0.25">
      <c r="A9005">
        <f t="shared" ca="1" si="140"/>
        <v>-0.65623198374884406</v>
      </c>
    </row>
    <row r="9006" spans="1:1" x14ac:dyDescent="0.25">
      <c r="A9006">
        <f t="shared" ca="1" si="140"/>
        <v>-1.7984440126146739</v>
      </c>
    </row>
    <row r="9007" spans="1:1" x14ac:dyDescent="0.25">
      <c r="A9007">
        <f t="shared" ca="1" si="140"/>
        <v>1.0661954204223822</v>
      </c>
    </row>
    <row r="9008" spans="1:1" x14ac:dyDescent="0.25">
      <c r="A9008">
        <f t="shared" ca="1" si="140"/>
        <v>-0.60592318240668008</v>
      </c>
    </row>
    <row r="9009" spans="1:1" x14ac:dyDescent="0.25">
      <c r="A9009">
        <f t="shared" ca="1" si="140"/>
        <v>0.57625909985755885</v>
      </c>
    </row>
    <row r="9010" spans="1:1" x14ac:dyDescent="0.25">
      <c r="A9010">
        <f t="shared" ca="1" si="140"/>
        <v>-0.57317523717361085</v>
      </c>
    </row>
    <row r="9011" spans="1:1" x14ac:dyDescent="0.25">
      <c r="A9011">
        <f t="shared" ca="1" si="140"/>
        <v>0.55761982263485588</v>
      </c>
    </row>
    <row r="9012" spans="1:1" x14ac:dyDescent="0.25">
      <c r="A9012">
        <f t="shared" ca="1" si="140"/>
        <v>-0.62319758077512055</v>
      </c>
    </row>
    <row r="9013" spans="1:1" x14ac:dyDescent="0.25">
      <c r="A9013">
        <f t="shared" ca="1" si="140"/>
        <v>-0.84934451826053681</v>
      </c>
    </row>
    <row r="9014" spans="1:1" x14ac:dyDescent="0.25">
      <c r="A9014">
        <f t="shared" ca="1" si="140"/>
        <v>0.57046855522500517</v>
      </c>
    </row>
    <row r="9015" spans="1:1" x14ac:dyDescent="0.25">
      <c r="A9015">
        <f t="shared" ca="1" si="140"/>
        <v>-0.51915900889739364</v>
      </c>
    </row>
    <row r="9016" spans="1:1" x14ac:dyDescent="0.25">
      <c r="A9016">
        <f t="shared" ca="1" si="140"/>
        <v>0.30126508753490605</v>
      </c>
    </row>
    <row r="9017" spans="1:1" x14ac:dyDescent="0.25">
      <c r="A9017">
        <f t="shared" ca="1" si="140"/>
        <v>-0.12769854891389976</v>
      </c>
    </row>
    <row r="9018" spans="1:1" x14ac:dyDescent="0.25">
      <c r="A9018">
        <f t="shared" ca="1" si="140"/>
        <v>0.23349876775064549</v>
      </c>
    </row>
    <row r="9019" spans="1:1" x14ac:dyDescent="0.25">
      <c r="A9019">
        <f t="shared" ca="1" si="140"/>
        <v>-0.40757256679681059</v>
      </c>
    </row>
    <row r="9020" spans="1:1" x14ac:dyDescent="0.25">
      <c r="A9020">
        <f t="shared" ca="1" si="140"/>
        <v>-0.5066465534521325</v>
      </c>
    </row>
    <row r="9021" spans="1:1" x14ac:dyDescent="0.25">
      <c r="A9021">
        <f t="shared" ca="1" si="140"/>
        <v>-0.48716136289605039</v>
      </c>
    </row>
    <row r="9022" spans="1:1" x14ac:dyDescent="0.25">
      <c r="A9022">
        <f t="shared" ca="1" si="140"/>
        <v>-0.45005570253309862</v>
      </c>
    </row>
    <row r="9023" spans="1:1" x14ac:dyDescent="0.25">
      <c r="A9023">
        <f t="shared" ca="1" si="140"/>
        <v>-1.0110302380745499</v>
      </c>
    </row>
    <row r="9024" spans="1:1" x14ac:dyDescent="0.25">
      <c r="A9024">
        <f t="shared" ca="1" si="140"/>
        <v>-1.7264021043638038</v>
      </c>
    </row>
    <row r="9025" spans="1:1" x14ac:dyDescent="0.25">
      <c r="A9025">
        <f t="shared" ca="1" si="140"/>
        <v>1.0228437937516801</v>
      </c>
    </row>
    <row r="9026" spans="1:1" x14ac:dyDescent="0.25">
      <c r="A9026">
        <f t="shared" ca="1" si="140"/>
        <v>0.66376703023313743</v>
      </c>
    </row>
    <row r="9027" spans="1:1" x14ac:dyDescent="0.25">
      <c r="A9027">
        <f t="shared" ref="A9027:A9090" ca="1" si="141">_xlfn.NORM.INV(RAND(),0,1)</f>
        <v>7.305827273836471E-2</v>
      </c>
    </row>
    <row r="9028" spans="1:1" x14ac:dyDescent="0.25">
      <c r="A9028">
        <f t="shared" ca="1" si="141"/>
        <v>1.1461281234016187</v>
      </c>
    </row>
    <row r="9029" spans="1:1" x14ac:dyDescent="0.25">
      <c r="A9029">
        <f t="shared" ca="1" si="141"/>
        <v>-9.7222116767795366E-3</v>
      </c>
    </row>
    <row r="9030" spans="1:1" x14ac:dyDescent="0.25">
      <c r="A9030">
        <f t="shared" ca="1" si="141"/>
        <v>-1.2866130761160115</v>
      </c>
    </row>
    <row r="9031" spans="1:1" x14ac:dyDescent="0.25">
      <c r="A9031">
        <f t="shared" ca="1" si="141"/>
        <v>1.3687241334207068</v>
      </c>
    </row>
    <row r="9032" spans="1:1" x14ac:dyDescent="0.25">
      <c r="A9032">
        <f t="shared" ca="1" si="141"/>
        <v>0.41104634258937728</v>
      </c>
    </row>
    <row r="9033" spans="1:1" x14ac:dyDescent="0.25">
      <c r="A9033">
        <f t="shared" ca="1" si="141"/>
        <v>1.1145298726014836</v>
      </c>
    </row>
    <row r="9034" spans="1:1" x14ac:dyDescent="0.25">
      <c r="A9034">
        <f t="shared" ca="1" si="141"/>
        <v>4.948093656800899E-2</v>
      </c>
    </row>
    <row r="9035" spans="1:1" x14ac:dyDescent="0.25">
      <c r="A9035">
        <f t="shared" ca="1" si="141"/>
        <v>-1.8134498025933408</v>
      </c>
    </row>
    <row r="9036" spans="1:1" x14ac:dyDescent="0.25">
      <c r="A9036">
        <f t="shared" ca="1" si="141"/>
        <v>-0.62741489735720257</v>
      </c>
    </row>
    <row r="9037" spans="1:1" x14ac:dyDescent="0.25">
      <c r="A9037">
        <f t="shared" ca="1" si="141"/>
        <v>0.26265370961783097</v>
      </c>
    </row>
    <row r="9038" spans="1:1" x14ac:dyDescent="0.25">
      <c r="A9038">
        <f t="shared" ca="1" si="141"/>
        <v>-1.1008091735017902</v>
      </c>
    </row>
    <row r="9039" spans="1:1" x14ac:dyDescent="0.25">
      <c r="A9039">
        <f t="shared" ca="1" si="141"/>
        <v>0.15085581538144399</v>
      </c>
    </row>
    <row r="9040" spans="1:1" x14ac:dyDescent="0.25">
      <c r="A9040">
        <f t="shared" ca="1" si="141"/>
        <v>-1.1675591526384044</v>
      </c>
    </row>
    <row r="9041" spans="1:1" x14ac:dyDescent="0.25">
      <c r="A9041">
        <f t="shared" ca="1" si="141"/>
        <v>-1.8114567033645641</v>
      </c>
    </row>
    <row r="9042" spans="1:1" x14ac:dyDescent="0.25">
      <c r="A9042">
        <f t="shared" ca="1" si="141"/>
        <v>1.0948200875800487</v>
      </c>
    </row>
    <row r="9043" spans="1:1" x14ac:dyDescent="0.25">
      <c r="A9043">
        <f t="shared" ca="1" si="141"/>
        <v>-0.72376721698095647</v>
      </c>
    </row>
    <row r="9044" spans="1:1" x14ac:dyDescent="0.25">
      <c r="A9044">
        <f t="shared" ca="1" si="141"/>
        <v>-1.8109587029069087</v>
      </c>
    </row>
    <row r="9045" spans="1:1" x14ac:dyDescent="0.25">
      <c r="A9045">
        <f t="shared" ca="1" si="141"/>
        <v>1.1104484845519325</v>
      </c>
    </row>
    <row r="9046" spans="1:1" x14ac:dyDescent="0.25">
      <c r="A9046">
        <f t="shared" ca="1" si="141"/>
        <v>-1.4637389417988298</v>
      </c>
    </row>
    <row r="9047" spans="1:1" x14ac:dyDescent="0.25">
      <c r="A9047">
        <f t="shared" ca="1" si="141"/>
        <v>-2.6421744506164031</v>
      </c>
    </row>
    <row r="9048" spans="1:1" x14ac:dyDescent="0.25">
      <c r="A9048">
        <f t="shared" ca="1" si="141"/>
        <v>-1.2177157283907687</v>
      </c>
    </row>
    <row r="9049" spans="1:1" x14ac:dyDescent="0.25">
      <c r="A9049">
        <f t="shared" ca="1" si="141"/>
        <v>0.65106938500196576</v>
      </c>
    </row>
    <row r="9050" spans="1:1" x14ac:dyDescent="0.25">
      <c r="A9050">
        <f t="shared" ca="1" si="141"/>
        <v>-0.43266067154949156</v>
      </c>
    </row>
    <row r="9051" spans="1:1" x14ac:dyDescent="0.25">
      <c r="A9051">
        <f t="shared" ca="1" si="141"/>
        <v>-0.6545151586287884</v>
      </c>
    </row>
    <row r="9052" spans="1:1" x14ac:dyDescent="0.25">
      <c r="A9052">
        <f t="shared" ca="1" si="141"/>
        <v>-1.4710913258386058</v>
      </c>
    </row>
    <row r="9053" spans="1:1" x14ac:dyDescent="0.25">
      <c r="A9053">
        <f t="shared" ca="1" si="141"/>
        <v>0.8683081346120971</v>
      </c>
    </row>
    <row r="9054" spans="1:1" x14ac:dyDescent="0.25">
      <c r="A9054">
        <f t="shared" ca="1" si="141"/>
        <v>1.5381590437862602</v>
      </c>
    </row>
    <row r="9055" spans="1:1" x14ac:dyDescent="0.25">
      <c r="A9055">
        <f t="shared" ca="1" si="141"/>
        <v>0.27421385325336417</v>
      </c>
    </row>
    <row r="9056" spans="1:1" x14ac:dyDescent="0.25">
      <c r="A9056">
        <f t="shared" ca="1" si="141"/>
        <v>0.17909012843383337</v>
      </c>
    </row>
    <row r="9057" spans="1:1" x14ac:dyDescent="0.25">
      <c r="A9057">
        <f t="shared" ca="1" si="141"/>
        <v>-0.12630842289762137</v>
      </c>
    </row>
    <row r="9058" spans="1:1" x14ac:dyDescent="0.25">
      <c r="A9058">
        <f t="shared" ca="1" si="141"/>
        <v>0.35474192232299384</v>
      </c>
    </row>
    <row r="9059" spans="1:1" x14ac:dyDescent="0.25">
      <c r="A9059">
        <f t="shared" ca="1" si="141"/>
        <v>-7.5811811135143917E-3</v>
      </c>
    </row>
    <row r="9060" spans="1:1" x14ac:dyDescent="0.25">
      <c r="A9060">
        <f t="shared" ca="1" si="141"/>
        <v>-0.3812861637595486</v>
      </c>
    </row>
    <row r="9061" spans="1:1" x14ac:dyDescent="0.25">
      <c r="A9061">
        <f t="shared" ca="1" si="141"/>
        <v>-0.28090383453533568</v>
      </c>
    </row>
    <row r="9062" spans="1:1" x14ac:dyDescent="0.25">
      <c r="A9062">
        <f t="shared" ca="1" si="141"/>
        <v>0.80839196688761072</v>
      </c>
    </row>
    <row r="9063" spans="1:1" x14ac:dyDescent="0.25">
      <c r="A9063">
        <f t="shared" ca="1" si="141"/>
        <v>1.2374718583795619</v>
      </c>
    </row>
    <row r="9064" spans="1:1" x14ac:dyDescent="0.25">
      <c r="A9064">
        <f t="shared" ca="1" si="141"/>
        <v>-8.8171828035821895E-2</v>
      </c>
    </row>
    <row r="9065" spans="1:1" x14ac:dyDescent="0.25">
      <c r="A9065">
        <f t="shared" ca="1" si="141"/>
        <v>0.9579285142556494</v>
      </c>
    </row>
    <row r="9066" spans="1:1" x14ac:dyDescent="0.25">
      <c r="A9066">
        <f t="shared" ca="1" si="141"/>
        <v>0.30576311070286361</v>
      </c>
    </row>
    <row r="9067" spans="1:1" x14ac:dyDescent="0.25">
      <c r="A9067">
        <f t="shared" ca="1" si="141"/>
        <v>1.7367307481590988</v>
      </c>
    </row>
    <row r="9068" spans="1:1" x14ac:dyDescent="0.25">
      <c r="A9068">
        <f t="shared" ca="1" si="141"/>
        <v>-0.60669128057218891</v>
      </c>
    </row>
    <row r="9069" spans="1:1" x14ac:dyDescent="0.25">
      <c r="A9069">
        <f t="shared" ca="1" si="141"/>
        <v>-0.49953017675419381</v>
      </c>
    </row>
    <row r="9070" spans="1:1" x14ac:dyDescent="0.25">
      <c r="A9070">
        <f t="shared" ca="1" si="141"/>
        <v>1.2721634085595745</v>
      </c>
    </row>
    <row r="9071" spans="1:1" x14ac:dyDescent="0.25">
      <c r="A9071">
        <f t="shared" ca="1" si="141"/>
        <v>0.3316391175063772</v>
      </c>
    </row>
    <row r="9072" spans="1:1" x14ac:dyDescent="0.25">
      <c r="A9072">
        <f t="shared" ca="1" si="141"/>
        <v>0.3100733674739149</v>
      </c>
    </row>
    <row r="9073" spans="1:1" x14ac:dyDescent="0.25">
      <c r="A9073">
        <f t="shared" ca="1" si="141"/>
        <v>0.33968993766832684</v>
      </c>
    </row>
    <row r="9074" spans="1:1" x14ac:dyDescent="0.25">
      <c r="A9074">
        <f t="shared" ca="1" si="141"/>
        <v>-0.81530530987884553</v>
      </c>
    </row>
    <row r="9075" spans="1:1" x14ac:dyDescent="0.25">
      <c r="A9075">
        <f t="shared" ca="1" si="141"/>
        <v>-0.10315032784051455</v>
      </c>
    </row>
    <row r="9076" spans="1:1" x14ac:dyDescent="0.25">
      <c r="A9076">
        <f t="shared" ca="1" si="141"/>
        <v>1.8760796335508343</v>
      </c>
    </row>
    <row r="9077" spans="1:1" x14ac:dyDescent="0.25">
      <c r="A9077">
        <f t="shared" ca="1" si="141"/>
        <v>-5.2252654639639323E-2</v>
      </c>
    </row>
    <row r="9078" spans="1:1" x14ac:dyDescent="0.25">
      <c r="A9078">
        <f t="shared" ca="1" si="141"/>
        <v>-1.8069759131169112</v>
      </c>
    </row>
    <row r="9079" spans="1:1" x14ac:dyDescent="0.25">
      <c r="A9079">
        <f t="shared" ca="1" si="141"/>
        <v>-0.21759508139207712</v>
      </c>
    </row>
    <row r="9080" spans="1:1" x14ac:dyDescent="0.25">
      <c r="A9080">
        <f t="shared" ca="1" si="141"/>
        <v>0.86940536753913256</v>
      </c>
    </row>
    <row r="9081" spans="1:1" x14ac:dyDescent="0.25">
      <c r="A9081">
        <f t="shared" ca="1" si="141"/>
        <v>-1.4047581371322173</v>
      </c>
    </row>
    <row r="9082" spans="1:1" x14ac:dyDescent="0.25">
      <c r="A9082">
        <f t="shared" ca="1" si="141"/>
        <v>-0.57985621860453718</v>
      </c>
    </row>
    <row r="9083" spans="1:1" x14ac:dyDescent="0.25">
      <c r="A9083">
        <f t="shared" ca="1" si="141"/>
        <v>-0.29976672339866783</v>
      </c>
    </row>
    <row r="9084" spans="1:1" x14ac:dyDescent="0.25">
      <c r="A9084">
        <f t="shared" ca="1" si="141"/>
        <v>1.5027870319815786</v>
      </c>
    </row>
    <row r="9085" spans="1:1" x14ac:dyDescent="0.25">
      <c r="A9085">
        <f t="shared" ca="1" si="141"/>
        <v>-3.144949853733333E-2</v>
      </c>
    </row>
    <row r="9086" spans="1:1" x14ac:dyDescent="0.25">
      <c r="A9086">
        <f t="shared" ca="1" si="141"/>
        <v>-6.4900899952921656E-2</v>
      </c>
    </row>
    <row r="9087" spans="1:1" x14ac:dyDescent="0.25">
      <c r="A9087">
        <f t="shared" ca="1" si="141"/>
        <v>-1.1447444696497899</v>
      </c>
    </row>
    <row r="9088" spans="1:1" x14ac:dyDescent="0.25">
      <c r="A9088">
        <f t="shared" ca="1" si="141"/>
        <v>-0.52375412261443233</v>
      </c>
    </row>
    <row r="9089" spans="1:1" x14ac:dyDescent="0.25">
      <c r="A9089">
        <f t="shared" ca="1" si="141"/>
        <v>0.94375239156950952</v>
      </c>
    </row>
    <row r="9090" spans="1:1" x14ac:dyDescent="0.25">
      <c r="A9090">
        <f t="shared" ca="1" si="141"/>
        <v>-0.19954019082312205</v>
      </c>
    </row>
    <row r="9091" spans="1:1" x14ac:dyDescent="0.25">
      <c r="A9091">
        <f t="shared" ref="A9091:A9154" ca="1" si="142">_xlfn.NORM.INV(RAND(),0,1)</f>
        <v>5.5500622442231804E-3</v>
      </c>
    </row>
    <row r="9092" spans="1:1" x14ac:dyDescent="0.25">
      <c r="A9092">
        <f t="shared" ca="1" si="142"/>
        <v>-0.37228520409257015</v>
      </c>
    </row>
    <row r="9093" spans="1:1" x14ac:dyDescent="0.25">
      <c r="A9093">
        <f t="shared" ca="1" si="142"/>
        <v>-0.28254061303284383</v>
      </c>
    </row>
    <row r="9094" spans="1:1" x14ac:dyDescent="0.25">
      <c r="A9094">
        <f t="shared" ca="1" si="142"/>
        <v>1.8854646604209395</v>
      </c>
    </row>
    <row r="9095" spans="1:1" x14ac:dyDescent="0.25">
      <c r="A9095">
        <f t="shared" ca="1" si="142"/>
        <v>-2.2489384604617969E-4</v>
      </c>
    </row>
    <row r="9096" spans="1:1" x14ac:dyDescent="0.25">
      <c r="A9096">
        <f t="shared" ca="1" si="142"/>
        <v>0.93586402705935101</v>
      </c>
    </row>
    <row r="9097" spans="1:1" x14ac:dyDescent="0.25">
      <c r="A9097">
        <f t="shared" ca="1" si="142"/>
        <v>-0.13150638710690471</v>
      </c>
    </row>
    <row r="9098" spans="1:1" x14ac:dyDescent="0.25">
      <c r="A9098">
        <f t="shared" ca="1" si="142"/>
        <v>1.3476887859349762</v>
      </c>
    </row>
    <row r="9099" spans="1:1" x14ac:dyDescent="0.25">
      <c r="A9099">
        <f t="shared" ca="1" si="142"/>
        <v>-0.53010791679583813</v>
      </c>
    </row>
    <row r="9100" spans="1:1" x14ac:dyDescent="0.25">
      <c r="A9100">
        <f t="shared" ca="1" si="142"/>
        <v>-0.27394800040086575</v>
      </c>
    </row>
    <row r="9101" spans="1:1" x14ac:dyDescent="0.25">
      <c r="A9101">
        <f t="shared" ca="1" si="142"/>
        <v>0.29084421382432507</v>
      </c>
    </row>
    <row r="9102" spans="1:1" x14ac:dyDescent="0.25">
      <c r="A9102">
        <f t="shared" ca="1" si="142"/>
        <v>-1.5589192664044571</v>
      </c>
    </row>
    <row r="9103" spans="1:1" x14ac:dyDescent="0.25">
      <c r="A9103">
        <f t="shared" ca="1" si="142"/>
        <v>-5.3702252744252235E-2</v>
      </c>
    </row>
    <row r="9104" spans="1:1" x14ac:dyDescent="0.25">
      <c r="A9104">
        <f t="shared" ca="1" si="142"/>
        <v>-0.64550930091154157</v>
      </c>
    </row>
    <row r="9105" spans="1:1" x14ac:dyDescent="0.25">
      <c r="A9105">
        <f t="shared" ca="1" si="142"/>
        <v>7.6917665865267701E-2</v>
      </c>
    </row>
    <row r="9106" spans="1:1" x14ac:dyDescent="0.25">
      <c r="A9106">
        <f t="shared" ca="1" si="142"/>
        <v>0.51240194624379021</v>
      </c>
    </row>
    <row r="9107" spans="1:1" x14ac:dyDescent="0.25">
      <c r="A9107">
        <f t="shared" ca="1" si="142"/>
        <v>-3.2636779057697347</v>
      </c>
    </row>
    <row r="9108" spans="1:1" x14ac:dyDescent="0.25">
      <c r="A9108">
        <f t="shared" ca="1" si="142"/>
        <v>-1.2381291890593531</v>
      </c>
    </row>
    <row r="9109" spans="1:1" x14ac:dyDescent="0.25">
      <c r="A9109">
        <f t="shared" ca="1" si="142"/>
        <v>-0.92470556144481264</v>
      </c>
    </row>
    <row r="9110" spans="1:1" x14ac:dyDescent="0.25">
      <c r="A9110">
        <f t="shared" ca="1" si="142"/>
        <v>-1.7831880073397914</v>
      </c>
    </row>
    <row r="9111" spans="1:1" x14ac:dyDescent="0.25">
      <c r="A9111">
        <f t="shared" ca="1" si="142"/>
        <v>1.4875744473602648</v>
      </c>
    </row>
    <row r="9112" spans="1:1" x14ac:dyDescent="0.25">
      <c r="A9112">
        <f t="shared" ca="1" si="142"/>
        <v>-0.29680940689858032</v>
      </c>
    </row>
    <row r="9113" spans="1:1" x14ac:dyDescent="0.25">
      <c r="A9113">
        <f t="shared" ca="1" si="142"/>
        <v>0.52823957040154268</v>
      </c>
    </row>
    <row r="9114" spans="1:1" x14ac:dyDescent="0.25">
      <c r="A9114">
        <f t="shared" ca="1" si="142"/>
        <v>0.11838903823894113</v>
      </c>
    </row>
    <row r="9115" spans="1:1" x14ac:dyDescent="0.25">
      <c r="A9115">
        <f t="shared" ca="1" si="142"/>
        <v>0.10139936072343017</v>
      </c>
    </row>
    <row r="9116" spans="1:1" x14ac:dyDescent="0.25">
      <c r="A9116">
        <f t="shared" ca="1" si="142"/>
        <v>0.75477780554462115</v>
      </c>
    </row>
    <row r="9117" spans="1:1" x14ac:dyDescent="0.25">
      <c r="A9117">
        <f t="shared" ca="1" si="142"/>
        <v>0.55804720712594624</v>
      </c>
    </row>
    <row r="9118" spans="1:1" x14ac:dyDescent="0.25">
      <c r="A9118">
        <f t="shared" ca="1" si="142"/>
        <v>-1.9147667781772777</v>
      </c>
    </row>
    <row r="9119" spans="1:1" x14ac:dyDescent="0.25">
      <c r="A9119">
        <f t="shared" ca="1" si="142"/>
        <v>1.1120728328551104</v>
      </c>
    </row>
    <row r="9120" spans="1:1" x14ac:dyDescent="0.25">
      <c r="A9120">
        <f t="shared" ca="1" si="142"/>
        <v>0.55909122733368866</v>
      </c>
    </row>
    <row r="9121" spans="1:1" x14ac:dyDescent="0.25">
      <c r="A9121">
        <f t="shared" ca="1" si="142"/>
        <v>-1.8107151995372486</v>
      </c>
    </row>
    <row r="9122" spans="1:1" x14ac:dyDescent="0.25">
      <c r="A9122">
        <f t="shared" ca="1" si="142"/>
        <v>0.22010035049099297</v>
      </c>
    </row>
    <row r="9123" spans="1:1" x14ac:dyDescent="0.25">
      <c r="A9123">
        <f t="shared" ca="1" si="142"/>
        <v>0.14034111060605067</v>
      </c>
    </row>
    <row r="9124" spans="1:1" x14ac:dyDescent="0.25">
      <c r="A9124">
        <f t="shared" ca="1" si="142"/>
        <v>-1.6277200586217946</v>
      </c>
    </row>
    <row r="9125" spans="1:1" x14ac:dyDescent="0.25">
      <c r="A9125">
        <f t="shared" ca="1" si="142"/>
        <v>0.31166882356155867</v>
      </c>
    </row>
    <row r="9126" spans="1:1" x14ac:dyDescent="0.25">
      <c r="A9126">
        <f t="shared" ca="1" si="142"/>
        <v>1.2453296445447417</v>
      </c>
    </row>
    <row r="9127" spans="1:1" x14ac:dyDescent="0.25">
      <c r="A9127">
        <f t="shared" ca="1" si="142"/>
        <v>0.37041413365351311</v>
      </c>
    </row>
    <row r="9128" spans="1:1" x14ac:dyDescent="0.25">
      <c r="A9128">
        <f t="shared" ca="1" si="142"/>
        <v>-0.9555107886901959</v>
      </c>
    </row>
    <row r="9129" spans="1:1" x14ac:dyDescent="0.25">
      <c r="A9129">
        <f t="shared" ca="1" si="142"/>
        <v>-7.9533713298120569E-3</v>
      </c>
    </row>
    <row r="9130" spans="1:1" x14ac:dyDescent="0.25">
      <c r="A9130">
        <f t="shared" ca="1" si="142"/>
        <v>-1.7346967251619681E-2</v>
      </c>
    </row>
    <row r="9131" spans="1:1" x14ac:dyDescent="0.25">
      <c r="A9131">
        <f t="shared" ca="1" si="142"/>
        <v>-0.18588490638869776</v>
      </c>
    </row>
    <row r="9132" spans="1:1" x14ac:dyDescent="0.25">
      <c r="A9132">
        <f t="shared" ca="1" si="142"/>
        <v>-1.0764173073292949</v>
      </c>
    </row>
    <row r="9133" spans="1:1" x14ac:dyDescent="0.25">
      <c r="A9133">
        <f t="shared" ca="1" si="142"/>
        <v>-0.13922196339003881</v>
      </c>
    </row>
    <row r="9134" spans="1:1" x14ac:dyDescent="0.25">
      <c r="A9134">
        <f t="shared" ca="1" si="142"/>
        <v>-0.47219807945371822</v>
      </c>
    </row>
    <row r="9135" spans="1:1" x14ac:dyDescent="0.25">
      <c r="A9135">
        <f t="shared" ca="1" si="142"/>
        <v>-0.76270466933917913</v>
      </c>
    </row>
    <row r="9136" spans="1:1" x14ac:dyDescent="0.25">
      <c r="A9136">
        <f t="shared" ca="1" si="142"/>
        <v>-1.0221000264878264</v>
      </c>
    </row>
    <row r="9137" spans="1:1" x14ac:dyDescent="0.25">
      <c r="A9137">
        <f t="shared" ca="1" si="142"/>
        <v>-1.6562079296083565</v>
      </c>
    </row>
    <row r="9138" spans="1:1" x14ac:dyDescent="0.25">
      <c r="A9138">
        <f t="shared" ca="1" si="142"/>
        <v>0.66914933538785759</v>
      </c>
    </row>
    <row r="9139" spans="1:1" x14ac:dyDescent="0.25">
      <c r="A9139">
        <f t="shared" ca="1" si="142"/>
        <v>-1.1571217748819846</v>
      </c>
    </row>
    <row r="9140" spans="1:1" x14ac:dyDescent="0.25">
      <c r="A9140">
        <f t="shared" ca="1" si="142"/>
        <v>-0.66067945492410662</v>
      </c>
    </row>
    <row r="9141" spans="1:1" x14ac:dyDescent="0.25">
      <c r="A9141">
        <f t="shared" ca="1" si="142"/>
        <v>-0.81684631992707346</v>
      </c>
    </row>
    <row r="9142" spans="1:1" x14ac:dyDescent="0.25">
      <c r="A9142">
        <f t="shared" ca="1" si="142"/>
        <v>-1.9050883278482402</v>
      </c>
    </row>
    <row r="9143" spans="1:1" x14ac:dyDescent="0.25">
      <c r="A9143">
        <f t="shared" ca="1" si="142"/>
        <v>1.3641851546632802</v>
      </c>
    </row>
    <row r="9144" spans="1:1" x14ac:dyDescent="0.25">
      <c r="A9144">
        <f t="shared" ca="1" si="142"/>
        <v>0.61063377674575259</v>
      </c>
    </row>
    <row r="9145" spans="1:1" x14ac:dyDescent="0.25">
      <c r="A9145">
        <f t="shared" ca="1" si="142"/>
        <v>-1.3913491795616095</v>
      </c>
    </row>
    <row r="9146" spans="1:1" x14ac:dyDescent="0.25">
      <c r="A9146">
        <f t="shared" ca="1" si="142"/>
        <v>-0.62941074296692201</v>
      </c>
    </row>
    <row r="9147" spans="1:1" x14ac:dyDescent="0.25">
      <c r="A9147">
        <f t="shared" ca="1" si="142"/>
        <v>-0.83811939365376531</v>
      </c>
    </row>
    <row r="9148" spans="1:1" x14ac:dyDescent="0.25">
      <c r="A9148">
        <f t="shared" ca="1" si="142"/>
        <v>0.28784070727525995</v>
      </c>
    </row>
    <row r="9149" spans="1:1" x14ac:dyDescent="0.25">
      <c r="A9149">
        <f t="shared" ca="1" si="142"/>
        <v>-0.72109221675241308</v>
      </c>
    </row>
    <row r="9150" spans="1:1" x14ac:dyDescent="0.25">
      <c r="A9150">
        <f t="shared" ca="1" si="142"/>
        <v>-0.51350694773266781</v>
      </c>
    </row>
    <row r="9151" spans="1:1" x14ac:dyDescent="0.25">
      <c r="A9151">
        <f t="shared" ca="1" si="142"/>
        <v>-1.2086581705649087</v>
      </c>
    </row>
    <row r="9152" spans="1:1" x14ac:dyDescent="0.25">
      <c r="A9152">
        <f t="shared" ca="1" si="142"/>
        <v>0.28177094843150846</v>
      </c>
    </row>
    <row r="9153" spans="1:1" x14ac:dyDescent="0.25">
      <c r="A9153">
        <f t="shared" ca="1" si="142"/>
        <v>0.85294020257248304</v>
      </c>
    </row>
    <row r="9154" spans="1:1" x14ac:dyDescent="0.25">
      <c r="A9154">
        <f t="shared" ca="1" si="142"/>
        <v>-1.3706451258435752</v>
      </c>
    </row>
    <row r="9155" spans="1:1" x14ac:dyDescent="0.25">
      <c r="A9155">
        <f t="shared" ref="A9155:A9218" ca="1" si="143">_xlfn.NORM.INV(RAND(),0,1)</f>
        <v>-0.31118910844595982</v>
      </c>
    </row>
    <row r="9156" spans="1:1" x14ac:dyDescent="0.25">
      <c r="A9156">
        <f t="shared" ca="1" si="143"/>
        <v>-0.55890220866748497</v>
      </c>
    </row>
    <row r="9157" spans="1:1" x14ac:dyDescent="0.25">
      <c r="A9157">
        <f t="shared" ca="1" si="143"/>
        <v>1.7528827311929687</v>
      </c>
    </row>
    <row r="9158" spans="1:1" x14ac:dyDescent="0.25">
      <c r="A9158">
        <f t="shared" ca="1" si="143"/>
        <v>-0.27805077903207093</v>
      </c>
    </row>
    <row r="9159" spans="1:1" x14ac:dyDescent="0.25">
      <c r="A9159">
        <f t="shared" ca="1" si="143"/>
        <v>-0.22171799363123867</v>
      </c>
    </row>
    <row r="9160" spans="1:1" x14ac:dyDescent="0.25">
      <c r="A9160">
        <f t="shared" ca="1" si="143"/>
        <v>1.4807316066511178</v>
      </c>
    </row>
    <row r="9161" spans="1:1" x14ac:dyDescent="0.25">
      <c r="A9161">
        <f t="shared" ca="1" si="143"/>
        <v>3.3208631035737915E-2</v>
      </c>
    </row>
    <row r="9162" spans="1:1" x14ac:dyDescent="0.25">
      <c r="A9162">
        <f t="shared" ca="1" si="143"/>
        <v>0.28545954355390751</v>
      </c>
    </row>
    <row r="9163" spans="1:1" x14ac:dyDescent="0.25">
      <c r="A9163">
        <f t="shared" ca="1" si="143"/>
        <v>4.8769847786227075E-2</v>
      </c>
    </row>
    <row r="9164" spans="1:1" x14ac:dyDescent="0.25">
      <c r="A9164">
        <f t="shared" ca="1" si="143"/>
        <v>0.1016346290617928</v>
      </c>
    </row>
    <row r="9165" spans="1:1" x14ac:dyDescent="0.25">
      <c r="A9165">
        <f t="shared" ca="1" si="143"/>
        <v>0.57242982847796042</v>
      </c>
    </row>
    <row r="9166" spans="1:1" x14ac:dyDescent="0.25">
      <c r="A9166">
        <f t="shared" ca="1" si="143"/>
        <v>6.2812766540363954E-2</v>
      </c>
    </row>
    <row r="9167" spans="1:1" x14ac:dyDescent="0.25">
      <c r="A9167">
        <f t="shared" ca="1" si="143"/>
        <v>0.27874188691226159</v>
      </c>
    </row>
    <row r="9168" spans="1:1" x14ac:dyDescent="0.25">
      <c r="A9168">
        <f t="shared" ca="1" si="143"/>
        <v>0.46875319003247745</v>
      </c>
    </row>
    <row r="9169" spans="1:1" x14ac:dyDescent="0.25">
      <c r="A9169">
        <f t="shared" ca="1" si="143"/>
        <v>-0.55531408584602204</v>
      </c>
    </row>
    <row r="9170" spans="1:1" x14ac:dyDescent="0.25">
      <c r="A9170">
        <f t="shared" ca="1" si="143"/>
        <v>-0.38174238177835368</v>
      </c>
    </row>
    <row r="9171" spans="1:1" x14ac:dyDescent="0.25">
      <c r="A9171">
        <f t="shared" ca="1" si="143"/>
        <v>-0.52032767964610738</v>
      </c>
    </row>
    <row r="9172" spans="1:1" x14ac:dyDescent="0.25">
      <c r="A9172">
        <f t="shared" ca="1" si="143"/>
        <v>-1.1944582252527884</v>
      </c>
    </row>
    <row r="9173" spans="1:1" x14ac:dyDescent="0.25">
      <c r="A9173">
        <f t="shared" ca="1" si="143"/>
        <v>-0.1382768183185262</v>
      </c>
    </row>
    <row r="9174" spans="1:1" x14ac:dyDescent="0.25">
      <c r="A9174">
        <f t="shared" ca="1" si="143"/>
        <v>0.18998796556556985</v>
      </c>
    </row>
    <row r="9175" spans="1:1" x14ac:dyDescent="0.25">
      <c r="A9175">
        <f t="shared" ca="1" si="143"/>
        <v>1.2107823298758291</v>
      </c>
    </row>
    <row r="9176" spans="1:1" x14ac:dyDescent="0.25">
      <c r="A9176">
        <f t="shared" ca="1" si="143"/>
        <v>0.5488028337445674</v>
      </c>
    </row>
    <row r="9177" spans="1:1" x14ac:dyDescent="0.25">
      <c r="A9177">
        <f t="shared" ca="1" si="143"/>
        <v>1.1202901458078507</v>
      </c>
    </row>
    <row r="9178" spans="1:1" x14ac:dyDescent="0.25">
      <c r="A9178">
        <f t="shared" ca="1" si="143"/>
        <v>4.8310201651200521E-2</v>
      </c>
    </row>
    <row r="9179" spans="1:1" x14ac:dyDescent="0.25">
      <c r="A9179">
        <f t="shared" ca="1" si="143"/>
        <v>2.2768983326528551</v>
      </c>
    </row>
    <row r="9180" spans="1:1" x14ac:dyDescent="0.25">
      <c r="A9180">
        <f t="shared" ca="1" si="143"/>
        <v>1.5590665355937356</v>
      </c>
    </row>
    <row r="9181" spans="1:1" x14ac:dyDescent="0.25">
      <c r="A9181">
        <f t="shared" ca="1" si="143"/>
        <v>-2.3086846700807024</v>
      </c>
    </row>
    <row r="9182" spans="1:1" x14ac:dyDescent="0.25">
      <c r="A9182">
        <f t="shared" ca="1" si="143"/>
        <v>-0.13979696316048909</v>
      </c>
    </row>
    <row r="9183" spans="1:1" x14ac:dyDescent="0.25">
      <c r="A9183">
        <f t="shared" ca="1" si="143"/>
        <v>0.84735778395287165</v>
      </c>
    </row>
    <row r="9184" spans="1:1" x14ac:dyDescent="0.25">
      <c r="A9184">
        <f t="shared" ca="1" si="143"/>
        <v>-0.64341990499856627</v>
      </c>
    </row>
    <row r="9185" spans="1:1" x14ac:dyDescent="0.25">
      <c r="A9185">
        <f t="shared" ca="1" si="143"/>
        <v>-0.22548473722037593</v>
      </c>
    </row>
    <row r="9186" spans="1:1" x14ac:dyDescent="0.25">
      <c r="A9186">
        <f t="shared" ca="1" si="143"/>
        <v>-0.74164919984283395</v>
      </c>
    </row>
    <row r="9187" spans="1:1" x14ac:dyDescent="0.25">
      <c r="A9187">
        <f t="shared" ca="1" si="143"/>
        <v>2.5793802152494738</v>
      </c>
    </row>
    <row r="9188" spans="1:1" x14ac:dyDescent="0.25">
      <c r="A9188">
        <f t="shared" ca="1" si="143"/>
        <v>1.8243570823578341</v>
      </c>
    </row>
    <row r="9189" spans="1:1" x14ac:dyDescent="0.25">
      <c r="A9189">
        <f t="shared" ca="1" si="143"/>
        <v>-0.43130608528682091</v>
      </c>
    </row>
    <row r="9190" spans="1:1" x14ac:dyDescent="0.25">
      <c r="A9190">
        <f t="shared" ca="1" si="143"/>
        <v>1.4718851677968499</v>
      </c>
    </row>
    <row r="9191" spans="1:1" x14ac:dyDescent="0.25">
      <c r="A9191">
        <f t="shared" ca="1" si="143"/>
        <v>0.67472419869351008</v>
      </c>
    </row>
    <row r="9192" spans="1:1" x14ac:dyDescent="0.25">
      <c r="A9192">
        <f t="shared" ca="1" si="143"/>
        <v>-1.0930635883761057</v>
      </c>
    </row>
    <row r="9193" spans="1:1" x14ac:dyDescent="0.25">
      <c r="A9193">
        <f t="shared" ca="1" si="143"/>
        <v>0.34354834021867742</v>
      </c>
    </row>
    <row r="9194" spans="1:1" x14ac:dyDescent="0.25">
      <c r="A9194">
        <f t="shared" ca="1" si="143"/>
        <v>1.2120399332210037</v>
      </c>
    </row>
    <row r="9195" spans="1:1" x14ac:dyDescent="0.25">
      <c r="A9195">
        <f t="shared" ca="1" si="143"/>
        <v>2.6352920618181237</v>
      </c>
    </row>
    <row r="9196" spans="1:1" x14ac:dyDescent="0.25">
      <c r="A9196">
        <f t="shared" ca="1" si="143"/>
        <v>0.84213055834370221</v>
      </c>
    </row>
    <row r="9197" spans="1:1" x14ac:dyDescent="0.25">
      <c r="A9197">
        <f t="shared" ca="1" si="143"/>
        <v>-0.42615857349968683</v>
      </c>
    </row>
    <row r="9198" spans="1:1" x14ac:dyDescent="0.25">
      <c r="A9198">
        <f t="shared" ca="1" si="143"/>
        <v>0.54101690026865001</v>
      </c>
    </row>
    <row r="9199" spans="1:1" x14ac:dyDescent="0.25">
      <c r="A9199">
        <f t="shared" ca="1" si="143"/>
        <v>0.79246925877320618</v>
      </c>
    </row>
    <row r="9200" spans="1:1" x14ac:dyDescent="0.25">
      <c r="A9200">
        <f t="shared" ca="1" si="143"/>
        <v>0.3202791898598793</v>
      </c>
    </row>
    <row r="9201" spans="1:1" x14ac:dyDescent="0.25">
      <c r="A9201">
        <f t="shared" ca="1" si="143"/>
        <v>0.10052644650636576</v>
      </c>
    </row>
    <row r="9202" spans="1:1" x14ac:dyDescent="0.25">
      <c r="A9202">
        <f t="shared" ca="1" si="143"/>
        <v>-0.79557253761307123</v>
      </c>
    </row>
    <row r="9203" spans="1:1" x14ac:dyDescent="0.25">
      <c r="A9203">
        <f t="shared" ca="1" si="143"/>
        <v>0.90648249172749085</v>
      </c>
    </row>
    <row r="9204" spans="1:1" x14ac:dyDescent="0.25">
      <c r="A9204">
        <f t="shared" ca="1" si="143"/>
        <v>-0.41716109889465125</v>
      </c>
    </row>
    <row r="9205" spans="1:1" x14ac:dyDescent="0.25">
      <c r="A9205">
        <f t="shared" ca="1" si="143"/>
        <v>1.0043341758221584</v>
      </c>
    </row>
    <row r="9206" spans="1:1" x14ac:dyDescent="0.25">
      <c r="A9206">
        <f t="shared" ca="1" si="143"/>
        <v>-0.68590854303362137</v>
      </c>
    </row>
    <row r="9207" spans="1:1" x14ac:dyDescent="0.25">
      <c r="A9207">
        <f t="shared" ca="1" si="143"/>
        <v>-2.5582468003025532E-2</v>
      </c>
    </row>
    <row r="9208" spans="1:1" x14ac:dyDescent="0.25">
      <c r="A9208">
        <f t="shared" ca="1" si="143"/>
        <v>0.11096742320714176</v>
      </c>
    </row>
    <row r="9209" spans="1:1" x14ac:dyDescent="0.25">
      <c r="A9209">
        <f t="shared" ca="1" si="143"/>
        <v>2.1360619666321226</v>
      </c>
    </row>
    <row r="9210" spans="1:1" x14ac:dyDescent="0.25">
      <c r="A9210">
        <f t="shared" ca="1" si="143"/>
        <v>1.3151536966223483</v>
      </c>
    </row>
    <row r="9211" spans="1:1" x14ac:dyDescent="0.25">
      <c r="A9211">
        <f t="shared" ca="1" si="143"/>
        <v>-0.59200114404455184</v>
      </c>
    </row>
    <row r="9212" spans="1:1" x14ac:dyDescent="0.25">
      <c r="A9212">
        <f t="shared" ca="1" si="143"/>
        <v>0.49662700615943212</v>
      </c>
    </row>
    <row r="9213" spans="1:1" x14ac:dyDescent="0.25">
      <c r="A9213">
        <f t="shared" ca="1" si="143"/>
        <v>0.57408521640773935</v>
      </c>
    </row>
    <row r="9214" spans="1:1" x14ac:dyDescent="0.25">
      <c r="A9214">
        <f t="shared" ca="1" si="143"/>
        <v>-0.89524946864713939</v>
      </c>
    </row>
    <row r="9215" spans="1:1" x14ac:dyDescent="0.25">
      <c r="A9215">
        <f t="shared" ca="1" si="143"/>
        <v>0.18254422340106907</v>
      </c>
    </row>
    <row r="9216" spans="1:1" x14ac:dyDescent="0.25">
      <c r="A9216">
        <f t="shared" ca="1" si="143"/>
        <v>-1.0413542592563525</v>
      </c>
    </row>
    <row r="9217" spans="1:1" x14ac:dyDescent="0.25">
      <c r="A9217">
        <f t="shared" ca="1" si="143"/>
        <v>-1.5318564346432153</v>
      </c>
    </row>
    <row r="9218" spans="1:1" x14ac:dyDescent="0.25">
      <c r="A9218">
        <f t="shared" ca="1" si="143"/>
        <v>-2.7819748670292091E-2</v>
      </c>
    </row>
    <row r="9219" spans="1:1" x14ac:dyDescent="0.25">
      <c r="A9219">
        <f t="shared" ref="A9219:A9282" ca="1" si="144">_xlfn.NORM.INV(RAND(),0,1)</f>
        <v>3.1826710795566533</v>
      </c>
    </row>
    <row r="9220" spans="1:1" x14ac:dyDescent="0.25">
      <c r="A9220">
        <f t="shared" ca="1" si="144"/>
        <v>-0.17798291064866098</v>
      </c>
    </row>
    <row r="9221" spans="1:1" x14ac:dyDescent="0.25">
      <c r="A9221">
        <f t="shared" ca="1" si="144"/>
        <v>-0.49403984831046249</v>
      </c>
    </row>
    <row r="9222" spans="1:1" x14ac:dyDescent="0.25">
      <c r="A9222">
        <f t="shared" ca="1" si="144"/>
        <v>1.5012912091501167</v>
      </c>
    </row>
    <row r="9223" spans="1:1" x14ac:dyDescent="0.25">
      <c r="A9223">
        <f t="shared" ca="1" si="144"/>
        <v>-1.4970073565503181</v>
      </c>
    </row>
    <row r="9224" spans="1:1" x14ac:dyDescent="0.25">
      <c r="A9224">
        <f t="shared" ca="1" si="144"/>
        <v>0.2710477461704297</v>
      </c>
    </row>
    <row r="9225" spans="1:1" x14ac:dyDescent="0.25">
      <c r="A9225">
        <f t="shared" ca="1" si="144"/>
        <v>0.88107826612594775</v>
      </c>
    </row>
    <row r="9226" spans="1:1" x14ac:dyDescent="0.25">
      <c r="A9226">
        <f t="shared" ca="1" si="144"/>
        <v>1.3974735023197036</v>
      </c>
    </row>
    <row r="9227" spans="1:1" x14ac:dyDescent="0.25">
      <c r="A9227">
        <f t="shared" ca="1" si="144"/>
        <v>-0.2600866403211104</v>
      </c>
    </row>
    <row r="9228" spans="1:1" x14ac:dyDescent="0.25">
      <c r="A9228">
        <f t="shared" ca="1" si="144"/>
        <v>0.37654569299228652</v>
      </c>
    </row>
    <row r="9229" spans="1:1" x14ac:dyDescent="0.25">
      <c r="A9229">
        <f t="shared" ca="1" si="144"/>
        <v>-6.1926648521424536E-2</v>
      </c>
    </row>
    <row r="9230" spans="1:1" x14ac:dyDescent="0.25">
      <c r="A9230">
        <f t="shared" ca="1" si="144"/>
        <v>-1.2457870549432272E-2</v>
      </c>
    </row>
    <row r="9231" spans="1:1" x14ac:dyDescent="0.25">
      <c r="A9231">
        <f t="shared" ca="1" si="144"/>
        <v>-0.71122947760522071</v>
      </c>
    </row>
    <row r="9232" spans="1:1" x14ac:dyDescent="0.25">
      <c r="A9232">
        <f t="shared" ca="1" si="144"/>
        <v>-0.40691907346379963</v>
      </c>
    </row>
    <row r="9233" spans="1:1" x14ac:dyDescent="0.25">
      <c r="A9233">
        <f t="shared" ca="1" si="144"/>
        <v>-0.74956538164738973</v>
      </c>
    </row>
    <row r="9234" spans="1:1" x14ac:dyDescent="0.25">
      <c r="A9234">
        <f t="shared" ca="1" si="144"/>
        <v>0.52984338399816833</v>
      </c>
    </row>
    <row r="9235" spans="1:1" x14ac:dyDescent="0.25">
      <c r="A9235">
        <f t="shared" ca="1" si="144"/>
        <v>-1.1798694634944926</v>
      </c>
    </row>
    <row r="9236" spans="1:1" x14ac:dyDescent="0.25">
      <c r="A9236">
        <f t="shared" ca="1" si="144"/>
        <v>1.0904351268932564</v>
      </c>
    </row>
    <row r="9237" spans="1:1" x14ac:dyDescent="0.25">
      <c r="A9237">
        <f t="shared" ca="1" si="144"/>
        <v>1.0808701777943455</v>
      </c>
    </row>
    <row r="9238" spans="1:1" x14ac:dyDescent="0.25">
      <c r="A9238">
        <f t="shared" ca="1" si="144"/>
        <v>-0.13879211397412997</v>
      </c>
    </row>
    <row r="9239" spans="1:1" x14ac:dyDescent="0.25">
      <c r="A9239">
        <f t="shared" ca="1" si="144"/>
        <v>0.78284389598088933</v>
      </c>
    </row>
    <row r="9240" spans="1:1" x14ac:dyDescent="0.25">
      <c r="A9240">
        <f t="shared" ca="1" si="144"/>
        <v>0.42314232977537436</v>
      </c>
    </row>
    <row r="9241" spans="1:1" x14ac:dyDescent="0.25">
      <c r="A9241">
        <f t="shared" ca="1" si="144"/>
        <v>0.73660707175277407</v>
      </c>
    </row>
    <row r="9242" spans="1:1" x14ac:dyDescent="0.25">
      <c r="A9242">
        <f t="shared" ca="1" si="144"/>
        <v>-0.40546322602583729</v>
      </c>
    </row>
    <row r="9243" spans="1:1" x14ac:dyDescent="0.25">
      <c r="A9243">
        <f t="shared" ca="1" si="144"/>
        <v>-0.12137601044520908</v>
      </c>
    </row>
    <row r="9244" spans="1:1" x14ac:dyDescent="0.25">
      <c r="A9244">
        <f t="shared" ca="1" si="144"/>
        <v>0.69658760124408248</v>
      </c>
    </row>
    <row r="9245" spans="1:1" x14ac:dyDescent="0.25">
      <c r="A9245">
        <f t="shared" ca="1" si="144"/>
        <v>2.0051892984445154</v>
      </c>
    </row>
    <row r="9246" spans="1:1" x14ac:dyDescent="0.25">
      <c r="A9246">
        <f t="shared" ca="1" si="144"/>
        <v>0.18711466427359585</v>
      </c>
    </row>
    <row r="9247" spans="1:1" x14ac:dyDescent="0.25">
      <c r="A9247">
        <f t="shared" ca="1" si="144"/>
        <v>0.16991500922554248</v>
      </c>
    </row>
    <row r="9248" spans="1:1" x14ac:dyDescent="0.25">
      <c r="A9248">
        <f t="shared" ca="1" si="144"/>
        <v>-5.1601837839062178E-2</v>
      </c>
    </row>
    <row r="9249" spans="1:1" x14ac:dyDescent="0.25">
      <c r="A9249">
        <f t="shared" ca="1" si="144"/>
        <v>-0.85335186313641287</v>
      </c>
    </row>
    <row r="9250" spans="1:1" x14ac:dyDescent="0.25">
      <c r="A9250">
        <f t="shared" ca="1" si="144"/>
        <v>0.93361260774994503</v>
      </c>
    </row>
    <row r="9251" spans="1:1" x14ac:dyDescent="0.25">
      <c r="A9251">
        <f t="shared" ca="1" si="144"/>
        <v>0.17472583548632681</v>
      </c>
    </row>
    <row r="9252" spans="1:1" x14ac:dyDescent="0.25">
      <c r="A9252">
        <f t="shared" ca="1" si="144"/>
        <v>-0.50004331209006925</v>
      </c>
    </row>
    <row r="9253" spans="1:1" x14ac:dyDescent="0.25">
      <c r="A9253">
        <f t="shared" ca="1" si="144"/>
        <v>0.47555758567470752</v>
      </c>
    </row>
    <row r="9254" spans="1:1" x14ac:dyDescent="0.25">
      <c r="A9254">
        <f t="shared" ca="1" si="144"/>
        <v>-0.97497798875559916</v>
      </c>
    </row>
    <row r="9255" spans="1:1" x14ac:dyDescent="0.25">
      <c r="A9255">
        <f t="shared" ca="1" si="144"/>
        <v>-0.21984566945560255</v>
      </c>
    </row>
    <row r="9256" spans="1:1" x14ac:dyDescent="0.25">
      <c r="A9256">
        <f t="shared" ca="1" si="144"/>
        <v>-0.40579562863862173</v>
      </c>
    </row>
    <row r="9257" spans="1:1" x14ac:dyDescent="0.25">
      <c r="A9257">
        <f t="shared" ca="1" si="144"/>
        <v>0.29976463714143664</v>
      </c>
    </row>
    <row r="9258" spans="1:1" x14ac:dyDescent="0.25">
      <c r="A9258">
        <f t="shared" ca="1" si="144"/>
        <v>-0.16403835437532532</v>
      </c>
    </row>
    <row r="9259" spans="1:1" x14ac:dyDescent="0.25">
      <c r="A9259">
        <f t="shared" ca="1" si="144"/>
        <v>-0.45645191875994529</v>
      </c>
    </row>
    <row r="9260" spans="1:1" x14ac:dyDescent="0.25">
      <c r="A9260">
        <f t="shared" ca="1" si="144"/>
        <v>2.1450176309766511E-3</v>
      </c>
    </row>
    <row r="9261" spans="1:1" x14ac:dyDescent="0.25">
      <c r="A9261">
        <f t="shared" ca="1" si="144"/>
        <v>0.94794797536766717</v>
      </c>
    </row>
    <row r="9262" spans="1:1" x14ac:dyDescent="0.25">
      <c r="A9262">
        <f t="shared" ca="1" si="144"/>
        <v>1.9091018417998638</v>
      </c>
    </row>
    <row r="9263" spans="1:1" x14ac:dyDescent="0.25">
      <c r="A9263">
        <f t="shared" ca="1" si="144"/>
        <v>-2.0083247341857868</v>
      </c>
    </row>
    <row r="9264" spans="1:1" x14ac:dyDescent="0.25">
      <c r="A9264">
        <f t="shared" ca="1" si="144"/>
        <v>1.8422573082483709</v>
      </c>
    </row>
    <row r="9265" spans="1:1" x14ac:dyDescent="0.25">
      <c r="A9265">
        <f t="shared" ca="1" si="144"/>
        <v>-0.38407249774358476</v>
      </c>
    </row>
    <row r="9266" spans="1:1" x14ac:dyDescent="0.25">
      <c r="A9266">
        <f t="shared" ca="1" si="144"/>
        <v>9.5487671442953767E-2</v>
      </c>
    </row>
    <row r="9267" spans="1:1" x14ac:dyDescent="0.25">
      <c r="A9267">
        <f t="shared" ca="1" si="144"/>
        <v>-0.96547018755386327</v>
      </c>
    </row>
    <row r="9268" spans="1:1" x14ac:dyDescent="0.25">
      <c r="A9268">
        <f t="shared" ca="1" si="144"/>
        <v>1.7169095655943498</v>
      </c>
    </row>
    <row r="9269" spans="1:1" x14ac:dyDescent="0.25">
      <c r="A9269">
        <f t="shared" ca="1" si="144"/>
        <v>-0.22426655863509945</v>
      </c>
    </row>
    <row r="9270" spans="1:1" x14ac:dyDescent="0.25">
      <c r="A9270">
        <f t="shared" ca="1" si="144"/>
        <v>1.1843446550248165</v>
      </c>
    </row>
    <row r="9271" spans="1:1" x14ac:dyDescent="0.25">
      <c r="A9271">
        <f t="shared" ca="1" si="144"/>
        <v>7.7593267237151861E-2</v>
      </c>
    </row>
    <row r="9272" spans="1:1" x14ac:dyDescent="0.25">
      <c r="A9272">
        <f t="shared" ca="1" si="144"/>
        <v>-0.2089893735646805</v>
      </c>
    </row>
    <row r="9273" spans="1:1" x14ac:dyDescent="0.25">
      <c r="A9273">
        <f t="shared" ca="1" si="144"/>
        <v>0.16043837245212547</v>
      </c>
    </row>
    <row r="9274" spans="1:1" x14ac:dyDescent="0.25">
      <c r="A9274">
        <f t="shared" ca="1" si="144"/>
        <v>-1.2124125746848389</v>
      </c>
    </row>
    <row r="9275" spans="1:1" x14ac:dyDescent="0.25">
      <c r="A9275">
        <f t="shared" ca="1" si="144"/>
        <v>0.14113830414413212</v>
      </c>
    </row>
    <row r="9276" spans="1:1" x14ac:dyDescent="0.25">
      <c r="A9276">
        <f t="shared" ca="1" si="144"/>
        <v>0.33577454897638059</v>
      </c>
    </row>
    <row r="9277" spans="1:1" x14ac:dyDescent="0.25">
      <c r="A9277">
        <f t="shared" ca="1" si="144"/>
        <v>-2.8955650488685216</v>
      </c>
    </row>
    <row r="9278" spans="1:1" x14ac:dyDescent="0.25">
      <c r="A9278">
        <f t="shared" ca="1" si="144"/>
        <v>-0.28622219883253441</v>
      </c>
    </row>
    <row r="9279" spans="1:1" x14ac:dyDescent="0.25">
      <c r="A9279">
        <f t="shared" ca="1" si="144"/>
        <v>0.14676126859236785</v>
      </c>
    </row>
    <row r="9280" spans="1:1" x14ac:dyDescent="0.25">
      <c r="A9280">
        <f t="shared" ca="1" si="144"/>
        <v>1.4548006177304944</v>
      </c>
    </row>
    <row r="9281" spans="1:1" x14ac:dyDescent="0.25">
      <c r="A9281">
        <f t="shared" ca="1" si="144"/>
        <v>-0.18226224160736934</v>
      </c>
    </row>
    <row r="9282" spans="1:1" x14ac:dyDescent="0.25">
      <c r="A9282">
        <f t="shared" ca="1" si="144"/>
        <v>0.86271996472265311</v>
      </c>
    </row>
    <row r="9283" spans="1:1" x14ac:dyDescent="0.25">
      <c r="A9283">
        <f t="shared" ref="A9283:A9346" ca="1" si="145">_xlfn.NORM.INV(RAND(),0,1)</f>
        <v>-1.6803209001785036</v>
      </c>
    </row>
    <row r="9284" spans="1:1" x14ac:dyDescent="0.25">
      <c r="A9284">
        <f t="shared" ca="1" si="145"/>
        <v>-0.3799822911556468</v>
      </c>
    </row>
    <row r="9285" spans="1:1" x14ac:dyDescent="0.25">
      <c r="A9285">
        <f t="shared" ca="1" si="145"/>
        <v>-1.433659937755782E-2</v>
      </c>
    </row>
    <row r="9286" spans="1:1" x14ac:dyDescent="0.25">
      <c r="A9286">
        <f t="shared" ca="1" si="145"/>
        <v>1.1147649758933025</v>
      </c>
    </row>
    <row r="9287" spans="1:1" x14ac:dyDescent="0.25">
      <c r="A9287">
        <f t="shared" ca="1" si="145"/>
        <v>-4.2592886227995563E-2</v>
      </c>
    </row>
    <row r="9288" spans="1:1" x14ac:dyDescent="0.25">
      <c r="A9288">
        <f t="shared" ca="1" si="145"/>
        <v>-0.52844764079907802</v>
      </c>
    </row>
    <row r="9289" spans="1:1" x14ac:dyDescent="0.25">
      <c r="A9289">
        <f t="shared" ca="1" si="145"/>
        <v>1.5426751710298887</v>
      </c>
    </row>
    <row r="9290" spans="1:1" x14ac:dyDescent="0.25">
      <c r="A9290">
        <f t="shared" ca="1" si="145"/>
        <v>0.20295848459046523</v>
      </c>
    </row>
    <row r="9291" spans="1:1" x14ac:dyDescent="0.25">
      <c r="A9291">
        <f t="shared" ca="1" si="145"/>
        <v>0.47341953208157961</v>
      </c>
    </row>
    <row r="9292" spans="1:1" x14ac:dyDescent="0.25">
      <c r="A9292">
        <f t="shared" ca="1" si="145"/>
        <v>-1.8197693562304875</v>
      </c>
    </row>
    <row r="9293" spans="1:1" x14ac:dyDescent="0.25">
      <c r="A9293">
        <f t="shared" ca="1" si="145"/>
        <v>0.12136724260060623</v>
      </c>
    </row>
    <row r="9294" spans="1:1" x14ac:dyDescent="0.25">
      <c r="A9294">
        <f t="shared" ca="1" si="145"/>
        <v>4.5287658456402966E-2</v>
      </c>
    </row>
    <row r="9295" spans="1:1" x14ac:dyDescent="0.25">
      <c r="A9295">
        <f t="shared" ca="1" si="145"/>
        <v>-0.33417656263669526</v>
      </c>
    </row>
    <row r="9296" spans="1:1" x14ac:dyDescent="0.25">
      <c r="A9296">
        <f t="shared" ca="1" si="145"/>
        <v>0.82167703915804735</v>
      </c>
    </row>
    <row r="9297" spans="1:1" x14ac:dyDescent="0.25">
      <c r="A9297">
        <f t="shared" ca="1" si="145"/>
        <v>-0.21172803664883028</v>
      </c>
    </row>
    <row r="9298" spans="1:1" x14ac:dyDescent="0.25">
      <c r="A9298">
        <f t="shared" ca="1" si="145"/>
        <v>-9.4581963649327819E-2</v>
      </c>
    </row>
    <row r="9299" spans="1:1" x14ac:dyDescent="0.25">
      <c r="A9299">
        <f t="shared" ca="1" si="145"/>
        <v>6.4285488427633472E-2</v>
      </c>
    </row>
    <row r="9300" spans="1:1" x14ac:dyDescent="0.25">
      <c r="A9300">
        <f t="shared" ca="1" si="145"/>
        <v>1.9694401815411859</v>
      </c>
    </row>
    <row r="9301" spans="1:1" x14ac:dyDescent="0.25">
      <c r="A9301">
        <f t="shared" ca="1" si="145"/>
        <v>-1.2278643887652965</v>
      </c>
    </row>
    <row r="9302" spans="1:1" x14ac:dyDescent="0.25">
      <c r="A9302">
        <f t="shared" ca="1" si="145"/>
        <v>0.42731859628067936</v>
      </c>
    </row>
    <row r="9303" spans="1:1" x14ac:dyDescent="0.25">
      <c r="A9303">
        <f t="shared" ca="1" si="145"/>
        <v>-8.8912305989996179E-2</v>
      </c>
    </row>
    <row r="9304" spans="1:1" x14ac:dyDescent="0.25">
      <c r="A9304">
        <f t="shared" ca="1" si="145"/>
        <v>-9.9337798984855064E-2</v>
      </c>
    </row>
    <row r="9305" spans="1:1" x14ac:dyDescent="0.25">
      <c r="A9305">
        <f t="shared" ca="1" si="145"/>
        <v>-1.0694436684169024</v>
      </c>
    </row>
    <row r="9306" spans="1:1" x14ac:dyDescent="0.25">
      <c r="A9306">
        <f t="shared" ca="1" si="145"/>
        <v>-0.82407596881429146</v>
      </c>
    </row>
    <row r="9307" spans="1:1" x14ac:dyDescent="0.25">
      <c r="A9307">
        <f t="shared" ca="1" si="145"/>
        <v>-1.355499255282494</v>
      </c>
    </row>
    <row r="9308" spans="1:1" x14ac:dyDescent="0.25">
      <c r="A9308">
        <f t="shared" ca="1" si="145"/>
        <v>-0.40606812420846722</v>
      </c>
    </row>
    <row r="9309" spans="1:1" x14ac:dyDescent="0.25">
      <c r="A9309">
        <f t="shared" ca="1" si="145"/>
        <v>-5.878734636864192E-2</v>
      </c>
    </row>
    <row r="9310" spans="1:1" x14ac:dyDescent="0.25">
      <c r="A9310">
        <f t="shared" ca="1" si="145"/>
        <v>-0.43139358839785624</v>
      </c>
    </row>
    <row r="9311" spans="1:1" x14ac:dyDescent="0.25">
      <c r="A9311">
        <f t="shared" ca="1" si="145"/>
        <v>-0.19645191324360031</v>
      </c>
    </row>
    <row r="9312" spans="1:1" x14ac:dyDescent="0.25">
      <c r="A9312">
        <f t="shared" ca="1" si="145"/>
        <v>0.4259041728528612</v>
      </c>
    </row>
    <row r="9313" spans="1:1" x14ac:dyDescent="0.25">
      <c r="A9313">
        <f t="shared" ca="1" si="145"/>
        <v>-0.88862117532185614</v>
      </c>
    </row>
    <row r="9314" spans="1:1" x14ac:dyDescent="0.25">
      <c r="A9314">
        <f t="shared" ca="1" si="145"/>
        <v>0.47652760158848467</v>
      </c>
    </row>
    <row r="9315" spans="1:1" x14ac:dyDescent="0.25">
      <c r="A9315">
        <f t="shared" ca="1" si="145"/>
        <v>0.91838122338553929</v>
      </c>
    </row>
    <row r="9316" spans="1:1" x14ac:dyDescent="0.25">
      <c r="A9316">
        <f t="shared" ca="1" si="145"/>
        <v>-0.27505312687875833</v>
      </c>
    </row>
    <row r="9317" spans="1:1" x14ac:dyDescent="0.25">
      <c r="A9317">
        <f t="shared" ca="1" si="145"/>
        <v>-0.77616007242685092</v>
      </c>
    </row>
    <row r="9318" spans="1:1" x14ac:dyDescent="0.25">
      <c r="A9318">
        <f t="shared" ca="1" si="145"/>
        <v>-5.2479762773413055E-2</v>
      </c>
    </row>
    <row r="9319" spans="1:1" x14ac:dyDescent="0.25">
      <c r="A9319">
        <f t="shared" ca="1" si="145"/>
        <v>-1.1920945112638994</v>
      </c>
    </row>
    <row r="9320" spans="1:1" x14ac:dyDescent="0.25">
      <c r="A9320">
        <f t="shared" ca="1" si="145"/>
        <v>-0.61873540838744168</v>
      </c>
    </row>
    <row r="9321" spans="1:1" x14ac:dyDescent="0.25">
      <c r="A9321">
        <f t="shared" ca="1" si="145"/>
        <v>-1.3048056893823756</v>
      </c>
    </row>
    <row r="9322" spans="1:1" x14ac:dyDescent="0.25">
      <c r="A9322">
        <f t="shared" ca="1" si="145"/>
        <v>0.11640429817879888</v>
      </c>
    </row>
    <row r="9323" spans="1:1" x14ac:dyDescent="0.25">
      <c r="A9323">
        <f t="shared" ca="1" si="145"/>
        <v>-3.0246522173013567E-2</v>
      </c>
    </row>
    <row r="9324" spans="1:1" x14ac:dyDescent="0.25">
      <c r="A9324">
        <f t="shared" ca="1" si="145"/>
        <v>-0.21278965044674622</v>
      </c>
    </row>
    <row r="9325" spans="1:1" x14ac:dyDescent="0.25">
      <c r="A9325">
        <f t="shared" ca="1" si="145"/>
        <v>-0.39484818339113881</v>
      </c>
    </row>
    <row r="9326" spans="1:1" x14ac:dyDescent="0.25">
      <c r="A9326">
        <f t="shared" ca="1" si="145"/>
        <v>-0.18553956987312642</v>
      </c>
    </row>
    <row r="9327" spans="1:1" x14ac:dyDescent="0.25">
      <c r="A9327">
        <f t="shared" ca="1" si="145"/>
        <v>0.29728756533622736</v>
      </c>
    </row>
    <row r="9328" spans="1:1" x14ac:dyDescent="0.25">
      <c r="A9328">
        <f t="shared" ca="1" si="145"/>
        <v>-1.6495029897834212</v>
      </c>
    </row>
    <row r="9329" spans="1:1" x14ac:dyDescent="0.25">
      <c r="A9329">
        <f t="shared" ca="1" si="145"/>
        <v>-0.594702949372935</v>
      </c>
    </row>
    <row r="9330" spans="1:1" x14ac:dyDescent="0.25">
      <c r="A9330">
        <f t="shared" ca="1" si="145"/>
        <v>-0.57367964533361349</v>
      </c>
    </row>
    <row r="9331" spans="1:1" x14ac:dyDescent="0.25">
      <c r="A9331">
        <f t="shared" ca="1" si="145"/>
        <v>1.7298139233838441</v>
      </c>
    </row>
    <row r="9332" spans="1:1" x14ac:dyDescent="0.25">
      <c r="A9332">
        <f t="shared" ca="1" si="145"/>
        <v>7.3413202938219346E-2</v>
      </c>
    </row>
    <row r="9333" spans="1:1" x14ac:dyDescent="0.25">
      <c r="A9333">
        <f t="shared" ca="1" si="145"/>
        <v>1.3330541450959486</v>
      </c>
    </row>
    <row r="9334" spans="1:1" x14ac:dyDescent="0.25">
      <c r="A9334">
        <f t="shared" ca="1" si="145"/>
        <v>0.59266070020122541</v>
      </c>
    </row>
    <row r="9335" spans="1:1" x14ac:dyDescent="0.25">
      <c r="A9335">
        <f t="shared" ca="1" si="145"/>
        <v>0.4643578056456959</v>
      </c>
    </row>
    <row r="9336" spans="1:1" x14ac:dyDescent="0.25">
      <c r="A9336">
        <f t="shared" ca="1" si="145"/>
        <v>-2.02348667839729</v>
      </c>
    </row>
    <row r="9337" spans="1:1" x14ac:dyDescent="0.25">
      <c r="A9337">
        <f t="shared" ca="1" si="145"/>
        <v>-1.2403055980670463</v>
      </c>
    </row>
    <row r="9338" spans="1:1" x14ac:dyDescent="0.25">
      <c r="A9338">
        <f t="shared" ca="1" si="145"/>
        <v>-0.17006279846326758</v>
      </c>
    </row>
    <row r="9339" spans="1:1" x14ac:dyDescent="0.25">
      <c r="A9339">
        <f t="shared" ca="1" si="145"/>
        <v>-1.7456587822122751</v>
      </c>
    </row>
    <row r="9340" spans="1:1" x14ac:dyDescent="0.25">
      <c r="A9340">
        <f t="shared" ca="1" si="145"/>
        <v>-0.54200283266671956</v>
      </c>
    </row>
    <row r="9341" spans="1:1" x14ac:dyDescent="0.25">
      <c r="A9341">
        <f t="shared" ca="1" si="145"/>
        <v>-0.20056327285347253</v>
      </c>
    </row>
    <row r="9342" spans="1:1" x14ac:dyDescent="0.25">
      <c r="A9342">
        <f t="shared" ca="1" si="145"/>
        <v>0.34082249007193877</v>
      </c>
    </row>
    <row r="9343" spans="1:1" x14ac:dyDescent="0.25">
      <c r="A9343">
        <f t="shared" ca="1" si="145"/>
        <v>1.2384930504018226</v>
      </c>
    </row>
    <row r="9344" spans="1:1" x14ac:dyDescent="0.25">
      <c r="A9344">
        <f t="shared" ca="1" si="145"/>
        <v>0.62549721173554584</v>
      </c>
    </row>
    <row r="9345" spans="1:1" x14ac:dyDescent="0.25">
      <c r="A9345">
        <f t="shared" ca="1" si="145"/>
        <v>-0.24360680863634188</v>
      </c>
    </row>
    <row r="9346" spans="1:1" x14ac:dyDescent="0.25">
      <c r="A9346">
        <f t="shared" ca="1" si="145"/>
        <v>5.8193331900539399E-3</v>
      </c>
    </row>
    <row r="9347" spans="1:1" x14ac:dyDescent="0.25">
      <c r="A9347">
        <f t="shared" ref="A9347:A9410" ca="1" si="146">_xlfn.NORM.INV(RAND(),0,1)</f>
        <v>-0.87551903984801416</v>
      </c>
    </row>
    <row r="9348" spans="1:1" x14ac:dyDescent="0.25">
      <c r="A9348">
        <f t="shared" ca="1" si="146"/>
        <v>0.45506689060256922</v>
      </c>
    </row>
    <row r="9349" spans="1:1" x14ac:dyDescent="0.25">
      <c r="A9349">
        <f t="shared" ca="1" si="146"/>
        <v>0.63214720633296917</v>
      </c>
    </row>
    <row r="9350" spans="1:1" x14ac:dyDescent="0.25">
      <c r="A9350">
        <f t="shared" ca="1" si="146"/>
        <v>0.6769587295928976</v>
      </c>
    </row>
    <row r="9351" spans="1:1" x14ac:dyDescent="0.25">
      <c r="A9351">
        <f t="shared" ca="1" si="146"/>
        <v>1.0513882366698102</v>
      </c>
    </row>
    <row r="9352" spans="1:1" x14ac:dyDescent="0.25">
      <c r="A9352">
        <f t="shared" ca="1" si="146"/>
        <v>-2.0930760982697647</v>
      </c>
    </row>
    <row r="9353" spans="1:1" x14ac:dyDescent="0.25">
      <c r="A9353">
        <f t="shared" ca="1" si="146"/>
        <v>-1.3915701294977272</v>
      </c>
    </row>
    <row r="9354" spans="1:1" x14ac:dyDescent="0.25">
      <c r="A9354">
        <f t="shared" ca="1" si="146"/>
        <v>-0.41516286994445795</v>
      </c>
    </row>
    <row r="9355" spans="1:1" x14ac:dyDescent="0.25">
      <c r="A9355">
        <f t="shared" ca="1" si="146"/>
        <v>-0.52312879460632578</v>
      </c>
    </row>
    <row r="9356" spans="1:1" x14ac:dyDescent="0.25">
      <c r="A9356">
        <f t="shared" ca="1" si="146"/>
        <v>1.2170169224090965</v>
      </c>
    </row>
    <row r="9357" spans="1:1" x14ac:dyDescent="0.25">
      <c r="A9357">
        <f t="shared" ca="1" si="146"/>
        <v>-0.59504255863018285</v>
      </c>
    </row>
    <row r="9358" spans="1:1" x14ac:dyDescent="0.25">
      <c r="A9358">
        <f t="shared" ca="1" si="146"/>
        <v>0.72565687842080495</v>
      </c>
    </row>
    <row r="9359" spans="1:1" x14ac:dyDescent="0.25">
      <c r="A9359">
        <f t="shared" ca="1" si="146"/>
        <v>0.66913061603413782</v>
      </c>
    </row>
    <row r="9360" spans="1:1" x14ac:dyDescent="0.25">
      <c r="A9360">
        <f t="shared" ca="1" si="146"/>
        <v>0.20689636786743096</v>
      </c>
    </row>
    <row r="9361" spans="1:1" x14ac:dyDescent="0.25">
      <c r="A9361">
        <f t="shared" ca="1" si="146"/>
        <v>1.3292412922551085</v>
      </c>
    </row>
    <row r="9362" spans="1:1" x14ac:dyDescent="0.25">
      <c r="A9362">
        <f t="shared" ca="1" si="146"/>
        <v>-0.41348799527011382</v>
      </c>
    </row>
    <row r="9363" spans="1:1" x14ac:dyDescent="0.25">
      <c r="A9363">
        <f t="shared" ca="1" si="146"/>
        <v>-0.21524896033752688</v>
      </c>
    </row>
    <row r="9364" spans="1:1" x14ac:dyDescent="0.25">
      <c r="A9364">
        <f t="shared" ca="1" si="146"/>
        <v>-1.055112258346256</v>
      </c>
    </row>
    <row r="9365" spans="1:1" x14ac:dyDescent="0.25">
      <c r="A9365">
        <f t="shared" ca="1" si="146"/>
        <v>-0.31198586326489336</v>
      </c>
    </row>
    <row r="9366" spans="1:1" x14ac:dyDescent="0.25">
      <c r="A9366">
        <f t="shared" ca="1" si="146"/>
        <v>-0.97011264034965661</v>
      </c>
    </row>
    <row r="9367" spans="1:1" x14ac:dyDescent="0.25">
      <c r="A9367">
        <f t="shared" ca="1" si="146"/>
        <v>-0.64022906024875326</v>
      </c>
    </row>
    <row r="9368" spans="1:1" x14ac:dyDescent="0.25">
      <c r="A9368">
        <f t="shared" ca="1" si="146"/>
        <v>1.0236387848052421E-2</v>
      </c>
    </row>
    <row r="9369" spans="1:1" x14ac:dyDescent="0.25">
      <c r="A9369">
        <f t="shared" ca="1" si="146"/>
        <v>0.35187151613673412</v>
      </c>
    </row>
    <row r="9370" spans="1:1" x14ac:dyDescent="0.25">
      <c r="A9370">
        <f t="shared" ca="1" si="146"/>
        <v>0.48652401314122778</v>
      </c>
    </row>
    <row r="9371" spans="1:1" x14ac:dyDescent="0.25">
      <c r="A9371">
        <f t="shared" ca="1" si="146"/>
        <v>-0.80654027313413723</v>
      </c>
    </row>
    <row r="9372" spans="1:1" x14ac:dyDescent="0.25">
      <c r="A9372">
        <f t="shared" ca="1" si="146"/>
        <v>-1.4827575526127346</v>
      </c>
    </row>
    <row r="9373" spans="1:1" x14ac:dyDescent="0.25">
      <c r="A9373">
        <f t="shared" ca="1" si="146"/>
        <v>1.0109758407297875</v>
      </c>
    </row>
    <row r="9374" spans="1:1" x14ac:dyDescent="0.25">
      <c r="A9374">
        <f t="shared" ca="1" si="146"/>
        <v>-1.7050987633702421</v>
      </c>
    </row>
    <row r="9375" spans="1:1" x14ac:dyDescent="0.25">
      <c r="A9375">
        <f t="shared" ca="1" si="146"/>
        <v>-0.14741355766219383</v>
      </c>
    </row>
    <row r="9376" spans="1:1" x14ac:dyDescent="0.25">
      <c r="A9376">
        <f t="shared" ca="1" si="146"/>
        <v>-0.66508549774194881</v>
      </c>
    </row>
    <row r="9377" spans="1:1" x14ac:dyDescent="0.25">
      <c r="A9377">
        <f t="shared" ca="1" si="146"/>
        <v>-1.9016513150397707</v>
      </c>
    </row>
    <row r="9378" spans="1:1" x14ac:dyDescent="0.25">
      <c r="A9378">
        <f t="shared" ca="1" si="146"/>
        <v>1.0060908161845401</v>
      </c>
    </row>
    <row r="9379" spans="1:1" x14ac:dyDescent="0.25">
      <c r="A9379">
        <f t="shared" ca="1" si="146"/>
        <v>0.8836303417617386</v>
      </c>
    </row>
    <row r="9380" spans="1:1" x14ac:dyDescent="0.25">
      <c r="A9380">
        <f t="shared" ca="1" si="146"/>
        <v>1.0144994053409306</v>
      </c>
    </row>
    <row r="9381" spans="1:1" x14ac:dyDescent="0.25">
      <c r="A9381">
        <f t="shared" ca="1" si="146"/>
        <v>0.45793566740107711</v>
      </c>
    </row>
    <row r="9382" spans="1:1" x14ac:dyDescent="0.25">
      <c r="A9382">
        <f t="shared" ca="1" si="146"/>
        <v>-0.6570613647473349</v>
      </c>
    </row>
    <row r="9383" spans="1:1" x14ac:dyDescent="0.25">
      <c r="A9383">
        <f t="shared" ca="1" si="146"/>
        <v>-0.13136749378226784</v>
      </c>
    </row>
    <row r="9384" spans="1:1" x14ac:dyDescent="0.25">
      <c r="A9384">
        <f t="shared" ca="1" si="146"/>
        <v>0.85756044481404303</v>
      </c>
    </row>
    <row r="9385" spans="1:1" x14ac:dyDescent="0.25">
      <c r="A9385">
        <f t="shared" ca="1" si="146"/>
        <v>0.32486251536918803</v>
      </c>
    </row>
    <row r="9386" spans="1:1" x14ac:dyDescent="0.25">
      <c r="A9386">
        <f t="shared" ca="1" si="146"/>
        <v>-0.15759642266858828</v>
      </c>
    </row>
    <row r="9387" spans="1:1" x14ac:dyDescent="0.25">
      <c r="A9387">
        <f t="shared" ca="1" si="146"/>
        <v>-0.41089502178824783</v>
      </c>
    </row>
    <row r="9388" spans="1:1" x14ac:dyDescent="0.25">
      <c r="A9388">
        <f t="shared" ca="1" si="146"/>
        <v>-0.13558906682946945</v>
      </c>
    </row>
    <row r="9389" spans="1:1" x14ac:dyDescent="0.25">
      <c r="A9389">
        <f t="shared" ca="1" si="146"/>
        <v>9.552681063170744E-2</v>
      </c>
    </row>
    <row r="9390" spans="1:1" x14ac:dyDescent="0.25">
      <c r="A9390">
        <f t="shared" ca="1" si="146"/>
        <v>-0.58580244707509277</v>
      </c>
    </row>
    <row r="9391" spans="1:1" x14ac:dyDescent="0.25">
      <c r="A9391">
        <f t="shared" ca="1" si="146"/>
        <v>0.56994268079981836</v>
      </c>
    </row>
    <row r="9392" spans="1:1" x14ac:dyDescent="0.25">
      <c r="A9392">
        <f t="shared" ca="1" si="146"/>
        <v>0.72271272721969448</v>
      </c>
    </row>
    <row r="9393" spans="1:1" x14ac:dyDescent="0.25">
      <c r="A9393">
        <f t="shared" ca="1" si="146"/>
        <v>-0.48887283267035869</v>
      </c>
    </row>
    <row r="9394" spans="1:1" x14ac:dyDescent="0.25">
      <c r="A9394">
        <f t="shared" ca="1" si="146"/>
        <v>0.91951395512948386</v>
      </c>
    </row>
    <row r="9395" spans="1:1" x14ac:dyDescent="0.25">
      <c r="A9395">
        <f t="shared" ca="1" si="146"/>
        <v>5.5800351043270566E-2</v>
      </c>
    </row>
    <row r="9396" spans="1:1" x14ac:dyDescent="0.25">
      <c r="A9396">
        <f t="shared" ca="1" si="146"/>
        <v>-1.4968514405750692</v>
      </c>
    </row>
    <row r="9397" spans="1:1" x14ac:dyDescent="0.25">
      <c r="A9397">
        <f t="shared" ca="1" si="146"/>
        <v>-0.15766563073767678</v>
      </c>
    </row>
    <row r="9398" spans="1:1" x14ac:dyDescent="0.25">
      <c r="A9398">
        <f t="shared" ca="1" si="146"/>
        <v>0.2101325872271026</v>
      </c>
    </row>
    <row r="9399" spans="1:1" x14ac:dyDescent="0.25">
      <c r="A9399">
        <f t="shared" ca="1" si="146"/>
        <v>0.33046778580873337</v>
      </c>
    </row>
    <row r="9400" spans="1:1" x14ac:dyDescent="0.25">
      <c r="A9400">
        <f t="shared" ca="1" si="146"/>
        <v>1.7174914630891283</v>
      </c>
    </row>
    <row r="9401" spans="1:1" x14ac:dyDescent="0.25">
      <c r="A9401">
        <f t="shared" ca="1" si="146"/>
        <v>1.0450785277502719</v>
      </c>
    </row>
    <row r="9402" spans="1:1" x14ac:dyDescent="0.25">
      <c r="A9402">
        <f t="shared" ca="1" si="146"/>
        <v>-1.5898371121760952</v>
      </c>
    </row>
    <row r="9403" spans="1:1" x14ac:dyDescent="0.25">
      <c r="A9403">
        <f t="shared" ca="1" si="146"/>
        <v>-2.156617072574408</v>
      </c>
    </row>
    <row r="9404" spans="1:1" x14ac:dyDescent="0.25">
      <c r="A9404">
        <f t="shared" ca="1" si="146"/>
        <v>0.59874062727406796</v>
      </c>
    </row>
    <row r="9405" spans="1:1" x14ac:dyDescent="0.25">
      <c r="A9405">
        <f t="shared" ca="1" si="146"/>
        <v>0.37854209410963541</v>
      </c>
    </row>
    <row r="9406" spans="1:1" x14ac:dyDescent="0.25">
      <c r="A9406">
        <f t="shared" ca="1" si="146"/>
        <v>-0.24637278984012678</v>
      </c>
    </row>
    <row r="9407" spans="1:1" x14ac:dyDescent="0.25">
      <c r="A9407">
        <f t="shared" ca="1" si="146"/>
        <v>-0.53983191903207695</v>
      </c>
    </row>
    <row r="9408" spans="1:1" x14ac:dyDescent="0.25">
      <c r="A9408">
        <f t="shared" ca="1" si="146"/>
        <v>-2.5043916090753324</v>
      </c>
    </row>
    <row r="9409" spans="1:1" x14ac:dyDescent="0.25">
      <c r="A9409">
        <f t="shared" ca="1" si="146"/>
        <v>-4.2430733077289291E-2</v>
      </c>
    </row>
    <row r="9410" spans="1:1" x14ac:dyDescent="0.25">
      <c r="A9410">
        <f t="shared" ca="1" si="146"/>
        <v>0.47196128049831421</v>
      </c>
    </row>
    <row r="9411" spans="1:1" x14ac:dyDescent="0.25">
      <c r="A9411">
        <f t="shared" ref="A9411:A9474" ca="1" si="147">_xlfn.NORM.INV(RAND(),0,1)</f>
        <v>-0.35467315513228548</v>
      </c>
    </row>
    <row r="9412" spans="1:1" x14ac:dyDescent="0.25">
      <c r="A9412">
        <f t="shared" ca="1" si="147"/>
        <v>-0.25497159111149165</v>
      </c>
    </row>
    <row r="9413" spans="1:1" x14ac:dyDescent="0.25">
      <c r="A9413">
        <f t="shared" ca="1" si="147"/>
        <v>7.8177081568672369E-2</v>
      </c>
    </row>
    <row r="9414" spans="1:1" x14ac:dyDescent="0.25">
      <c r="A9414">
        <f t="shared" ca="1" si="147"/>
        <v>-0.18521429890900751</v>
      </c>
    </row>
    <row r="9415" spans="1:1" x14ac:dyDescent="0.25">
      <c r="A9415">
        <f t="shared" ca="1" si="147"/>
        <v>0.59738060784408076</v>
      </c>
    </row>
    <row r="9416" spans="1:1" x14ac:dyDescent="0.25">
      <c r="A9416">
        <f t="shared" ca="1" si="147"/>
        <v>-0.33083206317056119</v>
      </c>
    </row>
    <row r="9417" spans="1:1" x14ac:dyDescent="0.25">
      <c r="A9417">
        <f t="shared" ca="1" si="147"/>
        <v>-0.37966853233479236</v>
      </c>
    </row>
    <row r="9418" spans="1:1" x14ac:dyDescent="0.25">
      <c r="A9418">
        <f t="shared" ca="1" si="147"/>
        <v>0.55285808218638599</v>
      </c>
    </row>
    <row r="9419" spans="1:1" x14ac:dyDescent="0.25">
      <c r="A9419">
        <f t="shared" ca="1" si="147"/>
        <v>-0.18956430879251804</v>
      </c>
    </row>
    <row r="9420" spans="1:1" x14ac:dyDescent="0.25">
      <c r="A9420">
        <f t="shared" ca="1" si="147"/>
        <v>-0.20434249313133507</v>
      </c>
    </row>
    <row r="9421" spans="1:1" x14ac:dyDescent="0.25">
      <c r="A9421">
        <f t="shared" ca="1" si="147"/>
        <v>-0.24746382376233658</v>
      </c>
    </row>
    <row r="9422" spans="1:1" x14ac:dyDescent="0.25">
      <c r="A9422">
        <f t="shared" ca="1" si="147"/>
        <v>2.3861512964223355</v>
      </c>
    </row>
    <row r="9423" spans="1:1" x14ac:dyDescent="0.25">
      <c r="A9423">
        <f t="shared" ca="1" si="147"/>
        <v>0.53838688640239563</v>
      </c>
    </row>
    <row r="9424" spans="1:1" x14ac:dyDescent="0.25">
      <c r="A9424">
        <f t="shared" ca="1" si="147"/>
        <v>-1.2455854756196332</v>
      </c>
    </row>
    <row r="9425" spans="1:1" x14ac:dyDescent="0.25">
      <c r="A9425">
        <f t="shared" ca="1" si="147"/>
        <v>-0.31472270370453986</v>
      </c>
    </row>
    <row r="9426" spans="1:1" x14ac:dyDescent="0.25">
      <c r="A9426">
        <f t="shared" ca="1" si="147"/>
        <v>0.26385771266851976</v>
      </c>
    </row>
    <row r="9427" spans="1:1" x14ac:dyDescent="0.25">
      <c r="A9427">
        <f t="shared" ca="1" si="147"/>
        <v>1.0330067154706222</v>
      </c>
    </row>
    <row r="9428" spans="1:1" x14ac:dyDescent="0.25">
      <c r="A9428">
        <f t="shared" ca="1" si="147"/>
        <v>0.59121676323022654</v>
      </c>
    </row>
    <row r="9429" spans="1:1" x14ac:dyDescent="0.25">
      <c r="A9429">
        <f t="shared" ca="1" si="147"/>
        <v>1.0853086678684105</v>
      </c>
    </row>
    <row r="9430" spans="1:1" x14ac:dyDescent="0.25">
      <c r="A9430">
        <f t="shared" ca="1" si="147"/>
        <v>1.0615202152574101</v>
      </c>
    </row>
    <row r="9431" spans="1:1" x14ac:dyDescent="0.25">
      <c r="A9431">
        <f t="shared" ca="1" si="147"/>
        <v>-0.10826580593329015</v>
      </c>
    </row>
    <row r="9432" spans="1:1" x14ac:dyDescent="0.25">
      <c r="A9432">
        <f t="shared" ca="1" si="147"/>
        <v>0.57053742138958519</v>
      </c>
    </row>
    <row r="9433" spans="1:1" x14ac:dyDescent="0.25">
      <c r="A9433">
        <f t="shared" ca="1" si="147"/>
        <v>-0.61066102563714997</v>
      </c>
    </row>
    <row r="9434" spans="1:1" x14ac:dyDescent="0.25">
      <c r="A9434">
        <f t="shared" ca="1" si="147"/>
        <v>-1.8856932641147721</v>
      </c>
    </row>
    <row r="9435" spans="1:1" x14ac:dyDescent="0.25">
      <c r="A9435">
        <f t="shared" ca="1" si="147"/>
        <v>1.6415114560231685</v>
      </c>
    </row>
    <row r="9436" spans="1:1" x14ac:dyDescent="0.25">
      <c r="A9436">
        <f t="shared" ca="1" si="147"/>
        <v>-1.1676607445065073</v>
      </c>
    </row>
    <row r="9437" spans="1:1" x14ac:dyDescent="0.25">
      <c r="A9437">
        <f t="shared" ca="1" si="147"/>
        <v>-0.57256121496173917</v>
      </c>
    </row>
    <row r="9438" spans="1:1" x14ac:dyDescent="0.25">
      <c r="A9438">
        <f t="shared" ca="1" si="147"/>
        <v>-0.47870522174871194</v>
      </c>
    </row>
    <row r="9439" spans="1:1" x14ac:dyDescent="0.25">
      <c r="A9439">
        <f t="shared" ca="1" si="147"/>
        <v>0.21423444853389623</v>
      </c>
    </row>
    <row r="9440" spans="1:1" x14ac:dyDescent="0.25">
      <c r="A9440">
        <f t="shared" ca="1" si="147"/>
        <v>-0.44046643232087035</v>
      </c>
    </row>
    <row r="9441" spans="1:1" x14ac:dyDescent="0.25">
      <c r="A9441">
        <f t="shared" ca="1" si="147"/>
        <v>-0.23489466890954835</v>
      </c>
    </row>
    <row r="9442" spans="1:1" x14ac:dyDescent="0.25">
      <c r="A9442">
        <f t="shared" ca="1" si="147"/>
        <v>0.57603715851050508</v>
      </c>
    </row>
    <row r="9443" spans="1:1" x14ac:dyDescent="0.25">
      <c r="A9443">
        <f t="shared" ca="1" si="147"/>
        <v>-0.78543344200131604</v>
      </c>
    </row>
    <row r="9444" spans="1:1" x14ac:dyDescent="0.25">
      <c r="A9444">
        <f t="shared" ca="1" si="147"/>
        <v>0.58175417468734103</v>
      </c>
    </row>
    <row r="9445" spans="1:1" x14ac:dyDescent="0.25">
      <c r="A9445">
        <f t="shared" ca="1" si="147"/>
        <v>0.25933760548877433</v>
      </c>
    </row>
    <row r="9446" spans="1:1" x14ac:dyDescent="0.25">
      <c r="A9446">
        <f t="shared" ca="1" si="147"/>
        <v>-0.62271432485844391</v>
      </c>
    </row>
    <row r="9447" spans="1:1" x14ac:dyDescent="0.25">
      <c r="A9447">
        <f t="shared" ca="1" si="147"/>
        <v>1.1469014394564232</v>
      </c>
    </row>
    <row r="9448" spans="1:1" x14ac:dyDescent="0.25">
      <c r="A9448">
        <f t="shared" ca="1" si="147"/>
        <v>1.0918470042394763</v>
      </c>
    </row>
    <row r="9449" spans="1:1" x14ac:dyDescent="0.25">
      <c r="A9449">
        <f t="shared" ca="1" si="147"/>
        <v>1.5765232631818641E-3</v>
      </c>
    </row>
    <row r="9450" spans="1:1" x14ac:dyDescent="0.25">
      <c r="A9450">
        <f t="shared" ca="1" si="147"/>
        <v>0.12296153020713163</v>
      </c>
    </row>
    <row r="9451" spans="1:1" x14ac:dyDescent="0.25">
      <c r="A9451">
        <f t="shared" ca="1" si="147"/>
        <v>-1.7736741095788529</v>
      </c>
    </row>
    <row r="9452" spans="1:1" x14ac:dyDescent="0.25">
      <c r="A9452">
        <f t="shared" ca="1" si="147"/>
        <v>1.6074346502338914</v>
      </c>
    </row>
    <row r="9453" spans="1:1" x14ac:dyDescent="0.25">
      <c r="A9453">
        <f t="shared" ca="1" si="147"/>
        <v>1.2071714774631841</v>
      </c>
    </row>
    <row r="9454" spans="1:1" x14ac:dyDescent="0.25">
      <c r="A9454">
        <f t="shared" ca="1" si="147"/>
        <v>-7.7439981643064343E-2</v>
      </c>
    </row>
    <row r="9455" spans="1:1" x14ac:dyDescent="0.25">
      <c r="A9455">
        <f t="shared" ca="1" si="147"/>
        <v>-1.7013592985855516E-2</v>
      </c>
    </row>
    <row r="9456" spans="1:1" x14ac:dyDescent="0.25">
      <c r="A9456">
        <f t="shared" ca="1" si="147"/>
        <v>0.3372196079765869</v>
      </c>
    </row>
    <row r="9457" spans="1:1" x14ac:dyDescent="0.25">
      <c r="A9457">
        <f t="shared" ca="1" si="147"/>
        <v>-0.34168421373382152</v>
      </c>
    </row>
    <row r="9458" spans="1:1" x14ac:dyDescent="0.25">
      <c r="A9458">
        <f t="shared" ca="1" si="147"/>
        <v>-0.37100992133257343</v>
      </c>
    </row>
    <row r="9459" spans="1:1" x14ac:dyDescent="0.25">
      <c r="A9459">
        <f t="shared" ca="1" si="147"/>
        <v>-1.7716841786511089E-2</v>
      </c>
    </row>
    <row r="9460" spans="1:1" x14ac:dyDescent="0.25">
      <c r="A9460">
        <f t="shared" ca="1" si="147"/>
        <v>-2.2969776805832889</v>
      </c>
    </row>
    <row r="9461" spans="1:1" x14ac:dyDescent="0.25">
      <c r="A9461">
        <f t="shared" ca="1" si="147"/>
        <v>-0.92564235572740095</v>
      </c>
    </row>
    <row r="9462" spans="1:1" x14ac:dyDescent="0.25">
      <c r="A9462">
        <f t="shared" ca="1" si="147"/>
        <v>0.84481479342188992</v>
      </c>
    </row>
    <row r="9463" spans="1:1" x14ac:dyDescent="0.25">
      <c r="A9463">
        <f t="shared" ca="1" si="147"/>
        <v>-2.1254285755507856</v>
      </c>
    </row>
    <row r="9464" spans="1:1" x14ac:dyDescent="0.25">
      <c r="A9464">
        <f t="shared" ca="1" si="147"/>
        <v>0.39513141853842759</v>
      </c>
    </row>
    <row r="9465" spans="1:1" x14ac:dyDescent="0.25">
      <c r="A9465">
        <f t="shared" ca="1" si="147"/>
        <v>-0.44064274271589632</v>
      </c>
    </row>
    <row r="9466" spans="1:1" x14ac:dyDescent="0.25">
      <c r="A9466">
        <f t="shared" ca="1" si="147"/>
        <v>0.15696552557441018</v>
      </c>
    </row>
    <row r="9467" spans="1:1" x14ac:dyDescent="0.25">
      <c r="A9467">
        <f t="shared" ca="1" si="147"/>
        <v>-0.13507313867738893</v>
      </c>
    </row>
    <row r="9468" spans="1:1" x14ac:dyDescent="0.25">
      <c r="A9468">
        <f t="shared" ca="1" si="147"/>
        <v>-0.14081227491352741</v>
      </c>
    </row>
    <row r="9469" spans="1:1" x14ac:dyDescent="0.25">
      <c r="A9469">
        <f t="shared" ca="1" si="147"/>
        <v>0.86438693145671386</v>
      </c>
    </row>
    <row r="9470" spans="1:1" x14ac:dyDescent="0.25">
      <c r="A9470">
        <f t="shared" ca="1" si="147"/>
        <v>2.4683459083773727</v>
      </c>
    </row>
    <row r="9471" spans="1:1" x14ac:dyDescent="0.25">
      <c r="A9471">
        <f t="shared" ca="1" si="147"/>
        <v>1.0092132409281895</v>
      </c>
    </row>
    <row r="9472" spans="1:1" x14ac:dyDescent="0.25">
      <c r="A9472">
        <f t="shared" ca="1" si="147"/>
        <v>2.2947142489485564</v>
      </c>
    </row>
    <row r="9473" spans="1:1" x14ac:dyDescent="0.25">
      <c r="A9473">
        <f t="shared" ca="1" si="147"/>
        <v>-0.81162344120110053</v>
      </c>
    </row>
    <row r="9474" spans="1:1" x14ac:dyDescent="0.25">
      <c r="A9474">
        <f t="shared" ca="1" si="147"/>
        <v>-6.0625579134967647E-2</v>
      </c>
    </row>
    <row r="9475" spans="1:1" x14ac:dyDescent="0.25">
      <c r="A9475">
        <f t="shared" ref="A9475:A9538" ca="1" si="148">_xlfn.NORM.INV(RAND(),0,1)</f>
        <v>0.39868983975853362</v>
      </c>
    </row>
    <row r="9476" spans="1:1" x14ac:dyDescent="0.25">
      <c r="A9476">
        <f t="shared" ca="1" si="148"/>
        <v>1.9112004614528781</v>
      </c>
    </row>
    <row r="9477" spans="1:1" x14ac:dyDescent="0.25">
      <c r="A9477">
        <f t="shared" ca="1" si="148"/>
        <v>2.4280580266204379</v>
      </c>
    </row>
    <row r="9478" spans="1:1" x14ac:dyDescent="0.25">
      <c r="A9478">
        <f t="shared" ca="1" si="148"/>
        <v>-0.27825780674982509</v>
      </c>
    </row>
    <row r="9479" spans="1:1" x14ac:dyDescent="0.25">
      <c r="A9479">
        <f t="shared" ca="1" si="148"/>
        <v>0.89531038224707593</v>
      </c>
    </row>
    <row r="9480" spans="1:1" x14ac:dyDescent="0.25">
      <c r="A9480">
        <f t="shared" ca="1" si="148"/>
        <v>-0.77569196608348634</v>
      </c>
    </row>
    <row r="9481" spans="1:1" x14ac:dyDescent="0.25">
      <c r="A9481">
        <f t="shared" ca="1" si="148"/>
        <v>0.39719248493867454</v>
      </c>
    </row>
    <row r="9482" spans="1:1" x14ac:dyDescent="0.25">
      <c r="A9482">
        <f t="shared" ca="1" si="148"/>
        <v>-1.5197027583504583</v>
      </c>
    </row>
    <row r="9483" spans="1:1" x14ac:dyDescent="0.25">
      <c r="A9483">
        <f t="shared" ca="1" si="148"/>
        <v>-0.29118585826313792</v>
      </c>
    </row>
    <row r="9484" spans="1:1" x14ac:dyDescent="0.25">
      <c r="A9484">
        <f t="shared" ca="1" si="148"/>
        <v>0.63399349701057561</v>
      </c>
    </row>
    <row r="9485" spans="1:1" x14ac:dyDescent="0.25">
      <c r="A9485">
        <f t="shared" ca="1" si="148"/>
        <v>1.9530770761389755</v>
      </c>
    </row>
    <row r="9486" spans="1:1" x14ac:dyDescent="0.25">
      <c r="A9486">
        <f t="shared" ca="1" si="148"/>
        <v>-1.0276573007426084</v>
      </c>
    </row>
    <row r="9487" spans="1:1" x14ac:dyDescent="0.25">
      <c r="A9487">
        <f t="shared" ca="1" si="148"/>
        <v>0.4371744941639768</v>
      </c>
    </row>
    <row r="9488" spans="1:1" x14ac:dyDescent="0.25">
      <c r="A9488">
        <f t="shared" ca="1" si="148"/>
        <v>-0.4331040335913563</v>
      </c>
    </row>
    <row r="9489" spans="1:1" x14ac:dyDescent="0.25">
      <c r="A9489">
        <f t="shared" ca="1" si="148"/>
        <v>0.38593795615941112</v>
      </c>
    </row>
    <row r="9490" spans="1:1" x14ac:dyDescent="0.25">
      <c r="A9490">
        <f t="shared" ca="1" si="148"/>
        <v>0.44023630562430927</v>
      </c>
    </row>
    <row r="9491" spans="1:1" x14ac:dyDescent="0.25">
      <c r="A9491">
        <f t="shared" ca="1" si="148"/>
        <v>-1.0412238661354918</v>
      </c>
    </row>
    <row r="9492" spans="1:1" x14ac:dyDescent="0.25">
      <c r="A9492">
        <f t="shared" ca="1" si="148"/>
        <v>1.219231880725397</v>
      </c>
    </row>
    <row r="9493" spans="1:1" x14ac:dyDescent="0.25">
      <c r="A9493">
        <f t="shared" ca="1" si="148"/>
        <v>0.90144124417058036</v>
      </c>
    </row>
    <row r="9494" spans="1:1" x14ac:dyDescent="0.25">
      <c r="A9494">
        <f t="shared" ca="1" si="148"/>
        <v>-6.6815228712846841E-2</v>
      </c>
    </row>
    <row r="9495" spans="1:1" x14ac:dyDescent="0.25">
      <c r="A9495">
        <f t="shared" ca="1" si="148"/>
        <v>-0.73730457268360139</v>
      </c>
    </row>
    <row r="9496" spans="1:1" x14ac:dyDescent="0.25">
      <c r="A9496">
        <f t="shared" ca="1" si="148"/>
        <v>-0.11785050470665377</v>
      </c>
    </row>
    <row r="9497" spans="1:1" x14ac:dyDescent="0.25">
      <c r="A9497">
        <f t="shared" ca="1" si="148"/>
        <v>1.1734200914955044</v>
      </c>
    </row>
    <row r="9498" spans="1:1" x14ac:dyDescent="0.25">
      <c r="A9498">
        <f t="shared" ca="1" si="148"/>
        <v>-0.5537519605537069</v>
      </c>
    </row>
    <row r="9499" spans="1:1" x14ac:dyDescent="0.25">
      <c r="A9499">
        <f t="shared" ca="1" si="148"/>
        <v>0.29141045004408744</v>
      </c>
    </row>
    <row r="9500" spans="1:1" x14ac:dyDescent="0.25">
      <c r="A9500">
        <f t="shared" ca="1" si="148"/>
        <v>-5.4536026833303358E-2</v>
      </c>
    </row>
    <row r="9501" spans="1:1" x14ac:dyDescent="0.25">
      <c r="A9501">
        <f t="shared" ca="1" si="148"/>
        <v>-0.48993698876320646</v>
      </c>
    </row>
    <row r="9502" spans="1:1" x14ac:dyDescent="0.25">
      <c r="A9502">
        <f t="shared" ca="1" si="148"/>
        <v>-0.34373466560251542</v>
      </c>
    </row>
    <row r="9503" spans="1:1" x14ac:dyDescent="0.25">
      <c r="A9503">
        <f t="shared" ca="1" si="148"/>
        <v>-0.85376393417946284</v>
      </c>
    </row>
    <row r="9504" spans="1:1" x14ac:dyDescent="0.25">
      <c r="A9504">
        <f t="shared" ca="1" si="148"/>
        <v>-1.9929972922493606</v>
      </c>
    </row>
    <row r="9505" spans="1:1" x14ac:dyDescent="0.25">
      <c r="A9505">
        <f t="shared" ca="1" si="148"/>
        <v>0.59817464302212497</v>
      </c>
    </row>
    <row r="9506" spans="1:1" x14ac:dyDescent="0.25">
      <c r="A9506">
        <f t="shared" ca="1" si="148"/>
        <v>0.78945015900245108</v>
      </c>
    </row>
    <row r="9507" spans="1:1" x14ac:dyDescent="0.25">
      <c r="A9507">
        <f t="shared" ca="1" si="148"/>
        <v>1.7366783529874588</v>
      </c>
    </row>
    <row r="9508" spans="1:1" x14ac:dyDescent="0.25">
      <c r="A9508">
        <f t="shared" ca="1" si="148"/>
        <v>-1.2370386002186615</v>
      </c>
    </row>
    <row r="9509" spans="1:1" x14ac:dyDescent="0.25">
      <c r="A9509">
        <f t="shared" ca="1" si="148"/>
        <v>0.72350578848038472</v>
      </c>
    </row>
    <row r="9510" spans="1:1" x14ac:dyDescent="0.25">
      <c r="A9510">
        <f t="shared" ca="1" si="148"/>
        <v>-0.46900558905327105</v>
      </c>
    </row>
    <row r="9511" spans="1:1" x14ac:dyDescent="0.25">
      <c r="A9511">
        <f t="shared" ca="1" si="148"/>
        <v>1.01610032712717</v>
      </c>
    </row>
    <row r="9512" spans="1:1" x14ac:dyDescent="0.25">
      <c r="A9512">
        <f t="shared" ca="1" si="148"/>
        <v>-0.78752377927489448</v>
      </c>
    </row>
    <row r="9513" spans="1:1" x14ac:dyDescent="0.25">
      <c r="A9513">
        <f t="shared" ca="1" si="148"/>
        <v>-0.3756666066203691</v>
      </c>
    </row>
    <row r="9514" spans="1:1" x14ac:dyDescent="0.25">
      <c r="A9514">
        <f t="shared" ca="1" si="148"/>
        <v>0.19482728405148034</v>
      </c>
    </row>
    <row r="9515" spans="1:1" x14ac:dyDescent="0.25">
      <c r="A9515">
        <f t="shared" ca="1" si="148"/>
        <v>-0.54013290480723852</v>
      </c>
    </row>
    <row r="9516" spans="1:1" x14ac:dyDescent="0.25">
      <c r="A9516">
        <f t="shared" ca="1" si="148"/>
        <v>-1.1902561924848458</v>
      </c>
    </row>
    <row r="9517" spans="1:1" x14ac:dyDescent="0.25">
      <c r="A9517">
        <f t="shared" ca="1" si="148"/>
        <v>-1.8824049085062808</v>
      </c>
    </row>
    <row r="9518" spans="1:1" x14ac:dyDescent="0.25">
      <c r="A9518">
        <f t="shared" ca="1" si="148"/>
        <v>0.13286430369133909</v>
      </c>
    </row>
    <row r="9519" spans="1:1" x14ac:dyDescent="0.25">
      <c r="A9519">
        <f t="shared" ca="1" si="148"/>
        <v>0.82855191218165947</v>
      </c>
    </row>
    <row r="9520" spans="1:1" x14ac:dyDescent="0.25">
      <c r="A9520">
        <f t="shared" ca="1" si="148"/>
        <v>-2.2077956180215681</v>
      </c>
    </row>
    <row r="9521" spans="1:1" x14ac:dyDescent="0.25">
      <c r="A9521">
        <f t="shared" ca="1" si="148"/>
        <v>-0.51881236770703765</v>
      </c>
    </row>
    <row r="9522" spans="1:1" x14ac:dyDescent="0.25">
      <c r="A9522">
        <f t="shared" ca="1" si="148"/>
        <v>0.30643662315267672</v>
      </c>
    </row>
    <row r="9523" spans="1:1" x14ac:dyDescent="0.25">
      <c r="A9523">
        <f t="shared" ca="1" si="148"/>
        <v>-1.0886068228345942</v>
      </c>
    </row>
    <row r="9524" spans="1:1" x14ac:dyDescent="0.25">
      <c r="A9524">
        <f t="shared" ca="1" si="148"/>
        <v>-0.89401593586721606</v>
      </c>
    </row>
    <row r="9525" spans="1:1" x14ac:dyDescent="0.25">
      <c r="A9525">
        <f t="shared" ca="1" si="148"/>
        <v>0.94633545527912766</v>
      </c>
    </row>
    <row r="9526" spans="1:1" x14ac:dyDescent="0.25">
      <c r="A9526">
        <f t="shared" ca="1" si="148"/>
        <v>-1.0303066023744334</v>
      </c>
    </row>
    <row r="9527" spans="1:1" x14ac:dyDescent="0.25">
      <c r="A9527">
        <f t="shared" ca="1" si="148"/>
        <v>-1.5417468236234448</v>
      </c>
    </row>
    <row r="9528" spans="1:1" x14ac:dyDescent="0.25">
      <c r="A9528">
        <f t="shared" ca="1" si="148"/>
        <v>-0.60067975161413245</v>
      </c>
    </row>
    <row r="9529" spans="1:1" x14ac:dyDescent="0.25">
      <c r="A9529">
        <f t="shared" ca="1" si="148"/>
        <v>-0.15213312055172848</v>
      </c>
    </row>
    <row r="9530" spans="1:1" x14ac:dyDescent="0.25">
      <c r="A9530">
        <f t="shared" ca="1" si="148"/>
        <v>-0.64905950430560022</v>
      </c>
    </row>
    <row r="9531" spans="1:1" x14ac:dyDescent="0.25">
      <c r="A9531">
        <f t="shared" ca="1" si="148"/>
        <v>0.62857657745639961</v>
      </c>
    </row>
    <row r="9532" spans="1:1" x14ac:dyDescent="0.25">
      <c r="A9532">
        <f t="shared" ca="1" si="148"/>
        <v>6.3171056387071656E-2</v>
      </c>
    </row>
    <row r="9533" spans="1:1" x14ac:dyDescent="0.25">
      <c r="A9533">
        <f t="shared" ca="1" si="148"/>
        <v>-0.46488541275187767</v>
      </c>
    </row>
    <row r="9534" spans="1:1" x14ac:dyDescent="0.25">
      <c r="A9534">
        <f t="shared" ca="1" si="148"/>
        <v>-0.19048921960783941</v>
      </c>
    </row>
    <row r="9535" spans="1:1" x14ac:dyDescent="0.25">
      <c r="A9535">
        <f t="shared" ca="1" si="148"/>
        <v>0.46285841344168371</v>
      </c>
    </row>
    <row r="9536" spans="1:1" x14ac:dyDescent="0.25">
      <c r="A9536">
        <f t="shared" ca="1" si="148"/>
        <v>0.27146485782415591</v>
      </c>
    </row>
    <row r="9537" spans="1:1" x14ac:dyDescent="0.25">
      <c r="A9537">
        <f t="shared" ca="1" si="148"/>
        <v>-3.9906285524001724E-2</v>
      </c>
    </row>
    <row r="9538" spans="1:1" x14ac:dyDescent="0.25">
      <c r="A9538">
        <f t="shared" ca="1" si="148"/>
        <v>-0.54414549389021838</v>
      </c>
    </row>
    <row r="9539" spans="1:1" x14ac:dyDescent="0.25">
      <c r="A9539">
        <f t="shared" ref="A9539:A9602" ca="1" si="149">_xlfn.NORM.INV(RAND(),0,1)</f>
        <v>3.7581647833497517E-2</v>
      </c>
    </row>
    <row r="9540" spans="1:1" x14ac:dyDescent="0.25">
      <c r="A9540">
        <f t="shared" ca="1" si="149"/>
        <v>0.80402872806934611</v>
      </c>
    </row>
    <row r="9541" spans="1:1" x14ac:dyDescent="0.25">
      <c r="A9541">
        <f t="shared" ca="1" si="149"/>
        <v>0.19699270200632857</v>
      </c>
    </row>
    <row r="9542" spans="1:1" x14ac:dyDescent="0.25">
      <c r="A9542">
        <f t="shared" ca="1" si="149"/>
        <v>-0.23586928933159559</v>
      </c>
    </row>
    <row r="9543" spans="1:1" x14ac:dyDescent="0.25">
      <c r="A9543">
        <f t="shared" ca="1" si="149"/>
        <v>-0.33663621423742218</v>
      </c>
    </row>
    <row r="9544" spans="1:1" x14ac:dyDescent="0.25">
      <c r="A9544">
        <f t="shared" ca="1" si="149"/>
        <v>-0.52275859033740113</v>
      </c>
    </row>
    <row r="9545" spans="1:1" x14ac:dyDescent="0.25">
      <c r="A9545">
        <f t="shared" ca="1" si="149"/>
        <v>-2.2329331760339537</v>
      </c>
    </row>
    <row r="9546" spans="1:1" x14ac:dyDescent="0.25">
      <c r="A9546">
        <f t="shared" ca="1" si="149"/>
        <v>1.2462326483989665</v>
      </c>
    </row>
    <row r="9547" spans="1:1" x14ac:dyDescent="0.25">
      <c r="A9547">
        <f t="shared" ca="1" si="149"/>
        <v>-0.27264389491411728</v>
      </c>
    </row>
    <row r="9548" spans="1:1" x14ac:dyDescent="0.25">
      <c r="A9548">
        <f t="shared" ca="1" si="149"/>
        <v>-0.4686458598112252</v>
      </c>
    </row>
    <row r="9549" spans="1:1" x14ac:dyDescent="0.25">
      <c r="A9549">
        <f t="shared" ca="1" si="149"/>
        <v>0.20506906835865391</v>
      </c>
    </row>
    <row r="9550" spans="1:1" x14ac:dyDescent="0.25">
      <c r="A9550">
        <f t="shared" ca="1" si="149"/>
        <v>0.53524874611985074</v>
      </c>
    </row>
    <row r="9551" spans="1:1" x14ac:dyDescent="0.25">
      <c r="A9551">
        <f t="shared" ca="1" si="149"/>
        <v>-1.078062785535989</v>
      </c>
    </row>
    <row r="9552" spans="1:1" x14ac:dyDescent="0.25">
      <c r="A9552">
        <f t="shared" ca="1" si="149"/>
        <v>-1.4864043498489263</v>
      </c>
    </row>
    <row r="9553" spans="1:1" x14ac:dyDescent="0.25">
      <c r="A9553">
        <f t="shared" ca="1" si="149"/>
        <v>6.9973108505173007E-2</v>
      </c>
    </row>
    <row r="9554" spans="1:1" x14ac:dyDescent="0.25">
      <c r="A9554">
        <f t="shared" ca="1" si="149"/>
        <v>0.86462777770520749</v>
      </c>
    </row>
    <row r="9555" spans="1:1" x14ac:dyDescent="0.25">
      <c r="A9555">
        <f t="shared" ca="1" si="149"/>
        <v>-1.1002959901464151</v>
      </c>
    </row>
    <row r="9556" spans="1:1" x14ac:dyDescent="0.25">
      <c r="A9556">
        <f t="shared" ca="1" si="149"/>
        <v>-0.16896638061293925</v>
      </c>
    </row>
    <row r="9557" spans="1:1" x14ac:dyDescent="0.25">
      <c r="A9557">
        <f t="shared" ca="1" si="149"/>
        <v>0.64016521660046544</v>
      </c>
    </row>
    <row r="9558" spans="1:1" x14ac:dyDescent="0.25">
      <c r="A9558">
        <f t="shared" ca="1" si="149"/>
        <v>0.66910820174285923</v>
      </c>
    </row>
    <row r="9559" spans="1:1" x14ac:dyDescent="0.25">
      <c r="A9559">
        <f t="shared" ca="1" si="149"/>
        <v>-0.93630803909503679</v>
      </c>
    </row>
    <row r="9560" spans="1:1" x14ac:dyDescent="0.25">
      <c r="A9560">
        <f t="shared" ca="1" si="149"/>
        <v>-0.40596728091613954</v>
      </c>
    </row>
    <row r="9561" spans="1:1" x14ac:dyDescent="0.25">
      <c r="A9561">
        <f t="shared" ca="1" si="149"/>
        <v>1.235899288095484</v>
      </c>
    </row>
    <row r="9562" spans="1:1" x14ac:dyDescent="0.25">
      <c r="A9562">
        <f t="shared" ca="1" si="149"/>
        <v>0.85377952367666765</v>
      </c>
    </row>
    <row r="9563" spans="1:1" x14ac:dyDescent="0.25">
      <c r="A9563">
        <f t="shared" ca="1" si="149"/>
        <v>-0.32963102203837646</v>
      </c>
    </row>
    <row r="9564" spans="1:1" x14ac:dyDescent="0.25">
      <c r="A9564">
        <f t="shared" ca="1" si="149"/>
        <v>-1.0657533550097045</v>
      </c>
    </row>
    <row r="9565" spans="1:1" x14ac:dyDescent="0.25">
      <c r="A9565">
        <f t="shared" ca="1" si="149"/>
        <v>-6.1278993631928375E-2</v>
      </c>
    </row>
    <row r="9566" spans="1:1" x14ac:dyDescent="0.25">
      <c r="A9566">
        <f t="shared" ca="1" si="149"/>
        <v>0.52777332474205818</v>
      </c>
    </row>
    <row r="9567" spans="1:1" x14ac:dyDescent="0.25">
      <c r="A9567">
        <f t="shared" ca="1" si="149"/>
        <v>-0.87581275052909247</v>
      </c>
    </row>
    <row r="9568" spans="1:1" x14ac:dyDescent="0.25">
      <c r="A9568">
        <f t="shared" ca="1" si="149"/>
        <v>1.2371542613573117</v>
      </c>
    </row>
    <row r="9569" spans="1:1" x14ac:dyDescent="0.25">
      <c r="A9569">
        <f t="shared" ca="1" si="149"/>
        <v>-0.17100996930875054</v>
      </c>
    </row>
    <row r="9570" spans="1:1" x14ac:dyDescent="0.25">
      <c r="A9570">
        <f t="shared" ca="1" si="149"/>
        <v>-1.1229341474527774</v>
      </c>
    </row>
    <row r="9571" spans="1:1" x14ac:dyDescent="0.25">
      <c r="A9571">
        <f t="shared" ca="1" si="149"/>
        <v>0.71834169419272231</v>
      </c>
    </row>
    <row r="9572" spans="1:1" x14ac:dyDescent="0.25">
      <c r="A9572">
        <f t="shared" ca="1" si="149"/>
        <v>1.6663920413405573</v>
      </c>
    </row>
    <row r="9573" spans="1:1" x14ac:dyDescent="0.25">
      <c r="A9573">
        <f t="shared" ca="1" si="149"/>
        <v>-0.39297886334825916</v>
      </c>
    </row>
    <row r="9574" spans="1:1" x14ac:dyDescent="0.25">
      <c r="A9574">
        <f t="shared" ca="1" si="149"/>
        <v>-1.8429458292894132E-2</v>
      </c>
    </row>
    <row r="9575" spans="1:1" x14ac:dyDescent="0.25">
      <c r="A9575">
        <f t="shared" ca="1" si="149"/>
        <v>-2.6688816426074829E-2</v>
      </c>
    </row>
    <row r="9576" spans="1:1" x14ac:dyDescent="0.25">
      <c r="A9576">
        <f t="shared" ca="1" si="149"/>
        <v>0.96004702578053691</v>
      </c>
    </row>
    <row r="9577" spans="1:1" x14ac:dyDescent="0.25">
      <c r="A9577">
        <f t="shared" ca="1" si="149"/>
        <v>2.2612839798733217</v>
      </c>
    </row>
    <row r="9578" spans="1:1" x14ac:dyDescent="0.25">
      <c r="A9578">
        <f t="shared" ca="1" si="149"/>
        <v>-1.2857223380944454</v>
      </c>
    </row>
    <row r="9579" spans="1:1" x14ac:dyDescent="0.25">
      <c r="A9579">
        <f t="shared" ca="1" si="149"/>
        <v>-0.49787572329358992</v>
      </c>
    </row>
    <row r="9580" spans="1:1" x14ac:dyDescent="0.25">
      <c r="A9580">
        <f t="shared" ca="1" si="149"/>
        <v>-0.18189408021861742</v>
      </c>
    </row>
    <row r="9581" spans="1:1" x14ac:dyDescent="0.25">
      <c r="A9581">
        <f t="shared" ca="1" si="149"/>
        <v>-0.31743616964672383</v>
      </c>
    </row>
    <row r="9582" spans="1:1" x14ac:dyDescent="0.25">
      <c r="A9582">
        <f t="shared" ca="1" si="149"/>
        <v>0.63605605984667191</v>
      </c>
    </row>
    <row r="9583" spans="1:1" x14ac:dyDescent="0.25">
      <c r="A9583">
        <f t="shared" ca="1" si="149"/>
        <v>2.272838859276828</v>
      </c>
    </row>
    <row r="9584" spans="1:1" x14ac:dyDescent="0.25">
      <c r="A9584">
        <f t="shared" ca="1" si="149"/>
        <v>1.3313320401317355</v>
      </c>
    </row>
    <row r="9585" spans="1:1" x14ac:dyDescent="0.25">
      <c r="A9585">
        <f t="shared" ca="1" si="149"/>
        <v>-0.37107574021904938</v>
      </c>
    </row>
    <row r="9586" spans="1:1" x14ac:dyDescent="0.25">
      <c r="A9586">
        <f t="shared" ca="1" si="149"/>
        <v>2.0459990614338306</v>
      </c>
    </row>
    <row r="9587" spans="1:1" x14ac:dyDescent="0.25">
      <c r="A9587">
        <f t="shared" ca="1" si="149"/>
        <v>0.62584637082309169</v>
      </c>
    </row>
    <row r="9588" spans="1:1" x14ac:dyDescent="0.25">
      <c r="A9588">
        <f t="shared" ca="1" si="149"/>
        <v>1.0357270566666492</v>
      </c>
    </row>
    <row r="9589" spans="1:1" x14ac:dyDescent="0.25">
      <c r="A9589">
        <f t="shared" ca="1" si="149"/>
        <v>-1.0781932927250022</v>
      </c>
    </row>
    <row r="9590" spans="1:1" x14ac:dyDescent="0.25">
      <c r="A9590">
        <f t="shared" ca="1" si="149"/>
        <v>1.0726197973263121</v>
      </c>
    </row>
    <row r="9591" spans="1:1" x14ac:dyDescent="0.25">
      <c r="A9591">
        <f t="shared" ca="1" si="149"/>
        <v>2.5483003711758365E-2</v>
      </c>
    </row>
    <row r="9592" spans="1:1" x14ac:dyDescent="0.25">
      <c r="A9592">
        <f t="shared" ca="1" si="149"/>
        <v>1.1195415385572247</v>
      </c>
    </row>
    <row r="9593" spans="1:1" x14ac:dyDescent="0.25">
      <c r="A9593">
        <f t="shared" ca="1" si="149"/>
        <v>1.1880040972578529</v>
      </c>
    </row>
    <row r="9594" spans="1:1" x14ac:dyDescent="0.25">
      <c r="A9594">
        <f t="shared" ca="1" si="149"/>
        <v>1.4190837688655196</v>
      </c>
    </row>
    <row r="9595" spans="1:1" x14ac:dyDescent="0.25">
      <c r="A9595">
        <f t="shared" ca="1" si="149"/>
        <v>0.51837805363660694</v>
      </c>
    </row>
    <row r="9596" spans="1:1" x14ac:dyDescent="0.25">
      <c r="A9596">
        <f t="shared" ca="1" si="149"/>
        <v>-0.27148978905152643</v>
      </c>
    </row>
    <row r="9597" spans="1:1" x14ac:dyDescent="0.25">
      <c r="A9597">
        <f t="shared" ca="1" si="149"/>
        <v>0.89573499612830909</v>
      </c>
    </row>
    <row r="9598" spans="1:1" x14ac:dyDescent="0.25">
      <c r="A9598">
        <f t="shared" ca="1" si="149"/>
        <v>0.44113288138697632</v>
      </c>
    </row>
    <row r="9599" spans="1:1" x14ac:dyDescent="0.25">
      <c r="A9599">
        <f t="shared" ca="1" si="149"/>
        <v>0.64565501530341773</v>
      </c>
    </row>
    <row r="9600" spans="1:1" x14ac:dyDescent="0.25">
      <c r="A9600">
        <f t="shared" ca="1" si="149"/>
        <v>-0.59048746292997267</v>
      </c>
    </row>
    <row r="9601" spans="1:1" x14ac:dyDescent="0.25">
      <c r="A9601">
        <f t="shared" ca="1" si="149"/>
        <v>-1.1474509635943999</v>
      </c>
    </row>
    <row r="9602" spans="1:1" x14ac:dyDescent="0.25">
      <c r="A9602">
        <f t="shared" ca="1" si="149"/>
        <v>1.9365396299467297</v>
      </c>
    </row>
    <row r="9603" spans="1:1" x14ac:dyDescent="0.25">
      <c r="A9603">
        <f t="shared" ref="A9603:A9666" ca="1" si="150">_xlfn.NORM.INV(RAND(),0,1)</f>
        <v>-0.2522036868675967</v>
      </c>
    </row>
    <row r="9604" spans="1:1" x14ac:dyDescent="0.25">
      <c r="A9604">
        <f t="shared" ca="1" si="150"/>
        <v>-0.49943678658706891</v>
      </c>
    </row>
    <row r="9605" spans="1:1" x14ac:dyDescent="0.25">
      <c r="A9605">
        <f t="shared" ca="1" si="150"/>
        <v>1.6036311193266306</v>
      </c>
    </row>
    <row r="9606" spans="1:1" x14ac:dyDescent="0.25">
      <c r="A9606">
        <f t="shared" ca="1" si="150"/>
        <v>0.329590912320884</v>
      </c>
    </row>
    <row r="9607" spans="1:1" x14ac:dyDescent="0.25">
      <c r="A9607">
        <f t="shared" ca="1" si="150"/>
        <v>0.2688118338550155</v>
      </c>
    </row>
    <row r="9608" spans="1:1" x14ac:dyDescent="0.25">
      <c r="A9608">
        <f t="shared" ca="1" si="150"/>
        <v>-0.18818796346983377</v>
      </c>
    </row>
    <row r="9609" spans="1:1" x14ac:dyDescent="0.25">
      <c r="A9609">
        <f t="shared" ca="1" si="150"/>
        <v>-2.1731005002919148</v>
      </c>
    </row>
    <row r="9610" spans="1:1" x14ac:dyDescent="0.25">
      <c r="A9610">
        <f t="shared" ca="1" si="150"/>
        <v>-0.81542570226332212</v>
      </c>
    </row>
    <row r="9611" spans="1:1" x14ac:dyDescent="0.25">
      <c r="A9611">
        <f t="shared" ca="1" si="150"/>
        <v>1.181260347530227</v>
      </c>
    </row>
    <row r="9612" spans="1:1" x14ac:dyDescent="0.25">
      <c r="A9612">
        <f t="shared" ca="1" si="150"/>
        <v>-0.92092110286338047</v>
      </c>
    </row>
    <row r="9613" spans="1:1" x14ac:dyDescent="0.25">
      <c r="A9613">
        <f t="shared" ca="1" si="150"/>
        <v>2.4367057687420801</v>
      </c>
    </row>
    <row r="9614" spans="1:1" x14ac:dyDescent="0.25">
      <c r="A9614">
        <f t="shared" ca="1" si="150"/>
        <v>0.95082020770739939</v>
      </c>
    </row>
    <row r="9615" spans="1:1" x14ac:dyDescent="0.25">
      <c r="A9615">
        <f t="shared" ca="1" si="150"/>
        <v>-1.0247074444027366</v>
      </c>
    </row>
    <row r="9616" spans="1:1" x14ac:dyDescent="0.25">
      <c r="A9616">
        <f t="shared" ca="1" si="150"/>
        <v>-0.93880267641444637</v>
      </c>
    </row>
    <row r="9617" spans="1:1" x14ac:dyDescent="0.25">
      <c r="A9617">
        <f t="shared" ca="1" si="150"/>
        <v>-0.35270308135165029</v>
      </c>
    </row>
    <row r="9618" spans="1:1" x14ac:dyDescent="0.25">
      <c r="A9618">
        <f t="shared" ca="1" si="150"/>
        <v>0.13116851503254387</v>
      </c>
    </row>
    <row r="9619" spans="1:1" x14ac:dyDescent="0.25">
      <c r="A9619">
        <f t="shared" ca="1" si="150"/>
        <v>0.91536379266351842</v>
      </c>
    </row>
    <row r="9620" spans="1:1" x14ac:dyDescent="0.25">
      <c r="A9620">
        <f t="shared" ca="1" si="150"/>
        <v>0.16889471261231015</v>
      </c>
    </row>
    <row r="9621" spans="1:1" x14ac:dyDescent="0.25">
      <c r="A9621">
        <f t="shared" ca="1" si="150"/>
        <v>1.1493056542238844</v>
      </c>
    </row>
    <row r="9622" spans="1:1" x14ac:dyDescent="0.25">
      <c r="A9622">
        <f t="shared" ca="1" si="150"/>
        <v>0.59211746418161804</v>
      </c>
    </row>
    <row r="9623" spans="1:1" x14ac:dyDescent="0.25">
      <c r="A9623">
        <f t="shared" ca="1" si="150"/>
        <v>-1.4837808922467357</v>
      </c>
    </row>
    <row r="9624" spans="1:1" x14ac:dyDescent="0.25">
      <c r="A9624">
        <f t="shared" ca="1" si="150"/>
        <v>-1.2204729669711165</v>
      </c>
    </row>
    <row r="9625" spans="1:1" x14ac:dyDescent="0.25">
      <c r="A9625">
        <f t="shared" ca="1" si="150"/>
        <v>-0.13631302991133859</v>
      </c>
    </row>
    <row r="9626" spans="1:1" x14ac:dyDescent="0.25">
      <c r="A9626">
        <f t="shared" ca="1" si="150"/>
        <v>-1.6831123714162077</v>
      </c>
    </row>
    <row r="9627" spans="1:1" x14ac:dyDescent="0.25">
      <c r="A9627">
        <f t="shared" ca="1" si="150"/>
        <v>-2.0476117364868003</v>
      </c>
    </row>
    <row r="9628" spans="1:1" x14ac:dyDescent="0.25">
      <c r="A9628">
        <f t="shared" ca="1" si="150"/>
        <v>-0.11314638860298525</v>
      </c>
    </row>
    <row r="9629" spans="1:1" x14ac:dyDescent="0.25">
      <c r="A9629">
        <f t="shared" ca="1" si="150"/>
        <v>-0.76741527962889911</v>
      </c>
    </row>
    <row r="9630" spans="1:1" x14ac:dyDescent="0.25">
      <c r="A9630">
        <f t="shared" ca="1" si="150"/>
        <v>2.333635314521898</v>
      </c>
    </row>
    <row r="9631" spans="1:1" x14ac:dyDescent="0.25">
      <c r="A9631">
        <f t="shared" ca="1" si="150"/>
        <v>-1.1611420084139528</v>
      </c>
    </row>
    <row r="9632" spans="1:1" x14ac:dyDescent="0.25">
      <c r="A9632">
        <f t="shared" ca="1" si="150"/>
        <v>-0.99855240002192491</v>
      </c>
    </row>
    <row r="9633" spans="1:1" x14ac:dyDescent="0.25">
      <c r="A9633">
        <f t="shared" ca="1" si="150"/>
        <v>-9.6208475550545472E-2</v>
      </c>
    </row>
    <row r="9634" spans="1:1" x14ac:dyDescent="0.25">
      <c r="A9634">
        <f t="shared" ca="1" si="150"/>
        <v>-0.94372354183466078</v>
      </c>
    </row>
    <row r="9635" spans="1:1" x14ac:dyDescent="0.25">
      <c r="A9635">
        <f t="shared" ca="1" si="150"/>
        <v>-0.58452097208502429</v>
      </c>
    </row>
    <row r="9636" spans="1:1" x14ac:dyDescent="0.25">
      <c r="A9636">
        <f t="shared" ca="1" si="150"/>
        <v>-0.23763544649259502</v>
      </c>
    </row>
    <row r="9637" spans="1:1" x14ac:dyDescent="0.25">
      <c r="A9637">
        <f t="shared" ca="1" si="150"/>
        <v>-0.55802562114431298</v>
      </c>
    </row>
    <row r="9638" spans="1:1" x14ac:dyDescent="0.25">
      <c r="A9638">
        <f t="shared" ca="1" si="150"/>
        <v>0.9805799451770052</v>
      </c>
    </row>
    <row r="9639" spans="1:1" x14ac:dyDescent="0.25">
      <c r="A9639">
        <f t="shared" ca="1" si="150"/>
        <v>0.94416589601372258</v>
      </c>
    </row>
    <row r="9640" spans="1:1" x14ac:dyDescent="0.25">
      <c r="A9640">
        <f t="shared" ca="1" si="150"/>
        <v>1.0155469726377475</v>
      </c>
    </row>
    <row r="9641" spans="1:1" x14ac:dyDescent="0.25">
      <c r="A9641">
        <f t="shared" ca="1" si="150"/>
        <v>-0.90678018604014743</v>
      </c>
    </row>
    <row r="9642" spans="1:1" x14ac:dyDescent="0.25">
      <c r="A9642">
        <f t="shared" ca="1" si="150"/>
        <v>-0.89657014831320503</v>
      </c>
    </row>
    <row r="9643" spans="1:1" x14ac:dyDescent="0.25">
      <c r="A9643">
        <f t="shared" ca="1" si="150"/>
        <v>-0.2434632397418949</v>
      </c>
    </row>
    <row r="9644" spans="1:1" x14ac:dyDescent="0.25">
      <c r="A9644">
        <f t="shared" ca="1" si="150"/>
        <v>-0.65179065518941504</v>
      </c>
    </row>
    <row r="9645" spans="1:1" x14ac:dyDescent="0.25">
      <c r="A9645">
        <f t="shared" ca="1" si="150"/>
        <v>0.44306116878258228</v>
      </c>
    </row>
    <row r="9646" spans="1:1" x14ac:dyDescent="0.25">
      <c r="A9646">
        <f t="shared" ca="1" si="150"/>
        <v>1.2705215993802648</v>
      </c>
    </row>
    <row r="9647" spans="1:1" x14ac:dyDescent="0.25">
      <c r="A9647">
        <f t="shared" ca="1" si="150"/>
        <v>1.1025821726287013</v>
      </c>
    </row>
    <row r="9648" spans="1:1" x14ac:dyDescent="0.25">
      <c r="A9648">
        <f t="shared" ca="1" si="150"/>
        <v>-0.32713931218949505</v>
      </c>
    </row>
    <row r="9649" spans="1:1" x14ac:dyDescent="0.25">
      <c r="A9649">
        <f t="shared" ca="1" si="150"/>
        <v>-1.3807081607938307</v>
      </c>
    </row>
    <row r="9650" spans="1:1" x14ac:dyDescent="0.25">
      <c r="A9650">
        <f t="shared" ca="1" si="150"/>
        <v>-0.25529331296815005</v>
      </c>
    </row>
    <row r="9651" spans="1:1" x14ac:dyDescent="0.25">
      <c r="A9651">
        <f t="shared" ca="1" si="150"/>
        <v>-0.34489463998842573</v>
      </c>
    </row>
    <row r="9652" spans="1:1" x14ac:dyDescent="0.25">
      <c r="A9652">
        <f t="shared" ca="1" si="150"/>
        <v>-1.702568520004959</v>
      </c>
    </row>
    <row r="9653" spans="1:1" x14ac:dyDescent="0.25">
      <c r="A9653">
        <f t="shared" ca="1" si="150"/>
        <v>0.58989796740102229</v>
      </c>
    </row>
    <row r="9654" spans="1:1" x14ac:dyDescent="0.25">
      <c r="A9654">
        <f t="shared" ca="1" si="150"/>
        <v>-1.4333061952959736</v>
      </c>
    </row>
    <row r="9655" spans="1:1" x14ac:dyDescent="0.25">
      <c r="A9655">
        <f t="shared" ca="1" si="150"/>
        <v>0.37778289525405068</v>
      </c>
    </row>
    <row r="9656" spans="1:1" x14ac:dyDescent="0.25">
      <c r="A9656">
        <f t="shared" ca="1" si="150"/>
        <v>-5.4068908660488336E-2</v>
      </c>
    </row>
    <row r="9657" spans="1:1" x14ac:dyDescent="0.25">
      <c r="A9657">
        <f t="shared" ca="1" si="150"/>
        <v>-0.2945258595484454</v>
      </c>
    </row>
    <row r="9658" spans="1:1" x14ac:dyDescent="0.25">
      <c r="A9658">
        <f t="shared" ca="1" si="150"/>
        <v>-1.0328475585498684</v>
      </c>
    </row>
    <row r="9659" spans="1:1" x14ac:dyDescent="0.25">
      <c r="A9659">
        <f t="shared" ca="1" si="150"/>
        <v>1.0468781879588489</v>
      </c>
    </row>
    <row r="9660" spans="1:1" x14ac:dyDescent="0.25">
      <c r="A9660">
        <f t="shared" ca="1" si="150"/>
        <v>-0.52175162515444018</v>
      </c>
    </row>
    <row r="9661" spans="1:1" x14ac:dyDescent="0.25">
      <c r="A9661">
        <f t="shared" ca="1" si="150"/>
        <v>-1.3506201948383507</v>
      </c>
    </row>
    <row r="9662" spans="1:1" x14ac:dyDescent="0.25">
      <c r="A9662">
        <f t="shared" ca="1" si="150"/>
        <v>-0.7052161574122966</v>
      </c>
    </row>
    <row r="9663" spans="1:1" x14ac:dyDescent="0.25">
      <c r="A9663">
        <f t="shared" ca="1" si="150"/>
        <v>-0.54426395841992015</v>
      </c>
    </row>
    <row r="9664" spans="1:1" x14ac:dyDescent="0.25">
      <c r="A9664">
        <f t="shared" ca="1" si="150"/>
        <v>0.3585454248504667</v>
      </c>
    </row>
    <row r="9665" spans="1:1" x14ac:dyDescent="0.25">
      <c r="A9665">
        <f t="shared" ca="1" si="150"/>
        <v>1.3601346718815417</v>
      </c>
    </row>
    <row r="9666" spans="1:1" x14ac:dyDescent="0.25">
      <c r="A9666">
        <f t="shared" ca="1" si="150"/>
        <v>-0.46493280539552817</v>
      </c>
    </row>
    <row r="9667" spans="1:1" x14ac:dyDescent="0.25">
      <c r="A9667">
        <f t="shared" ref="A9667:A9730" ca="1" si="151">_xlfn.NORM.INV(RAND(),0,1)</f>
        <v>-0.29540489212613757</v>
      </c>
    </row>
    <row r="9668" spans="1:1" x14ac:dyDescent="0.25">
      <c r="A9668">
        <f t="shared" ca="1" si="151"/>
        <v>-0.62590659470951804</v>
      </c>
    </row>
    <row r="9669" spans="1:1" x14ac:dyDescent="0.25">
      <c r="A9669">
        <f t="shared" ca="1" si="151"/>
        <v>-0.92810048778679599</v>
      </c>
    </row>
    <row r="9670" spans="1:1" x14ac:dyDescent="0.25">
      <c r="A9670">
        <f t="shared" ca="1" si="151"/>
        <v>-1.8417608176118343</v>
      </c>
    </row>
    <row r="9671" spans="1:1" x14ac:dyDescent="0.25">
      <c r="A9671">
        <f t="shared" ca="1" si="151"/>
        <v>0.15815239957500993</v>
      </c>
    </row>
    <row r="9672" spans="1:1" x14ac:dyDescent="0.25">
      <c r="A9672">
        <f t="shared" ca="1" si="151"/>
        <v>-1.2640216393146504</v>
      </c>
    </row>
    <row r="9673" spans="1:1" x14ac:dyDescent="0.25">
      <c r="A9673">
        <f t="shared" ca="1" si="151"/>
        <v>-1.1798804523250774</v>
      </c>
    </row>
    <row r="9674" spans="1:1" x14ac:dyDescent="0.25">
      <c r="A9674">
        <f t="shared" ca="1" si="151"/>
        <v>2.1763253593772567</v>
      </c>
    </row>
    <row r="9675" spans="1:1" x14ac:dyDescent="0.25">
      <c r="A9675">
        <f t="shared" ca="1" si="151"/>
        <v>-0.43559612494965816</v>
      </c>
    </row>
    <row r="9676" spans="1:1" x14ac:dyDescent="0.25">
      <c r="A9676">
        <f t="shared" ca="1" si="151"/>
        <v>-8.6493185111774756E-2</v>
      </c>
    </row>
    <row r="9677" spans="1:1" x14ac:dyDescent="0.25">
      <c r="A9677">
        <f t="shared" ca="1" si="151"/>
        <v>2.0036842036802645</v>
      </c>
    </row>
    <row r="9678" spans="1:1" x14ac:dyDescent="0.25">
      <c r="A9678">
        <f t="shared" ca="1" si="151"/>
        <v>-0.39194344250717894</v>
      </c>
    </row>
    <row r="9679" spans="1:1" x14ac:dyDescent="0.25">
      <c r="A9679">
        <f t="shared" ca="1" si="151"/>
        <v>1.2651129114877604</v>
      </c>
    </row>
    <row r="9680" spans="1:1" x14ac:dyDescent="0.25">
      <c r="A9680">
        <f t="shared" ca="1" si="151"/>
        <v>8.824109828377516E-2</v>
      </c>
    </row>
    <row r="9681" spans="1:1" x14ac:dyDescent="0.25">
      <c r="A9681">
        <f t="shared" ca="1" si="151"/>
        <v>-1.0278643536832139</v>
      </c>
    </row>
    <row r="9682" spans="1:1" x14ac:dyDescent="0.25">
      <c r="A9682">
        <f t="shared" ca="1" si="151"/>
        <v>-0.43169973780072879</v>
      </c>
    </row>
    <row r="9683" spans="1:1" x14ac:dyDescent="0.25">
      <c r="A9683">
        <f t="shared" ca="1" si="151"/>
        <v>1.1523618188114646</v>
      </c>
    </row>
    <row r="9684" spans="1:1" x14ac:dyDescent="0.25">
      <c r="A9684">
        <f t="shared" ca="1" si="151"/>
        <v>1.5317787298095131</v>
      </c>
    </row>
    <row r="9685" spans="1:1" x14ac:dyDescent="0.25">
      <c r="A9685">
        <f t="shared" ca="1" si="151"/>
        <v>-1.0893115877465849</v>
      </c>
    </row>
    <row r="9686" spans="1:1" x14ac:dyDescent="0.25">
      <c r="A9686">
        <f t="shared" ca="1" si="151"/>
        <v>0.77970429558081</v>
      </c>
    </row>
    <row r="9687" spans="1:1" x14ac:dyDescent="0.25">
      <c r="A9687">
        <f t="shared" ca="1" si="151"/>
        <v>-4.3587081114353859E-2</v>
      </c>
    </row>
    <row r="9688" spans="1:1" x14ac:dyDescent="0.25">
      <c r="A9688">
        <f t="shared" ca="1" si="151"/>
        <v>2.0050732389869661</v>
      </c>
    </row>
    <row r="9689" spans="1:1" x14ac:dyDescent="0.25">
      <c r="A9689">
        <f t="shared" ca="1" si="151"/>
        <v>0.22849868723146533</v>
      </c>
    </row>
    <row r="9690" spans="1:1" x14ac:dyDescent="0.25">
      <c r="A9690">
        <f t="shared" ca="1" si="151"/>
        <v>-0.88207006643536789</v>
      </c>
    </row>
    <row r="9691" spans="1:1" x14ac:dyDescent="0.25">
      <c r="A9691">
        <f t="shared" ca="1" si="151"/>
        <v>2.5568712238836202</v>
      </c>
    </row>
    <row r="9692" spans="1:1" x14ac:dyDescent="0.25">
      <c r="A9692">
        <f t="shared" ca="1" si="151"/>
        <v>0.72456629287729968</v>
      </c>
    </row>
    <row r="9693" spans="1:1" x14ac:dyDescent="0.25">
      <c r="A9693">
        <f t="shared" ca="1" si="151"/>
        <v>-0.2505686924657044</v>
      </c>
    </row>
    <row r="9694" spans="1:1" x14ac:dyDescent="0.25">
      <c r="A9694">
        <f t="shared" ca="1" si="151"/>
        <v>-1.0391191150871408</v>
      </c>
    </row>
    <row r="9695" spans="1:1" x14ac:dyDescent="0.25">
      <c r="A9695">
        <f t="shared" ca="1" si="151"/>
        <v>-2.8305238798734776E-2</v>
      </c>
    </row>
    <row r="9696" spans="1:1" x14ac:dyDescent="0.25">
      <c r="A9696">
        <f t="shared" ca="1" si="151"/>
        <v>-2.6467773015616052</v>
      </c>
    </row>
    <row r="9697" spans="1:1" x14ac:dyDescent="0.25">
      <c r="A9697">
        <f t="shared" ca="1" si="151"/>
        <v>-0.18317951569793106</v>
      </c>
    </row>
    <row r="9698" spans="1:1" x14ac:dyDescent="0.25">
      <c r="A9698">
        <f t="shared" ca="1" si="151"/>
        <v>0.19643218509622989</v>
      </c>
    </row>
    <row r="9699" spans="1:1" x14ac:dyDescent="0.25">
      <c r="A9699">
        <f t="shared" ca="1" si="151"/>
        <v>1.0277247549971638</v>
      </c>
    </row>
    <row r="9700" spans="1:1" x14ac:dyDescent="0.25">
      <c r="A9700">
        <f t="shared" ca="1" si="151"/>
        <v>-0.32470125876447048</v>
      </c>
    </row>
    <row r="9701" spans="1:1" x14ac:dyDescent="0.25">
      <c r="A9701">
        <f t="shared" ca="1" si="151"/>
        <v>0.51077422995821653</v>
      </c>
    </row>
    <row r="9702" spans="1:1" x14ac:dyDescent="0.25">
      <c r="A9702">
        <f t="shared" ca="1" si="151"/>
        <v>-1.0266538084909174</v>
      </c>
    </row>
    <row r="9703" spans="1:1" x14ac:dyDescent="0.25">
      <c r="A9703">
        <f t="shared" ca="1" si="151"/>
        <v>1.8971199010226574</v>
      </c>
    </row>
    <row r="9704" spans="1:1" x14ac:dyDescent="0.25">
      <c r="A9704">
        <f t="shared" ca="1" si="151"/>
        <v>2.3823380146486688</v>
      </c>
    </row>
    <row r="9705" spans="1:1" x14ac:dyDescent="0.25">
      <c r="A9705">
        <f t="shared" ca="1" si="151"/>
        <v>-1.0919618259473143</v>
      </c>
    </row>
    <row r="9706" spans="1:1" x14ac:dyDescent="0.25">
      <c r="A9706">
        <f t="shared" ca="1" si="151"/>
        <v>-1.7809142063077734</v>
      </c>
    </row>
    <row r="9707" spans="1:1" x14ac:dyDescent="0.25">
      <c r="A9707">
        <f t="shared" ca="1" si="151"/>
        <v>-0.76866499897077012</v>
      </c>
    </row>
    <row r="9708" spans="1:1" x14ac:dyDescent="0.25">
      <c r="A9708">
        <f t="shared" ca="1" si="151"/>
        <v>-4.0727731986429414E-2</v>
      </c>
    </row>
    <row r="9709" spans="1:1" x14ac:dyDescent="0.25">
      <c r="A9709">
        <f t="shared" ca="1" si="151"/>
        <v>-0.11501771715072961</v>
      </c>
    </row>
    <row r="9710" spans="1:1" x14ac:dyDescent="0.25">
      <c r="A9710">
        <f t="shared" ca="1" si="151"/>
        <v>-0.80430929876966162</v>
      </c>
    </row>
    <row r="9711" spans="1:1" x14ac:dyDescent="0.25">
      <c r="A9711">
        <f t="shared" ca="1" si="151"/>
        <v>1.8767094883420459</v>
      </c>
    </row>
    <row r="9712" spans="1:1" x14ac:dyDescent="0.25">
      <c r="A9712">
        <f t="shared" ca="1" si="151"/>
        <v>0.56752980862023483</v>
      </c>
    </row>
    <row r="9713" spans="1:1" x14ac:dyDescent="0.25">
      <c r="A9713">
        <f t="shared" ca="1" si="151"/>
        <v>1.3776250531689551</v>
      </c>
    </row>
    <row r="9714" spans="1:1" x14ac:dyDescent="0.25">
      <c r="A9714">
        <f t="shared" ca="1" si="151"/>
        <v>0.28394558513245666</v>
      </c>
    </row>
    <row r="9715" spans="1:1" x14ac:dyDescent="0.25">
      <c r="A9715">
        <f t="shared" ca="1" si="151"/>
        <v>-1.4185661739387179</v>
      </c>
    </row>
    <row r="9716" spans="1:1" x14ac:dyDescent="0.25">
      <c r="A9716">
        <f t="shared" ca="1" si="151"/>
        <v>0.49966477961617961</v>
      </c>
    </row>
    <row r="9717" spans="1:1" x14ac:dyDescent="0.25">
      <c r="A9717">
        <f t="shared" ca="1" si="151"/>
        <v>-1.8942384639776366</v>
      </c>
    </row>
    <row r="9718" spans="1:1" x14ac:dyDescent="0.25">
      <c r="A9718">
        <f t="shared" ca="1" si="151"/>
        <v>0.92968017938447056</v>
      </c>
    </row>
    <row r="9719" spans="1:1" x14ac:dyDescent="0.25">
      <c r="A9719">
        <f t="shared" ca="1" si="151"/>
        <v>-1.6715262844069794</v>
      </c>
    </row>
    <row r="9720" spans="1:1" x14ac:dyDescent="0.25">
      <c r="A9720">
        <f t="shared" ca="1" si="151"/>
        <v>1.236590409341209</v>
      </c>
    </row>
    <row r="9721" spans="1:1" x14ac:dyDescent="0.25">
      <c r="A9721">
        <f t="shared" ca="1" si="151"/>
        <v>-0.22303051565762086</v>
      </c>
    </row>
    <row r="9722" spans="1:1" x14ac:dyDescent="0.25">
      <c r="A9722">
        <f t="shared" ca="1" si="151"/>
        <v>-0.83133070167159706</v>
      </c>
    </row>
    <row r="9723" spans="1:1" x14ac:dyDescent="0.25">
      <c r="A9723">
        <f t="shared" ca="1" si="151"/>
        <v>1.7149357913080037</v>
      </c>
    </row>
    <row r="9724" spans="1:1" x14ac:dyDescent="0.25">
      <c r="A9724">
        <f t="shared" ca="1" si="151"/>
        <v>1.0562254277098406</v>
      </c>
    </row>
    <row r="9725" spans="1:1" x14ac:dyDescent="0.25">
      <c r="A9725">
        <f t="shared" ca="1" si="151"/>
        <v>-0.12845566538267308</v>
      </c>
    </row>
    <row r="9726" spans="1:1" x14ac:dyDescent="0.25">
      <c r="A9726">
        <f t="shared" ca="1" si="151"/>
        <v>-1.014083708893706</v>
      </c>
    </row>
    <row r="9727" spans="1:1" x14ac:dyDescent="0.25">
      <c r="A9727">
        <f t="shared" ca="1" si="151"/>
        <v>-0.28555047226153069</v>
      </c>
    </row>
    <row r="9728" spans="1:1" x14ac:dyDescent="0.25">
      <c r="A9728">
        <f t="shared" ca="1" si="151"/>
        <v>1.8514320984339199</v>
      </c>
    </row>
    <row r="9729" spans="1:1" x14ac:dyDescent="0.25">
      <c r="A9729">
        <f t="shared" ca="1" si="151"/>
        <v>0.17082564838320091</v>
      </c>
    </row>
    <row r="9730" spans="1:1" x14ac:dyDescent="0.25">
      <c r="A9730">
        <f t="shared" ca="1" si="151"/>
        <v>-0.79549845889774029</v>
      </c>
    </row>
    <row r="9731" spans="1:1" x14ac:dyDescent="0.25">
      <c r="A9731">
        <f t="shared" ref="A9731:A9794" ca="1" si="152">_xlfn.NORM.INV(RAND(),0,1)</f>
        <v>1.7665022386505611</v>
      </c>
    </row>
    <row r="9732" spans="1:1" x14ac:dyDescent="0.25">
      <c r="A9732">
        <f t="shared" ca="1" si="152"/>
        <v>-0.86269700991821563</v>
      </c>
    </row>
    <row r="9733" spans="1:1" x14ac:dyDescent="0.25">
      <c r="A9733">
        <f t="shared" ca="1" si="152"/>
        <v>-1.1688446703551378</v>
      </c>
    </row>
    <row r="9734" spans="1:1" x14ac:dyDescent="0.25">
      <c r="A9734">
        <f t="shared" ca="1" si="152"/>
        <v>0.28723773491307247</v>
      </c>
    </row>
    <row r="9735" spans="1:1" x14ac:dyDescent="0.25">
      <c r="A9735">
        <f t="shared" ca="1" si="152"/>
        <v>-1.4012924019901707</v>
      </c>
    </row>
    <row r="9736" spans="1:1" x14ac:dyDescent="0.25">
      <c r="A9736">
        <f t="shared" ca="1" si="152"/>
        <v>0.69626806229437643</v>
      </c>
    </row>
    <row r="9737" spans="1:1" x14ac:dyDescent="0.25">
      <c r="A9737">
        <f t="shared" ca="1" si="152"/>
        <v>0.97517778020180812</v>
      </c>
    </row>
    <row r="9738" spans="1:1" x14ac:dyDescent="0.25">
      <c r="A9738">
        <f t="shared" ca="1" si="152"/>
        <v>1.7815695142789736</v>
      </c>
    </row>
    <row r="9739" spans="1:1" x14ac:dyDescent="0.25">
      <c r="A9739">
        <f t="shared" ca="1" si="152"/>
        <v>-0.82493541497046563</v>
      </c>
    </row>
    <row r="9740" spans="1:1" x14ac:dyDescent="0.25">
      <c r="A9740">
        <f t="shared" ca="1" si="152"/>
        <v>0.33444803671354856</v>
      </c>
    </row>
    <row r="9741" spans="1:1" x14ac:dyDescent="0.25">
      <c r="A9741">
        <f t="shared" ca="1" si="152"/>
        <v>1.0050778964886742</v>
      </c>
    </row>
    <row r="9742" spans="1:1" x14ac:dyDescent="0.25">
      <c r="A9742">
        <f t="shared" ca="1" si="152"/>
        <v>-0.66659937475504272</v>
      </c>
    </row>
    <row r="9743" spans="1:1" x14ac:dyDescent="0.25">
      <c r="A9743">
        <f t="shared" ca="1" si="152"/>
        <v>2.0304861430888397</v>
      </c>
    </row>
    <row r="9744" spans="1:1" x14ac:dyDescent="0.25">
      <c r="A9744">
        <f t="shared" ca="1" si="152"/>
        <v>1.6595505744571781</v>
      </c>
    </row>
    <row r="9745" spans="1:1" x14ac:dyDescent="0.25">
      <c r="A9745">
        <f t="shared" ca="1" si="152"/>
        <v>-1.4941478636770538</v>
      </c>
    </row>
    <row r="9746" spans="1:1" x14ac:dyDescent="0.25">
      <c r="A9746">
        <f t="shared" ca="1" si="152"/>
        <v>-0.39521710530290816</v>
      </c>
    </row>
    <row r="9747" spans="1:1" x14ac:dyDescent="0.25">
      <c r="A9747">
        <f t="shared" ca="1" si="152"/>
        <v>-0.65858182692961065</v>
      </c>
    </row>
    <row r="9748" spans="1:1" x14ac:dyDescent="0.25">
      <c r="A9748">
        <f t="shared" ca="1" si="152"/>
        <v>0.73213797618474574</v>
      </c>
    </row>
    <row r="9749" spans="1:1" x14ac:dyDescent="0.25">
      <c r="A9749">
        <f t="shared" ca="1" si="152"/>
        <v>-0.75527580494623203</v>
      </c>
    </row>
    <row r="9750" spans="1:1" x14ac:dyDescent="0.25">
      <c r="A9750">
        <f t="shared" ca="1" si="152"/>
        <v>-0.59711157833243267</v>
      </c>
    </row>
    <row r="9751" spans="1:1" x14ac:dyDescent="0.25">
      <c r="A9751">
        <f t="shared" ca="1" si="152"/>
        <v>0.19101198399946281</v>
      </c>
    </row>
    <row r="9752" spans="1:1" x14ac:dyDescent="0.25">
      <c r="A9752">
        <f t="shared" ca="1" si="152"/>
        <v>-0.48862970696899005</v>
      </c>
    </row>
    <row r="9753" spans="1:1" x14ac:dyDescent="0.25">
      <c r="A9753">
        <f t="shared" ca="1" si="152"/>
        <v>0.10649119298959944</v>
      </c>
    </row>
    <row r="9754" spans="1:1" x14ac:dyDescent="0.25">
      <c r="A9754">
        <f t="shared" ca="1" si="152"/>
        <v>3.0586873863110401E-3</v>
      </c>
    </row>
    <row r="9755" spans="1:1" x14ac:dyDescent="0.25">
      <c r="A9755">
        <f t="shared" ca="1" si="152"/>
        <v>-0.66076135032761518</v>
      </c>
    </row>
    <row r="9756" spans="1:1" x14ac:dyDescent="0.25">
      <c r="A9756">
        <f t="shared" ca="1" si="152"/>
        <v>-0.88826933335912461</v>
      </c>
    </row>
    <row r="9757" spans="1:1" x14ac:dyDescent="0.25">
      <c r="A9757">
        <f t="shared" ca="1" si="152"/>
        <v>1.220953898651209</v>
      </c>
    </row>
    <row r="9758" spans="1:1" x14ac:dyDescent="0.25">
      <c r="A9758">
        <f t="shared" ca="1" si="152"/>
        <v>-0.75211912051739105</v>
      </c>
    </row>
    <row r="9759" spans="1:1" x14ac:dyDescent="0.25">
      <c r="A9759">
        <f t="shared" ca="1" si="152"/>
        <v>0.81103629513431996</v>
      </c>
    </row>
    <row r="9760" spans="1:1" x14ac:dyDescent="0.25">
      <c r="A9760">
        <f t="shared" ca="1" si="152"/>
        <v>0.31968095442682859</v>
      </c>
    </row>
    <row r="9761" spans="1:1" x14ac:dyDescent="0.25">
      <c r="A9761">
        <f t="shared" ca="1" si="152"/>
        <v>-3.3070188543651569E-2</v>
      </c>
    </row>
    <row r="9762" spans="1:1" x14ac:dyDescent="0.25">
      <c r="A9762">
        <f t="shared" ca="1" si="152"/>
        <v>-0.21613844274529206</v>
      </c>
    </row>
    <row r="9763" spans="1:1" x14ac:dyDescent="0.25">
      <c r="A9763">
        <f t="shared" ca="1" si="152"/>
        <v>0.42660505604423943</v>
      </c>
    </row>
    <row r="9764" spans="1:1" x14ac:dyDescent="0.25">
      <c r="A9764">
        <f t="shared" ca="1" si="152"/>
        <v>0.33053297900998091</v>
      </c>
    </row>
    <row r="9765" spans="1:1" x14ac:dyDescent="0.25">
      <c r="A9765">
        <f t="shared" ca="1" si="152"/>
        <v>1.1818863569804863</v>
      </c>
    </row>
    <row r="9766" spans="1:1" x14ac:dyDescent="0.25">
      <c r="A9766">
        <f t="shared" ca="1" si="152"/>
        <v>0.36461215792655183</v>
      </c>
    </row>
    <row r="9767" spans="1:1" x14ac:dyDescent="0.25">
      <c r="A9767">
        <f t="shared" ca="1" si="152"/>
        <v>2.1308768783575411</v>
      </c>
    </row>
    <row r="9768" spans="1:1" x14ac:dyDescent="0.25">
      <c r="A9768">
        <f t="shared" ca="1" si="152"/>
        <v>-1.0575578409069435</v>
      </c>
    </row>
    <row r="9769" spans="1:1" x14ac:dyDescent="0.25">
      <c r="A9769">
        <f t="shared" ca="1" si="152"/>
        <v>1.0170301447839969</v>
      </c>
    </row>
    <row r="9770" spans="1:1" x14ac:dyDescent="0.25">
      <c r="A9770">
        <f t="shared" ca="1" si="152"/>
        <v>-0.54181664259519191</v>
      </c>
    </row>
    <row r="9771" spans="1:1" x14ac:dyDescent="0.25">
      <c r="A9771">
        <f t="shared" ca="1" si="152"/>
        <v>-4.2842839808435923E-2</v>
      </c>
    </row>
    <row r="9772" spans="1:1" x14ac:dyDescent="0.25">
      <c r="A9772">
        <f t="shared" ca="1" si="152"/>
        <v>-2.019609180083584</v>
      </c>
    </row>
    <row r="9773" spans="1:1" x14ac:dyDescent="0.25">
      <c r="A9773">
        <f t="shared" ca="1" si="152"/>
        <v>-0.81231443193539654</v>
      </c>
    </row>
    <row r="9774" spans="1:1" x14ac:dyDescent="0.25">
      <c r="A9774">
        <f t="shared" ca="1" si="152"/>
        <v>-0.41055317055174606</v>
      </c>
    </row>
    <row r="9775" spans="1:1" x14ac:dyDescent="0.25">
      <c r="A9775">
        <f t="shared" ca="1" si="152"/>
        <v>-0.39749494156821502</v>
      </c>
    </row>
    <row r="9776" spans="1:1" x14ac:dyDescent="0.25">
      <c r="A9776">
        <f t="shared" ca="1" si="152"/>
        <v>-0.37870040344799866</v>
      </c>
    </row>
    <row r="9777" spans="1:1" x14ac:dyDescent="0.25">
      <c r="A9777">
        <f t="shared" ca="1" si="152"/>
        <v>-0.94105411180432419</v>
      </c>
    </row>
    <row r="9778" spans="1:1" x14ac:dyDescent="0.25">
      <c r="A9778">
        <f t="shared" ca="1" si="152"/>
        <v>-0.44520230516023784</v>
      </c>
    </row>
    <row r="9779" spans="1:1" x14ac:dyDescent="0.25">
      <c r="A9779">
        <f t="shared" ca="1" si="152"/>
        <v>-0.99029468796558273</v>
      </c>
    </row>
    <row r="9780" spans="1:1" x14ac:dyDescent="0.25">
      <c r="A9780">
        <f t="shared" ca="1" si="152"/>
        <v>-0.61282852765281037</v>
      </c>
    </row>
    <row r="9781" spans="1:1" x14ac:dyDescent="0.25">
      <c r="A9781">
        <f t="shared" ca="1" si="152"/>
        <v>0.98030512391863023</v>
      </c>
    </row>
    <row r="9782" spans="1:1" x14ac:dyDescent="0.25">
      <c r="A9782">
        <f t="shared" ca="1" si="152"/>
        <v>1.0550880542241667</v>
      </c>
    </row>
    <row r="9783" spans="1:1" x14ac:dyDescent="0.25">
      <c r="A9783">
        <f t="shared" ca="1" si="152"/>
        <v>0.61440975723986146</v>
      </c>
    </row>
    <row r="9784" spans="1:1" x14ac:dyDescent="0.25">
      <c r="A9784">
        <f t="shared" ca="1" si="152"/>
        <v>-9.246786311184281E-2</v>
      </c>
    </row>
    <row r="9785" spans="1:1" x14ac:dyDescent="0.25">
      <c r="A9785">
        <f t="shared" ca="1" si="152"/>
        <v>-7.6572594900427934E-2</v>
      </c>
    </row>
    <row r="9786" spans="1:1" x14ac:dyDescent="0.25">
      <c r="A9786">
        <f t="shared" ca="1" si="152"/>
        <v>0.14229754397899874</v>
      </c>
    </row>
    <row r="9787" spans="1:1" x14ac:dyDescent="0.25">
      <c r="A9787">
        <f t="shared" ca="1" si="152"/>
        <v>-0.60885334372566291</v>
      </c>
    </row>
    <row r="9788" spans="1:1" x14ac:dyDescent="0.25">
      <c r="A9788">
        <f t="shared" ca="1" si="152"/>
        <v>1.0709896116598052</v>
      </c>
    </row>
    <row r="9789" spans="1:1" x14ac:dyDescent="0.25">
      <c r="A9789">
        <f t="shared" ca="1" si="152"/>
        <v>-1.308471036842705</v>
      </c>
    </row>
    <row r="9790" spans="1:1" x14ac:dyDescent="0.25">
      <c r="A9790">
        <f t="shared" ca="1" si="152"/>
        <v>-1.0616904646274348</v>
      </c>
    </row>
    <row r="9791" spans="1:1" x14ac:dyDescent="0.25">
      <c r="A9791">
        <f t="shared" ca="1" si="152"/>
        <v>0.69154155037834542</v>
      </c>
    </row>
    <row r="9792" spans="1:1" x14ac:dyDescent="0.25">
      <c r="A9792">
        <f t="shared" ca="1" si="152"/>
        <v>-1.206847828361503</v>
      </c>
    </row>
    <row r="9793" spans="1:1" x14ac:dyDescent="0.25">
      <c r="A9793">
        <f t="shared" ca="1" si="152"/>
        <v>1.3807008824493274</v>
      </c>
    </row>
    <row r="9794" spans="1:1" x14ac:dyDescent="0.25">
      <c r="A9794">
        <f t="shared" ca="1" si="152"/>
        <v>0.1989150314007693</v>
      </c>
    </row>
    <row r="9795" spans="1:1" x14ac:dyDescent="0.25">
      <c r="A9795">
        <f t="shared" ref="A9795:A9858" ca="1" si="153">_xlfn.NORM.INV(RAND(),0,1)</f>
        <v>0.90832515607378161</v>
      </c>
    </row>
    <row r="9796" spans="1:1" x14ac:dyDescent="0.25">
      <c r="A9796">
        <f t="shared" ca="1" si="153"/>
        <v>-0.87284691669014902</v>
      </c>
    </row>
    <row r="9797" spans="1:1" x14ac:dyDescent="0.25">
      <c r="A9797">
        <f t="shared" ca="1" si="153"/>
        <v>2.1446802654414321</v>
      </c>
    </row>
    <row r="9798" spans="1:1" x14ac:dyDescent="0.25">
      <c r="A9798">
        <f t="shared" ca="1" si="153"/>
        <v>-2.0558410550960899</v>
      </c>
    </row>
    <row r="9799" spans="1:1" x14ac:dyDescent="0.25">
      <c r="A9799">
        <f t="shared" ca="1" si="153"/>
        <v>0.99676986142391921</v>
      </c>
    </row>
    <row r="9800" spans="1:1" x14ac:dyDescent="0.25">
      <c r="A9800">
        <f t="shared" ca="1" si="153"/>
        <v>0.4281794008544641</v>
      </c>
    </row>
    <row r="9801" spans="1:1" x14ac:dyDescent="0.25">
      <c r="A9801">
        <f t="shared" ca="1" si="153"/>
        <v>0.27144595888551565</v>
      </c>
    </row>
    <row r="9802" spans="1:1" x14ac:dyDescent="0.25">
      <c r="A9802">
        <f t="shared" ca="1" si="153"/>
        <v>1.6107786321099362</v>
      </c>
    </row>
    <row r="9803" spans="1:1" x14ac:dyDescent="0.25">
      <c r="A9803">
        <f t="shared" ca="1" si="153"/>
        <v>1.129017365692895</v>
      </c>
    </row>
    <row r="9804" spans="1:1" x14ac:dyDescent="0.25">
      <c r="A9804">
        <f t="shared" ca="1" si="153"/>
        <v>-1.1358854164838825</v>
      </c>
    </row>
    <row r="9805" spans="1:1" x14ac:dyDescent="0.25">
      <c r="A9805">
        <f t="shared" ca="1" si="153"/>
        <v>-0.43425713708489899</v>
      </c>
    </row>
    <row r="9806" spans="1:1" x14ac:dyDescent="0.25">
      <c r="A9806">
        <f t="shared" ca="1" si="153"/>
        <v>0.14204429243845529</v>
      </c>
    </row>
    <row r="9807" spans="1:1" x14ac:dyDescent="0.25">
      <c r="A9807">
        <f t="shared" ca="1" si="153"/>
        <v>-1.4494868605681936</v>
      </c>
    </row>
    <row r="9808" spans="1:1" x14ac:dyDescent="0.25">
      <c r="A9808">
        <f t="shared" ca="1" si="153"/>
        <v>-1.2295335727272176</v>
      </c>
    </row>
    <row r="9809" spans="1:1" x14ac:dyDescent="0.25">
      <c r="A9809">
        <f t="shared" ca="1" si="153"/>
        <v>0.79369366271739095</v>
      </c>
    </row>
    <row r="9810" spans="1:1" x14ac:dyDescent="0.25">
      <c r="A9810">
        <f t="shared" ca="1" si="153"/>
        <v>0.44592319904438465</v>
      </c>
    </row>
    <row r="9811" spans="1:1" x14ac:dyDescent="0.25">
      <c r="A9811">
        <f t="shared" ca="1" si="153"/>
        <v>0.24583775938477226</v>
      </c>
    </row>
    <row r="9812" spans="1:1" x14ac:dyDescent="0.25">
      <c r="A9812">
        <f t="shared" ca="1" si="153"/>
        <v>-1.293014967893958</v>
      </c>
    </row>
    <row r="9813" spans="1:1" x14ac:dyDescent="0.25">
      <c r="A9813">
        <f t="shared" ca="1" si="153"/>
        <v>1.097850891737439</v>
      </c>
    </row>
    <row r="9814" spans="1:1" x14ac:dyDescent="0.25">
      <c r="A9814">
        <f t="shared" ca="1" si="153"/>
        <v>6.8226280631017738E-2</v>
      </c>
    </row>
    <row r="9815" spans="1:1" x14ac:dyDescent="0.25">
      <c r="A9815">
        <f t="shared" ca="1" si="153"/>
        <v>0.5311974481371734</v>
      </c>
    </row>
    <row r="9816" spans="1:1" x14ac:dyDescent="0.25">
      <c r="A9816">
        <f t="shared" ca="1" si="153"/>
        <v>1.1326210480570968</v>
      </c>
    </row>
    <row r="9817" spans="1:1" x14ac:dyDescent="0.25">
      <c r="A9817">
        <f t="shared" ca="1" si="153"/>
        <v>-0.43507676293785613</v>
      </c>
    </row>
    <row r="9818" spans="1:1" x14ac:dyDescent="0.25">
      <c r="A9818">
        <f t="shared" ca="1" si="153"/>
        <v>1.5496633629543168</v>
      </c>
    </row>
    <row r="9819" spans="1:1" x14ac:dyDescent="0.25">
      <c r="A9819">
        <f t="shared" ca="1" si="153"/>
        <v>-0.3524488396839035</v>
      </c>
    </row>
    <row r="9820" spans="1:1" x14ac:dyDescent="0.25">
      <c r="A9820">
        <f t="shared" ca="1" si="153"/>
        <v>0.95973085612276776</v>
      </c>
    </row>
    <row r="9821" spans="1:1" x14ac:dyDescent="0.25">
      <c r="A9821">
        <f t="shared" ca="1" si="153"/>
        <v>-0.57370560750481392</v>
      </c>
    </row>
    <row r="9822" spans="1:1" x14ac:dyDescent="0.25">
      <c r="A9822">
        <f t="shared" ca="1" si="153"/>
        <v>0.25176848480449682</v>
      </c>
    </row>
    <row r="9823" spans="1:1" x14ac:dyDescent="0.25">
      <c r="A9823">
        <f t="shared" ca="1" si="153"/>
        <v>0.80418378333473794</v>
      </c>
    </row>
    <row r="9824" spans="1:1" x14ac:dyDescent="0.25">
      <c r="A9824">
        <f t="shared" ca="1" si="153"/>
        <v>6.1050596621215744E-2</v>
      </c>
    </row>
    <row r="9825" spans="1:1" x14ac:dyDescent="0.25">
      <c r="A9825">
        <f t="shared" ca="1" si="153"/>
        <v>-0.89491295805665427</v>
      </c>
    </row>
    <row r="9826" spans="1:1" x14ac:dyDescent="0.25">
      <c r="A9826">
        <f t="shared" ca="1" si="153"/>
        <v>1.0952892953652413</v>
      </c>
    </row>
    <row r="9827" spans="1:1" x14ac:dyDescent="0.25">
      <c r="A9827">
        <f t="shared" ca="1" si="153"/>
        <v>0.44169687684196812</v>
      </c>
    </row>
    <row r="9828" spans="1:1" x14ac:dyDescent="0.25">
      <c r="A9828">
        <f t="shared" ca="1" si="153"/>
        <v>2.221849821203115</v>
      </c>
    </row>
    <row r="9829" spans="1:1" x14ac:dyDescent="0.25">
      <c r="A9829">
        <f t="shared" ca="1" si="153"/>
        <v>1.0765170510650526</v>
      </c>
    </row>
    <row r="9830" spans="1:1" x14ac:dyDescent="0.25">
      <c r="A9830">
        <f t="shared" ca="1" si="153"/>
        <v>0.44979675018111037</v>
      </c>
    </row>
    <row r="9831" spans="1:1" x14ac:dyDescent="0.25">
      <c r="A9831">
        <f t="shared" ca="1" si="153"/>
        <v>-1.9653296808360097</v>
      </c>
    </row>
    <row r="9832" spans="1:1" x14ac:dyDescent="0.25">
      <c r="A9832">
        <f t="shared" ca="1" si="153"/>
        <v>0.67559861198654636</v>
      </c>
    </row>
    <row r="9833" spans="1:1" x14ac:dyDescent="0.25">
      <c r="A9833">
        <f t="shared" ca="1" si="153"/>
        <v>-0.80444633083989325</v>
      </c>
    </row>
    <row r="9834" spans="1:1" x14ac:dyDescent="0.25">
      <c r="A9834">
        <f t="shared" ca="1" si="153"/>
        <v>0.32819140657926105</v>
      </c>
    </row>
    <row r="9835" spans="1:1" x14ac:dyDescent="0.25">
      <c r="A9835">
        <f t="shared" ca="1" si="153"/>
        <v>-0.19132569195265223</v>
      </c>
    </row>
    <row r="9836" spans="1:1" x14ac:dyDescent="0.25">
      <c r="A9836">
        <f t="shared" ca="1" si="153"/>
        <v>-1.2197084405137699</v>
      </c>
    </row>
    <row r="9837" spans="1:1" x14ac:dyDescent="0.25">
      <c r="A9837">
        <f t="shared" ca="1" si="153"/>
        <v>-0.46182412931602945</v>
      </c>
    </row>
    <row r="9838" spans="1:1" x14ac:dyDescent="0.25">
      <c r="A9838">
        <f t="shared" ca="1" si="153"/>
        <v>-0.16543825932980499</v>
      </c>
    </row>
    <row r="9839" spans="1:1" x14ac:dyDescent="0.25">
      <c r="A9839">
        <f t="shared" ca="1" si="153"/>
        <v>-1.2874872007607854</v>
      </c>
    </row>
    <row r="9840" spans="1:1" x14ac:dyDescent="0.25">
      <c r="A9840">
        <f t="shared" ca="1" si="153"/>
        <v>-0.21401480488322963</v>
      </c>
    </row>
    <row r="9841" spans="1:1" x14ac:dyDescent="0.25">
      <c r="A9841">
        <f t="shared" ca="1" si="153"/>
        <v>1.0494046134042698</v>
      </c>
    </row>
    <row r="9842" spans="1:1" x14ac:dyDescent="0.25">
      <c r="A9842">
        <f t="shared" ca="1" si="153"/>
        <v>-0.2666207682736777</v>
      </c>
    </row>
    <row r="9843" spans="1:1" x14ac:dyDescent="0.25">
      <c r="A9843">
        <f t="shared" ca="1" si="153"/>
        <v>0.92162221095748642</v>
      </c>
    </row>
    <row r="9844" spans="1:1" x14ac:dyDescent="0.25">
      <c r="A9844">
        <f t="shared" ca="1" si="153"/>
        <v>-2.4099017637779294</v>
      </c>
    </row>
    <row r="9845" spans="1:1" x14ac:dyDescent="0.25">
      <c r="A9845">
        <f t="shared" ca="1" si="153"/>
        <v>0.15230790842297337</v>
      </c>
    </row>
    <row r="9846" spans="1:1" x14ac:dyDescent="0.25">
      <c r="A9846">
        <f t="shared" ca="1" si="153"/>
        <v>-1.272261243926447E-2</v>
      </c>
    </row>
    <row r="9847" spans="1:1" x14ac:dyDescent="0.25">
      <c r="A9847">
        <f t="shared" ca="1" si="153"/>
        <v>-0.34182115934014695</v>
      </c>
    </row>
    <row r="9848" spans="1:1" x14ac:dyDescent="0.25">
      <c r="A9848">
        <f t="shared" ca="1" si="153"/>
        <v>-0.67355921225700688</v>
      </c>
    </row>
    <row r="9849" spans="1:1" x14ac:dyDescent="0.25">
      <c r="A9849">
        <f t="shared" ca="1" si="153"/>
        <v>1.0912881429774317</v>
      </c>
    </row>
    <row r="9850" spans="1:1" x14ac:dyDescent="0.25">
      <c r="A9850">
        <f t="shared" ca="1" si="153"/>
        <v>-0.20090617891204615</v>
      </c>
    </row>
    <row r="9851" spans="1:1" x14ac:dyDescent="0.25">
      <c r="A9851">
        <f t="shared" ca="1" si="153"/>
        <v>0.22272673623348446</v>
      </c>
    </row>
    <row r="9852" spans="1:1" x14ac:dyDescent="0.25">
      <c r="A9852">
        <f t="shared" ca="1" si="153"/>
        <v>-6.0968807038520763E-2</v>
      </c>
    </row>
    <row r="9853" spans="1:1" x14ac:dyDescent="0.25">
      <c r="A9853">
        <f t="shared" ca="1" si="153"/>
        <v>0.35205979673081006</v>
      </c>
    </row>
    <row r="9854" spans="1:1" x14ac:dyDescent="0.25">
      <c r="A9854">
        <f t="shared" ca="1" si="153"/>
        <v>-0.77079125129442072</v>
      </c>
    </row>
    <row r="9855" spans="1:1" x14ac:dyDescent="0.25">
      <c r="A9855">
        <f t="shared" ca="1" si="153"/>
        <v>-1.8757927605008769E-2</v>
      </c>
    </row>
    <row r="9856" spans="1:1" x14ac:dyDescent="0.25">
      <c r="A9856">
        <f t="shared" ca="1" si="153"/>
        <v>-0.62158535403105597</v>
      </c>
    </row>
    <row r="9857" spans="1:1" x14ac:dyDescent="0.25">
      <c r="A9857">
        <f t="shared" ca="1" si="153"/>
        <v>1.1554466413261966</v>
      </c>
    </row>
    <row r="9858" spans="1:1" x14ac:dyDescent="0.25">
      <c r="A9858">
        <f t="shared" ca="1" si="153"/>
        <v>6.7411304877465147E-2</v>
      </c>
    </row>
    <row r="9859" spans="1:1" x14ac:dyDescent="0.25">
      <c r="A9859">
        <f t="shared" ref="A9859:A9922" ca="1" si="154">_xlfn.NORM.INV(RAND(),0,1)</f>
        <v>-1.2736667287864423</v>
      </c>
    </row>
    <row r="9860" spans="1:1" x14ac:dyDescent="0.25">
      <c r="A9860">
        <f t="shared" ca="1" si="154"/>
        <v>-3.0125500449326298E-2</v>
      </c>
    </row>
    <row r="9861" spans="1:1" x14ac:dyDescent="0.25">
      <c r="A9861">
        <f t="shared" ca="1" si="154"/>
        <v>1.8845955751761145</v>
      </c>
    </row>
    <row r="9862" spans="1:1" x14ac:dyDescent="0.25">
      <c r="A9862">
        <f t="shared" ca="1" si="154"/>
        <v>-0.40512130605535773</v>
      </c>
    </row>
    <row r="9863" spans="1:1" x14ac:dyDescent="0.25">
      <c r="A9863">
        <f t="shared" ca="1" si="154"/>
        <v>0.11197537790047934</v>
      </c>
    </row>
    <row r="9864" spans="1:1" x14ac:dyDescent="0.25">
      <c r="A9864">
        <f t="shared" ca="1" si="154"/>
        <v>0.15452796384255976</v>
      </c>
    </row>
    <row r="9865" spans="1:1" x14ac:dyDescent="0.25">
      <c r="A9865">
        <f t="shared" ca="1" si="154"/>
        <v>-1.305146224279871</v>
      </c>
    </row>
    <row r="9866" spans="1:1" x14ac:dyDescent="0.25">
      <c r="A9866">
        <f t="shared" ca="1" si="154"/>
        <v>-2.3712709442567096E-2</v>
      </c>
    </row>
    <row r="9867" spans="1:1" x14ac:dyDescent="0.25">
      <c r="A9867">
        <f t="shared" ca="1" si="154"/>
        <v>-0.69509015761629422</v>
      </c>
    </row>
    <row r="9868" spans="1:1" x14ac:dyDescent="0.25">
      <c r="A9868">
        <f t="shared" ca="1" si="154"/>
        <v>-0.29016036914983084</v>
      </c>
    </row>
    <row r="9869" spans="1:1" x14ac:dyDescent="0.25">
      <c r="A9869">
        <f t="shared" ca="1" si="154"/>
        <v>-1.6442450600629157</v>
      </c>
    </row>
    <row r="9870" spans="1:1" x14ac:dyDescent="0.25">
      <c r="A9870">
        <f t="shared" ca="1" si="154"/>
        <v>-0.2172492830220463</v>
      </c>
    </row>
    <row r="9871" spans="1:1" x14ac:dyDescent="0.25">
      <c r="A9871">
        <f t="shared" ca="1" si="154"/>
        <v>0.53281963581244374</v>
      </c>
    </row>
    <row r="9872" spans="1:1" x14ac:dyDescent="0.25">
      <c r="A9872">
        <f t="shared" ca="1" si="154"/>
        <v>0.29343308015045488</v>
      </c>
    </row>
    <row r="9873" spans="1:1" x14ac:dyDescent="0.25">
      <c r="A9873">
        <f t="shared" ca="1" si="154"/>
        <v>-0.47400172992839451</v>
      </c>
    </row>
    <row r="9874" spans="1:1" x14ac:dyDescent="0.25">
      <c r="A9874">
        <f t="shared" ca="1" si="154"/>
        <v>1.5486334475841712</v>
      </c>
    </row>
    <row r="9875" spans="1:1" x14ac:dyDescent="0.25">
      <c r="A9875">
        <f t="shared" ca="1" si="154"/>
        <v>0.58372890084642703</v>
      </c>
    </row>
    <row r="9876" spans="1:1" x14ac:dyDescent="0.25">
      <c r="A9876">
        <f t="shared" ca="1" si="154"/>
        <v>-0.92658434291309244</v>
      </c>
    </row>
    <row r="9877" spans="1:1" x14ac:dyDescent="0.25">
      <c r="A9877">
        <f t="shared" ca="1" si="154"/>
        <v>-1.2411981444892841</v>
      </c>
    </row>
    <row r="9878" spans="1:1" x14ac:dyDescent="0.25">
      <c r="A9878">
        <f t="shared" ca="1" si="154"/>
        <v>-5.3383179640862484E-2</v>
      </c>
    </row>
    <row r="9879" spans="1:1" x14ac:dyDescent="0.25">
      <c r="A9879">
        <f t="shared" ca="1" si="154"/>
        <v>1.26941403486166</v>
      </c>
    </row>
    <row r="9880" spans="1:1" x14ac:dyDescent="0.25">
      <c r="A9880">
        <f t="shared" ca="1" si="154"/>
        <v>-0.80341095258496609</v>
      </c>
    </row>
    <row r="9881" spans="1:1" x14ac:dyDescent="0.25">
      <c r="A9881">
        <f t="shared" ca="1" si="154"/>
        <v>0.36473879147102178</v>
      </c>
    </row>
    <row r="9882" spans="1:1" x14ac:dyDescent="0.25">
      <c r="A9882">
        <f t="shared" ca="1" si="154"/>
        <v>0.84972325879377719</v>
      </c>
    </row>
    <row r="9883" spans="1:1" x14ac:dyDescent="0.25">
      <c r="A9883">
        <f t="shared" ca="1" si="154"/>
        <v>0.49252763738120608</v>
      </c>
    </row>
    <row r="9884" spans="1:1" x14ac:dyDescent="0.25">
      <c r="A9884">
        <f t="shared" ca="1" si="154"/>
        <v>-0.61998457161744214</v>
      </c>
    </row>
    <row r="9885" spans="1:1" x14ac:dyDescent="0.25">
      <c r="A9885">
        <f t="shared" ca="1" si="154"/>
        <v>-0.28513632501220243</v>
      </c>
    </row>
    <row r="9886" spans="1:1" x14ac:dyDescent="0.25">
      <c r="A9886">
        <f t="shared" ca="1" si="154"/>
        <v>0.76527106638578479</v>
      </c>
    </row>
    <row r="9887" spans="1:1" x14ac:dyDescent="0.25">
      <c r="A9887">
        <f t="shared" ca="1" si="154"/>
        <v>-1.3619709814372334</v>
      </c>
    </row>
    <row r="9888" spans="1:1" x14ac:dyDescent="0.25">
      <c r="A9888">
        <f t="shared" ca="1" si="154"/>
        <v>-0.37902162054950955</v>
      </c>
    </row>
    <row r="9889" spans="1:1" x14ac:dyDescent="0.25">
      <c r="A9889">
        <f t="shared" ca="1" si="154"/>
        <v>-0.6080716827513899</v>
      </c>
    </row>
    <row r="9890" spans="1:1" x14ac:dyDescent="0.25">
      <c r="A9890">
        <f t="shared" ca="1" si="154"/>
        <v>0.51260078965458267</v>
      </c>
    </row>
    <row r="9891" spans="1:1" x14ac:dyDescent="0.25">
      <c r="A9891">
        <f t="shared" ca="1" si="154"/>
        <v>5.8822242761028362E-2</v>
      </c>
    </row>
    <row r="9892" spans="1:1" x14ac:dyDescent="0.25">
      <c r="A9892">
        <f t="shared" ca="1" si="154"/>
        <v>0.1802878920165826</v>
      </c>
    </row>
    <row r="9893" spans="1:1" x14ac:dyDescent="0.25">
      <c r="A9893">
        <f t="shared" ca="1" si="154"/>
        <v>-0.47500802287810157</v>
      </c>
    </row>
    <row r="9894" spans="1:1" x14ac:dyDescent="0.25">
      <c r="A9894">
        <f t="shared" ca="1" si="154"/>
        <v>-0.82959409322028665</v>
      </c>
    </row>
    <row r="9895" spans="1:1" x14ac:dyDescent="0.25">
      <c r="A9895">
        <f t="shared" ca="1" si="154"/>
        <v>0.65305376112815905</v>
      </c>
    </row>
    <row r="9896" spans="1:1" x14ac:dyDescent="0.25">
      <c r="A9896">
        <f t="shared" ca="1" si="154"/>
        <v>1.9138641901677584</v>
      </c>
    </row>
    <row r="9897" spans="1:1" x14ac:dyDescent="0.25">
      <c r="A9897">
        <f t="shared" ca="1" si="154"/>
        <v>4.2258385243787493E-2</v>
      </c>
    </row>
    <row r="9898" spans="1:1" x14ac:dyDescent="0.25">
      <c r="A9898">
        <f t="shared" ca="1" si="154"/>
        <v>-1.989947131144675</v>
      </c>
    </row>
    <row r="9899" spans="1:1" x14ac:dyDescent="0.25">
      <c r="A9899">
        <f t="shared" ca="1" si="154"/>
        <v>0.35890139477541888</v>
      </c>
    </row>
    <row r="9900" spans="1:1" x14ac:dyDescent="0.25">
      <c r="A9900">
        <f t="shared" ca="1" si="154"/>
        <v>1.3048644476762541</v>
      </c>
    </row>
    <row r="9901" spans="1:1" x14ac:dyDescent="0.25">
      <c r="A9901">
        <f t="shared" ca="1" si="154"/>
        <v>-1.3265177246289024</v>
      </c>
    </row>
    <row r="9902" spans="1:1" x14ac:dyDescent="0.25">
      <c r="A9902">
        <f t="shared" ca="1" si="154"/>
        <v>-0.29757925753123327</v>
      </c>
    </row>
    <row r="9903" spans="1:1" x14ac:dyDescent="0.25">
      <c r="A9903">
        <f t="shared" ca="1" si="154"/>
        <v>-2.6422456159319367E-2</v>
      </c>
    </row>
    <row r="9904" spans="1:1" x14ac:dyDescent="0.25">
      <c r="A9904">
        <f t="shared" ca="1" si="154"/>
        <v>0.51776023674295923</v>
      </c>
    </row>
    <row r="9905" spans="1:1" x14ac:dyDescent="0.25">
      <c r="A9905">
        <f t="shared" ca="1" si="154"/>
        <v>0.24506632740990891</v>
      </c>
    </row>
    <row r="9906" spans="1:1" x14ac:dyDescent="0.25">
      <c r="A9906">
        <f t="shared" ca="1" si="154"/>
        <v>0.14062046216439697</v>
      </c>
    </row>
    <row r="9907" spans="1:1" x14ac:dyDescent="0.25">
      <c r="A9907">
        <f t="shared" ca="1" si="154"/>
        <v>0.81923256868884486</v>
      </c>
    </row>
    <row r="9908" spans="1:1" x14ac:dyDescent="0.25">
      <c r="A9908">
        <f t="shared" ca="1" si="154"/>
        <v>-7.4238714593235722E-2</v>
      </c>
    </row>
    <row r="9909" spans="1:1" x14ac:dyDescent="0.25">
      <c r="A9909">
        <f t="shared" ca="1" si="154"/>
        <v>1.1713957148602459</v>
      </c>
    </row>
    <row r="9910" spans="1:1" x14ac:dyDescent="0.25">
      <c r="A9910">
        <f t="shared" ca="1" si="154"/>
        <v>-1.4975134233884344</v>
      </c>
    </row>
    <row r="9911" spans="1:1" x14ac:dyDescent="0.25">
      <c r="A9911">
        <f t="shared" ca="1" si="154"/>
        <v>-0.46900823359144855</v>
      </c>
    </row>
    <row r="9912" spans="1:1" x14ac:dyDescent="0.25">
      <c r="A9912">
        <f t="shared" ca="1" si="154"/>
        <v>0.18627647352303012</v>
      </c>
    </row>
    <row r="9913" spans="1:1" x14ac:dyDescent="0.25">
      <c r="A9913">
        <f t="shared" ca="1" si="154"/>
        <v>1.4310765238256964</v>
      </c>
    </row>
    <row r="9914" spans="1:1" x14ac:dyDescent="0.25">
      <c r="A9914">
        <f t="shared" ca="1" si="154"/>
        <v>-0.81778136094736587</v>
      </c>
    </row>
    <row r="9915" spans="1:1" x14ac:dyDescent="0.25">
      <c r="A9915">
        <f t="shared" ca="1" si="154"/>
        <v>-1.593036785365598</v>
      </c>
    </row>
    <row r="9916" spans="1:1" x14ac:dyDescent="0.25">
      <c r="A9916">
        <f t="shared" ca="1" si="154"/>
        <v>0.53221738241166483</v>
      </c>
    </row>
    <row r="9917" spans="1:1" x14ac:dyDescent="0.25">
      <c r="A9917">
        <f t="shared" ca="1" si="154"/>
        <v>0.21660810161188221</v>
      </c>
    </row>
    <row r="9918" spans="1:1" x14ac:dyDescent="0.25">
      <c r="A9918">
        <f t="shared" ca="1" si="154"/>
        <v>-1.0352461564644229</v>
      </c>
    </row>
    <row r="9919" spans="1:1" x14ac:dyDescent="0.25">
      <c r="A9919">
        <f t="shared" ca="1" si="154"/>
        <v>-1.3181301744898553</v>
      </c>
    </row>
    <row r="9920" spans="1:1" x14ac:dyDescent="0.25">
      <c r="A9920">
        <f t="shared" ca="1" si="154"/>
        <v>-0.11180593262283781</v>
      </c>
    </row>
    <row r="9921" spans="1:1" x14ac:dyDescent="0.25">
      <c r="A9921">
        <f t="shared" ca="1" si="154"/>
        <v>0.51965813383729986</v>
      </c>
    </row>
    <row r="9922" spans="1:1" x14ac:dyDescent="0.25">
      <c r="A9922">
        <f t="shared" ca="1" si="154"/>
        <v>1.5672208421524567</v>
      </c>
    </row>
    <row r="9923" spans="1:1" x14ac:dyDescent="0.25">
      <c r="A9923">
        <f t="shared" ref="A9923:A9986" ca="1" si="155">_xlfn.NORM.INV(RAND(),0,1)</f>
        <v>3.8713587954671808E-2</v>
      </c>
    </row>
    <row r="9924" spans="1:1" x14ac:dyDescent="0.25">
      <c r="A9924">
        <f t="shared" ca="1" si="155"/>
        <v>-0.81738626390423008</v>
      </c>
    </row>
    <row r="9925" spans="1:1" x14ac:dyDescent="0.25">
      <c r="A9925">
        <f t="shared" ca="1" si="155"/>
        <v>1.1439524523632234</v>
      </c>
    </row>
    <row r="9926" spans="1:1" x14ac:dyDescent="0.25">
      <c r="A9926">
        <f t="shared" ca="1" si="155"/>
        <v>0.63148526890268875</v>
      </c>
    </row>
    <row r="9927" spans="1:1" x14ac:dyDescent="0.25">
      <c r="A9927">
        <f t="shared" ca="1" si="155"/>
        <v>-0.32686319645041206</v>
      </c>
    </row>
    <row r="9928" spans="1:1" x14ac:dyDescent="0.25">
      <c r="A9928">
        <f t="shared" ca="1" si="155"/>
        <v>-2.1342686440340328</v>
      </c>
    </row>
    <row r="9929" spans="1:1" x14ac:dyDescent="0.25">
      <c r="A9929">
        <f t="shared" ca="1" si="155"/>
        <v>-0.89555232451325506</v>
      </c>
    </row>
    <row r="9930" spans="1:1" x14ac:dyDescent="0.25">
      <c r="A9930">
        <f t="shared" ca="1" si="155"/>
        <v>-2.0958975516808982</v>
      </c>
    </row>
    <row r="9931" spans="1:1" x14ac:dyDescent="0.25">
      <c r="A9931">
        <f t="shared" ca="1" si="155"/>
        <v>-0.95720391644138536</v>
      </c>
    </row>
    <row r="9932" spans="1:1" x14ac:dyDescent="0.25">
      <c r="A9932">
        <f t="shared" ca="1" si="155"/>
        <v>0.88212728620864755</v>
      </c>
    </row>
    <row r="9933" spans="1:1" x14ac:dyDescent="0.25">
      <c r="A9933">
        <f t="shared" ca="1" si="155"/>
        <v>-1.1583828067704023</v>
      </c>
    </row>
    <row r="9934" spans="1:1" x14ac:dyDescent="0.25">
      <c r="A9934">
        <f t="shared" ca="1" si="155"/>
        <v>1.7173138043574765</v>
      </c>
    </row>
    <row r="9935" spans="1:1" x14ac:dyDescent="0.25">
      <c r="A9935">
        <f t="shared" ca="1" si="155"/>
        <v>-5.2184386861596994E-2</v>
      </c>
    </row>
    <row r="9936" spans="1:1" x14ac:dyDescent="0.25">
      <c r="A9936">
        <f t="shared" ca="1" si="155"/>
        <v>0.40637130577622543</v>
      </c>
    </row>
    <row r="9937" spans="1:1" x14ac:dyDescent="0.25">
      <c r="A9937">
        <f t="shared" ca="1" si="155"/>
        <v>0.87773729096316089</v>
      </c>
    </row>
    <row r="9938" spans="1:1" x14ac:dyDescent="0.25">
      <c r="A9938">
        <f t="shared" ca="1" si="155"/>
        <v>0.92265931007121882</v>
      </c>
    </row>
    <row r="9939" spans="1:1" x14ac:dyDescent="0.25">
      <c r="A9939">
        <f t="shared" ca="1" si="155"/>
        <v>0.86872016020500864</v>
      </c>
    </row>
    <row r="9940" spans="1:1" x14ac:dyDescent="0.25">
      <c r="A9940">
        <f t="shared" ca="1" si="155"/>
        <v>9.0949274619287229E-2</v>
      </c>
    </row>
    <row r="9941" spans="1:1" x14ac:dyDescent="0.25">
      <c r="A9941">
        <f t="shared" ca="1" si="155"/>
        <v>-0.3893521338362031</v>
      </c>
    </row>
    <row r="9942" spans="1:1" x14ac:dyDescent="0.25">
      <c r="A9942">
        <f t="shared" ca="1" si="155"/>
        <v>2.0192599342285891</v>
      </c>
    </row>
    <row r="9943" spans="1:1" x14ac:dyDescent="0.25">
      <c r="A9943">
        <f t="shared" ca="1" si="155"/>
        <v>-0.55455678282095178</v>
      </c>
    </row>
    <row r="9944" spans="1:1" x14ac:dyDescent="0.25">
      <c r="A9944">
        <f t="shared" ca="1" si="155"/>
        <v>-0.44334914865520969</v>
      </c>
    </row>
    <row r="9945" spans="1:1" x14ac:dyDescent="0.25">
      <c r="A9945">
        <f t="shared" ca="1" si="155"/>
        <v>-0.92974675855127542</v>
      </c>
    </row>
    <row r="9946" spans="1:1" x14ac:dyDescent="0.25">
      <c r="A9946">
        <f t="shared" ca="1" si="155"/>
        <v>0.41253779832927145</v>
      </c>
    </row>
    <row r="9947" spans="1:1" x14ac:dyDescent="0.25">
      <c r="A9947">
        <f t="shared" ca="1" si="155"/>
        <v>-0.82689534131630016</v>
      </c>
    </row>
    <row r="9948" spans="1:1" x14ac:dyDescent="0.25">
      <c r="A9948">
        <f t="shared" ca="1" si="155"/>
        <v>-0.35013195978252659</v>
      </c>
    </row>
    <row r="9949" spans="1:1" x14ac:dyDescent="0.25">
      <c r="A9949">
        <f t="shared" ca="1" si="155"/>
        <v>0.2698727505383115</v>
      </c>
    </row>
    <row r="9950" spans="1:1" x14ac:dyDescent="0.25">
      <c r="A9950">
        <f t="shared" ca="1" si="155"/>
        <v>-1.9348537906760814</v>
      </c>
    </row>
    <row r="9951" spans="1:1" x14ac:dyDescent="0.25">
      <c r="A9951">
        <f t="shared" ca="1" si="155"/>
        <v>1.3644879592838883</v>
      </c>
    </row>
    <row r="9952" spans="1:1" x14ac:dyDescent="0.25">
      <c r="A9952">
        <f t="shared" ca="1" si="155"/>
        <v>1.0064975659903963</v>
      </c>
    </row>
    <row r="9953" spans="1:1" x14ac:dyDescent="0.25">
      <c r="A9953">
        <f t="shared" ca="1" si="155"/>
        <v>-0.56277018774058218</v>
      </c>
    </row>
    <row r="9954" spans="1:1" x14ac:dyDescent="0.25">
      <c r="A9954">
        <f t="shared" ca="1" si="155"/>
        <v>-0.68579430134534902</v>
      </c>
    </row>
    <row r="9955" spans="1:1" x14ac:dyDescent="0.25">
      <c r="A9955">
        <f t="shared" ca="1" si="155"/>
        <v>-0.35824766521813034</v>
      </c>
    </row>
    <row r="9956" spans="1:1" x14ac:dyDescent="0.25">
      <c r="A9956">
        <f t="shared" ca="1" si="155"/>
        <v>-0.78705146703613682</v>
      </c>
    </row>
    <row r="9957" spans="1:1" x14ac:dyDescent="0.25">
      <c r="A9957">
        <f t="shared" ca="1" si="155"/>
        <v>0.17274829960589705</v>
      </c>
    </row>
    <row r="9958" spans="1:1" x14ac:dyDescent="0.25">
      <c r="A9958">
        <f t="shared" ca="1" si="155"/>
        <v>-0.13014699915894459</v>
      </c>
    </row>
    <row r="9959" spans="1:1" x14ac:dyDescent="0.25">
      <c r="A9959">
        <f t="shared" ca="1" si="155"/>
        <v>-0.10039372969970137</v>
      </c>
    </row>
    <row r="9960" spans="1:1" x14ac:dyDescent="0.25">
      <c r="A9960">
        <f t="shared" ca="1" si="155"/>
        <v>0.25835940850902878</v>
      </c>
    </row>
    <row r="9961" spans="1:1" x14ac:dyDescent="0.25">
      <c r="A9961">
        <f t="shared" ca="1" si="155"/>
        <v>-1.5172515703117579</v>
      </c>
    </row>
    <row r="9962" spans="1:1" x14ac:dyDescent="0.25">
      <c r="A9962">
        <f t="shared" ca="1" si="155"/>
        <v>0.20564970006504774</v>
      </c>
    </row>
    <row r="9963" spans="1:1" x14ac:dyDescent="0.25">
      <c r="A9963">
        <f t="shared" ca="1" si="155"/>
        <v>1.5672700669803669E-3</v>
      </c>
    </row>
    <row r="9964" spans="1:1" x14ac:dyDescent="0.25">
      <c r="A9964">
        <f t="shared" ca="1" si="155"/>
        <v>-1.2418198428843092</v>
      </c>
    </row>
    <row r="9965" spans="1:1" x14ac:dyDescent="0.25">
      <c r="A9965">
        <f t="shared" ca="1" si="155"/>
        <v>-1.439101499002172</v>
      </c>
    </row>
    <row r="9966" spans="1:1" x14ac:dyDescent="0.25">
      <c r="A9966">
        <f t="shared" ca="1" si="155"/>
        <v>0.554918281893228</v>
      </c>
    </row>
    <row r="9967" spans="1:1" x14ac:dyDescent="0.25">
      <c r="A9967">
        <f t="shared" ca="1" si="155"/>
        <v>0.21837269494316591</v>
      </c>
    </row>
    <row r="9968" spans="1:1" x14ac:dyDescent="0.25">
      <c r="A9968">
        <f t="shared" ca="1" si="155"/>
        <v>-0.34568686513730856</v>
      </c>
    </row>
    <row r="9969" spans="1:1" x14ac:dyDescent="0.25">
      <c r="A9969">
        <f t="shared" ca="1" si="155"/>
        <v>0.30056127136037714</v>
      </c>
    </row>
    <row r="9970" spans="1:1" x14ac:dyDescent="0.25">
      <c r="A9970">
        <f t="shared" ca="1" si="155"/>
        <v>-2.2775192438620069</v>
      </c>
    </row>
    <row r="9971" spans="1:1" x14ac:dyDescent="0.25">
      <c r="A9971">
        <f t="shared" ca="1" si="155"/>
        <v>-1.5856622718282365</v>
      </c>
    </row>
    <row r="9972" spans="1:1" x14ac:dyDescent="0.25">
      <c r="A9972">
        <f t="shared" ca="1" si="155"/>
        <v>-1.1255162504418954</v>
      </c>
    </row>
    <row r="9973" spans="1:1" x14ac:dyDescent="0.25">
      <c r="A9973">
        <f t="shared" ca="1" si="155"/>
        <v>0.60574955831964616</v>
      </c>
    </row>
    <row r="9974" spans="1:1" x14ac:dyDescent="0.25">
      <c r="A9974">
        <f t="shared" ca="1" si="155"/>
        <v>-8.6521724588683943E-2</v>
      </c>
    </row>
    <row r="9975" spans="1:1" x14ac:dyDescent="0.25">
      <c r="A9975">
        <f t="shared" ca="1" si="155"/>
        <v>-9.7516044449112632E-2</v>
      </c>
    </row>
    <row r="9976" spans="1:1" x14ac:dyDescent="0.25">
      <c r="A9976">
        <f t="shared" ca="1" si="155"/>
        <v>0.51138913076185533</v>
      </c>
    </row>
    <row r="9977" spans="1:1" x14ac:dyDescent="0.25">
      <c r="A9977">
        <f t="shared" ca="1" si="155"/>
        <v>-1.2463296320458528</v>
      </c>
    </row>
    <row r="9978" spans="1:1" x14ac:dyDescent="0.25">
      <c r="A9978">
        <f t="shared" ca="1" si="155"/>
        <v>-1.525435420113876</v>
      </c>
    </row>
    <row r="9979" spans="1:1" x14ac:dyDescent="0.25">
      <c r="A9979">
        <f t="shared" ca="1" si="155"/>
        <v>9.926875450473871E-2</v>
      </c>
    </row>
    <row r="9980" spans="1:1" x14ac:dyDescent="0.25">
      <c r="A9980">
        <f t="shared" ca="1" si="155"/>
        <v>-0.28730648008502091</v>
      </c>
    </row>
    <row r="9981" spans="1:1" x14ac:dyDescent="0.25">
      <c r="A9981">
        <f t="shared" ca="1" si="155"/>
        <v>-1.2265317885445119</v>
      </c>
    </row>
    <row r="9982" spans="1:1" x14ac:dyDescent="0.25">
      <c r="A9982">
        <f t="shared" ca="1" si="155"/>
        <v>0.36519982134238876</v>
      </c>
    </row>
    <row r="9983" spans="1:1" x14ac:dyDescent="0.25">
      <c r="A9983">
        <f t="shared" ca="1" si="155"/>
        <v>0.62140571325146821</v>
      </c>
    </row>
    <row r="9984" spans="1:1" x14ac:dyDescent="0.25">
      <c r="A9984">
        <f t="shared" ca="1" si="155"/>
        <v>-0.19064346666574244</v>
      </c>
    </row>
    <row r="9985" spans="1:1" x14ac:dyDescent="0.25">
      <c r="A9985">
        <f t="shared" ca="1" si="155"/>
        <v>-0.98833635064869518</v>
      </c>
    </row>
    <row r="9986" spans="1:1" x14ac:dyDescent="0.25">
      <c r="A9986">
        <f t="shared" ca="1" si="155"/>
        <v>1.3658401667853572</v>
      </c>
    </row>
    <row r="9987" spans="1:1" x14ac:dyDescent="0.25">
      <c r="A9987">
        <f t="shared" ref="A9987:A10050" ca="1" si="156">_xlfn.NORM.INV(RAND(),0,1)</f>
        <v>1.3010720870233838</v>
      </c>
    </row>
    <row r="9988" spans="1:1" x14ac:dyDescent="0.25">
      <c r="A9988">
        <f t="shared" ca="1" si="156"/>
        <v>0.61493577478449712</v>
      </c>
    </row>
    <row r="9989" spans="1:1" x14ac:dyDescent="0.25">
      <c r="A9989">
        <f t="shared" ca="1" si="156"/>
        <v>1.4475691568163667</v>
      </c>
    </row>
    <row r="9990" spans="1:1" x14ac:dyDescent="0.25">
      <c r="A9990">
        <f t="shared" ca="1" si="156"/>
        <v>0.62633346104654419</v>
      </c>
    </row>
    <row r="9991" spans="1:1" x14ac:dyDescent="0.25">
      <c r="A9991">
        <f t="shared" ca="1" si="156"/>
        <v>-0.28756024875614566</v>
      </c>
    </row>
    <row r="9992" spans="1:1" x14ac:dyDescent="0.25">
      <c r="A9992">
        <f t="shared" ca="1" si="156"/>
        <v>0.49423278154600098</v>
      </c>
    </row>
    <row r="9993" spans="1:1" x14ac:dyDescent="0.25">
      <c r="A9993">
        <f t="shared" ca="1" si="156"/>
        <v>-7.0252343830669757E-3</v>
      </c>
    </row>
    <row r="9994" spans="1:1" x14ac:dyDescent="0.25">
      <c r="A9994">
        <f t="shared" ca="1" si="156"/>
        <v>0.29629745187572426</v>
      </c>
    </row>
    <row r="9995" spans="1:1" x14ac:dyDescent="0.25">
      <c r="A9995">
        <f t="shared" ca="1" si="156"/>
        <v>-2.007111473740931</v>
      </c>
    </row>
    <row r="9996" spans="1:1" x14ac:dyDescent="0.25">
      <c r="A9996">
        <f t="shared" ca="1" si="156"/>
        <v>1.108075743079457</v>
      </c>
    </row>
    <row r="9997" spans="1:1" x14ac:dyDescent="0.25">
      <c r="A9997">
        <f t="shared" ca="1" si="156"/>
        <v>-0.95850262902731764</v>
      </c>
    </row>
    <row r="9998" spans="1:1" x14ac:dyDescent="0.25">
      <c r="A9998">
        <f t="shared" ca="1" si="156"/>
        <v>1.4792203530314365</v>
      </c>
    </row>
    <row r="9999" spans="1:1" x14ac:dyDescent="0.25">
      <c r="A9999">
        <f t="shared" ca="1" si="156"/>
        <v>0.43507332585220043</v>
      </c>
    </row>
    <row r="10000" spans="1:1" x14ac:dyDescent="0.25">
      <c r="A10000">
        <f t="shared" ca="1" si="156"/>
        <v>-2.4147346566199971E-3</v>
      </c>
    </row>
    <row r="10001" spans="1:1" x14ac:dyDescent="0.25">
      <c r="A10001">
        <f t="shared" ca="1" si="156"/>
        <v>0.78315172340912353</v>
      </c>
    </row>
    <row r="10002" spans="1:1" x14ac:dyDescent="0.25">
      <c r="A10002">
        <f t="shared" ca="1" si="156"/>
        <v>0.27755111248006992</v>
      </c>
    </row>
    <row r="10003" spans="1:1" x14ac:dyDescent="0.25">
      <c r="A10003">
        <f t="shared" ca="1" si="156"/>
        <v>0.7400041240202504</v>
      </c>
    </row>
    <row r="10004" spans="1:1" x14ac:dyDescent="0.25">
      <c r="A10004">
        <f t="shared" ca="1" si="156"/>
        <v>-5.1655263827780011E-2</v>
      </c>
    </row>
    <row r="10005" spans="1:1" x14ac:dyDescent="0.25">
      <c r="A10005">
        <f t="shared" ca="1" si="156"/>
        <v>0.32477342954379018</v>
      </c>
    </row>
    <row r="10006" spans="1:1" x14ac:dyDescent="0.25">
      <c r="A10006">
        <f t="shared" ca="1" si="156"/>
        <v>-0.17748806696452146</v>
      </c>
    </row>
    <row r="10007" spans="1:1" x14ac:dyDescent="0.25">
      <c r="A10007">
        <f t="shared" ca="1" si="156"/>
        <v>-0.7486981341786989</v>
      </c>
    </row>
    <row r="10008" spans="1:1" x14ac:dyDescent="0.25">
      <c r="A10008">
        <f t="shared" ca="1" si="156"/>
        <v>-9.6628476815223685E-3</v>
      </c>
    </row>
    <row r="10009" spans="1:1" x14ac:dyDescent="0.25">
      <c r="A10009">
        <f t="shared" ca="1" si="156"/>
        <v>1.2379974986759514</v>
      </c>
    </row>
    <row r="10010" spans="1:1" x14ac:dyDescent="0.25">
      <c r="A10010">
        <f t="shared" ca="1" si="156"/>
        <v>-1.0220806416298287</v>
      </c>
    </row>
    <row r="10011" spans="1:1" x14ac:dyDescent="0.25">
      <c r="A10011">
        <f t="shared" ca="1" si="156"/>
        <v>-0.53127057156649271</v>
      </c>
    </row>
    <row r="10012" spans="1:1" x14ac:dyDescent="0.25">
      <c r="A10012">
        <f t="shared" ca="1" si="156"/>
        <v>-0.96606387409264993</v>
      </c>
    </row>
    <row r="10013" spans="1:1" x14ac:dyDescent="0.25">
      <c r="A10013">
        <f t="shared" ca="1" si="156"/>
        <v>0.80839403567949364</v>
      </c>
    </row>
    <row r="10014" spans="1:1" x14ac:dyDescent="0.25">
      <c r="A10014">
        <f t="shared" ca="1" si="156"/>
        <v>-1.2252694446316448</v>
      </c>
    </row>
    <row r="10015" spans="1:1" x14ac:dyDescent="0.25">
      <c r="A10015">
        <f t="shared" ca="1" si="156"/>
        <v>-0.20235156999403894</v>
      </c>
    </row>
    <row r="10016" spans="1:1" x14ac:dyDescent="0.25">
      <c r="A10016">
        <f t="shared" ca="1" si="156"/>
        <v>0.1648189593568376</v>
      </c>
    </row>
    <row r="10017" spans="1:1" x14ac:dyDescent="0.25">
      <c r="A10017">
        <f t="shared" ca="1" si="156"/>
        <v>-0.25707900007434908</v>
      </c>
    </row>
    <row r="10018" spans="1:1" x14ac:dyDescent="0.25">
      <c r="A10018">
        <f t="shared" ca="1" si="156"/>
        <v>2.0661372336690889</v>
      </c>
    </row>
    <row r="10019" spans="1:1" x14ac:dyDescent="0.25">
      <c r="A10019">
        <f t="shared" ca="1" si="156"/>
        <v>1.8445606925209757</v>
      </c>
    </row>
    <row r="10020" spans="1:1" x14ac:dyDescent="0.25">
      <c r="A10020">
        <f t="shared" ca="1" si="156"/>
        <v>0.73312833699580726</v>
      </c>
    </row>
    <row r="10021" spans="1:1" x14ac:dyDescent="0.25">
      <c r="A10021">
        <f t="shared" ca="1" si="156"/>
        <v>0.11038986713852791</v>
      </c>
    </row>
    <row r="10022" spans="1:1" x14ac:dyDescent="0.25">
      <c r="A10022">
        <f t="shared" ca="1" si="156"/>
        <v>0.63837981835137025</v>
      </c>
    </row>
    <row r="10023" spans="1:1" x14ac:dyDescent="0.25">
      <c r="A10023">
        <f t="shared" ca="1" si="156"/>
        <v>-0.2594598273123751</v>
      </c>
    </row>
    <row r="10024" spans="1:1" x14ac:dyDescent="0.25">
      <c r="A10024">
        <f t="shared" ca="1" si="156"/>
        <v>-1.1780907399002956</v>
      </c>
    </row>
    <row r="10025" spans="1:1" x14ac:dyDescent="0.25">
      <c r="A10025">
        <f t="shared" ca="1" si="156"/>
        <v>-1.0615049515856083</v>
      </c>
    </row>
    <row r="10026" spans="1:1" x14ac:dyDescent="0.25">
      <c r="A10026">
        <f t="shared" ca="1" si="156"/>
        <v>-1.1787312797714522</v>
      </c>
    </row>
    <row r="10027" spans="1:1" x14ac:dyDescent="0.25">
      <c r="A10027">
        <f t="shared" ca="1" si="156"/>
        <v>1.3356415822369641</v>
      </c>
    </row>
    <row r="10028" spans="1:1" x14ac:dyDescent="0.25">
      <c r="A10028">
        <f t="shared" ca="1" si="156"/>
        <v>-0.95583082571132572</v>
      </c>
    </row>
    <row r="10029" spans="1:1" x14ac:dyDescent="0.25">
      <c r="A10029">
        <f t="shared" ca="1" si="156"/>
        <v>0.75109232884966903</v>
      </c>
    </row>
    <row r="10030" spans="1:1" x14ac:dyDescent="0.25">
      <c r="A10030">
        <f t="shared" ca="1" si="156"/>
        <v>-0.41077899567770854</v>
      </c>
    </row>
    <row r="10031" spans="1:1" x14ac:dyDescent="0.25">
      <c r="A10031">
        <f t="shared" ca="1" si="156"/>
        <v>0.40359369087926167</v>
      </c>
    </row>
    <row r="10032" spans="1:1" x14ac:dyDescent="0.25">
      <c r="A10032">
        <f t="shared" ca="1" si="156"/>
        <v>-0.91961736005248629</v>
      </c>
    </row>
    <row r="10033" spans="1:1" x14ac:dyDescent="0.25">
      <c r="A10033">
        <f t="shared" ca="1" si="156"/>
        <v>-1.7873856958528316</v>
      </c>
    </row>
    <row r="10034" spans="1:1" x14ac:dyDescent="0.25">
      <c r="A10034">
        <f t="shared" ca="1" si="156"/>
        <v>0.27271726715706024</v>
      </c>
    </row>
    <row r="10035" spans="1:1" x14ac:dyDescent="0.25">
      <c r="A10035">
        <f t="shared" ca="1" si="156"/>
        <v>0.17136115990126638</v>
      </c>
    </row>
    <row r="10036" spans="1:1" x14ac:dyDescent="0.25">
      <c r="A10036">
        <f t="shared" ca="1" si="156"/>
        <v>-0.48467371173574897</v>
      </c>
    </row>
    <row r="10037" spans="1:1" x14ac:dyDescent="0.25">
      <c r="A10037">
        <f t="shared" ca="1" si="156"/>
        <v>-0.70683219913285356</v>
      </c>
    </row>
    <row r="10038" spans="1:1" x14ac:dyDescent="0.25">
      <c r="A10038">
        <f t="shared" ca="1" si="156"/>
        <v>-0.53616332224941943</v>
      </c>
    </row>
    <row r="10039" spans="1:1" x14ac:dyDescent="0.25">
      <c r="A10039">
        <f t="shared" ca="1" si="156"/>
        <v>-9.9625143748931E-2</v>
      </c>
    </row>
    <row r="10040" spans="1:1" x14ac:dyDescent="0.25">
      <c r="A10040">
        <f t="shared" ca="1" si="156"/>
        <v>-0.49668533766394207</v>
      </c>
    </row>
    <row r="10041" spans="1:1" x14ac:dyDescent="0.25">
      <c r="A10041">
        <f t="shared" ca="1" si="156"/>
        <v>-0.51394248390411246</v>
      </c>
    </row>
    <row r="10042" spans="1:1" x14ac:dyDescent="0.25">
      <c r="A10042">
        <f t="shared" ca="1" si="156"/>
        <v>-1.2874061131696215</v>
      </c>
    </row>
    <row r="10043" spans="1:1" x14ac:dyDescent="0.25">
      <c r="A10043">
        <f t="shared" ca="1" si="156"/>
        <v>1.1867976200815251</v>
      </c>
    </row>
    <row r="10044" spans="1:1" x14ac:dyDescent="0.25">
      <c r="A10044">
        <f t="shared" ca="1" si="156"/>
        <v>-9.5065944639347671E-2</v>
      </c>
    </row>
    <row r="10045" spans="1:1" x14ac:dyDescent="0.25">
      <c r="A10045">
        <f t="shared" ca="1" si="156"/>
        <v>0.18449125309143091</v>
      </c>
    </row>
    <row r="10046" spans="1:1" x14ac:dyDescent="0.25">
      <c r="A10046">
        <f t="shared" ca="1" si="156"/>
        <v>0.3776369122774671</v>
      </c>
    </row>
    <row r="10047" spans="1:1" x14ac:dyDescent="0.25">
      <c r="A10047">
        <f t="shared" ca="1" si="156"/>
        <v>-0.45657257056013428</v>
      </c>
    </row>
    <row r="10048" spans="1:1" x14ac:dyDescent="0.25">
      <c r="A10048">
        <f t="shared" ca="1" si="156"/>
        <v>-1.9708936112854489</v>
      </c>
    </row>
    <row r="10049" spans="1:1" x14ac:dyDescent="0.25">
      <c r="A10049">
        <f t="shared" ca="1" si="156"/>
        <v>-1.0919953729679959</v>
      </c>
    </row>
    <row r="10050" spans="1:1" x14ac:dyDescent="0.25">
      <c r="A10050">
        <f t="shared" ca="1" si="156"/>
        <v>-2.2356181774694877</v>
      </c>
    </row>
    <row r="10051" spans="1:1" x14ac:dyDescent="0.25">
      <c r="A10051">
        <f t="shared" ref="A10051:A10114" ca="1" si="157">_xlfn.NORM.INV(RAND(),0,1)</f>
        <v>-0.85814676074535912</v>
      </c>
    </row>
    <row r="10052" spans="1:1" x14ac:dyDescent="0.25">
      <c r="A10052">
        <f t="shared" ca="1" si="157"/>
        <v>1.026805021498038</v>
      </c>
    </row>
    <row r="10053" spans="1:1" x14ac:dyDescent="0.25">
      <c r="A10053">
        <f t="shared" ca="1" si="157"/>
        <v>1.153682999598566</v>
      </c>
    </row>
    <row r="10054" spans="1:1" x14ac:dyDescent="0.25">
      <c r="A10054">
        <f t="shared" ca="1" si="157"/>
        <v>0.36189327237939262</v>
      </c>
    </row>
    <row r="10055" spans="1:1" x14ac:dyDescent="0.25">
      <c r="A10055">
        <f t="shared" ca="1" si="157"/>
        <v>0.75369585612082923</v>
      </c>
    </row>
    <row r="10056" spans="1:1" x14ac:dyDescent="0.25">
      <c r="A10056">
        <f t="shared" ca="1" si="157"/>
        <v>0.38840855674985181</v>
      </c>
    </row>
    <row r="10057" spans="1:1" x14ac:dyDescent="0.25">
      <c r="A10057">
        <f t="shared" ca="1" si="157"/>
        <v>-1.8096546472761759</v>
      </c>
    </row>
    <row r="10058" spans="1:1" x14ac:dyDescent="0.25">
      <c r="A10058">
        <f t="shared" ca="1" si="157"/>
        <v>-0.30004452961643535</v>
      </c>
    </row>
    <row r="10059" spans="1:1" x14ac:dyDescent="0.25">
      <c r="A10059">
        <f t="shared" ca="1" si="157"/>
        <v>-0.38468065246417654</v>
      </c>
    </row>
    <row r="10060" spans="1:1" x14ac:dyDescent="0.25">
      <c r="A10060">
        <f t="shared" ca="1" si="157"/>
        <v>1.3492164653517289</v>
      </c>
    </row>
    <row r="10061" spans="1:1" x14ac:dyDescent="0.25">
      <c r="A10061">
        <f t="shared" ca="1" si="157"/>
        <v>1.487225993766002</v>
      </c>
    </row>
    <row r="10062" spans="1:1" x14ac:dyDescent="0.25">
      <c r="A10062">
        <f t="shared" ca="1" si="157"/>
        <v>-1.5065411886378175</v>
      </c>
    </row>
    <row r="10063" spans="1:1" x14ac:dyDescent="0.25">
      <c r="A10063">
        <f t="shared" ca="1" si="157"/>
        <v>-2.5293803293271693</v>
      </c>
    </row>
    <row r="10064" spans="1:1" x14ac:dyDescent="0.25">
      <c r="A10064">
        <f t="shared" ca="1" si="157"/>
        <v>0.51056905798708996</v>
      </c>
    </row>
    <row r="10065" spans="1:1" x14ac:dyDescent="0.25">
      <c r="A10065">
        <f t="shared" ca="1" si="157"/>
        <v>0.69595790788979384</v>
      </c>
    </row>
    <row r="10066" spans="1:1" x14ac:dyDescent="0.25">
      <c r="A10066">
        <f t="shared" ca="1" si="157"/>
        <v>-3.2223101324079489E-2</v>
      </c>
    </row>
    <row r="10067" spans="1:1" x14ac:dyDescent="0.25">
      <c r="A10067">
        <f t="shared" ca="1" si="157"/>
        <v>0.5411790751971135</v>
      </c>
    </row>
    <row r="10068" spans="1:1" x14ac:dyDescent="0.25">
      <c r="A10068">
        <f t="shared" ca="1" si="157"/>
        <v>1.0339636114793525</v>
      </c>
    </row>
    <row r="10069" spans="1:1" x14ac:dyDescent="0.25">
      <c r="A10069">
        <f t="shared" ca="1" si="157"/>
        <v>0.20073229591911479</v>
      </c>
    </row>
    <row r="10070" spans="1:1" x14ac:dyDescent="0.25">
      <c r="A10070">
        <f t="shared" ca="1" si="157"/>
        <v>-0.5888237959006577</v>
      </c>
    </row>
    <row r="10071" spans="1:1" x14ac:dyDescent="0.25">
      <c r="A10071">
        <f t="shared" ca="1" si="157"/>
        <v>0.37544571885556349</v>
      </c>
    </row>
    <row r="10072" spans="1:1" x14ac:dyDescent="0.25">
      <c r="A10072">
        <f t="shared" ca="1" si="157"/>
        <v>-1.0189401527178583</v>
      </c>
    </row>
    <row r="10073" spans="1:1" x14ac:dyDescent="0.25">
      <c r="A10073">
        <f t="shared" ca="1" si="157"/>
        <v>-1.4469531018008444E-3</v>
      </c>
    </row>
    <row r="10074" spans="1:1" x14ac:dyDescent="0.25">
      <c r="A10074">
        <f t="shared" ca="1" si="157"/>
        <v>1.275956085061158</v>
      </c>
    </row>
    <row r="10075" spans="1:1" x14ac:dyDescent="0.25">
      <c r="A10075">
        <f t="shared" ca="1" si="157"/>
        <v>-1.0061837240557616</v>
      </c>
    </row>
    <row r="10076" spans="1:1" x14ac:dyDescent="0.25">
      <c r="A10076">
        <f t="shared" ca="1" si="157"/>
        <v>0.27584462529089304</v>
      </c>
    </row>
    <row r="10077" spans="1:1" x14ac:dyDescent="0.25">
      <c r="A10077">
        <f t="shared" ca="1" si="157"/>
        <v>-0.18484753330798182</v>
      </c>
    </row>
    <row r="10078" spans="1:1" x14ac:dyDescent="0.25">
      <c r="A10078">
        <f t="shared" ca="1" si="157"/>
        <v>1.5383295449695353</v>
      </c>
    </row>
    <row r="10079" spans="1:1" x14ac:dyDescent="0.25">
      <c r="A10079">
        <f t="shared" ca="1" si="157"/>
        <v>-3.0549083960034626</v>
      </c>
    </row>
    <row r="10080" spans="1:1" x14ac:dyDescent="0.25">
      <c r="A10080">
        <f t="shared" ca="1" si="157"/>
        <v>-1.8101110968824183</v>
      </c>
    </row>
    <row r="10081" spans="1:1" x14ac:dyDescent="0.25">
      <c r="A10081">
        <f t="shared" ca="1" si="157"/>
        <v>-1.1578198141181069</v>
      </c>
    </row>
    <row r="10082" spans="1:1" x14ac:dyDescent="0.25">
      <c r="A10082">
        <f t="shared" ca="1" si="157"/>
        <v>-1.8269400003655913</v>
      </c>
    </row>
    <row r="10083" spans="1:1" x14ac:dyDescent="0.25">
      <c r="A10083">
        <f t="shared" ca="1" si="157"/>
        <v>1.1024171311691195</v>
      </c>
    </row>
    <row r="10084" spans="1:1" x14ac:dyDescent="0.25">
      <c r="A10084">
        <f t="shared" ca="1" si="157"/>
        <v>-5.0912606902537516E-2</v>
      </c>
    </row>
    <row r="10085" spans="1:1" x14ac:dyDescent="0.25">
      <c r="A10085">
        <f t="shared" ca="1" si="157"/>
        <v>2.666016545246261</v>
      </c>
    </row>
    <row r="10086" spans="1:1" x14ac:dyDescent="0.25">
      <c r="A10086">
        <f t="shared" ca="1" si="157"/>
        <v>0.18387877736110467</v>
      </c>
    </row>
    <row r="10087" spans="1:1" x14ac:dyDescent="0.25">
      <c r="A10087">
        <f t="shared" ca="1" si="157"/>
        <v>-0.7382170210166954</v>
      </c>
    </row>
    <row r="10088" spans="1:1" x14ac:dyDescent="0.25">
      <c r="A10088">
        <f t="shared" ca="1" si="157"/>
        <v>1.642102544764215</v>
      </c>
    </row>
    <row r="10089" spans="1:1" x14ac:dyDescent="0.25">
      <c r="A10089">
        <f t="shared" ca="1" si="157"/>
        <v>-0.21154373187523443</v>
      </c>
    </row>
    <row r="10090" spans="1:1" x14ac:dyDescent="0.25">
      <c r="A10090">
        <f t="shared" ca="1" si="157"/>
        <v>0.66212304284202639</v>
      </c>
    </row>
    <row r="10091" spans="1:1" x14ac:dyDescent="0.25">
      <c r="A10091">
        <f t="shared" ca="1" si="157"/>
        <v>0.1176923246943478</v>
      </c>
    </row>
    <row r="10092" spans="1:1" x14ac:dyDescent="0.25">
      <c r="A10092">
        <f t="shared" ca="1" si="157"/>
        <v>-1.3796209650875906</v>
      </c>
    </row>
    <row r="10093" spans="1:1" x14ac:dyDescent="0.25">
      <c r="A10093">
        <f t="shared" ca="1" si="157"/>
        <v>0.53480085494813323</v>
      </c>
    </row>
    <row r="10094" spans="1:1" x14ac:dyDescent="0.25">
      <c r="A10094">
        <f t="shared" ca="1" si="157"/>
        <v>0.9502528588059076</v>
      </c>
    </row>
    <row r="10095" spans="1:1" x14ac:dyDescent="0.25">
      <c r="A10095">
        <f t="shared" ca="1" si="157"/>
        <v>-2.449888770448585</v>
      </c>
    </row>
    <row r="10096" spans="1:1" x14ac:dyDescent="0.25">
      <c r="A10096">
        <f t="shared" ca="1" si="157"/>
        <v>-0.79672267297301647</v>
      </c>
    </row>
    <row r="10097" spans="1:1" x14ac:dyDescent="0.25">
      <c r="A10097">
        <f t="shared" ca="1" si="157"/>
        <v>1.7735208199671897</v>
      </c>
    </row>
    <row r="10098" spans="1:1" x14ac:dyDescent="0.25">
      <c r="A10098">
        <f t="shared" ca="1" si="157"/>
        <v>-0.83649399868467256</v>
      </c>
    </row>
    <row r="10099" spans="1:1" x14ac:dyDescent="0.25">
      <c r="A10099">
        <f t="shared" ca="1" si="157"/>
        <v>-1.3852992764442775</v>
      </c>
    </row>
    <row r="10100" spans="1:1" x14ac:dyDescent="0.25">
      <c r="A10100">
        <f t="shared" ca="1" si="157"/>
        <v>-1.3039575305134722E-2</v>
      </c>
    </row>
    <row r="10101" spans="1:1" x14ac:dyDescent="0.25">
      <c r="A10101">
        <f t="shared" ca="1" si="157"/>
        <v>-0.19972032957502614</v>
      </c>
    </row>
    <row r="10102" spans="1:1" x14ac:dyDescent="0.25">
      <c r="A10102">
        <f t="shared" ca="1" si="157"/>
        <v>1.9878411320752578</v>
      </c>
    </row>
    <row r="10103" spans="1:1" x14ac:dyDescent="0.25">
      <c r="A10103">
        <f t="shared" ca="1" si="157"/>
        <v>0.45895605511762727</v>
      </c>
    </row>
    <row r="10104" spans="1:1" x14ac:dyDescent="0.25">
      <c r="A10104">
        <f t="shared" ca="1" si="157"/>
        <v>-1.0920164382059916</v>
      </c>
    </row>
    <row r="10105" spans="1:1" x14ac:dyDescent="0.25">
      <c r="A10105">
        <f t="shared" ca="1" si="157"/>
        <v>0.12129614810611318</v>
      </c>
    </row>
    <row r="10106" spans="1:1" x14ac:dyDescent="0.25">
      <c r="A10106">
        <f t="shared" ca="1" si="157"/>
        <v>-2.8063609687460831</v>
      </c>
    </row>
    <row r="10107" spans="1:1" x14ac:dyDescent="0.25">
      <c r="A10107">
        <f t="shared" ca="1" si="157"/>
        <v>-0.80714674722306867</v>
      </c>
    </row>
    <row r="10108" spans="1:1" x14ac:dyDescent="0.25">
      <c r="A10108">
        <f t="shared" ca="1" si="157"/>
        <v>0.13799217136371211</v>
      </c>
    </row>
    <row r="10109" spans="1:1" x14ac:dyDescent="0.25">
      <c r="A10109">
        <f t="shared" ca="1" si="157"/>
        <v>-1.189246161621953</v>
      </c>
    </row>
    <row r="10110" spans="1:1" x14ac:dyDescent="0.25">
      <c r="A10110">
        <f t="shared" ca="1" si="157"/>
        <v>-0.17113151661365431</v>
      </c>
    </row>
    <row r="10111" spans="1:1" x14ac:dyDescent="0.25">
      <c r="A10111">
        <f t="shared" ca="1" si="157"/>
        <v>0.89096590820577459</v>
      </c>
    </row>
    <row r="10112" spans="1:1" x14ac:dyDescent="0.25">
      <c r="A10112">
        <f t="shared" ca="1" si="157"/>
        <v>0.16376026830637155</v>
      </c>
    </row>
    <row r="10113" spans="1:1" x14ac:dyDescent="0.25">
      <c r="A10113">
        <f t="shared" ca="1" si="157"/>
        <v>0.75599642869623984</v>
      </c>
    </row>
    <row r="10114" spans="1:1" x14ac:dyDescent="0.25">
      <c r="A10114">
        <f t="shared" ca="1" si="157"/>
        <v>-0.89343261344815428</v>
      </c>
    </row>
    <row r="10115" spans="1:1" x14ac:dyDescent="0.25">
      <c r="A10115">
        <f t="shared" ref="A10115:A10178" ca="1" si="158">_xlfn.NORM.INV(RAND(),0,1)</f>
        <v>-1.5536280502666977</v>
      </c>
    </row>
    <row r="10116" spans="1:1" x14ac:dyDescent="0.25">
      <c r="A10116">
        <f t="shared" ca="1" si="158"/>
        <v>1.6296718863130901</v>
      </c>
    </row>
    <row r="10117" spans="1:1" x14ac:dyDescent="0.25">
      <c r="A10117">
        <f t="shared" ca="1" si="158"/>
        <v>-0.54922604015337717</v>
      </c>
    </row>
    <row r="10118" spans="1:1" x14ac:dyDescent="0.25">
      <c r="A10118">
        <f t="shared" ca="1" si="158"/>
        <v>0.21855581774218327</v>
      </c>
    </row>
    <row r="10119" spans="1:1" x14ac:dyDescent="0.25">
      <c r="A10119">
        <f t="shared" ca="1" si="158"/>
        <v>-1.6638433598794153</v>
      </c>
    </row>
    <row r="10120" spans="1:1" x14ac:dyDescent="0.25">
      <c r="A10120">
        <f t="shared" ca="1" si="158"/>
        <v>0.94716176979966626</v>
      </c>
    </row>
    <row r="10121" spans="1:1" x14ac:dyDescent="0.25">
      <c r="A10121">
        <f t="shared" ca="1" si="158"/>
        <v>-0.84221027442407459</v>
      </c>
    </row>
    <row r="10122" spans="1:1" x14ac:dyDescent="0.25">
      <c r="A10122">
        <f t="shared" ca="1" si="158"/>
        <v>0.28561788667384708</v>
      </c>
    </row>
    <row r="10123" spans="1:1" x14ac:dyDescent="0.25">
      <c r="A10123">
        <f t="shared" ca="1" si="158"/>
        <v>-0.34353059154059934</v>
      </c>
    </row>
    <row r="10124" spans="1:1" x14ac:dyDescent="0.25">
      <c r="A10124">
        <f t="shared" ca="1" si="158"/>
        <v>-1.0855028250127461</v>
      </c>
    </row>
    <row r="10125" spans="1:1" x14ac:dyDescent="0.25">
      <c r="A10125">
        <f t="shared" ca="1" si="158"/>
        <v>-2.1123952973771987</v>
      </c>
    </row>
    <row r="10126" spans="1:1" x14ac:dyDescent="0.25">
      <c r="A10126">
        <f t="shared" ca="1" si="158"/>
        <v>-1.187086382431723</v>
      </c>
    </row>
    <row r="10127" spans="1:1" x14ac:dyDescent="0.25">
      <c r="A10127">
        <f t="shared" ca="1" si="158"/>
        <v>-1.1133134810663945</v>
      </c>
    </row>
    <row r="10128" spans="1:1" x14ac:dyDescent="0.25">
      <c r="A10128">
        <f t="shared" ca="1" si="158"/>
        <v>0.62243878001389363</v>
      </c>
    </row>
    <row r="10129" spans="1:1" x14ac:dyDescent="0.25">
      <c r="A10129">
        <f t="shared" ca="1" si="158"/>
        <v>-0.61313602267014544</v>
      </c>
    </row>
    <row r="10130" spans="1:1" x14ac:dyDescent="0.25">
      <c r="A10130">
        <f t="shared" ca="1" si="158"/>
        <v>0.66539424512985845</v>
      </c>
    </row>
    <row r="10131" spans="1:1" x14ac:dyDescent="0.25">
      <c r="A10131">
        <f t="shared" ca="1" si="158"/>
        <v>0.19912705633326019</v>
      </c>
    </row>
    <row r="10132" spans="1:1" x14ac:dyDescent="0.25">
      <c r="A10132">
        <f t="shared" ca="1" si="158"/>
        <v>-0.92176113799832649</v>
      </c>
    </row>
    <row r="10133" spans="1:1" x14ac:dyDescent="0.25">
      <c r="A10133">
        <f t="shared" ca="1" si="158"/>
        <v>-3.946044369592816E-2</v>
      </c>
    </row>
    <row r="10134" spans="1:1" x14ac:dyDescent="0.25">
      <c r="A10134">
        <f t="shared" ca="1" si="158"/>
        <v>0.37580897269019248</v>
      </c>
    </row>
    <row r="10135" spans="1:1" x14ac:dyDescent="0.25">
      <c r="A10135">
        <f t="shared" ca="1" si="158"/>
        <v>1.9573568845567622</v>
      </c>
    </row>
    <row r="10136" spans="1:1" x14ac:dyDescent="0.25">
      <c r="A10136">
        <f t="shared" ca="1" si="158"/>
        <v>-1.5374514468931901</v>
      </c>
    </row>
    <row r="10137" spans="1:1" x14ac:dyDescent="0.25">
      <c r="A10137">
        <f t="shared" ca="1" si="158"/>
        <v>-0.13030769328587127</v>
      </c>
    </row>
    <row r="10138" spans="1:1" x14ac:dyDescent="0.25">
      <c r="A10138">
        <f t="shared" ca="1" si="158"/>
        <v>-1.1624420167897245</v>
      </c>
    </row>
    <row r="10139" spans="1:1" x14ac:dyDescent="0.25">
      <c r="A10139">
        <f t="shared" ca="1" si="158"/>
        <v>0.25652179797499114</v>
      </c>
    </row>
    <row r="10140" spans="1:1" x14ac:dyDescent="0.25">
      <c r="A10140">
        <f t="shared" ca="1" si="158"/>
        <v>0.55388927896110185</v>
      </c>
    </row>
    <row r="10141" spans="1:1" x14ac:dyDescent="0.25">
      <c r="A10141">
        <f t="shared" ca="1" si="158"/>
        <v>0.46764236009365756</v>
      </c>
    </row>
    <row r="10142" spans="1:1" x14ac:dyDescent="0.25">
      <c r="A10142">
        <f t="shared" ca="1" si="158"/>
        <v>-0.16431285043964455</v>
      </c>
    </row>
    <row r="10143" spans="1:1" x14ac:dyDescent="0.25">
      <c r="A10143">
        <f t="shared" ca="1" si="158"/>
        <v>-1.0170403511236299</v>
      </c>
    </row>
    <row r="10144" spans="1:1" x14ac:dyDescent="0.25">
      <c r="A10144">
        <f t="shared" ca="1" si="158"/>
        <v>-0.18212663881885116</v>
      </c>
    </row>
    <row r="10145" spans="1:1" x14ac:dyDescent="0.25">
      <c r="A10145">
        <f t="shared" ca="1" si="158"/>
        <v>1.0314707833564898</v>
      </c>
    </row>
    <row r="10146" spans="1:1" x14ac:dyDescent="0.25">
      <c r="A10146">
        <f t="shared" ca="1" si="158"/>
        <v>1.5362579503944123</v>
      </c>
    </row>
    <row r="10147" spans="1:1" x14ac:dyDescent="0.25">
      <c r="A10147">
        <f t="shared" ca="1" si="158"/>
        <v>-2.3831950398803059</v>
      </c>
    </row>
    <row r="10148" spans="1:1" x14ac:dyDescent="0.25">
      <c r="A10148">
        <f t="shared" ca="1" si="158"/>
        <v>2.0964526294346015</v>
      </c>
    </row>
    <row r="10149" spans="1:1" x14ac:dyDescent="0.25">
      <c r="A10149">
        <f t="shared" ca="1" si="158"/>
        <v>-0.25723219309362844</v>
      </c>
    </row>
    <row r="10150" spans="1:1" x14ac:dyDescent="0.25">
      <c r="A10150">
        <f t="shared" ca="1" si="158"/>
        <v>4.0742230825193113E-2</v>
      </c>
    </row>
    <row r="10151" spans="1:1" x14ac:dyDescent="0.25">
      <c r="A10151">
        <f t="shared" ca="1" si="158"/>
        <v>-0.17879697365299183</v>
      </c>
    </row>
    <row r="10152" spans="1:1" x14ac:dyDescent="0.25">
      <c r="A10152">
        <f t="shared" ca="1" si="158"/>
        <v>-9.2628494121668334E-2</v>
      </c>
    </row>
    <row r="10153" spans="1:1" x14ac:dyDescent="0.25">
      <c r="A10153">
        <f t="shared" ca="1" si="158"/>
        <v>-0.10415267431078742</v>
      </c>
    </row>
    <row r="10154" spans="1:1" x14ac:dyDescent="0.25">
      <c r="A10154">
        <f t="shared" ca="1" si="158"/>
        <v>-0.23890354307450654</v>
      </c>
    </row>
    <row r="10155" spans="1:1" x14ac:dyDescent="0.25">
      <c r="A10155">
        <f t="shared" ca="1" si="158"/>
        <v>-1.3625964567570867</v>
      </c>
    </row>
    <row r="10156" spans="1:1" x14ac:dyDescent="0.25">
      <c r="A10156">
        <f t="shared" ca="1" si="158"/>
        <v>-6.0911073849284784E-2</v>
      </c>
    </row>
    <row r="10157" spans="1:1" x14ac:dyDescent="0.25">
      <c r="A10157">
        <f t="shared" ca="1" si="158"/>
        <v>-0.11132598521946287</v>
      </c>
    </row>
    <row r="10158" spans="1:1" x14ac:dyDescent="0.25">
      <c r="A10158">
        <f t="shared" ca="1" si="158"/>
        <v>-1.5402402062776697</v>
      </c>
    </row>
    <row r="10159" spans="1:1" x14ac:dyDescent="0.25">
      <c r="A10159">
        <f t="shared" ca="1" si="158"/>
        <v>0.4905063611861476</v>
      </c>
    </row>
    <row r="10160" spans="1:1" x14ac:dyDescent="0.25">
      <c r="A10160">
        <f t="shared" ca="1" si="158"/>
        <v>-2.2227124098715216</v>
      </c>
    </row>
    <row r="10161" spans="1:1" x14ac:dyDescent="0.25">
      <c r="A10161">
        <f t="shared" ca="1" si="158"/>
        <v>-0.52281197368348098</v>
      </c>
    </row>
    <row r="10162" spans="1:1" x14ac:dyDescent="0.25">
      <c r="A10162">
        <f t="shared" ca="1" si="158"/>
        <v>-1.9032865210606127</v>
      </c>
    </row>
    <row r="10163" spans="1:1" x14ac:dyDescent="0.25">
      <c r="A10163">
        <f t="shared" ca="1" si="158"/>
        <v>-0.56070994454599254</v>
      </c>
    </row>
    <row r="10164" spans="1:1" x14ac:dyDescent="0.25">
      <c r="A10164">
        <f t="shared" ca="1" si="158"/>
        <v>0.66039279183914834</v>
      </c>
    </row>
    <row r="10165" spans="1:1" x14ac:dyDescent="0.25">
      <c r="A10165">
        <f t="shared" ca="1" si="158"/>
        <v>1.4900409046704459</v>
      </c>
    </row>
    <row r="10166" spans="1:1" x14ac:dyDescent="0.25">
      <c r="A10166">
        <f t="shared" ca="1" si="158"/>
        <v>-2.9448931447168363</v>
      </c>
    </row>
    <row r="10167" spans="1:1" x14ac:dyDescent="0.25">
      <c r="A10167">
        <f t="shared" ca="1" si="158"/>
        <v>-0.855143635356023</v>
      </c>
    </row>
    <row r="10168" spans="1:1" x14ac:dyDescent="0.25">
      <c r="A10168">
        <f t="shared" ca="1" si="158"/>
        <v>-1.1428788808986887</v>
      </c>
    </row>
    <row r="10169" spans="1:1" x14ac:dyDescent="0.25">
      <c r="A10169">
        <f t="shared" ca="1" si="158"/>
        <v>0.31772675314173726</v>
      </c>
    </row>
    <row r="10170" spans="1:1" x14ac:dyDescent="0.25">
      <c r="A10170">
        <f t="shared" ca="1" si="158"/>
        <v>1.1399080483917285</v>
      </c>
    </row>
    <row r="10171" spans="1:1" x14ac:dyDescent="0.25">
      <c r="A10171">
        <f t="shared" ca="1" si="158"/>
        <v>0.63068876299733478</v>
      </c>
    </row>
    <row r="10172" spans="1:1" x14ac:dyDescent="0.25">
      <c r="A10172">
        <f t="shared" ca="1" si="158"/>
        <v>-1.1245453457469095</v>
      </c>
    </row>
    <row r="10173" spans="1:1" x14ac:dyDescent="0.25">
      <c r="A10173">
        <f t="shared" ca="1" si="158"/>
        <v>0.67668866542408146</v>
      </c>
    </row>
    <row r="10174" spans="1:1" x14ac:dyDescent="0.25">
      <c r="A10174">
        <f t="shared" ca="1" si="158"/>
        <v>0.60929666766357182</v>
      </c>
    </row>
    <row r="10175" spans="1:1" x14ac:dyDescent="0.25">
      <c r="A10175">
        <f t="shared" ca="1" si="158"/>
        <v>-0.10158217253562926</v>
      </c>
    </row>
    <row r="10176" spans="1:1" x14ac:dyDescent="0.25">
      <c r="A10176">
        <f t="shared" ca="1" si="158"/>
        <v>-0.12641345391840678</v>
      </c>
    </row>
    <row r="10177" spans="1:1" x14ac:dyDescent="0.25">
      <c r="A10177">
        <f t="shared" ca="1" si="158"/>
        <v>0.65852236646225226</v>
      </c>
    </row>
    <row r="10178" spans="1:1" x14ac:dyDescent="0.25">
      <c r="A10178">
        <f t="shared" ca="1" si="158"/>
        <v>7.2615939435626248E-2</v>
      </c>
    </row>
    <row r="10179" spans="1:1" x14ac:dyDescent="0.25">
      <c r="A10179">
        <f t="shared" ref="A10179:A10242" ca="1" si="159">_xlfn.NORM.INV(RAND(),0,1)</f>
        <v>0.84765462065958341</v>
      </c>
    </row>
    <row r="10180" spans="1:1" x14ac:dyDescent="0.25">
      <c r="A10180">
        <f t="shared" ca="1" si="159"/>
        <v>0.80686758612664444</v>
      </c>
    </row>
    <row r="10181" spans="1:1" x14ac:dyDescent="0.25">
      <c r="A10181">
        <f t="shared" ca="1" si="159"/>
        <v>-1.0936132085993935</v>
      </c>
    </row>
    <row r="10182" spans="1:1" x14ac:dyDescent="0.25">
      <c r="A10182">
        <f t="shared" ca="1" si="159"/>
        <v>-6.4831100822587057E-2</v>
      </c>
    </row>
    <row r="10183" spans="1:1" x14ac:dyDescent="0.25">
      <c r="A10183">
        <f t="shared" ca="1" si="159"/>
        <v>-0.37204538528061898</v>
      </c>
    </row>
    <row r="10184" spans="1:1" x14ac:dyDescent="0.25">
      <c r="A10184">
        <f t="shared" ca="1" si="159"/>
        <v>0.53786556112563677</v>
      </c>
    </row>
    <row r="10185" spans="1:1" x14ac:dyDescent="0.25">
      <c r="A10185">
        <f t="shared" ca="1" si="159"/>
        <v>0.53089443496569977</v>
      </c>
    </row>
    <row r="10186" spans="1:1" x14ac:dyDescent="0.25">
      <c r="A10186">
        <f t="shared" ca="1" si="159"/>
        <v>0.63094634252190629</v>
      </c>
    </row>
    <row r="10187" spans="1:1" x14ac:dyDescent="0.25">
      <c r="A10187">
        <f t="shared" ca="1" si="159"/>
        <v>1.0310822850163606</v>
      </c>
    </row>
    <row r="10188" spans="1:1" x14ac:dyDescent="0.25">
      <c r="A10188">
        <f t="shared" ca="1" si="159"/>
        <v>-1.9216993060741292</v>
      </c>
    </row>
    <row r="10189" spans="1:1" x14ac:dyDescent="0.25">
      <c r="A10189">
        <f t="shared" ca="1" si="159"/>
        <v>-2.2533811519737931E-2</v>
      </c>
    </row>
    <row r="10190" spans="1:1" x14ac:dyDescent="0.25">
      <c r="A10190">
        <f t="shared" ca="1" si="159"/>
        <v>-1.0078628448259839</v>
      </c>
    </row>
    <row r="10191" spans="1:1" x14ac:dyDescent="0.25">
      <c r="A10191">
        <f t="shared" ca="1" si="159"/>
        <v>0.60465763993179089</v>
      </c>
    </row>
    <row r="10192" spans="1:1" x14ac:dyDescent="0.25">
      <c r="A10192">
        <f t="shared" ca="1" si="159"/>
        <v>0.18528960422492419</v>
      </c>
    </row>
    <row r="10193" spans="1:1" x14ac:dyDescent="0.25">
      <c r="A10193">
        <f t="shared" ca="1" si="159"/>
        <v>0.13783097291857879</v>
      </c>
    </row>
    <row r="10194" spans="1:1" x14ac:dyDescent="0.25">
      <c r="A10194">
        <f t="shared" ca="1" si="159"/>
        <v>0.89892558359074926</v>
      </c>
    </row>
    <row r="10195" spans="1:1" x14ac:dyDescent="0.25">
      <c r="A10195">
        <f t="shared" ca="1" si="159"/>
        <v>-0.37212640467197616</v>
      </c>
    </row>
    <row r="10196" spans="1:1" x14ac:dyDescent="0.25">
      <c r="A10196">
        <f t="shared" ca="1" si="159"/>
        <v>-2.1427613323001089</v>
      </c>
    </row>
    <row r="10197" spans="1:1" x14ac:dyDescent="0.25">
      <c r="A10197">
        <f t="shared" ca="1" si="159"/>
        <v>0.41674318254628961</v>
      </c>
    </row>
    <row r="10198" spans="1:1" x14ac:dyDescent="0.25">
      <c r="A10198">
        <f t="shared" ca="1" si="159"/>
        <v>1.0149291977419981</v>
      </c>
    </row>
    <row r="10199" spans="1:1" x14ac:dyDescent="0.25">
      <c r="A10199">
        <f t="shared" ca="1" si="159"/>
        <v>0.81064108878198204</v>
      </c>
    </row>
    <row r="10200" spans="1:1" x14ac:dyDescent="0.25">
      <c r="A10200">
        <f t="shared" ca="1" si="159"/>
        <v>-0.43863245178062871</v>
      </c>
    </row>
    <row r="10201" spans="1:1" x14ac:dyDescent="0.25">
      <c r="A10201">
        <f t="shared" ca="1" si="159"/>
        <v>1.1984231945115238</v>
      </c>
    </row>
    <row r="10202" spans="1:1" x14ac:dyDescent="0.25">
      <c r="A10202">
        <f t="shared" ca="1" si="159"/>
        <v>-1.5867941767535816</v>
      </c>
    </row>
    <row r="10203" spans="1:1" x14ac:dyDescent="0.25">
      <c r="A10203">
        <f t="shared" ca="1" si="159"/>
        <v>-0.64905490156462164</v>
      </c>
    </row>
    <row r="10204" spans="1:1" x14ac:dyDescent="0.25">
      <c r="A10204">
        <f t="shared" ca="1" si="159"/>
        <v>-0.42902187366585259</v>
      </c>
    </row>
    <row r="10205" spans="1:1" x14ac:dyDescent="0.25">
      <c r="A10205">
        <f t="shared" ca="1" si="159"/>
        <v>-0.59566006512441383</v>
      </c>
    </row>
    <row r="10206" spans="1:1" x14ac:dyDescent="0.25">
      <c r="A10206">
        <f t="shared" ca="1" si="159"/>
        <v>-1.4953879203068181</v>
      </c>
    </row>
    <row r="10207" spans="1:1" x14ac:dyDescent="0.25">
      <c r="A10207">
        <f t="shared" ca="1" si="159"/>
        <v>4.9669624558020688E-2</v>
      </c>
    </row>
    <row r="10208" spans="1:1" x14ac:dyDescent="0.25">
      <c r="A10208">
        <f t="shared" ca="1" si="159"/>
        <v>1.0264881771897219</v>
      </c>
    </row>
    <row r="10209" spans="1:1" x14ac:dyDescent="0.25">
      <c r="A10209">
        <f t="shared" ca="1" si="159"/>
        <v>0.72311657316618072</v>
      </c>
    </row>
    <row r="10210" spans="1:1" x14ac:dyDescent="0.25">
      <c r="A10210">
        <f t="shared" ca="1" si="159"/>
        <v>0.53968150193112074</v>
      </c>
    </row>
    <row r="10211" spans="1:1" x14ac:dyDescent="0.25">
      <c r="A10211">
        <f t="shared" ca="1" si="159"/>
        <v>0.61606029216850333</v>
      </c>
    </row>
    <row r="10212" spans="1:1" x14ac:dyDescent="0.25">
      <c r="A10212">
        <f t="shared" ca="1" si="159"/>
        <v>0.10793819661884833</v>
      </c>
    </row>
    <row r="10213" spans="1:1" x14ac:dyDescent="0.25">
      <c r="A10213">
        <f t="shared" ca="1" si="159"/>
        <v>0.79691504576438377</v>
      </c>
    </row>
    <row r="10214" spans="1:1" x14ac:dyDescent="0.25">
      <c r="A10214">
        <f t="shared" ca="1" si="159"/>
        <v>-5.2341913676779379E-2</v>
      </c>
    </row>
    <row r="10215" spans="1:1" x14ac:dyDescent="0.25">
      <c r="A10215">
        <f t="shared" ca="1" si="159"/>
        <v>-1.447588922044077</v>
      </c>
    </row>
    <row r="10216" spans="1:1" x14ac:dyDescent="0.25">
      <c r="A10216">
        <f t="shared" ca="1" si="159"/>
        <v>-1.3652136847119141</v>
      </c>
    </row>
    <row r="10217" spans="1:1" x14ac:dyDescent="0.25">
      <c r="A10217">
        <f t="shared" ca="1" si="159"/>
        <v>-0.43535477530987271</v>
      </c>
    </row>
    <row r="10218" spans="1:1" x14ac:dyDescent="0.25">
      <c r="A10218">
        <f t="shared" ca="1" si="159"/>
        <v>-0.39354583962954975</v>
      </c>
    </row>
    <row r="10219" spans="1:1" x14ac:dyDescent="0.25">
      <c r="A10219">
        <f t="shared" ca="1" si="159"/>
        <v>-2.4134658332646171E-3</v>
      </c>
    </row>
    <row r="10220" spans="1:1" x14ac:dyDescent="0.25">
      <c r="A10220">
        <f t="shared" ca="1" si="159"/>
        <v>-0.52993608838221529</v>
      </c>
    </row>
    <row r="10221" spans="1:1" x14ac:dyDescent="0.25">
      <c r="A10221">
        <f t="shared" ca="1" si="159"/>
        <v>-1.1208183284591287</v>
      </c>
    </row>
    <row r="10222" spans="1:1" x14ac:dyDescent="0.25">
      <c r="A10222">
        <f t="shared" ca="1" si="159"/>
        <v>1.3939061511281794</v>
      </c>
    </row>
    <row r="10223" spans="1:1" x14ac:dyDescent="0.25">
      <c r="A10223">
        <f t="shared" ca="1" si="159"/>
        <v>4.5238383113052699E-2</v>
      </c>
    </row>
    <row r="10224" spans="1:1" x14ac:dyDescent="0.25">
      <c r="A10224">
        <f t="shared" ca="1" si="159"/>
        <v>1.0286722165894322</v>
      </c>
    </row>
    <row r="10225" spans="1:1" x14ac:dyDescent="0.25">
      <c r="A10225">
        <f t="shared" ca="1" si="159"/>
        <v>0.93223030660942563</v>
      </c>
    </row>
    <row r="10226" spans="1:1" x14ac:dyDescent="0.25">
      <c r="A10226">
        <f t="shared" ca="1" si="159"/>
        <v>1.2368852152576212E-2</v>
      </c>
    </row>
    <row r="10227" spans="1:1" x14ac:dyDescent="0.25">
      <c r="A10227">
        <f t="shared" ca="1" si="159"/>
        <v>-0.96455158486208015</v>
      </c>
    </row>
    <row r="10228" spans="1:1" x14ac:dyDescent="0.25">
      <c r="A10228">
        <f t="shared" ca="1" si="159"/>
        <v>-0.68477168842581804</v>
      </c>
    </row>
    <row r="10229" spans="1:1" x14ac:dyDescent="0.25">
      <c r="A10229">
        <f t="shared" ca="1" si="159"/>
        <v>-1.4239527122416839E-2</v>
      </c>
    </row>
    <row r="10230" spans="1:1" x14ac:dyDescent="0.25">
      <c r="A10230">
        <f t="shared" ca="1" si="159"/>
        <v>-2.1387038058309465E-2</v>
      </c>
    </row>
    <row r="10231" spans="1:1" x14ac:dyDescent="0.25">
      <c r="A10231">
        <f t="shared" ca="1" si="159"/>
        <v>1.1833308171019756</v>
      </c>
    </row>
    <row r="10232" spans="1:1" x14ac:dyDescent="0.25">
      <c r="A10232">
        <f t="shared" ca="1" si="159"/>
        <v>2.2240121007694529</v>
      </c>
    </row>
    <row r="10233" spans="1:1" x14ac:dyDescent="0.25">
      <c r="A10233">
        <f t="shared" ca="1" si="159"/>
        <v>-0.53196361191748287</v>
      </c>
    </row>
    <row r="10234" spans="1:1" x14ac:dyDescent="0.25">
      <c r="A10234">
        <f t="shared" ca="1" si="159"/>
        <v>-0.44864412879462129</v>
      </c>
    </row>
    <row r="10235" spans="1:1" x14ac:dyDescent="0.25">
      <c r="A10235">
        <f t="shared" ca="1" si="159"/>
        <v>0.96066477694443408</v>
      </c>
    </row>
    <row r="10236" spans="1:1" x14ac:dyDescent="0.25">
      <c r="A10236">
        <f t="shared" ca="1" si="159"/>
        <v>0.44858041639609725</v>
      </c>
    </row>
    <row r="10237" spans="1:1" x14ac:dyDescent="0.25">
      <c r="A10237">
        <f t="shared" ca="1" si="159"/>
        <v>-0.55717555746475289</v>
      </c>
    </row>
    <row r="10238" spans="1:1" x14ac:dyDescent="0.25">
      <c r="A10238">
        <f t="shared" ca="1" si="159"/>
        <v>-0.28528149234124095</v>
      </c>
    </row>
    <row r="10239" spans="1:1" x14ac:dyDescent="0.25">
      <c r="A10239">
        <f t="shared" ca="1" si="159"/>
        <v>0.67557548145694102</v>
      </c>
    </row>
    <row r="10240" spans="1:1" x14ac:dyDescent="0.25">
      <c r="A10240">
        <f t="shared" ca="1" si="159"/>
        <v>-0.24055350556737926</v>
      </c>
    </row>
    <row r="10241" spans="1:1" x14ac:dyDescent="0.25">
      <c r="A10241">
        <f t="shared" ca="1" si="159"/>
        <v>1.0621430798980522</v>
      </c>
    </row>
    <row r="10242" spans="1:1" x14ac:dyDescent="0.25">
      <c r="A10242">
        <f t="shared" ca="1" si="159"/>
        <v>0.570059940333419</v>
      </c>
    </row>
    <row r="10243" spans="1:1" x14ac:dyDescent="0.25">
      <c r="A10243">
        <f t="shared" ref="A10243:A10306" ca="1" si="160">_xlfn.NORM.INV(RAND(),0,1)</f>
        <v>-0.23830081276153933</v>
      </c>
    </row>
    <row r="10244" spans="1:1" x14ac:dyDescent="0.25">
      <c r="A10244">
        <f t="shared" ca="1" si="160"/>
        <v>-1.3724153230105045</v>
      </c>
    </row>
    <row r="10245" spans="1:1" x14ac:dyDescent="0.25">
      <c r="A10245">
        <f t="shared" ca="1" si="160"/>
        <v>1.4850511116851013</v>
      </c>
    </row>
    <row r="10246" spans="1:1" x14ac:dyDescent="0.25">
      <c r="A10246">
        <f t="shared" ca="1" si="160"/>
        <v>-0.23848845725195372</v>
      </c>
    </row>
    <row r="10247" spans="1:1" x14ac:dyDescent="0.25">
      <c r="A10247">
        <f t="shared" ca="1" si="160"/>
        <v>1.280633726068743</v>
      </c>
    </row>
    <row r="10248" spans="1:1" x14ac:dyDescent="0.25">
      <c r="A10248">
        <f t="shared" ca="1" si="160"/>
        <v>0.46792903917787237</v>
      </c>
    </row>
    <row r="10249" spans="1:1" x14ac:dyDescent="0.25">
      <c r="A10249">
        <f t="shared" ca="1" si="160"/>
        <v>1.3889334301139629</v>
      </c>
    </row>
    <row r="10250" spans="1:1" x14ac:dyDescent="0.25">
      <c r="A10250">
        <f t="shared" ca="1" si="160"/>
        <v>0.56859539729849018</v>
      </c>
    </row>
    <row r="10251" spans="1:1" x14ac:dyDescent="0.25">
      <c r="A10251">
        <f t="shared" ca="1" si="160"/>
        <v>0.75808787866884941</v>
      </c>
    </row>
    <row r="10252" spans="1:1" x14ac:dyDescent="0.25">
      <c r="A10252">
        <f t="shared" ca="1" si="160"/>
        <v>-1.8043431757444923</v>
      </c>
    </row>
    <row r="10253" spans="1:1" x14ac:dyDescent="0.25">
      <c r="A10253">
        <f t="shared" ca="1" si="160"/>
        <v>1.318135790375236</v>
      </c>
    </row>
    <row r="10254" spans="1:1" x14ac:dyDescent="0.25">
      <c r="A10254">
        <f t="shared" ca="1" si="160"/>
        <v>-0.34008255899931428</v>
      </c>
    </row>
    <row r="10255" spans="1:1" x14ac:dyDescent="0.25">
      <c r="A10255">
        <f t="shared" ca="1" si="160"/>
        <v>0.38075317638437028</v>
      </c>
    </row>
    <row r="10256" spans="1:1" x14ac:dyDescent="0.25">
      <c r="A10256">
        <f t="shared" ca="1" si="160"/>
        <v>0.97301278722031348</v>
      </c>
    </row>
    <row r="10257" spans="1:1" x14ac:dyDescent="0.25">
      <c r="A10257">
        <f t="shared" ca="1" si="160"/>
        <v>0.15330429545995314</v>
      </c>
    </row>
    <row r="10258" spans="1:1" x14ac:dyDescent="0.25">
      <c r="A10258">
        <f t="shared" ca="1" si="160"/>
        <v>1.4004470337573074</v>
      </c>
    </row>
    <row r="10259" spans="1:1" x14ac:dyDescent="0.25">
      <c r="A10259">
        <f t="shared" ca="1" si="160"/>
        <v>1.1199518667116262</v>
      </c>
    </row>
    <row r="10260" spans="1:1" x14ac:dyDescent="0.25">
      <c r="A10260">
        <f t="shared" ca="1" si="160"/>
        <v>-0.41060607133715815</v>
      </c>
    </row>
    <row r="10261" spans="1:1" x14ac:dyDescent="0.25">
      <c r="A10261">
        <f t="shared" ca="1" si="160"/>
        <v>-0.34750382477028047</v>
      </c>
    </row>
    <row r="10262" spans="1:1" x14ac:dyDescent="0.25">
      <c r="A10262">
        <f t="shared" ca="1" si="160"/>
        <v>0.51634752827123775</v>
      </c>
    </row>
    <row r="10263" spans="1:1" x14ac:dyDescent="0.25">
      <c r="A10263">
        <f t="shared" ca="1" si="160"/>
        <v>0.38341034842687222</v>
      </c>
    </row>
    <row r="10264" spans="1:1" x14ac:dyDescent="0.25">
      <c r="A10264">
        <f t="shared" ca="1" si="160"/>
        <v>-1.0283587593243575</v>
      </c>
    </row>
    <row r="10265" spans="1:1" x14ac:dyDescent="0.25">
      <c r="A10265">
        <f t="shared" ca="1" si="160"/>
        <v>-0.37936831495935347</v>
      </c>
    </row>
    <row r="10266" spans="1:1" x14ac:dyDescent="0.25">
      <c r="A10266">
        <f t="shared" ca="1" si="160"/>
        <v>-2.4464359163218263E-2</v>
      </c>
    </row>
    <row r="10267" spans="1:1" x14ac:dyDescent="0.25">
      <c r="A10267">
        <f t="shared" ca="1" si="160"/>
        <v>0.50072705887736502</v>
      </c>
    </row>
    <row r="10268" spans="1:1" x14ac:dyDescent="0.25">
      <c r="A10268">
        <f t="shared" ca="1" si="160"/>
        <v>0.37005949746638661</v>
      </c>
    </row>
    <row r="10269" spans="1:1" x14ac:dyDescent="0.25">
      <c r="A10269">
        <f t="shared" ca="1" si="160"/>
        <v>-0.85442734965984402</v>
      </c>
    </row>
    <row r="10270" spans="1:1" x14ac:dyDescent="0.25">
      <c r="A10270">
        <f t="shared" ca="1" si="160"/>
        <v>1.771878087475409</v>
      </c>
    </row>
    <row r="10271" spans="1:1" x14ac:dyDescent="0.25">
      <c r="A10271">
        <f t="shared" ca="1" si="160"/>
        <v>-2.3147506569682514</v>
      </c>
    </row>
    <row r="10272" spans="1:1" x14ac:dyDescent="0.25">
      <c r="A10272">
        <f t="shared" ca="1" si="160"/>
        <v>0.15677002749928942</v>
      </c>
    </row>
    <row r="10273" spans="1:1" x14ac:dyDescent="0.25">
      <c r="A10273">
        <f t="shared" ca="1" si="160"/>
        <v>0.77863474921957021</v>
      </c>
    </row>
    <row r="10274" spans="1:1" x14ac:dyDescent="0.25">
      <c r="A10274">
        <f t="shared" ca="1" si="160"/>
        <v>0.98054741742525975</v>
      </c>
    </row>
    <row r="10275" spans="1:1" x14ac:dyDescent="0.25">
      <c r="A10275">
        <f t="shared" ca="1" si="160"/>
        <v>0.75907491102752112</v>
      </c>
    </row>
    <row r="10276" spans="1:1" x14ac:dyDescent="0.25">
      <c r="A10276">
        <f t="shared" ca="1" si="160"/>
        <v>1.1742613486405773</v>
      </c>
    </row>
    <row r="10277" spans="1:1" x14ac:dyDescent="0.25">
      <c r="A10277">
        <f t="shared" ca="1" si="160"/>
        <v>1.2255272135259894</v>
      </c>
    </row>
    <row r="10278" spans="1:1" x14ac:dyDescent="0.25">
      <c r="A10278">
        <f t="shared" ca="1" si="160"/>
        <v>-0.33423519812098373</v>
      </c>
    </row>
    <row r="10279" spans="1:1" x14ac:dyDescent="0.25">
      <c r="A10279">
        <f t="shared" ca="1" si="160"/>
        <v>-1.3521295685424823</v>
      </c>
    </row>
    <row r="10280" spans="1:1" x14ac:dyDescent="0.25">
      <c r="A10280">
        <f t="shared" ca="1" si="160"/>
        <v>0.97864816674547617</v>
      </c>
    </row>
    <row r="10281" spans="1:1" x14ac:dyDescent="0.25">
      <c r="A10281">
        <f t="shared" ca="1" si="160"/>
        <v>-0.73571810384304948</v>
      </c>
    </row>
    <row r="10282" spans="1:1" x14ac:dyDescent="0.25">
      <c r="A10282">
        <f t="shared" ca="1" si="160"/>
        <v>-0.13510263301751491</v>
      </c>
    </row>
    <row r="10283" spans="1:1" x14ac:dyDescent="0.25">
      <c r="A10283">
        <f t="shared" ca="1" si="160"/>
        <v>0.20861569712521116</v>
      </c>
    </row>
    <row r="10284" spans="1:1" x14ac:dyDescent="0.25">
      <c r="A10284">
        <f t="shared" ca="1" si="160"/>
        <v>0.63519618454192828</v>
      </c>
    </row>
    <row r="10285" spans="1:1" x14ac:dyDescent="0.25">
      <c r="A10285">
        <f t="shared" ca="1" si="160"/>
        <v>0.60121191981450184</v>
      </c>
    </row>
    <row r="10286" spans="1:1" x14ac:dyDescent="0.25">
      <c r="A10286">
        <f t="shared" ca="1" si="160"/>
        <v>1.9823962384227771</v>
      </c>
    </row>
    <row r="10287" spans="1:1" x14ac:dyDescent="0.25">
      <c r="A10287">
        <f t="shared" ca="1" si="160"/>
        <v>1.4158308348070063</v>
      </c>
    </row>
    <row r="10288" spans="1:1" x14ac:dyDescent="0.25">
      <c r="A10288">
        <f t="shared" ca="1" si="160"/>
        <v>-3.9995510678744406E-2</v>
      </c>
    </row>
    <row r="10289" spans="1:1" x14ac:dyDescent="0.25">
      <c r="A10289">
        <f t="shared" ca="1" si="160"/>
        <v>1.2848377237304973</v>
      </c>
    </row>
    <row r="10290" spans="1:1" x14ac:dyDescent="0.25">
      <c r="A10290">
        <f t="shared" ca="1" si="160"/>
        <v>1.2022804057314649</v>
      </c>
    </row>
    <row r="10291" spans="1:1" x14ac:dyDescent="0.25">
      <c r="A10291">
        <f t="shared" ca="1" si="160"/>
        <v>-0.50581597925354338</v>
      </c>
    </row>
    <row r="10292" spans="1:1" x14ac:dyDescent="0.25">
      <c r="A10292">
        <f t="shared" ca="1" si="160"/>
        <v>0.36168248650305357</v>
      </c>
    </row>
    <row r="10293" spans="1:1" x14ac:dyDescent="0.25">
      <c r="A10293">
        <f t="shared" ca="1" si="160"/>
        <v>-0.95516681754818744</v>
      </c>
    </row>
    <row r="10294" spans="1:1" x14ac:dyDescent="0.25">
      <c r="A10294">
        <f t="shared" ca="1" si="160"/>
        <v>0.90149368133722807</v>
      </c>
    </row>
    <row r="10295" spans="1:1" x14ac:dyDescent="0.25">
      <c r="A10295">
        <f t="shared" ca="1" si="160"/>
        <v>0.31456341426937479</v>
      </c>
    </row>
    <row r="10296" spans="1:1" x14ac:dyDescent="0.25">
      <c r="A10296">
        <f t="shared" ca="1" si="160"/>
        <v>0.26719456183735263</v>
      </c>
    </row>
    <row r="10297" spans="1:1" x14ac:dyDescent="0.25">
      <c r="A10297">
        <f t="shared" ca="1" si="160"/>
        <v>-1.1545119668193413</v>
      </c>
    </row>
    <row r="10298" spans="1:1" x14ac:dyDescent="0.25">
      <c r="A10298">
        <f t="shared" ca="1" si="160"/>
        <v>1.6104594456767447</v>
      </c>
    </row>
    <row r="10299" spans="1:1" x14ac:dyDescent="0.25">
      <c r="A10299">
        <f t="shared" ca="1" si="160"/>
        <v>-1.9660058525277881</v>
      </c>
    </row>
    <row r="10300" spans="1:1" x14ac:dyDescent="0.25">
      <c r="A10300">
        <f t="shared" ca="1" si="160"/>
        <v>-0.51619178057152149</v>
      </c>
    </row>
    <row r="10301" spans="1:1" x14ac:dyDescent="0.25">
      <c r="A10301">
        <f t="shared" ca="1" si="160"/>
        <v>-0.88341210262203029</v>
      </c>
    </row>
    <row r="10302" spans="1:1" x14ac:dyDescent="0.25">
      <c r="A10302">
        <f t="shared" ca="1" si="160"/>
        <v>0.78170374448386593</v>
      </c>
    </row>
    <row r="10303" spans="1:1" x14ac:dyDescent="0.25">
      <c r="A10303">
        <f t="shared" ca="1" si="160"/>
        <v>1.2021871882102686</v>
      </c>
    </row>
    <row r="10304" spans="1:1" x14ac:dyDescent="0.25">
      <c r="A10304">
        <f t="shared" ca="1" si="160"/>
        <v>-0.6305231489183406</v>
      </c>
    </row>
    <row r="10305" spans="1:1" x14ac:dyDescent="0.25">
      <c r="A10305">
        <f t="shared" ca="1" si="160"/>
        <v>0.76388795670481369</v>
      </c>
    </row>
    <row r="10306" spans="1:1" x14ac:dyDescent="0.25">
      <c r="A10306">
        <f t="shared" ca="1" si="160"/>
        <v>0.45547528712822938</v>
      </c>
    </row>
    <row r="10307" spans="1:1" x14ac:dyDescent="0.25">
      <c r="A10307">
        <f t="shared" ref="A10307:A10370" ca="1" si="161">_xlfn.NORM.INV(RAND(),0,1)</f>
        <v>0.84605487214084418</v>
      </c>
    </row>
    <row r="10308" spans="1:1" x14ac:dyDescent="0.25">
      <c r="A10308">
        <f t="shared" ca="1" si="161"/>
        <v>0.32017851657790419</v>
      </c>
    </row>
    <row r="10309" spans="1:1" x14ac:dyDescent="0.25">
      <c r="A10309">
        <f t="shared" ca="1" si="161"/>
        <v>2.1631552687681124</v>
      </c>
    </row>
    <row r="10310" spans="1:1" x14ac:dyDescent="0.25">
      <c r="A10310">
        <f t="shared" ca="1" si="161"/>
        <v>1.3927926014923762</v>
      </c>
    </row>
    <row r="10311" spans="1:1" x14ac:dyDescent="0.25">
      <c r="A10311">
        <f t="shared" ca="1" si="161"/>
        <v>-0.34169781675601912</v>
      </c>
    </row>
    <row r="10312" spans="1:1" x14ac:dyDescent="0.25">
      <c r="A10312">
        <f t="shared" ca="1" si="161"/>
        <v>-1.3331442251695484</v>
      </c>
    </row>
    <row r="10313" spans="1:1" x14ac:dyDescent="0.25">
      <c r="A10313">
        <f t="shared" ca="1" si="161"/>
        <v>1.5219964979668714</v>
      </c>
    </row>
    <row r="10314" spans="1:1" x14ac:dyDescent="0.25">
      <c r="A10314">
        <f t="shared" ca="1" si="161"/>
        <v>0.77636765099199823</v>
      </c>
    </row>
    <row r="10315" spans="1:1" x14ac:dyDescent="0.25">
      <c r="A10315">
        <f t="shared" ca="1" si="161"/>
        <v>0.43467810865308198</v>
      </c>
    </row>
    <row r="10316" spans="1:1" x14ac:dyDescent="0.25">
      <c r="A10316">
        <f t="shared" ca="1" si="161"/>
        <v>0.6911006246279664</v>
      </c>
    </row>
    <row r="10317" spans="1:1" x14ac:dyDescent="0.25">
      <c r="A10317">
        <f t="shared" ca="1" si="161"/>
        <v>0.24723103098452659</v>
      </c>
    </row>
    <row r="10318" spans="1:1" x14ac:dyDescent="0.25">
      <c r="A10318">
        <f t="shared" ca="1" si="161"/>
        <v>0.13827826655433309</v>
      </c>
    </row>
    <row r="10319" spans="1:1" x14ac:dyDescent="0.25">
      <c r="A10319">
        <f t="shared" ca="1" si="161"/>
        <v>0.65110600302740496</v>
      </c>
    </row>
    <row r="10320" spans="1:1" x14ac:dyDescent="0.25">
      <c r="A10320">
        <f t="shared" ca="1" si="161"/>
        <v>-1.8151184800019153</v>
      </c>
    </row>
    <row r="10321" spans="1:1" x14ac:dyDescent="0.25">
      <c r="A10321">
        <f t="shared" ca="1" si="161"/>
        <v>-0.63050046949158378</v>
      </c>
    </row>
    <row r="10322" spans="1:1" x14ac:dyDescent="0.25">
      <c r="A10322">
        <f t="shared" ca="1" si="161"/>
        <v>1.3045077696310063</v>
      </c>
    </row>
    <row r="10323" spans="1:1" x14ac:dyDescent="0.25">
      <c r="A10323">
        <f t="shared" ca="1" si="161"/>
        <v>0.47814518924598287</v>
      </c>
    </row>
    <row r="10324" spans="1:1" x14ac:dyDescent="0.25">
      <c r="A10324">
        <f t="shared" ca="1" si="161"/>
        <v>-1.5194781221945457</v>
      </c>
    </row>
    <row r="10325" spans="1:1" x14ac:dyDescent="0.25">
      <c r="A10325">
        <f t="shared" ca="1" si="161"/>
        <v>-1.000158536875944</v>
      </c>
    </row>
    <row r="10326" spans="1:1" x14ac:dyDescent="0.25">
      <c r="A10326">
        <f t="shared" ca="1" si="161"/>
        <v>0.34458931375160629</v>
      </c>
    </row>
    <row r="10327" spans="1:1" x14ac:dyDescent="0.25">
      <c r="A10327">
        <f t="shared" ca="1" si="161"/>
        <v>-1.7650327342670205</v>
      </c>
    </row>
    <row r="10328" spans="1:1" x14ac:dyDescent="0.25">
      <c r="A10328">
        <f t="shared" ca="1" si="161"/>
        <v>-0.5138252185282367</v>
      </c>
    </row>
    <row r="10329" spans="1:1" x14ac:dyDescent="0.25">
      <c r="A10329">
        <f t="shared" ca="1" si="161"/>
        <v>1.3408090424401833</v>
      </c>
    </row>
    <row r="10330" spans="1:1" x14ac:dyDescent="0.25">
      <c r="A10330">
        <f t="shared" ca="1" si="161"/>
        <v>-0.1585710124837991</v>
      </c>
    </row>
    <row r="10331" spans="1:1" x14ac:dyDescent="0.25">
      <c r="A10331">
        <f t="shared" ca="1" si="161"/>
        <v>-1.0042647581200026</v>
      </c>
    </row>
    <row r="10332" spans="1:1" x14ac:dyDescent="0.25">
      <c r="A10332">
        <f t="shared" ca="1" si="161"/>
        <v>-3.4302576493175607</v>
      </c>
    </row>
    <row r="10333" spans="1:1" x14ac:dyDescent="0.25">
      <c r="A10333">
        <f t="shared" ca="1" si="161"/>
        <v>0.77463685390830761</v>
      </c>
    </row>
    <row r="10334" spans="1:1" x14ac:dyDescent="0.25">
      <c r="A10334">
        <f t="shared" ca="1" si="161"/>
        <v>-1.2621981306041956</v>
      </c>
    </row>
    <row r="10335" spans="1:1" x14ac:dyDescent="0.25">
      <c r="A10335">
        <f t="shared" ca="1" si="161"/>
        <v>1.9029705305947</v>
      </c>
    </row>
    <row r="10336" spans="1:1" x14ac:dyDescent="0.25">
      <c r="A10336">
        <f t="shared" ca="1" si="161"/>
        <v>-0.96511389242752088</v>
      </c>
    </row>
    <row r="10337" spans="1:1" x14ac:dyDescent="0.25">
      <c r="A10337">
        <f t="shared" ca="1" si="161"/>
        <v>-0.96315721958673206</v>
      </c>
    </row>
    <row r="10338" spans="1:1" x14ac:dyDescent="0.25">
      <c r="A10338">
        <f t="shared" ca="1" si="161"/>
        <v>0.1325256897229718</v>
      </c>
    </row>
    <row r="10339" spans="1:1" x14ac:dyDescent="0.25">
      <c r="A10339">
        <f t="shared" ca="1" si="161"/>
        <v>-4.8311601915396081E-2</v>
      </c>
    </row>
    <row r="10340" spans="1:1" x14ac:dyDescent="0.25">
      <c r="A10340">
        <f t="shared" ca="1" si="161"/>
        <v>1.5575719419493113</v>
      </c>
    </row>
    <row r="10341" spans="1:1" x14ac:dyDescent="0.25">
      <c r="A10341">
        <f t="shared" ca="1" si="161"/>
        <v>7.6781693532760306E-2</v>
      </c>
    </row>
    <row r="10342" spans="1:1" x14ac:dyDescent="0.25">
      <c r="A10342">
        <f t="shared" ca="1" si="161"/>
        <v>-1.7215905386837327</v>
      </c>
    </row>
    <row r="10343" spans="1:1" x14ac:dyDescent="0.25">
      <c r="A10343">
        <f t="shared" ca="1" si="161"/>
        <v>-0.82942167628739916</v>
      </c>
    </row>
    <row r="10344" spans="1:1" x14ac:dyDescent="0.25">
      <c r="A10344">
        <f t="shared" ca="1" si="161"/>
        <v>0.71740544535968165</v>
      </c>
    </row>
    <row r="10345" spans="1:1" x14ac:dyDescent="0.25">
      <c r="A10345">
        <f t="shared" ca="1" si="161"/>
        <v>-6.8105648575321649E-3</v>
      </c>
    </row>
    <row r="10346" spans="1:1" x14ac:dyDescent="0.25">
      <c r="A10346">
        <f t="shared" ca="1" si="161"/>
        <v>-0.78932306202467062</v>
      </c>
    </row>
    <row r="10347" spans="1:1" x14ac:dyDescent="0.25">
      <c r="A10347">
        <f t="shared" ca="1" si="161"/>
        <v>-0.36896643921076311</v>
      </c>
    </row>
    <row r="10348" spans="1:1" x14ac:dyDescent="0.25">
      <c r="A10348">
        <f t="shared" ca="1" si="161"/>
        <v>-0.38796345310927149</v>
      </c>
    </row>
    <row r="10349" spans="1:1" x14ac:dyDescent="0.25">
      <c r="A10349">
        <f t="shared" ca="1" si="161"/>
        <v>-0.12656826481255978</v>
      </c>
    </row>
    <row r="10350" spans="1:1" x14ac:dyDescent="0.25">
      <c r="A10350">
        <f t="shared" ca="1" si="161"/>
        <v>-1.1435037865261002</v>
      </c>
    </row>
    <row r="10351" spans="1:1" x14ac:dyDescent="0.25">
      <c r="A10351">
        <f t="shared" ca="1" si="161"/>
        <v>-0.27620827297549089</v>
      </c>
    </row>
    <row r="10352" spans="1:1" x14ac:dyDescent="0.25">
      <c r="A10352">
        <f t="shared" ca="1" si="161"/>
        <v>0.709049189136706</v>
      </c>
    </row>
    <row r="10353" spans="1:1" x14ac:dyDescent="0.25">
      <c r="A10353">
        <f t="shared" ca="1" si="161"/>
        <v>0.21174255299475997</v>
      </c>
    </row>
    <row r="10354" spans="1:1" x14ac:dyDescent="0.25">
      <c r="A10354">
        <f t="shared" ca="1" si="161"/>
        <v>0.73344427754571373</v>
      </c>
    </row>
    <row r="10355" spans="1:1" x14ac:dyDescent="0.25">
      <c r="A10355">
        <f t="shared" ca="1" si="161"/>
        <v>0.61206141098633526</v>
      </c>
    </row>
    <row r="10356" spans="1:1" x14ac:dyDescent="0.25">
      <c r="A10356">
        <f t="shared" ca="1" si="161"/>
        <v>0.52083806196850491</v>
      </c>
    </row>
    <row r="10357" spans="1:1" x14ac:dyDescent="0.25">
      <c r="A10357">
        <f t="shared" ca="1" si="161"/>
        <v>-0.23037469475549816</v>
      </c>
    </row>
    <row r="10358" spans="1:1" x14ac:dyDescent="0.25">
      <c r="A10358">
        <f t="shared" ca="1" si="161"/>
        <v>1.2535815118128406</v>
      </c>
    </row>
    <row r="10359" spans="1:1" x14ac:dyDescent="0.25">
      <c r="A10359">
        <f t="shared" ca="1" si="161"/>
        <v>-0.48703920298427872</v>
      </c>
    </row>
    <row r="10360" spans="1:1" x14ac:dyDescent="0.25">
      <c r="A10360">
        <f t="shared" ca="1" si="161"/>
        <v>-1.4086115809519515</v>
      </c>
    </row>
    <row r="10361" spans="1:1" x14ac:dyDescent="0.25">
      <c r="A10361">
        <f t="shared" ca="1" si="161"/>
        <v>-1.7490589665502616</v>
      </c>
    </row>
    <row r="10362" spans="1:1" x14ac:dyDescent="0.25">
      <c r="A10362">
        <f t="shared" ca="1" si="161"/>
        <v>-0.3860044008130275</v>
      </c>
    </row>
    <row r="10363" spans="1:1" x14ac:dyDescent="0.25">
      <c r="A10363">
        <f t="shared" ca="1" si="161"/>
        <v>1.2207015338009159</v>
      </c>
    </row>
    <row r="10364" spans="1:1" x14ac:dyDescent="0.25">
      <c r="A10364">
        <f t="shared" ca="1" si="161"/>
        <v>-0.20327522620773328</v>
      </c>
    </row>
    <row r="10365" spans="1:1" x14ac:dyDescent="0.25">
      <c r="A10365">
        <f t="shared" ca="1" si="161"/>
        <v>0.29923487021204287</v>
      </c>
    </row>
    <row r="10366" spans="1:1" x14ac:dyDescent="0.25">
      <c r="A10366">
        <f t="shared" ca="1" si="161"/>
        <v>1.3766322369350505</v>
      </c>
    </row>
    <row r="10367" spans="1:1" x14ac:dyDescent="0.25">
      <c r="A10367">
        <f t="shared" ca="1" si="161"/>
        <v>1.3022752413864669</v>
      </c>
    </row>
    <row r="10368" spans="1:1" x14ac:dyDescent="0.25">
      <c r="A10368">
        <f t="shared" ca="1" si="161"/>
        <v>-1.2021647174700865</v>
      </c>
    </row>
    <row r="10369" spans="1:1" x14ac:dyDescent="0.25">
      <c r="A10369">
        <f t="shared" ca="1" si="161"/>
        <v>9.119776581198695E-2</v>
      </c>
    </row>
    <row r="10370" spans="1:1" x14ac:dyDescent="0.25">
      <c r="A10370">
        <f t="shared" ca="1" si="161"/>
        <v>1.7572126368385592</v>
      </c>
    </row>
    <row r="10371" spans="1:1" x14ac:dyDescent="0.25">
      <c r="A10371">
        <f t="shared" ref="A10371:A10434" ca="1" si="162">_xlfn.NORM.INV(RAND(),0,1)</f>
        <v>-0.97833395073309504</v>
      </c>
    </row>
    <row r="10372" spans="1:1" x14ac:dyDescent="0.25">
      <c r="A10372">
        <f t="shared" ca="1" si="162"/>
        <v>-1.0064787935722421</v>
      </c>
    </row>
    <row r="10373" spans="1:1" x14ac:dyDescent="0.25">
      <c r="A10373">
        <f t="shared" ca="1" si="162"/>
        <v>0.10610639330064368</v>
      </c>
    </row>
    <row r="10374" spans="1:1" x14ac:dyDescent="0.25">
      <c r="A10374">
        <f t="shared" ca="1" si="162"/>
        <v>-2.9816837076933327</v>
      </c>
    </row>
    <row r="10375" spans="1:1" x14ac:dyDescent="0.25">
      <c r="A10375">
        <f t="shared" ca="1" si="162"/>
        <v>-7.4908521256320582E-2</v>
      </c>
    </row>
    <row r="10376" spans="1:1" x14ac:dyDescent="0.25">
      <c r="A10376">
        <f t="shared" ca="1" si="162"/>
        <v>1.4416878546885776</v>
      </c>
    </row>
    <row r="10377" spans="1:1" x14ac:dyDescent="0.25">
      <c r="A10377">
        <f t="shared" ca="1" si="162"/>
        <v>0.90379315025810814</v>
      </c>
    </row>
    <row r="10378" spans="1:1" x14ac:dyDescent="0.25">
      <c r="A10378">
        <f t="shared" ca="1" si="162"/>
        <v>-0.78914424337234756</v>
      </c>
    </row>
    <row r="10379" spans="1:1" x14ac:dyDescent="0.25">
      <c r="A10379">
        <f t="shared" ca="1" si="162"/>
        <v>-2.3340927273103009</v>
      </c>
    </row>
    <row r="10380" spans="1:1" x14ac:dyDescent="0.25">
      <c r="A10380">
        <f t="shared" ca="1" si="162"/>
        <v>-5.5559297481134071E-2</v>
      </c>
    </row>
    <row r="10381" spans="1:1" x14ac:dyDescent="0.25">
      <c r="A10381">
        <f t="shared" ca="1" si="162"/>
        <v>0.10520925938482738</v>
      </c>
    </row>
    <row r="10382" spans="1:1" x14ac:dyDescent="0.25">
      <c r="A10382">
        <f t="shared" ca="1" si="162"/>
        <v>8.772243736849436E-2</v>
      </c>
    </row>
    <row r="10383" spans="1:1" x14ac:dyDescent="0.25">
      <c r="A10383">
        <f t="shared" ca="1" si="162"/>
        <v>-2.2934695667579801</v>
      </c>
    </row>
    <row r="10384" spans="1:1" x14ac:dyDescent="0.25">
      <c r="A10384">
        <f t="shared" ca="1" si="162"/>
        <v>-4.4026181821499324E-2</v>
      </c>
    </row>
    <row r="10385" spans="1:1" x14ac:dyDescent="0.25">
      <c r="A10385">
        <f t="shared" ca="1" si="162"/>
        <v>0.65673137102710022</v>
      </c>
    </row>
    <row r="10386" spans="1:1" x14ac:dyDescent="0.25">
      <c r="A10386">
        <f t="shared" ca="1" si="162"/>
        <v>-0.74137617839239189</v>
      </c>
    </row>
    <row r="10387" spans="1:1" x14ac:dyDescent="0.25">
      <c r="A10387">
        <f t="shared" ca="1" si="162"/>
        <v>-0.50503366272135719</v>
      </c>
    </row>
    <row r="10388" spans="1:1" x14ac:dyDescent="0.25">
      <c r="A10388">
        <f t="shared" ca="1" si="162"/>
        <v>-0.22883457644141653</v>
      </c>
    </row>
    <row r="10389" spans="1:1" x14ac:dyDescent="0.25">
      <c r="A10389">
        <f t="shared" ca="1" si="162"/>
        <v>7.7486157355154517E-2</v>
      </c>
    </row>
    <row r="10390" spans="1:1" x14ac:dyDescent="0.25">
      <c r="A10390">
        <f t="shared" ca="1" si="162"/>
        <v>0.61299824244094536</v>
      </c>
    </row>
    <row r="10391" spans="1:1" x14ac:dyDescent="0.25">
      <c r="A10391">
        <f t="shared" ca="1" si="162"/>
        <v>-0.10982563015509311</v>
      </c>
    </row>
    <row r="10392" spans="1:1" x14ac:dyDescent="0.25">
      <c r="A10392">
        <f t="shared" ca="1" si="162"/>
        <v>-0.6313714145445416</v>
      </c>
    </row>
    <row r="10393" spans="1:1" x14ac:dyDescent="0.25">
      <c r="A10393">
        <f t="shared" ca="1" si="162"/>
        <v>1.2021897988889942</v>
      </c>
    </row>
    <row r="10394" spans="1:1" x14ac:dyDescent="0.25">
      <c r="A10394">
        <f t="shared" ca="1" si="162"/>
        <v>0.83494056558174934</v>
      </c>
    </row>
    <row r="10395" spans="1:1" x14ac:dyDescent="0.25">
      <c r="A10395">
        <f t="shared" ca="1" si="162"/>
        <v>-0.90860928828323584</v>
      </c>
    </row>
    <row r="10396" spans="1:1" x14ac:dyDescent="0.25">
      <c r="A10396">
        <f t="shared" ca="1" si="162"/>
        <v>0.37077475557527073</v>
      </c>
    </row>
    <row r="10397" spans="1:1" x14ac:dyDescent="0.25">
      <c r="A10397">
        <f t="shared" ca="1" si="162"/>
        <v>2.3149556859278313E-2</v>
      </c>
    </row>
    <row r="10398" spans="1:1" x14ac:dyDescent="0.25">
      <c r="A10398">
        <f t="shared" ca="1" si="162"/>
        <v>1.8311534780572492</v>
      </c>
    </row>
    <row r="10399" spans="1:1" x14ac:dyDescent="0.25">
      <c r="A10399">
        <f t="shared" ca="1" si="162"/>
        <v>0.78828564422036806</v>
      </c>
    </row>
    <row r="10400" spans="1:1" x14ac:dyDescent="0.25">
      <c r="A10400">
        <f t="shared" ca="1" si="162"/>
        <v>-0.43538634123913822</v>
      </c>
    </row>
    <row r="10401" spans="1:1" x14ac:dyDescent="0.25">
      <c r="A10401">
        <f t="shared" ca="1" si="162"/>
        <v>-0.98075308969901909</v>
      </c>
    </row>
    <row r="10402" spans="1:1" x14ac:dyDescent="0.25">
      <c r="A10402">
        <f t="shared" ca="1" si="162"/>
        <v>0.58441447032012328</v>
      </c>
    </row>
    <row r="10403" spans="1:1" x14ac:dyDescent="0.25">
      <c r="A10403">
        <f t="shared" ca="1" si="162"/>
        <v>0.48996569619728031</v>
      </c>
    </row>
    <row r="10404" spans="1:1" x14ac:dyDescent="0.25">
      <c r="A10404">
        <f t="shared" ca="1" si="162"/>
        <v>0.80284652586533978</v>
      </c>
    </row>
    <row r="10405" spans="1:1" x14ac:dyDescent="0.25">
      <c r="A10405">
        <f t="shared" ca="1" si="162"/>
        <v>-0.49348937089753792</v>
      </c>
    </row>
    <row r="10406" spans="1:1" x14ac:dyDescent="0.25">
      <c r="A10406">
        <f t="shared" ca="1" si="162"/>
        <v>-0.67753915080102856</v>
      </c>
    </row>
    <row r="10407" spans="1:1" x14ac:dyDescent="0.25">
      <c r="A10407">
        <f t="shared" ca="1" si="162"/>
        <v>-8.8797245562229288E-2</v>
      </c>
    </row>
    <row r="10408" spans="1:1" x14ac:dyDescent="0.25">
      <c r="A10408">
        <f t="shared" ca="1" si="162"/>
        <v>-0.29038362938091555</v>
      </c>
    </row>
    <row r="10409" spans="1:1" x14ac:dyDescent="0.25">
      <c r="A10409">
        <f t="shared" ca="1" si="162"/>
        <v>-0.66890243760582258</v>
      </c>
    </row>
    <row r="10410" spans="1:1" x14ac:dyDescent="0.25">
      <c r="A10410">
        <f t="shared" ca="1" si="162"/>
        <v>-0.50337604797735769</v>
      </c>
    </row>
    <row r="10411" spans="1:1" x14ac:dyDescent="0.25">
      <c r="A10411">
        <f t="shared" ca="1" si="162"/>
        <v>-0.89228395894340173</v>
      </c>
    </row>
    <row r="10412" spans="1:1" x14ac:dyDescent="0.25">
      <c r="A10412">
        <f t="shared" ca="1" si="162"/>
        <v>-2.6616653544428948</v>
      </c>
    </row>
    <row r="10413" spans="1:1" x14ac:dyDescent="0.25">
      <c r="A10413">
        <f t="shared" ca="1" si="162"/>
        <v>-0.33466700630129065</v>
      </c>
    </row>
    <row r="10414" spans="1:1" x14ac:dyDescent="0.25">
      <c r="A10414">
        <f t="shared" ca="1" si="162"/>
        <v>-0.21418522588670233</v>
      </c>
    </row>
    <row r="10415" spans="1:1" x14ac:dyDescent="0.25">
      <c r="A10415">
        <f t="shared" ca="1" si="162"/>
        <v>-4.7430122980065569E-2</v>
      </c>
    </row>
    <row r="10416" spans="1:1" x14ac:dyDescent="0.25">
      <c r="A10416">
        <f t="shared" ca="1" si="162"/>
        <v>-0.17773097158293694</v>
      </c>
    </row>
    <row r="10417" spans="1:1" x14ac:dyDescent="0.25">
      <c r="A10417">
        <f t="shared" ca="1" si="162"/>
        <v>0.57064384309612681</v>
      </c>
    </row>
    <row r="10418" spans="1:1" x14ac:dyDescent="0.25">
      <c r="A10418">
        <f t="shared" ca="1" si="162"/>
        <v>0.79556826139136783</v>
      </c>
    </row>
    <row r="10419" spans="1:1" x14ac:dyDescent="0.25">
      <c r="A10419">
        <f t="shared" ca="1" si="162"/>
        <v>0.74782354360348646</v>
      </c>
    </row>
    <row r="10420" spans="1:1" x14ac:dyDescent="0.25">
      <c r="A10420">
        <f t="shared" ca="1" si="162"/>
        <v>0.82940588050723141</v>
      </c>
    </row>
    <row r="10421" spans="1:1" x14ac:dyDescent="0.25">
      <c r="A10421">
        <f t="shared" ca="1" si="162"/>
        <v>0.64611708934803536</v>
      </c>
    </row>
    <row r="10422" spans="1:1" x14ac:dyDescent="0.25">
      <c r="A10422">
        <f t="shared" ca="1" si="162"/>
        <v>-1.0443492901498153</v>
      </c>
    </row>
    <row r="10423" spans="1:1" x14ac:dyDescent="0.25">
      <c r="A10423">
        <f t="shared" ca="1" si="162"/>
        <v>0.84432915864224967</v>
      </c>
    </row>
    <row r="10424" spans="1:1" x14ac:dyDescent="0.25">
      <c r="A10424">
        <f t="shared" ca="1" si="162"/>
        <v>-1.2249846517964509</v>
      </c>
    </row>
    <row r="10425" spans="1:1" x14ac:dyDescent="0.25">
      <c r="A10425">
        <f t="shared" ca="1" si="162"/>
        <v>-0.30847545382262531</v>
      </c>
    </row>
    <row r="10426" spans="1:1" x14ac:dyDescent="0.25">
      <c r="A10426">
        <f t="shared" ca="1" si="162"/>
        <v>1.2540074295454477</v>
      </c>
    </row>
    <row r="10427" spans="1:1" x14ac:dyDescent="0.25">
      <c r="A10427">
        <f t="shared" ca="1" si="162"/>
        <v>0.87909205881676933</v>
      </c>
    </row>
    <row r="10428" spans="1:1" x14ac:dyDescent="0.25">
      <c r="A10428">
        <f t="shared" ca="1" si="162"/>
        <v>0.28557479939849983</v>
      </c>
    </row>
    <row r="10429" spans="1:1" x14ac:dyDescent="0.25">
      <c r="A10429">
        <f t="shared" ca="1" si="162"/>
        <v>-0.96835388953706647</v>
      </c>
    </row>
    <row r="10430" spans="1:1" x14ac:dyDescent="0.25">
      <c r="A10430">
        <f t="shared" ca="1" si="162"/>
        <v>-3.1787905232076881</v>
      </c>
    </row>
    <row r="10431" spans="1:1" x14ac:dyDescent="0.25">
      <c r="A10431">
        <f t="shared" ca="1" si="162"/>
        <v>-0.4344441557767999</v>
      </c>
    </row>
    <row r="10432" spans="1:1" x14ac:dyDescent="0.25">
      <c r="A10432">
        <f t="shared" ca="1" si="162"/>
        <v>1.1369437531843722</v>
      </c>
    </row>
    <row r="10433" spans="1:1" x14ac:dyDescent="0.25">
      <c r="A10433">
        <f t="shared" ca="1" si="162"/>
        <v>-7.8878532344029487E-2</v>
      </c>
    </row>
    <row r="10434" spans="1:1" x14ac:dyDescent="0.25">
      <c r="A10434">
        <f t="shared" ca="1" si="162"/>
        <v>-1.1433649520499718</v>
      </c>
    </row>
    <row r="10435" spans="1:1" x14ac:dyDescent="0.25">
      <c r="A10435">
        <f t="shared" ref="A10435:A10498" ca="1" si="163">_xlfn.NORM.INV(RAND(),0,1)</f>
        <v>-0.18812967331079963</v>
      </c>
    </row>
    <row r="10436" spans="1:1" x14ac:dyDescent="0.25">
      <c r="A10436">
        <f t="shared" ca="1" si="163"/>
        <v>-1.5523432912134141</v>
      </c>
    </row>
    <row r="10437" spans="1:1" x14ac:dyDescent="0.25">
      <c r="A10437">
        <f t="shared" ca="1" si="163"/>
        <v>1.0787476291214368</v>
      </c>
    </row>
    <row r="10438" spans="1:1" x14ac:dyDescent="0.25">
      <c r="A10438">
        <f t="shared" ca="1" si="163"/>
        <v>-1.0039440356500469</v>
      </c>
    </row>
    <row r="10439" spans="1:1" x14ac:dyDescent="0.25">
      <c r="A10439">
        <f t="shared" ca="1" si="163"/>
        <v>0.16795544720716138</v>
      </c>
    </row>
    <row r="10440" spans="1:1" x14ac:dyDescent="0.25">
      <c r="A10440">
        <f t="shared" ca="1" si="163"/>
        <v>-1.5809624337223824</v>
      </c>
    </row>
    <row r="10441" spans="1:1" x14ac:dyDescent="0.25">
      <c r="A10441">
        <f t="shared" ca="1" si="163"/>
        <v>0.44173310196075444</v>
      </c>
    </row>
    <row r="10442" spans="1:1" x14ac:dyDescent="0.25">
      <c r="A10442">
        <f t="shared" ca="1" si="163"/>
        <v>0.36271435742593522</v>
      </c>
    </row>
    <row r="10443" spans="1:1" x14ac:dyDescent="0.25">
      <c r="A10443">
        <f t="shared" ca="1" si="163"/>
        <v>-6.3333733769996722E-2</v>
      </c>
    </row>
    <row r="10444" spans="1:1" x14ac:dyDescent="0.25">
      <c r="A10444">
        <f t="shared" ca="1" si="163"/>
        <v>1.3575647527309818</v>
      </c>
    </row>
    <row r="10445" spans="1:1" x14ac:dyDescent="0.25">
      <c r="A10445">
        <f t="shared" ca="1" si="163"/>
        <v>-0.5905483552543348</v>
      </c>
    </row>
    <row r="10446" spans="1:1" x14ac:dyDescent="0.25">
      <c r="A10446">
        <f t="shared" ca="1" si="163"/>
        <v>-0.81483639755205051</v>
      </c>
    </row>
    <row r="10447" spans="1:1" x14ac:dyDescent="0.25">
      <c r="A10447">
        <f t="shared" ca="1" si="163"/>
        <v>-0.35952294919639832</v>
      </c>
    </row>
    <row r="10448" spans="1:1" x14ac:dyDescent="0.25">
      <c r="A10448">
        <f t="shared" ca="1" si="163"/>
        <v>-0.23186805292158713</v>
      </c>
    </row>
    <row r="10449" spans="1:1" x14ac:dyDescent="0.25">
      <c r="A10449">
        <f t="shared" ca="1" si="163"/>
        <v>-1.395111550268503</v>
      </c>
    </row>
    <row r="10450" spans="1:1" x14ac:dyDescent="0.25">
      <c r="A10450">
        <f t="shared" ca="1" si="163"/>
        <v>-1.0268523296581411</v>
      </c>
    </row>
    <row r="10451" spans="1:1" x14ac:dyDescent="0.25">
      <c r="A10451">
        <f t="shared" ca="1" si="163"/>
        <v>-0.37158789846287227</v>
      </c>
    </row>
    <row r="10452" spans="1:1" x14ac:dyDescent="0.25">
      <c r="A10452">
        <f t="shared" ca="1" si="163"/>
        <v>1.1866076364957348</v>
      </c>
    </row>
    <row r="10453" spans="1:1" x14ac:dyDescent="0.25">
      <c r="A10453">
        <f t="shared" ca="1" si="163"/>
        <v>-0.47035172679484766</v>
      </c>
    </row>
    <row r="10454" spans="1:1" x14ac:dyDescent="0.25">
      <c r="A10454">
        <f t="shared" ca="1" si="163"/>
        <v>1.4926826817418075E-2</v>
      </c>
    </row>
    <row r="10455" spans="1:1" x14ac:dyDescent="0.25">
      <c r="A10455">
        <f t="shared" ca="1" si="163"/>
        <v>0.39766808996912817</v>
      </c>
    </row>
    <row r="10456" spans="1:1" x14ac:dyDescent="0.25">
      <c r="A10456">
        <f t="shared" ca="1" si="163"/>
        <v>1.5680689476015119</v>
      </c>
    </row>
    <row r="10457" spans="1:1" x14ac:dyDescent="0.25">
      <c r="A10457">
        <f t="shared" ca="1" si="163"/>
        <v>0.45641478067753777</v>
      </c>
    </row>
    <row r="10458" spans="1:1" x14ac:dyDescent="0.25">
      <c r="A10458">
        <f t="shared" ca="1" si="163"/>
        <v>0.99225902777273778</v>
      </c>
    </row>
    <row r="10459" spans="1:1" x14ac:dyDescent="0.25">
      <c r="A10459">
        <f t="shared" ca="1" si="163"/>
        <v>0.1283866492592515</v>
      </c>
    </row>
    <row r="10460" spans="1:1" x14ac:dyDescent="0.25">
      <c r="A10460">
        <f t="shared" ca="1" si="163"/>
        <v>-1.8616735009943652</v>
      </c>
    </row>
    <row r="10461" spans="1:1" x14ac:dyDescent="0.25">
      <c r="A10461">
        <f t="shared" ca="1" si="163"/>
        <v>0.85621643841275297</v>
      </c>
    </row>
    <row r="10462" spans="1:1" x14ac:dyDescent="0.25">
      <c r="A10462">
        <f t="shared" ca="1" si="163"/>
        <v>-2.5759958388856341</v>
      </c>
    </row>
    <row r="10463" spans="1:1" x14ac:dyDescent="0.25">
      <c r="A10463">
        <f t="shared" ca="1" si="163"/>
        <v>-0.30220006120240289</v>
      </c>
    </row>
    <row r="10464" spans="1:1" x14ac:dyDescent="0.25">
      <c r="A10464">
        <f t="shared" ca="1" si="163"/>
        <v>0.83851908644847595</v>
      </c>
    </row>
    <row r="10465" spans="1:1" x14ac:dyDescent="0.25">
      <c r="A10465">
        <f t="shared" ca="1" si="163"/>
        <v>-0.62900242720422339</v>
      </c>
    </row>
    <row r="10466" spans="1:1" x14ac:dyDescent="0.25">
      <c r="A10466">
        <f t="shared" ca="1" si="163"/>
        <v>0.80853008988403952</v>
      </c>
    </row>
    <row r="10467" spans="1:1" x14ac:dyDescent="0.25">
      <c r="A10467">
        <f t="shared" ca="1" si="163"/>
        <v>0.18858413029296611</v>
      </c>
    </row>
    <row r="10468" spans="1:1" x14ac:dyDescent="0.25">
      <c r="A10468">
        <f t="shared" ca="1" si="163"/>
        <v>-0.79102524293268972</v>
      </c>
    </row>
    <row r="10469" spans="1:1" x14ac:dyDescent="0.25">
      <c r="A10469">
        <f t="shared" ca="1" si="163"/>
        <v>1.3959652767955937</v>
      </c>
    </row>
    <row r="10470" spans="1:1" x14ac:dyDescent="0.25">
      <c r="A10470">
        <f t="shared" ca="1" si="163"/>
        <v>-1.1232122823902295</v>
      </c>
    </row>
    <row r="10471" spans="1:1" x14ac:dyDescent="0.25">
      <c r="A10471">
        <f t="shared" ca="1" si="163"/>
        <v>0.70311836119588167</v>
      </c>
    </row>
    <row r="10472" spans="1:1" x14ac:dyDescent="0.25">
      <c r="A10472">
        <f t="shared" ca="1" si="163"/>
        <v>-0.35877796524607974</v>
      </c>
    </row>
    <row r="10473" spans="1:1" x14ac:dyDescent="0.25">
      <c r="A10473">
        <f t="shared" ca="1" si="163"/>
        <v>-0.70363057202919332</v>
      </c>
    </row>
    <row r="10474" spans="1:1" x14ac:dyDescent="0.25">
      <c r="A10474">
        <f t="shared" ca="1" si="163"/>
        <v>-1.5676982800510819</v>
      </c>
    </row>
    <row r="10475" spans="1:1" x14ac:dyDescent="0.25">
      <c r="A10475">
        <f t="shared" ca="1" si="163"/>
        <v>-0.54473792429883228</v>
      </c>
    </row>
    <row r="10476" spans="1:1" x14ac:dyDescent="0.25">
      <c r="A10476">
        <f t="shared" ca="1" si="163"/>
        <v>-0.44716953302246704</v>
      </c>
    </row>
    <row r="10477" spans="1:1" x14ac:dyDescent="0.25">
      <c r="A10477">
        <f t="shared" ca="1" si="163"/>
        <v>2.8431896982119338</v>
      </c>
    </row>
    <row r="10478" spans="1:1" x14ac:dyDescent="0.25">
      <c r="A10478">
        <f t="shared" ca="1" si="163"/>
        <v>-1.093319340991201</v>
      </c>
    </row>
    <row r="10479" spans="1:1" x14ac:dyDescent="0.25">
      <c r="A10479">
        <f t="shared" ca="1" si="163"/>
        <v>0.73619336312183559</v>
      </c>
    </row>
    <row r="10480" spans="1:1" x14ac:dyDescent="0.25">
      <c r="A10480">
        <f t="shared" ca="1" si="163"/>
        <v>1.2188601685935154</v>
      </c>
    </row>
    <row r="10481" spans="1:1" x14ac:dyDescent="0.25">
      <c r="A10481">
        <f t="shared" ca="1" si="163"/>
        <v>-1.5319688426056397</v>
      </c>
    </row>
    <row r="10482" spans="1:1" x14ac:dyDescent="0.25">
      <c r="A10482">
        <f t="shared" ca="1" si="163"/>
        <v>1.3174336545359888</v>
      </c>
    </row>
    <row r="10483" spans="1:1" x14ac:dyDescent="0.25">
      <c r="A10483">
        <f t="shared" ca="1" si="163"/>
        <v>0.28925169349656576</v>
      </c>
    </row>
    <row r="10484" spans="1:1" x14ac:dyDescent="0.25">
      <c r="A10484">
        <f t="shared" ca="1" si="163"/>
        <v>1.7398826650137174</v>
      </c>
    </row>
    <row r="10485" spans="1:1" x14ac:dyDescent="0.25">
      <c r="A10485">
        <f t="shared" ca="1" si="163"/>
        <v>1.3918999001972165E-2</v>
      </c>
    </row>
    <row r="10486" spans="1:1" x14ac:dyDescent="0.25">
      <c r="A10486">
        <f t="shared" ca="1" si="163"/>
        <v>-1.4095481369331518E-2</v>
      </c>
    </row>
    <row r="10487" spans="1:1" x14ac:dyDescent="0.25">
      <c r="A10487">
        <f t="shared" ca="1" si="163"/>
        <v>-0.19809314143256992</v>
      </c>
    </row>
    <row r="10488" spans="1:1" x14ac:dyDescent="0.25">
      <c r="A10488">
        <f t="shared" ca="1" si="163"/>
        <v>9.5127375932700681E-2</v>
      </c>
    </row>
    <row r="10489" spans="1:1" x14ac:dyDescent="0.25">
      <c r="A10489">
        <f t="shared" ca="1" si="163"/>
        <v>0.71399044737005823</v>
      </c>
    </row>
    <row r="10490" spans="1:1" x14ac:dyDescent="0.25">
      <c r="A10490">
        <f t="shared" ca="1" si="163"/>
        <v>-4.9273301674244874E-2</v>
      </c>
    </row>
    <row r="10491" spans="1:1" x14ac:dyDescent="0.25">
      <c r="A10491">
        <f t="shared" ca="1" si="163"/>
        <v>0.13545353602606292</v>
      </c>
    </row>
    <row r="10492" spans="1:1" x14ac:dyDescent="0.25">
      <c r="A10492">
        <f t="shared" ca="1" si="163"/>
        <v>-0.43331488783331323</v>
      </c>
    </row>
    <row r="10493" spans="1:1" x14ac:dyDescent="0.25">
      <c r="A10493">
        <f t="shared" ca="1" si="163"/>
        <v>-0.62372971156205048</v>
      </c>
    </row>
    <row r="10494" spans="1:1" x14ac:dyDescent="0.25">
      <c r="A10494">
        <f t="shared" ca="1" si="163"/>
        <v>0.77270004596933517</v>
      </c>
    </row>
    <row r="10495" spans="1:1" x14ac:dyDescent="0.25">
      <c r="A10495">
        <f t="shared" ca="1" si="163"/>
        <v>-0.71451207171269449</v>
      </c>
    </row>
    <row r="10496" spans="1:1" x14ac:dyDescent="0.25">
      <c r="A10496">
        <f t="shared" ca="1" si="163"/>
        <v>-0.33958288147731891</v>
      </c>
    </row>
    <row r="10497" spans="1:1" x14ac:dyDescent="0.25">
      <c r="A10497">
        <f t="shared" ca="1" si="163"/>
        <v>0.39190326383230772</v>
      </c>
    </row>
    <row r="10498" spans="1:1" x14ac:dyDescent="0.25">
      <c r="A10498">
        <f t="shared" ca="1" si="163"/>
        <v>1.5551252451324182</v>
      </c>
    </row>
    <row r="10499" spans="1:1" x14ac:dyDescent="0.25">
      <c r="A10499">
        <f t="shared" ref="A10499:A10562" ca="1" si="164">_xlfn.NORM.INV(RAND(),0,1)</f>
        <v>1.4483831692907836</v>
      </c>
    </row>
    <row r="10500" spans="1:1" x14ac:dyDescent="0.25">
      <c r="A10500">
        <f t="shared" ca="1" si="164"/>
        <v>-0.28754331512883152</v>
      </c>
    </row>
    <row r="10501" spans="1:1" x14ac:dyDescent="0.25">
      <c r="A10501">
        <f t="shared" ca="1" si="164"/>
        <v>0.39031287272058113</v>
      </c>
    </row>
    <row r="10502" spans="1:1" x14ac:dyDescent="0.25">
      <c r="A10502">
        <f t="shared" ca="1" si="164"/>
        <v>0.88262510674012573</v>
      </c>
    </row>
    <row r="10503" spans="1:1" x14ac:dyDescent="0.25">
      <c r="A10503">
        <f t="shared" ca="1" si="164"/>
        <v>1.0149444569253911</v>
      </c>
    </row>
    <row r="10504" spans="1:1" x14ac:dyDescent="0.25">
      <c r="A10504">
        <f t="shared" ca="1" si="164"/>
        <v>0.4452325896856717</v>
      </c>
    </row>
    <row r="10505" spans="1:1" x14ac:dyDescent="0.25">
      <c r="A10505">
        <f t="shared" ca="1" si="164"/>
        <v>0.78984078271597458</v>
      </c>
    </row>
    <row r="10506" spans="1:1" x14ac:dyDescent="0.25">
      <c r="A10506">
        <f t="shared" ca="1" si="164"/>
        <v>0.39261160321089611</v>
      </c>
    </row>
    <row r="10507" spans="1:1" x14ac:dyDescent="0.25">
      <c r="A10507">
        <f t="shared" ca="1" si="164"/>
        <v>0.17531844564153756</v>
      </c>
    </row>
    <row r="10508" spans="1:1" x14ac:dyDescent="0.25">
      <c r="A10508">
        <f t="shared" ca="1" si="164"/>
        <v>-0.94659373914625977</v>
      </c>
    </row>
    <row r="10509" spans="1:1" x14ac:dyDescent="0.25">
      <c r="A10509">
        <f t="shared" ca="1" si="164"/>
        <v>-0.46997045257141074</v>
      </c>
    </row>
    <row r="10510" spans="1:1" x14ac:dyDescent="0.25">
      <c r="A10510">
        <f t="shared" ca="1" si="164"/>
        <v>1.8989513653384298</v>
      </c>
    </row>
    <row r="10511" spans="1:1" x14ac:dyDescent="0.25">
      <c r="A10511">
        <f t="shared" ca="1" si="164"/>
        <v>-1.3648537352312426</v>
      </c>
    </row>
    <row r="10512" spans="1:1" x14ac:dyDescent="0.25">
      <c r="A10512">
        <f t="shared" ca="1" si="164"/>
        <v>0.64857274443125901</v>
      </c>
    </row>
    <row r="10513" spans="1:1" x14ac:dyDescent="0.25">
      <c r="A10513">
        <f t="shared" ca="1" si="164"/>
        <v>-0.1279041696550082</v>
      </c>
    </row>
    <row r="10514" spans="1:1" x14ac:dyDescent="0.25">
      <c r="A10514">
        <f t="shared" ca="1" si="164"/>
        <v>1.3832933653449928</v>
      </c>
    </row>
    <row r="10515" spans="1:1" x14ac:dyDescent="0.25">
      <c r="A10515">
        <f t="shared" ca="1" si="164"/>
        <v>0.68189762843696422</v>
      </c>
    </row>
    <row r="10516" spans="1:1" x14ac:dyDescent="0.25">
      <c r="A10516">
        <f t="shared" ca="1" si="164"/>
        <v>1.0738303136612546</v>
      </c>
    </row>
    <row r="10517" spans="1:1" x14ac:dyDescent="0.25">
      <c r="A10517">
        <f t="shared" ca="1" si="164"/>
        <v>0.74384074287014712</v>
      </c>
    </row>
    <row r="10518" spans="1:1" x14ac:dyDescent="0.25">
      <c r="A10518">
        <f t="shared" ca="1" si="164"/>
        <v>-0.53397220085280706</v>
      </c>
    </row>
    <row r="10519" spans="1:1" x14ac:dyDescent="0.25">
      <c r="A10519">
        <f t="shared" ca="1" si="164"/>
        <v>-0.19625140193899152</v>
      </c>
    </row>
    <row r="10520" spans="1:1" x14ac:dyDescent="0.25">
      <c r="A10520">
        <f t="shared" ca="1" si="164"/>
        <v>-0.91902628317074475</v>
      </c>
    </row>
    <row r="10521" spans="1:1" x14ac:dyDescent="0.25">
      <c r="A10521">
        <f t="shared" ca="1" si="164"/>
        <v>-0.14590580767635092</v>
      </c>
    </row>
    <row r="10522" spans="1:1" x14ac:dyDescent="0.25">
      <c r="A10522">
        <f t="shared" ca="1" si="164"/>
        <v>0.56786930805486246</v>
      </c>
    </row>
    <row r="10523" spans="1:1" x14ac:dyDescent="0.25">
      <c r="A10523">
        <f t="shared" ca="1" si="164"/>
        <v>0.25976015141437508</v>
      </c>
    </row>
    <row r="10524" spans="1:1" x14ac:dyDescent="0.25">
      <c r="A10524">
        <f t="shared" ca="1" si="164"/>
        <v>-1.3530910614693321</v>
      </c>
    </row>
    <row r="10525" spans="1:1" x14ac:dyDescent="0.25">
      <c r="A10525">
        <f t="shared" ca="1" si="164"/>
        <v>-3.0456000462546569</v>
      </c>
    </row>
    <row r="10526" spans="1:1" x14ac:dyDescent="0.25">
      <c r="A10526">
        <f t="shared" ca="1" si="164"/>
        <v>-0.48432733458944582</v>
      </c>
    </row>
    <row r="10527" spans="1:1" x14ac:dyDescent="0.25">
      <c r="A10527">
        <f t="shared" ca="1" si="164"/>
        <v>-0.12654470285731886</v>
      </c>
    </row>
    <row r="10528" spans="1:1" x14ac:dyDescent="0.25">
      <c r="A10528">
        <f t="shared" ca="1" si="164"/>
        <v>1.1617068487904263</v>
      </c>
    </row>
    <row r="10529" spans="1:1" x14ac:dyDescent="0.25">
      <c r="A10529">
        <f t="shared" ca="1" si="164"/>
        <v>0.45363841261739452</v>
      </c>
    </row>
    <row r="10530" spans="1:1" x14ac:dyDescent="0.25">
      <c r="A10530">
        <f t="shared" ca="1" si="164"/>
        <v>-0.93771409573816256</v>
      </c>
    </row>
    <row r="10531" spans="1:1" x14ac:dyDescent="0.25">
      <c r="A10531">
        <f t="shared" ca="1" si="164"/>
        <v>-0.48231614906656484</v>
      </c>
    </row>
    <row r="10532" spans="1:1" x14ac:dyDescent="0.25">
      <c r="A10532">
        <f t="shared" ca="1" si="164"/>
        <v>-0.50298314296044444</v>
      </c>
    </row>
    <row r="10533" spans="1:1" x14ac:dyDescent="0.25">
      <c r="A10533">
        <f t="shared" ca="1" si="164"/>
        <v>0.53744006988767801</v>
      </c>
    </row>
    <row r="10534" spans="1:1" x14ac:dyDescent="0.25">
      <c r="A10534">
        <f t="shared" ca="1" si="164"/>
        <v>-1.0249516226035758</v>
      </c>
    </row>
    <row r="10535" spans="1:1" x14ac:dyDescent="0.25">
      <c r="A10535">
        <f t="shared" ca="1" si="164"/>
        <v>0.47772638684279856</v>
      </c>
    </row>
    <row r="10536" spans="1:1" x14ac:dyDescent="0.25">
      <c r="A10536">
        <f t="shared" ca="1" si="164"/>
        <v>-9.8703479753983886E-2</v>
      </c>
    </row>
    <row r="10537" spans="1:1" x14ac:dyDescent="0.25">
      <c r="A10537">
        <f t="shared" ca="1" si="164"/>
        <v>0.16727064682101447</v>
      </c>
    </row>
    <row r="10538" spans="1:1" x14ac:dyDescent="0.25">
      <c r="A10538">
        <f t="shared" ca="1" si="164"/>
        <v>0.29798574427563929</v>
      </c>
    </row>
    <row r="10539" spans="1:1" x14ac:dyDescent="0.25">
      <c r="A10539">
        <f t="shared" ca="1" si="164"/>
        <v>1.7602216525477172</v>
      </c>
    </row>
    <row r="10540" spans="1:1" x14ac:dyDescent="0.25">
      <c r="A10540">
        <f t="shared" ca="1" si="164"/>
        <v>1.0410516411958126</v>
      </c>
    </row>
    <row r="10541" spans="1:1" x14ac:dyDescent="0.25">
      <c r="A10541">
        <f t="shared" ca="1" si="164"/>
        <v>1.4714325503586732</v>
      </c>
    </row>
    <row r="10542" spans="1:1" x14ac:dyDescent="0.25">
      <c r="A10542">
        <f t="shared" ca="1" si="164"/>
        <v>-2.0964786478886563</v>
      </c>
    </row>
    <row r="10543" spans="1:1" x14ac:dyDescent="0.25">
      <c r="A10543">
        <f t="shared" ca="1" si="164"/>
        <v>-1.1816168605495541</v>
      </c>
    </row>
    <row r="10544" spans="1:1" x14ac:dyDescent="0.25">
      <c r="A10544">
        <f t="shared" ca="1" si="164"/>
        <v>-0.76256279080317546</v>
      </c>
    </row>
    <row r="10545" spans="1:1" x14ac:dyDescent="0.25">
      <c r="A10545">
        <f t="shared" ca="1" si="164"/>
        <v>0.91888871369194569</v>
      </c>
    </row>
    <row r="10546" spans="1:1" x14ac:dyDescent="0.25">
      <c r="A10546">
        <f t="shared" ca="1" si="164"/>
        <v>-0.20989775880028008</v>
      </c>
    </row>
    <row r="10547" spans="1:1" x14ac:dyDescent="0.25">
      <c r="A10547">
        <f t="shared" ca="1" si="164"/>
        <v>0.43652097942374307</v>
      </c>
    </row>
    <row r="10548" spans="1:1" x14ac:dyDescent="0.25">
      <c r="A10548">
        <f t="shared" ca="1" si="164"/>
        <v>-1.0946248511922296</v>
      </c>
    </row>
    <row r="10549" spans="1:1" x14ac:dyDescent="0.25">
      <c r="A10549">
        <f t="shared" ca="1" si="164"/>
        <v>-0.8679831201556899</v>
      </c>
    </row>
    <row r="10550" spans="1:1" x14ac:dyDescent="0.25">
      <c r="A10550">
        <f t="shared" ca="1" si="164"/>
        <v>-7.7161710560863073E-2</v>
      </c>
    </row>
    <row r="10551" spans="1:1" x14ac:dyDescent="0.25">
      <c r="A10551">
        <f t="shared" ca="1" si="164"/>
        <v>-1.072260029046912</v>
      </c>
    </row>
    <row r="10552" spans="1:1" x14ac:dyDescent="0.25">
      <c r="A10552">
        <f t="shared" ca="1" si="164"/>
        <v>2.2583119539142564</v>
      </c>
    </row>
    <row r="10553" spans="1:1" x14ac:dyDescent="0.25">
      <c r="A10553">
        <f t="shared" ca="1" si="164"/>
        <v>-1.5016256693446428</v>
      </c>
    </row>
    <row r="10554" spans="1:1" x14ac:dyDescent="0.25">
      <c r="A10554">
        <f t="shared" ca="1" si="164"/>
        <v>-1.757274455759811</v>
      </c>
    </row>
    <row r="10555" spans="1:1" x14ac:dyDescent="0.25">
      <c r="A10555">
        <f t="shared" ca="1" si="164"/>
        <v>0.30377541993001572</v>
      </c>
    </row>
    <row r="10556" spans="1:1" x14ac:dyDescent="0.25">
      <c r="A10556">
        <f t="shared" ca="1" si="164"/>
        <v>-0.51771045216189215</v>
      </c>
    </row>
    <row r="10557" spans="1:1" x14ac:dyDescent="0.25">
      <c r="A10557">
        <f t="shared" ca="1" si="164"/>
        <v>0.84378548025445921</v>
      </c>
    </row>
    <row r="10558" spans="1:1" x14ac:dyDescent="0.25">
      <c r="A10558">
        <f t="shared" ca="1" si="164"/>
        <v>-0.65436447661723041</v>
      </c>
    </row>
    <row r="10559" spans="1:1" x14ac:dyDescent="0.25">
      <c r="A10559">
        <f t="shared" ca="1" si="164"/>
        <v>-0.10182041654084056</v>
      </c>
    </row>
    <row r="10560" spans="1:1" x14ac:dyDescent="0.25">
      <c r="A10560">
        <f t="shared" ca="1" si="164"/>
        <v>-1.7155929969379498</v>
      </c>
    </row>
    <row r="10561" spans="1:1" x14ac:dyDescent="0.25">
      <c r="A10561">
        <f t="shared" ca="1" si="164"/>
        <v>-0.45608474060653664</v>
      </c>
    </row>
    <row r="10562" spans="1:1" x14ac:dyDescent="0.25">
      <c r="A10562">
        <f t="shared" ca="1" si="164"/>
        <v>1.258266355869031</v>
      </c>
    </row>
    <row r="10563" spans="1:1" x14ac:dyDescent="0.25">
      <c r="A10563">
        <f t="shared" ref="A10563:A10626" ca="1" si="165">_xlfn.NORM.INV(RAND(),0,1)</f>
        <v>1.2431422757330737</v>
      </c>
    </row>
    <row r="10564" spans="1:1" x14ac:dyDescent="0.25">
      <c r="A10564">
        <f t="shared" ca="1" si="165"/>
        <v>-0.83958306271476735</v>
      </c>
    </row>
    <row r="10565" spans="1:1" x14ac:dyDescent="0.25">
      <c r="A10565">
        <f t="shared" ca="1" si="165"/>
        <v>-0.24575109247662771</v>
      </c>
    </row>
    <row r="10566" spans="1:1" x14ac:dyDescent="0.25">
      <c r="A10566">
        <f t="shared" ca="1" si="165"/>
        <v>1.028352479323225</v>
      </c>
    </row>
    <row r="10567" spans="1:1" x14ac:dyDescent="0.25">
      <c r="A10567">
        <f t="shared" ca="1" si="165"/>
        <v>-0.44408760590918217</v>
      </c>
    </row>
    <row r="10568" spans="1:1" x14ac:dyDescent="0.25">
      <c r="A10568">
        <f t="shared" ca="1" si="165"/>
        <v>-0.34695492179866699</v>
      </c>
    </row>
    <row r="10569" spans="1:1" x14ac:dyDescent="0.25">
      <c r="A10569">
        <f t="shared" ca="1" si="165"/>
        <v>1.7790337969651022</v>
      </c>
    </row>
    <row r="10570" spans="1:1" x14ac:dyDescent="0.25">
      <c r="A10570">
        <f t="shared" ca="1" si="165"/>
        <v>2.2493008636515306</v>
      </c>
    </row>
    <row r="10571" spans="1:1" x14ac:dyDescent="0.25">
      <c r="A10571">
        <f t="shared" ca="1" si="165"/>
        <v>1.997077826237376E-2</v>
      </c>
    </row>
    <row r="10572" spans="1:1" x14ac:dyDescent="0.25">
      <c r="A10572">
        <f t="shared" ca="1" si="165"/>
        <v>-0.19706412086504091</v>
      </c>
    </row>
    <row r="10573" spans="1:1" x14ac:dyDescent="0.25">
      <c r="A10573">
        <f t="shared" ca="1" si="165"/>
        <v>-1.3870949581641019</v>
      </c>
    </row>
    <row r="10574" spans="1:1" x14ac:dyDescent="0.25">
      <c r="A10574">
        <f t="shared" ca="1" si="165"/>
        <v>-1.9501605596409333</v>
      </c>
    </row>
    <row r="10575" spans="1:1" x14ac:dyDescent="0.25">
      <c r="A10575">
        <f t="shared" ca="1" si="165"/>
        <v>0.62836365086718526</v>
      </c>
    </row>
    <row r="10576" spans="1:1" x14ac:dyDescent="0.25">
      <c r="A10576">
        <f t="shared" ca="1" si="165"/>
        <v>-1.5190785861608695</v>
      </c>
    </row>
    <row r="10577" spans="1:1" x14ac:dyDescent="0.25">
      <c r="A10577">
        <f t="shared" ca="1" si="165"/>
        <v>-0.93364898187342693</v>
      </c>
    </row>
    <row r="10578" spans="1:1" x14ac:dyDescent="0.25">
      <c r="A10578">
        <f t="shared" ca="1" si="165"/>
        <v>-2.3121492630387723</v>
      </c>
    </row>
    <row r="10579" spans="1:1" x14ac:dyDescent="0.25">
      <c r="A10579">
        <f t="shared" ca="1" si="165"/>
        <v>-1.7785033663895309</v>
      </c>
    </row>
    <row r="10580" spans="1:1" x14ac:dyDescent="0.25">
      <c r="A10580">
        <f t="shared" ca="1" si="165"/>
        <v>1.6246669271364822</v>
      </c>
    </row>
    <row r="10581" spans="1:1" x14ac:dyDescent="0.25">
      <c r="A10581">
        <f t="shared" ca="1" si="165"/>
        <v>-0.27110264313676052</v>
      </c>
    </row>
    <row r="10582" spans="1:1" x14ac:dyDescent="0.25">
      <c r="A10582">
        <f t="shared" ca="1" si="165"/>
        <v>-1.6653282256093556</v>
      </c>
    </row>
    <row r="10583" spans="1:1" x14ac:dyDescent="0.25">
      <c r="A10583">
        <f t="shared" ca="1" si="165"/>
        <v>-2.1175616044115859</v>
      </c>
    </row>
    <row r="10584" spans="1:1" x14ac:dyDescent="0.25">
      <c r="A10584">
        <f t="shared" ca="1" si="165"/>
        <v>0.96082845781606563</v>
      </c>
    </row>
    <row r="10585" spans="1:1" x14ac:dyDescent="0.25">
      <c r="A10585">
        <f t="shared" ca="1" si="165"/>
        <v>0.79310336549397187</v>
      </c>
    </row>
    <row r="10586" spans="1:1" x14ac:dyDescent="0.25">
      <c r="A10586">
        <f t="shared" ca="1" si="165"/>
        <v>-1.7847207625036541</v>
      </c>
    </row>
    <row r="10587" spans="1:1" x14ac:dyDescent="0.25">
      <c r="A10587">
        <f t="shared" ca="1" si="165"/>
        <v>-1.4938851429752076</v>
      </c>
    </row>
    <row r="10588" spans="1:1" x14ac:dyDescent="0.25">
      <c r="A10588">
        <f t="shared" ca="1" si="165"/>
        <v>-0.81988202304402624</v>
      </c>
    </row>
    <row r="10589" spans="1:1" x14ac:dyDescent="0.25">
      <c r="A10589">
        <f t="shared" ca="1" si="165"/>
        <v>-0.37909075051999336</v>
      </c>
    </row>
    <row r="10590" spans="1:1" x14ac:dyDescent="0.25">
      <c r="A10590">
        <f t="shared" ca="1" si="165"/>
        <v>-5.3616228659140182E-2</v>
      </c>
    </row>
    <row r="10591" spans="1:1" x14ac:dyDescent="0.25">
      <c r="A10591">
        <f t="shared" ca="1" si="165"/>
        <v>0.59460591247947736</v>
      </c>
    </row>
    <row r="10592" spans="1:1" x14ac:dyDescent="0.25">
      <c r="A10592">
        <f t="shared" ca="1" si="165"/>
        <v>-0.96508296128741755</v>
      </c>
    </row>
    <row r="10593" spans="1:1" x14ac:dyDescent="0.25">
      <c r="A10593">
        <f t="shared" ca="1" si="165"/>
        <v>-0.2836466367192883</v>
      </c>
    </row>
    <row r="10594" spans="1:1" x14ac:dyDescent="0.25">
      <c r="A10594">
        <f t="shared" ca="1" si="165"/>
        <v>2.4562272651342112</v>
      </c>
    </row>
    <row r="10595" spans="1:1" x14ac:dyDescent="0.25">
      <c r="A10595">
        <f t="shared" ca="1" si="165"/>
        <v>-1.1805179286785428</v>
      </c>
    </row>
    <row r="10596" spans="1:1" x14ac:dyDescent="0.25">
      <c r="A10596">
        <f t="shared" ca="1" si="165"/>
        <v>-1.2554713461935361</v>
      </c>
    </row>
    <row r="10597" spans="1:1" x14ac:dyDescent="0.25">
      <c r="A10597">
        <f t="shared" ca="1" si="165"/>
        <v>-0.33542198336889895</v>
      </c>
    </row>
    <row r="10598" spans="1:1" x14ac:dyDescent="0.25">
      <c r="A10598">
        <f t="shared" ca="1" si="165"/>
        <v>2.4819489893039703</v>
      </c>
    </row>
    <row r="10599" spans="1:1" x14ac:dyDescent="0.25">
      <c r="A10599">
        <f t="shared" ca="1" si="165"/>
        <v>2.7667327436054077</v>
      </c>
    </row>
    <row r="10600" spans="1:1" x14ac:dyDescent="0.25">
      <c r="A10600">
        <f t="shared" ca="1" si="165"/>
        <v>1.1925122211673822</v>
      </c>
    </row>
    <row r="10601" spans="1:1" x14ac:dyDescent="0.25">
      <c r="A10601">
        <f t="shared" ca="1" si="165"/>
        <v>-1.1358007515470643</v>
      </c>
    </row>
    <row r="10602" spans="1:1" x14ac:dyDescent="0.25">
      <c r="A10602">
        <f t="shared" ca="1" si="165"/>
        <v>-1.1261364606801614</v>
      </c>
    </row>
    <row r="10603" spans="1:1" x14ac:dyDescent="0.25">
      <c r="A10603">
        <f t="shared" ca="1" si="165"/>
        <v>0.28062976974786891</v>
      </c>
    </row>
    <row r="10604" spans="1:1" x14ac:dyDescent="0.25">
      <c r="A10604">
        <f t="shared" ca="1" si="165"/>
        <v>-1.1387220275670862</v>
      </c>
    </row>
    <row r="10605" spans="1:1" x14ac:dyDescent="0.25">
      <c r="A10605">
        <f t="shared" ca="1" si="165"/>
        <v>-0.88715145438089582</v>
      </c>
    </row>
    <row r="10606" spans="1:1" x14ac:dyDescent="0.25">
      <c r="A10606">
        <f t="shared" ca="1" si="165"/>
        <v>0.59270500023874739</v>
      </c>
    </row>
    <row r="10607" spans="1:1" x14ac:dyDescent="0.25">
      <c r="A10607">
        <f t="shared" ca="1" si="165"/>
        <v>-1.9734527214182818</v>
      </c>
    </row>
    <row r="10608" spans="1:1" x14ac:dyDescent="0.25">
      <c r="A10608">
        <f t="shared" ca="1" si="165"/>
        <v>-0.12573285657408137</v>
      </c>
    </row>
    <row r="10609" spans="1:1" x14ac:dyDescent="0.25">
      <c r="A10609">
        <f t="shared" ca="1" si="165"/>
        <v>1.4446593623391584</v>
      </c>
    </row>
    <row r="10610" spans="1:1" x14ac:dyDescent="0.25">
      <c r="A10610">
        <f t="shared" ca="1" si="165"/>
        <v>-1.7760617498234985</v>
      </c>
    </row>
    <row r="10611" spans="1:1" x14ac:dyDescent="0.25">
      <c r="A10611">
        <f t="shared" ca="1" si="165"/>
        <v>-1.1913576939058521</v>
      </c>
    </row>
    <row r="10612" spans="1:1" x14ac:dyDescent="0.25">
      <c r="A10612">
        <f t="shared" ca="1" si="165"/>
        <v>-2.2821961539628028</v>
      </c>
    </row>
    <row r="10613" spans="1:1" x14ac:dyDescent="0.25">
      <c r="A10613">
        <f t="shared" ca="1" si="165"/>
        <v>0.42548416268516237</v>
      </c>
    </row>
    <row r="10614" spans="1:1" x14ac:dyDescent="0.25">
      <c r="A10614">
        <f t="shared" ca="1" si="165"/>
        <v>-0.50042292877671335</v>
      </c>
    </row>
    <row r="10615" spans="1:1" x14ac:dyDescent="0.25">
      <c r="A10615">
        <f t="shared" ca="1" si="165"/>
        <v>0.83412463356472222</v>
      </c>
    </row>
    <row r="10616" spans="1:1" x14ac:dyDescent="0.25">
      <c r="A10616">
        <f t="shared" ca="1" si="165"/>
        <v>0.33287402750344175</v>
      </c>
    </row>
    <row r="10617" spans="1:1" x14ac:dyDescent="0.25">
      <c r="A10617">
        <f t="shared" ca="1" si="165"/>
        <v>-0.83653474525061122</v>
      </c>
    </row>
    <row r="10618" spans="1:1" x14ac:dyDescent="0.25">
      <c r="A10618">
        <f t="shared" ca="1" si="165"/>
        <v>-0.85671841468132592</v>
      </c>
    </row>
    <row r="10619" spans="1:1" x14ac:dyDescent="0.25">
      <c r="A10619">
        <f t="shared" ca="1" si="165"/>
        <v>1.1749075101559467</v>
      </c>
    </row>
    <row r="10620" spans="1:1" x14ac:dyDescent="0.25">
      <c r="A10620">
        <f t="shared" ca="1" si="165"/>
        <v>-0.30995089405781312</v>
      </c>
    </row>
    <row r="10621" spans="1:1" x14ac:dyDescent="0.25">
      <c r="A10621">
        <f t="shared" ca="1" si="165"/>
        <v>0.20754794836841656</v>
      </c>
    </row>
    <row r="10622" spans="1:1" x14ac:dyDescent="0.25">
      <c r="A10622">
        <f t="shared" ca="1" si="165"/>
        <v>1.6809629392304288</v>
      </c>
    </row>
    <row r="10623" spans="1:1" x14ac:dyDescent="0.25">
      <c r="A10623">
        <f t="shared" ca="1" si="165"/>
        <v>0.4239980787275095</v>
      </c>
    </row>
    <row r="10624" spans="1:1" x14ac:dyDescent="0.25">
      <c r="A10624">
        <f t="shared" ca="1" si="165"/>
        <v>-1.6466775425409996</v>
      </c>
    </row>
    <row r="10625" spans="1:1" x14ac:dyDescent="0.25">
      <c r="A10625">
        <f t="shared" ca="1" si="165"/>
        <v>0.84467238730433236</v>
      </c>
    </row>
    <row r="10626" spans="1:1" x14ac:dyDescent="0.25">
      <c r="A10626">
        <f t="shared" ca="1" si="165"/>
        <v>0.99837739341360754</v>
      </c>
    </row>
    <row r="10627" spans="1:1" x14ac:dyDescent="0.25">
      <c r="A10627">
        <f t="shared" ref="A10627:A10690" ca="1" si="166">_xlfn.NORM.INV(RAND(),0,1)</f>
        <v>-0.17075275104729609</v>
      </c>
    </row>
    <row r="10628" spans="1:1" x14ac:dyDescent="0.25">
      <c r="A10628">
        <f t="shared" ca="1" si="166"/>
        <v>-7.1023054334420369E-2</v>
      </c>
    </row>
    <row r="10629" spans="1:1" x14ac:dyDescent="0.25">
      <c r="A10629">
        <f t="shared" ca="1" si="166"/>
        <v>1.6166253047948151</v>
      </c>
    </row>
    <row r="10630" spans="1:1" x14ac:dyDescent="0.25">
      <c r="A10630">
        <f t="shared" ca="1" si="166"/>
        <v>-0.47026132201711979</v>
      </c>
    </row>
    <row r="10631" spans="1:1" x14ac:dyDescent="0.25">
      <c r="A10631">
        <f t="shared" ca="1" si="166"/>
        <v>0.18359246237571758</v>
      </c>
    </row>
    <row r="10632" spans="1:1" x14ac:dyDescent="0.25">
      <c r="A10632">
        <f t="shared" ca="1" si="166"/>
        <v>-1.5320748408629754</v>
      </c>
    </row>
    <row r="10633" spans="1:1" x14ac:dyDescent="0.25">
      <c r="A10633">
        <f t="shared" ca="1" si="166"/>
        <v>-0.15804050699460859</v>
      </c>
    </row>
    <row r="10634" spans="1:1" x14ac:dyDescent="0.25">
      <c r="A10634">
        <f t="shared" ca="1" si="166"/>
        <v>0.45094933332910508</v>
      </c>
    </row>
    <row r="10635" spans="1:1" x14ac:dyDescent="0.25">
      <c r="A10635">
        <f t="shared" ca="1" si="166"/>
        <v>0.29979549680377898</v>
      </c>
    </row>
    <row r="10636" spans="1:1" x14ac:dyDescent="0.25">
      <c r="A10636">
        <f t="shared" ca="1" si="166"/>
        <v>-0.21379489256990747</v>
      </c>
    </row>
    <row r="10637" spans="1:1" x14ac:dyDescent="0.25">
      <c r="A10637">
        <f t="shared" ca="1" si="166"/>
        <v>1.355704215635392</v>
      </c>
    </row>
    <row r="10638" spans="1:1" x14ac:dyDescent="0.25">
      <c r="A10638">
        <f t="shared" ca="1" si="166"/>
        <v>-0.57558436161742299</v>
      </c>
    </row>
    <row r="10639" spans="1:1" x14ac:dyDescent="0.25">
      <c r="A10639">
        <f t="shared" ca="1" si="166"/>
        <v>-1.2288606302071545</v>
      </c>
    </row>
    <row r="10640" spans="1:1" x14ac:dyDescent="0.25">
      <c r="A10640">
        <f t="shared" ca="1" si="166"/>
        <v>0.10554145589384875</v>
      </c>
    </row>
    <row r="10641" spans="1:1" x14ac:dyDescent="0.25">
      <c r="A10641">
        <f t="shared" ca="1" si="166"/>
        <v>-1.0681186174951089</v>
      </c>
    </row>
    <row r="10642" spans="1:1" x14ac:dyDescent="0.25">
      <c r="A10642">
        <f t="shared" ca="1" si="166"/>
        <v>-0.13003756601520222</v>
      </c>
    </row>
    <row r="10643" spans="1:1" x14ac:dyDescent="0.25">
      <c r="A10643">
        <f t="shared" ca="1" si="166"/>
        <v>-5.3371500173302118E-2</v>
      </c>
    </row>
    <row r="10644" spans="1:1" x14ac:dyDescent="0.25">
      <c r="A10644">
        <f t="shared" ca="1" si="166"/>
        <v>-1.6674337650503046</v>
      </c>
    </row>
    <row r="10645" spans="1:1" x14ac:dyDescent="0.25">
      <c r="A10645">
        <f t="shared" ca="1" si="166"/>
        <v>0.43505389571165648</v>
      </c>
    </row>
    <row r="10646" spans="1:1" x14ac:dyDescent="0.25">
      <c r="A10646">
        <f t="shared" ca="1" si="166"/>
        <v>0.87475556746044369</v>
      </c>
    </row>
    <row r="10647" spans="1:1" x14ac:dyDescent="0.25">
      <c r="A10647">
        <f t="shared" ca="1" si="166"/>
        <v>-1.1842464326368132</v>
      </c>
    </row>
    <row r="10648" spans="1:1" x14ac:dyDescent="0.25">
      <c r="A10648">
        <f t="shared" ca="1" si="166"/>
        <v>-0.68338428158216691</v>
      </c>
    </row>
    <row r="10649" spans="1:1" x14ac:dyDescent="0.25">
      <c r="A10649">
        <f t="shared" ca="1" si="166"/>
        <v>0.22534664029481224</v>
      </c>
    </row>
    <row r="10650" spans="1:1" x14ac:dyDescent="0.25">
      <c r="A10650">
        <f t="shared" ca="1" si="166"/>
        <v>2.8286145629140216</v>
      </c>
    </row>
    <row r="10651" spans="1:1" x14ac:dyDescent="0.25">
      <c r="A10651">
        <f t="shared" ca="1" si="166"/>
        <v>1.6000185110648761</v>
      </c>
    </row>
    <row r="10652" spans="1:1" x14ac:dyDescent="0.25">
      <c r="A10652">
        <f t="shared" ca="1" si="166"/>
        <v>-0.38228583487973128</v>
      </c>
    </row>
    <row r="10653" spans="1:1" x14ac:dyDescent="0.25">
      <c r="A10653">
        <f t="shared" ca="1" si="166"/>
        <v>-3.7068650252964151E-2</v>
      </c>
    </row>
    <row r="10654" spans="1:1" x14ac:dyDescent="0.25">
      <c r="A10654">
        <f t="shared" ca="1" si="166"/>
        <v>-0.68530262075821824</v>
      </c>
    </row>
    <row r="10655" spans="1:1" x14ac:dyDescent="0.25">
      <c r="A10655">
        <f t="shared" ca="1" si="166"/>
        <v>-0.82307981685717235</v>
      </c>
    </row>
    <row r="10656" spans="1:1" x14ac:dyDescent="0.25">
      <c r="A10656">
        <f t="shared" ca="1" si="166"/>
        <v>-0.16710198664197132</v>
      </c>
    </row>
    <row r="10657" spans="1:1" x14ac:dyDescent="0.25">
      <c r="A10657">
        <f t="shared" ca="1" si="166"/>
        <v>0.27034292228443668</v>
      </c>
    </row>
    <row r="10658" spans="1:1" x14ac:dyDescent="0.25">
      <c r="A10658">
        <f t="shared" ca="1" si="166"/>
        <v>-0.7003673569442781</v>
      </c>
    </row>
    <row r="10659" spans="1:1" x14ac:dyDescent="0.25">
      <c r="A10659">
        <f t="shared" ca="1" si="166"/>
        <v>-1.2827777269611196</v>
      </c>
    </row>
    <row r="10660" spans="1:1" x14ac:dyDescent="0.25">
      <c r="A10660">
        <f t="shared" ca="1" si="166"/>
        <v>0.18952800477958723</v>
      </c>
    </row>
    <row r="10661" spans="1:1" x14ac:dyDescent="0.25">
      <c r="A10661">
        <f t="shared" ca="1" si="166"/>
        <v>-0.56603972193845553</v>
      </c>
    </row>
    <row r="10662" spans="1:1" x14ac:dyDescent="0.25">
      <c r="A10662">
        <f t="shared" ca="1" si="166"/>
        <v>-4.1170955321236597E-3</v>
      </c>
    </row>
    <row r="10663" spans="1:1" x14ac:dyDescent="0.25">
      <c r="A10663">
        <f t="shared" ca="1" si="166"/>
        <v>0.35914425542548134</v>
      </c>
    </row>
    <row r="10664" spans="1:1" x14ac:dyDescent="0.25">
      <c r="A10664">
        <f t="shared" ca="1" si="166"/>
        <v>0.39561461322208369</v>
      </c>
    </row>
    <row r="10665" spans="1:1" x14ac:dyDescent="0.25">
      <c r="A10665">
        <f t="shared" ca="1" si="166"/>
        <v>-1.3465323250680561</v>
      </c>
    </row>
    <row r="10666" spans="1:1" x14ac:dyDescent="0.25">
      <c r="A10666">
        <f t="shared" ca="1" si="166"/>
        <v>-1.9193336196207622</v>
      </c>
    </row>
    <row r="10667" spans="1:1" x14ac:dyDescent="0.25">
      <c r="A10667">
        <f t="shared" ca="1" si="166"/>
        <v>1.9440428973742381</v>
      </c>
    </row>
    <row r="10668" spans="1:1" x14ac:dyDescent="0.25">
      <c r="A10668">
        <f t="shared" ca="1" si="166"/>
        <v>-1.4440299104196672</v>
      </c>
    </row>
    <row r="10669" spans="1:1" x14ac:dyDescent="0.25">
      <c r="A10669">
        <f t="shared" ca="1" si="166"/>
        <v>-1.0402498395955302</v>
      </c>
    </row>
    <row r="10670" spans="1:1" x14ac:dyDescent="0.25">
      <c r="A10670">
        <f t="shared" ca="1" si="166"/>
        <v>0.19432118707051735</v>
      </c>
    </row>
    <row r="10671" spans="1:1" x14ac:dyDescent="0.25">
      <c r="A10671">
        <f t="shared" ca="1" si="166"/>
        <v>5.3636174430179415E-2</v>
      </c>
    </row>
    <row r="10672" spans="1:1" x14ac:dyDescent="0.25">
      <c r="A10672">
        <f t="shared" ca="1" si="166"/>
        <v>1.1244467338485411</v>
      </c>
    </row>
    <row r="10673" spans="1:1" x14ac:dyDescent="0.25">
      <c r="A10673">
        <f t="shared" ca="1" si="166"/>
        <v>-1.5595330824701108</v>
      </c>
    </row>
    <row r="10674" spans="1:1" x14ac:dyDescent="0.25">
      <c r="A10674">
        <f t="shared" ca="1" si="166"/>
        <v>-1.0056998767022625</v>
      </c>
    </row>
    <row r="10675" spans="1:1" x14ac:dyDescent="0.25">
      <c r="A10675">
        <f t="shared" ca="1" si="166"/>
        <v>-0.57587358829439639</v>
      </c>
    </row>
    <row r="10676" spans="1:1" x14ac:dyDescent="0.25">
      <c r="A10676">
        <f t="shared" ca="1" si="166"/>
        <v>0.4852530230134991</v>
      </c>
    </row>
    <row r="10677" spans="1:1" x14ac:dyDescent="0.25">
      <c r="A10677">
        <f t="shared" ca="1" si="166"/>
        <v>-0.26672318401861483</v>
      </c>
    </row>
    <row r="10678" spans="1:1" x14ac:dyDescent="0.25">
      <c r="A10678">
        <f t="shared" ca="1" si="166"/>
        <v>-0.39061172610641542</v>
      </c>
    </row>
    <row r="10679" spans="1:1" x14ac:dyDescent="0.25">
      <c r="A10679">
        <f t="shared" ca="1" si="166"/>
        <v>-0.8569758399505345</v>
      </c>
    </row>
    <row r="10680" spans="1:1" x14ac:dyDescent="0.25">
      <c r="A10680">
        <f t="shared" ca="1" si="166"/>
        <v>4.6776153979317316E-2</v>
      </c>
    </row>
    <row r="10681" spans="1:1" x14ac:dyDescent="0.25">
      <c r="A10681">
        <f t="shared" ca="1" si="166"/>
        <v>1.6413676081312032</v>
      </c>
    </row>
    <row r="10682" spans="1:1" x14ac:dyDescent="0.25">
      <c r="A10682">
        <f t="shared" ca="1" si="166"/>
        <v>-8.5429849404941249E-2</v>
      </c>
    </row>
    <row r="10683" spans="1:1" x14ac:dyDescent="0.25">
      <c r="A10683">
        <f t="shared" ca="1" si="166"/>
        <v>2.2975543789896911</v>
      </c>
    </row>
    <row r="10684" spans="1:1" x14ac:dyDescent="0.25">
      <c r="A10684">
        <f t="shared" ca="1" si="166"/>
        <v>-1.1604905606162343</v>
      </c>
    </row>
    <row r="10685" spans="1:1" x14ac:dyDescent="0.25">
      <c r="A10685">
        <f t="shared" ca="1" si="166"/>
        <v>0.59291028993868367</v>
      </c>
    </row>
    <row r="10686" spans="1:1" x14ac:dyDescent="0.25">
      <c r="A10686">
        <f t="shared" ca="1" si="166"/>
        <v>-0.19831029476558881</v>
      </c>
    </row>
    <row r="10687" spans="1:1" x14ac:dyDescent="0.25">
      <c r="A10687">
        <f t="shared" ca="1" si="166"/>
        <v>0.53191363129887836</v>
      </c>
    </row>
    <row r="10688" spans="1:1" x14ac:dyDescent="0.25">
      <c r="A10688">
        <f t="shared" ca="1" si="166"/>
        <v>0.27869768946726653</v>
      </c>
    </row>
    <row r="10689" spans="1:1" x14ac:dyDescent="0.25">
      <c r="A10689">
        <f t="shared" ca="1" si="166"/>
        <v>0.69429671290542139</v>
      </c>
    </row>
    <row r="10690" spans="1:1" x14ac:dyDescent="0.25">
      <c r="A10690">
        <f t="shared" ca="1" si="166"/>
        <v>-1.5352492673064211</v>
      </c>
    </row>
    <row r="10691" spans="1:1" x14ac:dyDescent="0.25">
      <c r="A10691">
        <f t="shared" ref="A10691:A10754" ca="1" si="167">_xlfn.NORM.INV(RAND(),0,1)</f>
        <v>0.56510475927850812</v>
      </c>
    </row>
    <row r="10692" spans="1:1" x14ac:dyDescent="0.25">
      <c r="A10692">
        <f t="shared" ca="1" si="167"/>
        <v>0.31599208927970263</v>
      </c>
    </row>
    <row r="10693" spans="1:1" x14ac:dyDescent="0.25">
      <c r="A10693">
        <f t="shared" ca="1" si="167"/>
        <v>-2.1024143069749766</v>
      </c>
    </row>
    <row r="10694" spans="1:1" x14ac:dyDescent="0.25">
      <c r="A10694">
        <f t="shared" ca="1" si="167"/>
        <v>0.57849869298997214</v>
      </c>
    </row>
    <row r="10695" spans="1:1" x14ac:dyDescent="0.25">
      <c r="A10695">
        <f t="shared" ca="1" si="167"/>
        <v>-0.10102322624104816</v>
      </c>
    </row>
    <row r="10696" spans="1:1" x14ac:dyDescent="0.25">
      <c r="A10696">
        <f t="shared" ca="1" si="167"/>
        <v>0.44266164888673809</v>
      </c>
    </row>
    <row r="10697" spans="1:1" x14ac:dyDescent="0.25">
      <c r="A10697">
        <f t="shared" ca="1" si="167"/>
        <v>0.51904436165949008</v>
      </c>
    </row>
    <row r="10698" spans="1:1" x14ac:dyDescent="0.25">
      <c r="A10698">
        <f t="shared" ca="1" si="167"/>
        <v>-0.54754628645280068</v>
      </c>
    </row>
    <row r="10699" spans="1:1" x14ac:dyDescent="0.25">
      <c r="A10699">
        <f t="shared" ca="1" si="167"/>
        <v>-3.6627145812362691E-2</v>
      </c>
    </row>
    <row r="10700" spans="1:1" x14ac:dyDescent="0.25">
      <c r="A10700">
        <f t="shared" ca="1" si="167"/>
        <v>0.33565190697780906</v>
      </c>
    </row>
    <row r="10701" spans="1:1" x14ac:dyDescent="0.25">
      <c r="A10701">
        <f t="shared" ca="1" si="167"/>
        <v>-0.40237342438331491</v>
      </c>
    </row>
    <row r="10702" spans="1:1" x14ac:dyDescent="0.25">
      <c r="A10702">
        <f t="shared" ca="1" si="167"/>
        <v>-1.2997674362175136</v>
      </c>
    </row>
    <row r="10703" spans="1:1" x14ac:dyDescent="0.25">
      <c r="A10703">
        <f t="shared" ca="1" si="167"/>
        <v>2.1658840289319641</v>
      </c>
    </row>
    <row r="10704" spans="1:1" x14ac:dyDescent="0.25">
      <c r="A10704">
        <f t="shared" ca="1" si="167"/>
        <v>-0.71041582513155155</v>
      </c>
    </row>
    <row r="10705" spans="1:1" x14ac:dyDescent="0.25">
      <c r="A10705">
        <f t="shared" ca="1" si="167"/>
        <v>-2.9734220196025918</v>
      </c>
    </row>
    <row r="10706" spans="1:1" x14ac:dyDescent="0.25">
      <c r="A10706">
        <f t="shared" ca="1" si="167"/>
        <v>1.4678877112644515</v>
      </c>
    </row>
    <row r="10707" spans="1:1" x14ac:dyDescent="0.25">
      <c r="A10707">
        <f t="shared" ca="1" si="167"/>
        <v>0.44798327390625831</v>
      </c>
    </row>
    <row r="10708" spans="1:1" x14ac:dyDescent="0.25">
      <c r="A10708">
        <f t="shared" ca="1" si="167"/>
        <v>0.30255316759390671</v>
      </c>
    </row>
    <row r="10709" spans="1:1" x14ac:dyDescent="0.25">
      <c r="A10709">
        <f t="shared" ca="1" si="167"/>
        <v>-0.16064581311248438</v>
      </c>
    </row>
    <row r="10710" spans="1:1" x14ac:dyDescent="0.25">
      <c r="A10710">
        <f t="shared" ca="1" si="167"/>
        <v>1.0000423687282138</v>
      </c>
    </row>
    <row r="10711" spans="1:1" x14ac:dyDescent="0.25">
      <c r="A10711">
        <f t="shared" ca="1" si="167"/>
        <v>1.8287858383876816</v>
      </c>
    </row>
    <row r="10712" spans="1:1" x14ac:dyDescent="0.25">
      <c r="A10712">
        <f t="shared" ca="1" si="167"/>
        <v>-1.6770274700615249</v>
      </c>
    </row>
    <row r="10713" spans="1:1" x14ac:dyDescent="0.25">
      <c r="A10713">
        <f t="shared" ca="1" si="167"/>
        <v>-0.60305325922196484</v>
      </c>
    </row>
    <row r="10714" spans="1:1" x14ac:dyDescent="0.25">
      <c r="A10714">
        <f t="shared" ca="1" si="167"/>
        <v>-0.98374970373415582</v>
      </c>
    </row>
    <row r="10715" spans="1:1" x14ac:dyDescent="0.25">
      <c r="A10715">
        <f t="shared" ca="1" si="167"/>
        <v>-0.27314385235230687</v>
      </c>
    </row>
    <row r="10716" spans="1:1" x14ac:dyDescent="0.25">
      <c r="A10716">
        <f t="shared" ca="1" si="167"/>
        <v>1.4052777097142208</v>
      </c>
    </row>
    <row r="10717" spans="1:1" x14ac:dyDescent="0.25">
      <c r="A10717">
        <f t="shared" ca="1" si="167"/>
        <v>-1.2294884679021389</v>
      </c>
    </row>
    <row r="10718" spans="1:1" x14ac:dyDescent="0.25">
      <c r="A10718">
        <f t="shared" ca="1" si="167"/>
        <v>-1.4777631705215837</v>
      </c>
    </row>
    <row r="10719" spans="1:1" x14ac:dyDescent="0.25">
      <c r="A10719">
        <f t="shared" ca="1" si="167"/>
        <v>0.49547215251188004</v>
      </c>
    </row>
    <row r="10720" spans="1:1" x14ac:dyDescent="0.25">
      <c r="A10720">
        <f t="shared" ca="1" si="167"/>
        <v>-1.4873567403427341</v>
      </c>
    </row>
    <row r="10721" spans="1:1" x14ac:dyDescent="0.25">
      <c r="A10721">
        <f t="shared" ca="1" si="167"/>
        <v>2.1352875403303129</v>
      </c>
    </row>
    <row r="10722" spans="1:1" x14ac:dyDescent="0.25">
      <c r="A10722">
        <f t="shared" ca="1" si="167"/>
        <v>1.8646986576687328</v>
      </c>
    </row>
    <row r="10723" spans="1:1" x14ac:dyDescent="0.25">
      <c r="A10723">
        <f t="shared" ca="1" si="167"/>
        <v>-0.43163132966851531</v>
      </c>
    </row>
    <row r="10724" spans="1:1" x14ac:dyDescent="0.25">
      <c r="A10724">
        <f t="shared" ca="1" si="167"/>
        <v>-0.2099066130001836</v>
      </c>
    </row>
    <row r="10725" spans="1:1" x14ac:dyDescent="0.25">
      <c r="A10725">
        <f t="shared" ca="1" si="167"/>
        <v>0.61624137576611926</v>
      </c>
    </row>
    <row r="10726" spans="1:1" x14ac:dyDescent="0.25">
      <c r="A10726">
        <f t="shared" ca="1" si="167"/>
        <v>0.40561124127409015</v>
      </c>
    </row>
    <row r="10727" spans="1:1" x14ac:dyDescent="0.25">
      <c r="A10727">
        <f t="shared" ca="1" si="167"/>
        <v>0.37134798966707405</v>
      </c>
    </row>
    <row r="10728" spans="1:1" x14ac:dyDescent="0.25">
      <c r="A10728">
        <f t="shared" ca="1" si="167"/>
        <v>-7.4540120152765191E-2</v>
      </c>
    </row>
    <row r="10729" spans="1:1" x14ac:dyDescent="0.25">
      <c r="A10729">
        <f t="shared" ca="1" si="167"/>
        <v>-1.2317771556669002</v>
      </c>
    </row>
    <row r="10730" spans="1:1" x14ac:dyDescent="0.25">
      <c r="A10730">
        <f t="shared" ca="1" si="167"/>
        <v>-0.55704194332099177</v>
      </c>
    </row>
    <row r="10731" spans="1:1" x14ac:dyDescent="0.25">
      <c r="A10731">
        <f t="shared" ca="1" si="167"/>
        <v>0.51879091141950673</v>
      </c>
    </row>
    <row r="10732" spans="1:1" x14ac:dyDescent="0.25">
      <c r="A10732">
        <f t="shared" ca="1" si="167"/>
        <v>1.1653232992012426</v>
      </c>
    </row>
    <row r="10733" spans="1:1" x14ac:dyDescent="0.25">
      <c r="A10733">
        <f t="shared" ca="1" si="167"/>
        <v>-0.97524113837031723</v>
      </c>
    </row>
    <row r="10734" spans="1:1" x14ac:dyDescent="0.25">
      <c r="A10734">
        <f t="shared" ca="1" si="167"/>
        <v>-2.2924811638867597</v>
      </c>
    </row>
    <row r="10735" spans="1:1" x14ac:dyDescent="0.25">
      <c r="A10735">
        <f t="shared" ca="1" si="167"/>
        <v>0.28083227175767206</v>
      </c>
    </row>
    <row r="10736" spans="1:1" x14ac:dyDescent="0.25">
      <c r="A10736">
        <f t="shared" ca="1" si="167"/>
        <v>0.38391811080310217</v>
      </c>
    </row>
    <row r="10737" spans="1:1" x14ac:dyDescent="0.25">
      <c r="A10737">
        <f t="shared" ca="1" si="167"/>
        <v>-0.19611821295537321</v>
      </c>
    </row>
    <row r="10738" spans="1:1" x14ac:dyDescent="0.25">
      <c r="A10738">
        <f t="shared" ca="1" si="167"/>
        <v>-0.31983077807895516</v>
      </c>
    </row>
    <row r="10739" spans="1:1" x14ac:dyDescent="0.25">
      <c r="A10739">
        <f t="shared" ca="1" si="167"/>
        <v>0.67285128595261479</v>
      </c>
    </row>
    <row r="10740" spans="1:1" x14ac:dyDescent="0.25">
      <c r="A10740">
        <f t="shared" ca="1" si="167"/>
        <v>-1.0429933367047886</v>
      </c>
    </row>
    <row r="10741" spans="1:1" x14ac:dyDescent="0.25">
      <c r="A10741">
        <f t="shared" ca="1" si="167"/>
        <v>-0.35066304401504828</v>
      </c>
    </row>
    <row r="10742" spans="1:1" x14ac:dyDescent="0.25">
      <c r="A10742">
        <f t="shared" ca="1" si="167"/>
        <v>-0.93058207557518569</v>
      </c>
    </row>
    <row r="10743" spans="1:1" x14ac:dyDescent="0.25">
      <c r="A10743">
        <f t="shared" ca="1" si="167"/>
        <v>-1.5589978491644339E-2</v>
      </c>
    </row>
    <row r="10744" spans="1:1" x14ac:dyDescent="0.25">
      <c r="A10744">
        <f t="shared" ca="1" si="167"/>
        <v>-0.87404113579931852</v>
      </c>
    </row>
    <row r="10745" spans="1:1" x14ac:dyDescent="0.25">
      <c r="A10745">
        <f t="shared" ca="1" si="167"/>
        <v>-1.1002976579889929</v>
      </c>
    </row>
    <row r="10746" spans="1:1" x14ac:dyDescent="0.25">
      <c r="A10746">
        <f t="shared" ca="1" si="167"/>
        <v>-0.51783150660904487</v>
      </c>
    </row>
    <row r="10747" spans="1:1" x14ac:dyDescent="0.25">
      <c r="A10747">
        <f t="shared" ca="1" si="167"/>
        <v>-2.1485023961966947</v>
      </c>
    </row>
    <row r="10748" spans="1:1" x14ac:dyDescent="0.25">
      <c r="A10748">
        <f t="shared" ca="1" si="167"/>
        <v>-0.26495266274720375</v>
      </c>
    </row>
    <row r="10749" spans="1:1" x14ac:dyDescent="0.25">
      <c r="A10749">
        <f t="shared" ca="1" si="167"/>
        <v>-1.3360819911350981</v>
      </c>
    </row>
    <row r="10750" spans="1:1" x14ac:dyDescent="0.25">
      <c r="A10750">
        <f t="shared" ca="1" si="167"/>
        <v>1.2006257854060174</v>
      </c>
    </row>
    <row r="10751" spans="1:1" x14ac:dyDescent="0.25">
      <c r="A10751">
        <f t="shared" ca="1" si="167"/>
        <v>-0.87074627352330658</v>
      </c>
    </row>
    <row r="10752" spans="1:1" x14ac:dyDescent="0.25">
      <c r="A10752">
        <f t="shared" ca="1" si="167"/>
        <v>0.68070428085023404</v>
      </c>
    </row>
    <row r="10753" spans="1:1" x14ac:dyDescent="0.25">
      <c r="A10753">
        <f t="shared" ca="1" si="167"/>
        <v>1.1211115663089296E-2</v>
      </c>
    </row>
    <row r="10754" spans="1:1" x14ac:dyDescent="0.25">
      <c r="A10754">
        <f t="shared" ca="1" si="167"/>
        <v>1.490305775605467</v>
      </c>
    </row>
    <row r="10755" spans="1:1" x14ac:dyDescent="0.25">
      <c r="A10755">
        <f t="shared" ref="A10755:A10818" ca="1" si="168">_xlfn.NORM.INV(RAND(),0,1)</f>
        <v>0.21489190875212039</v>
      </c>
    </row>
    <row r="10756" spans="1:1" x14ac:dyDescent="0.25">
      <c r="A10756">
        <f t="shared" ca="1" si="168"/>
        <v>-0.23714973610492202</v>
      </c>
    </row>
    <row r="10757" spans="1:1" x14ac:dyDescent="0.25">
      <c r="A10757">
        <f t="shared" ca="1" si="168"/>
        <v>0.7911742020961603</v>
      </c>
    </row>
    <row r="10758" spans="1:1" x14ac:dyDescent="0.25">
      <c r="A10758">
        <f t="shared" ca="1" si="168"/>
        <v>-1.0771246675956994</v>
      </c>
    </row>
    <row r="10759" spans="1:1" x14ac:dyDescent="0.25">
      <c r="A10759">
        <f t="shared" ca="1" si="168"/>
        <v>-0.90053744687852666</v>
      </c>
    </row>
    <row r="10760" spans="1:1" x14ac:dyDescent="0.25">
      <c r="A10760">
        <f t="shared" ca="1" si="168"/>
        <v>-0.12489809814416955</v>
      </c>
    </row>
    <row r="10761" spans="1:1" x14ac:dyDescent="0.25">
      <c r="A10761">
        <f t="shared" ca="1" si="168"/>
        <v>0.52383657947106255</v>
      </c>
    </row>
    <row r="10762" spans="1:1" x14ac:dyDescent="0.25">
      <c r="A10762">
        <f t="shared" ca="1" si="168"/>
        <v>1.4419542431346544E-2</v>
      </c>
    </row>
    <row r="10763" spans="1:1" x14ac:dyDescent="0.25">
      <c r="A10763">
        <f t="shared" ca="1" si="168"/>
        <v>-1.1069885887700905</v>
      </c>
    </row>
    <row r="10764" spans="1:1" x14ac:dyDescent="0.25">
      <c r="A10764">
        <f t="shared" ca="1" si="168"/>
        <v>0.32886997891885311</v>
      </c>
    </row>
    <row r="10765" spans="1:1" x14ac:dyDescent="0.25">
      <c r="A10765">
        <f t="shared" ca="1" si="168"/>
        <v>0.67071716943941584</v>
      </c>
    </row>
    <row r="10766" spans="1:1" x14ac:dyDescent="0.25">
      <c r="A10766">
        <f t="shared" ca="1" si="168"/>
        <v>-0.73461292360429276</v>
      </c>
    </row>
    <row r="10767" spans="1:1" x14ac:dyDescent="0.25">
      <c r="A10767">
        <f t="shared" ca="1" si="168"/>
        <v>-0.89274712935645284</v>
      </c>
    </row>
    <row r="10768" spans="1:1" x14ac:dyDescent="0.25">
      <c r="A10768">
        <f t="shared" ca="1" si="168"/>
        <v>0.48786964163218344</v>
      </c>
    </row>
    <row r="10769" spans="1:1" x14ac:dyDescent="0.25">
      <c r="A10769">
        <f t="shared" ca="1" si="168"/>
        <v>1.3828535601380465</v>
      </c>
    </row>
    <row r="10770" spans="1:1" x14ac:dyDescent="0.25">
      <c r="A10770">
        <f t="shared" ca="1" si="168"/>
        <v>-2.3160985451488574</v>
      </c>
    </row>
    <row r="10771" spans="1:1" x14ac:dyDescent="0.25">
      <c r="A10771">
        <f t="shared" ca="1" si="168"/>
        <v>-1.0475567564651853</v>
      </c>
    </row>
    <row r="10772" spans="1:1" x14ac:dyDescent="0.25">
      <c r="A10772">
        <f t="shared" ca="1" si="168"/>
        <v>0.17287814125863149</v>
      </c>
    </row>
    <row r="10773" spans="1:1" x14ac:dyDescent="0.25">
      <c r="A10773">
        <f t="shared" ca="1" si="168"/>
        <v>-0.38916406836262535</v>
      </c>
    </row>
    <row r="10774" spans="1:1" x14ac:dyDescent="0.25">
      <c r="A10774">
        <f t="shared" ca="1" si="168"/>
        <v>-1.8046595029753103</v>
      </c>
    </row>
    <row r="10775" spans="1:1" x14ac:dyDescent="0.25">
      <c r="A10775">
        <f t="shared" ca="1" si="168"/>
        <v>1.1095737346511738</v>
      </c>
    </row>
    <row r="10776" spans="1:1" x14ac:dyDescent="0.25">
      <c r="A10776">
        <f t="shared" ca="1" si="168"/>
        <v>-0.37133020137096046</v>
      </c>
    </row>
    <row r="10777" spans="1:1" x14ac:dyDescent="0.25">
      <c r="A10777">
        <f t="shared" ca="1" si="168"/>
        <v>0.47184568734561888</v>
      </c>
    </row>
    <row r="10778" spans="1:1" x14ac:dyDescent="0.25">
      <c r="A10778">
        <f t="shared" ca="1" si="168"/>
        <v>0.61447968514671991</v>
      </c>
    </row>
    <row r="10779" spans="1:1" x14ac:dyDescent="0.25">
      <c r="A10779">
        <f t="shared" ca="1" si="168"/>
        <v>0.20780540549959817</v>
      </c>
    </row>
    <row r="10780" spans="1:1" x14ac:dyDescent="0.25">
      <c r="A10780">
        <f t="shared" ca="1" si="168"/>
        <v>0.39794332851839914</v>
      </c>
    </row>
    <row r="10781" spans="1:1" x14ac:dyDescent="0.25">
      <c r="A10781">
        <f t="shared" ca="1" si="168"/>
        <v>-0.31776564700660209</v>
      </c>
    </row>
    <row r="10782" spans="1:1" x14ac:dyDescent="0.25">
      <c r="A10782">
        <f t="shared" ca="1" si="168"/>
        <v>0.36117221609547162</v>
      </c>
    </row>
    <row r="10783" spans="1:1" x14ac:dyDescent="0.25">
      <c r="A10783">
        <f t="shared" ca="1" si="168"/>
        <v>0.22777198057500433</v>
      </c>
    </row>
    <row r="10784" spans="1:1" x14ac:dyDescent="0.25">
      <c r="A10784">
        <f t="shared" ca="1" si="168"/>
        <v>0.64150432113850619</v>
      </c>
    </row>
    <row r="10785" spans="1:1" x14ac:dyDescent="0.25">
      <c r="A10785">
        <f t="shared" ca="1" si="168"/>
        <v>-1.7622766814996713</v>
      </c>
    </row>
    <row r="10786" spans="1:1" x14ac:dyDescent="0.25">
      <c r="A10786">
        <f t="shared" ca="1" si="168"/>
        <v>-0.31303067631011416</v>
      </c>
    </row>
    <row r="10787" spans="1:1" x14ac:dyDescent="0.25">
      <c r="A10787">
        <f t="shared" ca="1" si="168"/>
        <v>0.95669380871535814</v>
      </c>
    </row>
    <row r="10788" spans="1:1" x14ac:dyDescent="0.25">
      <c r="A10788">
        <f t="shared" ca="1" si="168"/>
        <v>0.44553409220807727</v>
      </c>
    </row>
    <row r="10789" spans="1:1" x14ac:dyDescent="0.25">
      <c r="A10789">
        <f t="shared" ca="1" si="168"/>
        <v>-0.82918573333435164</v>
      </c>
    </row>
    <row r="10790" spans="1:1" x14ac:dyDescent="0.25">
      <c r="A10790">
        <f t="shared" ca="1" si="168"/>
        <v>-1.0248932594611246</v>
      </c>
    </row>
    <row r="10791" spans="1:1" x14ac:dyDescent="0.25">
      <c r="A10791">
        <f t="shared" ca="1" si="168"/>
        <v>0.6543676733833409</v>
      </c>
    </row>
    <row r="10792" spans="1:1" x14ac:dyDescent="0.25">
      <c r="A10792">
        <f t="shared" ca="1" si="168"/>
        <v>-0.60339887376949297</v>
      </c>
    </row>
    <row r="10793" spans="1:1" x14ac:dyDescent="0.25">
      <c r="A10793">
        <f t="shared" ca="1" si="168"/>
        <v>-0.27461943594041777</v>
      </c>
    </row>
    <row r="10794" spans="1:1" x14ac:dyDescent="0.25">
      <c r="A10794">
        <f t="shared" ca="1" si="168"/>
        <v>0.78648236567503904</v>
      </c>
    </row>
    <row r="10795" spans="1:1" x14ac:dyDescent="0.25">
      <c r="A10795">
        <f t="shared" ca="1" si="168"/>
        <v>1.29592473200174</v>
      </c>
    </row>
    <row r="10796" spans="1:1" x14ac:dyDescent="0.25">
      <c r="A10796">
        <f t="shared" ca="1" si="168"/>
        <v>0.79545708194584619</v>
      </c>
    </row>
    <row r="10797" spans="1:1" x14ac:dyDescent="0.25">
      <c r="A10797">
        <f t="shared" ca="1" si="168"/>
        <v>0.28192302933383928</v>
      </c>
    </row>
    <row r="10798" spans="1:1" x14ac:dyDescent="0.25">
      <c r="A10798">
        <f t="shared" ca="1" si="168"/>
        <v>-0.62870445141437181</v>
      </c>
    </row>
    <row r="10799" spans="1:1" x14ac:dyDescent="0.25">
      <c r="A10799">
        <f t="shared" ca="1" si="168"/>
        <v>-0.48973630227194059</v>
      </c>
    </row>
    <row r="10800" spans="1:1" x14ac:dyDescent="0.25">
      <c r="A10800">
        <f t="shared" ca="1" si="168"/>
        <v>2.1898960419559872</v>
      </c>
    </row>
    <row r="10801" spans="1:1" x14ac:dyDescent="0.25">
      <c r="A10801">
        <f t="shared" ca="1" si="168"/>
        <v>-0.26148566789886368</v>
      </c>
    </row>
    <row r="10802" spans="1:1" x14ac:dyDescent="0.25">
      <c r="A10802">
        <f t="shared" ca="1" si="168"/>
        <v>-1.9369347833439183</v>
      </c>
    </row>
    <row r="10803" spans="1:1" x14ac:dyDescent="0.25">
      <c r="A10803">
        <f t="shared" ca="1" si="168"/>
        <v>1.9466788890607789</v>
      </c>
    </row>
    <row r="10804" spans="1:1" x14ac:dyDescent="0.25">
      <c r="A10804">
        <f t="shared" ca="1" si="168"/>
        <v>5.1107956568476965E-4</v>
      </c>
    </row>
    <row r="10805" spans="1:1" x14ac:dyDescent="0.25">
      <c r="A10805">
        <f t="shared" ca="1" si="168"/>
        <v>1.1690189869706913</v>
      </c>
    </row>
    <row r="10806" spans="1:1" x14ac:dyDescent="0.25">
      <c r="A10806">
        <f t="shared" ca="1" si="168"/>
        <v>0.3775397442250501</v>
      </c>
    </row>
    <row r="10807" spans="1:1" x14ac:dyDescent="0.25">
      <c r="A10807">
        <f t="shared" ca="1" si="168"/>
        <v>-0.73871385258576705</v>
      </c>
    </row>
    <row r="10808" spans="1:1" x14ac:dyDescent="0.25">
      <c r="A10808">
        <f t="shared" ca="1" si="168"/>
        <v>-1.2850053806691064</v>
      </c>
    </row>
    <row r="10809" spans="1:1" x14ac:dyDescent="0.25">
      <c r="A10809">
        <f t="shared" ca="1" si="168"/>
        <v>0.13339175415112686</v>
      </c>
    </row>
    <row r="10810" spans="1:1" x14ac:dyDescent="0.25">
      <c r="A10810">
        <f t="shared" ca="1" si="168"/>
        <v>2.8785746257280953E-3</v>
      </c>
    </row>
    <row r="10811" spans="1:1" x14ac:dyDescent="0.25">
      <c r="A10811">
        <f t="shared" ca="1" si="168"/>
        <v>-1.1040160159101804</v>
      </c>
    </row>
    <row r="10812" spans="1:1" x14ac:dyDescent="0.25">
      <c r="A10812">
        <f t="shared" ca="1" si="168"/>
        <v>-0.80837956349476614</v>
      </c>
    </row>
    <row r="10813" spans="1:1" x14ac:dyDescent="0.25">
      <c r="A10813">
        <f t="shared" ca="1" si="168"/>
        <v>0.28053626269847309</v>
      </c>
    </row>
    <row r="10814" spans="1:1" x14ac:dyDescent="0.25">
      <c r="A10814">
        <f t="shared" ca="1" si="168"/>
        <v>8.2789038531927678E-2</v>
      </c>
    </row>
    <row r="10815" spans="1:1" x14ac:dyDescent="0.25">
      <c r="A10815">
        <f t="shared" ca="1" si="168"/>
        <v>0.50960130952244698</v>
      </c>
    </row>
    <row r="10816" spans="1:1" x14ac:dyDescent="0.25">
      <c r="A10816">
        <f t="shared" ca="1" si="168"/>
        <v>-1.1060327291289511</v>
      </c>
    </row>
    <row r="10817" spans="1:1" x14ac:dyDescent="0.25">
      <c r="A10817">
        <f t="shared" ca="1" si="168"/>
        <v>-0.64890879351119579</v>
      </c>
    </row>
    <row r="10818" spans="1:1" x14ac:dyDescent="0.25">
      <c r="A10818">
        <f t="shared" ca="1" si="168"/>
        <v>-0.58503241768277037</v>
      </c>
    </row>
    <row r="10819" spans="1:1" x14ac:dyDescent="0.25">
      <c r="A10819">
        <f t="shared" ref="A10819:A10882" ca="1" si="169">_xlfn.NORM.INV(RAND(),0,1)</f>
        <v>-5.6769324259606083E-2</v>
      </c>
    </row>
    <row r="10820" spans="1:1" x14ac:dyDescent="0.25">
      <c r="A10820">
        <f t="shared" ca="1" si="169"/>
        <v>0.86679274214762625</v>
      </c>
    </row>
    <row r="10821" spans="1:1" x14ac:dyDescent="0.25">
      <c r="A10821">
        <f t="shared" ca="1" si="169"/>
        <v>1.5776810258331202</v>
      </c>
    </row>
    <row r="10822" spans="1:1" x14ac:dyDescent="0.25">
      <c r="A10822">
        <f t="shared" ca="1" si="169"/>
        <v>-0.84141955556223824</v>
      </c>
    </row>
    <row r="10823" spans="1:1" x14ac:dyDescent="0.25">
      <c r="A10823">
        <f t="shared" ca="1" si="169"/>
        <v>-0.22790496437080196</v>
      </c>
    </row>
    <row r="10824" spans="1:1" x14ac:dyDescent="0.25">
      <c r="A10824">
        <f t="shared" ca="1" si="169"/>
        <v>-9.5138724302346572E-2</v>
      </c>
    </row>
    <row r="10825" spans="1:1" x14ac:dyDescent="0.25">
      <c r="A10825">
        <f t="shared" ca="1" si="169"/>
        <v>0.57863624709411832</v>
      </c>
    </row>
    <row r="10826" spans="1:1" x14ac:dyDescent="0.25">
      <c r="A10826">
        <f t="shared" ca="1" si="169"/>
        <v>-0.53278505446838587</v>
      </c>
    </row>
    <row r="10827" spans="1:1" x14ac:dyDescent="0.25">
      <c r="A10827">
        <f t="shared" ca="1" si="169"/>
        <v>1.1898236621769507</v>
      </c>
    </row>
    <row r="10828" spans="1:1" x14ac:dyDescent="0.25">
      <c r="A10828">
        <f t="shared" ca="1" si="169"/>
        <v>0.13628617360454073</v>
      </c>
    </row>
    <row r="10829" spans="1:1" x14ac:dyDescent="0.25">
      <c r="A10829">
        <f t="shared" ca="1" si="169"/>
        <v>-0.66533468346852154</v>
      </c>
    </row>
    <row r="10830" spans="1:1" x14ac:dyDescent="0.25">
      <c r="A10830">
        <f t="shared" ca="1" si="169"/>
        <v>-1.7325939377652786</v>
      </c>
    </row>
    <row r="10831" spans="1:1" x14ac:dyDescent="0.25">
      <c r="A10831">
        <f t="shared" ca="1" si="169"/>
        <v>0.2720567255673485</v>
      </c>
    </row>
    <row r="10832" spans="1:1" x14ac:dyDescent="0.25">
      <c r="A10832">
        <f t="shared" ca="1" si="169"/>
        <v>-0.10015753472793226</v>
      </c>
    </row>
    <row r="10833" spans="1:1" x14ac:dyDescent="0.25">
      <c r="A10833">
        <f t="shared" ca="1" si="169"/>
        <v>0.3481779903004783</v>
      </c>
    </row>
    <row r="10834" spans="1:1" x14ac:dyDescent="0.25">
      <c r="A10834">
        <f t="shared" ca="1" si="169"/>
        <v>0.86850678418502547</v>
      </c>
    </row>
    <row r="10835" spans="1:1" x14ac:dyDescent="0.25">
      <c r="A10835">
        <f t="shared" ca="1" si="169"/>
        <v>1.0432560941562279</v>
      </c>
    </row>
    <row r="10836" spans="1:1" x14ac:dyDescent="0.25">
      <c r="A10836">
        <f t="shared" ca="1" si="169"/>
        <v>0.61137027720217141</v>
      </c>
    </row>
    <row r="10837" spans="1:1" x14ac:dyDescent="0.25">
      <c r="A10837">
        <f t="shared" ca="1" si="169"/>
        <v>0.16519639453933158</v>
      </c>
    </row>
    <row r="10838" spans="1:1" x14ac:dyDescent="0.25">
      <c r="A10838">
        <f t="shared" ca="1" si="169"/>
        <v>1.3261402143499279</v>
      </c>
    </row>
    <row r="10839" spans="1:1" x14ac:dyDescent="0.25">
      <c r="A10839">
        <f t="shared" ca="1" si="169"/>
        <v>0.82916415505868324</v>
      </c>
    </row>
    <row r="10840" spans="1:1" x14ac:dyDescent="0.25">
      <c r="A10840">
        <f t="shared" ca="1" si="169"/>
        <v>0.96323267250376221</v>
      </c>
    </row>
    <row r="10841" spans="1:1" x14ac:dyDescent="0.25">
      <c r="A10841">
        <f t="shared" ca="1" si="169"/>
        <v>-0.52424463304108648</v>
      </c>
    </row>
    <row r="10842" spans="1:1" x14ac:dyDescent="0.25">
      <c r="A10842">
        <f t="shared" ca="1" si="169"/>
        <v>-0.51671809167941463</v>
      </c>
    </row>
    <row r="10843" spans="1:1" x14ac:dyDescent="0.25">
      <c r="A10843">
        <f t="shared" ca="1" si="169"/>
        <v>0.41539946813733952</v>
      </c>
    </row>
    <row r="10844" spans="1:1" x14ac:dyDescent="0.25">
      <c r="A10844">
        <f t="shared" ca="1" si="169"/>
        <v>-0.72824511313742335</v>
      </c>
    </row>
    <row r="10845" spans="1:1" x14ac:dyDescent="0.25">
      <c r="A10845">
        <f t="shared" ca="1" si="169"/>
        <v>1.4188003139019505</v>
      </c>
    </row>
    <row r="10846" spans="1:1" x14ac:dyDescent="0.25">
      <c r="A10846">
        <f t="shared" ca="1" si="169"/>
        <v>4.3113110138396367E-2</v>
      </c>
    </row>
    <row r="10847" spans="1:1" x14ac:dyDescent="0.25">
      <c r="A10847">
        <f t="shared" ca="1" si="169"/>
        <v>-0.38377249693081728</v>
      </c>
    </row>
    <row r="10848" spans="1:1" x14ac:dyDescent="0.25">
      <c r="A10848">
        <f t="shared" ca="1" si="169"/>
        <v>-2.2247692437277871</v>
      </c>
    </row>
    <row r="10849" spans="1:1" x14ac:dyDescent="0.25">
      <c r="A10849">
        <f t="shared" ca="1" si="169"/>
        <v>1.2213116871918142</v>
      </c>
    </row>
    <row r="10850" spans="1:1" x14ac:dyDescent="0.25">
      <c r="A10850">
        <f t="shared" ca="1" si="169"/>
        <v>-1.1710964741709666</v>
      </c>
    </row>
    <row r="10851" spans="1:1" x14ac:dyDescent="0.25">
      <c r="A10851">
        <f t="shared" ca="1" si="169"/>
        <v>1.0247579180135653</v>
      </c>
    </row>
    <row r="10852" spans="1:1" x14ac:dyDescent="0.25">
      <c r="A10852">
        <f t="shared" ca="1" si="169"/>
        <v>0.28219072244369825</v>
      </c>
    </row>
    <row r="10853" spans="1:1" x14ac:dyDescent="0.25">
      <c r="A10853">
        <f t="shared" ca="1" si="169"/>
        <v>1.1096299440752244</v>
      </c>
    </row>
    <row r="10854" spans="1:1" x14ac:dyDescent="0.25">
      <c r="A10854">
        <f t="shared" ca="1" si="169"/>
        <v>-0.43806210340233154</v>
      </c>
    </row>
    <row r="10855" spans="1:1" x14ac:dyDescent="0.25">
      <c r="A10855">
        <f t="shared" ca="1" si="169"/>
        <v>1.4972543536393286</v>
      </c>
    </row>
    <row r="10856" spans="1:1" x14ac:dyDescent="0.25">
      <c r="A10856">
        <f t="shared" ca="1" si="169"/>
        <v>-0.1768682539831814</v>
      </c>
    </row>
    <row r="10857" spans="1:1" x14ac:dyDescent="0.25">
      <c r="A10857">
        <f t="shared" ca="1" si="169"/>
        <v>1.784627178847594</v>
      </c>
    </row>
    <row r="10858" spans="1:1" x14ac:dyDescent="0.25">
      <c r="A10858">
        <f t="shared" ca="1" si="169"/>
        <v>5.5739334087769668E-2</v>
      </c>
    </row>
    <row r="10859" spans="1:1" x14ac:dyDescent="0.25">
      <c r="A10859">
        <f t="shared" ca="1" si="169"/>
        <v>0.22181121114246263</v>
      </c>
    </row>
    <row r="10860" spans="1:1" x14ac:dyDescent="0.25">
      <c r="A10860">
        <f t="shared" ca="1" si="169"/>
        <v>0.30260780251668917</v>
      </c>
    </row>
    <row r="10861" spans="1:1" x14ac:dyDescent="0.25">
      <c r="A10861">
        <f t="shared" ca="1" si="169"/>
        <v>-1.3449155318764936</v>
      </c>
    </row>
    <row r="10862" spans="1:1" x14ac:dyDescent="0.25">
      <c r="A10862">
        <f t="shared" ca="1" si="169"/>
        <v>-1.3012003780983648</v>
      </c>
    </row>
    <row r="10863" spans="1:1" x14ac:dyDescent="0.25">
      <c r="A10863">
        <f t="shared" ca="1" si="169"/>
        <v>1.4823261299883617</v>
      </c>
    </row>
    <row r="10864" spans="1:1" x14ac:dyDescent="0.25">
      <c r="A10864">
        <f t="shared" ca="1" si="169"/>
        <v>0.23942140736436321</v>
      </c>
    </row>
    <row r="10865" spans="1:1" x14ac:dyDescent="0.25">
      <c r="A10865">
        <f t="shared" ca="1" si="169"/>
        <v>-0.6767632270029158</v>
      </c>
    </row>
    <row r="10866" spans="1:1" x14ac:dyDescent="0.25">
      <c r="A10866">
        <f t="shared" ca="1" si="169"/>
        <v>-0.33615282631120863</v>
      </c>
    </row>
    <row r="10867" spans="1:1" x14ac:dyDescent="0.25">
      <c r="A10867">
        <f t="shared" ca="1" si="169"/>
        <v>-0.18015516783278648</v>
      </c>
    </row>
    <row r="10868" spans="1:1" x14ac:dyDescent="0.25">
      <c r="A10868">
        <f t="shared" ca="1" si="169"/>
        <v>0.61811113407684548</v>
      </c>
    </row>
    <row r="10869" spans="1:1" x14ac:dyDescent="0.25">
      <c r="A10869">
        <f t="shared" ca="1" si="169"/>
        <v>-1.0996747670544591</v>
      </c>
    </row>
    <row r="10870" spans="1:1" x14ac:dyDescent="0.25">
      <c r="A10870">
        <f t="shared" ca="1" si="169"/>
        <v>1.7619430553179265</v>
      </c>
    </row>
    <row r="10871" spans="1:1" x14ac:dyDescent="0.25">
      <c r="A10871">
        <f t="shared" ca="1" si="169"/>
        <v>-0.11060227507715661</v>
      </c>
    </row>
    <row r="10872" spans="1:1" x14ac:dyDescent="0.25">
      <c r="A10872">
        <f t="shared" ca="1" si="169"/>
        <v>0.37068914198711206</v>
      </c>
    </row>
    <row r="10873" spans="1:1" x14ac:dyDescent="0.25">
      <c r="A10873">
        <f t="shared" ca="1" si="169"/>
        <v>-1.1261309842329241</v>
      </c>
    </row>
    <row r="10874" spans="1:1" x14ac:dyDescent="0.25">
      <c r="A10874">
        <f t="shared" ca="1" si="169"/>
        <v>-0.44428798029592809</v>
      </c>
    </row>
    <row r="10875" spans="1:1" x14ac:dyDescent="0.25">
      <c r="A10875">
        <f t="shared" ca="1" si="169"/>
        <v>1.6619452034590929</v>
      </c>
    </row>
    <row r="10876" spans="1:1" x14ac:dyDescent="0.25">
      <c r="A10876">
        <f t="shared" ca="1" si="169"/>
        <v>-1.458307933371632</v>
      </c>
    </row>
    <row r="10877" spans="1:1" x14ac:dyDescent="0.25">
      <c r="A10877">
        <f t="shared" ca="1" si="169"/>
        <v>-0.21305322553126016</v>
      </c>
    </row>
    <row r="10878" spans="1:1" x14ac:dyDescent="0.25">
      <c r="A10878">
        <f t="shared" ca="1" si="169"/>
        <v>0.14253303065352085</v>
      </c>
    </row>
    <row r="10879" spans="1:1" x14ac:dyDescent="0.25">
      <c r="A10879">
        <f t="shared" ca="1" si="169"/>
        <v>1.778579234813688</v>
      </c>
    </row>
    <row r="10880" spans="1:1" x14ac:dyDescent="0.25">
      <c r="A10880">
        <f t="shared" ca="1" si="169"/>
        <v>0.94158320710455368</v>
      </c>
    </row>
    <row r="10881" spans="1:1" x14ac:dyDescent="0.25">
      <c r="A10881">
        <f t="shared" ca="1" si="169"/>
        <v>0.31055971693767631</v>
      </c>
    </row>
    <row r="10882" spans="1:1" x14ac:dyDescent="0.25">
      <c r="A10882">
        <f t="shared" ca="1" si="169"/>
        <v>1.9680501904168253</v>
      </c>
    </row>
    <row r="10883" spans="1:1" x14ac:dyDescent="0.25">
      <c r="A10883">
        <f t="shared" ref="A10883:A10946" ca="1" si="170">_xlfn.NORM.INV(RAND(),0,1)</f>
        <v>1.084910044951148</v>
      </c>
    </row>
    <row r="10884" spans="1:1" x14ac:dyDescent="0.25">
      <c r="A10884">
        <f t="shared" ca="1" si="170"/>
        <v>-0.73833917398791593</v>
      </c>
    </row>
    <row r="10885" spans="1:1" x14ac:dyDescent="0.25">
      <c r="A10885">
        <f t="shared" ca="1" si="170"/>
        <v>1.1066924094873647</v>
      </c>
    </row>
    <row r="10886" spans="1:1" x14ac:dyDescent="0.25">
      <c r="A10886">
        <f t="shared" ca="1" si="170"/>
        <v>1.7689354050423247</v>
      </c>
    </row>
    <row r="10887" spans="1:1" x14ac:dyDescent="0.25">
      <c r="A10887">
        <f t="shared" ca="1" si="170"/>
        <v>2.9033610374461446E-2</v>
      </c>
    </row>
    <row r="10888" spans="1:1" x14ac:dyDescent="0.25">
      <c r="A10888">
        <f t="shared" ca="1" si="170"/>
        <v>0.51263666379525485</v>
      </c>
    </row>
    <row r="10889" spans="1:1" x14ac:dyDescent="0.25">
      <c r="A10889">
        <f t="shared" ca="1" si="170"/>
        <v>0.56103940152147425</v>
      </c>
    </row>
    <row r="10890" spans="1:1" x14ac:dyDescent="0.25">
      <c r="A10890">
        <f t="shared" ca="1" si="170"/>
        <v>-3.1611787854887354E-3</v>
      </c>
    </row>
    <row r="10891" spans="1:1" x14ac:dyDescent="0.25">
      <c r="A10891">
        <f t="shared" ca="1" si="170"/>
        <v>-0.24185404790487919</v>
      </c>
    </row>
    <row r="10892" spans="1:1" x14ac:dyDescent="0.25">
      <c r="A10892">
        <f t="shared" ca="1" si="170"/>
        <v>0.60657016556342613</v>
      </c>
    </row>
    <row r="10893" spans="1:1" x14ac:dyDescent="0.25">
      <c r="A10893">
        <f t="shared" ca="1" si="170"/>
        <v>0.3699048434244096</v>
      </c>
    </row>
    <row r="10894" spans="1:1" x14ac:dyDescent="0.25">
      <c r="A10894">
        <f t="shared" ca="1" si="170"/>
        <v>-5.3416088661160752E-2</v>
      </c>
    </row>
    <row r="10895" spans="1:1" x14ac:dyDescent="0.25">
      <c r="A10895">
        <f t="shared" ca="1" si="170"/>
        <v>8.2905707206296281E-2</v>
      </c>
    </row>
    <row r="10896" spans="1:1" x14ac:dyDescent="0.25">
      <c r="A10896">
        <f t="shared" ca="1" si="170"/>
        <v>-1.7704660528010181</v>
      </c>
    </row>
    <row r="10897" spans="1:1" x14ac:dyDescent="0.25">
      <c r="A10897">
        <f t="shared" ca="1" si="170"/>
        <v>-0.19858902892919844</v>
      </c>
    </row>
    <row r="10898" spans="1:1" x14ac:dyDescent="0.25">
      <c r="A10898">
        <f t="shared" ca="1" si="170"/>
        <v>1.1761685343598725</v>
      </c>
    </row>
    <row r="10899" spans="1:1" x14ac:dyDescent="0.25">
      <c r="A10899">
        <f t="shared" ca="1" si="170"/>
        <v>-1.2247634560699512</v>
      </c>
    </row>
    <row r="10900" spans="1:1" x14ac:dyDescent="0.25">
      <c r="A10900">
        <f t="shared" ca="1" si="170"/>
        <v>0.30632984295006277</v>
      </c>
    </row>
    <row r="10901" spans="1:1" x14ac:dyDescent="0.25">
      <c r="A10901">
        <f t="shared" ca="1" si="170"/>
        <v>-0.52620066370796903</v>
      </c>
    </row>
    <row r="10902" spans="1:1" x14ac:dyDescent="0.25">
      <c r="A10902">
        <f t="shared" ca="1" si="170"/>
        <v>-0.14257744865035371</v>
      </c>
    </row>
    <row r="10903" spans="1:1" x14ac:dyDescent="0.25">
      <c r="A10903">
        <f t="shared" ca="1" si="170"/>
        <v>-0.32025743263362499</v>
      </c>
    </row>
    <row r="10904" spans="1:1" x14ac:dyDescent="0.25">
      <c r="A10904">
        <f t="shared" ca="1" si="170"/>
        <v>0.69677123993386625</v>
      </c>
    </row>
    <row r="10905" spans="1:1" x14ac:dyDescent="0.25">
      <c r="A10905">
        <f t="shared" ca="1" si="170"/>
        <v>-0.6808916936424978</v>
      </c>
    </row>
    <row r="10906" spans="1:1" x14ac:dyDescent="0.25">
      <c r="A10906">
        <f t="shared" ca="1" si="170"/>
        <v>0.80960228371316856</v>
      </c>
    </row>
    <row r="10907" spans="1:1" x14ac:dyDescent="0.25">
      <c r="A10907">
        <f t="shared" ca="1" si="170"/>
        <v>-1.498185936156301</v>
      </c>
    </row>
    <row r="10908" spans="1:1" x14ac:dyDescent="0.25">
      <c r="A10908">
        <f t="shared" ca="1" si="170"/>
        <v>-0.1479904955928448</v>
      </c>
    </row>
    <row r="10909" spans="1:1" x14ac:dyDescent="0.25">
      <c r="A10909">
        <f t="shared" ca="1" si="170"/>
        <v>0.79223242275081818</v>
      </c>
    </row>
    <row r="10910" spans="1:1" x14ac:dyDescent="0.25">
      <c r="A10910">
        <f t="shared" ca="1" si="170"/>
        <v>0.81732959676411332</v>
      </c>
    </row>
    <row r="10911" spans="1:1" x14ac:dyDescent="0.25">
      <c r="A10911">
        <f t="shared" ca="1" si="170"/>
        <v>0.30026693307880276</v>
      </c>
    </row>
    <row r="10912" spans="1:1" x14ac:dyDescent="0.25">
      <c r="A10912">
        <f t="shared" ca="1" si="170"/>
        <v>-1.9609395828132425</v>
      </c>
    </row>
    <row r="10913" spans="1:1" x14ac:dyDescent="0.25">
      <c r="A10913">
        <f t="shared" ca="1" si="170"/>
        <v>1.0972293992788031</v>
      </c>
    </row>
    <row r="10914" spans="1:1" x14ac:dyDescent="0.25">
      <c r="A10914">
        <f t="shared" ca="1" si="170"/>
        <v>0.34421942496972702</v>
      </c>
    </row>
    <row r="10915" spans="1:1" x14ac:dyDescent="0.25">
      <c r="A10915">
        <f t="shared" ca="1" si="170"/>
        <v>2.7674924325880457</v>
      </c>
    </row>
    <row r="10916" spans="1:1" x14ac:dyDescent="0.25">
      <c r="A10916">
        <f t="shared" ca="1" si="170"/>
        <v>-0.80617603604187016</v>
      </c>
    </row>
    <row r="10917" spans="1:1" x14ac:dyDescent="0.25">
      <c r="A10917">
        <f t="shared" ca="1" si="170"/>
        <v>1.2641373716083051</v>
      </c>
    </row>
    <row r="10918" spans="1:1" x14ac:dyDescent="0.25">
      <c r="A10918">
        <f t="shared" ca="1" si="170"/>
        <v>1.0344458655638062</v>
      </c>
    </row>
    <row r="10919" spans="1:1" x14ac:dyDescent="0.25">
      <c r="A10919">
        <f t="shared" ca="1" si="170"/>
        <v>-0.32765776614787462</v>
      </c>
    </row>
    <row r="10920" spans="1:1" x14ac:dyDescent="0.25">
      <c r="A10920">
        <f t="shared" ca="1" si="170"/>
        <v>-0.166294004540018</v>
      </c>
    </row>
    <row r="10921" spans="1:1" x14ac:dyDescent="0.25">
      <c r="A10921">
        <f t="shared" ca="1" si="170"/>
        <v>-0.75867192449960208</v>
      </c>
    </row>
    <row r="10922" spans="1:1" x14ac:dyDescent="0.25">
      <c r="A10922">
        <f t="shared" ca="1" si="170"/>
        <v>0.66323782507881368</v>
      </c>
    </row>
    <row r="10923" spans="1:1" x14ac:dyDescent="0.25">
      <c r="A10923">
        <f t="shared" ca="1" si="170"/>
        <v>-0.53268552401033309</v>
      </c>
    </row>
    <row r="10924" spans="1:1" x14ac:dyDescent="0.25">
      <c r="A10924">
        <f t="shared" ca="1" si="170"/>
        <v>0.44028937956705338</v>
      </c>
    </row>
    <row r="10925" spans="1:1" x14ac:dyDescent="0.25">
      <c r="A10925">
        <f t="shared" ca="1" si="170"/>
        <v>1.3131888319946856</v>
      </c>
    </row>
    <row r="10926" spans="1:1" x14ac:dyDescent="0.25">
      <c r="A10926">
        <f t="shared" ca="1" si="170"/>
        <v>-0.84228249749149176</v>
      </c>
    </row>
    <row r="10927" spans="1:1" x14ac:dyDescent="0.25">
      <c r="A10927">
        <f t="shared" ca="1" si="170"/>
        <v>-0.55304162003118884</v>
      </c>
    </row>
    <row r="10928" spans="1:1" x14ac:dyDescent="0.25">
      <c r="A10928">
        <f t="shared" ca="1" si="170"/>
        <v>0.29766931544168596</v>
      </c>
    </row>
    <row r="10929" spans="1:1" x14ac:dyDescent="0.25">
      <c r="A10929">
        <f t="shared" ca="1" si="170"/>
        <v>8.8979530735963958E-2</v>
      </c>
    </row>
    <row r="10930" spans="1:1" x14ac:dyDescent="0.25">
      <c r="A10930">
        <f t="shared" ca="1" si="170"/>
        <v>-3.887755863263942E-2</v>
      </c>
    </row>
    <row r="10931" spans="1:1" x14ac:dyDescent="0.25">
      <c r="A10931">
        <f t="shared" ca="1" si="170"/>
        <v>-0.22861617157025815</v>
      </c>
    </row>
    <row r="10932" spans="1:1" x14ac:dyDescent="0.25">
      <c r="A10932">
        <f t="shared" ca="1" si="170"/>
        <v>1.51130303236394</v>
      </c>
    </row>
    <row r="10933" spans="1:1" x14ac:dyDescent="0.25">
      <c r="A10933">
        <f t="shared" ca="1" si="170"/>
        <v>-0.25913223836196575</v>
      </c>
    </row>
    <row r="10934" spans="1:1" x14ac:dyDescent="0.25">
      <c r="A10934">
        <f t="shared" ca="1" si="170"/>
        <v>-1.1193654543348874</v>
      </c>
    </row>
    <row r="10935" spans="1:1" x14ac:dyDescent="0.25">
      <c r="A10935">
        <f t="shared" ca="1" si="170"/>
        <v>-4.9997776723478167E-2</v>
      </c>
    </row>
    <row r="10936" spans="1:1" x14ac:dyDescent="0.25">
      <c r="A10936">
        <f t="shared" ca="1" si="170"/>
        <v>0.33102445755106769</v>
      </c>
    </row>
    <row r="10937" spans="1:1" x14ac:dyDescent="0.25">
      <c r="A10937">
        <f t="shared" ca="1" si="170"/>
        <v>8.9027583624446849E-2</v>
      </c>
    </row>
    <row r="10938" spans="1:1" x14ac:dyDescent="0.25">
      <c r="A10938">
        <f t="shared" ca="1" si="170"/>
        <v>0.39339392989865962</v>
      </c>
    </row>
    <row r="10939" spans="1:1" x14ac:dyDescent="0.25">
      <c r="A10939">
        <f t="shared" ca="1" si="170"/>
        <v>0.63633060522616103</v>
      </c>
    </row>
    <row r="10940" spans="1:1" x14ac:dyDescent="0.25">
      <c r="A10940">
        <f t="shared" ca="1" si="170"/>
        <v>-0.52704036057130754</v>
      </c>
    </row>
    <row r="10941" spans="1:1" x14ac:dyDescent="0.25">
      <c r="A10941">
        <f t="shared" ca="1" si="170"/>
        <v>-0.87704791896584999</v>
      </c>
    </row>
    <row r="10942" spans="1:1" x14ac:dyDescent="0.25">
      <c r="A10942">
        <f t="shared" ca="1" si="170"/>
        <v>0.85134296363402984</v>
      </c>
    </row>
    <row r="10943" spans="1:1" x14ac:dyDescent="0.25">
      <c r="A10943">
        <f t="shared" ca="1" si="170"/>
        <v>1.1161139778164098</v>
      </c>
    </row>
    <row r="10944" spans="1:1" x14ac:dyDescent="0.25">
      <c r="A10944">
        <f t="shared" ca="1" si="170"/>
        <v>-0.8651509477229854</v>
      </c>
    </row>
    <row r="10945" spans="1:1" x14ac:dyDescent="0.25">
      <c r="A10945">
        <f t="shared" ca="1" si="170"/>
        <v>0.1278049360677507</v>
      </c>
    </row>
    <row r="10946" spans="1:1" x14ac:dyDescent="0.25">
      <c r="A10946">
        <f t="shared" ca="1" si="170"/>
        <v>-1.0947831337708627</v>
      </c>
    </row>
    <row r="10947" spans="1:1" x14ac:dyDescent="0.25">
      <c r="A10947">
        <f t="shared" ref="A10947:A11010" ca="1" si="171">_xlfn.NORM.INV(RAND(),0,1)</f>
        <v>-0.65592397778793665</v>
      </c>
    </row>
    <row r="10948" spans="1:1" x14ac:dyDescent="0.25">
      <c r="A10948">
        <f t="shared" ca="1" si="171"/>
        <v>-0.94575694565230595</v>
      </c>
    </row>
    <row r="10949" spans="1:1" x14ac:dyDescent="0.25">
      <c r="A10949">
        <f t="shared" ca="1" si="171"/>
        <v>-1.3303852029838572</v>
      </c>
    </row>
    <row r="10950" spans="1:1" x14ac:dyDescent="0.25">
      <c r="A10950">
        <f t="shared" ca="1" si="171"/>
        <v>0.61356022407360433</v>
      </c>
    </row>
    <row r="10951" spans="1:1" x14ac:dyDescent="0.25">
      <c r="A10951">
        <f t="shared" ca="1" si="171"/>
        <v>-0.49076558432144834</v>
      </c>
    </row>
    <row r="10952" spans="1:1" x14ac:dyDescent="0.25">
      <c r="A10952">
        <f t="shared" ca="1" si="171"/>
        <v>2.9932105308489514</v>
      </c>
    </row>
    <row r="10953" spans="1:1" x14ac:dyDescent="0.25">
      <c r="A10953">
        <f t="shared" ca="1" si="171"/>
        <v>0.13373859439778862</v>
      </c>
    </row>
    <row r="10954" spans="1:1" x14ac:dyDescent="0.25">
      <c r="A10954">
        <f t="shared" ca="1" si="171"/>
        <v>-0.17500186196214554</v>
      </c>
    </row>
    <row r="10955" spans="1:1" x14ac:dyDescent="0.25">
      <c r="A10955">
        <f t="shared" ca="1" si="171"/>
        <v>9.4207559009647793E-2</v>
      </c>
    </row>
    <row r="10956" spans="1:1" x14ac:dyDescent="0.25">
      <c r="A10956">
        <f t="shared" ca="1" si="171"/>
        <v>-1.8974053008557137</v>
      </c>
    </row>
    <row r="10957" spans="1:1" x14ac:dyDescent="0.25">
      <c r="A10957">
        <f t="shared" ca="1" si="171"/>
        <v>1.272920579132889</v>
      </c>
    </row>
    <row r="10958" spans="1:1" x14ac:dyDescent="0.25">
      <c r="A10958">
        <f t="shared" ca="1" si="171"/>
        <v>1.7310071006064602</v>
      </c>
    </row>
    <row r="10959" spans="1:1" x14ac:dyDescent="0.25">
      <c r="A10959">
        <f t="shared" ca="1" si="171"/>
        <v>-1.2314153670939321</v>
      </c>
    </row>
    <row r="10960" spans="1:1" x14ac:dyDescent="0.25">
      <c r="A10960">
        <f t="shared" ca="1" si="171"/>
        <v>-1.4629545105483384</v>
      </c>
    </row>
    <row r="10961" spans="1:1" x14ac:dyDescent="0.25">
      <c r="A10961">
        <f t="shared" ca="1" si="171"/>
        <v>-2.6896038851672088</v>
      </c>
    </row>
    <row r="10962" spans="1:1" x14ac:dyDescent="0.25">
      <c r="A10962">
        <f t="shared" ca="1" si="171"/>
        <v>-0.20081005382823403</v>
      </c>
    </row>
    <row r="10963" spans="1:1" x14ac:dyDescent="0.25">
      <c r="A10963">
        <f t="shared" ca="1" si="171"/>
        <v>0.49980724797058895</v>
      </c>
    </row>
    <row r="10964" spans="1:1" x14ac:dyDescent="0.25">
      <c r="A10964">
        <f t="shared" ca="1" si="171"/>
        <v>-1.2987411325199818</v>
      </c>
    </row>
    <row r="10965" spans="1:1" x14ac:dyDescent="0.25">
      <c r="A10965">
        <f t="shared" ca="1" si="171"/>
        <v>-0.97305832035180428</v>
      </c>
    </row>
    <row r="10966" spans="1:1" x14ac:dyDescent="0.25">
      <c r="A10966">
        <f t="shared" ca="1" si="171"/>
        <v>0.59509578060145663</v>
      </c>
    </row>
    <row r="10967" spans="1:1" x14ac:dyDescent="0.25">
      <c r="A10967">
        <f t="shared" ca="1" si="171"/>
        <v>0.52794292134855136</v>
      </c>
    </row>
    <row r="10968" spans="1:1" x14ac:dyDescent="0.25">
      <c r="A10968">
        <f t="shared" ca="1" si="171"/>
        <v>-1.63130872697413</v>
      </c>
    </row>
    <row r="10969" spans="1:1" x14ac:dyDescent="0.25">
      <c r="A10969">
        <f t="shared" ca="1" si="171"/>
        <v>-5.01870004045099E-2</v>
      </c>
    </row>
    <row r="10970" spans="1:1" x14ac:dyDescent="0.25">
      <c r="A10970">
        <f t="shared" ca="1" si="171"/>
        <v>0.39690521924937089</v>
      </c>
    </row>
    <row r="10971" spans="1:1" x14ac:dyDescent="0.25">
      <c r="A10971">
        <f t="shared" ca="1" si="171"/>
        <v>0.43667823816881174</v>
      </c>
    </row>
    <row r="10972" spans="1:1" x14ac:dyDescent="0.25">
      <c r="A10972">
        <f t="shared" ca="1" si="171"/>
        <v>1.7007281561387939</v>
      </c>
    </row>
    <row r="10973" spans="1:1" x14ac:dyDescent="0.25">
      <c r="A10973">
        <f t="shared" ca="1" si="171"/>
        <v>0.67321579158997835</v>
      </c>
    </row>
    <row r="10974" spans="1:1" x14ac:dyDescent="0.25">
      <c r="A10974">
        <f t="shared" ca="1" si="171"/>
        <v>0.38863722854869881</v>
      </c>
    </row>
    <row r="10975" spans="1:1" x14ac:dyDescent="0.25">
      <c r="A10975">
        <f t="shared" ca="1" si="171"/>
        <v>1.3984190213192011</v>
      </c>
    </row>
    <row r="10976" spans="1:1" x14ac:dyDescent="0.25">
      <c r="A10976">
        <f t="shared" ca="1" si="171"/>
        <v>2.6518749984167651</v>
      </c>
    </row>
    <row r="10977" spans="1:1" x14ac:dyDescent="0.25">
      <c r="A10977">
        <f t="shared" ca="1" si="171"/>
        <v>-0.32979449081933782</v>
      </c>
    </row>
    <row r="10978" spans="1:1" x14ac:dyDescent="0.25">
      <c r="A10978">
        <f t="shared" ca="1" si="171"/>
        <v>0.64985648774221494</v>
      </c>
    </row>
    <row r="10979" spans="1:1" x14ac:dyDescent="0.25">
      <c r="A10979">
        <f t="shared" ca="1" si="171"/>
        <v>-0.27455485891267517</v>
      </c>
    </row>
    <row r="10980" spans="1:1" x14ac:dyDescent="0.25">
      <c r="A10980">
        <f t="shared" ca="1" si="171"/>
        <v>-0.76108114052351017</v>
      </c>
    </row>
    <row r="10981" spans="1:1" x14ac:dyDescent="0.25">
      <c r="A10981">
        <f t="shared" ca="1" si="171"/>
        <v>0.80970496458658447</v>
      </c>
    </row>
    <row r="10982" spans="1:1" x14ac:dyDescent="0.25">
      <c r="A10982">
        <f t="shared" ca="1" si="171"/>
        <v>-1.7945147437873612</v>
      </c>
    </row>
    <row r="10983" spans="1:1" x14ac:dyDescent="0.25">
      <c r="A10983">
        <f t="shared" ca="1" si="171"/>
        <v>-0.83676595485479</v>
      </c>
    </row>
    <row r="10984" spans="1:1" x14ac:dyDescent="0.25">
      <c r="A10984">
        <f t="shared" ca="1" si="171"/>
        <v>0.15323747955419495</v>
      </c>
    </row>
    <row r="10985" spans="1:1" x14ac:dyDescent="0.25">
      <c r="A10985">
        <f t="shared" ca="1" si="171"/>
        <v>-0.94814174427303655</v>
      </c>
    </row>
    <row r="10986" spans="1:1" x14ac:dyDescent="0.25">
      <c r="A10986">
        <f t="shared" ca="1" si="171"/>
        <v>-0.28382201953312997</v>
      </c>
    </row>
    <row r="10987" spans="1:1" x14ac:dyDescent="0.25">
      <c r="A10987">
        <f t="shared" ca="1" si="171"/>
        <v>-1.1103995133304401</v>
      </c>
    </row>
    <row r="10988" spans="1:1" x14ac:dyDescent="0.25">
      <c r="A10988">
        <f t="shared" ca="1" si="171"/>
        <v>-0.47468601034093361</v>
      </c>
    </row>
    <row r="10989" spans="1:1" x14ac:dyDescent="0.25">
      <c r="A10989">
        <f t="shared" ca="1" si="171"/>
        <v>-1.0563105876870436</v>
      </c>
    </row>
    <row r="10990" spans="1:1" x14ac:dyDescent="0.25">
      <c r="A10990">
        <f t="shared" ca="1" si="171"/>
        <v>1.4940479812267564</v>
      </c>
    </row>
    <row r="10991" spans="1:1" x14ac:dyDescent="0.25">
      <c r="A10991">
        <f t="shared" ca="1" si="171"/>
        <v>0.32738778512523348</v>
      </c>
    </row>
    <row r="10992" spans="1:1" x14ac:dyDescent="0.25">
      <c r="A10992">
        <f t="shared" ca="1" si="171"/>
        <v>2.5277089654621649</v>
      </c>
    </row>
    <row r="10993" spans="1:1" x14ac:dyDescent="0.25">
      <c r="A10993">
        <f t="shared" ca="1" si="171"/>
        <v>-0.59435789438016817</v>
      </c>
    </row>
    <row r="10994" spans="1:1" x14ac:dyDescent="0.25">
      <c r="A10994">
        <f t="shared" ca="1" si="171"/>
        <v>0.7456212441661646</v>
      </c>
    </row>
    <row r="10995" spans="1:1" x14ac:dyDescent="0.25">
      <c r="A10995">
        <f t="shared" ca="1" si="171"/>
        <v>0.28418652082004925</v>
      </c>
    </row>
    <row r="10996" spans="1:1" x14ac:dyDescent="0.25">
      <c r="A10996">
        <f t="shared" ca="1" si="171"/>
        <v>-2.4722512591943127</v>
      </c>
    </row>
    <row r="10997" spans="1:1" x14ac:dyDescent="0.25">
      <c r="A10997">
        <f t="shared" ca="1" si="171"/>
        <v>1.0324263938864264</v>
      </c>
    </row>
    <row r="10998" spans="1:1" x14ac:dyDescent="0.25">
      <c r="A10998">
        <f t="shared" ca="1" si="171"/>
        <v>0.60366646199567398</v>
      </c>
    </row>
    <row r="10999" spans="1:1" x14ac:dyDescent="0.25">
      <c r="A10999">
        <f t="shared" ca="1" si="171"/>
        <v>2.2237229273647103</v>
      </c>
    </row>
    <row r="11000" spans="1:1" x14ac:dyDescent="0.25">
      <c r="A11000">
        <f t="shared" ca="1" si="171"/>
        <v>-0.66053805364043705</v>
      </c>
    </row>
    <row r="11001" spans="1:1" x14ac:dyDescent="0.25">
      <c r="A11001">
        <f t="shared" ca="1" si="171"/>
        <v>0.84871447758982632</v>
      </c>
    </row>
    <row r="11002" spans="1:1" x14ac:dyDescent="0.25">
      <c r="A11002">
        <f t="shared" ca="1" si="171"/>
        <v>0.73826256480420149</v>
      </c>
    </row>
    <row r="11003" spans="1:1" x14ac:dyDescent="0.25">
      <c r="A11003">
        <f t="shared" ca="1" si="171"/>
        <v>0.1592904325640801</v>
      </c>
    </row>
    <row r="11004" spans="1:1" x14ac:dyDescent="0.25">
      <c r="A11004">
        <f t="shared" ca="1" si="171"/>
        <v>-0.12049560177890517</v>
      </c>
    </row>
    <row r="11005" spans="1:1" x14ac:dyDescent="0.25">
      <c r="A11005">
        <f t="shared" ca="1" si="171"/>
        <v>1.2110535430883433</v>
      </c>
    </row>
    <row r="11006" spans="1:1" x14ac:dyDescent="0.25">
      <c r="A11006">
        <f t="shared" ca="1" si="171"/>
        <v>0.36564185754275541</v>
      </c>
    </row>
    <row r="11007" spans="1:1" x14ac:dyDescent="0.25">
      <c r="A11007">
        <f t="shared" ca="1" si="171"/>
        <v>-0.94094902052564167</v>
      </c>
    </row>
    <row r="11008" spans="1:1" x14ac:dyDescent="0.25">
      <c r="A11008">
        <f t="shared" ca="1" si="171"/>
        <v>-0.69844971297595515</v>
      </c>
    </row>
    <row r="11009" spans="1:1" x14ac:dyDescent="0.25">
      <c r="A11009">
        <f t="shared" ca="1" si="171"/>
        <v>0.79710395896024089</v>
      </c>
    </row>
    <row r="11010" spans="1:1" x14ac:dyDescent="0.25">
      <c r="A11010">
        <f t="shared" ca="1" si="171"/>
        <v>0.4166844003541455</v>
      </c>
    </row>
    <row r="11011" spans="1:1" x14ac:dyDescent="0.25">
      <c r="A11011">
        <f t="shared" ref="A11011:A11074" ca="1" si="172">_xlfn.NORM.INV(RAND(),0,1)</f>
        <v>-2.6849807463634021</v>
      </c>
    </row>
    <row r="11012" spans="1:1" x14ac:dyDescent="0.25">
      <c r="A11012">
        <f t="shared" ca="1" si="172"/>
        <v>3.4410187839690201E-2</v>
      </c>
    </row>
    <row r="11013" spans="1:1" x14ac:dyDescent="0.25">
      <c r="A11013">
        <f t="shared" ca="1" si="172"/>
        <v>0.82379986449063969</v>
      </c>
    </row>
    <row r="11014" spans="1:1" x14ac:dyDescent="0.25">
      <c r="A11014">
        <f t="shared" ca="1" si="172"/>
        <v>-0.16570325480365575</v>
      </c>
    </row>
    <row r="11015" spans="1:1" x14ac:dyDescent="0.25">
      <c r="A11015">
        <f t="shared" ca="1" si="172"/>
        <v>-1.1715930275689486</v>
      </c>
    </row>
    <row r="11016" spans="1:1" x14ac:dyDescent="0.25">
      <c r="A11016">
        <f t="shared" ca="1" si="172"/>
        <v>0.46448168890543357</v>
      </c>
    </row>
    <row r="11017" spans="1:1" x14ac:dyDescent="0.25">
      <c r="A11017">
        <f t="shared" ca="1" si="172"/>
        <v>-0.57967934909420704</v>
      </c>
    </row>
    <row r="11018" spans="1:1" x14ac:dyDescent="0.25">
      <c r="A11018">
        <f t="shared" ca="1" si="172"/>
        <v>0.57400855703087539</v>
      </c>
    </row>
    <row r="11019" spans="1:1" x14ac:dyDescent="0.25">
      <c r="A11019">
        <f t="shared" ca="1" si="172"/>
        <v>-0.50624421167568834</v>
      </c>
    </row>
    <row r="11020" spans="1:1" x14ac:dyDescent="0.25">
      <c r="A11020">
        <f t="shared" ca="1" si="172"/>
        <v>0.66491715691491249</v>
      </c>
    </row>
    <row r="11021" spans="1:1" x14ac:dyDescent="0.25">
      <c r="A11021">
        <f t="shared" ca="1" si="172"/>
        <v>9.2627200299033374E-2</v>
      </c>
    </row>
    <row r="11022" spans="1:1" x14ac:dyDescent="0.25">
      <c r="A11022">
        <f t="shared" ca="1" si="172"/>
        <v>1.2557468304604438</v>
      </c>
    </row>
    <row r="11023" spans="1:1" x14ac:dyDescent="0.25">
      <c r="A11023">
        <f t="shared" ca="1" si="172"/>
        <v>-3.0761811129923484</v>
      </c>
    </row>
    <row r="11024" spans="1:1" x14ac:dyDescent="0.25">
      <c r="A11024">
        <f t="shared" ca="1" si="172"/>
        <v>-2.1567403512791361</v>
      </c>
    </row>
    <row r="11025" spans="1:1" x14ac:dyDescent="0.25">
      <c r="A11025">
        <f t="shared" ca="1" si="172"/>
        <v>0.41552585154531624</v>
      </c>
    </row>
    <row r="11026" spans="1:1" x14ac:dyDescent="0.25">
      <c r="A11026">
        <f t="shared" ca="1" si="172"/>
        <v>-0.18388607734540222</v>
      </c>
    </row>
    <row r="11027" spans="1:1" x14ac:dyDescent="0.25">
      <c r="A11027">
        <f t="shared" ca="1" si="172"/>
        <v>1.57898432265083</v>
      </c>
    </row>
    <row r="11028" spans="1:1" x14ac:dyDescent="0.25">
      <c r="A11028">
        <f t="shared" ca="1" si="172"/>
        <v>0.90342236924452424</v>
      </c>
    </row>
    <row r="11029" spans="1:1" x14ac:dyDescent="0.25">
      <c r="A11029">
        <f t="shared" ca="1" si="172"/>
        <v>-2.1638442984057393</v>
      </c>
    </row>
    <row r="11030" spans="1:1" x14ac:dyDescent="0.25">
      <c r="A11030">
        <f t="shared" ca="1" si="172"/>
        <v>0.72650099690065262</v>
      </c>
    </row>
    <row r="11031" spans="1:1" x14ac:dyDescent="0.25">
      <c r="A11031">
        <f t="shared" ca="1" si="172"/>
        <v>1.685021385410705</v>
      </c>
    </row>
    <row r="11032" spans="1:1" x14ac:dyDescent="0.25">
      <c r="A11032">
        <f t="shared" ca="1" si="172"/>
        <v>1.5671740030472221</v>
      </c>
    </row>
    <row r="11033" spans="1:1" x14ac:dyDescent="0.25">
      <c r="A11033">
        <f t="shared" ca="1" si="172"/>
        <v>-0.41790707573057262</v>
      </c>
    </row>
    <row r="11034" spans="1:1" x14ac:dyDescent="0.25">
      <c r="A11034">
        <f t="shared" ca="1" si="172"/>
        <v>0.99939198145946939</v>
      </c>
    </row>
    <row r="11035" spans="1:1" x14ac:dyDescent="0.25">
      <c r="A11035">
        <f t="shared" ca="1" si="172"/>
        <v>-1.4573098957547717</v>
      </c>
    </row>
    <row r="11036" spans="1:1" x14ac:dyDescent="0.25">
      <c r="A11036">
        <f t="shared" ca="1" si="172"/>
        <v>-0.54403951236558268</v>
      </c>
    </row>
    <row r="11037" spans="1:1" x14ac:dyDescent="0.25">
      <c r="A11037">
        <f t="shared" ca="1" si="172"/>
        <v>0.12808200755946283</v>
      </c>
    </row>
    <row r="11038" spans="1:1" x14ac:dyDescent="0.25">
      <c r="A11038">
        <f t="shared" ca="1" si="172"/>
        <v>-1.2141907312080225</v>
      </c>
    </row>
    <row r="11039" spans="1:1" x14ac:dyDescent="0.25">
      <c r="A11039">
        <f t="shared" ca="1" si="172"/>
        <v>1.3679789083550502</v>
      </c>
    </row>
    <row r="11040" spans="1:1" x14ac:dyDescent="0.25">
      <c r="A11040">
        <f t="shared" ca="1" si="172"/>
        <v>2.6346984530997695</v>
      </c>
    </row>
    <row r="11041" spans="1:1" x14ac:dyDescent="0.25">
      <c r="A11041">
        <f t="shared" ca="1" si="172"/>
        <v>-7.960504370748929E-2</v>
      </c>
    </row>
    <row r="11042" spans="1:1" x14ac:dyDescent="0.25">
      <c r="A11042">
        <f t="shared" ca="1" si="172"/>
        <v>0.78846862506632087</v>
      </c>
    </row>
    <row r="11043" spans="1:1" x14ac:dyDescent="0.25">
      <c r="A11043">
        <f t="shared" ca="1" si="172"/>
        <v>-0.30089977261237899</v>
      </c>
    </row>
    <row r="11044" spans="1:1" x14ac:dyDescent="0.25">
      <c r="A11044">
        <f t="shared" ca="1" si="172"/>
        <v>-1.1867125978402289</v>
      </c>
    </row>
    <row r="11045" spans="1:1" x14ac:dyDescent="0.25">
      <c r="A11045">
        <f t="shared" ca="1" si="172"/>
        <v>1.5430701027975999</v>
      </c>
    </row>
    <row r="11046" spans="1:1" x14ac:dyDescent="0.25">
      <c r="A11046">
        <f t="shared" ca="1" si="172"/>
        <v>-0.20024331296357356</v>
      </c>
    </row>
    <row r="11047" spans="1:1" x14ac:dyDescent="0.25">
      <c r="A11047">
        <f t="shared" ca="1" si="172"/>
        <v>-1.2774596873837307E-2</v>
      </c>
    </row>
    <row r="11048" spans="1:1" x14ac:dyDescent="0.25">
      <c r="A11048">
        <f t="shared" ca="1" si="172"/>
        <v>1.9963307206043681</v>
      </c>
    </row>
    <row r="11049" spans="1:1" x14ac:dyDescent="0.25">
      <c r="A11049">
        <f t="shared" ca="1" si="172"/>
        <v>-0.10516989161942566</v>
      </c>
    </row>
    <row r="11050" spans="1:1" x14ac:dyDescent="0.25">
      <c r="A11050">
        <f t="shared" ca="1" si="172"/>
        <v>0.3832258768860668</v>
      </c>
    </row>
    <row r="11051" spans="1:1" x14ac:dyDescent="0.25">
      <c r="A11051">
        <f t="shared" ca="1" si="172"/>
        <v>-1.9588922424602921</v>
      </c>
    </row>
    <row r="11052" spans="1:1" x14ac:dyDescent="0.25">
      <c r="A11052">
        <f t="shared" ca="1" si="172"/>
        <v>1.3746757413271125</v>
      </c>
    </row>
    <row r="11053" spans="1:1" x14ac:dyDescent="0.25">
      <c r="A11053">
        <f t="shared" ca="1" si="172"/>
        <v>0.21956209052757814</v>
      </c>
    </row>
    <row r="11054" spans="1:1" x14ac:dyDescent="0.25">
      <c r="A11054">
        <f t="shared" ca="1" si="172"/>
        <v>-0.2032644724297164</v>
      </c>
    </row>
    <row r="11055" spans="1:1" x14ac:dyDescent="0.25">
      <c r="A11055">
        <f t="shared" ca="1" si="172"/>
        <v>-0.11136251238942763</v>
      </c>
    </row>
    <row r="11056" spans="1:1" x14ac:dyDescent="0.25">
      <c r="A11056">
        <f t="shared" ca="1" si="172"/>
        <v>0.20386781311126007</v>
      </c>
    </row>
    <row r="11057" spans="1:1" x14ac:dyDescent="0.25">
      <c r="A11057">
        <f t="shared" ca="1" si="172"/>
        <v>1.0478870917978547</v>
      </c>
    </row>
    <row r="11058" spans="1:1" x14ac:dyDescent="0.25">
      <c r="A11058">
        <f t="shared" ca="1" si="172"/>
        <v>-2.3344297197780901</v>
      </c>
    </row>
    <row r="11059" spans="1:1" x14ac:dyDescent="0.25">
      <c r="A11059">
        <f t="shared" ca="1" si="172"/>
        <v>0.44969200054137931</v>
      </c>
    </row>
    <row r="11060" spans="1:1" x14ac:dyDescent="0.25">
      <c r="A11060">
        <f t="shared" ca="1" si="172"/>
        <v>-2.2657523776280143E-2</v>
      </c>
    </row>
    <row r="11061" spans="1:1" x14ac:dyDescent="0.25">
      <c r="A11061">
        <f t="shared" ca="1" si="172"/>
        <v>-2.1576705596725747E-2</v>
      </c>
    </row>
    <row r="11062" spans="1:1" x14ac:dyDescent="0.25">
      <c r="A11062">
        <f t="shared" ca="1" si="172"/>
        <v>0.62364966485427475</v>
      </c>
    </row>
    <row r="11063" spans="1:1" x14ac:dyDescent="0.25">
      <c r="A11063">
        <f t="shared" ca="1" si="172"/>
        <v>-0.53333831905137896</v>
      </c>
    </row>
    <row r="11064" spans="1:1" x14ac:dyDescent="0.25">
      <c r="A11064">
        <f t="shared" ca="1" si="172"/>
        <v>-0.55697263082757009</v>
      </c>
    </row>
    <row r="11065" spans="1:1" x14ac:dyDescent="0.25">
      <c r="A11065">
        <f t="shared" ca="1" si="172"/>
        <v>-2.5630465117075212E-2</v>
      </c>
    </row>
    <row r="11066" spans="1:1" x14ac:dyDescent="0.25">
      <c r="A11066">
        <f t="shared" ca="1" si="172"/>
        <v>0.6146592010592673</v>
      </c>
    </row>
    <row r="11067" spans="1:1" x14ac:dyDescent="0.25">
      <c r="A11067">
        <f t="shared" ca="1" si="172"/>
        <v>-1.8085084627770345</v>
      </c>
    </row>
    <row r="11068" spans="1:1" x14ac:dyDescent="0.25">
      <c r="A11068">
        <f t="shared" ca="1" si="172"/>
        <v>-0.77382792203085382</v>
      </c>
    </row>
    <row r="11069" spans="1:1" x14ac:dyDescent="0.25">
      <c r="A11069">
        <f t="shared" ca="1" si="172"/>
        <v>0.17187151303706893</v>
      </c>
    </row>
    <row r="11070" spans="1:1" x14ac:dyDescent="0.25">
      <c r="A11070">
        <f t="shared" ca="1" si="172"/>
        <v>9.4988743198797364E-3</v>
      </c>
    </row>
    <row r="11071" spans="1:1" x14ac:dyDescent="0.25">
      <c r="A11071">
        <f t="shared" ca="1" si="172"/>
        <v>-0.52501383651501798</v>
      </c>
    </row>
    <row r="11072" spans="1:1" x14ac:dyDescent="0.25">
      <c r="A11072">
        <f t="shared" ca="1" si="172"/>
        <v>0.42418190808707062</v>
      </c>
    </row>
    <row r="11073" spans="1:1" x14ac:dyDescent="0.25">
      <c r="A11073">
        <f t="shared" ca="1" si="172"/>
        <v>0.31427456065662207</v>
      </c>
    </row>
    <row r="11074" spans="1:1" x14ac:dyDescent="0.25">
      <c r="A11074">
        <f t="shared" ca="1" si="172"/>
        <v>-0.89084156686610427</v>
      </c>
    </row>
    <row r="11075" spans="1:1" x14ac:dyDescent="0.25">
      <c r="A11075">
        <f t="shared" ref="A11075:A11138" ca="1" si="173">_xlfn.NORM.INV(RAND(),0,1)</f>
        <v>0.66784765657719891</v>
      </c>
    </row>
    <row r="11076" spans="1:1" x14ac:dyDescent="0.25">
      <c r="A11076">
        <f t="shared" ca="1" si="173"/>
        <v>-0.77084668438074355</v>
      </c>
    </row>
    <row r="11077" spans="1:1" x14ac:dyDescent="0.25">
      <c r="A11077">
        <f t="shared" ca="1" si="173"/>
        <v>0.22033526866494063</v>
      </c>
    </row>
    <row r="11078" spans="1:1" x14ac:dyDescent="0.25">
      <c r="A11078">
        <f t="shared" ca="1" si="173"/>
        <v>0.20998633128308536</v>
      </c>
    </row>
    <row r="11079" spans="1:1" x14ac:dyDescent="0.25">
      <c r="A11079">
        <f t="shared" ca="1" si="173"/>
        <v>0.86853386454894566</v>
      </c>
    </row>
    <row r="11080" spans="1:1" x14ac:dyDescent="0.25">
      <c r="A11080">
        <f t="shared" ca="1" si="173"/>
        <v>-0.18543540108462181</v>
      </c>
    </row>
    <row r="11081" spans="1:1" x14ac:dyDescent="0.25">
      <c r="A11081">
        <f t="shared" ca="1" si="173"/>
        <v>0.54970745187873871</v>
      </c>
    </row>
    <row r="11082" spans="1:1" x14ac:dyDescent="0.25">
      <c r="A11082">
        <f t="shared" ca="1" si="173"/>
        <v>0.32288039645619054</v>
      </c>
    </row>
    <row r="11083" spans="1:1" x14ac:dyDescent="0.25">
      <c r="A11083">
        <f t="shared" ca="1" si="173"/>
        <v>-1.7757864801969494</v>
      </c>
    </row>
    <row r="11084" spans="1:1" x14ac:dyDescent="0.25">
      <c r="A11084">
        <f t="shared" ca="1" si="173"/>
        <v>-0.54349781134113528</v>
      </c>
    </row>
    <row r="11085" spans="1:1" x14ac:dyDescent="0.25">
      <c r="A11085">
        <f t="shared" ca="1" si="173"/>
        <v>0.51450400970162558</v>
      </c>
    </row>
    <row r="11086" spans="1:1" x14ac:dyDescent="0.25">
      <c r="A11086">
        <f t="shared" ca="1" si="173"/>
        <v>0.68311554790249074</v>
      </c>
    </row>
    <row r="11087" spans="1:1" x14ac:dyDescent="0.25">
      <c r="A11087">
        <f t="shared" ca="1" si="173"/>
        <v>0.17835097234592098</v>
      </c>
    </row>
    <row r="11088" spans="1:1" x14ac:dyDescent="0.25">
      <c r="A11088">
        <f t="shared" ca="1" si="173"/>
        <v>-3.1225640610546737E-2</v>
      </c>
    </row>
    <row r="11089" spans="1:1" x14ac:dyDescent="0.25">
      <c r="A11089">
        <f t="shared" ca="1" si="173"/>
        <v>-1.0719039344000907</v>
      </c>
    </row>
    <row r="11090" spans="1:1" x14ac:dyDescent="0.25">
      <c r="A11090">
        <f t="shared" ca="1" si="173"/>
        <v>-0.37149258946298147</v>
      </c>
    </row>
    <row r="11091" spans="1:1" x14ac:dyDescent="0.25">
      <c r="A11091">
        <f t="shared" ca="1" si="173"/>
        <v>-3.779554216981965E-3</v>
      </c>
    </row>
    <row r="11092" spans="1:1" x14ac:dyDescent="0.25">
      <c r="A11092">
        <f t="shared" ca="1" si="173"/>
        <v>0.42811686880530503</v>
      </c>
    </row>
    <row r="11093" spans="1:1" x14ac:dyDescent="0.25">
      <c r="A11093">
        <f t="shared" ca="1" si="173"/>
        <v>0.89325542672213387</v>
      </c>
    </row>
    <row r="11094" spans="1:1" x14ac:dyDescent="0.25">
      <c r="A11094">
        <f t="shared" ca="1" si="173"/>
        <v>-1.0911207222722434</v>
      </c>
    </row>
    <row r="11095" spans="1:1" x14ac:dyDescent="0.25">
      <c r="A11095">
        <f t="shared" ca="1" si="173"/>
        <v>1.6559642393336627</v>
      </c>
    </row>
    <row r="11096" spans="1:1" x14ac:dyDescent="0.25">
      <c r="A11096">
        <f t="shared" ca="1" si="173"/>
        <v>1.8868370705465809</v>
      </c>
    </row>
    <row r="11097" spans="1:1" x14ac:dyDescent="0.25">
      <c r="A11097">
        <f t="shared" ca="1" si="173"/>
        <v>-0.11386623067689494</v>
      </c>
    </row>
    <row r="11098" spans="1:1" x14ac:dyDescent="0.25">
      <c r="A11098">
        <f t="shared" ca="1" si="173"/>
        <v>-1.0775558550544733</v>
      </c>
    </row>
    <row r="11099" spans="1:1" x14ac:dyDescent="0.25">
      <c r="A11099">
        <f t="shared" ca="1" si="173"/>
        <v>0.94141395365392766</v>
      </c>
    </row>
    <row r="11100" spans="1:1" x14ac:dyDescent="0.25">
      <c r="A11100">
        <f t="shared" ca="1" si="173"/>
        <v>-0.96519556528503092</v>
      </c>
    </row>
    <row r="11101" spans="1:1" x14ac:dyDescent="0.25">
      <c r="A11101">
        <f t="shared" ca="1" si="173"/>
        <v>-0.49341636087419749</v>
      </c>
    </row>
    <row r="11102" spans="1:1" x14ac:dyDescent="0.25">
      <c r="A11102">
        <f t="shared" ca="1" si="173"/>
        <v>-1.254953706759337</v>
      </c>
    </row>
    <row r="11103" spans="1:1" x14ac:dyDescent="0.25">
      <c r="A11103">
        <f t="shared" ca="1" si="173"/>
        <v>0.20783260122019312</v>
      </c>
    </row>
    <row r="11104" spans="1:1" x14ac:dyDescent="0.25">
      <c r="A11104">
        <f t="shared" ca="1" si="173"/>
        <v>9.7202549199135305E-2</v>
      </c>
    </row>
    <row r="11105" spans="1:1" x14ac:dyDescent="0.25">
      <c r="A11105">
        <f t="shared" ca="1" si="173"/>
        <v>0.73137699221518127</v>
      </c>
    </row>
    <row r="11106" spans="1:1" x14ac:dyDescent="0.25">
      <c r="A11106">
        <f t="shared" ca="1" si="173"/>
        <v>1.0664638135038664</v>
      </c>
    </row>
    <row r="11107" spans="1:1" x14ac:dyDescent="0.25">
      <c r="A11107">
        <f t="shared" ca="1" si="173"/>
        <v>0.39531708850935099</v>
      </c>
    </row>
    <row r="11108" spans="1:1" x14ac:dyDescent="0.25">
      <c r="A11108">
        <f t="shared" ca="1" si="173"/>
        <v>-0.73623718704026309</v>
      </c>
    </row>
    <row r="11109" spans="1:1" x14ac:dyDescent="0.25">
      <c r="A11109">
        <f t="shared" ca="1" si="173"/>
        <v>1.8509448719801065</v>
      </c>
    </row>
    <row r="11110" spans="1:1" x14ac:dyDescent="0.25">
      <c r="A11110">
        <f t="shared" ca="1" si="173"/>
        <v>0.16288351905403223</v>
      </c>
    </row>
    <row r="11111" spans="1:1" x14ac:dyDescent="0.25">
      <c r="A11111">
        <f t="shared" ca="1" si="173"/>
        <v>-0.4623939131868629</v>
      </c>
    </row>
    <row r="11112" spans="1:1" x14ac:dyDescent="0.25">
      <c r="A11112">
        <f t="shared" ca="1" si="173"/>
        <v>0.25452006780409309</v>
      </c>
    </row>
    <row r="11113" spans="1:1" x14ac:dyDescent="0.25">
      <c r="A11113">
        <f t="shared" ca="1" si="173"/>
        <v>-0.25084335459202967</v>
      </c>
    </row>
    <row r="11114" spans="1:1" x14ac:dyDescent="0.25">
      <c r="A11114">
        <f t="shared" ca="1" si="173"/>
        <v>0.1143713115356511</v>
      </c>
    </row>
    <row r="11115" spans="1:1" x14ac:dyDescent="0.25">
      <c r="A11115">
        <f t="shared" ca="1" si="173"/>
        <v>-0.54329085358163676</v>
      </c>
    </row>
    <row r="11116" spans="1:1" x14ac:dyDescent="0.25">
      <c r="A11116">
        <f t="shared" ca="1" si="173"/>
        <v>0.20860407682663071</v>
      </c>
    </row>
    <row r="11117" spans="1:1" x14ac:dyDescent="0.25">
      <c r="A11117">
        <f t="shared" ca="1" si="173"/>
        <v>0.70313577341582101</v>
      </c>
    </row>
    <row r="11118" spans="1:1" x14ac:dyDescent="0.25">
      <c r="A11118">
        <f t="shared" ca="1" si="173"/>
        <v>-2.2761545209295325E-2</v>
      </c>
    </row>
    <row r="11119" spans="1:1" x14ac:dyDescent="0.25">
      <c r="A11119">
        <f t="shared" ca="1" si="173"/>
        <v>-0.45942395694544724</v>
      </c>
    </row>
    <row r="11120" spans="1:1" x14ac:dyDescent="0.25">
      <c r="A11120">
        <f t="shared" ca="1" si="173"/>
        <v>-3.1538627395066854E-2</v>
      </c>
    </row>
    <row r="11121" spans="1:1" x14ac:dyDescent="0.25">
      <c r="A11121">
        <f t="shared" ca="1" si="173"/>
        <v>-0.57731254798789378</v>
      </c>
    </row>
    <row r="11122" spans="1:1" x14ac:dyDescent="0.25">
      <c r="A11122">
        <f t="shared" ca="1" si="173"/>
        <v>0.28956650340640383</v>
      </c>
    </row>
    <row r="11123" spans="1:1" x14ac:dyDescent="0.25">
      <c r="A11123">
        <f t="shared" ca="1" si="173"/>
        <v>2.2001457166922842</v>
      </c>
    </row>
    <row r="11124" spans="1:1" x14ac:dyDescent="0.25">
      <c r="A11124">
        <f t="shared" ca="1" si="173"/>
        <v>1.0956358422116874</v>
      </c>
    </row>
    <row r="11125" spans="1:1" x14ac:dyDescent="0.25">
      <c r="A11125">
        <f t="shared" ca="1" si="173"/>
        <v>-0.64559890854735458</v>
      </c>
    </row>
    <row r="11126" spans="1:1" x14ac:dyDescent="0.25">
      <c r="A11126">
        <f t="shared" ca="1" si="173"/>
        <v>1.004180924020728</v>
      </c>
    </row>
    <row r="11127" spans="1:1" x14ac:dyDescent="0.25">
      <c r="A11127">
        <f t="shared" ca="1" si="173"/>
        <v>-0.53021479201962285</v>
      </c>
    </row>
    <row r="11128" spans="1:1" x14ac:dyDescent="0.25">
      <c r="A11128">
        <f t="shared" ca="1" si="173"/>
        <v>-0.20303197799115083</v>
      </c>
    </row>
    <row r="11129" spans="1:1" x14ac:dyDescent="0.25">
      <c r="A11129">
        <f t="shared" ca="1" si="173"/>
        <v>0.44086767682761957</v>
      </c>
    </row>
    <row r="11130" spans="1:1" x14ac:dyDescent="0.25">
      <c r="A11130">
        <f t="shared" ca="1" si="173"/>
        <v>0.78965928166921084</v>
      </c>
    </row>
    <row r="11131" spans="1:1" x14ac:dyDescent="0.25">
      <c r="A11131">
        <f t="shared" ca="1" si="173"/>
        <v>0.37734302525244157</v>
      </c>
    </row>
    <row r="11132" spans="1:1" x14ac:dyDescent="0.25">
      <c r="A11132">
        <f t="shared" ca="1" si="173"/>
        <v>0.79109412411356905</v>
      </c>
    </row>
    <row r="11133" spans="1:1" x14ac:dyDescent="0.25">
      <c r="A11133">
        <f t="shared" ca="1" si="173"/>
        <v>-0.91968656214950906</v>
      </c>
    </row>
    <row r="11134" spans="1:1" x14ac:dyDescent="0.25">
      <c r="A11134">
        <f t="shared" ca="1" si="173"/>
        <v>1.8369962734722547</v>
      </c>
    </row>
    <row r="11135" spans="1:1" x14ac:dyDescent="0.25">
      <c r="A11135">
        <f t="shared" ca="1" si="173"/>
        <v>1.5694709576975856</v>
      </c>
    </row>
    <row r="11136" spans="1:1" x14ac:dyDescent="0.25">
      <c r="A11136">
        <f t="shared" ca="1" si="173"/>
        <v>-1.3021058977402986</v>
      </c>
    </row>
    <row r="11137" spans="1:1" x14ac:dyDescent="0.25">
      <c r="A11137">
        <f t="shared" ca="1" si="173"/>
        <v>-0.43157042977179844</v>
      </c>
    </row>
    <row r="11138" spans="1:1" x14ac:dyDescent="0.25">
      <c r="A11138">
        <f t="shared" ca="1" si="173"/>
        <v>0.21985912355836842</v>
      </c>
    </row>
    <row r="11139" spans="1:1" x14ac:dyDescent="0.25">
      <c r="A11139">
        <f t="shared" ref="A11139:A11202" ca="1" si="174">_xlfn.NORM.INV(RAND(),0,1)</f>
        <v>1.7657828378488463</v>
      </c>
    </row>
    <row r="11140" spans="1:1" x14ac:dyDescent="0.25">
      <c r="A11140">
        <f t="shared" ca="1" si="174"/>
        <v>0.37763967745728788</v>
      </c>
    </row>
    <row r="11141" spans="1:1" x14ac:dyDescent="0.25">
      <c r="A11141">
        <f t="shared" ca="1" si="174"/>
        <v>-0.28700914368440461</v>
      </c>
    </row>
    <row r="11142" spans="1:1" x14ac:dyDescent="0.25">
      <c r="A11142">
        <f t="shared" ca="1" si="174"/>
        <v>0.9982437880273497</v>
      </c>
    </row>
    <row r="11143" spans="1:1" x14ac:dyDescent="0.25">
      <c r="A11143">
        <f t="shared" ca="1" si="174"/>
        <v>-1.2768296565979762</v>
      </c>
    </row>
    <row r="11144" spans="1:1" x14ac:dyDescent="0.25">
      <c r="A11144">
        <f t="shared" ca="1" si="174"/>
        <v>-0.73795982012627837</v>
      </c>
    </row>
    <row r="11145" spans="1:1" x14ac:dyDescent="0.25">
      <c r="A11145">
        <f t="shared" ca="1" si="174"/>
        <v>-0.18472307991260276</v>
      </c>
    </row>
    <row r="11146" spans="1:1" x14ac:dyDescent="0.25">
      <c r="A11146">
        <f t="shared" ca="1" si="174"/>
        <v>9.9800107810611965E-2</v>
      </c>
    </row>
    <row r="11147" spans="1:1" x14ac:dyDescent="0.25">
      <c r="A11147">
        <f t="shared" ca="1" si="174"/>
        <v>-0.35283987758825369</v>
      </c>
    </row>
    <row r="11148" spans="1:1" x14ac:dyDescent="0.25">
      <c r="A11148">
        <f t="shared" ca="1" si="174"/>
        <v>-0.17056539963440656</v>
      </c>
    </row>
    <row r="11149" spans="1:1" x14ac:dyDescent="0.25">
      <c r="A11149">
        <f t="shared" ca="1" si="174"/>
        <v>0.33266595186368664</v>
      </c>
    </row>
    <row r="11150" spans="1:1" x14ac:dyDescent="0.25">
      <c r="A11150">
        <f t="shared" ca="1" si="174"/>
        <v>0.73741016507752166</v>
      </c>
    </row>
    <row r="11151" spans="1:1" x14ac:dyDescent="0.25">
      <c r="A11151">
        <f t="shared" ca="1" si="174"/>
        <v>2.4627714905617624</v>
      </c>
    </row>
    <row r="11152" spans="1:1" x14ac:dyDescent="0.25">
      <c r="A11152">
        <f t="shared" ca="1" si="174"/>
        <v>-1.1748883431007371</v>
      </c>
    </row>
    <row r="11153" spans="1:1" x14ac:dyDescent="0.25">
      <c r="A11153">
        <f t="shared" ca="1" si="174"/>
        <v>-1.577056663915823</v>
      </c>
    </row>
    <row r="11154" spans="1:1" x14ac:dyDescent="0.25">
      <c r="A11154">
        <f t="shared" ca="1" si="174"/>
        <v>-0.93826502377063148</v>
      </c>
    </row>
    <row r="11155" spans="1:1" x14ac:dyDescent="0.25">
      <c r="A11155">
        <f t="shared" ca="1" si="174"/>
        <v>0.37053415780691878</v>
      </c>
    </row>
    <row r="11156" spans="1:1" x14ac:dyDescent="0.25">
      <c r="A11156">
        <f t="shared" ca="1" si="174"/>
        <v>1.0607553237948446</v>
      </c>
    </row>
    <row r="11157" spans="1:1" x14ac:dyDescent="0.25">
      <c r="A11157">
        <f t="shared" ca="1" si="174"/>
        <v>-2.0383170380879321</v>
      </c>
    </row>
    <row r="11158" spans="1:1" x14ac:dyDescent="0.25">
      <c r="A11158">
        <f t="shared" ca="1" si="174"/>
        <v>1.4083122749515322</v>
      </c>
    </row>
    <row r="11159" spans="1:1" x14ac:dyDescent="0.25">
      <c r="A11159">
        <f t="shared" ca="1" si="174"/>
        <v>-0.20548647392982097</v>
      </c>
    </row>
    <row r="11160" spans="1:1" x14ac:dyDescent="0.25">
      <c r="A11160">
        <f t="shared" ca="1" si="174"/>
        <v>-1.6321431753433513</v>
      </c>
    </row>
    <row r="11161" spans="1:1" x14ac:dyDescent="0.25">
      <c r="A11161">
        <f t="shared" ca="1" si="174"/>
        <v>1.9469901482012713</v>
      </c>
    </row>
    <row r="11162" spans="1:1" x14ac:dyDescent="0.25">
      <c r="A11162">
        <f t="shared" ca="1" si="174"/>
        <v>-0.37693156206278966</v>
      </c>
    </row>
    <row r="11163" spans="1:1" x14ac:dyDescent="0.25">
      <c r="A11163">
        <f t="shared" ca="1" si="174"/>
        <v>-1.9540598678051768</v>
      </c>
    </row>
    <row r="11164" spans="1:1" x14ac:dyDescent="0.25">
      <c r="A11164">
        <f t="shared" ca="1" si="174"/>
        <v>1.5582970369927962</v>
      </c>
    </row>
    <row r="11165" spans="1:1" x14ac:dyDescent="0.25">
      <c r="A11165">
        <f t="shared" ca="1" si="174"/>
        <v>2.3471869308589741</v>
      </c>
    </row>
    <row r="11166" spans="1:1" x14ac:dyDescent="0.25">
      <c r="A11166">
        <f t="shared" ca="1" si="174"/>
        <v>0.70415129695952083</v>
      </c>
    </row>
    <row r="11167" spans="1:1" x14ac:dyDescent="0.25">
      <c r="A11167">
        <f t="shared" ca="1" si="174"/>
        <v>-0.31086904755905603</v>
      </c>
    </row>
    <row r="11168" spans="1:1" x14ac:dyDescent="0.25">
      <c r="A11168">
        <f t="shared" ca="1" si="174"/>
        <v>1.5539845010751314</v>
      </c>
    </row>
    <row r="11169" spans="1:1" x14ac:dyDescent="0.25">
      <c r="A11169">
        <f t="shared" ca="1" si="174"/>
        <v>0.39984306954701399</v>
      </c>
    </row>
    <row r="11170" spans="1:1" x14ac:dyDescent="0.25">
      <c r="A11170">
        <f t="shared" ca="1" si="174"/>
        <v>-0.37890646864334082</v>
      </c>
    </row>
    <row r="11171" spans="1:1" x14ac:dyDescent="0.25">
      <c r="A11171">
        <f t="shared" ca="1" si="174"/>
        <v>-0.76540683212407423</v>
      </c>
    </row>
    <row r="11172" spans="1:1" x14ac:dyDescent="0.25">
      <c r="A11172">
        <f t="shared" ca="1" si="174"/>
        <v>1.2633343904871501</v>
      </c>
    </row>
    <row r="11173" spans="1:1" x14ac:dyDescent="0.25">
      <c r="A11173">
        <f t="shared" ca="1" si="174"/>
        <v>-1.5643937387922178</v>
      </c>
    </row>
    <row r="11174" spans="1:1" x14ac:dyDescent="0.25">
      <c r="A11174">
        <f t="shared" ca="1" si="174"/>
        <v>-2.1212271769909963</v>
      </c>
    </row>
    <row r="11175" spans="1:1" x14ac:dyDescent="0.25">
      <c r="A11175">
        <f t="shared" ca="1" si="174"/>
        <v>8.5026388175841766E-2</v>
      </c>
    </row>
    <row r="11176" spans="1:1" x14ac:dyDescent="0.25">
      <c r="A11176">
        <f t="shared" ca="1" si="174"/>
        <v>-2.6576260649469625</v>
      </c>
    </row>
    <row r="11177" spans="1:1" x14ac:dyDescent="0.25">
      <c r="A11177">
        <f t="shared" ca="1" si="174"/>
        <v>0.14737362558295622</v>
      </c>
    </row>
    <row r="11178" spans="1:1" x14ac:dyDescent="0.25">
      <c r="A11178">
        <f t="shared" ca="1" si="174"/>
        <v>0.86071519224125337</v>
      </c>
    </row>
    <row r="11179" spans="1:1" x14ac:dyDescent="0.25">
      <c r="A11179">
        <f t="shared" ca="1" si="174"/>
        <v>-0.9706999765825034</v>
      </c>
    </row>
    <row r="11180" spans="1:1" x14ac:dyDescent="0.25">
      <c r="A11180">
        <f t="shared" ca="1" si="174"/>
        <v>-0.78093015514815933</v>
      </c>
    </row>
    <row r="11181" spans="1:1" x14ac:dyDescent="0.25">
      <c r="A11181">
        <f t="shared" ca="1" si="174"/>
        <v>0.23833226964345061</v>
      </c>
    </row>
    <row r="11182" spans="1:1" x14ac:dyDescent="0.25">
      <c r="A11182">
        <f t="shared" ca="1" si="174"/>
        <v>1.933692473562417</v>
      </c>
    </row>
    <row r="11183" spans="1:1" x14ac:dyDescent="0.25">
      <c r="A11183">
        <f t="shared" ca="1" si="174"/>
        <v>-0.79670180692418469</v>
      </c>
    </row>
    <row r="11184" spans="1:1" x14ac:dyDescent="0.25">
      <c r="A11184">
        <f t="shared" ca="1" si="174"/>
        <v>0.19390219929332153</v>
      </c>
    </row>
    <row r="11185" spans="1:1" x14ac:dyDescent="0.25">
      <c r="A11185">
        <f t="shared" ca="1" si="174"/>
        <v>0.21726785928614309</v>
      </c>
    </row>
    <row r="11186" spans="1:1" x14ac:dyDescent="0.25">
      <c r="A11186">
        <f t="shared" ca="1" si="174"/>
        <v>-0.85386999580037615</v>
      </c>
    </row>
    <row r="11187" spans="1:1" x14ac:dyDescent="0.25">
      <c r="A11187">
        <f t="shared" ca="1" si="174"/>
        <v>0.86922760267132171</v>
      </c>
    </row>
    <row r="11188" spans="1:1" x14ac:dyDescent="0.25">
      <c r="A11188">
        <f t="shared" ca="1" si="174"/>
        <v>-0.37266860590077822</v>
      </c>
    </row>
    <row r="11189" spans="1:1" x14ac:dyDescent="0.25">
      <c r="A11189">
        <f t="shared" ca="1" si="174"/>
        <v>-0.90112107058434043</v>
      </c>
    </row>
    <row r="11190" spans="1:1" x14ac:dyDescent="0.25">
      <c r="A11190">
        <f t="shared" ca="1" si="174"/>
        <v>-0.58701000387984004</v>
      </c>
    </row>
    <row r="11191" spans="1:1" x14ac:dyDescent="0.25">
      <c r="A11191">
        <f t="shared" ca="1" si="174"/>
        <v>-0.64695699783592175</v>
      </c>
    </row>
    <row r="11192" spans="1:1" x14ac:dyDescent="0.25">
      <c r="A11192">
        <f t="shared" ca="1" si="174"/>
        <v>-0.14429789216751157</v>
      </c>
    </row>
    <row r="11193" spans="1:1" x14ac:dyDescent="0.25">
      <c r="A11193">
        <f t="shared" ca="1" si="174"/>
        <v>-0.48505906759237455</v>
      </c>
    </row>
    <row r="11194" spans="1:1" x14ac:dyDescent="0.25">
      <c r="A11194">
        <f t="shared" ca="1" si="174"/>
        <v>1.8003388104906564</v>
      </c>
    </row>
    <row r="11195" spans="1:1" x14ac:dyDescent="0.25">
      <c r="A11195">
        <f t="shared" ca="1" si="174"/>
        <v>-1.9525777874527972</v>
      </c>
    </row>
    <row r="11196" spans="1:1" x14ac:dyDescent="0.25">
      <c r="A11196">
        <f t="shared" ca="1" si="174"/>
        <v>-0.84592145379259065</v>
      </c>
    </row>
    <row r="11197" spans="1:1" x14ac:dyDescent="0.25">
      <c r="A11197">
        <f t="shared" ca="1" si="174"/>
        <v>0.3497662576416975</v>
      </c>
    </row>
    <row r="11198" spans="1:1" x14ac:dyDescent="0.25">
      <c r="A11198">
        <f t="shared" ca="1" si="174"/>
        <v>-1.6861204020989964</v>
      </c>
    </row>
    <row r="11199" spans="1:1" x14ac:dyDescent="0.25">
      <c r="A11199">
        <f t="shared" ca="1" si="174"/>
        <v>-0.28988428417103052</v>
      </c>
    </row>
    <row r="11200" spans="1:1" x14ac:dyDescent="0.25">
      <c r="A11200">
        <f t="shared" ca="1" si="174"/>
        <v>-3.5702358192806927E-2</v>
      </c>
    </row>
    <row r="11201" spans="1:1" x14ac:dyDescent="0.25">
      <c r="A11201">
        <f t="shared" ca="1" si="174"/>
        <v>1.4398174133325967</v>
      </c>
    </row>
    <row r="11202" spans="1:1" x14ac:dyDescent="0.25">
      <c r="A11202">
        <f t="shared" ca="1" si="174"/>
        <v>1.3154509498532025</v>
      </c>
    </row>
    <row r="11203" spans="1:1" x14ac:dyDescent="0.25">
      <c r="A11203">
        <f t="shared" ref="A11203:A11266" ca="1" si="175">_xlfn.NORM.INV(RAND(),0,1)</f>
        <v>-0.88181014424895776</v>
      </c>
    </row>
    <row r="11204" spans="1:1" x14ac:dyDescent="0.25">
      <c r="A11204">
        <f t="shared" ca="1" si="175"/>
        <v>-0.55017779783494025</v>
      </c>
    </row>
    <row r="11205" spans="1:1" x14ac:dyDescent="0.25">
      <c r="A11205">
        <f t="shared" ca="1" si="175"/>
        <v>1.0087149624432485</v>
      </c>
    </row>
    <row r="11206" spans="1:1" x14ac:dyDescent="0.25">
      <c r="A11206">
        <f t="shared" ca="1" si="175"/>
        <v>-0.38754418679538394</v>
      </c>
    </row>
    <row r="11207" spans="1:1" x14ac:dyDescent="0.25">
      <c r="A11207">
        <f t="shared" ca="1" si="175"/>
        <v>0.35756829576773375</v>
      </c>
    </row>
    <row r="11208" spans="1:1" x14ac:dyDescent="0.25">
      <c r="A11208">
        <f t="shared" ca="1" si="175"/>
        <v>-2.0410382233175657</v>
      </c>
    </row>
    <row r="11209" spans="1:1" x14ac:dyDescent="0.25">
      <c r="A11209">
        <f t="shared" ca="1" si="175"/>
        <v>-0.93548566767358721</v>
      </c>
    </row>
    <row r="11210" spans="1:1" x14ac:dyDescent="0.25">
      <c r="A11210">
        <f t="shared" ca="1" si="175"/>
        <v>0.25712895784471018</v>
      </c>
    </row>
    <row r="11211" spans="1:1" x14ac:dyDescent="0.25">
      <c r="A11211">
        <f t="shared" ca="1" si="175"/>
        <v>1.0245387730986586</v>
      </c>
    </row>
    <row r="11212" spans="1:1" x14ac:dyDescent="0.25">
      <c r="A11212">
        <f t="shared" ca="1" si="175"/>
        <v>8.805895060789147E-2</v>
      </c>
    </row>
    <row r="11213" spans="1:1" x14ac:dyDescent="0.25">
      <c r="A11213">
        <f t="shared" ca="1" si="175"/>
        <v>-0.30004003830716208</v>
      </c>
    </row>
    <row r="11214" spans="1:1" x14ac:dyDescent="0.25">
      <c r="A11214">
        <f t="shared" ca="1" si="175"/>
        <v>-0.27431449042193418</v>
      </c>
    </row>
    <row r="11215" spans="1:1" x14ac:dyDescent="0.25">
      <c r="A11215">
        <f t="shared" ca="1" si="175"/>
        <v>2.4709806140675545</v>
      </c>
    </row>
    <row r="11216" spans="1:1" x14ac:dyDescent="0.25">
      <c r="A11216">
        <f t="shared" ca="1" si="175"/>
        <v>-3.5595822104521016E-2</v>
      </c>
    </row>
    <row r="11217" spans="1:1" x14ac:dyDescent="0.25">
      <c r="A11217">
        <f t="shared" ca="1" si="175"/>
        <v>0.16847276055139521</v>
      </c>
    </row>
    <row r="11218" spans="1:1" x14ac:dyDescent="0.25">
      <c r="A11218">
        <f t="shared" ca="1" si="175"/>
        <v>0.9730203697294646</v>
      </c>
    </row>
    <row r="11219" spans="1:1" x14ac:dyDescent="0.25">
      <c r="A11219">
        <f t="shared" ca="1" si="175"/>
        <v>-1.3275393187958626</v>
      </c>
    </row>
    <row r="11220" spans="1:1" x14ac:dyDescent="0.25">
      <c r="A11220">
        <f t="shared" ca="1" si="175"/>
        <v>-0.40991961723658077</v>
      </c>
    </row>
    <row r="11221" spans="1:1" x14ac:dyDescent="0.25">
      <c r="A11221">
        <f t="shared" ca="1" si="175"/>
        <v>-0.18728514576366276</v>
      </c>
    </row>
    <row r="11222" spans="1:1" x14ac:dyDescent="0.25">
      <c r="A11222">
        <f t="shared" ca="1" si="175"/>
        <v>5.1685352578080483E-2</v>
      </c>
    </row>
    <row r="11223" spans="1:1" x14ac:dyDescent="0.25">
      <c r="A11223">
        <f t="shared" ca="1" si="175"/>
        <v>0.53290027026092734</v>
      </c>
    </row>
    <row r="11224" spans="1:1" x14ac:dyDescent="0.25">
      <c r="A11224">
        <f t="shared" ca="1" si="175"/>
        <v>-0.14381032885264669</v>
      </c>
    </row>
    <row r="11225" spans="1:1" x14ac:dyDescent="0.25">
      <c r="A11225">
        <f t="shared" ca="1" si="175"/>
        <v>2.607945326186567E-2</v>
      </c>
    </row>
    <row r="11226" spans="1:1" x14ac:dyDescent="0.25">
      <c r="A11226">
        <f t="shared" ca="1" si="175"/>
        <v>-0.17744876840525189</v>
      </c>
    </row>
    <row r="11227" spans="1:1" x14ac:dyDescent="0.25">
      <c r="A11227">
        <f t="shared" ca="1" si="175"/>
        <v>0.39145667776507748</v>
      </c>
    </row>
    <row r="11228" spans="1:1" x14ac:dyDescent="0.25">
      <c r="A11228">
        <f t="shared" ca="1" si="175"/>
        <v>-1.3611462254030535</v>
      </c>
    </row>
    <row r="11229" spans="1:1" x14ac:dyDescent="0.25">
      <c r="A11229">
        <f t="shared" ca="1" si="175"/>
        <v>0.3457944410285213</v>
      </c>
    </row>
    <row r="11230" spans="1:1" x14ac:dyDescent="0.25">
      <c r="A11230">
        <f t="shared" ca="1" si="175"/>
        <v>1.9997816127575083</v>
      </c>
    </row>
    <row r="11231" spans="1:1" x14ac:dyDescent="0.25">
      <c r="A11231">
        <f t="shared" ca="1" si="175"/>
        <v>-9.6828236386653221E-2</v>
      </c>
    </row>
    <row r="11232" spans="1:1" x14ac:dyDescent="0.25">
      <c r="A11232">
        <f t="shared" ca="1" si="175"/>
        <v>1.6963265256700437</v>
      </c>
    </row>
    <row r="11233" spans="1:1" x14ac:dyDescent="0.25">
      <c r="A11233">
        <f t="shared" ca="1" si="175"/>
        <v>0.42826329880869446</v>
      </c>
    </row>
    <row r="11234" spans="1:1" x14ac:dyDescent="0.25">
      <c r="A11234">
        <f t="shared" ca="1" si="175"/>
        <v>2.2915642394114308</v>
      </c>
    </row>
    <row r="11235" spans="1:1" x14ac:dyDescent="0.25">
      <c r="A11235">
        <f t="shared" ca="1" si="175"/>
        <v>-9.5238307684896953E-2</v>
      </c>
    </row>
    <row r="11236" spans="1:1" x14ac:dyDescent="0.25">
      <c r="A11236">
        <f t="shared" ca="1" si="175"/>
        <v>1.0905989632266939</v>
      </c>
    </row>
    <row r="11237" spans="1:1" x14ac:dyDescent="0.25">
      <c r="A11237">
        <f t="shared" ca="1" si="175"/>
        <v>0.59003597921608963</v>
      </c>
    </row>
    <row r="11238" spans="1:1" x14ac:dyDescent="0.25">
      <c r="A11238">
        <f t="shared" ca="1" si="175"/>
        <v>-0.83932710136376254</v>
      </c>
    </row>
    <row r="11239" spans="1:1" x14ac:dyDescent="0.25">
      <c r="A11239">
        <f t="shared" ca="1" si="175"/>
        <v>-2.2481709594553996</v>
      </c>
    </row>
    <row r="11240" spans="1:1" x14ac:dyDescent="0.25">
      <c r="A11240">
        <f t="shared" ca="1" si="175"/>
        <v>0.4628731971375068</v>
      </c>
    </row>
    <row r="11241" spans="1:1" x14ac:dyDescent="0.25">
      <c r="A11241">
        <f t="shared" ca="1" si="175"/>
        <v>-0.2606678561554302</v>
      </c>
    </row>
    <row r="11242" spans="1:1" x14ac:dyDescent="0.25">
      <c r="A11242">
        <f t="shared" ca="1" si="175"/>
        <v>0.49168414859755588</v>
      </c>
    </row>
    <row r="11243" spans="1:1" x14ac:dyDescent="0.25">
      <c r="A11243">
        <f t="shared" ca="1" si="175"/>
        <v>-1.0402054601632895</v>
      </c>
    </row>
    <row r="11244" spans="1:1" x14ac:dyDescent="0.25">
      <c r="A11244">
        <f t="shared" ca="1" si="175"/>
        <v>-0.27473348898115518</v>
      </c>
    </row>
    <row r="11245" spans="1:1" x14ac:dyDescent="0.25">
      <c r="A11245">
        <f t="shared" ca="1" si="175"/>
        <v>1.1426269017487489</v>
      </c>
    </row>
    <row r="11246" spans="1:1" x14ac:dyDescent="0.25">
      <c r="A11246">
        <f t="shared" ca="1" si="175"/>
        <v>-0.42993873713358516</v>
      </c>
    </row>
    <row r="11247" spans="1:1" x14ac:dyDescent="0.25">
      <c r="A11247">
        <f t="shared" ca="1" si="175"/>
        <v>-1.5093029378996989</v>
      </c>
    </row>
    <row r="11248" spans="1:1" x14ac:dyDescent="0.25">
      <c r="A11248">
        <f t="shared" ca="1" si="175"/>
        <v>0.71804405180163478</v>
      </c>
    </row>
    <row r="11249" spans="1:1" x14ac:dyDescent="0.25">
      <c r="A11249">
        <f t="shared" ca="1" si="175"/>
        <v>-0.43633748849571563</v>
      </c>
    </row>
    <row r="11250" spans="1:1" x14ac:dyDescent="0.25">
      <c r="A11250">
        <f t="shared" ca="1" si="175"/>
        <v>0.25531509705291877</v>
      </c>
    </row>
    <row r="11251" spans="1:1" x14ac:dyDescent="0.25">
      <c r="A11251">
        <f t="shared" ca="1" si="175"/>
        <v>0.57207763772160236</v>
      </c>
    </row>
    <row r="11252" spans="1:1" x14ac:dyDescent="0.25">
      <c r="A11252">
        <f t="shared" ca="1" si="175"/>
        <v>1.6636663845071771</v>
      </c>
    </row>
    <row r="11253" spans="1:1" x14ac:dyDescent="0.25">
      <c r="A11253">
        <f t="shared" ca="1" si="175"/>
        <v>-1.067101262678944</v>
      </c>
    </row>
    <row r="11254" spans="1:1" x14ac:dyDescent="0.25">
      <c r="A11254">
        <f t="shared" ca="1" si="175"/>
        <v>0.20496138352620849</v>
      </c>
    </row>
    <row r="11255" spans="1:1" x14ac:dyDescent="0.25">
      <c r="A11255">
        <f t="shared" ca="1" si="175"/>
        <v>2.9065986601876915E-2</v>
      </c>
    </row>
    <row r="11256" spans="1:1" x14ac:dyDescent="0.25">
      <c r="A11256">
        <f t="shared" ca="1" si="175"/>
        <v>-0.52884878407522384</v>
      </c>
    </row>
    <row r="11257" spans="1:1" x14ac:dyDescent="0.25">
      <c r="A11257">
        <f t="shared" ca="1" si="175"/>
        <v>-2.0484761456875913</v>
      </c>
    </row>
    <row r="11258" spans="1:1" x14ac:dyDescent="0.25">
      <c r="A11258">
        <f t="shared" ca="1" si="175"/>
        <v>0.52322925927847952</v>
      </c>
    </row>
    <row r="11259" spans="1:1" x14ac:dyDescent="0.25">
      <c r="A11259">
        <f t="shared" ca="1" si="175"/>
        <v>-0.81475714219487316</v>
      </c>
    </row>
    <row r="11260" spans="1:1" x14ac:dyDescent="0.25">
      <c r="A11260">
        <f t="shared" ca="1" si="175"/>
        <v>0.25904492871388884</v>
      </c>
    </row>
    <row r="11261" spans="1:1" x14ac:dyDescent="0.25">
      <c r="A11261">
        <f t="shared" ca="1" si="175"/>
        <v>0.44436183701701415</v>
      </c>
    </row>
    <row r="11262" spans="1:1" x14ac:dyDescent="0.25">
      <c r="A11262">
        <f t="shared" ca="1" si="175"/>
        <v>1.2909460250176277</v>
      </c>
    </row>
    <row r="11263" spans="1:1" x14ac:dyDescent="0.25">
      <c r="A11263">
        <f t="shared" ca="1" si="175"/>
        <v>-0.23631597155095099</v>
      </c>
    </row>
    <row r="11264" spans="1:1" x14ac:dyDescent="0.25">
      <c r="A11264">
        <f t="shared" ca="1" si="175"/>
        <v>-0.22984415799348504</v>
      </c>
    </row>
    <row r="11265" spans="1:1" x14ac:dyDescent="0.25">
      <c r="A11265">
        <f t="shared" ca="1" si="175"/>
        <v>0.56829101933664872</v>
      </c>
    </row>
    <row r="11266" spans="1:1" x14ac:dyDescent="0.25">
      <c r="A11266">
        <f t="shared" ca="1" si="175"/>
        <v>2.1420938455343825</v>
      </c>
    </row>
    <row r="11267" spans="1:1" x14ac:dyDescent="0.25">
      <c r="A11267">
        <f t="shared" ref="A11267:A11330" ca="1" si="176">_xlfn.NORM.INV(RAND(),0,1)</f>
        <v>0.56207726586833329</v>
      </c>
    </row>
    <row r="11268" spans="1:1" x14ac:dyDescent="0.25">
      <c r="A11268">
        <f t="shared" ca="1" si="176"/>
        <v>1.4045371617509517</v>
      </c>
    </row>
    <row r="11269" spans="1:1" x14ac:dyDescent="0.25">
      <c r="A11269">
        <f t="shared" ca="1" si="176"/>
        <v>-0.7620388305316349</v>
      </c>
    </row>
    <row r="11270" spans="1:1" x14ac:dyDescent="0.25">
      <c r="A11270">
        <f t="shared" ca="1" si="176"/>
        <v>1.5367310128219074</v>
      </c>
    </row>
    <row r="11271" spans="1:1" x14ac:dyDescent="0.25">
      <c r="A11271">
        <f t="shared" ca="1" si="176"/>
        <v>1.3863377516644995</v>
      </c>
    </row>
    <row r="11272" spans="1:1" x14ac:dyDescent="0.25">
      <c r="A11272">
        <f t="shared" ca="1" si="176"/>
        <v>3.7056534600782294E-2</v>
      </c>
    </row>
    <row r="11273" spans="1:1" x14ac:dyDescent="0.25">
      <c r="A11273">
        <f t="shared" ca="1" si="176"/>
        <v>0.3244171875737209</v>
      </c>
    </row>
    <row r="11274" spans="1:1" x14ac:dyDescent="0.25">
      <c r="A11274">
        <f t="shared" ca="1" si="176"/>
        <v>-0.99414146643911838</v>
      </c>
    </row>
    <row r="11275" spans="1:1" x14ac:dyDescent="0.25">
      <c r="A11275">
        <f t="shared" ca="1" si="176"/>
        <v>9.6016946746989976E-2</v>
      </c>
    </row>
    <row r="11276" spans="1:1" x14ac:dyDescent="0.25">
      <c r="A11276">
        <f t="shared" ca="1" si="176"/>
        <v>-5.443234985442081E-2</v>
      </c>
    </row>
    <row r="11277" spans="1:1" x14ac:dyDescent="0.25">
      <c r="A11277">
        <f t="shared" ca="1" si="176"/>
        <v>0.66255475482324655</v>
      </c>
    </row>
    <row r="11278" spans="1:1" x14ac:dyDescent="0.25">
      <c r="A11278">
        <f t="shared" ca="1" si="176"/>
        <v>-1.0548346897217586</v>
      </c>
    </row>
    <row r="11279" spans="1:1" x14ac:dyDescent="0.25">
      <c r="A11279">
        <f t="shared" ca="1" si="176"/>
        <v>-4.551156230268787E-4</v>
      </c>
    </row>
    <row r="11280" spans="1:1" x14ac:dyDescent="0.25">
      <c r="A11280">
        <f t="shared" ca="1" si="176"/>
        <v>-0.29918057264521702</v>
      </c>
    </row>
    <row r="11281" spans="1:1" x14ac:dyDescent="0.25">
      <c r="A11281">
        <f t="shared" ca="1" si="176"/>
        <v>0.21044841801728778</v>
      </c>
    </row>
    <row r="11282" spans="1:1" x14ac:dyDescent="0.25">
      <c r="A11282">
        <f t="shared" ca="1" si="176"/>
        <v>-0.20948114256315561</v>
      </c>
    </row>
    <row r="11283" spans="1:1" x14ac:dyDescent="0.25">
      <c r="A11283">
        <f t="shared" ca="1" si="176"/>
        <v>1.8380187278608437</v>
      </c>
    </row>
    <row r="11284" spans="1:1" x14ac:dyDescent="0.25">
      <c r="A11284">
        <f t="shared" ca="1" si="176"/>
        <v>0.93885396674108657</v>
      </c>
    </row>
    <row r="11285" spans="1:1" x14ac:dyDescent="0.25">
      <c r="A11285">
        <f t="shared" ca="1" si="176"/>
        <v>1.7795683649169194</v>
      </c>
    </row>
    <row r="11286" spans="1:1" x14ac:dyDescent="0.25">
      <c r="A11286">
        <f t="shared" ca="1" si="176"/>
        <v>1.1643629645375848</v>
      </c>
    </row>
    <row r="11287" spans="1:1" x14ac:dyDescent="0.25">
      <c r="A11287">
        <f t="shared" ca="1" si="176"/>
        <v>3.8133123125480575E-2</v>
      </c>
    </row>
    <row r="11288" spans="1:1" x14ac:dyDescent="0.25">
      <c r="A11288">
        <f t="shared" ca="1" si="176"/>
        <v>0.63941502041174259</v>
      </c>
    </row>
    <row r="11289" spans="1:1" x14ac:dyDescent="0.25">
      <c r="A11289">
        <f t="shared" ca="1" si="176"/>
        <v>1.1904428716072468</v>
      </c>
    </row>
    <row r="11290" spans="1:1" x14ac:dyDescent="0.25">
      <c r="A11290">
        <f t="shared" ca="1" si="176"/>
        <v>1.6362841888658801</v>
      </c>
    </row>
    <row r="11291" spans="1:1" x14ac:dyDescent="0.25">
      <c r="A11291">
        <f t="shared" ca="1" si="176"/>
        <v>-0.20879472406470265</v>
      </c>
    </row>
    <row r="11292" spans="1:1" x14ac:dyDescent="0.25">
      <c r="A11292">
        <f t="shared" ca="1" si="176"/>
        <v>2.1180147671531993</v>
      </c>
    </row>
    <row r="11293" spans="1:1" x14ac:dyDescent="0.25">
      <c r="A11293">
        <f t="shared" ca="1" si="176"/>
        <v>-0.58757586209485291</v>
      </c>
    </row>
    <row r="11294" spans="1:1" x14ac:dyDescent="0.25">
      <c r="A11294">
        <f t="shared" ca="1" si="176"/>
        <v>-1.0911705408238541</v>
      </c>
    </row>
    <row r="11295" spans="1:1" x14ac:dyDescent="0.25">
      <c r="A11295">
        <f t="shared" ca="1" si="176"/>
        <v>-2.1693162535430326</v>
      </c>
    </row>
    <row r="11296" spans="1:1" x14ac:dyDescent="0.25">
      <c r="A11296">
        <f t="shared" ca="1" si="176"/>
        <v>3.905688196594969E-2</v>
      </c>
    </row>
    <row r="11297" spans="1:1" x14ac:dyDescent="0.25">
      <c r="A11297">
        <f t="shared" ca="1" si="176"/>
        <v>-0.61292925994105141</v>
      </c>
    </row>
    <row r="11298" spans="1:1" x14ac:dyDescent="0.25">
      <c r="A11298">
        <f t="shared" ca="1" si="176"/>
        <v>2.3016627076154847</v>
      </c>
    </row>
    <row r="11299" spans="1:1" x14ac:dyDescent="0.25">
      <c r="A11299">
        <f t="shared" ca="1" si="176"/>
        <v>0.52971361266441652</v>
      </c>
    </row>
    <row r="11300" spans="1:1" x14ac:dyDescent="0.25">
      <c r="A11300">
        <f t="shared" ca="1" si="176"/>
        <v>-0.36997684443573298</v>
      </c>
    </row>
    <row r="11301" spans="1:1" x14ac:dyDescent="0.25">
      <c r="A11301">
        <f t="shared" ca="1" si="176"/>
        <v>0.22650456559199003</v>
      </c>
    </row>
    <row r="11302" spans="1:1" x14ac:dyDescent="0.25">
      <c r="A11302">
        <f t="shared" ca="1" si="176"/>
        <v>1.4814019537540182E-2</v>
      </c>
    </row>
    <row r="11303" spans="1:1" x14ac:dyDescent="0.25">
      <c r="A11303">
        <f t="shared" ca="1" si="176"/>
        <v>0.36204876949174725</v>
      </c>
    </row>
    <row r="11304" spans="1:1" x14ac:dyDescent="0.25">
      <c r="A11304">
        <f t="shared" ca="1" si="176"/>
        <v>0.76234714931717928</v>
      </c>
    </row>
    <row r="11305" spans="1:1" x14ac:dyDescent="0.25">
      <c r="A11305">
        <f t="shared" ca="1" si="176"/>
        <v>3.7021913493978389E-3</v>
      </c>
    </row>
    <row r="11306" spans="1:1" x14ac:dyDescent="0.25">
      <c r="A11306">
        <f t="shared" ca="1" si="176"/>
        <v>-2.4055097552279108</v>
      </c>
    </row>
    <row r="11307" spans="1:1" x14ac:dyDescent="0.25">
      <c r="A11307">
        <f t="shared" ca="1" si="176"/>
        <v>1.1302843736603025</v>
      </c>
    </row>
    <row r="11308" spans="1:1" x14ac:dyDescent="0.25">
      <c r="A11308">
        <f t="shared" ca="1" si="176"/>
        <v>-0.63102468435148507</v>
      </c>
    </row>
    <row r="11309" spans="1:1" x14ac:dyDescent="0.25">
      <c r="A11309">
        <f t="shared" ca="1" si="176"/>
        <v>-0.26869227307746779</v>
      </c>
    </row>
    <row r="11310" spans="1:1" x14ac:dyDescent="0.25">
      <c r="A11310">
        <f t="shared" ca="1" si="176"/>
        <v>0.29080616124286973</v>
      </c>
    </row>
    <row r="11311" spans="1:1" x14ac:dyDescent="0.25">
      <c r="A11311">
        <f t="shared" ca="1" si="176"/>
        <v>-0.70471354346029313</v>
      </c>
    </row>
    <row r="11312" spans="1:1" x14ac:dyDescent="0.25">
      <c r="A11312">
        <f t="shared" ca="1" si="176"/>
        <v>1.7967781371727534</v>
      </c>
    </row>
    <row r="11313" spans="1:1" x14ac:dyDescent="0.25">
      <c r="A11313">
        <f t="shared" ca="1" si="176"/>
        <v>0.12160425170649385</v>
      </c>
    </row>
    <row r="11314" spans="1:1" x14ac:dyDescent="0.25">
      <c r="A11314">
        <f t="shared" ca="1" si="176"/>
        <v>-1.4225635094520606</v>
      </c>
    </row>
    <row r="11315" spans="1:1" x14ac:dyDescent="0.25">
      <c r="A11315">
        <f t="shared" ca="1" si="176"/>
        <v>0.91042129617658407</v>
      </c>
    </row>
    <row r="11316" spans="1:1" x14ac:dyDescent="0.25">
      <c r="A11316">
        <f t="shared" ca="1" si="176"/>
        <v>0.87767924277736131</v>
      </c>
    </row>
    <row r="11317" spans="1:1" x14ac:dyDescent="0.25">
      <c r="A11317">
        <f t="shared" ca="1" si="176"/>
        <v>-0.78569508288738099</v>
      </c>
    </row>
    <row r="11318" spans="1:1" x14ac:dyDescent="0.25">
      <c r="A11318">
        <f t="shared" ca="1" si="176"/>
        <v>0.76809918704725932</v>
      </c>
    </row>
    <row r="11319" spans="1:1" x14ac:dyDescent="0.25">
      <c r="A11319">
        <f t="shared" ca="1" si="176"/>
        <v>5.5557758569195634E-2</v>
      </c>
    </row>
    <row r="11320" spans="1:1" x14ac:dyDescent="0.25">
      <c r="A11320">
        <f t="shared" ca="1" si="176"/>
        <v>-0.5408472235419518</v>
      </c>
    </row>
    <row r="11321" spans="1:1" x14ac:dyDescent="0.25">
      <c r="A11321">
        <f t="shared" ca="1" si="176"/>
        <v>0.51506614879317858</v>
      </c>
    </row>
    <row r="11322" spans="1:1" x14ac:dyDescent="0.25">
      <c r="A11322">
        <f t="shared" ca="1" si="176"/>
        <v>-0.37002327811668489</v>
      </c>
    </row>
    <row r="11323" spans="1:1" x14ac:dyDescent="0.25">
      <c r="A11323">
        <f t="shared" ca="1" si="176"/>
        <v>1.0870542602369813</v>
      </c>
    </row>
    <row r="11324" spans="1:1" x14ac:dyDescent="0.25">
      <c r="A11324">
        <f t="shared" ca="1" si="176"/>
        <v>0.61674632960344689</v>
      </c>
    </row>
    <row r="11325" spans="1:1" x14ac:dyDescent="0.25">
      <c r="A11325">
        <f t="shared" ca="1" si="176"/>
        <v>0.86247430902928712</v>
      </c>
    </row>
    <row r="11326" spans="1:1" x14ac:dyDescent="0.25">
      <c r="A11326">
        <f t="shared" ca="1" si="176"/>
        <v>-0.35083674294941353</v>
      </c>
    </row>
    <row r="11327" spans="1:1" x14ac:dyDescent="0.25">
      <c r="A11327">
        <f t="shared" ca="1" si="176"/>
        <v>1.2568241390125501</v>
      </c>
    </row>
    <row r="11328" spans="1:1" x14ac:dyDescent="0.25">
      <c r="A11328">
        <f t="shared" ca="1" si="176"/>
        <v>-0.40272350511618943</v>
      </c>
    </row>
    <row r="11329" spans="1:1" x14ac:dyDescent="0.25">
      <c r="A11329">
        <f t="shared" ca="1" si="176"/>
        <v>0.81761050543642966</v>
      </c>
    </row>
    <row r="11330" spans="1:1" x14ac:dyDescent="0.25">
      <c r="A11330">
        <f t="shared" ca="1" si="176"/>
        <v>1.0539481200173484</v>
      </c>
    </row>
    <row r="11331" spans="1:1" x14ac:dyDescent="0.25">
      <c r="A11331">
        <f t="shared" ref="A11331:A11394" ca="1" si="177">_xlfn.NORM.INV(RAND(),0,1)</f>
        <v>-1.5610555111524216</v>
      </c>
    </row>
    <row r="11332" spans="1:1" x14ac:dyDescent="0.25">
      <c r="A11332">
        <f t="shared" ca="1" si="177"/>
        <v>1.0304078530479628</v>
      </c>
    </row>
    <row r="11333" spans="1:1" x14ac:dyDescent="0.25">
      <c r="A11333">
        <f t="shared" ca="1" si="177"/>
        <v>-0.41259521266986832</v>
      </c>
    </row>
    <row r="11334" spans="1:1" x14ac:dyDescent="0.25">
      <c r="A11334">
        <f t="shared" ca="1" si="177"/>
        <v>0.7636136801320822</v>
      </c>
    </row>
    <row r="11335" spans="1:1" x14ac:dyDescent="0.25">
      <c r="A11335">
        <f t="shared" ca="1" si="177"/>
        <v>-0.74743132659489275</v>
      </c>
    </row>
    <row r="11336" spans="1:1" x14ac:dyDescent="0.25">
      <c r="A11336">
        <f t="shared" ca="1" si="177"/>
        <v>-0.30792877107102312</v>
      </c>
    </row>
    <row r="11337" spans="1:1" x14ac:dyDescent="0.25">
      <c r="A11337">
        <f t="shared" ca="1" si="177"/>
        <v>-0.94518415216626661</v>
      </c>
    </row>
    <row r="11338" spans="1:1" x14ac:dyDescent="0.25">
      <c r="A11338">
        <f t="shared" ca="1" si="177"/>
        <v>1.6014871770698633</v>
      </c>
    </row>
    <row r="11339" spans="1:1" x14ac:dyDescent="0.25">
      <c r="A11339">
        <f t="shared" ca="1" si="177"/>
        <v>0.55916943577078237</v>
      </c>
    </row>
    <row r="11340" spans="1:1" x14ac:dyDescent="0.25">
      <c r="A11340">
        <f t="shared" ca="1" si="177"/>
        <v>-0.49644458457704693</v>
      </c>
    </row>
    <row r="11341" spans="1:1" x14ac:dyDescent="0.25">
      <c r="A11341">
        <f t="shared" ca="1" si="177"/>
        <v>-1.4795268325744322</v>
      </c>
    </row>
    <row r="11342" spans="1:1" x14ac:dyDescent="0.25">
      <c r="A11342">
        <f t="shared" ca="1" si="177"/>
        <v>1.0769546516361239</v>
      </c>
    </row>
    <row r="11343" spans="1:1" x14ac:dyDescent="0.25">
      <c r="A11343">
        <f t="shared" ca="1" si="177"/>
        <v>0.23427464647006363</v>
      </c>
    </row>
    <row r="11344" spans="1:1" x14ac:dyDescent="0.25">
      <c r="A11344">
        <f t="shared" ca="1" si="177"/>
        <v>-0.64279606733721784</v>
      </c>
    </row>
    <row r="11345" spans="1:1" x14ac:dyDescent="0.25">
      <c r="A11345">
        <f t="shared" ca="1" si="177"/>
        <v>0.44780536264296072</v>
      </c>
    </row>
    <row r="11346" spans="1:1" x14ac:dyDescent="0.25">
      <c r="A11346">
        <f t="shared" ca="1" si="177"/>
        <v>-1.291273728888074</v>
      </c>
    </row>
    <row r="11347" spans="1:1" x14ac:dyDescent="0.25">
      <c r="A11347">
        <f t="shared" ca="1" si="177"/>
        <v>-0.21358339252038386</v>
      </c>
    </row>
    <row r="11348" spans="1:1" x14ac:dyDescent="0.25">
      <c r="A11348">
        <f t="shared" ca="1" si="177"/>
        <v>-0.37414774757976971</v>
      </c>
    </row>
    <row r="11349" spans="1:1" x14ac:dyDescent="0.25">
      <c r="A11349">
        <f t="shared" ca="1" si="177"/>
        <v>0.30282034352757004</v>
      </c>
    </row>
    <row r="11350" spans="1:1" x14ac:dyDescent="0.25">
      <c r="A11350">
        <f t="shared" ca="1" si="177"/>
        <v>-1.2177656251080278</v>
      </c>
    </row>
    <row r="11351" spans="1:1" x14ac:dyDescent="0.25">
      <c r="A11351">
        <f t="shared" ca="1" si="177"/>
        <v>1.2455320402653107</v>
      </c>
    </row>
    <row r="11352" spans="1:1" x14ac:dyDescent="0.25">
      <c r="A11352">
        <f t="shared" ca="1" si="177"/>
        <v>1.9997474977970839</v>
      </c>
    </row>
    <row r="11353" spans="1:1" x14ac:dyDescent="0.25">
      <c r="A11353">
        <f t="shared" ca="1" si="177"/>
        <v>0.21236504458346081</v>
      </c>
    </row>
    <row r="11354" spans="1:1" x14ac:dyDescent="0.25">
      <c r="A11354">
        <f t="shared" ca="1" si="177"/>
        <v>-0.64198636721803304</v>
      </c>
    </row>
    <row r="11355" spans="1:1" x14ac:dyDescent="0.25">
      <c r="A11355">
        <f t="shared" ca="1" si="177"/>
        <v>0.66288178985331336</v>
      </c>
    </row>
    <row r="11356" spans="1:1" x14ac:dyDescent="0.25">
      <c r="A11356">
        <f t="shared" ca="1" si="177"/>
        <v>-0.83033395400873589</v>
      </c>
    </row>
    <row r="11357" spans="1:1" x14ac:dyDescent="0.25">
      <c r="A11357">
        <f t="shared" ca="1" si="177"/>
        <v>-0.66478433631635203</v>
      </c>
    </row>
    <row r="11358" spans="1:1" x14ac:dyDescent="0.25">
      <c r="A11358">
        <f t="shared" ca="1" si="177"/>
        <v>1.0721654939179215</v>
      </c>
    </row>
    <row r="11359" spans="1:1" x14ac:dyDescent="0.25">
      <c r="A11359">
        <f t="shared" ca="1" si="177"/>
        <v>-1.3659324095297811</v>
      </c>
    </row>
    <row r="11360" spans="1:1" x14ac:dyDescent="0.25">
      <c r="A11360">
        <f t="shared" ca="1" si="177"/>
        <v>-0.35424280986643431</v>
      </c>
    </row>
    <row r="11361" spans="1:1" x14ac:dyDescent="0.25">
      <c r="A11361">
        <f t="shared" ca="1" si="177"/>
        <v>-0.75916970967714847</v>
      </c>
    </row>
    <row r="11362" spans="1:1" x14ac:dyDescent="0.25">
      <c r="A11362">
        <f t="shared" ca="1" si="177"/>
        <v>0.43658441835436362</v>
      </c>
    </row>
    <row r="11363" spans="1:1" x14ac:dyDescent="0.25">
      <c r="A11363">
        <f t="shared" ca="1" si="177"/>
        <v>2.1040711090612731</v>
      </c>
    </row>
    <row r="11364" spans="1:1" x14ac:dyDescent="0.25">
      <c r="A11364">
        <f t="shared" ca="1" si="177"/>
        <v>-0.13435043359313714</v>
      </c>
    </row>
    <row r="11365" spans="1:1" x14ac:dyDescent="0.25">
      <c r="A11365">
        <f t="shared" ca="1" si="177"/>
        <v>0.54030072411659658</v>
      </c>
    </row>
    <row r="11366" spans="1:1" x14ac:dyDescent="0.25">
      <c r="A11366">
        <f t="shared" ca="1" si="177"/>
        <v>1.176084550376677</v>
      </c>
    </row>
    <row r="11367" spans="1:1" x14ac:dyDescent="0.25">
      <c r="A11367">
        <f t="shared" ca="1" si="177"/>
        <v>1.912620757221376</v>
      </c>
    </row>
    <row r="11368" spans="1:1" x14ac:dyDescent="0.25">
      <c r="A11368">
        <f t="shared" ca="1" si="177"/>
        <v>0.39425330022895644</v>
      </c>
    </row>
    <row r="11369" spans="1:1" x14ac:dyDescent="0.25">
      <c r="A11369">
        <f t="shared" ca="1" si="177"/>
        <v>-1.5672904467723427</v>
      </c>
    </row>
    <row r="11370" spans="1:1" x14ac:dyDescent="0.25">
      <c r="A11370">
        <f t="shared" ca="1" si="177"/>
        <v>1.5143997098651387</v>
      </c>
    </row>
    <row r="11371" spans="1:1" x14ac:dyDescent="0.25">
      <c r="A11371">
        <f t="shared" ca="1" si="177"/>
        <v>0.25425015118448974</v>
      </c>
    </row>
    <row r="11372" spans="1:1" x14ac:dyDescent="0.25">
      <c r="A11372">
        <f t="shared" ca="1" si="177"/>
        <v>-3.647721670226043E-2</v>
      </c>
    </row>
    <row r="11373" spans="1:1" x14ac:dyDescent="0.25">
      <c r="A11373">
        <f t="shared" ca="1" si="177"/>
        <v>-0.16935641771217411</v>
      </c>
    </row>
    <row r="11374" spans="1:1" x14ac:dyDescent="0.25">
      <c r="A11374">
        <f t="shared" ca="1" si="177"/>
        <v>-0.89206345705882517</v>
      </c>
    </row>
    <row r="11375" spans="1:1" x14ac:dyDescent="0.25">
      <c r="A11375">
        <f t="shared" ca="1" si="177"/>
        <v>-0.35294357170409124</v>
      </c>
    </row>
    <row r="11376" spans="1:1" x14ac:dyDescent="0.25">
      <c r="A11376">
        <f t="shared" ca="1" si="177"/>
        <v>0.87664844364951677</v>
      </c>
    </row>
    <row r="11377" spans="1:1" x14ac:dyDescent="0.25">
      <c r="A11377">
        <f t="shared" ca="1" si="177"/>
        <v>-0.68493732378335248</v>
      </c>
    </row>
    <row r="11378" spans="1:1" x14ac:dyDescent="0.25">
      <c r="A11378">
        <f t="shared" ca="1" si="177"/>
        <v>-1.0062379443074998</v>
      </c>
    </row>
    <row r="11379" spans="1:1" x14ac:dyDescent="0.25">
      <c r="A11379">
        <f t="shared" ca="1" si="177"/>
        <v>1.4715511017998997</v>
      </c>
    </row>
    <row r="11380" spans="1:1" x14ac:dyDescent="0.25">
      <c r="A11380">
        <f t="shared" ca="1" si="177"/>
        <v>0.18967697874911116</v>
      </c>
    </row>
    <row r="11381" spans="1:1" x14ac:dyDescent="0.25">
      <c r="A11381">
        <f t="shared" ca="1" si="177"/>
        <v>-0.40755263136634728</v>
      </c>
    </row>
    <row r="11382" spans="1:1" x14ac:dyDescent="0.25">
      <c r="A11382">
        <f t="shared" ca="1" si="177"/>
        <v>0.45439237475432481</v>
      </c>
    </row>
    <row r="11383" spans="1:1" x14ac:dyDescent="0.25">
      <c r="A11383">
        <f t="shared" ca="1" si="177"/>
        <v>0.74372610355166024</v>
      </c>
    </row>
    <row r="11384" spans="1:1" x14ac:dyDescent="0.25">
      <c r="A11384">
        <f t="shared" ca="1" si="177"/>
        <v>8.7434631902859217E-2</v>
      </c>
    </row>
    <row r="11385" spans="1:1" x14ac:dyDescent="0.25">
      <c r="A11385">
        <f t="shared" ca="1" si="177"/>
        <v>-1.2577707910716927</v>
      </c>
    </row>
    <row r="11386" spans="1:1" x14ac:dyDescent="0.25">
      <c r="A11386">
        <f t="shared" ca="1" si="177"/>
        <v>-1.2561683884325496</v>
      </c>
    </row>
    <row r="11387" spans="1:1" x14ac:dyDescent="0.25">
      <c r="A11387">
        <f t="shared" ca="1" si="177"/>
        <v>1.0956435220967706</v>
      </c>
    </row>
    <row r="11388" spans="1:1" x14ac:dyDescent="0.25">
      <c r="A11388">
        <f t="shared" ca="1" si="177"/>
        <v>-0.54001158089978529</v>
      </c>
    </row>
    <row r="11389" spans="1:1" x14ac:dyDescent="0.25">
      <c r="A11389">
        <f t="shared" ca="1" si="177"/>
        <v>-6.5243746993329341E-2</v>
      </c>
    </row>
    <row r="11390" spans="1:1" x14ac:dyDescent="0.25">
      <c r="A11390">
        <f t="shared" ca="1" si="177"/>
        <v>0.78456072272670108</v>
      </c>
    </row>
    <row r="11391" spans="1:1" x14ac:dyDescent="0.25">
      <c r="A11391">
        <f t="shared" ca="1" si="177"/>
        <v>-0.64756640689660805</v>
      </c>
    </row>
    <row r="11392" spans="1:1" x14ac:dyDescent="0.25">
      <c r="A11392">
        <f t="shared" ca="1" si="177"/>
        <v>0.57125239740621847</v>
      </c>
    </row>
    <row r="11393" spans="1:1" x14ac:dyDescent="0.25">
      <c r="A11393">
        <f t="shared" ca="1" si="177"/>
        <v>0.32966961903922959</v>
      </c>
    </row>
    <row r="11394" spans="1:1" x14ac:dyDescent="0.25">
      <c r="A11394">
        <f t="shared" ca="1" si="177"/>
        <v>0.37717769926706624</v>
      </c>
    </row>
    <row r="11395" spans="1:1" x14ac:dyDescent="0.25">
      <c r="A11395">
        <f t="shared" ref="A11395:A11458" ca="1" si="178">_xlfn.NORM.INV(RAND(),0,1)</f>
        <v>-1.3185640507186098</v>
      </c>
    </row>
    <row r="11396" spans="1:1" x14ac:dyDescent="0.25">
      <c r="A11396">
        <f t="shared" ca="1" si="178"/>
        <v>0.28155392037599847</v>
      </c>
    </row>
    <row r="11397" spans="1:1" x14ac:dyDescent="0.25">
      <c r="A11397">
        <f t="shared" ca="1" si="178"/>
        <v>1.1491850100582721</v>
      </c>
    </row>
    <row r="11398" spans="1:1" x14ac:dyDescent="0.25">
      <c r="A11398">
        <f t="shared" ca="1" si="178"/>
        <v>0.89491945702549647</v>
      </c>
    </row>
    <row r="11399" spans="1:1" x14ac:dyDescent="0.25">
      <c r="A11399">
        <f t="shared" ca="1" si="178"/>
        <v>-0.67338018817034317</v>
      </c>
    </row>
    <row r="11400" spans="1:1" x14ac:dyDescent="0.25">
      <c r="A11400">
        <f t="shared" ca="1" si="178"/>
        <v>-1.5198560217932766</v>
      </c>
    </row>
    <row r="11401" spans="1:1" x14ac:dyDescent="0.25">
      <c r="A11401">
        <f t="shared" ca="1" si="178"/>
        <v>-1.053503248576787</v>
      </c>
    </row>
    <row r="11402" spans="1:1" x14ac:dyDescent="0.25">
      <c r="A11402">
        <f t="shared" ca="1" si="178"/>
        <v>-1.4066838127339927</v>
      </c>
    </row>
    <row r="11403" spans="1:1" x14ac:dyDescent="0.25">
      <c r="A11403">
        <f t="shared" ca="1" si="178"/>
        <v>-7.2978933750963176E-2</v>
      </c>
    </row>
    <row r="11404" spans="1:1" x14ac:dyDescent="0.25">
      <c r="A11404">
        <f t="shared" ca="1" si="178"/>
        <v>-0.44539572847744702</v>
      </c>
    </row>
    <row r="11405" spans="1:1" x14ac:dyDescent="0.25">
      <c r="A11405">
        <f t="shared" ca="1" si="178"/>
        <v>1.1477445199602991</v>
      </c>
    </row>
    <row r="11406" spans="1:1" x14ac:dyDescent="0.25">
      <c r="A11406">
        <f t="shared" ca="1" si="178"/>
        <v>-0.97028757682612465</v>
      </c>
    </row>
    <row r="11407" spans="1:1" x14ac:dyDescent="0.25">
      <c r="A11407">
        <f t="shared" ca="1" si="178"/>
        <v>1.0889295317282137</v>
      </c>
    </row>
    <row r="11408" spans="1:1" x14ac:dyDescent="0.25">
      <c r="A11408">
        <f t="shared" ca="1" si="178"/>
        <v>-0.6345451185890042</v>
      </c>
    </row>
    <row r="11409" spans="1:1" x14ac:dyDescent="0.25">
      <c r="A11409">
        <f t="shared" ca="1" si="178"/>
        <v>1.3467333323973421E-2</v>
      </c>
    </row>
    <row r="11410" spans="1:1" x14ac:dyDescent="0.25">
      <c r="A11410">
        <f t="shared" ca="1" si="178"/>
        <v>0.24429385891682392</v>
      </c>
    </row>
    <row r="11411" spans="1:1" x14ac:dyDescent="0.25">
      <c r="A11411">
        <f t="shared" ca="1" si="178"/>
        <v>-0.44862679833587177</v>
      </c>
    </row>
    <row r="11412" spans="1:1" x14ac:dyDescent="0.25">
      <c r="A11412">
        <f t="shared" ca="1" si="178"/>
        <v>0.36815048264066735</v>
      </c>
    </row>
    <row r="11413" spans="1:1" x14ac:dyDescent="0.25">
      <c r="A11413">
        <f t="shared" ca="1" si="178"/>
        <v>0.16130379194380762</v>
      </c>
    </row>
    <row r="11414" spans="1:1" x14ac:dyDescent="0.25">
      <c r="A11414">
        <f t="shared" ca="1" si="178"/>
        <v>-1.0253661231332052</v>
      </c>
    </row>
    <row r="11415" spans="1:1" x14ac:dyDescent="0.25">
      <c r="A11415">
        <f t="shared" ca="1" si="178"/>
        <v>0.13906886970774987</v>
      </c>
    </row>
    <row r="11416" spans="1:1" x14ac:dyDescent="0.25">
      <c r="A11416">
        <f t="shared" ca="1" si="178"/>
        <v>1.6426293328744206</v>
      </c>
    </row>
    <row r="11417" spans="1:1" x14ac:dyDescent="0.25">
      <c r="A11417">
        <f t="shared" ca="1" si="178"/>
        <v>1.4964222358165664</v>
      </c>
    </row>
    <row r="11418" spans="1:1" x14ac:dyDescent="0.25">
      <c r="A11418">
        <f t="shared" ca="1" si="178"/>
        <v>-0.19359270924956121</v>
      </c>
    </row>
    <row r="11419" spans="1:1" x14ac:dyDescent="0.25">
      <c r="A11419">
        <f t="shared" ca="1" si="178"/>
        <v>-0.40872980882154486</v>
      </c>
    </row>
    <row r="11420" spans="1:1" x14ac:dyDescent="0.25">
      <c r="A11420">
        <f t="shared" ca="1" si="178"/>
        <v>0.72469725271833652</v>
      </c>
    </row>
    <row r="11421" spans="1:1" x14ac:dyDescent="0.25">
      <c r="A11421">
        <f t="shared" ca="1" si="178"/>
        <v>-1.3401997888295047</v>
      </c>
    </row>
    <row r="11422" spans="1:1" x14ac:dyDescent="0.25">
      <c r="A11422">
        <f t="shared" ca="1" si="178"/>
        <v>1.4920324128136213</v>
      </c>
    </row>
    <row r="11423" spans="1:1" x14ac:dyDescent="0.25">
      <c r="A11423">
        <f t="shared" ca="1" si="178"/>
        <v>-0.14069872476015019</v>
      </c>
    </row>
    <row r="11424" spans="1:1" x14ac:dyDescent="0.25">
      <c r="A11424">
        <f t="shared" ca="1" si="178"/>
        <v>-1.7662870234765586E-2</v>
      </c>
    </row>
    <row r="11425" spans="1:1" x14ac:dyDescent="0.25">
      <c r="A11425">
        <f t="shared" ca="1" si="178"/>
        <v>-1.3922810166904203</v>
      </c>
    </row>
    <row r="11426" spans="1:1" x14ac:dyDescent="0.25">
      <c r="A11426">
        <f t="shared" ca="1" si="178"/>
        <v>1.9789687666695939</v>
      </c>
    </row>
    <row r="11427" spans="1:1" x14ac:dyDescent="0.25">
      <c r="A11427">
        <f t="shared" ca="1" si="178"/>
        <v>-1.2628686303272858</v>
      </c>
    </row>
    <row r="11428" spans="1:1" x14ac:dyDescent="0.25">
      <c r="A11428">
        <f t="shared" ca="1" si="178"/>
        <v>0.63453637743735447</v>
      </c>
    </row>
    <row r="11429" spans="1:1" x14ac:dyDescent="0.25">
      <c r="A11429">
        <f t="shared" ca="1" si="178"/>
        <v>-1.60965395097182</v>
      </c>
    </row>
    <row r="11430" spans="1:1" x14ac:dyDescent="0.25">
      <c r="A11430">
        <f t="shared" ca="1" si="178"/>
        <v>-0.64799416537156918</v>
      </c>
    </row>
    <row r="11431" spans="1:1" x14ac:dyDescent="0.25">
      <c r="A11431">
        <f t="shared" ca="1" si="178"/>
        <v>-0.3895854875965189</v>
      </c>
    </row>
    <row r="11432" spans="1:1" x14ac:dyDescent="0.25">
      <c r="A11432">
        <f t="shared" ca="1" si="178"/>
        <v>0.44573399132790531</v>
      </c>
    </row>
    <row r="11433" spans="1:1" x14ac:dyDescent="0.25">
      <c r="A11433">
        <f t="shared" ca="1" si="178"/>
        <v>0.50685917854332563</v>
      </c>
    </row>
    <row r="11434" spans="1:1" x14ac:dyDescent="0.25">
      <c r="A11434">
        <f t="shared" ca="1" si="178"/>
        <v>1.6938779068368628</v>
      </c>
    </row>
    <row r="11435" spans="1:1" x14ac:dyDescent="0.25">
      <c r="A11435">
        <f t="shared" ca="1" si="178"/>
        <v>-0.39250759386123668</v>
      </c>
    </row>
    <row r="11436" spans="1:1" x14ac:dyDescent="0.25">
      <c r="A11436">
        <f t="shared" ca="1" si="178"/>
        <v>0.13243543170753916</v>
      </c>
    </row>
    <row r="11437" spans="1:1" x14ac:dyDescent="0.25">
      <c r="A11437">
        <f t="shared" ca="1" si="178"/>
        <v>1.0537917863190751</v>
      </c>
    </row>
    <row r="11438" spans="1:1" x14ac:dyDescent="0.25">
      <c r="A11438">
        <f t="shared" ca="1" si="178"/>
        <v>6.4274500623045225E-2</v>
      </c>
    </row>
    <row r="11439" spans="1:1" x14ac:dyDescent="0.25">
      <c r="A11439">
        <f t="shared" ca="1" si="178"/>
        <v>0.92821969879849342</v>
      </c>
    </row>
    <row r="11440" spans="1:1" x14ac:dyDescent="0.25">
      <c r="A11440">
        <f t="shared" ca="1" si="178"/>
        <v>1.042423343470023</v>
      </c>
    </row>
    <row r="11441" spans="1:1" x14ac:dyDescent="0.25">
      <c r="A11441">
        <f t="shared" ca="1" si="178"/>
        <v>-0.57737289735267194</v>
      </c>
    </row>
    <row r="11442" spans="1:1" x14ac:dyDescent="0.25">
      <c r="A11442">
        <f t="shared" ca="1" si="178"/>
        <v>0.23226962971594056</v>
      </c>
    </row>
    <row r="11443" spans="1:1" x14ac:dyDescent="0.25">
      <c r="A11443">
        <f t="shared" ca="1" si="178"/>
        <v>-0.85815447547555335</v>
      </c>
    </row>
    <row r="11444" spans="1:1" x14ac:dyDescent="0.25">
      <c r="A11444">
        <f t="shared" ca="1" si="178"/>
        <v>0.1879903066408796</v>
      </c>
    </row>
    <row r="11445" spans="1:1" x14ac:dyDescent="0.25">
      <c r="A11445">
        <f t="shared" ca="1" si="178"/>
        <v>0.1403354968715651</v>
      </c>
    </row>
    <row r="11446" spans="1:1" x14ac:dyDescent="0.25">
      <c r="A11446">
        <f t="shared" ca="1" si="178"/>
        <v>-2.0448121551309373</v>
      </c>
    </row>
    <row r="11447" spans="1:1" x14ac:dyDescent="0.25">
      <c r="A11447">
        <f t="shared" ca="1" si="178"/>
        <v>0.82303812282255329</v>
      </c>
    </row>
    <row r="11448" spans="1:1" x14ac:dyDescent="0.25">
      <c r="A11448">
        <f t="shared" ca="1" si="178"/>
        <v>0.77390632655669533</v>
      </c>
    </row>
    <row r="11449" spans="1:1" x14ac:dyDescent="0.25">
      <c r="A11449">
        <f t="shared" ca="1" si="178"/>
        <v>-0.47918260877343821</v>
      </c>
    </row>
    <row r="11450" spans="1:1" x14ac:dyDescent="0.25">
      <c r="A11450">
        <f t="shared" ca="1" si="178"/>
        <v>-1.0329058477563737</v>
      </c>
    </row>
    <row r="11451" spans="1:1" x14ac:dyDescent="0.25">
      <c r="A11451">
        <f t="shared" ca="1" si="178"/>
        <v>1.290486679175314</v>
      </c>
    </row>
    <row r="11452" spans="1:1" x14ac:dyDescent="0.25">
      <c r="A11452">
        <f t="shared" ca="1" si="178"/>
        <v>0.20124162509623172</v>
      </c>
    </row>
    <row r="11453" spans="1:1" x14ac:dyDescent="0.25">
      <c r="A11453">
        <f t="shared" ca="1" si="178"/>
        <v>-1.1104333740181076</v>
      </c>
    </row>
    <row r="11454" spans="1:1" x14ac:dyDescent="0.25">
      <c r="A11454">
        <f t="shared" ca="1" si="178"/>
        <v>-0.47724367393422784</v>
      </c>
    </row>
    <row r="11455" spans="1:1" x14ac:dyDescent="0.25">
      <c r="A11455">
        <f t="shared" ca="1" si="178"/>
        <v>-0.95945673192191216</v>
      </c>
    </row>
    <row r="11456" spans="1:1" x14ac:dyDescent="0.25">
      <c r="A11456">
        <f t="shared" ca="1" si="178"/>
        <v>-0.23228264969678405</v>
      </c>
    </row>
    <row r="11457" spans="1:1" x14ac:dyDescent="0.25">
      <c r="A11457">
        <f t="shared" ca="1" si="178"/>
        <v>0.48876596288797347</v>
      </c>
    </row>
    <row r="11458" spans="1:1" x14ac:dyDescent="0.25">
      <c r="A11458">
        <f t="shared" ca="1" si="178"/>
        <v>1.3199396115788049</v>
      </c>
    </row>
    <row r="11459" spans="1:1" x14ac:dyDescent="0.25">
      <c r="A11459">
        <f t="shared" ref="A11459:A11522" ca="1" si="179">_xlfn.NORM.INV(RAND(),0,1)</f>
        <v>-0.22473798717541965</v>
      </c>
    </row>
    <row r="11460" spans="1:1" x14ac:dyDescent="0.25">
      <c r="A11460">
        <f t="shared" ca="1" si="179"/>
        <v>0.32981169923010428</v>
      </c>
    </row>
    <row r="11461" spans="1:1" x14ac:dyDescent="0.25">
      <c r="A11461">
        <f t="shared" ca="1" si="179"/>
        <v>-3.8641875707651884E-3</v>
      </c>
    </row>
    <row r="11462" spans="1:1" x14ac:dyDescent="0.25">
      <c r="A11462">
        <f t="shared" ca="1" si="179"/>
        <v>0.26604115567062464</v>
      </c>
    </row>
    <row r="11463" spans="1:1" x14ac:dyDescent="0.25">
      <c r="A11463">
        <f t="shared" ca="1" si="179"/>
        <v>1.0573657833758572</v>
      </c>
    </row>
    <row r="11464" spans="1:1" x14ac:dyDescent="0.25">
      <c r="A11464">
        <f t="shared" ca="1" si="179"/>
        <v>-0.42009457986881804</v>
      </c>
    </row>
    <row r="11465" spans="1:1" x14ac:dyDescent="0.25">
      <c r="A11465">
        <f t="shared" ca="1" si="179"/>
        <v>0.78852601312123505</v>
      </c>
    </row>
    <row r="11466" spans="1:1" x14ac:dyDescent="0.25">
      <c r="A11466">
        <f t="shared" ca="1" si="179"/>
        <v>0.63953205937271407</v>
      </c>
    </row>
    <row r="11467" spans="1:1" x14ac:dyDescent="0.25">
      <c r="A11467">
        <f t="shared" ca="1" si="179"/>
        <v>-1.15144021830367</v>
      </c>
    </row>
    <row r="11468" spans="1:1" x14ac:dyDescent="0.25">
      <c r="A11468">
        <f t="shared" ca="1" si="179"/>
        <v>-0.11488024326899073</v>
      </c>
    </row>
    <row r="11469" spans="1:1" x14ac:dyDescent="0.25">
      <c r="A11469">
        <f t="shared" ca="1" si="179"/>
        <v>-0.68161216856672102</v>
      </c>
    </row>
    <row r="11470" spans="1:1" x14ac:dyDescent="0.25">
      <c r="A11470">
        <f t="shared" ca="1" si="179"/>
        <v>0.99787173166604159</v>
      </c>
    </row>
    <row r="11471" spans="1:1" x14ac:dyDescent="0.25">
      <c r="A11471">
        <f t="shared" ca="1" si="179"/>
        <v>0.55609322478719914</v>
      </c>
    </row>
    <row r="11472" spans="1:1" x14ac:dyDescent="0.25">
      <c r="A11472">
        <f t="shared" ca="1" si="179"/>
        <v>-1.3281030494643788</v>
      </c>
    </row>
    <row r="11473" spans="1:1" x14ac:dyDescent="0.25">
      <c r="A11473">
        <f t="shared" ca="1" si="179"/>
        <v>1.0048878967520047</v>
      </c>
    </row>
    <row r="11474" spans="1:1" x14ac:dyDescent="0.25">
      <c r="A11474">
        <f t="shared" ca="1" si="179"/>
        <v>3.9671957117094224E-2</v>
      </c>
    </row>
    <row r="11475" spans="1:1" x14ac:dyDescent="0.25">
      <c r="A11475">
        <f t="shared" ca="1" si="179"/>
        <v>-0.25471140440766576</v>
      </c>
    </row>
    <row r="11476" spans="1:1" x14ac:dyDescent="0.25">
      <c r="A11476">
        <f t="shared" ca="1" si="179"/>
        <v>0.89569136360621404</v>
      </c>
    </row>
    <row r="11477" spans="1:1" x14ac:dyDescent="0.25">
      <c r="A11477">
        <f t="shared" ca="1" si="179"/>
        <v>0.81653030245268909</v>
      </c>
    </row>
    <row r="11478" spans="1:1" x14ac:dyDescent="0.25">
      <c r="A11478">
        <f t="shared" ca="1" si="179"/>
        <v>-1.8124028038292312</v>
      </c>
    </row>
    <row r="11479" spans="1:1" x14ac:dyDescent="0.25">
      <c r="A11479">
        <f t="shared" ca="1" si="179"/>
        <v>-1.7811490975643547</v>
      </c>
    </row>
    <row r="11480" spans="1:1" x14ac:dyDescent="0.25">
      <c r="A11480">
        <f t="shared" ca="1" si="179"/>
        <v>1.0807072118370056</v>
      </c>
    </row>
    <row r="11481" spans="1:1" x14ac:dyDescent="0.25">
      <c r="A11481">
        <f t="shared" ca="1" si="179"/>
        <v>1.5640324172180109</v>
      </c>
    </row>
    <row r="11482" spans="1:1" x14ac:dyDescent="0.25">
      <c r="A11482">
        <f t="shared" ca="1" si="179"/>
        <v>-1.5359119134140911</v>
      </c>
    </row>
    <row r="11483" spans="1:1" x14ac:dyDescent="0.25">
      <c r="A11483">
        <f t="shared" ca="1" si="179"/>
        <v>1.7484552602886779E-2</v>
      </c>
    </row>
    <row r="11484" spans="1:1" x14ac:dyDescent="0.25">
      <c r="A11484">
        <f t="shared" ca="1" si="179"/>
        <v>0.15201474458222741</v>
      </c>
    </row>
    <row r="11485" spans="1:1" x14ac:dyDescent="0.25">
      <c r="A11485">
        <f t="shared" ca="1" si="179"/>
        <v>-1.2078011497749745</v>
      </c>
    </row>
    <row r="11486" spans="1:1" x14ac:dyDescent="0.25">
      <c r="A11486">
        <f t="shared" ca="1" si="179"/>
        <v>-0.13906348437327895</v>
      </c>
    </row>
    <row r="11487" spans="1:1" x14ac:dyDescent="0.25">
      <c r="A11487">
        <f t="shared" ca="1" si="179"/>
        <v>-0.32749468024828221</v>
      </c>
    </row>
    <row r="11488" spans="1:1" x14ac:dyDescent="0.25">
      <c r="A11488">
        <f t="shared" ca="1" si="179"/>
        <v>-2.2784830309406208</v>
      </c>
    </row>
    <row r="11489" spans="1:1" x14ac:dyDescent="0.25">
      <c r="A11489">
        <f t="shared" ca="1" si="179"/>
        <v>-0.87378655644002778</v>
      </c>
    </row>
    <row r="11490" spans="1:1" x14ac:dyDescent="0.25">
      <c r="A11490">
        <f t="shared" ca="1" si="179"/>
        <v>0.40425936050692918</v>
      </c>
    </row>
    <row r="11491" spans="1:1" x14ac:dyDescent="0.25">
      <c r="A11491">
        <f t="shared" ca="1" si="179"/>
        <v>0.3117226283310513</v>
      </c>
    </row>
    <row r="11492" spans="1:1" x14ac:dyDescent="0.25">
      <c r="A11492">
        <f t="shared" ca="1" si="179"/>
        <v>-1.9439787458375049</v>
      </c>
    </row>
    <row r="11493" spans="1:1" x14ac:dyDescent="0.25">
      <c r="A11493">
        <f t="shared" ca="1" si="179"/>
        <v>1.2962271912907846</v>
      </c>
    </row>
    <row r="11494" spans="1:1" x14ac:dyDescent="0.25">
      <c r="A11494">
        <f t="shared" ca="1" si="179"/>
        <v>1.0192984597445509</v>
      </c>
    </row>
    <row r="11495" spans="1:1" x14ac:dyDescent="0.25">
      <c r="A11495">
        <f t="shared" ca="1" si="179"/>
        <v>0.56578273699223269</v>
      </c>
    </row>
    <row r="11496" spans="1:1" x14ac:dyDescent="0.25">
      <c r="A11496">
        <f t="shared" ca="1" si="179"/>
        <v>0.49818315513582534</v>
      </c>
    </row>
    <row r="11497" spans="1:1" x14ac:dyDescent="0.25">
      <c r="A11497">
        <f t="shared" ca="1" si="179"/>
        <v>0.56868934602461918</v>
      </c>
    </row>
    <row r="11498" spans="1:1" x14ac:dyDescent="0.25">
      <c r="A11498">
        <f t="shared" ca="1" si="179"/>
        <v>0.36067342636638638</v>
      </c>
    </row>
    <row r="11499" spans="1:1" x14ac:dyDescent="0.25">
      <c r="A11499">
        <f t="shared" ca="1" si="179"/>
        <v>-0.89893587531793895</v>
      </c>
    </row>
    <row r="11500" spans="1:1" x14ac:dyDescent="0.25">
      <c r="A11500">
        <f t="shared" ca="1" si="179"/>
        <v>0.64418510175774979</v>
      </c>
    </row>
    <row r="11501" spans="1:1" x14ac:dyDescent="0.25">
      <c r="A11501">
        <f t="shared" ca="1" si="179"/>
        <v>-0.98829415167727419</v>
      </c>
    </row>
    <row r="11502" spans="1:1" x14ac:dyDescent="0.25">
      <c r="A11502">
        <f t="shared" ca="1" si="179"/>
        <v>-1.4606857957089356</v>
      </c>
    </row>
    <row r="11503" spans="1:1" x14ac:dyDescent="0.25">
      <c r="A11503">
        <f t="shared" ca="1" si="179"/>
        <v>2.1410243266552418</v>
      </c>
    </row>
    <row r="11504" spans="1:1" x14ac:dyDescent="0.25">
      <c r="A11504">
        <f t="shared" ca="1" si="179"/>
        <v>1.4185564312178851</v>
      </c>
    </row>
    <row r="11505" spans="1:1" x14ac:dyDescent="0.25">
      <c r="A11505">
        <f t="shared" ca="1" si="179"/>
        <v>0.88923720830374842</v>
      </c>
    </row>
    <row r="11506" spans="1:1" x14ac:dyDescent="0.25">
      <c r="A11506">
        <f t="shared" ca="1" si="179"/>
        <v>-0.32347357583554992</v>
      </c>
    </row>
    <row r="11507" spans="1:1" x14ac:dyDescent="0.25">
      <c r="A11507">
        <f t="shared" ca="1" si="179"/>
        <v>-1.2714002771465731</v>
      </c>
    </row>
    <row r="11508" spans="1:1" x14ac:dyDescent="0.25">
      <c r="A11508">
        <f t="shared" ca="1" si="179"/>
        <v>0.425763141453184</v>
      </c>
    </row>
    <row r="11509" spans="1:1" x14ac:dyDescent="0.25">
      <c r="A11509">
        <f t="shared" ca="1" si="179"/>
        <v>-0.56120757764736406</v>
      </c>
    </row>
    <row r="11510" spans="1:1" x14ac:dyDescent="0.25">
      <c r="A11510">
        <f t="shared" ca="1" si="179"/>
        <v>0.31189084766333253</v>
      </c>
    </row>
    <row r="11511" spans="1:1" x14ac:dyDescent="0.25">
      <c r="A11511">
        <f t="shared" ca="1" si="179"/>
        <v>-0.24823062552451353</v>
      </c>
    </row>
    <row r="11512" spans="1:1" x14ac:dyDescent="0.25">
      <c r="A11512">
        <f t="shared" ca="1" si="179"/>
        <v>0.95624041237800139</v>
      </c>
    </row>
    <row r="11513" spans="1:1" x14ac:dyDescent="0.25">
      <c r="A11513">
        <f t="shared" ca="1" si="179"/>
        <v>0.24986068415178506</v>
      </c>
    </row>
    <row r="11514" spans="1:1" x14ac:dyDescent="0.25">
      <c r="A11514">
        <f t="shared" ca="1" si="179"/>
        <v>-0.41859768510136958</v>
      </c>
    </row>
    <row r="11515" spans="1:1" x14ac:dyDescent="0.25">
      <c r="A11515">
        <f t="shared" ca="1" si="179"/>
        <v>0.10764923252053445</v>
      </c>
    </row>
    <row r="11516" spans="1:1" x14ac:dyDescent="0.25">
      <c r="A11516">
        <f t="shared" ca="1" si="179"/>
        <v>1.1314284790050935</v>
      </c>
    </row>
    <row r="11517" spans="1:1" x14ac:dyDescent="0.25">
      <c r="A11517">
        <f t="shared" ca="1" si="179"/>
        <v>1.0618781008449776</v>
      </c>
    </row>
    <row r="11518" spans="1:1" x14ac:dyDescent="0.25">
      <c r="A11518">
        <f t="shared" ca="1" si="179"/>
        <v>-6.0398918777635931E-2</v>
      </c>
    </row>
    <row r="11519" spans="1:1" x14ac:dyDescent="0.25">
      <c r="A11519">
        <f t="shared" ca="1" si="179"/>
        <v>0.54689060624190644</v>
      </c>
    </row>
    <row r="11520" spans="1:1" x14ac:dyDescent="0.25">
      <c r="A11520">
        <f t="shared" ca="1" si="179"/>
        <v>1.0795692819020066</v>
      </c>
    </row>
    <row r="11521" spans="1:1" x14ac:dyDescent="0.25">
      <c r="A11521">
        <f t="shared" ca="1" si="179"/>
        <v>-0.37339516338134843</v>
      </c>
    </row>
    <row r="11522" spans="1:1" x14ac:dyDescent="0.25">
      <c r="A11522">
        <f t="shared" ca="1" si="179"/>
        <v>1.0547834823279632</v>
      </c>
    </row>
    <row r="11523" spans="1:1" x14ac:dyDescent="0.25">
      <c r="A11523">
        <f t="shared" ref="A11523:A11586" ca="1" si="180">_xlfn.NORM.INV(RAND(),0,1)</f>
        <v>-0.44382454259503712</v>
      </c>
    </row>
    <row r="11524" spans="1:1" x14ac:dyDescent="0.25">
      <c r="A11524">
        <f t="shared" ca="1" si="180"/>
        <v>-0.82721460102530153</v>
      </c>
    </row>
    <row r="11525" spans="1:1" x14ac:dyDescent="0.25">
      <c r="A11525">
        <f t="shared" ca="1" si="180"/>
        <v>-1.9358773160097975</v>
      </c>
    </row>
    <row r="11526" spans="1:1" x14ac:dyDescent="0.25">
      <c r="A11526">
        <f t="shared" ca="1" si="180"/>
        <v>-2.6386763502213593</v>
      </c>
    </row>
    <row r="11527" spans="1:1" x14ac:dyDescent="0.25">
      <c r="A11527">
        <f t="shared" ca="1" si="180"/>
        <v>0.98822842035733327</v>
      </c>
    </row>
    <row r="11528" spans="1:1" x14ac:dyDescent="0.25">
      <c r="A11528">
        <f t="shared" ca="1" si="180"/>
        <v>-0.2449962572397765</v>
      </c>
    </row>
    <row r="11529" spans="1:1" x14ac:dyDescent="0.25">
      <c r="A11529">
        <f t="shared" ca="1" si="180"/>
        <v>-1.3834906248366796</v>
      </c>
    </row>
    <row r="11530" spans="1:1" x14ac:dyDescent="0.25">
      <c r="A11530">
        <f t="shared" ca="1" si="180"/>
        <v>-0.45283681386173702</v>
      </c>
    </row>
    <row r="11531" spans="1:1" x14ac:dyDescent="0.25">
      <c r="A11531">
        <f t="shared" ca="1" si="180"/>
        <v>1.2582228377676528</v>
      </c>
    </row>
    <row r="11532" spans="1:1" x14ac:dyDescent="0.25">
      <c r="A11532">
        <f t="shared" ca="1" si="180"/>
        <v>0.53449133759686407</v>
      </c>
    </row>
    <row r="11533" spans="1:1" x14ac:dyDescent="0.25">
      <c r="A11533">
        <f t="shared" ca="1" si="180"/>
        <v>-1.0352043943519631</v>
      </c>
    </row>
    <row r="11534" spans="1:1" x14ac:dyDescent="0.25">
      <c r="A11534">
        <f t="shared" ca="1" si="180"/>
        <v>1.7424249290814586</v>
      </c>
    </row>
    <row r="11535" spans="1:1" x14ac:dyDescent="0.25">
      <c r="A11535">
        <f t="shared" ca="1" si="180"/>
        <v>0.25887734626516673</v>
      </c>
    </row>
    <row r="11536" spans="1:1" x14ac:dyDescent="0.25">
      <c r="A11536">
        <f t="shared" ca="1" si="180"/>
        <v>-0.54480440482585046</v>
      </c>
    </row>
    <row r="11537" spans="1:1" x14ac:dyDescent="0.25">
      <c r="A11537">
        <f t="shared" ca="1" si="180"/>
        <v>0.60275111698864514</v>
      </c>
    </row>
    <row r="11538" spans="1:1" x14ac:dyDescent="0.25">
      <c r="A11538">
        <f t="shared" ca="1" si="180"/>
        <v>6.5328818480731646E-2</v>
      </c>
    </row>
    <row r="11539" spans="1:1" x14ac:dyDescent="0.25">
      <c r="A11539">
        <f t="shared" ca="1" si="180"/>
        <v>1.1006415217426424</v>
      </c>
    </row>
    <row r="11540" spans="1:1" x14ac:dyDescent="0.25">
      <c r="A11540">
        <f t="shared" ca="1" si="180"/>
        <v>0.33534762956369157</v>
      </c>
    </row>
    <row r="11541" spans="1:1" x14ac:dyDescent="0.25">
      <c r="A11541">
        <f t="shared" ca="1" si="180"/>
        <v>-2.4414609681109907</v>
      </c>
    </row>
    <row r="11542" spans="1:1" x14ac:dyDescent="0.25">
      <c r="A11542">
        <f t="shared" ca="1" si="180"/>
        <v>-0.31311428328063062</v>
      </c>
    </row>
    <row r="11543" spans="1:1" x14ac:dyDescent="0.25">
      <c r="A11543">
        <f t="shared" ca="1" si="180"/>
        <v>8.8178799031355878E-2</v>
      </c>
    </row>
    <row r="11544" spans="1:1" x14ac:dyDescent="0.25">
      <c r="A11544">
        <f t="shared" ca="1" si="180"/>
        <v>1.1236324222627534</v>
      </c>
    </row>
    <row r="11545" spans="1:1" x14ac:dyDescent="0.25">
      <c r="A11545">
        <f t="shared" ca="1" si="180"/>
        <v>-0.47429717805720872</v>
      </c>
    </row>
    <row r="11546" spans="1:1" x14ac:dyDescent="0.25">
      <c r="A11546">
        <f t="shared" ca="1" si="180"/>
        <v>0.3019435399769852</v>
      </c>
    </row>
    <row r="11547" spans="1:1" x14ac:dyDescent="0.25">
      <c r="A11547">
        <f t="shared" ca="1" si="180"/>
        <v>0.35811120806290692</v>
      </c>
    </row>
    <row r="11548" spans="1:1" x14ac:dyDescent="0.25">
      <c r="A11548">
        <f t="shared" ca="1" si="180"/>
        <v>0.18886959470450915</v>
      </c>
    </row>
    <row r="11549" spans="1:1" x14ac:dyDescent="0.25">
      <c r="A11549">
        <f t="shared" ca="1" si="180"/>
        <v>0.5558921488766152</v>
      </c>
    </row>
    <row r="11550" spans="1:1" x14ac:dyDescent="0.25">
      <c r="A11550">
        <f t="shared" ca="1" si="180"/>
        <v>-0.62984619658266339</v>
      </c>
    </row>
    <row r="11551" spans="1:1" x14ac:dyDescent="0.25">
      <c r="A11551">
        <f t="shared" ca="1" si="180"/>
        <v>-0.29558763650529901</v>
      </c>
    </row>
    <row r="11552" spans="1:1" x14ac:dyDescent="0.25">
      <c r="A11552">
        <f t="shared" ca="1" si="180"/>
        <v>1.5945430226664727</v>
      </c>
    </row>
    <row r="11553" spans="1:1" x14ac:dyDescent="0.25">
      <c r="A11553">
        <f t="shared" ca="1" si="180"/>
        <v>-0.70312340795875461</v>
      </c>
    </row>
    <row r="11554" spans="1:1" x14ac:dyDescent="0.25">
      <c r="A11554">
        <f t="shared" ca="1" si="180"/>
        <v>-2.7402985230302851E-2</v>
      </c>
    </row>
    <row r="11555" spans="1:1" x14ac:dyDescent="0.25">
      <c r="A11555">
        <f t="shared" ca="1" si="180"/>
        <v>1.006403446085858</v>
      </c>
    </row>
    <row r="11556" spans="1:1" x14ac:dyDescent="0.25">
      <c r="A11556">
        <f t="shared" ca="1" si="180"/>
        <v>0.20926893627388332</v>
      </c>
    </row>
    <row r="11557" spans="1:1" x14ac:dyDescent="0.25">
      <c r="A11557">
        <f t="shared" ca="1" si="180"/>
        <v>0.9231816677182525</v>
      </c>
    </row>
    <row r="11558" spans="1:1" x14ac:dyDescent="0.25">
      <c r="A11558">
        <f t="shared" ca="1" si="180"/>
        <v>-1.7264355543896754</v>
      </c>
    </row>
    <row r="11559" spans="1:1" x14ac:dyDescent="0.25">
      <c r="A11559">
        <f t="shared" ca="1" si="180"/>
        <v>0.81653625459791812</v>
      </c>
    </row>
    <row r="11560" spans="1:1" x14ac:dyDescent="0.25">
      <c r="A11560">
        <f t="shared" ca="1" si="180"/>
        <v>-0.67694982713485496</v>
      </c>
    </row>
    <row r="11561" spans="1:1" x14ac:dyDescent="0.25">
      <c r="A11561">
        <f t="shared" ca="1" si="180"/>
        <v>-2.036902095739446E-2</v>
      </c>
    </row>
    <row r="11562" spans="1:1" x14ac:dyDescent="0.25">
      <c r="A11562">
        <f t="shared" ca="1" si="180"/>
        <v>1.2478695102584583</v>
      </c>
    </row>
    <row r="11563" spans="1:1" x14ac:dyDescent="0.25">
      <c r="A11563">
        <f t="shared" ca="1" si="180"/>
        <v>-0.17540699027198614</v>
      </c>
    </row>
    <row r="11564" spans="1:1" x14ac:dyDescent="0.25">
      <c r="A11564">
        <f t="shared" ca="1" si="180"/>
        <v>0.14056723836633628</v>
      </c>
    </row>
    <row r="11565" spans="1:1" x14ac:dyDescent="0.25">
      <c r="A11565">
        <f t="shared" ca="1" si="180"/>
        <v>0.13360880070978251</v>
      </c>
    </row>
    <row r="11566" spans="1:1" x14ac:dyDescent="0.25">
      <c r="A11566">
        <f t="shared" ca="1" si="180"/>
        <v>0.38341532017957214</v>
      </c>
    </row>
    <row r="11567" spans="1:1" x14ac:dyDescent="0.25">
      <c r="A11567">
        <f t="shared" ca="1" si="180"/>
        <v>-6.1858753972077372E-2</v>
      </c>
    </row>
    <row r="11568" spans="1:1" x14ac:dyDescent="0.25">
      <c r="A11568">
        <f t="shared" ca="1" si="180"/>
        <v>-0.54688092555338697</v>
      </c>
    </row>
    <row r="11569" spans="1:1" x14ac:dyDescent="0.25">
      <c r="A11569">
        <f t="shared" ca="1" si="180"/>
        <v>0.27560898101155817</v>
      </c>
    </row>
    <row r="11570" spans="1:1" x14ac:dyDescent="0.25">
      <c r="A11570">
        <f t="shared" ca="1" si="180"/>
        <v>-1.0829969734231226</v>
      </c>
    </row>
    <row r="11571" spans="1:1" x14ac:dyDescent="0.25">
      <c r="A11571">
        <f t="shared" ca="1" si="180"/>
        <v>1.0031703560360108</v>
      </c>
    </row>
    <row r="11572" spans="1:1" x14ac:dyDescent="0.25">
      <c r="A11572">
        <f t="shared" ca="1" si="180"/>
        <v>-0.93113137276123825</v>
      </c>
    </row>
    <row r="11573" spans="1:1" x14ac:dyDescent="0.25">
      <c r="A11573">
        <f t="shared" ca="1" si="180"/>
        <v>-0.77322309774740638</v>
      </c>
    </row>
    <row r="11574" spans="1:1" x14ac:dyDescent="0.25">
      <c r="A11574">
        <f t="shared" ca="1" si="180"/>
        <v>0.88557124057490511</v>
      </c>
    </row>
    <row r="11575" spans="1:1" x14ac:dyDescent="0.25">
      <c r="A11575">
        <f t="shared" ca="1" si="180"/>
        <v>-0.7477062909139145</v>
      </c>
    </row>
    <row r="11576" spans="1:1" x14ac:dyDescent="0.25">
      <c r="A11576">
        <f t="shared" ca="1" si="180"/>
        <v>1.1680786581459706</v>
      </c>
    </row>
    <row r="11577" spans="1:1" x14ac:dyDescent="0.25">
      <c r="A11577">
        <f t="shared" ca="1" si="180"/>
        <v>-0.17818653657060549</v>
      </c>
    </row>
    <row r="11578" spans="1:1" x14ac:dyDescent="0.25">
      <c r="A11578">
        <f t="shared" ca="1" si="180"/>
        <v>-0.37493003412968057</v>
      </c>
    </row>
    <row r="11579" spans="1:1" x14ac:dyDescent="0.25">
      <c r="A11579">
        <f t="shared" ca="1" si="180"/>
        <v>-1.6370711706680074</v>
      </c>
    </row>
    <row r="11580" spans="1:1" x14ac:dyDescent="0.25">
      <c r="A11580">
        <f t="shared" ca="1" si="180"/>
        <v>2.1706213235710128</v>
      </c>
    </row>
    <row r="11581" spans="1:1" x14ac:dyDescent="0.25">
      <c r="A11581">
        <f t="shared" ca="1" si="180"/>
        <v>0.44197790213586202</v>
      </c>
    </row>
    <row r="11582" spans="1:1" x14ac:dyDescent="0.25">
      <c r="A11582">
        <f t="shared" ca="1" si="180"/>
        <v>-0.31486482287990492</v>
      </c>
    </row>
    <row r="11583" spans="1:1" x14ac:dyDescent="0.25">
      <c r="A11583">
        <f t="shared" ca="1" si="180"/>
        <v>0.76670217652010242</v>
      </c>
    </row>
    <row r="11584" spans="1:1" x14ac:dyDescent="0.25">
      <c r="A11584">
        <f t="shared" ca="1" si="180"/>
        <v>1.8484958770294573</v>
      </c>
    </row>
    <row r="11585" spans="1:1" x14ac:dyDescent="0.25">
      <c r="A11585">
        <f t="shared" ca="1" si="180"/>
        <v>1.6457638049490066</v>
      </c>
    </row>
    <row r="11586" spans="1:1" x14ac:dyDescent="0.25">
      <c r="A11586">
        <f t="shared" ca="1" si="180"/>
        <v>-0.98480513519839774</v>
      </c>
    </row>
    <row r="11587" spans="1:1" x14ac:dyDescent="0.25">
      <c r="A11587">
        <f t="shared" ref="A11587:A11650" ca="1" si="181">_xlfn.NORM.INV(RAND(),0,1)</f>
        <v>6.9161482968151583E-2</v>
      </c>
    </row>
    <row r="11588" spans="1:1" x14ac:dyDescent="0.25">
      <c r="A11588">
        <f t="shared" ca="1" si="181"/>
        <v>0.97280000392420951</v>
      </c>
    </row>
    <row r="11589" spans="1:1" x14ac:dyDescent="0.25">
      <c r="A11589">
        <f t="shared" ca="1" si="181"/>
        <v>-0.58773943620044544</v>
      </c>
    </row>
    <row r="11590" spans="1:1" x14ac:dyDescent="0.25">
      <c r="A11590">
        <f t="shared" ca="1" si="181"/>
        <v>0.28382091534089099</v>
      </c>
    </row>
    <row r="11591" spans="1:1" x14ac:dyDescent="0.25">
      <c r="A11591">
        <f t="shared" ca="1" si="181"/>
        <v>0.41185671525275946</v>
      </c>
    </row>
    <row r="11592" spans="1:1" x14ac:dyDescent="0.25">
      <c r="A11592">
        <f t="shared" ca="1" si="181"/>
        <v>0.25120756347140816</v>
      </c>
    </row>
    <row r="11593" spans="1:1" x14ac:dyDescent="0.25">
      <c r="A11593">
        <f t="shared" ca="1" si="181"/>
        <v>0.36797240316274216</v>
      </c>
    </row>
    <row r="11594" spans="1:1" x14ac:dyDescent="0.25">
      <c r="A11594">
        <f t="shared" ca="1" si="181"/>
        <v>1.7218246356303753E-2</v>
      </c>
    </row>
    <row r="11595" spans="1:1" x14ac:dyDescent="0.25">
      <c r="A11595">
        <f t="shared" ca="1" si="181"/>
        <v>-1.6727418460614958</v>
      </c>
    </row>
    <row r="11596" spans="1:1" x14ac:dyDescent="0.25">
      <c r="A11596">
        <f t="shared" ca="1" si="181"/>
        <v>-0.83300054931921874</v>
      </c>
    </row>
    <row r="11597" spans="1:1" x14ac:dyDescent="0.25">
      <c r="A11597">
        <f t="shared" ca="1" si="181"/>
        <v>-9.2837083952277688E-2</v>
      </c>
    </row>
    <row r="11598" spans="1:1" x14ac:dyDescent="0.25">
      <c r="A11598">
        <f t="shared" ca="1" si="181"/>
        <v>-0.15623963969952984</v>
      </c>
    </row>
    <row r="11599" spans="1:1" x14ac:dyDescent="0.25">
      <c r="A11599">
        <f t="shared" ca="1" si="181"/>
        <v>0.15936009234447548</v>
      </c>
    </row>
    <row r="11600" spans="1:1" x14ac:dyDescent="0.25">
      <c r="A11600">
        <f t="shared" ca="1" si="181"/>
        <v>1.6628822051242271</v>
      </c>
    </row>
    <row r="11601" spans="1:1" x14ac:dyDescent="0.25">
      <c r="A11601">
        <f t="shared" ca="1" si="181"/>
        <v>0.42527688809436476</v>
      </c>
    </row>
    <row r="11602" spans="1:1" x14ac:dyDescent="0.25">
      <c r="A11602">
        <f t="shared" ca="1" si="181"/>
        <v>-0.44055887465831128</v>
      </c>
    </row>
    <row r="11603" spans="1:1" x14ac:dyDescent="0.25">
      <c r="A11603">
        <f t="shared" ca="1" si="181"/>
        <v>0.71039619529378906</v>
      </c>
    </row>
    <row r="11604" spans="1:1" x14ac:dyDescent="0.25">
      <c r="A11604">
        <f t="shared" ca="1" si="181"/>
        <v>-2.0047984863050239</v>
      </c>
    </row>
    <row r="11605" spans="1:1" x14ac:dyDescent="0.25">
      <c r="A11605">
        <f t="shared" ca="1" si="181"/>
        <v>2.1897455202887475</v>
      </c>
    </row>
    <row r="11606" spans="1:1" x14ac:dyDescent="0.25">
      <c r="A11606">
        <f t="shared" ca="1" si="181"/>
        <v>0.27024047599955003</v>
      </c>
    </row>
    <row r="11607" spans="1:1" x14ac:dyDescent="0.25">
      <c r="A11607">
        <f t="shared" ca="1" si="181"/>
        <v>1.1135988410029021</v>
      </c>
    </row>
    <row r="11608" spans="1:1" x14ac:dyDescent="0.25">
      <c r="A11608">
        <f t="shared" ca="1" si="181"/>
        <v>0.93738947048266341</v>
      </c>
    </row>
    <row r="11609" spans="1:1" x14ac:dyDescent="0.25">
      <c r="A11609">
        <f t="shared" ca="1" si="181"/>
        <v>0.6704373835375389</v>
      </c>
    </row>
    <row r="11610" spans="1:1" x14ac:dyDescent="0.25">
      <c r="A11610">
        <f t="shared" ca="1" si="181"/>
        <v>1.4575935621051768</v>
      </c>
    </row>
    <row r="11611" spans="1:1" x14ac:dyDescent="0.25">
      <c r="A11611">
        <f t="shared" ca="1" si="181"/>
        <v>-0.97849468070739021</v>
      </c>
    </row>
    <row r="11612" spans="1:1" x14ac:dyDescent="0.25">
      <c r="A11612">
        <f t="shared" ca="1" si="181"/>
        <v>0.73813840171562406</v>
      </c>
    </row>
    <row r="11613" spans="1:1" x14ac:dyDescent="0.25">
      <c r="A11613">
        <f t="shared" ca="1" si="181"/>
        <v>-0.34142373220638572</v>
      </c>
    </row>
    <row r="11614" spans="1:1" x14ac:dyDescent="0.25">
      <c r="A11614">
        <f t="shared" ca="1" si="181"/>
        <v>-1.1090419770467832</v>
      </c>
    </row>
    <row r="11615" spans="1:1" x14ac:dyDescent="0.25">
      <c r="A11615">
        <f t="shared" ca="1" si="181"/>
        <v>0.93390631689330206</v>
      </c>
    </row>
    <row r="11616" spans="1:1" x14ac:dyDescent="0.25">
      <c r="A11616">
        <f t="shared" ca="1" si="181"/>
        <v>-1.3030178395050456</v>
      </c>
    </row>
    <row r="11617" spans="1:1" x14ac:dyDescent="0.25">
      <c r="A11617">
        <f t="shared" ca="1" si="181"/>
        <v>1.9187426949189634</v>
      </c>
    </row>
    <row r="11618" spans="1:1" x14ac:dyDescent="0.25">
      <c r="A11618">
        <f t="shared" ca="1" si="181"/>
        <v>0.3646466061837087</v>
      </c>
    </row>
    <row r="11619" spans="1:1" x14ac:dyDescent="0.25">
      <c r="A11619">
        <f t="shared" ca="1" si="181"/>
        <v>0.57012374061273308</v>
      </c>
    </row>
    <row r="11620" spans="1:1" x14ac:dyDescent="0.25">
      <c r="A11620">
        <f t="shared" ca="1" si="181"/>
        <v>0.44765271708123949</v>
      </c>
    </row>
    <row r="11621" spans="1:1" x14ac:dyDescent="0.25">
      <c r="A11621">
        <f t="shared" ca="1" si="181"/>
        <v>0.73415689668547668</v>
      </c>
    </row>
    <row r="11622" spans="1:1" x14ac:dyDescent="0.25">
      <c r="A11622">
        <f t="shared" ca="1" si="181"/>
        <v>-0.69799797703811517</v>
      </c>
    </row>
    <row r="11623" spans="1:1" x14ac:dyDescent="0.25">
      <c r="A11623">
        <f t="shared" ca="1" si="181"/>
        <v>-1.4236620736644217</v>
      </c>
    </row>
    <row r="11624" spans="1:1" x14ac:dyDescent="0.25">
      <c r="A11624">
        <f t="shared" ca="1" si="181"/>
        <v>0.80211038014390734</v>
      </c>
    </row>
    <row r="11625" spans="1:1" x14ac:dyDescent="0.25">
      <c r="A11625">
        <f t="shared" ca="1" si="181"/>
        <v>-0.97570087113252668</v>
      </c>
    </row>
    <row r="11626" spans="1:1" x14ac:dyDescent="0.25">
      <c r="A11626">
        <f t="shared" ca="1" si="181"/>
        <v>-0.45014406280699149</v>
      </c>
    </row>
    <row r="11627" spans="1:1" x14ac:dyDescent="0.25">
      <c r="A11627">
        <f t="shared" ca="1" si="181"/>
        <v>-0.44745455314187071</v>
      </c>
    </row>
    <row r="11628" spans="1:1" x14ac:dyDescent="0.25">
      <c r="A11628">
        <f t="shared" ca="1" si="181"/>
        <v>-0.64713778423024049</v>
      </c>
    </row>
    <row r="11629" spans="1:1" x14ac:dyDescent="0.25">
      <c r="A11629">
        <f t="shared" ca="1" si="181"/>
        <v>-0.55655040902941588</v>
      </c>
    </row>
    <row r="11630" spans="1:1" x14ac:dyDescent="0.25">
      <c r="A11630">
        <f t="shared" ca="1" si="181"/>
        <v>0.51876759869668165</v>
      </c>
    </row>
    <row r="11631" spans="1:1" x14ac:dyDescent="0.25">
      <c r="A11631">
        <f t="shared" ca="1" si="181"/>
        <v>0.6525881279819773</v>
      </c>
    </row>
    <row r="11632" spans="1:1" x14ac:dyDescent="0.25">
      <c r="A11632">
        <f t="shared" ca="1" si="181"/>
        <v>2.1941497881425551E-2</v>
      </c>
    </row>
    <row r="11633" spans="1:1" x14ac:dyDescent="0.25">
      <c r="A11633">
        <f t="shared" ca="1" si="181"/>
        <v>-0.12958019423961967</v>
      </c>
    </row>
    <row r="11634" spans="1:1" x14ac:dyDescent="0.25">
      <c r="A11634">
        <f t="shared" ca="1" si="181"/>
        <v>0.13238416868542455</v>
      </c>
    </row>
    <row r="11635" spans="1:1" x14ac:dyDescent="0.25">
      <c r="A11635">
        <f t="shared" ca="1" si="181"/>
        <v>-0.57250065896451074</v>
      </c>
    </row>
    <row r="11636" spans="1:1" x14ac:dyDescent="0.25">
      <c r="A11636">
        <f t="shared" ca="1" si="181"/>
        <v>1.6337191509710363</v>
      </c>
    </row>
    <row r="11637" spans="1:1" x14ac:dyDescent="0.25">
      <c r="A11637">
        <f t="shared" ca="1" si="181"/>
        <v>-0.41022009375778323</v>
      </c>
    </row>
    <row r="11638" spans="1:1" x14ac:dyDescent="0.25">
      <c r="A11638">
        <f t="shared" ca="1" si="181"/>
        <v>1.4369991688647477</v>
      </c>
    </row>
    <row r="11639" spans="1:1" x14ac:dyDescent="0.25">
      <c r="A11639">
        <f t="shared" ca="1" si="181"/>
        <v>0.48804333069280043</v>
      </c>
    </row>
    <row r="11640" spans="1:1" x14ac:dyDescent="0.25">
      <c r="A11640">
        <f t="shared" ca="1" si="181"/>
        <v>0.48052637721414937</v>
      </c>
    </row>
    <row r="11641" spans="1:1" x14ac:dyDescent="0.25">
      <c r="A11641">
        <f t="shared" ca="1" si="181"/>
        <v>-1.8338311061641404</v>
      </c>
    </row>
    <row r="11642" spans="1:1" x14ac:dyDescent="0.25">
      <c r="A11642">
        <f t="shared" ca="1" si="181"/>
        <v>0.63230372807992608</v>
      </c>
    </row>
    <row r="11643" spans="1:1" x14ac:dyDescent="0.25">
      <c r="A11643">
        <f t="shared" ca="1" si="181"/>
        <v>-1.3721825214209149</v>
      </c>
    </row>
    <row r="11644" spans="1:1" x14ac:dyDescent="0.25">
      <c r="A11644">
        <f t="shared" ca="1" si="181"/>
        <v>0.64673055543415825</v>
      </c>
    </row>
    <row r="11645" spans="1:1" x14ac:dyDescent="0.25">
      <c r="A11645">
        <f t="shared" ca="1" si="181"/>
        <v>0.72898437881458533</v>
      </c>
    </row>
    <row r="11646" spans="1:1" x14ac:dyDescent="0.25">
      <c r="A11646">
        <f t="shared" ca="1" si="181"/>
        <v>-1.372608128781605</v>
      </c>
    </row>
    <row r="11647" spans="1:1" x14ac:dyDescent="0.25">
      <c r="A11647">
        <f t="shared" ca="1" si="181"/>
        <v>0.33086568439543729</v>
      </c>
    </row>
    <row r="11648" spans="1:1" x14ac:dyDescent="0.25">
      <c r="A11648">
        <f t="shared" ca="1" si="181"/>
        <v>-3.7626501269018196E-2</v>
      </c>
    </row>
    <row r="11649" spans="1:1" x14ac:dyDescent="0.25">
      <c r="A11649">
        <f t="shared" ca="1" si="181"/>
        <v>1.288204225618049</v>
      </c>
    </row>
    <row r="11650" spans="1:1" x14ac:dyDescent="0.25">
      <c r="A11650">
        <f t="shared" ca="1" si="181"/>
        <v>0.86130082516878648</v>
      </c>
    </row>
    <row r="11651" spans="1:1" x14ac:dyDescent="0.25">
      <c r="A11651">
        <f t="shared" ref="A11651:A11714" ca="1" si="182">_xlfn.NORM.INV(RAND(),0,1)</f>
        <v>1.4708849236743415</v>
      </c>
    </row>
    <row r="11652" spans="1:1" x14ac:dyDescent="0.25">
      <c r="A11652">
        <f t="shared" ca="1" si="182"/>
        <v>-0.84944522348093543</v>
      </c>
    </row>
    <row r="11653" spans="1:1" x14ac:dyDescent="0.25">
      <c r="A11653">
        <f t="shared" ca="1" si="182"/>
        <v>2.0866902440908852</v>
      </c>
    </row>
    <row r="11654" spans="1:1" x14ac:dyDescent="0.25">
      <c r="A11654">
        <f t="shared" ca="1" si="182"/>
        <v>0.8166578549250082</v>
      </c>
    </row>
    <row r="11655" spans="1:1" x14ac:dyDescent="0.25">
      <c r="A11655">
        <f t="shared" ca="1" si="182"/>
        <v>-1.0039275925940656</v>
      </c>
    </row>
    <row r="11656" spans="1:1" x14ac:dyDescent="0.25">
      <c r="A11656">
        <f t="shared" ca="1" si="182"/>
        <v>0.76086168546266431</v>
      </c>
    </row>
    <row r="11657" spans="1:1" x14ac:dyDescent="0.25">
      <c r="A11657">
        <f t="shared" ca="1" si="182"/>
        <v>-0.38903203689397697</v>
      </c>
    </row>
    <row r="11658" spans="1:1" x14ac:dyDescent="0.25">
      <c r="A11658">
        <f t="shared" ca="1" si="182"/>
        <v>2.7864507467870183</v>
      </c>
    </row>
    <row r="11659" spans="1:1" x14ac:dyDescent="0.25">
      <c r="A11659">
        <f t="shared" ca="1" si="182"/>
        <v>0.76949951296549279</v>
      </c>
    </row>
    <row r="11660" spans="1:1" x14ac:dyDescent="0.25">
      <c r="A11660">
        <f t="shared" ca="1" si="182"/>
        <v>0.64686266052057506</v>
      </c>
    </row>
    <row r="11661" spans="1:1" x14ac:dyDescent="0.25">
      <c r="A11661">
        <f t="shared" ca="1" si="182"/>
        <v>-1.5389876475826976</v>
      </c>
    </row>
    <row r="11662" spans="1:1" x14ac:dyDescent="0.25">
      <c r="A11662">
        <f t="shared" ca="1" si="182"/>
        <v>-0.41216300181159338</v>
      </c>
    </row>
    <row r="11663" spans="1:1" x14ac:dyDescent="0.25">
      <c r="A11663">
        <f t="shared" ca="1" si="182"/>
        <v>-1.5518801817147652</v>
      </c>
    </row>
    <row r="11664" spans="1:1" x14ac:dyDescent="0.25">
      <c r="A11664">
        <f t="shared" ca="1" si="182"/>
        <v>-0.77033989249393431</v>
      </c>
    </row>
    <row r="11665" spans="1:1" x14ac:dyDescent="0.25">
      <c r="A11665">
        <f t="shared" ca="1" si="182"/>
        <v>-0.37877759787671578</v>
      </c>
    </row>
    <row r="11666" spans="1:1" x14ac:dyDescent="0.25">
      <c r="A11666">
        <f t="shared" ca="1" si="182"/>
        <v>0.53415454173526011</v>
      </c>
    </row>
    <row r="11667" spans="1:1" x14ac:dyDescent="0.25">
      <c r="A11667">
        <f t="shared" ca="1" si="182"/>
        <v>-0.6542289018531583</v>
      </c>
    </row>
    <row r="11668" spans="1:1" x14ac:dyDescent="0.25">
      <c r="A11668">
        <f t="shared" ca="1" si="182"/>
        <v>-0.21263785548609468</v>
      </c>
    </row>
    <row r="11669" spans="1:1" x14ac:dyDescent="0.25">
      <c r="A11669">
        <f t="shared" ca="1" si="182"/>
        <v>0.57850442721186213</v>
      </c>
    </row>
    <row r="11670" spans="1:1" x14ac:dyDescent="0.25">
      <c r="A11670">
        <f t="shared" ca="1" si="182"/>
        <v>-4.4659000957109549E-2</v>
      </c>
    </row>
    <row r="11671" spans="1:1" x14ac:dyDescent="0.25">
      <c r="A11671">
        <f t="shared" ca="1" si="182"/>
        <v>-0.37309933507836074</v>
      </c>
    </row>
    <row r="11672" spans="1:1" x14ac:dyDescent="0.25">
      <c r="A11672">
        <f t="shared" ca="1" si="182"/>
        <v>7.6283917463421322E-2</v>
      </c>
    </row>
    <row r="11673" spans="1:1" x14ac:dyDescent="0.25">
      <c r="A11673">
        <f t="shared" ca="1" si="182"/>
        <v>0.66384042753937966</v>
      </c>
    </row>
    <row r="11674" spans="1:1" x14ac:dyDescent="0.25">
      <c r="A11674">
        <f t="shared" ca="1" si="182"/>
        <v>-0.47120779055185807</v>
      </c>
    </row>
    <row r="11675" spans="1:1" x14ac:dyDescent="0.25">
      <c r="A11675">
        <f t="shared" ca="1" si="182"/>
        <v>-0.4402389857915302</v>
      </c>
    </row>
    <row r="11676" spans="1:1" x14ac:dyDescent="0.25">
      <c r="A11676">
        <f t="shared" ca="1" si="182"/>
        <v>0.64537784237489548</v>
      </c>
    </row>
    <row r="11677" spans="1:1" x14ac:dyDescent="0.25">
      <c r="A11677">
        <f t="shared" ca="1" si="182"/>
        <v>1.0651963899061088</v>
      </c>
    </row>
    <row r="11678" spans="1:1" x14ac:dyDescent="0.25">
      <c r="A11678">
        <f t="shared" ca="1" si="182"/>
        <v>-1.3130353663023386</v>
      </c>
    </row>
    <row r="11679" spans="1:1" x14ac:dyDescent="0.25">
      <c r="A11679">
        <f t="shared" ca="1" si="182"/>
        <v>-0.88464897820789534</v>
      </c>
    </row>
    <row r="11680" spans="1:1" x14ac:dyDescent="0.25">
      <c r="A11680">
        <f t="shared" ca="1" si="182"/>
        <v>-0.32465270702820254</v>
      </c>
    </row>
    <row r="11681" spans="1:1" x14ac:dyDescent="0.25">
      <c r="A11681">
        <f t="shared" ca="1" si="182"/>
        <v>0.68884687209420925</v>
      </c>
    </row>
    <row r="11682" spans="1:1" x14ac:dyDescent="0.25">
      <c r="A11682">
        <f t="shared" ca="1" si="182"/>
        <v>-4.6553768810837379E-2</v>
      </c>
    </row>
    <row r="11683" spans="1:1" x14ac:dyDescent="0.25">
      <c r="A11683">
        <f t="shared" ca="1" si="182"/>
        <v>1.4743983620117505</v>
      </c>
    </row>
    <row r="11684" spans="1:1" x14ac:dyDescent="0.25">
      <c r="A11684">
        <f t="shared" ca="1" si="182"/>
        <v>-0.32114280504765769</v>
      </c>
    </row>
    <row r="11685" spans="1:1" x14ac:dyDescent="0.25">
      <c r="A11685">
        <f t="shared" ca="1" si="182"/>
        <v>1.4036990571651571</v>
      </c>
    </row>
    <row r="11686" spans="1:1" x14ac:dyDescent="0.25">
      <c r="A11686">
        <f t="shared" ca="1" si="182"/>
        <v>-0.41932768675004095</v>
      </c>
    </row>
    <row r="11687" spans="1:1" x14ac:dyDescent="0.25">
      <c r="A11687">
        <f t="shared" ca="1" si="182"/>
        <v>0.17066602238722298</v>
      </c>
    </row>
    <row r="11688" spans="1:1" x14ac:dyDescent="0.25">
      <c r="A11688">
        <f t="shared" ca="1" si="182"/>
        <v>0.93811247629120753</v>
      </c>
    </row>
    <row r="11689" spans="1:1" x14ac:dyDescent="0.25">
      <c r="A11689">
        <f t="shared" ca="1" si="182"/>
        <v>0.82883208663696784</v>
      </c>
    </row>
    <row r="11690" spans="1:1" x14ac:dyDescent="0.25">
      <c r="A11690">
        <f t="shared" ca="1" si="182"/>
        <v>-1.0020366465308741</v>
      </c>
    </row>
    <row r="11691" spans="1:1" x14ac:dyDescent="0.25">
      <c r="A11691">
        <f t="shared" ca="1" si="182"/>
        <v>1.6836381023869851</v>
      </c>
    </row>
    <row r="11692" spans="1:1" x14ac:dyDescent="0.25">
      <c r="A11692">
        <f t="shared" ca="1" si="182"/>
        <v>-1.0306034651523239</v>
      </c>
    </row>
    <row r="11693" spans="1:1" x14ac:dyDescent="0.25">
      <c r="A11693">
        <f t="shared" ca="1" si="182"/>
        <v>-1.7846278528390473</v>
      </c>
    </row>
    <row r="11694" spans="1:1" x14ac:dyDescent="0.25">
      <c r="A11694">
        <f t="shared" ca="1" si="182"/>
        <v>0.50924418621971468</v>
      </c>
    </row>
    <row r="11695" spans="1:1" x14ac:dyDescent="0.25">
      <c r="A11695">
        <f t="shared" ca="1" si="182"/>
        <v>-0.91691588142302516</v>
      </c>
    </row>
    <row r="11696" spans="1:1" x14ac:dyDescent="0.25">
      <c r="A11696">
        <f t="shared" ca="1" si="182"/>
        <v>1.926886254764953</v>
      </c>
    </row>
    <row r="11697" spans="1:1" x14ac:dyDescent="0.25">
      <c r="A11697">
        <f t="shared" ca="1" si="182"/>
        <v>-0.6988090283196875</v>
      </c>
    </row>
    <row r="11698" spans="1:1" x14ac:dyDescent="0.25">
      <c r="A11698">
        <f t="shared" ca="1" si="182"/>
        <v>1.1401814147922198</v>
      </c>
    </row>
    <row r="11699" spans="1:1" x14ac:dyDescent="0.25">
      <c r="A11699">
        <f t="shared" ca="1" si="182"/>
        <v>-0.64374994062022339</v>
      </c>
    </row>
    <row r="11700" spans="1:1" x14ac:dyDescent="0.25">
      <c r="A11700">
        <f t="shared" ca="1" si="182"/>
        <v>1.2566716375968445</v>
      </c>
    </row>
    <row r="11701" spans="1:1" x14ac:dyDescent="0.25">
      <c r="A11701">
        <f t="shared" ca="1" si="182"/>
        <v>-1.5095924027775964</v>
      </c>
    </row>
    <row r="11702" spans="1:1" x14ac:dyDescent="0.25">
      <c r="A11702">
        <f t="shared" ca="1" si="182"/>
        <v>0.68575646462895357</v>
      </c>
    </row>
    <row r="11703" spans="1:1" x14ac:dyDescent="0.25">
      <c r="A11703">
        <f t="shared" ca="1" si="182"/>
        <v>1.9110244452484475</v>
      </c>
    </row>
    <row r="11704" spans="1:1" x14ac:dyDescent="0.25">
      <c r="A11704">
        <f t="shared" ca="1" si="182"/>
        <v>2.3829878940732122E-3</v>
      </c>
    </row>
    <row r="11705" spans="1:1" x14ac:dyDescent="0.25">
      <c r="A11705">
        <f t="shared" ca="1" si="182"/>
        <v>-0.93757842964642135</v>
      </c>
    </row>
    <row r="11706" spans="1:1" x14ac:dyDescent="0.25">
      <c r="A11706">
        <f t="shared" ca="1" si="182"/>
        <v>1.856587022216474</v>
      </c>
    </row>
    <row r="11707" spans="1:1" x14ac:dyDescent="0.25">
      <c r="A11707">
        <f t="shared" ca="1" si="182"/>
        <v>1.066821286841497</v>
      </c>
    </row>
    <row r="11708" spans="1:1" x14ac:dyDescent="0.25">
      <c r="A11708">
        <f t="shared" ca="1" si="182"/>
        <v>-1.2360256984138678</v>
      </c>
    </row>
    <row r="11709" spans="1:1" x14ac:dyDescent="0.25">
      <c r="A11709">
        <f t="shared" ca="1" si="182"/>
        <v>-0.50919169931729091</v>
      </c>
    </row>
    <row r="11710" spans="1:1" x14ac:dyDescent="0.25">
      <c r="A11710">
        <f t="shared" ca="1" si="182"/>
        <v>-0.17300421011138048</v>
      </c>
    </row>
    <row r="11711" spans="1:1" x14ac:dyDescent="0.25">
      <c r="A11711">
        <f t="shared" ca="1" si="182"/>
        <v>0.45787235563972506</v>
      </c>
    </row>
    <row r="11712" spans="1:1" x14ac:dyDescent="0.25">
      <c r="A11712">
        <f t="shared" ca="1" si="182"/>
        <v>0.13445486759072445</v>
      </c>
    </row>
    <row r="11713" spans="1:1" x14ac:dyDescent="0.25">
      <c r="A11713">
        <f t="shared" ca="1" si="182"/>
        <v>1.619334711892912</v>
      </c>
    </row>
    <row r="11714" spans="1:1" x14ac:dyDescent="0.25">
      <c r="A11714">
        <f t="shared" ca="1" si="182"/>
        <v>0.28217413237023908</v>
      </c>
    </row>
    <row r="11715" spans="1:1" x14ac:dyDescent="0.25">
      <c r="A11715">
        <f t="shared" ref="A11715:A11778" ca="1" si="183">_xlfn.NORM.INV(RAND(),0,1)</f>
        <v>1.4836028540877881</v>
      </c>
    </row>
    <row r="11716" spans="1:1" x14ac:dyDescent="0.25">
      <c r="A11716">
        <f t="shared" ca="1" si="183"/>
        <v>0.49740051497871807</v>
      </c>
    </row>
    <row r="11717" spans="1:1" x14ac:dyDescent="0.25">
      <c r="A11717">
        <f t="shared" ca="1" si="183"/>
        <v>7.3078602395293041E-2</v>
      </c>
    </row>
    <row r="11718" spans="1:1" x14ac:dyDescent="0.25">
      <c r="A11718">
        <f t="shared" ca="1" si="183"/>
        <v>-0.32743990760257002</v>
      </c>
    </row>
    <row r="11719" spans="1:1" x14ac:dyDescent="0.25">
      <c r="A11719">
        <f t="shared" ca="1" si="183"/>
        <v>-9.5330050077133147E-2</v>
      </c>
    </row>
    <row r="11720" spans="1:1" x14ac:dyDescent="0.25">
      <c r="A11720">
        <f t="shared" ca="1" si="183"/>
        <v>-0.49248927969159351</v>
      </c>
    </row>
    <row r="11721" spans="1:1" x14ac:dyDescent="0.25">
      <c r="A11721">
        <f t="shared" ca="1" si="183"/>
        <v>-0.66860831390793363</v>
      </c>
    </row>
    <row r="11722" spans="1:1" x14ac:dyDescent="0.25">
      <c r="A11722">
        <f t="shared" ca="1" si="183"/>
        <v>1.5001396168774994</v>
      </c>
    </row>
    <row r="11723" spans="1:1" x14ac:dyDescent="0.25">
      <c r="A11723">
        <f t="shared" ca="1" si="183"/>
        <v>0.38070748101330015</v>
      </c>
    </row>
    <row r="11724" spans="1:1" x14ac:dyDescent="0.25">
      <c r="A11724">
        <f t="shared" ca="1" si="183"/>
        <v>-0.90241119899550637</v>
      </c>
    </row>
    <row r="11725" spans="1:1" x14ac:dyDescent="0.25">
      <c r="A11725">
        <f t="shared" ca="1" si="183"/>
        <v>-1.0595307129595952</v>
      </c>
    </row>
    <row r="11726" spans="1:1" x14ac:dyDescent="0.25">
      <c r="A11726">
        <f t="shared" ca="1" si="183"/>
        <v>-0.61333694302447916</v>
      </c>
    </row>
    <row r="11727" spans="1:1" x14ac:dyDescent="0.25">
      <c r="A11727">
        <f t="shared" ca="1" si="183"/>
        <v>0.20918912625308769</v>
      </c>
    </row>
    <row r="11728" spans="1:1" x14ac:dyDescent="0.25">
      <c r="A11728">
        <f t="shared" ca="1" si="183"/>
        <v>-1.3192300334710279</v>
      </c>
    </row>
    <row r="11729" spans="1:1" x14ac:dyDescent="0.25">
      <c r="A11729">
        <f t="shared" ca="1" si="183"/>
        <v>-0.59795407338389606</v>
      </c>
    </row>
    <row r="11730" spans="1:1" x14ac:dyDescent="0.25">
      <c r="A11730">
        <f t="shared" ca="1" si="183"/>
        <v>-0.65795187644938213</v>
      </c>
    </row>
    <row r="11731" spans="1:1" x14ac:dyDescent="0.25">
      <c r="A11731">
        <f t="shared" ca="1" si="183"/>
        <v>-0.63101404808266259</v>
      </c>
    </row>
    <row r="11732" spans="1:1" x14ac:dyDescent="0.25">
      <c r="A11732">
        <f t="shared" ca="1" si="183"/>
        <v>0.77700107265919316</v>
      </c>
    </row>
    <row r="11733" spans="1:1" x14ac:dyDescent="0.25">
      <c r="A11733">
        <f t="shared" ca="1" si="183"/>
        <v>-0.24021367947456693</v>
      </c>
    </row>
    <row r="11734" spans="1:1" x14ac:dyDescent="0.25">
      <c r="A11734">
        <f t="shared" ca="1" si="183"/>
        <v>1.1267909830721239</v>
      </c>
    </row>
    <row r="11735" spans="1:1" x14ac:dyDescent="0.25">
      <c r="A11735">
        <f t="shared" ca="1" si="183"/>
        <v>-0.98224035498897966</v>
      </c>
    </row>
    <row r="11736" spans="1:1" x14ac:dyDescent="0.25">
      <c r="A11736">
        <f t="shared" ca="1" si="183"/>
        <v>0.60238966395275706</v>
      </c>
    </row>
    <row r="11737" spans="1:1" x14ac:dyDescent="0.25">
      <c r="A11737">
        <f t="shared" ca="1" si="183"/>
        <v>-0.40544575037517977</v>
      </c>
    </row>
    <row r="11738" spans="1:1" x14ac:dyDescent="0.25">
      <c r="A11738">
        <f t="shared" ca="1" si="183"/>
        <v>9.5449023451726317E-2</v>
      </c>
    </row>
    <row r="11739" spans="1:1" x14ac:dyDescent="0.25">
      <c r="A11739">
        <f t="shared" ca="1" si="183"/>
        <v>-2.0515476001802586</v>
      </c>
    </row>
    <row r="11740" spans="1:1" x14ac:dyDescent="0.25">
      <c r="A11740">
        <f t="shared" ca="1" si="183"/>
        <v>-1.6778320738838042</v>
      </c>
    </row>
    <row r="11741" spans="1:1" x14ac:dyDescent="0.25">
      <c r="A11741">
        <f t="shared" ca="1" si="183"/>
        <v>-1.3780639479082322</v>
      </c>
    </row>
    <row r="11742" spans="1:1" x14ac:dyDescent="0.25">
      <c r="A11742">
        <f t="shared" ca="1" si="183"/>
        <v>0.97865539018052272</v>
      </c>
    </row>
    <row r="11743" spans="1:1" x14ac:dyDescent="0.25">
      <c r="A11743">
        <f t="shared" ca="1" si="183"/>
        <v>0.26556831278062054</v>
      </c>
    </row>
    <row r="11744" spans="1:1" x14ac:dyDescent="0.25">
      <c r="A11744">
        <f t="shared" ca="1" si="183"/>
        <v>0.7929348925499532</v>
      </c>
    </row>
    <row r="11745" spans="1:1" x14ac:dyDescent="0.25">
      <c r="A11745">
        <f t="shared" ca="1" si="183"/>
        <v>0.84878826010193509</v>
      </c>
    </row>
    <row r="11746" spans="1:1" x14ac:dyDescent="0.25">
      <c r="A11746">
        <f t="shared" ca="1" si="183"/>
        <v>0.14155916872942742</v>
      </c>
    </row>
    <row r="11747" spans="1:1" x14ac:dyDescent="0.25">
      <c r="A11747">
        <f t="shared" ca="1" si="183"/>
        <v>0.12047075811211964</v>
      </c>
    </row>
    <row r="11748" spans="1:1" x14ac:dyDescent="0.25">
      <c r="A11748">
        <f t="shared" ca="1" si="183"/>
        <v>1.1557952932194884</v>
      </c>
    </row>
    <row r="11749" spans="1:1" x14ac:dyDescent="0.25">
      <c r="A11749">
        <f t="shared" ca="1" si="183"/>
        <v>-0.15567685300936374</v>
      </c>
    </row>
    <row r="11750" spans="1:1" x14ac:dyDescent="0.25">
      <c r="A11750">
        <f t="shared" ca="1" si="183"/>
        <v>-7.3238274560405686E-2</v>
      </c>
    </row>
    <row r="11751" spans="1:1" x14ac:dyDescent="0.25">
      <c r="A11751">
        <f t="shared" ca="1" si="183"/>
        <v>-0.51824637945319174</v>
      </c>
    </row>
    <row r="11752" spans="1:1" x14ac:dyDescent="0.25">
      <c r="A11752">
        <f t="shared" ca="1" si="183"/>
        <v>0.1259685981203286</v>
      </c>
    </row>
    <row r="11753" spans="1:1" x14ac:dyDescent="0.25">
      <c r="A11753">
        <f t="shared" ca="1" si="183"/>
        <v>1.942094419242038</v>
      </c>
    </row>
    <row r="11754" spans="1:1" x14ac:dyDescent="0.25">
      <c r="A11754">
        <f t="shared" ca="1" si="183"/>
        <v>1.656029461561485</v>
      </c>
    </row>
    <row r="11755" spans="1:1" x14ac:dyDescent="0.25">
      <c r="A11755">
        <f t="shared" ca="1" si="183"/>
        <v>0.31703972385127244</v>
      </c>
    </row>
    <row r="11756" spans="1:1" x14ac:dyDescent="0.25">
      <c r="A11756">
        <f t="shared" ca="1" si="183"/>
        <v>-1.9514388386208232</v>
      </c>
    </row>
    <row r="11757" spans="1:1" x14ac:dyDescent="0.25">
      <c r="A11757">
        <f t="shared" ca="1" si="183"/>
        <v>-0.56422892741244068</v>
      </c>
    </row>
    <row r="11758" spans="1:1" x14ac:dyDescent="0.25">
      <c r="A11758">
        <f t="shared" ca="1" si="183"/>
        <v>0.20130001929767302</v>
      </c>
    </row>
    <row r="11759" spans="1:1" x14ac:dyDescent="0.25">
      <c r="A11759">
        <f t="shared" ca="1" si="183"/>
        <v>-0.36992133867019744</v>
      </c>
    </row>
    <row r="11760" spans="1:1" x14ac:dyDescent="0.25">
      <c r="A11760">
        <f t="shared" ca="1" si="183"/>
        <v>-0.2131087304242627</v>
      </c>
    </row>
    <row r="11761" spans="1:1" x14ac:dyDescent="0.25">
      <c r="A11761">
        <f t="shared" ca="1" si="183"/>
        <v>-0.26566171625751034</v>
      </c>
    </row>
    <row r="11762" spans="1:1" x14ac:dyDescent="0.25">
      <c r="A11762">
        <f t="shared" ca="1" si="183"/>
        <v>0.39633736540002301</v>
      </c>
    </row>
    <row r="11763" spans="1:1" x14ac:dyDescent="0.25">
      <c r="A11763">
        <f t="shared" ca="1" si="183"/>
        <v>0.8184675303470027</v>
      </c>
    </row>
    <row r="11764" spans="1:1" x14ac:dyDescent="0.25">
      <c r="A11764">
        <f t="shared" ca="1" si="183"/>
        <v>0.64311310572885516</v>
      </c>
    </row>
    <row r="11765" spans="1:1" x14ac:dyDescent="0.25">
      <c r="A11765">
        <f t="shared" ca="1" si="183"/>
        <v>1.5451160753130659</v>
      </c>
    </row>
    <row r="11766" spans="1:1" x14ac:dyDescent="0.25">
      <c r="A11766">
        <f t="shared" ca="1" si="183"/>
        <v>6.4481270902129323E-2</v>
      </c>
    </row>
    <row r="11767" spans="1:1" x14ac:dyDescent="0.25">
      <c r="A11767">
        <f t="shared" ca="1" si="183"/>
        <v>0.66988686924043706</v>
      </c>
    </row>
    <row r="11768" spans="1:1" x14ac:dyDescent="0.25">
      <c r="A11768">
        <f t="shared" ca="1" si="183"/>
        <v>1.2381502215422806</v>
      </c>
    </row>
    <row r="11769" spans="1:1" x14ac:dyDescent="0.25">
      <c r="A11769">
        <f t="shared" ca="1" si="183"/>
        <v>0.19804113924524386</v>
      </c>
    </row>
    <row r="11770" spans="1:1" x14ac:dyDescent="0.25">
      <c r="A11770">
        <f t="shared" ca="1" si="183"/>
        <v>0.31297641691369266</v>
      </c>
    </row>
    <row r="11771" spans="1:1" x14ac:dyDescent="0.25">
      <c r="A11771">
        <f t="shared" ca="1" si="183"/>
        <v>-0.98708257386582265</v>
      </c>
    </row>
    <row r="11772" spans="1:1" x14ac:dyDescent="0.25">
      <c r="A11772">
        <f t="shared" ca="1" si="183"/>
        <v>-0.21177776011103525</v>
      </c>
    </row>
    <row r="11773" spans="1:1" x14ac:dyDescent="0.25">
      <c r="A11773">
        <f t="shared" ca="1" si="183"/>
        <v>-0.61006657961003141</v>
      </c>
    </row>
    <row r="11774" spans="1:1" x14ac:dyDescent="0.25">
      <c r="A11774">
        <f t="shared" ca="1" si="183"/>
        <v>-1.0891712023024926</v>
      </c>
    </row>
    <row r="11775" spans="1:1" x14ac:dyDescent="0.25">
      <c r="A11775">
        <f t="shared" ca="1" si="183"/>
        <v>-0.56997612065413039</v>
      </c>
    </row>
    <row r="11776" spans="1:1" x14ac:dyDescent="0.25">
      <c r="A11776">
        <f t="shared" ca="1" si="183"/>
        <v>1.2844174523374499</v>
      </c>
    </row>
    <row r="11777" spans="1:1" x14ac:dyDescent="0.25">
      <c r="A11777">
        <f t="shared" ca="1" si="183"/>
        <v>-0.25480431942228648</v>
      </c>
    </row>
    <row r="11778" spans="1:1" x14ac:dyDescent="0.25">
      <c r="A11778">
        <f t="shared" ca="1" si="183"/>
        <v>0.13537243957024764</v>
      </c>
    </row>
    <row r="11779" spans="1:1" x14ac:dyDescent="0.25">
      <c r="A11779">
        <f t="shared" ref="A11779:A11842" ca="1" si="184">_xlfn.NORM.INV(RAND(),0,1)</f>
        <v>1.088013717686918</v>
      </c>
    </row>
    <row r="11780" spans="1:1" x14ac:dyDescent="0.25">
      <c r="A11780">
        <f t="shared" ca="1" si="184"/>
        <v>1.7901301704394357</v>
      </c>
    </row>
    <row r="11781" spans="1:1" x14ac:dyDescent="0.25">
      <c r="A11781">
        <f t="shared" ca="1" si="184"/>
        <v>0.39649348671005324</v>
      </c>
    </row>
    <row r="11782" spans="1:1" x14ac:dyDescent="0.25">
      <c r="A11782">
        <f t="shared" ca="1" si="184"/>
        <v>0.12412881980766866</v>
      </c>
    </row>
    <row r="11783" spans="1:1" x14ac:dyDescent="0.25">
      <c r="A11783">
        <f t="shared" ca="1" si="184"/>
        <v>-0.49016029306055753</v>
      </c>
    </row>
    <row r="11784" spans="1:1" x14ac:dyDescent="0.25">
      <c r="A11784">
        <f t="shared" ca="1" si="184"/>
        <v>-0.89869316984764069</v>
      </c>
    </row>
    <row r="11785" spans="1:1" x14ac:dyDescent="0.25">
      <c r="A11785">
        <f t="shared" ca="1" si="184"/>
        <v>0.98693241446969793</v>
      </c>
    </row>
    <row r="11786" spans="1:1" x14ac:dyDescent="0.25">
      <c r="A11786">
        <f t="shared" ca="1" si="184"/>
        <v>0.37202748816008668</v>
      </c>
    </row>
    <row r="11787" spans="1:1" x14ac:dyDescent="0.25">
      <c r="A11787">
        <f t="shared" ca="1" si="184"/>
        <v>0.54294448479878477</v>
      </c>
    </row>
    <row r="11788" spans="1:1" x14ac:dyDescent="0.25">
      <c r="A11788">
        <f t="shared" ca="1" si="184"/>
        <v>-0.35129129657377078</v>
      </c>
    </row>
    <row r="11789" spans="1:1" x14ac:dyDescent="0.25">
      <c r="A11789">
        <f t="shared" ca="1" si="184"/>
        <v>0.32403911936539159</v>
      </c>
    </row>
    <row r="11790" spans="1:1" x14ac:dyDescent="0.25">
      <c r="A11790">
        <f t="shared" ca="1" si="184"/>
        <v>1.503970738931538</v>
      </c>
    </row>
    <row r="11791" spans="1:1" x14ac:dyDescent="0.25">
      <c r="A11791">
        <f t="shared" ca="1" si="184"/>
        <v>-1.3124533638931509E-2</v>
      </c>
    </row>
    <row r="11792" spans="1:1" x14ac:dyDescent="0.25">
      <c r="A11792">
        <f t="shared" ca="1" si="184"/>
        <v>-0.30762891816985943</v>
      </c>
    </row>
    <row r="11793" spans="1:1" x14ac:dyDescent="0.25">
      <c r="A11793">
        <f t="shared" ca="1" si="184"/>
        <v>0.17780143206931212</v>
      </c>
    </row>
    <row r="11794" spans="1:1" x14ac:dyDescent="0.25">
      <c r="A11794">
        <f t="shared" ca="1" si="184"/>
        <v>-0.49511722829750182</v>
      </c>
    </row>
    <row r="11795" spans="1:1" x14ac:dyDescent="0.25">
      <c r="A11795">
        <f t="shared" ca="1" si="184"/>
        <v>1.1311297446887751</v>
      </c>
    </row>
    <row r="11796" spans="1:1" x14ac:dyDescent="0.25">
      <c r="A11796">
        <f t="shared" ca="1" si="184"/>
        <v>0.69260882103396426</v>
      </c>
    </row>
    <row r="11797" spans="1:1" x14ac:dyDescent="0.25">
      <c r="A11797">
        <f t="shared" ca="1" si="184"/>
        <v>-0.45607351279396502</v>
      </c>
    </row>
    <row r="11798" spans="1:1" x14ac:dyDescent="0.25">
      <c r="A11798">
        <f t="shared" ca="1" si="184"/>
        <v>0.2775434404313411</v>
      </c>
    </row>
    <row r="11799" spans="1:1" x14ac:dyDescent="0.25">
      <c r="A11799">
        <f t="shared" ca="1" si="184"/>
        <v>-0.94943390476528233</v>
      </c>
    </row>
    <row r="11800" spans="1:1" x14ac:dyDescent="0.25">
      <c r="A11800">
        <f t="shared" ca="1" si="184"/>
        <v>0.8393749427203776</v>
      </c>
    </row>
    <row r="11801" spans="1:1" x14ac:dyDescent="0.25">
      <c r="A11801">
        <f t="shared" ca="1" si="184"/>
        <v>0.54526227043122832</v>
      </c>
    </row>
    <row r="11802" spans="1:1" x14ac:dyDescent="0.25">
      <c r="A11802">
        <f t="shared" ca="1" si="184"/>
        <v>-1.022612734487323</v>
      </c>
    </row>
    <row r="11803" spans="1:1" x14ac:dyDescent="0.25">
      <c r="A11803">
        <f t="shared" ca="1" si="184"/>
        <v>0.55639117676174465</v>
      </c>
    </row>
    <row r="11804" spans="1:1" x14ac:dyDescent="0.25">
      <c r="A11804">
        <f t="shared" ca="1" si="184"/>
        <v>-0.76113349557113907</v>
      </c>
    </row>
    <row r="11805" spans="1:1" x14ac:dyDescent="0.25">
      <c r="A11805">
        <f t="shared" ca="1" si="184"/>
        <v>-0.38658515243146685</v>
      </c>
    </row>
    <row r="11806" spans="1:1" x14ac:dyDescent="0.25">
      <c r="A11806">
        <f t="shared" ca="1" si="184"/>
        <v>-3.2934023519450957</v>
      </c>
    </row>
    <row r="11807" spans="1:1" x14ac:dyDescent="0.25">
      <c r="A11807">
        <f t="shared" ca="1" si="184"/>
        <v>-0.66857141577724033</v>
      </c>
    </row>
    <row r="11808" spans="1:1" x14ac:dyDescent="0.25">
      <c r="A11808">
        <f t="shared" ca="1" si="184"/>
        <v>-0.80751219452610346</v>
      </c>
    </row>
    <row r="11809" spans="1:1" x14ac:dyDescent="0.25">
      <c r="A11809">
        <f t="shared" ca="1" si="184"/>
        <v>-0.38138376474092156</v>
      </c>
    </row>
    <row r="11810" spans="1:1" x14ac:dyDescent="0.25">
      <c r="A11810">
        <f t="shared" ca="1" si="184"/>
        <v>-2.2616268629967471</v>
      </c>
    </row>
    <row r="11811" spans="1:1" x14ac:dyDescent="0.25">
      <c r="A11811">
        <f t="shared" ca="1" si="184"/>
        <v>0.40055582812139567</v>
      </c>
    </row>
    <row r="11812" spans="1:1" x14ac:dyDescent="0.25">
      <c r="A11812">
        <f t="shared" ca="1" si="184"/>
        <v>1.1757162339836267</v>
      </c>
    </row>
    <row r="11813" spans="1:1" x14ac:dyDescent="0.25">
      <c r="A11813">
        <f t="shared" ca="1" si="184"/>
        <v>0.26363478882995028</v>
      </c>
    </row>
    <row r="11814" spans="1:1" x14ac:dyDescent="0.25">
      <c r="A11814">
        <f t="shared" ca="1" si="184"/>
        <v>-1.2353764912189051</v>
      </c>
    </row>
    <row r="11815" spans="1:1" x14ac:dyDescent="0.25">
      <c r="A11815">
        <f t="shared" ca="1" si="184"/>
        <v>0.72824136415269081</v>
      </c>
    </row>
    <row r="11816" spans="1:1" x14ac:dyDescent="0.25">
      <c r="A11816">
        <f t="shared" ca="1" si="184"/>
        <v>2.0770651771246795</v>
      </c>
    </row>
    <row r="11817" spans="1:1" x14ac:dyDescent="0.25">
      <c r="A11817">
        <f t="shared" ca="1" si="184"/>
        <v>-0.23767173792253565</v>
      </c>
    </row>
    <row r="11818" spans="1:1" x14ac:dyDescent="0.25">
      <c r="A11818">
        <f t="shared" ca="1" si="184"/>
        <v>0.14348924207621236</v>
      </c>
    </row>
    <row r="11819" spans="1:1" x14ac:dyDescent="0.25">
      <c r="A11819">
        <f t="shared" ca="1" si="184"/>
        <v>-2.194547581771801E-2</v>
      </c>
    </row>
    <row r="11820" spans="1:1" x14ac:dyDescent="0.25">
      <c r="A11820">
        <f t="shared" ca="1" si="184"/>
        <v>-0.64769485041146846</v>
      </c>
    </row>
    <row r="11821" spans="1:1" x14ac:dyDescent="0.25">
      <c r="A11821">
        <f t="shared" ca="1" si="184"/>
        <v>-0.26670137455923737</v>
      </c>
    </row>
    <row r="11822" spans="1:1" x14ac:dyDescent="0.25">
      <c r="A11822">
        <f t="shared" ca="1" si="184"/>
        <v>1.99121385627089E-2</v>
      </c>
    </row>
    <row r="11823" spans="1:1" x14ac:dyDescent="0.25">
      <c r="A11823">
        <f t="shared" ca="1" si="184"/>
        <v>-0.69637377131401468</v>
      </c>
    </row>
    <row r="11824" spans="1:1" x14ac:dyDescent="0.25">
      <c r="A11824">
        <f t="shared" ca="1" si="184"/>
        <v>-0.76223159766550419</v>
      </c>
    </row>
    <row r="11825" spans="1:1" x14ac:dyDescent="0.25">
      <c r="A11825">
        <f t="shared" ca="1" si="184"/>
        <v>-8.0972217579969807E-2</v>
      </c>
    </row>
    <row r="11826" spans="1:1" x14ac:dyDescent="0.25">
      <c r="A11826">
        <f t="shared" ca="1" si="184"/>
        <v>-0.41767186043942373</v>
      </c>
    </row>
    <row r="11827" spans="1:1" x14ac:dyDescent="0.25">
      <c r="A11827">
        <f t="shared" ca="1" si="184"/>
        <v>2.0308049427393513</v>
      </c>
    </row>
    <row r="11828" spans="1:1" x14ac:dyDescent="0.25">
      <c r="A11828">
        <f t="shared" ca="1" si="184"/>
        <v>-0.95756295832264859</v>
      </c>
    </row>
    <row r="11829" spans="1:1" x14ac:dyDescent="0.25">
      <c r="A11829">
        <f t="shared" ca="1" si="184"/>
        <v>0.36833754540658048</v>
      </c>
    </row>
    <row r="11830" spans="1:1" x14ac:dyDescent="0.25">
      <c r="A11830">
        <f t="shared" ca="1" si="184"/>
        <v>-0.58449209338798602</v>
      </c>
    </row>
    <row r="11831" spans="1:1" x14ac:dyDescent="0.25">
      <c r="A11831">
        <f t="shared" ca="1" si="184"/>
        <v>-0.50008835249556194</v>
      </c>
    </row>
    <row r="11832" spans="1:1" x14ac:dyDescent="0.25">
      <c r="A11832">
        <f t="shared" ca="1" si="184"/>
        <v>0.704384513649156</v>
      </c>
    </row>
    <row r="11833" spans="1:1" x14ac:dyDescent="0.25">
      <c r="A11833">
        <f t="shared" ca="1" si="184"/>
        <v>-0.77822763295671649</v>
      </c>
    </row>
    <row r="11834" spans="1:1" x14ac:dyDescent="0.25">
      <c r="A11834">
        <f t="shared" ca="1" si="184"/>
        <v>0.78583822007722426</v>
      </c>
    </row>
    <row r="11835" spans="1:1" x14ac:dyDescent="0.25">
      <c r="A11835">
        <f t="shared" ca="1" si="184"/>
        <v>-0.87478903966357324</v>
      </c>
    </row>
    <row r="11836" spans="1:1" x14ac:dyDescent="0.25">
      <c r="A11836">
        <f t="shared" ca="1" si="184"/>
        <v>-0.98574944201498171</v>
      </c>
    </row>
    <row r="11837" spans="1:1" x14ac:dyDescent="0.25">
      <c r="A11837">
        <f t="shared" ca="1" si="184"/>
        <v>2.8152158813961051E-2</v>
      </c>
    </row>
    <row r="11838" spans="1:1" x14ac:dyDescent="0.25">
      <c r="A11838">
        <f t="shared" ca="1" si="184"/>
        <v>1.1955998326535258</v>
      </c>
    </row>
    <row r="11839" spans="1:1" x14ac:dyDescent="0.25">
      <c r="A11839">
        <f t="shared" ca="1" si="184"/>
        <v>1.4733371465280978</v>
      </c>
    </row>
    <row r="11840" spans="1:1" x14ac:dyDescent="0.25">
      <c r="A11840">
        <f t="shared" ca="1" si="184"/>
        <v>0.93729973679263079</v>
      </c>
    </row>
    <row r="11841" spans="1:1" x14ac:dyDescent="0.25">
      <c r="A11841">
        <f t="shared" ca="1" si="184"/>
        <v>0.91951630427139464</v>
      </c>
    </row>
    <row r="11842" spans="1:1" x14ac:dyDescent="0.25">
      <c r="A11842">
        <f t="shared" ca="1" si="184"/>
        <v>-0.90611270477218353</v>
      </c>
    </row>
    <row r="11843" spans="1:1" x14ac:dyDescent="0.25">
      <c r="A11843">
        <f t="shared" ref="A11843:A11906" ca="1" si="185">_xlfn.NORM.INV(RAND(),0,1)</f>
        <v>2.1372961491201643</v>
      </c>
    </row>
    <row r="11844" spans="1:1" x14ac:dyDescent="0.25">
      <c r="A11844">
        <f t="shared" ca="1" si="185"/>
        <v>-1.162291507708308</v>
      </c>
    </row>
    <row r="11845" spans="1:1" x14ac:dyDescent="0.25">
      <c r="A11845">
        <f t="shared" ca="1" si="185"/>
        <v>0.86334062221095265</v>
      </c>
    </row>
    <row r="11846" spans="1:1" x14ac:dyDescent="0.25">
      <c r="A11846">
        <f t="shared" ca="1" si="185"/>
        <v>-1.0992206594719607</v>
      </c>
    </row>
    <row r="11847" spans="1:1" x14ac:dyDescent="0.25">
      <c r="A11847">
        <f t="shared" ca="1" si="185"/>
        <v>-0.39674215493546855</v>
      </c>
    </row>
    <row r="11848" spans="1:1" x14ac:dyDescent="0.25">
      <c r="A11848">
        <f t="shared" ca="1" si="185"/>
        <v>0.25020409436370411</v>
      </c>
    </row>
    <row r="11849" spans="1:1" x14ac:dyDescent="0.25">
      <c r="A11849">
        <f t="shared" ca="1" si="185"/>
        <v>0.27792321581809304</v>
      </c>
    </row>
    <row r="11850" spans="1:1" x14ac:dyDescent="0.25">
      <c r="A11850">
        <f t="shared" ca="1" si="185"/>
        <v>1.8159626057392133</v>
      </c>
    </row>
    <row r="11851" spans="1:1" x14ac:dyDescent="0.25">
      <c r="A11851">
        <f t="shared" ca="1" si="185"/>
        <v>0.84726779962319265</v>
      </c>
    </row>
    <row r="11852" spans="1:1" x14ac:dyDescent="0.25">
      <c r="A11852">
        <f t="shared" ca="1" si="185"/>
        <v>0.90189747936401665</v>
      </c>
    </row>
    <row r="11853" spans="1:1" x14ac:dyDescent="0.25">
      <c r="A11853">
        <f t="shared" ca="1" si="185"/>
        <v>0.26210768802390849</v>
      </c>
    </row>
    <row r="11854" spans="1:1" x14ac:dyDescent="0.25">
      <c r="A11854">
        <f t="shared" ca="1" si="185"/>
        <v>0.42199542589519645</v>
      </c>
    </row>
    <row r="11855" spans="1:1" x14ac:dyDescent="0.25">
      <c r="A11855">
        <f t="shared" ca="1" si="185"/>
        <v>-0.5577572173051677</v>
      </c>
    </row>
    <row r="11856" spans="1:1" x14ac:dyDescent="0.25">
      <c r="A11856">
        <f t="shared" ca="1" si="185"/>
        <v>0.64509062996239175</v>
      </c>
    </row>
    <row r="11857" spans="1:1" x14ac:dyDescent="0.25">
      <c r="A11857">
        <f t="shared" ca="1" si="185"/>
        <v>-6.4228054289759791E-3</v>
      </c>
    </row>
    <row r="11858" spans="1:1" x14ac:dyDescent="0.25">
      <c r="A11858">
        <f t="shared" ca="1" si="185"/>
        <v>0.23759083904987835</v>
      </c>
    </row>
    <row r="11859" spans="1:1" x14ac:dyDescent="0.25">
      <c r="A11859">
        <f t="shared" ca="1" si="185"/>
        <v>-0.44787743977553196</v>
      </c>
    </row>
    <row r="11860" spans="1:1" x14ac:dyDescent="0.25">
      <c r="A11860">
        <f t="shared" ca="1" si="185"/>
        <v>-2.0530087174994986</v>
      </c>
    </row>
    <row r="11861" spans="1:1" x14ac:dyDescent="0.25">
      <c r="A11861">
        <f t="shared" ca="1" si="185"/>
        <v>0.29882054268423225</v>
      </c>
    </row>
    <row r="11862" spans="1:1" x14ac:dyDescent="0.25">
      <c r="A11862">
        <f t="shared" ca="1" si="185"/>
        <v>0.52518496797869574</v>
      </c>
    </row>
    <row r="11863" spans="1:1" x14ac:dyDescent="0.25">
      <c r="A11863">
        <f t="shared" ca="1" si="185"/>
        <v>-1.5459307171574379</v>
      </c>
    </row>
    <row r="11864" spans="1:1" x14ac:dyDescent="0.25">
      <c r="A11864">
        <f t="shared" ca="1" si="185"/>
        <v>0.32656278299885871</v>
      </c>
    </row>
    <row r="11865" spans="1:1" x14ac:dyDescent="0.25">
      <c r="A11865">
        <f t="shared" ca="1" si="185"/>
        <v>-0.8528271699707215</v>
      </c>
    </row>
    <row r="11866" spans="1:1" x14ac:dyDescent="0.25">
      <c r="A11866">
        <f t="shared" ca="1" si="185"/>
        <v>0.28341972449366198</v>
      </c>
    </row>
    <row r="11867" spans="1:1" x14ac:dyDescent="0.25">
      <c r="A11867">
        <f t="shared" ca="1" si="185"/>
        <v>-2.6413701817872166</v>
      </c>
    </row>
    <row r="11868" spans="1:1" x14ac:dyDescent="0.25">
      <c r="A11868">
        <f t="shared" ca="1" si="185"/>
        <v>0.24257835685134213</v>
      </c>
    </row>
    <row r="11869" spans="1:1" x14ac:dyDescent="0.25">
      <c r="A11869">
        <f t="shared" ca="1" si="185"/>
        <v>-0.62940758359053439</v>
      </c>
    </row>
    <row r="11870" spans="1:1" x14ac:dyDescent="0.25">
      <c r="A11870">
        <f t="shared" ca="1" si="185"/>
        <v>-0.40506616701735892</v>
      </c>
    </row>
    <row r="11871" spans="1:1" x14ac:dyDescent="0.25">
      <c r="A11871">
        <f t="shared" ca="1" si="185"/>
        <v>1.0734059580575823</v>
      </c>
    </row>
    <row r="11872" spans="1:1" x14ac:dyDescent="0.25">
      <c r="A11872">
        <f t="shared" ca="1" si="185"/>
        <v>-0.29303826355433427</v>
      </c>
    </row>
    <row r="11873" spans="1:1" x14ac:dyDescent="0.25">
      <c r="A11873">
        <f t="shared" ca="1" si="185"/>
        <v>-1.4182790319157255</v>
      </c>
    </row>
    <row r="11874" spans="1:1" x14ac:dyDescent="0.25">
      <c r="A11874">
        <f t="shared" ca="1" si="185"/>
        <v>1.9852123684992209</v>
      </c>
    </row>
    <row r="11875" spans="1:1" x14ac:dyDescent="0.25">
      <c r="A11875">
        <f t="shared" ca="1" si="185"/>
        <v>-0.45975576194143486</v>
      </c>
    </row>
    <row r="11876" spans="1:1" x14ac:dyDescent="0.25">
      <c r="A11876">
        <f t="shared" ca="1" si="185"/>
        <v>-0.80527439219625008</v>
      </c>
    </row>
    <row r="11877" spans="1:1" x14ac:dyDescent="0.25">
      <c r="A11877">
        <f t="shared" ca="1" si="185"/>
        <v>0.21864936012057751</v>
      </c>
    </row>
    <row r="11878" spans="1:1" x14ac:dyDescent="0.25">
      <c r="A11878">
        <f t="shared" ca="1" si="185"/>
        <v>6.1614449298751865E-2</v>
      </c>
    </row>
    <row r="11879" spans="1:1" x14ac:dyDescent="0.25">
      <c r="A11879">
        <f t="shared" ca="1" si="185"/>
        <v>-0.3393877936630505</v>
      </c>
    </row>
    <row r="11880" spans="1:1" x14ac:dyDescent="0.25">
      <c r="A11880">
        <f t="shared" ca="1" si="185"/>
        <v>1.2887455153319325</v>
      </c>
    </row>
    <row r="11881" spans="1:1" x14ac:dyDescent="0.25">
      <c r="A11881">
        <f t="shared" ca="1" si="185"/>
        <v>-0.7185085803655622</v>
      </c>
    </row>
    <row r="11882" spans="1:1" x14ac:dyDescent="0.25">
      <c r="A11882">
        <f t="shared" ca="1" si="185"/>
        <v>-0.52890369191222764</v>
      </c>
    </row>
    <row r="11883" spans="1:1" x14ac:dyDescent="0.25">
      <c r="A11883">
        <f t="shared" ca="1" si="185"/>
        <v>-0.16723178436097969</v>
      </c>
    </row>
    <row r="11884" spans="1:1" x14ac:dyDescent="0.25">
      <c r="A11884">
        <f t="shared" ca="1" si="185"/>
        <v>-0.37858423172656325</v>
      </c>
    </row>
    <row r="11885" spans="1:1" x14ac:dyDescent="0.25">
      <c r="A11885">
        <f t="shared" ca="1" si="185"/>
        <v>-1.4268772062071893</v>
      </c>
    </row>
    <row r="11886" spans="1:1" x14ac:dyDescent="0.25">
      <c r="A11886">
        <f t="shared" ca="1" si="185"/>
        <v>0.28048385943458765</v>
      </c>
    </row>
    <row r="11887" spans="1:1" x14ac:dyDescent="0.25">
      <c r="A11887">
        <f t="shared" ca="1" si="185"/>
        <v>-0.78983952805230195</v>
      </c>
    </row>
    <row r="11888" spans="1:1" x14ac:dyDescent="0.25">
      <c r="A11888">
        <f t="shared" ca="1" si="185"/>
        <v>-0.51840965177469445</v>
      </c>
    </row>
    <row r="11889" spans="1:1" x14ac:dyDescent="0.25">
      <c r="A11889">
        <f t="shared" ca="1" si="185"/>
        <v>-0.48507140879581068</v>
      </c>
    </row>
    <row r="11890" spans="1:1" x14ac:dyDescent="0.25">
      <c r="A11890">
        <f t="shared" ca="1" si="185"/>
        <v>0.10001575606470117</v>
      </c>
    </row>
    <row r="11891" spans="1:1" x14ac:dyDescent="0.25">
      <c r="A11891">
        <f t="shared" ca="1" si="185"/>
        <v>2.7570835790527121E-2</v>
      </c>
    </row>
    <row r="11892" spans="1:1" x14ac:dyDescent="0.25">
      <c r="A11892">
        <f t="shared" ca="1" si="185"/>
        <v>-0.87783776269402991</v>
      </c>
    </row>
    <row r="11893" spans="1:1" x14ac:dyDescent="0.25">
      <c r="A11893">
        <f t="shared" ca="1" si="185"/>
        <v>-1.6110867047515121</v>
      </c>
    </row>
    <row r="11894" spans="1:1" x14ac:dyDescent="0.25">
      <c r="A11894">
        <f t="shared" ca="1" si="185"/>
        <v>1.2395247707086985</v>
      </c>
    </row>
    <row r="11895" spans="1:1" x14ac:dyDescent="0.25">
      <c r="A11895">
        <f t="shared" ca="1" si="185"/>
        <v>-0.89299352862488424</v>
      </c>
    </row>
    <row r="11896" spans="1:1" x14ac:dyDescent="0.25">
      <c r="A11896">
        <f t="shared" ca="1" si="185"/>
        <v>-1.3303140054411016</v>
      </c>
    </row>
    <row r="11897" spans="1:1" x14ac:dyDescent="0.25">
      <c r="A11897">
        <f t="shared" ca="1" si="185"/>
        <v>1.7208613436447688</v>
      </c>
    </row>
    <row r="11898" spans="1:1" x14ac:dyDescent="0.25">
      <c r="A11898">
        <f t="shared" ca="1" si="185"/>
        <v>0.76543020158806729</v>
      </c>
    </row>
    <row r="11899" spans="1:1" x14ac:dyDescent="0.25">
      <c r="A11899">
        <f t="shared" ca="1" si="185"/>
        <v>1.2329264935618489</v>
      </c>
    </row>
    <row r="11900" spans="1:1" x14ac:dyDescent="0.25">
      <c r="A11900">
        <f t="shared" ca="1" si="185"/>
        <v>-1.0375098860733665</v>
      </c>
    </row>
    <row r="11901" spans="1:1" x14ac:dyDescent="0.25">
      <c r="A11901">
        <f t="shared" ca="1" si="185"/>
        <v>-5.185461594299226E-2</v>
      </c>
    </row>
    <row r="11902" spans="1:1" x14ac:dyDescent="0.25">
      <c r="A11902">
        <f t="shared" ca="1" si="185"/>
        <v>0.45698393713536073</v>
      </c>
    </row>
    <row r="11903" spans="1:1" x14ac:dyDescent="0.25">
      <c r="A11903">
        <f t="shared" ca="1" si="185"/>
        <v>-1.6567781187678128</v>
      </c>
    </row>
    <row r="11904" spans="1:1" x14ac:dyDescent="0.25">
      <c r="A11904">
        <f t="shared" ca="1" si="185"/>
        <v>1.1661673515903841</v>
      </c>
    </row>
    <row r="11905" spans="1:1" x14ac:dyDescent="0.25">
      <c r="A11905">
        <f t="shared" ca="1" si="185"/>
        <v>-0.89545820310929092</v>
      </c>
    </row>
    <row r="11906" spans="1:1" x14ac:dyDescent="0.25">
      <c r="A11906">
        <f t="shared" ca="1" si="185"/>
        <v>-0.51121206647348139</v>
      </c>
    </row>
    <row r="11907" spans="1:1" x14ac:dyDescent="0.25">
      <c r="A11907">
        <f t="shared" ref="A11907:A11970" ca="1" si="186">_xlfn.NORM.INV(RAND(),0,1)</f>
        <v>1.0873837625389706</v>
      </c>
    </row>
    <row r="11908" spans="1:1" x14ac:dyDescent="0.25">
      <c r="A11908">
        <f t="shared" ca="1" si="186"/>
        <v>1.5667877312609477</v>
      </c>
    </row>
    <row r="11909" spans="1:1" x14ac:dyDescent="0.25">
      <c r="A11909">
        <f t="shared" ca="1" si="186"/>
        <v>-0.95493264437530956</v>
      </c>
    </row>
    <row r="11910" spans="1:1" x14ac:dyDescent="0.25">
      <c r="A11910">
        <f t="shared" ca="1" si="186"/>
        <v>-1.3020374606807408</v>
      </c>
    </row>
    <row r="11911" spans="1:1" x14ac:dyDescent="0.25">
      <c r="A11911">
        <f t="shared" ca="1" si="186"/>
        <v>1.2222613137806164</v>
      </c>
    </row>
    <row r="11912" spans="1:1" x14ac:dyDescent="0.25">
      <c r="A11912">
        <f t="shared" ca="1" si="186"/>
        <v>0.43395510196188558</v>
      </c>
    </row>
    <row r="11913" spans="1:1" x14ac:dyDescent="0.25">
      <c r="A11913">
        <f t="shared" ca="1" si="186"/>
        <v>2.5964563273254561E-2</v>
      </c>
    </row>
    <row r="11914" spans="1:1" x14ac:dyDescent="0.25">
      <c r="A11914">
        <f t="shared" ca="1" si="186"/>
        <v>-1.1673449283413193</v>
      </c>
    </row>
    <row r="11915" spans="1:1" x14ac:dyDescent="0.25">
      <c r="A11915">
        <f t="shared" ca="1" si="186"/>
        <v>1.0297715380150703</v>
      </c>
    </row>
    <row r="11916" spans="1:1" x14ac:dyDescent="0.25">
      <c r="A11916">
        <f t="shared" ca="1" si="186"/>
        <v>0.93119342719429177</v>
      </c>
    </row>
    <row r="11917" spans="1:1" x14ac:dyDescent="0.25">
      <c r="A11917">
        <f t="shared" ca="1" si="186"/>
        <v>0.53202877308914631</v>
      </c>
    </row>
    <row r="11918" spans="1:1" x14ac:dyDescent="0.25">
      <c r="A11918">
        <f t="shared" ca="1" si="186"/>
        <v>1.0159967862811077</v>
      </c>
    </row>
    <row r="11919" spans="1:1" x14ac:dyDescent="0.25">
      <c r="A11919">
        <f t="shared" ca="1" si="186"/>
        <v>-0.81410342498672716</v>
      </c>
    </row>
    <row r="11920" spans="1:1" x14ac:dyDescent="0.25">
      <c r="A11920">
        <f t="shared" ca="1" si="186"/>
        <v>1.4371642353481668</v>
      </c>
    </row>
    <row r="11921" spans="1:1" x14ac:dyDescent="0.25">
      <c r="A11921">
        <f t="shared" ca="1" si="186"/>
        <v>-0.11439863492918134</v>
      </c>
    </row>
    <row r="11922" spans="1:1" x14ac:dyDescent="0.25">
      <c r="A11922">
        <f t="shared" ca="1" si="186"/>
        <v>-0.97351169748792998</v>
      </c>
    </row>
    <row r="11923" spans="1:1" x14ac:dyDescent="0.25">
      <c r="A11923">
        <f t="shared" ca="1" si="186"/>
        <v>-0.25728267200138105</v>
      </c>
    </row>
    <row r="11924" spans="1:1" x14ac:dyDescent="0.25">
      <c r="A11924">
        <f t="shared" ca="1" si="186"/>
        <v>-1.2815539262462452</v>
      </c>
    </row>
    <row r="11925" spans="1:1" x14ac:dyDescent="0.25">
      <c r="A11925">
        <f t="shared" ca="1" si="186"/>
        <v>0.70324984721691186</v>
      </c>
    </row>
    <row r="11926" spans="1:1" x14ac:dyDescent="0.25">
      <c r="A11926">
        <f t="shared" ca="1" si="186"/>
        <v>1.1289595960825742</v>
      </c>
    </row>
    <row r="11927" spans="1:1" x14ac:dyDescent="0.25">
      <c r="A11927">
        <f t="shared" ca="1" si="186"/>
        <v>1.9178802307765421</v>
      </c>
    </row>
    <row r="11928" spans="1:1" x14ac:dyDescent="0.25">
      <c r="A11928">
        <f t="shared" ca="1" si="186"/>
        <v>-0.69453151357984622</v>
      </c>
    </row>
    <row r="11929" spans="1:1" x14ac:dyDescent="0.25">
      <c r="A11929">
        <f t="shared" ca="1" si="186"/>
        <v>-1.588487341804848</v>
      </c>
    </row>
    <row r="11930" spans="1:1" x14ac:dyDescent="0.25">
      <c r="A11930">
        <f t="shared" ca="1" si="186"/>
        <v>-1.4569010593750731</v>
      </c>
    </row>
    <row r="11931" spans="1:1" x14ac:dyDescent="0.25">
      <c r="A11931">
        <f t="shared" ca="1" si="186"/>
        <v>-2.0146433819426397E-2</v>
      </c>
    </row>
    <row r="11932" spans="1:1" x14ac:dyDescent="0.25">
      <c r="A11932">
        <f t="shared" ca="1" si="186"/>
        <v>1.6348310687101355</v>
      </c>
    </row>
    <row r="11933" spans="1:1" x14ac:dyDescent="0.25">
      <c r="A11933">
        <f t="shared" ca="1" si="186"/>
        <v>1.6417357681235611</v>
      </c>
    </row>
    <row r="11934" spans="1:1" x14ac:dyDescent="0.25">
      <c r="A11934">
        <f t="shared" ca="1" si="186"/>
        <v>-1.0992779775328789</v>
      </c>
    </row>
    <row r="11935" spans="1:1" x14ac:dyDescent="0.25">
      <c r="A11935">
        <f t="shared" ca="1" si="186"/>
        <v>-0.79010679832952468</v>
      </c>
    </row>
    <row r="11936" spans="1:1" x14ac:dyDescent="0.25">
      <c r="A11936">
        <f t="shared" ca="1" si="186"/>
        <v>-0.47252414811049409</v>
      </c>
    </row>
    <row r="11937" spans="1:1" x14ac:dyDescent="0.25">
      <c r="A11937">
        <f t="shared" ca="1" si="186"/>
        <v>-1.4104714717136444</v>
      </c>
    </row>
    <row r="11938" spans="1:1" x14ac:dyDescent="0.25">
      <c r="A11938">
        <f t="shared" ca="1" si="186"/>
        <v>-0.36041984394036153</v>
      </c>
    </row>
    <row r="11939" spans="1:1" x14ac:dyDescent="0.25">
      <c r="A11939">
        <f t="shared" ca="1" si="186"/>
        <v>0.46575292916756073</v>
      </c>
    </row>
    <row r="11940" spans="1:1" x14ac:dyDescent="0.25">
      <c r="A11940">
        <f t="shared" ca="1" si="186"/>
        <v>1.0766191648506085</v>
      </c>
    </row>
    <row r="11941" spans="1:1" x14ac:dyDescent="0.25">
      <c r="A11941">
        <f t="shared" ca="1" si="186"/>
        <v>0.69296498610955692</v>
      </c>
    </row>
    <row r="11942" spans="1:1" x14ac:dyDescent="0.25">
      <c r="A11942">
        <f t="shared" ca="1" si="186"/>
        <v>0.81448013177527534</v>
      </c>
    </row>
    <row r="11943" spans="1:1" x14ac:dyDescent="0.25">
      <c r="A11943">
        <f t="shared" ca="1" si="186"/>
        <v>-1.2596287151077235</v>
      </c>
    </row>
    <row r="11944" spans="1:1" x14ac:dyDescent="0.25">
      <c r="A11944">
        <f t="shared" ca="1" si="186"/>
        <v>-0.74916882972414534</v>
      </c>
    </row>
    <row r="11945" spans="1:1" x14ac:dyDescent="0.25">
      <c r="A11945">
        <f t="shared" ca="1" si="186"/>
        <v>-0.70323463123302132</v>
      </c>
    </row>
    <row r="11946" spans="1:1" x14ac:dyDescent="0.25">
      <c r="A11946">
        <f t="shared" ca="1" si="186"/>
        <v>-1.0278322262232014</v>
      </c>
    </row>
    <row r="11947" spans="1:1" x14ac:dyDescent="0.25">
      <c r="A11947">
        <f t="shared" ca="1" si="186"/>
        <v>0.45647136258696364</v>
      </c>
    </row>
    <row r="11948" spans="1:1" x14ac:dyDescent="0.25">
      <c r="A11948">
        <f t="shared" ca="1" si="186"/>
        <v>-1.8881164430388548</v>
      </c>
    </row>
    <row r="11949" spans="1:1" x14ac:dyDescent="0.25">
      <c r="A11949">
        <f t="shared" ca="1" si="186"/>
        <v>-0.96039326309287176</v>
      </c>
    </row>
    <row r="11950" spans="1:1" x14ac:dyDescent="0.25">
      <c r="A11950">
        <f t="shared" ca="1" si="186"/>
        <v>-0.25365987039443894</v>
      </c>
    </row>
    <row r="11951" spans="1:1" x14ac:dyDescent="0.25">
      <c r="A11951">
        <f t="shared" ca="1" si="186"/>
        <v>-0.71157190505934831</v>
      </c>
    </row>
    <row r="11952" spans="1:1" x14ac:dyDescent="0.25">
      <c r="A11952">
        <f t="shared" ca="1" si="186"/>
        <v>1.00006877816766</v>
      </c>
    </row>
    <row r="11953" spans="1:1" x14ac:dyDescent="0.25">
      <c r="A11953">
        <f t="shared" ca="1" si="186"/>
        <v>1.0196388576191002</v>
      </c>
    </row>
    <row r="11954" spans="1:1" x14ac:dyDescent="0.25">
      <c r="A11954">
        <f t="shared" ca="1" si="186"/>
        <v>1.1604436362228232</v>
      </c>
    </row>
    <row r="11955" spans="1:1" x14ac:dyDescent="0.25">
      <c r="A11955">
        <f t="shared" ca="1" si="186"/>
        <v>0.1992427688566778</v>
      </c>
    </row>
    <row r="11956" spans="1:1" x14ac:dyDescent="0.25">
      <c r="A11956">
        <f t="shared" ca="1" si="186"/>
        <v>-0.39897073017081014</v>
      </c>
    </row>
    <row r="11957" spans="1:1" x14ac:dyDescent="0.25">
      <c r="A11957">
        <f t="shared" ca="1" si="186"/>
        <v>0.93184887832594332</v>
      </c>
    </row>
    <row r="11958" spans="1:1" x14ac:dyDescent="0.25">
      <c r="A11958">
        <f t="shared" ca="1" si="186"/>
        <v>-0.77471483488215909</v>
      </c>
    </row>
    <row r="11959" spans="1:1" x14ac:dyDescent="0.25">
      <c r="A11959">
        <f t="shared" ca="1" si="186"/>
        <v>1.1606219511310634</v>
      </c>
    </row>
    <row r="11960" spans="1:1" x14ac:dyDescent="0.25">
      <c r="A11960">
        <f t="shared" ca="1" si="186"/>
        <v>-1.6145047324196944</v>
      </c>
    </row>
    <row r="11961" spans="1:1" x14ac:dyDescent="0.25">
      <c r="A11961">
        <f t="shared" ca="1" si="186"/>
        <v>0.57667899413313306</v>
      </c>
    </row>
    <row r="11962" spans="1:1" x14ac:dyDescent="0.25">
      <c r="A11962">
        <f t="shared" ca="1" si="186"/>
        <v>-0.58246571162753646</v>
      </c>
    </row>
    <row r="11963" spans="1:1" x14ac:dyDescent="0.25">
      <c r="A11963">
        <f t="shared" ca="1" si="186"/>
        <v>1.2441872222676778</v>
      </c>
    </row>
    <row r="11964" spans="1:1" x14ac:dyDescent="0.25">
      <c r="A11964">
        <f t="shared" ca="1" si="186"/>
        <v>-1.442056246423348</v>
      </c>
    </row>
    <row r="11965" spans="1:1" x14ac:dyDescent="0.25">
      <c r="A11965">
        <f t="shared" ca="1" si="186"/>
        <v>-0.29167175137269086</v>
      </c>
    </row>
    <row r="11966" spans="1:1" x14ac:dyDescent="0.25">
      <c r="A11966">
        <f t="shared" ca="1" si="186"/>
        <v>0.17885127677916349</v>
      </c>
    </row>
    <row r="11967" spans="1:1" x14ac:dyDescent="0.25">
      <c r="A11967">
        <f t="shared" ca="1" si="186"/>
        <v>-0.26092816012251241</v>
      </c>
    </row>
    <row r="11968" spans="1:1" x14ac:dyDescent="0.25">
      <c r="A11968">
        <f t="shared" ca="1" si="186"/>
        <v>-0.5858959372367909</v>
      </c>
    </row>
    <row r="11969" spans="1:1" x14ac:dyDescent="0.25">
      <c r="A11969">
        <f t="shared" ca="1" si="186"/>
        <v>-1.3601950648717602</v>
      </c>
    </row>
    <row r="11970" spans="1:1" x14ac:dyDescent="0.25">
      <c r="A11970">
        <f t="shared" ca="1" si="186"/>
        <v>-0.65153516413808177</v>
      </c>
    </row>
    <row r="11971" spans="1:1" x14ac:dyDescent="0.25">
      <c r="A11971">
        <f t="shared" ref="A11971:A12034" ca="1" si="187">_xlfn.NORM.INV(RAND(),0,1)</f>
        <v>0.38521636350207572</v>
      </c>
    </row>
    <row r="11972" spans="1:1" x14ac:dyDescent="0.25">
      <c r="A11972">
        <f t="shared" ca="1" si="187"/>
        <v>0.87349678579832735</v>
      </c>
    </row>
    <row r="11973" spans="1:1" x14ac:dyDescent="0.25">
      <c r="A11973">
        <f t="shared" ca="1" si="187"/>
        <v>-0.89730078446700878</v>
      </c>
    </row>
    <row r="11974" spans="1:1" x14ac:dyDescent="0.25">
      <c r="A11974">
        <f t="shared" ca="1" si="187"/>
        <v>-1.1533149511239715</v>
      </c>
    </row>
    <row r="11975" spans="1:1" x14ac:dyDescent="0.25">
      <c r="A11975">
        <f t="shared" ca="1" si="187"/>
        <v>-0.7461081956359098</v>
      </c>
    </row>
    <row r="11976" spans="1:1" x14ac:dyDescent="0.25">
      <c r="A11976">
        <f t="shared" ca="1" si="187"/>
        <v>0.94124671177675689</v>
      </c>
    </row>
    <row r="11977" spans="1:1" x14ac:dyDescent="0.25">
      <c r="A11977">
        <f t="shared" ca="1" si="187"/>
        <v>1.2539728669815147</v>
      </c>
    </row>
    <row r="11978" spans="1:1" x14ac:dyDescent="0.25">
      <c r="A11978">
        <f t="shared" ca="1" si="187"/>
        <v>-0.37996613573753191</v>
      </c>
    </row>
    <row r="11979" spans="1:1" x14ac:dyDescent="0.25">
      <c r="A11979">
        <f t="shared" ca="1" si="187"/>
        <v>5.2922658988664946E-2</v>
      </c>
    </row>
    <row r="11980" spans="1:1" x14ac:dyDescent="0.25">
      <c r="A11980">
        <f t="shared" ca="1" si="187"/>
        <v>-1.556721910901756</v>
      </c>
    </row>
    <row r="11981" spans="1:1" x14ac:dyDescent="0.25">
      <c r="A11981">
        <f t="shared" ca="1" si="187"/>
        <v>0.51294534773778899</v>
      </c>
    </row>
    <row r="11982" spans="1:1" x14ac:dyDescent="0.25">
      <c r="A11982">
        <f t="shared" ca="1" si="187"/>
        <v>0.88115322297579568</v>
      </c>
    </row>
    <row r="11983" spans="1:1" x14ac:dyDescent="0.25">
      <c r="A11983">
        <f t="shared" ca="1" si="187"/>
        <v>-1.9260475057943869</v>
      </c>
    </row>
    <row r="11984" spans="1:1" x14ac:dyDescent="0.25">
      <c r="A11984">
        <f t="shared" ca="1" si="187"/>
        <v>-0.19997330443333816</v>
      </c>
    </row>
    <row r="11985" spans="1:1" x14ac:dyDescent="0.25">
      <c r="A11985">
        <f t="shared" ca="1" si="187"/>
        <v>-1.8118478159962887</v>
      </c>
    </row>
    <row r="11986" spans="1:1" x14ac:dyDescent="0.25">
      <c r="A11986">
        <f t="shared" ca="1" si="187"/>
        <v>0.31846502344787714</v>
      </c>
    </row>
    <row r="11987" spans="1:1" x14ac:dyDescent="0.25">
      <c r="A11987">
        <f t="shared" ca="1" si="187"/>
        <v>0.81918039057838532</v>
      </c>
    </row>
    <row r="11988" spans="1:1" x14ac:dyDescent="0.25">
      <c r="A11988">
        <f t="shared" ca="1" si="187"/>
        <v>-1.1666215479669042</v>
      </c>
    </row>
    <row r="11989" spans="1:1" x14ac:dyDescent="0.25">
      <c r="A11989">
        <f t="shared" ca="1" si="187"/>
        <v>-0.41945287831341382</v>
      </c>
    </row>
    <row r="11990" spans="1:1" x14ac:dyDescent="0.25">
      <c r="A11990">
        <f t="shared" ca="1" si="187"/>
        <v>-0.53500119923401457</v>
      </c>
    </row>
    <row r="11991" spans="1:1" x14ac:dyDescent="0.25">
      <c r="A11991">
        <f t="shared" ca="1" si="187"/>
        <v>-0.51234948457354046</v>
      </c>
    </row>
    <row r="11992" spans="1:1" x14ac:dyDescent="0.25">
      <c r="A11992">
        <f t="shared" ca="1" si="187"/>
        <v>2.4127583692578378</v>
      </c>
    </row>
    <row r="11993" spans="1:1" x14ac:dyDescent="0.25">
      <c r="A11993">
        <f t="shared" ca="1" si="187"/>
        <v>0.79985381173564929</v>
      </c>
    </row>
    <row r="11994" spans="1:1" x14ac:dyDescent="0.25">
      <c r="A11994">
        <f t="shared" ca="1" si="187"/>
        <v>-1.4305934431767542</v>
      </c>
    </row>
    <row r="11995" spans="1:1" x14ac:dyDescent="0.25">
      <c r="A11995">
        <f t="shared" ca="1" si="187"/>
        <v>0.17585221691141981</v>
      </c>
    </row>
    <row r="11996" spans="1:1" x14ac:dyDescent="0.25">
      <c r="A11996">
        <f t="shared" ca="1" si="187"/>
        <v>-1.7548515638306705</v>
      </c>
    </row>
    <row r="11997" spans="1:1" x14ac:dyDescent="0.25">
      <c r="A11997">
        <f t="shared" ca="1" si="187"/>
        <v>-1.7324669284286036</v>
      </c>
    </row>
    <row r="11998" spans="1:1" x14ac:dyDescent="0.25">
      <c r="A11998">
        <f t="shared" ca="1" si="187"/>
        <v>5.2885967710646693E-2</v>
      </c>
    </row>
    <row r="11999" spans="1:1" x14ac:dyDescent="0.25">
      <c r="A11999">
        <f t="shared" ca="1" si="187"/>
        <v>-0.98148976712747005</v>
      </c>
    </row>
    <row r="12000" spans="1:1" x14ac:dyDescent="0.25">
      <c r="A12000">
        <f t="shared" ca="1" si="187"/>
        <v>0.22950340327095223</v>
      </c>
    </row>
    <row r="12001" spans="1:1" x14ac:dyDescent="0.25">
      <c r="A12001">
        <f t="shared" ca="1" si="187"/>
        <v>0.42924514202584663</v>
      </c>
    </row>
    <row r="12002" spans="1:1" x14ac:dyDescent="0.25">
      <c r="A12002">
        <f t="shared" ca="1" si="187"/>
        <v>0.57043869379998768</v>
      </c>
    </row>
    <row r="12003" spans="1:1" x14ac:dyDescent="0.25">
      <c r="A12003">
        <f t="shared" ca="1" si="187"/>
        <v>-1.3187687412147842</v>
      </c>
    </row>
    <row r="12004" spans="1:1" x14ac:dyDescent="0.25">
      <c r="A12004">
        <f t="shared" ca="1" si="187"/>
        <v>-0.29149137896478061</v>
      </c>
    </row>
    <row r="12005" spans="1:1" x14ac:dyDescent="0.25">
      <c r="A12005">
        <f t="shared" ca="1" si="187"/>
        <v>-1.4877477560316061</v>
      </c>
    </row>
    <row r="12006" spans="1:1" x14ac:dyDescent="0.25">
      <c r="A12006">
        <f t="shared" ca="1" si="187"/>
        <v>-0.6408651914427016</v>
      </c>
    </row>
    <row r="12007" spans="1:1" x14ac:dyDescent="0.25">
      <c r="A12007">
        <f t="shared" ca="1" si="187"/>
        <v>1.3568229794523721</v>
      </c>
    </row>
    <row r="12008" spans="1:1" x14ac:dyDescent="0.25">
      <c r="A12008">
        <f t="shared" ca="1" si="187"/>
        <v>0.42860930752029519</v>
      </c>
    </row>
    <row r="12009" spans="1:1" x14ac:dyDescent="0.25">
      <c r="A12009">
        <f t="shared" ca="1" si="187"/>
        <v>1.7637685062581301</v>
      </c>
    </row>
    <row r="12010" spans="1:1" x14ac:dyDescent="0.25">
      <c r="A12010">
        <f t="shared" ca="1" si="187"/>
        <v>1.383534275571362</v>
      </c>
    </row>
    <row r="12011" spans="1:1" x14ac:dyDescent="0.25">
      <c r="A12011">
        <f t="shared" ca="1" si="187"/>
        <v>-0.3809105108364137</v>
      </c>
    </row>
    <row r="12012" spans="1:1" x14ac:dyDescent="0.25">
      <c r="A12012">
        <f t="shared" ca="1" si="187"/>
        <v>-1.6344038695535712</v>
      </c>
    </row>
    <row r="12013" spans="1:1" x14ac:dyDescent="0.25">
      <c r="A12013">
        <f t="shared" ca="1" si="187"/>
        <v>0.39805243273227314</v>
      </c>
    </row>
    <row r="12014" spans="1:1" x14ac:dyDescent="0.25">
      <c r="A12014">
        <f t="shared" ca="1" si="187"/>
        <v>0.16538590642826295</v>
      </c>
    </row>
    <row r="12015" spans="1:1" x14ac:dyDescent="0.25">
      <c r="A12015">
        <f t="shared" ca="1" si="187"/>
        <v>-0.33994470115935388</v>
      </c>
    </row>
    <row r="12016" spans="1:1" x14ac:dyDescent="0.25">
      <c r="A12016">
        <f t="shared" ca="1" si="187"/>
        <v>-1.0955559607519543</v>
      </c>
    </row>
    <row r="12017" spans="1:1" x14ac:dyDescent="0.25">
      <c r="A12017">
        <f t="shared" ca="1" si="187"/>
        <v>-0.6696517614350882</v>
      </c>
    </row>
    <row r="12018" spans="1:1" x14ac:dyDescent="0.25">
      <c r="A12018">
        <f t="shared" ca="1" si="187"/>
        <v>-1.5410175444172702</v>
      </c>
    </row>
    <row r="12019" spans="1:1" x14ac:dyDescent="0.25">
      <c r="A12019">
        <f t="shared" ca="1" si="187"/>
        <v>0.21589976496129468</v>
      </c>
    </row>
    <row r="12020" spans="1:1" x14ac:dyDescent="0.25">
      <c r="A12020">
        <f t="shared" ca="1" si="187"/>
        <v>-1.1656566368319587</v>
      </c>
    </row>
    <row r="12021" spans="1:1" x14ac:dyDescent="0.25">
      <c r="A12021">
        <f t="shared" ca="1" si="187"/>
        <v>1.6140508237795701</v>
      </c>
    </row>
    <row r="12022" spans="1:1" x14ac:dyDescent="0.25">
      <c r="A12022">
        <f t="shared" ca="1" si="187"/>
        <v>-0.9734035831574358</v>
      </c>
    </row>
    <row r="12023" spans="1:1" x14ac:dyDescent="0.25">
      <c r="A12023">
        <f t="shared" ca="1" si="187"/>
        <v>1.5518291872140595</v>
      </c>
    </row>
    <row r="12024" spans="1:1" x14ac:dyDescent="0.25">
      <c r="A12024">
        <f t="shared" ca="1" si="187"/>
        <v>0.69678603326057276</v>
      </c>
    </row>
    <row r="12025" spans="1:1" x14ac:dyDescent="0.25">
      <c r="A12025">
        <f t="shared" ca="1" si="187"/>
        <v>0.15522415570450818</v>
      </c>
    </row>
    <row r="12026" spans="1:1" x14ac:dyDescent="0.25">
      <c r="A12026">
        <f t="shared" ca="1" si="187"/>
        <v>2.5637656377299427</v>
      </c>
    </row>
    <row r="12027" spans="1:1" x14ac:dyDescent="0.25">
      <c r="A12027">
        <f t="shared" ca="1" si="187"/>
        <v>0.36626353424737379</v>
      </c>
    </row>
    <row r="12028" spans="1:1" x14ac:dyDescent="0.25">
      <c r="A12028">
        <f t="shared" ca="1" si="187"/>
        <v>-1.0050032711421035</v>
      </c>
    </row>
    <row r="12029" spans="1:1" x14ac:dyDescent="0.25">
      <c r="A12029">
        <f t="shared" ca="1" si="187"/>
        <v>3.1275676562003544E-3</v>
      </c>
    </row>
    <row r="12030" spans="1:1" x14ac:dyDescent="0.25">
      <c r="A12030">
        <f t="shared" ca="1" si="187"/>
        <v>-6.0288035359239059E-2</v>
      </c>
    </row>
    <row r="12031" spans="1:1" x14ac:dyDescent="0.25">
      <c r="A12031">
        <f t="shared" ca="1" si="187"/>
        <v>-0.3397162678622499</v>
      </c>
    </row>
    <row r="12032" spans="1:1" x14ac:dyDescent="0.25">
      <c r="A12032">
        <f t="shared" ca="1" si="187"/>
        <v>0.25970605076783404</v>
      </c>
    </row>
    <row r="12033" spans="1:1" x14ac:dyDescent="0.25">
      <c r="A12033">
        <f t="shared" ca="1" si="187"/>
        <v>1.5041944960705822</v>
      </c>
    </row>
    <row r="12034" spans="1:1" x14ac:dyDescent="0.25">
      <c r="A12034">
        <f t="shared" ca="1" si="187"/>
        <v>0.10345631967417357</v>
      </c>
    </row>
    <row r="12035" spans="1:1" x14ac:dyDescent="0.25">
      <c r="A12035">
        <f t="shared" ref="A12035:A12098" ca="1" si="188">_xlfn.NORM.INV(RAND(),0,1)</f>
        <v>-0.50679546487980509</v>
      </c>
    </row>
    <row r="12036" spans="1:1" x14ac:dyDescent="0.25">
      <c r="A12036">
        <f t="shared" ca="1" si="188"/>
        <v>-0.12980225122701686</v>
      </c>
    </row>
    <row r="12037" spans="1:1" x14ac:dyDescent="0.25">
      <c r="A12037">
        <f t="shared" ca="1" si="188"/>
        <v>-0.10392097532881271</v>
      </c>
    </row>
    <row r="12038" spans="1:1" x14ac:dyDescent="0.25">
      <c r="A12038">
        <f t="shared" ca="1" si="188"/>
        <v>-0.53313462892137986</v>
      </c>
    </row>
    <row r="12039" spans="1:1" x14ac:dyDescent="0.25">
      <c r="A12039">
        <f t="shared" ca="1" si="188"/>
        <v>-0.16160097125345699</v>
      </c>
    </row>
    <row r="12040" spans="1:1" x14ac:dyDescent="0.25">
      <c r="A12040">
        <f t="shared" ca="1" si="188"/>
        <v>2.0130968509167566</v>
      </c>
    </row>
    <row r="12041" spans="1:1" x14ac:dyDescent="0.25">
      <c r="A12041">
        <f t="shared" ca="1" si="188"/>
        <v>-0.50359488676916675</v>
      </c>
    </row>
    <row r="12042" spans="1:1" x14ac:dyDescent="0.25">
      <c r="A12042">
        <f t="shared" ca="1" si="188"/>
        <v>-0.24679505213988329</v>
      </c>
    </row>
    <row r="12043" spans="1:1" x14ac:dyDescent="0.25">
      <c r="A12043">
        <f t="shared" ca="1" si="188"/>
        <v>1.822853738893689</v>
      </c>
    </row>
    <row r="12044" spans="1:1" x14ac:dyDescent="0.25">
      <c r="A12044">
        <f t="shared" ca="1" si="188"/>
        <v>-4.0098812830524598E-2</v>
      </c>
    </row>
    <row r="12045" spans="1:1" x14ac:dyDescent="0.25">
      <c r="A12045">
        <f t="shared" ca="1" si="188"/>
        <v>1.6308990191482127</v>
      </c>
    </row>
    <row r="12046" spans="1:1" x14ac:dyDescent="0.25">
      <c r="A12046">
        <f t="shared" ca="1" si="188"/>
        <v>1.616756964797468</v>
      </c>
    </row>
    <row r="12047" spans="1:1" x14ac:dyDescent="0.25">
      <c r="A12047">
        <f t="shared" ca="1" si="188"/>
        <v>0.91638970002049969</v>
      </c>
    </row>
    <row r="12048" spans="1:1" x14ac:dyDescent="0.25">
      <c r="A12048">
        <f t="shared" ca="1" si="188"/>
        <v>0.57010794599223047</v>
      </c>
    </row>
    <row r="12049" spans="1:1" x14ac:dyDescent="0.25">
      <c r="A12049">
        <f t="shared" ca="1" si="188"/>
        <v>-1.4194847526778505</v>
      </c>
    </row>
    <row r="12050" spans="1:1" x14ac:dyDescent="0.25">
      <c r="A12050">
        <f t="shared" ca="1" si="188"/>
        <v>0.67399854589074015</v>
      </c>
    </row>
    <row r="12051" spans="1:1" x14ac:dyDescent="0.25">
      <c r="A12051">
        <f t="shared" ca="1" si="188"/>
        <v>0.25176658701493543</v>
      </c>
    </row>
    <row r="12052" spans="1:1" x14ac:dyDescent="0.25">
      <c r="A12052">
        <f t="shared" ca="1" si="188"/>
        <v>1.8776311347834738</v>
      </c>
    </row>
    <row r="12053" spans="1:1" x14ac:dyDescent="0.25">
      <c r="A12053">
        <f t="shared" ca="1" si="188"/>
        <v>-0.60833665645839374</v>
      </c>
    </row>
    <row r="12054" spans="1:1" x14ac:dyDescent="0.25">
      <c r="A12054">
        <f t="shared" ca="1" si="188"/>
        <v>-1.2926487970665719</v>
      </c>
    </row>
    <row r="12055" spans="1:1" x14ac:dyDescent="0.25">
      <c r="A12055">
        <f t="shared" ca="1" si="188"/>
        <v>0.49507471186903551</v>
      </c>
    </row>
    <row r="12056" spans="1:1" x14ac:dyDescent="0.25">
      <c r="A12056">
        <f t="shared" ca="1" si="188"/>
        <v>-0.74560151544899345</v>
      </c>
    </row>
    <row r="12057" spans="1:1" x14ac:dyDescent="0.25">
      <c r="A12057">
        <f t="shared" ca="1" si="188"/>
        <v>2.9026334924054513</v>
      </c>
    </row>
    <row r="12058" spans="1:1" x14ac:dyDescent="0.25">
      <c r="A12058">
        <f t="shared" ca="1" si="188"/>
        <v>-3.494088902621769E-2</v>
      </c>
    </row>
    <row r="12059" spans="1:1" x14ac:dyDescent="0.25">
      <c r="A12059">
        <f t="shared" ca="1" si="188"/>
        <v>-0.79405933765916126</v>
      </c>
    </row>
    <row r="12060" spans="1:1" x14ac:dyDescent="0.25">
      <c r="A12060">
        <f t="shared" ca="1" si="188"/>
        <v>-1.1706759116261303</v>
      </c>
    </row>
    <row r="12061" spans="1:1" x14ac:dyDescent="0.25">
      <c r="A12061">
        <f t="shared" ca="1" si="188"/>
        <v>-0.39806255305397925</v>
      </c>
    </row>
    <row r="12062" spans="1:1" x14ac:dyDescent="0.25">
      <c r="A12062">
        <f t="shared" ca="1" si="188"/>
        <v>0.64430258853546718</v>
      </c>
    </row>
    <row r="12063" spans="1:1" x14ac:dyDescent="0.25">
      <c r="A12063">
        <f t="shared" ca="1" si="188"/>
        <v>-3.2115814492402199</v>
      </c>
    </row>
    <row r="12064" spans="1:1" x14ac:dyDescent="0.25">
      <c r="A12064">
        <f t="shared" ca="1" si="188"/>
        <v>-0.45714818932751794</v>
      </c>
    </row>
    <row r="12065" spans="1:1" x14ac:dyDescent="0.25">
      <c r="A12065">
        <f t="shared" ca="1" si="188"/>
        <v>-0.42373940969471235</v>
      </c>
    </row>
    <row r="12066" spans="1:1" x14ac:dyDescent="0.25">
      <c r="A12066">
        <f t="shared" ca="1" si="188"/>
        <v>-0.7095726279169684</v>
      </c>
    </row>
    <row r="12067" spans="1:1" x14ac:dyDescent="0.25">
      <c r="A12067">
        <f t="shared" ca="1" si="188"/>
        <v>0.21786446956081168</v>
      </c>
    </row>
    <row r="12068" spans="1:1" x14ac:dyDescent="0.25">
      <c r="A12068">
        <f t="shared" ca="1" si="188"/>
        <v>-6.4832906094850401E-2</v>
      </c>
    </row>
    <row r="12069" spans="1:1" x14ac:dyDescent="0.25">
      <c r="A12069">
        <f t="shared" ca="1" si="188"/>
        <v>0.45970467727426439</v>
      </c>
    </row>
    <row r="12070" spans="1:1" x14ac:dyDescent="0.25">
      <c r="A12070">
        <f t="shared" ca="1" si="188"/>
        <v>-0.14111815209109371</v>
      </c>
    </row>
    <row r="12071" spans="1:1" x14ac:dyDescent="0.25">
      <c r="A12071">
        <f t="shared" ca="1" si="188"/>
        <v>-0.87892990330813714</v>
      </c>
    </row>
    <row r="12072" spans="1:1" x14ac:dyDescent="0.25">
      <c r="A12072">
        <f t="shared" ca="1" si="188"/>
        <v>0.30499250220168544</v>
      </c>
    </row>
    <row r="12073" spans="1:1" x14ac:dyDescent="0.25">
      <c r="A12073">
        <f t="shared" ca="1" si="188"/>
        <v>0.71192224083345634</v>
      </c>
    </row>
    <row r="12074" spans="1:1" x14ac:dyDescent="0.25">
      <c r="A12074">
        <f t="shared" ca="1" si="188"/>
        <v>-1.5170243667457035</v>
      </c>
    </row>
    <row r="12075" spans="1:1" x14ac:dyDescent="0.25">
      <c r="A12075">
        <f t="shared" ca="1" si="188"/>
        <v>0.23786890692046425</v>
      </c>
    </row>
    <row r="12076" spans="1:1" x14ac:dyDescent="0.25">
      <c r="A12076">
        <f t="shared" ca="1" si="188"/>
        <v>-0.20917387687045938</v>
      </c>
    </row>
    <row r="12077" spans="1:1" x14ac:dyDescent="0.25">
      <c r="A12077">
        <f t="shared" ca="1" si="188"/>
        <v>-0.19927889388307238</v>
      </c>
    </row>
    <row r="12078" spans="1:1" x14ac:dyDescent="0.25">
      <c r="A12078">
        <f t="shared" ca="1" si="188"/>
        <v>0.84244281648672925</v>
      </c>
    </row>
    <row r="12079" spans="1:1" x14ac:dyDescent="0.25">
      <c r="A12079">
        <f t="shared" ca="1" si="188"/>
        <v>1.1883927590123167</v>
      </c>
    </row>
    <row r="12080" spans="1:1" x14ac:dyDescent="0.25">
      <c r="A12080">
        <f t="shared" ca="1" si="188"/>
        <v>0.29800000034441104</v>
      </c>
    </row>
    <row r="12081" spans="1:1" x14ac:dyDescent="0.25">
      <c r="A12081">
        <f t="shared" ca="1" si="188"/>
        <v>0.1104092018233216</v>
      </c>
    </row>
    <row r="12082" spans="1:1" x14ac:dyDescent="0.25">
      <c r="A12082">
        <f t="shared" ca="1" si="188"/>
        <v>-0.18766119173335827</v>
      </c>
    </row>
    <row r="12083" spans="1:1" x14ac:dyDescent="0.25">
      <c r="A12083">
        <f t="shared" ca="1" si="188"/>
        <v>0.54797798125314601</v>
      </c>
    </row>
    <row r="12084" spans="1:1" x14ac:dyDescent="0.25">
      <c r="A12084">
        <f t="shared" ca="1" si="188"/>
        <v>1.1792213608022644</v>
      </c>
    </row>
    <row r="12085" spans="1:1" x14ac:dyDescent="0.25">
      <c r="A12085">
        <f t="shared" ca="1" si="188"/>
        <v>0.11466631894070645</v>
      </c>
    </row>
    <row r="12086" spans="1:1" x14ac:dyDescent="0.25">
      <c r="A12086">
        <f t="shared" ca="1" si="188"/>
        <v>1.2526184459552914</v>
      </c>
    </row>
    <row r="12087" spans="1:1" x14ac:dyDescent="0.25">
      <c r="A12087">
        <f t="shared" ca="1" si="188"/>
        <v>0.50234805644095082</v>
      </c>
    </row>
    <row r="12088" spans="1:1" x14ac:dyDescent="0.25">
      <c r="A12088">
        <f t="shared" ca="1" si="188"/>
        <v>1.0229722769356273</v>
      </c>
    </row>
    <row r="12089" spans="1:1" x14ac:dyDescent="0.25">
      <c r="A12089">
        <f t="shared" ca="1" si="188"/>
        <v>0.34190928129907405</v>
      </c>
    </row>
    <row r="12090" spans="1:1" x14ac:dyDescent="0.25">
      <c r="A12090">
        <f t="shared" ca="1" si="188"/>
        <v>-4.6703808831716181E-2</v>
      </c>
    </row>
    <row r="12091" spans="1:1" x14ac:dyDescent="0.25">
      <c r="A12091">
        <f t="shared" ca="1" si="188"/>
        <v>2.0098150616665573</v>
      </c>
    </row>
    <row r="12092" spans="1:1" x14ac:dyDescent="0.25">
      <c r="A12092">
        <f t="shared" ca="1" si="188"/>
        <v>-0.3597867737924913</v>
      </c>
    </row>
    <row r="12093" spans="1:1" x14ac:dyDescent="0.25">
      <c r="A12093">
        <f t="shared" ca="1" si="188"/>
        <v>1.930271488679657</v>
      </c>
    </row>
    <row r="12094" spans="1:1" x14ac:dyDescent="0.25">
      <c r="A12094">
        <f t="shared" ca="1" si="188"/>
        <v>-0.31211793264835547</v>
      </c>
    </row>
    <row r="12095" spans="1:1" x14ac:dyDescent="0.25">
      <c r="A12095">
        <f t="shared" ca="1" si="188"/>
        <v>-0.25599113075536012</v>
      </c>
    </row>
    <row r="12096" spans="1:1" x14ac:dyDescent="0.25">
      <c r="A12096">
        <f t="shared" ca="1" si="188"/>
        <v>-4.9394091582346103E-2</v>
      </c>
    </row>
    <row r="12097" spans="1:1" x14ac:dyDescent="0.25">
      <c r="A12097">
        <f t="shared" ca="1" si="188"/>
        <v>-1.0068118198131533</v>
      </c>
    </row>
    <row r="12098" spans="1:1" x14ac:dyDescent="0.25">
      <c r="A12098">
        <f t="shared" ca="1" si="188"/>
        <v>1.2101036507867295</v>
      </c>
    </row>
    <row r="12099" spans="1:1" x14ac:dyDescent="0.25">
      <c r="A12099">
        <f t="shared" ref="A12099:A12162" ca="1" si="189">_xlfn.NORM.INV(RAND(),0,1)</f>
        <v>0.90602516160756108</v>
      </c>
    </row>
    <row r="12100" spans="1:1" x14ac:dyDescent="0.25">
      <c r="A12100">
        <f t="shared" ca="1" si="189"/>
        <v>4.752111056863207E-2</v>
      </c>
    </row>
    <row r="12101" spans="1:1" x14ac:dyDescent="0.25">
      <c r="A12101">
        <f t="shared" ca="1" si="189"/>
        <v>-1.2331661124432947</v>
      </c>
    </row>
    <row r="12102" spans="1:1" x14ac:dyDescent="0.25">
      <c r="A12102">
        <f t="shared" ca="1" si="189"/>
        <v>-0.76240159220228532</v>
      </c>
    </row>
    <row r="12103" spans="1:1" x14ac:dyDescent="0.25">
      <c r="A12103">
        <f t="shared" ca="1" si="189"/>
        <v>9.6975883880366806E-2</v>
      </c>
    </row>
    <row r="12104" spans="1:1" x14ac:dyDescent="0.25">
      <c r="A12104">
        <f t="shared" ca="1" si="189"/>
        <v>0.41979895240805098</v>
      </c>
    </row>
    <row r="12105" spans="1:1" x14ac:dyDescent="0.25">
      <c r="A12105">
        <f t="shared" ca="1" si="189"/>
        <v>-0.45207626201185203</v>
      </c>
    </row>
    <row r="12106" spans="1:1" x14ac:dyDescent="0.25">
      <c r="A12106">
        <f t="shared" ca="1" si="189"/>
        <v>0.71067915087517419</v>
      </c>
    </row>
    <row r="12107" spans="1:1" x14ac:dyDescent="0.25">
      <c r="A12107">
        <f t="shared" ca="1" si="189"/>
        <v>0.91325830516423967</v>
      </c>
    </row>
    <row r="12108" spans="1:1" x14ac:dyDescent="0.25">
      <c r="A12108">
        <f t="shared" ca="1" si="189"/>
        <v>0.38516791167938802</v>
      </c>
    </row>
    <row r="12109" spans="1:1" x14ac:dyDescent="0.25">
      <c r="A12109">
        <f t="shared" ca="1" si="189"/>
        <v>0.44292178523949494</v>
      </c>
    </row>
    <row r="12110" spans="1:1" x14ac:dyDescent="0.25">
      <c r="A12110">
        <f t="shared" ca="1" si="189"/>
        <v>-0.33168391421629084</v>
      </c>
    </row>
    <row r="12111" spans="1:1" x14ac:dyDescent="0.25">
      <c r="A12111">
        <f t="shared" ca="1" si="189"/>
        <v>-0.16121649203681399</v>
      </c>
    </row>
    <row r="12112" spans="1:1" x14ac:dyDescent="0.25">
      <c r="A12112">
        <f t="shared" ca="1" si="189"/>
        <v>0.48867114778134552</v>
      </c>
    </row>
    <row r="12113" spans="1:1" x14ac:dyDescent="0.25">
      <c r="A12113">
        <f t="shared" ca="1" si="189"/>
        <v>2.1915498027029625</v>
      </c>
    </row>
    <row r="12114" spans="1:1" x14ac:dyDescent="0.25">
      <c r="A12114">
        <f t="shared" ca="1" si="189"/>
        <v>-0.32605490908981943</v>
      </c>
    </row>
    <row r="12115" spans="1:1" x14ac:dyDescent="0.25">
      <c r="A12115">
        <f t="shared" ca="1" si="189"/>
        <v>-1.3806997008353052</v>
      </c>
    </row>
    <row r="12116" spans="1:1" x14ac:dyDescent="0.25">
      <c r="A12116">
        <f t="shared" ca="1" si="189"/>
        <v>-1.0322229161081196</v>
      </c>
    </row>
    <row r="12117" spans="1:1" x14ac:dyDescent="0.25">
      <c r="A12117">
        <f t="shared" ca="1" si="189"/>
        <v>0.16395581163521403</v>
      </c>
    </row>
    <row r="12118" spans="1:1" x14ac:dyDescent="0.25">
      <c r="A12118">
        <f t="shared" ca="1" si="189"/>
        <v>-1.1515692793771326</v>
      </c>
    </row>
    <row r="12119" spans="1:1" x14ac:dyDescent="0.25">
      <c r="A12119">
        <f t="shared" ca="1" si="189"/>
        <v>-8.4132387724341423E-2</v>
      </c>
    </row>
    <row r="12120" spans="1:1" x14ac:dyDescent="0.25">
      <c r="A12120">
        <f t="shared" ca="1" si="189"/>
        <v>-2.5244405758839625</v>
      </c>
    </row>
    <row r="12121" spans="1:1" x14ac:dyDescent="0.25">
      <c r="A12121">
        <f t="shared" ca="1" si="189"/>
        <v>1.1187634450015966</v>
      </c>
    </row>
    <row r="12122" spans="1:1" x14ac:dyDescent="0.25">
      <c r="A12122">
        <f t="shared" ca="1" si="189"/>
        <v>0.64016321188899272</v>
      </c>
    </row>
    <row r="12123" spans="1:1" x14ac:dyDescent="0.25">
      <c r="A12123">
        <f t="shared" ca="1" si="189"/>
        <v>-1.7559813161929454</v>
      </c>
    </row>
    <row r="12124" spans="1:1" x14ac:dyDescent="0.25">
      <c r="A12124">
        <f t="shared" ca="1" si="189"/>
        <v>-1.0154053763796256</v>
      </c>
    </row>
    <row r="12125" spans="1:1" x14ac:dyDescent="0.25">
      <c r="A12125">
        <f t="shared" ca="1" si="189"/>
        <v>-1.1085109287709858</v>
      </c>
    </row>
    <row r="12126" spans="1:1" x14ac:dyDescent="0.25">
      <c r="A12126">
        <f t="shared" ca="1" si="189"/>
        <v>2.5206856010153302</v>
      </c>
    </row>
    <row r="12127" spans="1:1" x14ac:dyDescent="0.25">
      <c r="A12127">
        <f t="shared" ca="1" si="189"/>
        <v>-0.70734382984438193</v>
      </c>
    </row>
    <row r="12128" spans="1:1" x14ac:dyDescent="0.25">
      <c r="A12128">
        <f t="shared" ca="1" si="189"/>
        <v>1.3242040861955267</v>
      </c>
    </row>
    <row r="12129" spans="1:1" x14ac:dyDescent="0.25">
      <c r="A12129">
        <f t="shared" ca="1" si="189"/>
        <v>-0.95662548403001557</v>
      </c>
    </row>
    <row r="12130" spans="1:1" x14ac:dyDescent="0.25">
      <c r="A12130">
        <f t="shared" ca="1" si="189"/>
        <v>0.61313296189871502</v>
      </c>
    </row>
    <row r="12131" spans="1:1" x14ac:dyDescent="0.25">
      <c r="A12131">
        <f t="shared" ca="1" si="189"/>
        <v>0.57345152261136723</v>
      </c>
    </row>
    <row r="12132" spans="1:1" x14ac:dyDescent="0.25">
      <c r="A12132">
        <f t="shared" ca="1" si="189"/>
        <v>8.0913970265720864E-2</v>
      </c>
    </row>
    <row r="12133" spans="1:1" x14ac:dyDescent="0.25">
      <c r="A12133">
        <f t="shared" ca="1" si="189"/>
        <v>2.1538362525180683</v>
      </c>
    </row>
    <row r="12134" spans="1:1" x14ac:dyDescent="0.25">
      <c r="A12134">
        <f t="shared" ca="1" si="189"/>
        <v>1.2736087965750458</v>
      </c>
    </row>
    <row r="12135" spans="1:1" x14ac:dyDescent="0.25">
      <c r="A12135">
        <f t="shared" ca="1" si="189"/>
        <v>-1.5066667478823021</v>
      </c>
    </row>
    <row r="12136" spans="1:1" x14ac:dyDescent="0.25">
      <c r="A12136">
        <f t="shared" ca="1" si="189"/>
        <v>0.19199634601732485</v>
      </c>
    </row>
    <row r="12137" spans="1:1" x14ac:dyDescent="0.25">
      <c r="A12137">
        <f t="shared" ca="1" si="189"/>
        <v>1.0546961051437944</v>
      </c>
    </row>
    <row r="12138" spans="1:1" x14ac:dyDescent="0.25">
      <c r="A12138">
        <f t="shared" ca="1" si="189"/>
        <v>1.4270308440226265</v>
      </c>
    </row>
    <row r="12139" spans="1:1" x14ac:dyDescent="0.25">
      <c r="A12139">
        <f t="shared" ca="1" si="189"/>
        <v>-1.2216554852781991</v>
      </c>
    </row>
    <row r="12140" spans="1:1" x14ac:dyDescent="0.25">
      <c r="A12140">
        <f t="shared" ca="1" si="189"/>
        <v>-0.37866516791191795</v>
      </c>
    </row>
    <row r="12141" spans="1:1" x14ac:dyDescent="0.25">
      <c r="A12141">
        <f t="shared" ca="1" si="189"/>
        <v>-1.5025398326452164E-2</v>
      </c>
    </row>
    <row r="12142" spans="1:1" x14ac:dyDescent="0.25">
      <c r="A12142">
        <f t="shared" ca="1" si="189"/>
        <v>-0.32364780002630184</v>
      </c>
    </row>
    <row r="12143" spans="1:1" x14ac:dyDescent="0.25">
      <c r="A12143">
        <f t="shared" ca="1" si="189"/>
        <v>-1.2276824431054902</v>
      </c>
    </row>
    <row r="12144" spans="1:1" x14ac:dyDescent="0.25">
      <c r="A12144">
        <f t="shared" ca="1" si="189"/>
        <v>-0.27505627139086886</v>
      </c>
    </row>
    <row r="12145" spans="1:1" x14ac:dyDescent="0.25">
      <c r="A12145">
        <f t="shared" ca="1" si="189"/>
        <v>0.54191152533852138</v>
      </c>
    </row>
    <row r="12146" spans="1:1" x14ac:dyDescent="0.25">
      <c r="A12146">
        <f t="shared" ca="1" si="189"/>
        <v>-1.2686445498708254</v>
      </c>
    </row>
    <row r="12147" spans="1:1" x14ac:dyDescent="0.25">
      <c r="A12147">
        <f t="shared" ca="1" si="189"/>
        <v>-0.38361011443516813</v>
      </c>
    </row>
    <row r="12148" spans="1:1" x14ac:dyDescent="0.25">
      <c r="A12148">
        <f t="shared" ca="1" si="189"/>
        <v>0.22533886167608683</v>
      </c>
    </row>
    <row r="12149" spans="1:1" x14ac:dyDescent="0.25">
      <c r="A12149">
        <f t="shared" ca="1" si="189"/>
        <v>1.2990444443622622</v>
      </c>
    </row>
    <row r="12150" spans="1:1" x14ac:dyDescent="0.25">
      <c r="A12150">
        <f t="shared" ca="1" si="189"/>
        <v>-1.5739727542474886</v>
      </c>
    </row>
    <row r="12151" spans="1:1" x14ac:dyDescent="0.25">
      <c r="A12151">
        <f t="shared" ca="1" si="189"/>
        <v>1.9834978854846903</v>
      </c>
    </row>
    <row r="12152" spans="1:1" x14ac:dyDescent="0.25">
      <c r="A12152">
        <f t="shared" ca="1" si="189"/>
        <v>-0.51807844806363201</v>
      </c>
    </row>
    <row r="12153" spans="1:1" x14ac:dyDescent="0.25">
      <c r="A12153">
        <f t="shared" ca="1" si="189"/>
        <v>-0.40559258789574054</v>
      </c>
    </row>
    <row r="12154" spans="1:1" x14ac:dyDescent="0.25">
      <c r="A12154">
        <f t="shared" ca="1" si="189"/>
        <v>-0.61732370475264753</v>
      </c>
    </row>
    <row r="12155" spans="1:1" x14ac:dyDescent="0.25">
      <c r="A12155">
        <f t="shared" ca="1" si="189"/>
        <v>-0.23556568805766095</v>
      </c>
    </row>
    <row r="12156" spans="1:1" x14ac:dyDescent="0.25">
      <c r="A12156">
        <f t="shared" ca="1" si="189"/>
        <v>-2.2440986649235652</v>
      </c>
    </row>
    <row r="12157" spans="1:1" x14ac:dyDescent="0.25">
      <c r="A12157">
        <f t="shared" ca="1" si="189"/>
        <v>1.1935651654594162</v>
      </c>
    </row>
    <row r="12158" spans="1:1" x14ac:dyDescent="0.25">
      <c r="A12158">
        <f t="shared" ca="1" si="189"/>
        <v>0.54970687544376751</v>
      </c>
    </row>
    <row r="12159" spans="1:1" x14ac:dyDescent="0.25">
      <c r="A12159">
        <f t="shared" ca="1" si="189"/>
        <v>-1.4276509479589399</v>
      </c>
    </row>
    <row r="12160" spans="1:1" x14ac:dyDescent="0.25">
      <c r="A12160">
        <f t="shared" ca="1" si="189"/>
        <v>-0.85552207226755927</v>
      </c>
    </row>
    <row r="12161" spans="1:1" x14ac:dyDescent="0.25">
      <c r="A12161">
        <f t="shared" ca="1" si="189"/>
        <v>7.619836865236386E-2</v>
      </c>
    </row>
    <row r="12162" spans="1:1" x14ac:dyDescent="0.25">
      <c r="A12162">
        <f t="shared" ca="1" si="189"/>
        <v>0.52327054933995021</v>
      </c>
    </row>
    <row r="12163" spans="1:1" x14ac:dyDescent="0.25">
      <c r="A12163">
        <f t="shared" ref="A12163:A12226" ca="1" si="190">_xlfn.NORM.INV(RAND(),0,1)</f>
        <v>-2.6634913664300999E-2</v>
      </c>
    </row>
    <row r="12164" spans="1:1" x14ac:dyDescent="0.25">
      <c r="A12164">
        <f t="shared" ca="1" si="190"/>
        <v>-0.15688877425847544</v>
      </c>
    </row>
    <row r="12165" spans="1:1" x14ac:dyDescent="0.25">
      <c r="A12165">
        <f t="shared" ca="1" si="190"/>
        <v>0.93157686532884731</v>
      </c>
    </row>
    <row r="12166" spans="1:1" x14ac:dyDescent="0.25">
      <c r="A12166">
        <f t="shared" ca="1" si="190"/>
        <v>-1.0182822933882867</v>
      </c>
    </row>
    <row r="12167" spans="1:1" x14ac:dyDescent="0.25">
      <c r="A12167">
        <f t="shared" ca="1" si="190"/>
        <v>-0.19348355740123913</v>
      </c>
    </row>
    <row r="12168" spans="1:1" x14ac:dyDescent="0.25">
      <c r="A12168">
        <f t="shared" ca="1" si="190"/>
        <v>1.6147328073865856</v>
      </c>
    </row>
    <row r="12169" spans="1:1" x14ac:dyDescent="0.25">
      <c r="A12169">
        <f t="shared" ca="1" si="190"/>
        <v>1.3131720570460483</v>
      </c>
    </row>
    <row r="12170" spans="1:1" x14ac:dyDescent="0.25">
      <c r="A12170">
        <f t="shared" ca="1" si="190"/>
        <v>1.2723526010136752</v>
      </c>
    </row>
    <row r="12171" spans="1:1" x14ac:dyDescent="0.25">
      <c r="A12171">
        <f t="shared" ca="1" si="190"/>
        <v>-0.41706497165889084</v>
      </c>
    </row>
    <row r="12172" spans="1:1" x14ac:dyDescent="0.25">
      <c r="A12172">
        <f t="shared" ca="1" si="190"/>
        <v>2.0591057505464172</v>
      </c>
    </row>
    <row r="12173" spans="1:1" x14ac:dyDescent="0.25">
      <c r="A12173">
        <f t="shared" ca="1" si="190"/>
        <v>0.78011765556946322</v>
      </c>
    </row>
    <row r="12174" spans="1:1" x14ac:dyDescent="0.25">
      <c r="A12174">
        <f t="shared" ca="1" si="190"/>
        <v>1.3122992327615861</v>
      </c>
    </row>
    <row r="12175" spans="1:1" x14ac:dyDescent="0.25">
      <c r="A12175">
        <f t="shared" ca="1" si="190"/>
        <v>-0.66686851393564772</v>
      </c>
    </row>
    <row r="12176" spans="1:1" x14ac:dyDescent="0.25">
      <c r="A12176">
        <f t="shared" ca="1" si="190"/>
        <v>0.25476981812366628</v>
      </c>
    </row>
    <row r="12177" spans="1:1" x14ac:dyDescent="0.25">
      <c r="A12177">
        <f t="shared" ca="1" si="190"/>
        <v>-0.14769048099022905</v>
      </c>
    </row>
    <row r="12178" spans="1:1" x14ac:dyDescent="0.25">
      <c r="A12178">
        <f t="shared" ca="1" si="190"/>
        <v>-0.88011573305126012</v>
      </c>
    </row>
    <row r="12179" spans="1:1" x14ac:dyDescent="0.25">
      <c r="A12179">
        <f t="shared" ca="1" si="190"/>
        <v>-0.74772001756960571</v>
      </c>
    </row>
    <row r="12180" spans="1:1" x14ac:dyDescent="0.25">
      <c r="A12180">
        <f t="shared" ca="1" si="190"/>
        <v>0.98003445656418853</v>
      </c>
    </row>
    <row r="12181" spans="1:1" x14ac:dyDescent="0.25">
      <c r="A12181">
        <f t="shared" ca="1" si="190"/>
        <v>0.17562785626707186</v>
      </c>
    </row>
    <row r="12182" spans="1:1" x14ac:dyDescent="0.25">
      <c r="A12182">
        <f t="shared" ca="1" si="190"/>
        <v>-0.1898920475859919</v>
      </c>
    </row>
    <row r="12183" spans="1:1" x14ac:dyDescent="0.25">
      <c r="A12183">
        <f t="shared" ca="1" si="190"/>
        <v>-0.50065986463799705</v>
      </c>
    </row>
    <row r="12184" spans="1:1" x14ac:dyDescent="0.25">
      <c r="A12184">
        <f t="shared" ca="1" si="190"/>
        <v>-0.1728728196900455</v>
      </c>
    </row>
    <row r="12185" spans="1:1" x14ac:dyDescent="0.25">
      <c r="A12185">
        <f t="shared" ca="1" si="190"/>
        <v>-1.7815962164610091</v>
      </c>
    </row>
    <row r="12186" spans="1:1" x14ac:dyDescent="0.25">
      <c r="A12186">
        <f t="shared" ca="1" si="190"/>
        <v>-0.39025264590275938</v>
      </c>
    </row>
    <row r="12187" spans="1:1" x14ac:dyDescent="0.25">
      <c r="A12187">
        <f t="shared" ca="1" si="190"/>
        <v>0.83079270022097462</v>
      </c>
    </row>
    <row r="12188" spans="1:1" x14ac:dyDescent="0.25">
      <c r="A12188">
        <f t="shared" ca="1" si="190"/>
        <v>0.96906009909546487</v>
      </c>
    </row>
    <row r="12189" spans="1:1" x14ac:dyDescent="0.25">
      <c r="A12189">
        <f t="shared" ca="1" si="190"/>
        <v>-0.19876984268996584</v>
      </c>
    </row>
    <row r="12190" spans="1:1" x14ac:dyDescent="0.25">
      <c r="A12190">
        <f t="shared" ca="1" si="190"/>
        <v>-0.14986759982436146</v>
      </c>
    </row>
    <row r="12191" spans="1:1" x14ac:dyDescent="0.25">
      <c r="A12191">
        <f t="shared" ca="1" si="190"/>
        <v>0.90505492920599095</v>
      </c>
    </row>
    <row r="12192" spans="1:1" x14ac:dyDescent="0.25">
      <c r="A12192">
        <f t="shared" ca="1" si="190"/>
        <v>-2.9621840224612068</v>
      </c>
    </row>
    <row r="12193" spans="1:1" x14ac:dyDescent="0.25">
      <c r="A12193">
        <f t="shared" ca="1" si="190"/>
        <v>0.70697360095633188</v>
      </c>
    </row>
    <row r="12194" spans="1:1" x14ac:dyDescent="0.25">
      <c r="A12194">
        <f t="shared" ca="1" si="190"/>
        <v>-0.54296874036595788</v>
      </c>
    </row>
    <row r="12195" spans="1:1" x14ac:dyDescent="0.25">
      <c r="A12195">
        <f t="shared" ca="1" si="190"/>
        <v>-3.0200132711455999E-2</v>
      </c>
    </row>
    <row r="12196" spans="1:1" x14ac:dyDescent="0.25">
      <c r="A12196">
        <f t="shared" ca="1" si="190"/>
        <v>-0.96324396657021361</v>
      </c>
    </row>
    <row r="12197" spans="1:1" x14ac:dyDescent="0.25">
      <c r="A12197">
        <f t="shared" ca="1" si="190"/>
        <v>0.56426460857977812</v>
      </c>
    </row>
    <row r="12198" spans="1:1" x14ac:dyDescent="0.25">
      <c r="A12198">
        <f t="shared" ca="1" si="190"/>
        <v>-0.85398072542558412</v>
      </c>
    </row>
    <row r="12199" spans="1:1" x14ac:dyDescent="0.25">
      <c r="A12199">
        <f t="shared" ca="1" si="190"/>
        <v>0.78069357205369849</v>
      </c>
    </row>
    <row r="12200" spans="1:1" x14ac:dyDescent="0.25">
      <c r="A12200">
        <f t="shared" ca="1" si="190"/>
        <v>-1.7748765372288569</v>
      </c>
    </row>
    <row r="12201" spans="1:1" x14ac:dyDescent="0.25">
      <c r="A12201">
        <f t="shared" ca="1" si="190"/>
        <v>-7.0031316128837756E-2</v>
      </c>
    </row>
    <row r="12202" spans="1:1" x14ac:dyDescent="0.25">
      <c r="A12202">
        <f t="shared" ca="1" si="190"/>
        <v>-0.10893864428013729</v>
      </c>
    </row>
    <row r="12203" spans="1:1" x14ac:dyDescent="0.25">
      <c r="A12203">
        <f t="shared" ca="1" si="190"/>
        <v>1.0704124340635854</v>
      </c>
    </row>
    <row r="12204" spans="1:1" x14ac:dyDescent="0.25">
      <c r="A12204">
        <f t="shared" ca="1" si="190"/>
        <v>0.45815513261155888</v>
      </c>
    </row>
    <row r="12205" spans="1:1" x14ac:dyDescent="0.25">
      <c r="A12205">
        <f t="shared" ca="1" si="190"/>
        <v>-0.67424996297240669</v>
      </c>
    </row>
    <row r="12206" spans="1:1" x14ac:dyDescent="0.25">
      <c r="A12206">
        <f t="shared" ca="1" si="190"/>
        <v>0.20491649607644719</v>
      </c>
    </row>
    <row r="12207" spans="1:1" x14ac:dyDescent="0.25">
      <c r="A12207">
        <f t="shared" ca="1" si="190"/>
        <v>0.17874344439385018</v>
      </c>
    </row>
    <row r="12208" spans="1:1" x14ac:dyDescent="0.25">
      <c r="A12208">
        <f t="shared" ca="1" si="190"/>
        <v>-1.6104229656490323</v>
      </c>
    </row>
    <row r="12209" spans="1:1" x14ac:dyDescent="0.25">
      <c r="A12209">
        <f t="shared" ca="1" si="190"/>
        <v>0.46572908915612488</v>
      </c>
    </row>
    <row r="12210" spans="1:1" x14ac:dyDescent="0.25">
      <c r="A12210">
        <f t="shared" ca="1" si="190"/>
        <v>0.70931810209199941</v>
      </c>
    </row>
    <row r="12211" spans="1:1" x14ac:dyDescent="0.25">
      <c r="A12211">
        <f t="shared" ca="1" si="190"/>
        <v>-0.82462252926987545</v>
      </c>
    </row>
    <row r="12212" spans="1:1" x14ac:dyDescent="0.25">
      <c r="A12212">
        <f t="shared" ca="1" si="190"/>
        <v>2.4122285391633275E-2</v>
      </c>
    </row>
    <row r="12213" spans="1:1" x14ac:dyDescent="0.25">
      <c r="A12213">
        <f t="shared" ca="1" si="190"/>
        <v>0.3261444230177577</v>
      </c>
    </row>
    <row r="12214" spans="1:1" x14ac:dyDescent="0.25">
      <c r="A12214">
        <f t="shared" ca="1" si="190"/>
        <v>-0.22201656392081087</v>
      </c>
    </row>
    <row r="12215" spans="1:1" x14ac:dyDescent="0.25">
      <c r="A12215">
        <f t="shared" ca="1" si="190"/>
        <v>1.4500676682940115</v>
      </c>
    </row>
    <row r="12216" spans="1:1" x14ac:dyDescent="0.25">
      <c r="A12216">
        <f t="shared" ca="1" si="190"/>
        <v>0.17552701694174469</v>
      </c>
    </row>
    <row r="12217" spans="1:1" x14ac:dyDescent="0.25">
      <c r="A12217">
        <f t="shared" ca="1" si="190"/>
        <v>1.3815808742467481</v>
      </c>
    </row>
    <row r="12218" spans="1:1" x14ac:dyDescent="0.25">
      <c r="A12218">
        <f t="shared" ca="1" si="190"/>
        <v>0.76032689894184879</v>
      </c>
    </row>
    <row r="12219" spans="1:1" x14ac:dyDescent="0.25">
      <c r="A12219">
        <f t="shared" ca="1" si="190"/>
        <v>-0.544128062016773</v>
      </c>
    </row>
    <row r="12220" spans="1:1" x14ac:dyDescent="0.25">
      <c r="A12220">
        <f t="shared" ca="1" si="190"/>
        <v>0.29473605904819888</v>
      </c>
    </row>
    <row r="12221" spans="1:1" x14ac:dyDescent="0.25">
      <c r="A12221">
        <f t="shared" ca="1" si="190"/>
        <v>0.32044646420989659</v>
      </c>
    </row>
    <row r="12222" spans="1:1" x14ac:dyDescent="0.25">
      <c r="A12222">
        <f t="shared" ca="1" si="190"/>
        <v>-0.63158910761335918</v>
      </c>
    </row>
    <row r="12223" spans="1:1" x14ac:dyDescent="0.25">
      <c r="A12223">
        <f t="shared" ca="1" si="190"/>
        <v>-1.0093217519490947</v>
      </c>
    </row>
    <row r="12224" spans="1:1" x14ac:dyDescent="0.25">
      <c r="A12224">
        <f t="shared" ca="1" si="190"/>
        <v>-1.5733932663181469</v>
      </c>
    </row>
    <row r="12225" spans="1:1" x14ac:dyDescent="0.25">
      <c r="A12225">
        <f t="shared" ca="1" si="190"/>
        <v>-0.24646799235684699</v>
      </c>
    </row>
    <row r="12226" spans="1:1" x14ac:dyDescent="0.25">
      <c r="A12226">
        <f t="shared" ca="1" si="190"/>
        <v>0.48165413534208956</v>
      </c>
    </row>
    <row r="12227" spans="1:1" x14ac:dyDescent="0.25">
      <c r="A12227">
        <f t="shared" ref="A12227:A12290" ca="1" si="191">_xlfn.NORM.INV(RAND(),0,1)</f>
        <v>-0.31420496882617893</v>
      </c>
    </row>
    <row r="12228" spans="1:1" x14ac:dyDescent="0.25">
      <c r="A12228">
        <f t="shared" ca="1" si="191"/>
        <v>-0.39914567986041771</v>
      </c>
    </row>
    <row r="12229" spans="1:1" x14ac:dyDescent="0.25">
      <c r="A12229">
        <f t="shared" ca="1" si="191"/>
        <v>2.0680222901435168</v>
      </c>
    </row>
    <row r="12230" spans="1:1" x14ac:dyDescent="0.25">
      <c r="A12230">
        <f t="shared" ca="1" si="191"/>
        <v>0.65540044733435987</v>
      </c>
    </row>
    <row r="12231" spans="1:1" x14ac:dyDescent="0.25">
      <c r="A12231">
        <f t="shared" ca="1" si="191"/>
        <v>1.6490865428158594</v>
      </c>
    </row>
    <row r="12232" spans="1:1" x14ac:dyDescent="0.25">
      <c r="A12232">
        <f t="shared" ca="1" si="191"/>
        <v>0.35417955879349905</v>
      </c>
    </row>
    <row r="12233" spans="1:1" x14ac:dyDescent="0.25">
      <c r="A12233">
        <f t="shared" ca="1" si="191"/>
        <v>0.73127505956783201</v>
      </c>
    </row>
    <row r="12234" spans="1:1" x14ac:dyDescent="0.25">
      <c r="A12234">
        <f t="shared" ca="1" si="191"/>
        <v>-0.47047446500727158</v>
      </c>
    </row>
    <row r="12235" spans="1:1" x14ac:dyDescent="0.25">
      <c r="A12235">
        <f t="shared" ca="1" si="191"/>
        <v>-0.42355752785776807</v>
      </c>
    </row>
    <row r="12236" spans="1:1" x14ac:dyDescent="0.25">
      <c r="A12236">
        <f t="shared" ca="1" si="191"/>
        <v>-1.2774463137216931</v>
      </c>
    </row>
    <row r="12237" spans="1:1" x14ac:dyDescent="0.25">
      <c r="A12237">
        <f t="shared" ca="1" si="191"/>
        <v>-1.0702847697026681</v>
      </c>
    </row>
    <row r="12238" spans="1:1" x14ac:dyDescent="0.25">
      <c r="A12238">
        <f t="shared" ca="1" si="191"/>
        <v>-0.91744971536847075</v>
      </c>
    </row>
    <row r="12239" spans="1:1" x14ac:dyDescent="0.25">
      <c r="A12239">
        <f t="shared" ca="1" si="191"/>
        <v>-0.79419259316062474</v>
      </c>
    </row>
    <row r="12240" spans="1:1" x14ac:dyDescent="0.25">
      <c r="A12240">
        <f t="shared" ca="1" si="191"/>
        <v>0.98288628158558344</v>
      </c>
    </row>
    <row r="12241" spans="1:1" x14ac:dyDescent="0.25">
      <c r="A12241">
        <f t="shared" ca="1" si="191"/>
        <v>1.47969208774718</v>
      </c>
    </row>
    <row r="12242" spans="1:1" x14ac:dyDescent="0.25">
      <c r="A12242">
        <f t="shared" ca="1" si="191"/>
        <v>-0.37065741101498378</v>
      </c>
    </row>
    <row r="12243" spans="1:1" x14ac:dyDescent="0.25">
      <c r="A12243">
        <f t="shared" ca="1" si="191"/>
        <v>0.83211030288327714</v>
      </c>
    </row>
    <row r="12244" spans="1:1" x14ac:dyDescent="0.25">
      <c r="A12244">
        <f t="shared" ca="1" si="191"/>
        <v>-0.37877681714819456</v>
      </c>
    </row>
    <row r="12245" spans="1:1" x14ac:dyDescent="0.25">
      <c r="A12245">
        <f t="shared" ca="1" si="191"/>
        <v>0.21099075530386943</v>
      </c>
    </row>
    <row r="12246" spans="1:1" x14ac:dyDescent="0.25">
      <c r="A12246">
        <f t="shared" ca="1" si="191"/>
        <v>-0.30914430118787989</v>
      </c>
    </row>
    <row r="12247" spans="1:1" x14ac:dyDescent="0.25">
      <c r="A12247">
        <f t="shared" ca="1" si="191"/>
        <v>0.52291761619738109</v>
      </c>
    </row>
    <row r="12248" spans="1:1" x14ac:dyDescent="0.25">
      <c r="A12248">
        <f t="shared" ca="1" si="191"/>
        <v>-0.68954269939523782</v>
      </c>
    </row>
    <row r="12249" spans="1:1" x14ac:dyDescent="0.25">
      <c r="A12249">
        <f t="shared" ca="1" si="191"/>
        <v>0.36538826265448865</v>
      </c>
    </row>
    <row r="12250" spans="1:1" x14ac:dyDescent="0.25">
      <c r="A12250">
        <f t="shared" ca="1" si="191"/>
        <v>-0.49984170952041851</v>
      </c>
    </row>
    <row r="12251" spans="1:1" x14ac:dyDescent="0.25">
      <c r="A12251">
        <f t="shared" ca="1" si="191"/>
        <v>2.6712231504270354E-2</v>
      </c>
    </row>
    <row r="12252" spans="1:1" x14ac:dyDescent="0.25">
      <c r="A12252">
        <f t="shared" ca="1" si="191"/>
        <v>0.92646755608649967</v>
      </c>
    </row>
    <row r="12253" spans="1:1" x14ac:dyDescent="0.25">
      <c r="A12253">
        <f t="shared" ca="1" si="191"/>
        <v>-1.5674798623882871</v>
      </c>
    </row>
    <row r="12254" spans="1:1" x14ac:dyDescent="0.25">
      <c r="A12254">
        <f t="shared" ca="1" si="191"/>
        <v>1.1471311586139341</v>
      </c>
    </row>
    <row r="12255" spans="1:1" x14ac:dyDescent="0.25">
      <c r="A12255">
        <f t="shared" ca="1" si="191"/>
        <v>-4.6418036472699375E-2</v>
      </c>
    </row>
    <row r="12256" spans="1:1" x14ac:dyDescent="0.25">
      <c r="A12256">
        <f t="shared" ca="1" si="191"/>
        <v>-9.0710122372606963E-2</v>
      </c>
    </row>
    <row r="12257" spans="1:1" x14ac:dyDescent="0.25">
      <c r="A12257">
        <f t="shared" ca="1" si="191"/>
        <v>0.50751333862754466</v>
      </c>
    </row>
    <row r="12258" spans="1:1" x14ac:dyDescent="0.25">
      <c r="A12258">
        <f t="shared" ca="1" si="191"/>
        <v>-1.1859050495472698</v>
      </c>
    </row>
    <row r="12259" spans="1:1" x14ac:dyDescent="0.25">
      <c r="A12259">
        <f t="shared" ca="1" si="191"/>
        <v>-0.20262338524474172</v>
      </c>
    </row>
    <row r="12260" spans="1:1" x14ac:dyDescent="0.25">
      <c r="A12260">
        <f t="shared" ca="1" si="191"/>
        <v>-0.67811838785633383</v>
      </c>
    </row>
    <row r="12261" spans="1:1" x14ac:dyDescent="0.25">
      <c r="A12261">
        <f t="shared" ca="1" si="191"/>
        <v>1.7542353677884177</v>
      </c>
    </row>
    <row r="12262" spans="1:1" x14ac:dyDescent="0.25">
      <c r="A12262">
        <f t="shared" ca="1" si="191"/>
        <v>1.8231267768183907</v>
      </c>
    </row>
    <row r="12263" spans="1:1" x14ac:dyDescent="0.25">
      <c r="A12263">
        <f t="shared" ca="1" si="191"/>
        <v>0.69821025943902593</v>
      </c>
    </row>
    <row r="12264" spans="1:1" x14ac:dyDescent="0.25">
      <c r="A12264">
        <f t="shared" ca="1" si="191"/>
        <v>0.39264344272358648</v>
      </c>
    </row>
    <row r="12265" spans="1:1" x14ac:dyDescent="0.25">
      <c r="A12265">
        <f t="shared" ca="1" si="191"/>
        <v>0.97374789435952647</v>
      </c>
    </row>
    <row r="12266" spans="1:1" x14ac:dyDescent="0.25">
      <c r="A12266">
        <f t="shared" ca="1" si="191"/>
        <v>-0.75956014248352233</v>
      </c>
    </row>
    <row r="12267" spans="1:1" x14ac:dyDescent="0.25">
      <c r="A12267">
        <f t="shared" ca="1" si="191"/>
        <v>0.97907327383360387</v>
      </c>
    </row>
    <row r="12268" spans="1:1" x14ac:dyDescent="0.25">
      <c r="A12268">
        <f t="shared" ca="1" si="191"/>
        <v>-1.3152390462110726</v>
      </c>
    </row>
    <row r="12269" spans="1:1" x14ac:dyDescent="0.25">
      <c r="A12269">
        <f t="shared" ca="1" si="191"/>
        <v>1.5349962996027833</v>
      </c>
    </row>
    <row r="12270" spans="1:1" x14ac:dyDescent="0.25">
      <c r="A12270">
        <f t="shared" ca="1" si="191"/>
        <v>0.61105672865446115</v>
      </c>
    </row>
    <row r="12271" spans="1:1" x14ac:dyDescent="0.25">
      <c r="A12271">
        <f t="shared" ca="1" si="191"/>
        <v>-1.1646945025168418</v>
      </c>
    </row>
    <row r="12272" spans="1:1" x14ac:dyDescent="0.25">
      <c r="A12272">
        <f t="shared" ca="1" si="191"/>
        <v>-1.3204684140792213</v>
      </c>
    </row>
    <row r="12273" spans="1:1" x14ac:dyDescent="0.25">
      <c r="A12273">
        <f t="shared" ca="1" si="191"/>
        <v>0.9086386897314066</v>
      </c>
    </row>
    <row r="12274" spans="1:1" x14ac:dyDescent="0.25">
      <c r="A12274">
        <f t="shared" ca="1" si="191"/>
        <v>-0.21799270390886896</v>
      </c>
    </row>
    <row r="12275" spans="1:1" x14ac:dyDescent="0.25">
      <c r="A12275">
        <f t="shared" ca="1" si="191"/>
        <v>2.3266907966046233</v>
      </c>
    </row>
    <row r="12276" spans="1:1" x14ac:dyDescent="0.25">
      <c r="A12276">
        <f t="shared" ca="1" si="191"/>
        <v>1.3156864136336681</v>
      </c>
    </row>
    <row r="12277" spans="1:1" x14ac:dyDescent="0.25">
      <c r="A12277">
        <f t="shared" ca="1" si="191"/>
        <v>-0.54878164611854197</v>
      </c>
    </row>
    <row r="12278" spans="1:1" x14ac:dyDescent="0.25">
      <c r="A12278">
        <f t="shared" ca="1" si="191"/>
        <v>-4.9377165836469956E-2</v>
      </c>
    </row>
    <row r="12279" spans="1:1" x14ac:dyDescent="0.25">
      <c r="A12279">
        <f t="shared" ca="1" si="191"/>
        <v>0.25879717728114277</v>
      </c>
    </row>
    <row r="12280" spans="1:1" x14ac:dyDescent="0.25">
      <c r="A12280">
        <f t="shared" ca="1" si="191"/>
        <v>0.14554364500104303</v>
      </c>
    </row>
    <row r="12281" spans="1:1" x14ac:dyDescent="0.25">
      <c r="A12281">
        <f t="shared" ca="1" si="191"/>
        <v>-5.0151451533702093E-3</v>
      </c>
    </row>
    <row r="12282" spans="1:1" x14ac:dyDescent="0.25">
      <c r="A12282">
        <f t="shared" ca="1" si="191"/>
        <v>1.0580346494251365</v>
      </c>
    </row>
    <row r="12283" spans="1:1" x14ac:dyDescent="0.25">
      <c r="A12283">
        <f t="shared" ca="1" si="191"/>
        <v>0.2140695884519169</v>
      </c>
    </row>
    <row r="12284" spans="1:1" x14ac:dyDescent="0.25">
      <c r="A12284">
        <f t="shared" ca="1" si="191"/>
        <v>1.1171864366891597</v>
      </c>
    </row>
    <row r="12285" spans="1:1" x14ac:dyDescent="0.25">
      <c r="A12285">
        <f t="shared" ca="1" si="191"/>
        <v>-1.0852429541778696</v>
      </c>
    </row>
    <row r="12286" spans="1:1" x14ac:dyDescent="0.25">
      <c r="A12286">
        <f t="shared" ca="1" si="191"/>
        <v>0.99683004930871233</v>
      </c>
    </row>
    <row r="12287" spans="1:1" x14ac:dyDescent="0.25">
      <c r="A12287">
        <f t="shared" ca="1" si="191"/>
        <v>0.75534305858022399</v>
      </c>
    </row>
    <row r="12288" spans="1:1" x14ac:dyDescent="0.25">
      <c r="A12288">
        <f t="shared" ca="1" si="191"/>
        <v>1.7599796968969901</v>
      </c>
    </row>
    <row r="12289" spans="1:1" x14ac:dyDescent="0.25">
      <c r="A12289">
        <f t="shared" ca="1" si="191"/>
        <v>0.19238882379157138</v>
      </c>
    </row>
    <row r="12290" spans="1:1" x14ac:dyDescent="0.25">
      <c r="A12290">
        <f t="shared" ca="1" si="191"/>
        <v>-0.23751957720363281</v>
      </c>
    </row>
    <row r="12291" spans="1:1" x14ac:dyDescent="0.25">
      <c r="A12291">
        <f t="shared" ref="A12291:A12354" ca="1" si="192">_xlfn.NORM.INV(RAND(),0,1)</f>
        <v>-0.38607590874566139</v>
      </c>
    </row>
    <row r="12292" spans="1:1" x14ac:dyDescent="0.25">
      <c r="A12292">
        <f t="shared" ca="1" si="192"/>
        <v>0.33697160128392445</v>
      </c>
    </row>
    <row r="12293" spans="1:1" x14ac:dyDescent="0.25">
      <c r="A12293">
        <f t="shared" ca="1" si="192"/>
        <v>-0.1513100070511991</v>
      </c>
    </row>
    <row r="12294" spans="1:1" x14ac:dyDescent="0.25">
      <c r="A12294">
        <f t="shared" ca="1" si="192"/>
        <v>1.2946258741167658</v>
      </c>
    </row>
    <row r="12295" spans="1:1" x14ac:dyDescent="0.25">
      <c r="A12295">
        <f t="shared" ca="1" si="192"/>
        <v>-0.75324200680093778</v>
      </c>
    </row>
    <row r="12296" spans="1:1" x14ac:dyDescent="0.25">
      <c r="A12296">
        <f t="shared" ca="1" si="192"/>
        <v>0.15953080399808675</v>
      </c>
    </row>
    <row r="12297" spans="1:1" x14ac:dyDescent="0.25">
      <c r="A12297">
        <f t="shared" ca="1" si="192"/>
        <v>0.42900325559851682</v>
      </c>
    </row>
    <row r="12298" spans="1:1" x14ac:dyDescent="0.25">
      <c r="A12298">
        <f t="shared" ca="1" si="192"/>
        <v>0.40241226853932199</v>
      </c>
    </row>
    <row r="12299" spans="1:1" x14ac:dyDescent="0.25">
      <c r="A12299">
        <f t="shared" ca="1" si="192"/>
        <v>2.2035029170759732</v>
      </c>
    </row>
    <row r="12300" spans="1:1" x14ac:dyDescent="0.25">
      <c r="A12300">
        <f t="shared" ca="1" si="192"/>
        <v>0.59943354825577944</v>
      </c>
    </row>
    <row r="12301" spans="1:1" x14ac:dyDescent="0.25">
      <c r="A12301">
        <f t="shared" ca="1" si="192"/>
        <v>1.0785158880510592</v>
      </c>
    </row>
    <row r="12302" spans="1:1" x14ac:dyDescent="0.25">
      <c r="A12302">
        <f t="shared" ca="1" si="192"/>
        <v>-1.1396226340857583</v>
      </c>
    </row>
    <row r="12303" spans="1:1" x14ac:dyDescent="0.25">
      <c r="A12303">
        <f t="shared" ca="1" si="192"/>
        <v>-0.89478217198544496</v>
      </c>
    </row>
    <row r="12304" spans="1:1" x14ac:dyDescent="0.25">
      <c r="A12304">
        <f t="shared" ca="1" si="192"/>
        <v>-1.5114275569822857</v>
      </c>
    </row>
    <row r="12305" spans="1:1" x14ac:dyDescent="0.25">
      <c r="A12305">
        <f t="shared" ca="1" si="192"/>
        <v>-0.22142202302268046</v>
      </c>
    </row>
    <row r="12306" spans="1:1" x14ac:dyDescent="0.25">
      <c r="A12306">
        <f t="shared" ca="1" si="192"/>
        <v>-0.53821604439094739</v>
      </c>
    </row>
    <row r="12307" spans="1:1" x14ac:dyDescent="0.25">
      <c r="A12307">
        <f t="shared" ca="1" si="192"/>
        <v>-1.057628626279383</v>
      </c>
    </row>
    <row r="12308" spans="1:1" x14ac:dyDescent="0.25">
      <c r="A12308">
        <f t="shared" ca="1" si="192"/>
        <v>0.20130375318323773</v>
      </c>
    </row>
    <row r="12309" spans="1:1" x14ac:dyDescent="0.25">
      <c r="A12309">
        <f t="shared" ca="1" si="192"/>
        <v>1.0177967632969631</v>
      </c>
    </row>
    <row r="12310" spans="1:1" x14ac:dyDescent="0.25">
      <c r="A12310">
        <f t="shared" ca="1" si="192"/>
        <v>0.93432603461905628</v>
      </c>
    </row>
    <row r="12311" spans="1:1" x14ac:dyDescent="0.25">
      <c r="A12311">
        <f t="shared" ca="1" si="192"/>
        <v>0.25306092950686437</v>
      </c>
    </row>
    <row r="12312" spans="1:1" x14ac:dyDescent="0.25">
      <c r="A12312">
        <f t="shared" ca="1" si="192"/>
        <v>1.120201923545233</v>
      </c>
    </row>
    <row r="12313" spans="1:1" x14ac:dyDescent="0.25">
      <c r="A12313">
        <f t="shared" ca="1" si="192"/>
        <v>-0.22389086902705693</v>
      </c>
    </row>
    <row r="12314" spans="1:1" x14ac:dyDescent="0.25">
      <c r="A12314">
        <f t="shared" ca="1" si="192"/>
        <v>1.8192736971086456</v>
      </c>
    </row>
    <row r="12315" spans="1:1" x14ac:dyDescent="0.25">
      <c r="A12315">
        <f t="shared" ca="1" si="192"/>
        <v>-0.49086170407828766</v>
      </c>
    </row>
    <row r="12316" spans="1:1" x14ac:dyDescent="0.25">
      <c r="A12316">
        <f t="shared" ca="1" si="192"/>
        <v>-2.5189101842522637</v>
      </c>
    </row>
    <row r="12317" spans="1:1" x14ac:dyDescent="0.25">
      <c r="A12317">
        <f t="shared" ca="1" si="192"/>
        <v>-0.15731691521085542</v>
      </c>
    </row>
    <row r="12318" spans="1:1" x14ac:dyDescent="0.25">
      <c r="A12318">
        <f t="shared" ca="1" si="192"/>
        <v>0.81569756078326849</v>
      </c>
    </row>
    <row r="12319" spans="1:1" x14ac:dyDescent="0.25">
      <c r="A12319">
        <f t="shared" ca="1" si="192"/>
        <v>0.24928948557478972</v>
      </c>
    </row>
    <row r="12320" spans="1:1" x14ac:dyDescent="0.25">
      <c r="A12320">
        <f t="shared" ca="1" si="192"/>
        <v>0.11359602075228406</v>
      </c>
    </row>
    <row r="12321" spans="1:1" x14ac:dyDescent="0.25">
      <c r="A12321">
        <f t="shared" ca="1" si="192"/>
        <v>0.88855300609994947</v>
      </c>
    </row>
    <row r="12322" spans="1:1" x14ac:dyDescent="0.25">
      <c r="A12322">
        <f t="shared" ca="1" si="192"/>
        <v>-0.38371100435691097</v>
      </c>
    </row>
    <row r="12323" spans="1:1" x14ac:dyDescent="0.25">
      <c r="A12323">
        <f t="shared" ca="1" si="192"/>
        <v>0.72046249224854242</v>
      </c>
    </row>
    <row r="12324" spans="1:1" x14ac:dyDescent="0.25">
      <c r="A12324">
        <f t="shared" ca="1" si="192"/>
        <v>1.7581864240396303</v>
      </c>
    </row>
    <row r="12325" spans="1:1" x14ac:dyDescent="0.25">
      <c r="A12325">
        <f t="shared" ca="1" si="192"/>
        <v>0.16024191666668619</v>
      </c>
    </row>
    <row r="12326" spans="1:1" x14ac:dyDescent="0.25">
      <c r="A12326">
        <f t="shared" ca="1" si="192"/>
        <v>1.2876247432753321</v>
      </c>
    </row>
    <row r="12327" spans="1:1" x14ac:dyDescent="0.25">
      <c r="A12327">
        <f t="shared" ca="1" si="192"/>
        <v>1.4358165630751387</v>
      </c>
    </row>
    <row r="12328" spans="1:1" x14ac:dyDescent="0.25">
      <c r="A12328">
        <f t="shared" ca="1" si="192"/>
        <v>-0.78179849512629129</v>
      </c>
    </row>
    <row r="12329" spans="1:1" x14ac:dyDescent="0.25">
      <c r="A12329">
        <f t="shared" ca="1" si="192"/>
        <v>-0.70534330767569897</v>
      </c>
    </row>
    <row r="12330" spans="1:1" x14ac:dyDescent="0.25">
      <c r="A12330">
        <f t="shared" ca="1" si="192"/>
        <v>1.970044121199614</v>
      </c>
    </row>
    <row r="12331" spans="1:1" x14ac:dyDescent="0.25">
      <c r="A12331">
        <f t="shared" ca="1" si="192"/>
        <v>0.48466262755102191</v>
      </c>
    </row>
    <row r="12332" spans="1:1" x14ac:dyDescent="0.25">
      <c r="A12332">
        <f t="shared" ca="1" si="192"/>
        <v>0.16360555188461309</v>
      </c>
    </row>
    <row r="12333" spans="1:1" x14ac:dyDescent="0.25">
      <c r="A12333">
        <f t="shared" ca="1" si="192"/>
        <v>0.44279701651744735</v>
      </c>
    </row>
    <row r="12334" spans="1:1" x14ac:dyDescent="0.25">
      <c r="A12334">
        <f t="shared" ca="1" si="192"/>
        <v>-1.385425372232109</v>
      </c>
    </row>
    <row r="12335" spans="1:1" x14ac:dyDescent="0.25">
      <c r="A12335">
        <f t="shared" ca="1" si="192"/>
        <v>-0.14726730814105118</v>
      </c>
    </row>
    <row r="12336" spans="1:1" x14ac:dyDescent="0.25">
      <c r="A12336">
        <f t="shared" ca="1" si="192"/>
        <v>-1.9707402406266483</v>
      </c>
    </row>
    <row r="12337" spans="1:1" x14ac:dyDescent="0.25">
      <c r="A12337">
        <f t="shared" ca="1" si="192"/>
        <v>-0.97585587335122814</v>
      </c>
    </row>
    <row r="12338" spans="1:1" x14ac:dyDescent="0.25">
      <c r="A12338">
        <f t="shared" ca="1" si="192"/>
        <v>-0.64968243228532851</v>
      </c>
    </row>
    <row r="12339" spans="1:1" x14ac:dyDescent="0.25">
      <c r="A12339">
        <f t="shared" ca="1" si="192"/>
        <v>-1.2866774549937594</v>
      </c>
    </row>
    <row r="12340" spans="1:1" x14ac:dyDescent="0.25">
      <c r="A12340">
        <f t="shared" ca="1" si="192"/>
        <v>-0.25929930409014451</v>
      </c>
    </row>
    <row r="12341" spans="1:1" x14ac:dyDescent="0.25">
      <c r="A12341">
        <f t="shared" ca="1" si="192"/>
        <v>-9.8287398863863853E-2</v>
      </c>
    </row>
    <row r="12342" spans="1:1" x14ac:dyDescent="0.25">
      <c r="A12342">
        <f t="shared" ca="1" si="192"/>
        <v>0.2402554468516607</v>
      </c>
    </row>
    <row r="12343" spans="1:1" x14ac:dyDescent="0.25">
      <c r="A12343">
        <f t="shared" ca="1" si="192"/>
        <v>-9.3518556893118429E-2</v>
      </c>
    </row>
    <row r="12344" spans="1:1" x14ac:dyDescent="0.25">
      <c r="A12344">
        <f t="shared" ca="1" si="192"/>
        <v>0.78985261919744743</v>
      </c>
    </row>
    <row r="12345" spans="1:1" x14ac:dyDescent="0.25">
      <c r="A12345">
        <f t="shared" ca="1" si="192"/>
        <v>1.0058808431846709</v>
      </c>
    </row>
    <row r="12346" spans="1:1" x14ac:dyDescent="0.25">
      <c r="A12346">
        <f t="shared" ca="1" si="192"/>
        <v>-0.62793715115129523</v>
      </c>
    </row>
    <row r="12347" spans="1:1" x14ac:dyDescent="0.25">
      <c r="A12347">
        <f t="shared" ca="1" si="192"/>
        <v>0.2998267680498275</v>
      </c>
    </row>
    <row r="12348" spans="1:1" x14ac:dyDescent="0.25">
      <c r="A12348">
        <f t="shared" ca="1" si="192"/>
        <v>1.8651907962231375</v>
      </c>
    </row>
    <row r="12349" spans="1:1" x14ac:dyDescent="0.25">
      <c r="A12349">
        <f t="shared" ca="1" si="192"/>
        <v>0.70734066361446224</v>
      </c>
    </row>
    <row r="12350" spans="1:1" x14ac:dyDescent="0.25">
      <c r="A12350">
        <f t="shared" ca="1" si="192"/>
        <v>-1.402933652789796</v>
      </c>
    </row>
    <row r="12351" spans="1:1" x14ac:dyDescent="0.25">
      <c r="A12351">
        <f t="shared" ca="1" si="192"/>
        <v>-4.2716933792839085E-2</v>
      </c>
    </row>
    <row r="12352" spans="1:1" x14ac:dyDescent="0.25">
      <c r="A12352">
        <f t="shared" ca="1" si="192"/>
        <v>0.73532656186072431</v>
      </c>
    </row>
    <row r="12353" spans="1:1" x14ac:dyDescent="0.25">
      <c r="A12353">
        <f t="shared" ca="1" si="192"/>
        <v>-0.60987051314524676</v>
      </c>
    </row>
    <row r="12354" spans="1:1" x14ac:dyDescent="0.25">
      <c r="A12354">
        <f t="shared" ca="1" si="192"/>
        <v>-1.2742085548728128</v>
      </c>
    </row>
    <row r="12355" spans="1:1" x14ac:dyDescent="0.25">
      <c r="A12355">
        <f t="shared" ref="A12355:A12418" ca="1" si="193">_xlfn.NORM.INV(RAND(),0,1)</f>
        <v>0.46973497979621048</v>
      </c>
    </row>
    <row r="12356" spans="1:1" x14ac:dyDescent="0.25">
      <c r="A12356">
        <f t="shared" ca="1" si="193"/>
        <v>-7.6409452044115547E-2</v>
      </c>
    </row>
    <row r="12357" spans="1:1" x14ac:dyDescent="0.25">
      <c r="A12357">
        <f t="shared" ca="1" si="193"/>
        <v>2.0290347780876439</v>
      </c>
    </row>
    <row r="12358" spans="1:1" x14ac:dyDescent="0.25">
      <c r="A12358">
        <f t="shared" ca="1" si="193"/>
        <v>-0.1316097435644864</v>
      </c>
    </row>
    <row r="12359" spans="1:1" x14ac:dyDescent="0.25">
      <c r="A12359">
        <f t="shared" ca="1" si="193"/>
        <v>0.96877179737298491</v>
      </c>
    </row>
    <row r="12360" spans="1:1" x14ac:dyDescent="0.25">
      <c r="A12360">
        <f t="shared" ca="1" si="193"/>
        <v>0.2234196369839529</v>
      </c>
    </row>
    <row r="12361" spans="1:1" x14ac:dyDescent="0.25">
      <c r="A12361">
        <f t="shared" ca="1" si="193"/>
        <v>-1.7917661722884461</v>
      </c>
    </row>
    <row r="12362" spans="1:1" x14ac:dyDescent="0.25">
      <c r="A12362">
        <f t="shared" ca="1" si="193"/>
        <v>-0.47734649499811133</v>
      </c>
    </row>
    <row r="12363" spans="1:1" x14ac:dyDescent="0.25">
      <c r="A12363">
        <f t="shared" ca="1" si="193"/>
        <v>-1.0488606713343926</v>
      </c>
    </row>
    <row r="12364" spans="1:1" x14ac:dyDescent="0.25">
      <c r="A12364">
        <f t="shared" ca="1" si="193"/>
        <v>-1.2219828232409644</v>
      </c>
    </row>
    <row r="12365" spans="1:1" x14ac:dyDescent="0.25">
      <c r="A12365">
        <f t="shared" ca="1" si="193"/>
        <v>-0.90468117424561123</v>
      </c>
    </row>
    <row r="12366" spans="1:1" x14ac:dyDescent="0.25">
      <c r="A12366">
        <f t="shared" ca="1" si="193"/>
        <v>-0.59003516098270892</v>
      </c>
    </row>
    <row r="12367" spans="1:1" x14ac:dyDescent="0.25">
      <c r="A12367">
        <f t="shared" ca="1" si="193"/>
        <v>0.46456965856301452</v>
      </c>
    </row>
    <row r="12368" spans="1:1" x14ac:dyDescent="0.25">
      <c r="A12368">
        <f t="shared" ca="1" si="193"/>
        <v>-0.47126014070036248</v>
      </c>
    </row>
    <row r="12369" spans="1:1" x14ac:dyDescent="0.25">
      <c r="A12369">
        <f t="shared" ca="1" si="193"/>
        <v>-0.22186213464965052</v>
      </c>
    </row>
    <row r="12370" spans="1:1" x14ac:dyDescent="0.25">
      <c r="A12370">
        <f t="shared" ca="1" si="193"/>
        <v>-1.3972636512950263</v>
      </c>
    </row>
    <row r="12371" spans="1:1" x14ac:dyDescent="0.25">
      <c r="A12371">
        <f t="shared" ca="1" si="193"/>
        <v>-0.38018991649610201</v>
      </c>
    </row>
    <row r="12372" spans="1:1" x14ac:dyDescent="0.25">
      <c r="A12372">
        <f t="shared" ca="1" si="193"/>
        <v>0.9587981335054685</v>
      </c>
    </row>
    <row r="12373" spans="1:1" x14ac:dyDescent="0.25">
      <c r="A12373">
        <f t="shared" ca="1" si="193"/>
        <v>0.90387947011625047</v>
      </c>
    </row>
    <row r="12374" spans="1:1" x14ac:dyDescent="0.25">
      <c r="A12374">
        <f t="shared" ca="1" si="193"/>
        <v>-0.10757319410871116</v>
      </c>
    </row>
    <row r="12375" spans="1:1" x14ac:dyDescent="0.25">
      <c r="A12375">
        <f t="shared" ca="1" si="193"/>
        <v>0.50927238777551043</v>
      </c>
    </row>
    <row r="12376" spans="1:1" x14ac:dyDescent="0.25">
      <c r="A12376">
        <f t="shared" ca="1" si="193"/>
        <v>-0.42901214551685635</v>
      </c>
    </row>
    <row r="12377" spans="1:1" x14ac:dyDescent="0.25">
      <c r="A12377">
        <f t="shared" ca="1" si="193"/>
        <v>0.59358026025985078</v>
      </c>
    </row>
    <row r="12378" spans="1:1" x14ac:dyDescent="0.25">
      <c r="A12378">
        <f t="shared" ca="1" si="193"/>
        <v>-1.4784385168659658E-2</v>
      </c>
    </row>
    <row r="12379" spans="1:1" x14ac:dyDescent="0.25">
      <c r="A12379">
        <f t="shared" ca="1" si="193"/>
        <v>0.12542625606273533</v>
      </c>
    </row>
    <row r="12380" spans="1:1" x14ac:dyDescent="0.25">
      <c r="A12380">
        <f t="shared" ca="1" si="193"/>
        <v>0.33361713825761169</v>
      </c>
    </row>
    <row r="12381" spans="1:1" x14ac:dyDescent="0.25">
      <c r="A12381">
        <f t="shared" ca="1" si="193"/>
        <v>-1.9641869293620846</v>
      </c>
    </row>
    <row r="12382" spans="1:1" x14ac:dyDescent="0.25">
      <c r="A12382">
        <f t="shared" ca="1" si="193"/>
        <v>0.8465151501577034</v>
      </c>
    </row>
    <row r="12383" spans="1:1" x14ac:dyDescent="0.25">
      <c r="A12383">
        <f t="shared" ca="1" si="193"/>
        <v>0.77832755515583252</v>
      </c>
    </row>
    <row r="12384" spans="1:1" x14ac:dyDescent="0.25">
      <c r="A12384">
        <f t="shared" ca="1" si="193"/>
        <v>2.2278685760901489</v>
      </c>
    </row>
    <row r="12385" spans="1:1" x14ac:dyDescent="0.25">
      <c r="A12385">
        <f t="shared" ca="1" si="193"/>
        <v>-0.43290934584451762</v>
      </c>
    </row>
    <row r="12386" spans="1:1" x14ac:dyDescent="0.25">
      <c r="A12386">
        <f t="shared" ca="1" si="193"/>
        <v>0.65207216821107539</v>
      </c>
    </row>
    <row r="12387" spans="1:1" x14ac:dyDescent="0.25">
      <c r="A12387">
        <f t="shared" ca="1" si="193"/>
        <v>0.47642440014188442</v>
      </c>
    </row>
    <row r="12388" spans="1:1" x14ac:dyDescent="0.25">
      <c r="A12388">
        <f t="shared" ca="1" si="193"/>
        <v>-1.0055638397415729</v>
      </c>
    </row>
    <row r="12389" spans="1:1" x14ac:dyDescent="0.25">
      <c r="A12389">
        <f t="shared" ca="1" si="193"/>
        <v>2.4088018166421206</v>
      </c>
    </row>
    <row r="12390" spans="1:1" x14ac:dyDescent="0.25">
      <c r="A12390">
        <f t="shared" ca="1" si="193"/>
        <v>1.0530769605326</v>
      </c>
    </row>
    <row r="12391" spans="1:1" x14ac:dyDescent="0.25">
      <c r="A12391">
        <f t="shared" ca="1" si="193"/>
        <v>-0.51721620997947815</v>
      </c>
    </row>
    <row r="12392" spans="1:1" x14ac:dyDescent="0.25">
      <c r="A12392">
        <f t="shared" ca="1" si="193"/>
        <v>-0.6724199887955663</v>
      </c>
    </row>
    <row r="12393" spans="1:1" x14ac:dyDescent="0.25">
      <c r="A12393">
        <f t="shared" ca="1" si="193"/>
        <v>-0.20505347034465354</v>
      </c>
    </row>
    <row r="12394" spans="1:1" x14ac:dyDescent="0.25">
      <c r="A12394">
        <f t="shared" ca="1" si="193"/>
        <v>1.9224314931402986</v>
      </c>
    </row>
    <row r="12395" spans="1:1" x14ac:dyDescent="0.25">
      <c r="A12395">
        <f t="shared" ca="1" si="193"/>
        <v>0.69221297730042097</v>
      </c>
    </row>
    <row r="12396" spans="1:1" x14ac:dyDescent="0.25">
      <c r="A12396">
        <f t="shared" ca="1" si="193"/>
        <v>-0.29712401274339412</v>
      </c>
    </row>
    <row r="12397" spans="1:1" x14ac:dyDescent="0.25">
      <c r="A12397">
        <f t="shared" ca="1" si="193"/>
        <v>0.98239132706338683</v>
      </c>
    </row>
    <row r="12398" spans="1:1" x14ac:dyDescent="0.25">
      <c r="A12398">
        <f t="shared" ca="1" si="193"/>
        <v>-2.3793661226170433</v>
      </c>
    </row>
    <row r="12399" spans="1:1" x14ac:dyDescent="0.25">
      <c r="A12399">
        <f t="shared" ca="1" si="193"/>
        <v>-0.50544134848639499</v>
      </c>
    </row>
    <row r="12400" spans="1:1" x14ac:dyDescent="0.25">
      <c r="A12400">
        <f t="shared" ca="1" si="193"/>
        <v>1.2149153332908216</v>
      </c>
    </row>
    <row r="12401" spans="1:1" x14ac:dyDescent="0.25">
      <c r="A12401">
        <f t="shared" ca="1" si="193"/>
        <v>-1.0283706452134691</v>
      </c>
    </row>
    <row r="12402" spans="1:1" x14ac:dyDescent="0.25">
      <c r="A12402">
        <f t="shared" ca="1" si="193"/>
        <v>-0.83019404795741258</v>
      </c>
    </row>
    <row r="12403" spans="1:1" x14ac:dyDescent="0.25">
      <c r="A12403">
        <f t="shared" ca="1" si="193"/>
        <v>-8.8406565755055344E-2</v>
      </c>
    </row>
    <row r="12404" spans="1:1" x14ac:dyDescent="0.25">
      <c r="A12404">
        <f t="shared" ca="1" si="193"/>
        <v>0.56311788036164845</v>
      </c>
    </row>
    <row r="12405" spans="1:1" x14ac:dyDescent="0.25">
      <c r="A12405">
        <f t="shared" ca="1" si="193"/>
        <v>9.1610321043723256E-2</v>
      </c>
    </row>
    <row r="12406" spans="1:1" x14ac:dyDescent="0.25">
      <c r="A12406">
        <f t="shared" ca="1" si="193"/>
        <v>0.5016776719767706</v>
      </c>
    </row>
    <row r="12407" spans="1:1" x14ac:dyDescent="0.25">
      <c r="A12407">
        <f t="shared" ca="1" si="193"/>
        <v>-1.0904509707002665</v>
      </c>
    </row>
    <row r="12408" spans="1:1" x14ac:dyDescent="0.25">
      <c r="A12408">
        <f t="shared" ca="1" si="193"/>
        <v>-1.1951634737499535</v>
      </c>
    </row>
    <row r="12409" spans="1:1" x14ac:dyDescent="0.25">
      <c r="A12409">
        <f t="shared" ca="1" si="193"/>
        <v>0.4964177477877138</v>
      </c>
    </row>
    <row r="12410" spans="1:1" x14ac:dyDescent="0.25">
      <c r="A12410">
        <f t="shared" ca="1" si="193"/>
        <v>0.7301238462001618</v>
      </c>
    </row>
    <row r="12411" spans="1:1" x14ac:dyDescent="0.25">
      <c r="A12411">
        <f t="shared" ca="1" si="193"/>
        <v>0.53369781236964497</v>
      </c>
    </row>
    <row r="12412" spans="1:1" x14ac:dyDescent="0.25">
      <c r="A12412">
        <f t="shared" ca="1" si="193"/>
        <v>-1.1230212933560937</v>
      </c>
    </row>
    <row r="12413" spans="1:1" x14ac:dyDescent="0.25">
      <c r="A12413">
        <f t="shared" ca="1" si="193"/>
        <v>1.458930218250861</v>
      </c>
    </row>
    <row r="12414" spans="1:1" x14ac:dyDescent="0.25">
      <c r="A12414">
        <f t="shared" ca="1" si="193"/>
        <v>0.93136161603691758</v>
      </c>
    </row>
    <row r="12415" spans="1:1" x14ac:dyDescent="0.25">
      <c r="A12415">
        <f t="shared" ca="1" si="193"/>
        <v>-0.43522939501029878</v>
      </c>
    </row>
    <row r="12416" spans="1:1" x14ac:dyDescent="0.25">
      <c r="A12416">
        <f t="shared" ca="1" si="193"/>
        <v>0.46659963614364525</v>
      </c>
    </row>
    <row r="12417" spans="1:1" x14ac:dyDescent="0.25">
      <c r="A12417">
        <f t="shared" ca="1" si="193"/>
        <v>-2.0276022202707402</v>
      </c>
    </row>
    <row r="12418" spans="1:1" x14ac:dyDescent="0.25">
      <c r="A12418">
        <f t="shared" ca="1" si="193"/>
        <v>1.7749339819006344</v>
      </c>
    </row>
    <row r="12419" spans="1:1" x14ac:dyDescent="0.25">
      <c r="A12419">
        <f t="shared" ref="A12419:A12482" ca="1" si="194">_xlfn.NORM.INV(RAND(),0,1)</f>
        <v>0.65452517452407166</v>
      </c>
    </row>
    <row r="12420" spans="1:1" x14ac:dyDescent="0.25">
      <c r="A12420">
        <f t="shared" ca="1" si="194"/>
        <v>0.78651346601666261</v>
      </c>
    </row>
    <row r="12421" spans="1:1" x14ac:dyDescent="0.25">
      <c r="A12421">
        <f t="shared" ca="1" si="194"/>
        <v>0.22241442927039035</v>
      </c>
    </row>
    <row r="12422" spans="1:1" x14ac:dyDescent="0.25">
      <c r="A12422">
        <f t="shared" ca="1" si="194"/>
        <v>0.69280342578923948</v>
      </c>
    </row>
    <row r="12423" spans="1:1" x14ac:dyDescent="0.25">
      <c r="A12423">
        <f t="shared" ca="1" si="194"/>
        <v>-0.7305913559762045</v>
      </c>
    </row>
    <row r="12424" spans="1:1" x14ac:dyDescent="0.25">
      <c r="A12424">
        <f t="shared" ca="1" si="194"/>
        <v>-0.30701687270312905</v>
      </c>
    </row>
    <row r="12425" spans="1:1" x14ac:dyDescent="0.25">
      <c r="A12425">
        <f t="shared" ca="1" si="194"/>
        <v>-0.86670255915333916</v>
      </c>
    </row>
    <row r="12426" spans="1:1" x14ac:dyDescent="0.25">
      <c r="A12426">
        <f t="shared" ca="1" si="194"/>
        <v>1.4032698976127069</v>
      </c>
    </row>
    <row r="12427" spans="1:1" x14ac:dyDescent="0.25">
      <c r="A12427">
        <f t="shared" ca="1" si="194"/>
        <v>2.0416984740134505</v>
      </c>
    </row>
    <row r="12428" spans="1:1" x14ac:dyDescent="0.25">
      <c r="A12428">
        <f t="shared" ca="1" si="194"/>
        <v>0.17259103146750068</v>
      </c>
    </row>
    <row r="12429" spans="1:1" x14ac:dyDescent="0.25">
      <c r="A12429">
        <f t="shared" ca="1" si="194"/>
        <v>1.0746849392876399</v>
      </c>
    </row>
    <row r="12430" spans="1:1" x14ac:dyDescent="0.25">
      <c r="A12430">
        <f t="shared" ca="1" si="194"/>
        <v>1.0561081705008257</v>
      </c>
    </row>
    <row r="12431" spans="1:1" x14ac:dyDescent="0.25">
      <c r="A12431">
        <f t="shared" ca="1" si="194"/>
        <v>-2.6237511639744668</v>
      </c>
    </row>
    <row r="12432" spans="1:1" x14ac:dyDescent="0.25">
      <c r="A12432">
        <f t="shared" ca="1" si="194"/>
        <v>-0.75536911435332599</v>
      </c>
    </row>
    <row r="12433" spans="1:1" x14ac:dyDescent="0.25">
      <c r="A12433">
        <f t="shared" ca="1" si="194"/>
        <v>0.71305915895671934</v>
      </c>
    </row>
    <row r="12434" spans="1:1" x14ac:dyDescent="0.25">
      <c r="A12434">
        <f t="shared" ca="1" si="194"/>
        <v>0.37157120263705951</v>
      </c>
    </row>
    <row r="12435" spans="1:1" x14ac:dyDescent="0.25">
      <c r="A12435">
        <f t="shared" ca="1" si="194"/>
        <v>-0.64715687740321548</v>
      </c>
    </row>
    <row r="12436" spans="1:1" x14ac:dyDescent="0.25">
      <c r="A12436">
        <f t="shared" ca="1" si="194"/>
        <v>-2.2211808472397525</v>
      </c>
    </row>
    <row r="12437" spans="1:1" x14ac:dyDescent="0.25">
      <c r="A12437">
        <f t="shared" ca="1" si="194"/>
        <v>0.68001027784255386</v>
      </c>
    </row>
    <row r="12438" spans="1:1" x14ac:dyDescent="0.25">
      <c r="A12438">
        <f t="shared" ca="1" si="194"/>
        <v>-0.70818895259229775</v>
      </c>
    </row>
    <row r="12439" spans="1:1" x14ac:dyDescent="0.25">
      <c r="A12439">
        <f t="shared" ca="1" si="194"/>
        <v>0.53046557231977465</v>
      </c>
    </row>
    <row r="12440" spans="1:1" x14ac:dyDescent="0.25">
      <c r="A12440">
        <f t="shared" ca="1" si="194"/>
        <v>1.7066163824313376</v>
      </c>
    </row>
    <row r="12441" spans="1:1" x14ac:dyDescent="0.25">
      <c r="A12441">
        <f t="shared" ca="1" si="194"/>
        <v>-0.13174417196244032</v>
      </c>
    </row>
    <row r="12442" spans="1:1" x14ac:dyDescent="0.25">
      <c r="A12442">
        <f t="shared" ca="1" si="194"/>
        <v>1.9395468876616</v>
      </c>
    </row>
    <row r="12443" spans="1:1" x14ac:dyDescent="0.25">
      <c r="A12443">
        <f t="shared" ca="1" si="194"/>
        <v>-1.4375980839616713</v>
      </c>
    </row>
    <row r="12444" spans="1:1" x14ac:dyDescent="0.25">
      <c r="A12444">
        <f t="shared" ca="1" si="194"/>
        <v>-1.3390643100471928</v>
      </c>
    </row>
    <row r="12445" spans="1:1" x14ac:dyDescent="0.25">
      <c r="A12445">
        <f t="shared" ca="1" si="194"/>
        <v>0.58146722268337769</v>
      </c>
    </row>
    <row r="12446" spans="1:1" x14ac:dyDescent="0.25">
      <c r="A12446">
        <f t="shared" ca="1" si="194"/>
        <v>0.62018178225841603</v>
      </c>
    </row>
    <row r="12447" spans="1:1" x14ac:dyDescent="0.25">
      <c r="A12447">
        <f t="shared" ca="1" si="194"/>
        <v>-1.3068325282717168</v>
      </c>
    </row>
    <row r="12448" spans="1:1" x14ac:dyDescent="0.25">
      <c r="A12448">
        <f t="shared" ca="1" si="194"/>
        <v>-1.5950810587241961</v>
      </c>
    </row>
    <row r="12449" spans="1:1" x14ac:dyDescent="0.25">
      <c r="A12449">
        <f t="shared" ca="1" si="194"/>
        <v>-0.25164409965815643</v>
      </c>
    </row>
    <row r="12450" spans="1:1" x14ac:dyDescent="0.25">
      <c r="A12450">
        <f t="shared" ca="1" si="194"/>
        <v>0.30901939661632638</v>
      </c>
    </row>
    <row r="12451" spans="1:1" x14ac:dyDescent="0.25">
      <c r="A12451">
        <f t="shared" ca="1" si="194"/>
        <v>0.62397219940156212</v>
      </c>
    </row>
    <row r="12452" spans="1:1" x14ac:dyDescent="0.25">
      <c r="A12452">
        <f t="shared" ca="1" si="194"/>
        <v>-0.23719605438322439</v>
      </c>
    </row>
    <row r="12453" spans="1:1" x14ac:dyDescent="0.25">
      <c r="A12453">
        <f t="shared" ca="1" si="194"/>
        <v>-0.26128838377279207</v>
      </c>
    </row>
    <row r="12454" spans="1:1" x14ac:dyDescent="0.25">
      <c r="A12454">
        <f t="shared" ca="1" si="194"/>
        <v>-0.87148036286950903</v>
      </c>
    </row>
    <row r="12455" spans="1:1" x14ac:dyDescent="0.25">
      <c r="A12455">
        <f t="shared" ca="1" si="194"/>
        <v>7.5515898188568228E-2</v>
      </c>
    </row>
    <row r="12456" spans="1:1" x14ac:dyDescent="0.25">
      <c r="A12456">
        <f t="shared" ca="1" si="194"/>
        <v>-0.74399251179396952</v>
      </c>
    </row>
    <row r="12457" spans="1:1" x14ac:dyDescent="0.25">
      <c r="A12457">
        <f t="shared" ca="1" si="194"/>
        <v>0.22175191970612318</v>
      </c>
    </row>
    <row r="12458" spans="1:1" x14ac:dyDescent="0.25">
      <c r="A12458">
        <f t="shared" ca="1" si="194"/>
        <v>1.2593786983886406</v>
      </c>
    </row>
    <row r="12459" spans="1:1" x14ac:dyDescent="0.25">
      <c r="A12459">
        <f t="shared" ca="1" si="194"/>
        <v>2.5028220256443472</v>
      </c>
    </row>
    <row r="12460" spans="1:1" x14ac:dyDescent="0.25">
      <c r="A12460">
        <f t="shared" ca="1" si="194"/>
        <v>-0.44130206719660969</v>
      </c>
    </row>
    <row r="12461" spans="1:1" x14ac:dyDescent="0.25">
      <c r="A12461">
        <f t="shared" ca="1" si="194"/>
        <v>-0.47007370689877603</v>
      </c>
    </row>
    <row r="12462" spans="1:1" x14ac:dyDescent="0.25">
      <c r="A12462">
        <f t="shared" ca="1" si="194"/>
        <v>-0.39953964340834713</v>
      </c>
    </row>
    <row r="12463" spans="1:1" x14ac:dyDescent="0.25">
      <c r="A12463">
        <f t="shared" ca="1" si="194"/>
        <v>0.69755643104115195</v>
      </c>
    </row>
    <row r="12464" spans="1:1" x14ac:dyDescent="0.25">
      <c r="A12464">
        <f t="shared" ca="1" si="194"/>
        <v>-0.22381562032509181</v>
      </c>
    </row>
    <row r="12465" spans="1:1" x14ac:dyDescent="0.25">
      <c r="A12465">
        <f t="shared" ca="1" si="194"/>
        <v>-0.16984728368412522</v>
      </c>
    </row>
    <row r="12466" spans="1:1" x14ac:dyDescent="0.25">
      <c r="A12466">
        <f t="shared" ca="1" si="194"/>
        <v>0.1982688048469361</v>
      </c>
    </row>
    <row r="12467" spans="1:1" x14ac:dyDescent="0.25">
      <c r="A12467">
        <f t="shared" ca="1" si="194"/>
        <v>-1.3084307049222188</v>
      </c>
    </row>
    <row r="12468" spans="1:1" x14ac:dyDescent="0.25">
      <c r="A12468">
        <f t="shared" ca="1" si="194"/>
        <v>0.14150545644082579</v>
      </c>
    </row>
    <row r="12469" spans="1:1" x14ac:dyDescent="0.25">
      <c r="A12469">
        <f t="shared" ca="1" si="194"/>
        <v>1.9397619687729835</v>
      </c>
    </row>
    <row r="12470" spans="1:1" x14ac:dyDescent="0.25">
      <c r="A12470">
        <f t="shared" ca="1" si="194"/>
        <v>2.0332654583817193</v>
      </c>
    </row>
    <row r="12471" spans="1:1" x14ac:dyDescent="0.25">
      <c r="A12471">
        <f t="shared" ca="1" si="194"/>
        <v>1.1406759942561512E-2</v>
      </c>
    </row>
    <row r="12472" spans="1:1" x14ac:dyDescent="0.25">
      <c r="A12472">
        <f t="shared" ca="1" si="194"/>
        <v>1.9191126143733395</v>
      </c>
    </row>
    <row r="12473" spans="1:1" x14ac:dyDescent="0.25">
      <c r="A12473">
        <f t="shared" ca="1" si="194"/>
        <v>1.8378177670127185</v>
      </c>
    </row>
    <row r="12474" spans="1:1" x14ac:dyDescent="0.25">
      <c r="A12474">
        <f t="shared" ca="1" si="194"/>
        <v>-1.3735095702921889</v>
      </c>
    </row>
    <row r="12475" spans="1:1" x14ac:dyDescent="0.25">
      <c r="A12475">
        <f t="shared" ca="1" si="194"/>
        <v>-2.1826011897858925E-2</v>
      </c>
    </row>
    <row r="12476" spans="1:1" x14ac:dyDescent="0.25">
      <c r="A12476">
        <f t="shared" ca="1" si="194"/>
        <v>0.24896473906188279</v>
      </c>
    </row>
    <row r="12477" spans="1:1" x14ac:dyDescent="0.25">
      <c r="A12477">
        <f t="shared" ca="1" si="194"/>
        <v>1.3092441727295525</v>
      </c>
    </row>
    <row r="12478" spans="1:1" x14ac:dyDescent="0.25">
      <c r="A12478">
        <f t="shared" ca="1" si="194"/>
        <v>1.0484340286746057</v>
      </c>
    </row>
    <row r="12479" spans="1:1" x14ac:dyDescent="0.25">
      <c r="A12479">
        <f t="shared" ca="1" si="194"/>
        <v>0.88826024353310495</v>
      </c>
    </row>
    <row r="12480" spans="1:1" x14ac:dyDescent="0.25">
      <c r="A12480">
        <f t="shared" ca="1" si="194"/>
        <v>-7.5242359714899232E-2</v>
      </c>
    </row>
    <row r="12481" spans="1:1" x14ac:dyDescent="0.25">
      <c r="A12481">
        <f t="shared" ca="1" si="194"/>
        <v>0.23154622437271266</v>
      </c>
    </row>
    <row r="12482" spans="1:1" x14ac:dyDescent="0.25">
      <c r="A12482">
        <f t="shared" ca="1" si="194"/>
        <v>1.6575255155795778</v>
      </c>
    </row>
    <row r="12483" spans="1:1" x14ac:dyDescent="0.25">
      <c r="A12483">
        <f t="shared" ref="A12483:A12546" ca="1" si="195">_xlfn.NORM.INV(RAND(),0,1)</f>
        <v>-1.9274591165756678</v>
      </c>
    </row>
    <row r="12484" spans="1:1" x14ac:dyDescent="0.25">
      <c r="A12484">
        <f t="shared" ca="1" si="195"/>
        <v>0.39128387301326173</v>
      </c>
    </row>
    <row r="12485" spans="1:1" x14ac:dyDescent="0.25">
      <c r="A12485">
        <f t="shared" ca="1" si="195"/>
        <v>0.89247857359428262</v>
      </c>
    </row>
    <row r="12486" spans="1:1" x14ac:dyDescent="0.25">
      <c r="A12486">
        <f t="shared" ca="1" si="195"/>
        <v>0.8729006355464265</v>
      </c>
    </row>
    <row r="12487" spans="1:1" x14ac:dyDescent="0.25">
      <c r="A12487">
        <f t="shared" ca="1" si="195"/>
        <v>-0.36473948007668955</v>
      </c>
    </row>
    <row r="12488" spans="1:1" x14ac:dyDescent="0.25">
      <c r="A12488">
        <f t="shared" ca="1" si="195"/>
        <v>-0.56374258379037456</v>
      </c>
    </row>
    <row r="12489" spans="1:1" x14ac:dyDescent="0.25">
      <c r="A12489">
        <f t="shared" ca="1" si="195"/>
        <v>-0.20886809359006878</v>
      </c>
    </row>
    <row r="12490" spans="1:1" x14ac:dyDescent="0.25">
      <c r="A12490">
        <f t="shared" ca="1" si="195"/>
        <v>-0.41069893460747603</v>
      </c>
    </row>
    <row r="12491" spans="1:1" x14ac:dyDescent="0.25">
      <c r="A12491">
        <f t="shared" ca="1" si="195"/>
        <v>-0.63771086100512842</v>
      </c>
    </row>
    <row r="12492" spans="1:1" x14ac:dyDescent="0.25">
      <c r="A12492">
        <f t="shared" ca="1" si="195"/>
        <v>2.0733113324478647</v>
      </c>
    </row>
    <row r="12493" spans="1:1" x14ac:dyDescent="0.25">
      <c r="A12493">
        <f t="shared" ca="1" si="195"/>
        <v>0.71792135229027576</v>
      </c>
    </row>
    <row r="12494" spans="1:1" x14ac:dyDescent="0.25">
      <c r="A12494">
        <f t="shared" ca="1" si="195"/>
        <v>-0.52064695573350439</v>
      </c>
    </row>
    <row r="12495" spans="1:1" x14ac:dyDescent="0.25">
      <c r="A12495">
        <f t="shared" ca="1" si="195"/>
        <v>0.12997586677325174</v>
      </c>
    </row>
    <row r="12496" spans="1:1" x14ac:dyDescent="0.25">
      <c r="A12496">
        <f t="shared" ca="1" si="195"/>
        <v>-0.48460142130627626</v>
      </c>
    </row>
    <row r="12497" spans="1:1" x14ac:dyDescent="0.25">
      <c r="A12497">
        <f t="shared" ca="1" si="195"/>
        <v>0.35764043922335409</v>
      </c>
    </row>
    <row r="12498" spans="1:1" x14ac:dyDescent="0.25">
      <c r="A12498">
        <f t="shared" ca="1" si="195"/>
        <v>-0.489136079949755</v>
      </c>
    </row>
    <row r="12499" spans="1:1" x14ac:dyDescent="0.25">
      <c r="A12499">
        <f t="shared" ca="1" si="195"/>
        <v>1.7586490776754371</v>
      </c>
    </row>
    <row r="12500" spans="1:1" x14ac:dyDescent="0.25">
      <c r="A12500">
        <f t="shared" ca="1" si="195"/>
        <v>0.67507635845598712</v>
      </c>
    </row>
    <row r="12501" spans="1:1" x14ac:dyDescent="0.25">
      <c r="A12501">
        <f t="shared" ca="1" si="195"/>
        <v>0.41120598757257915</v>
      </c>
    </row>
    <row r="12502" spans="1:1" x14ac:dyDescent="0.25">
      <c r="A12502">
        <f t="shared" ca="1" si="195"/>
        <v>0.26700871159261003</v>
      </c>
    </row>
    <row r="12503" spans="1:1" x14ac:dyDescent="0.25">
      <c r="A12503">
        <f t="shared" ca="1" si="195"/>
        <v>-0.65202990740307287</v>
      </c>
    </row>
    <row r="12504" spans="1:1" x14ac:dyDescent="0.25">
      <c r="A12504">
        <f t="shared" ca="1" si="195"/>
        <v>-0.29694905008681777</v>
      </c>
    </row>
    <row r="12505" spans="1:1" x14ac:dyDescent="0.25">
      <c r="A12505">
        <f t="shared" ca="1" si="195"/>
        <v>1.4982274702661216</v>
      </c>
    </row>
    <row r="12506" spans="1:1" x14ac:dyDescent="0.25">
      <c r="A12506">
        <f t="shared" ca="1" si="195"/>
        <v>-1.1027239576666421</v>
      </c>
    </row>
    <row r="12507" spans="1:1" x14ac:dyDescent="0.25">
      <c r="A12507">
        <f t="shared" ca="1" si="195"/>
        <v>-4.7445917107997511E-2</v>
      </c>
    </row>
    <row r="12508" spans="1:1" x14ac:dyDescent="0.25">
      <c r="A12508">
        <f t="shared" ca="1" si="195"/>
        <v>-0.19608493226910123</v>
      </c>
    </row>
    <row r="12509" spans="1:1" x14ac:dyDescent="0.25">
      <c r="A12509">
        <f t="shared" ca="1" si="195"/>
        <v>2.3042272130231818</v>
      </c>
    </row>
    <row r="12510" spans="1:1" x14ac:dyDescent="0.25">
      <c r="A12510">
        <f t="shared" ca="1" si="195"/>
        <v>-0.50546069287387974</v>
      </c>
    </row>
    <row r="12511" spans="1:1" x14ac:dyDescent="0.25">
      <c r="A12511">
        <f t="shared" ca="1" si="195"/>
        <v>0.63258844561079319</v>
      </c>
    </row>
    <row r="12512" spans="1:1" x14ac:dyDescent="0.25">
      <c r="A12512">
        <f t="shared" ca="1" si="195"/>
        <v>-0.68926635856848217</v>
      </c>
    </row>
    <row r="12513" spans="1:1" x14ac:dyDescent="0.25">
      <c r="A12513">
        <f t="shared" ca="1" si="195"/>
        <v>-0.67038758399775344</v>
      </c>
    </row>
    <row r="12514" spans="1:1" x14ac:dyDescent="0.25">
      <c r="A12514">
        <f t="shared" ca="1" si="195"/>
        <v>-1.1833550558870511</v>
      </c>
    </row>
    <row r="12515" spans="1:1" x14ac:dyDescent="0.25">
      <c r="A12515">
        <f t="shared" ca="1" si="195"/>
        <v>0.23943100433233325</v>
      </c>
    </row>
    <row r="12516" spans="1:1" x14ac:dyDescent="0.25">
      <c r="A12516">
        <f t="shared" ca="1" si="195"/>
        <v>-1.8754700257341121</v>
      </c>
    </row>
    <row r="12517" spans="1:1" x14ac:dyDescent="0.25">
      <c r="A12517">
        <f t="shared" ca="1" si="195"/>
        <v>1.3318459078262976</v>
      </c>
    </row>
    <row r="12518" spans="1:1" x14ac:dyDescent="0.25">
      <c r="A12518">
        <f t="shared" ca="1" si="195"/>
        <v>1.6145961410994205</v>
      </c>
    </row>
    <row r="12519" spans="1:1" x14ac:dyDescent="0.25">
      <c r="A12519">
        <f t="shared" ca="1" si="195"/>
        <v>0.21600935529676527</v>
      </c>
    </row>
    <row r="12520" spans="1:1" x14ac:dyDescent="0.25">
      <c r="A12520">
        <f t="shared" ca="1" si="195"/>
        <v>-0.8328778754458962</v>
      </c>
    </row>
    <row r="12521" spans="1:1" x14ac:dyDescent="0.25">
      <c r="A12521">
        <f t="shared" ca="1" si="195"/>
        <v>0.10583684970835391</v>
      </c>
    </row>
    <row r="12522" spans="1:1" x14ac:dyDescent="0.25">
      <c r="A12522">
        <f t="shared" ca="1" si="195"/>
        <v>-0.74903381136395497</v>
      </c>
    </row>
    <row r="12523" spans="1:1" x14ac:dyDescent="0.25">
      <c r="A12523">
        <f t="shared" ca="1" si="195"/>
        <v>-1.4311227200728445</v>
      </c>
    </row>
    <row r="12524" spans="1:1" x14ac:dyDescent="0.25">
      <c r="A12524">
        <f t="shared" ca="1" si="195"/>
        <v>-1.4858867869031718</v>
      </c>
    </row>
    <row r="12525" spans="1:1" x14ac:dyDescent="0.25">
      <c r="A12525">
        <f t="shared" ca="1" si="195"/>
        <v>1.1572381835900951</v>
      </c>
    </row>
    <row r="12526" spans="1:1" x14ac:dyDescent="0.25">
      <c r="A12526">
        <f t="shared" ca="1" si="195"/>
        <v>-1.2512291569029952</v>
      </c>
    </row>
    <row r="12527" spans="1:1" x14ac:dyDescent="0.25">
      <c r="A12527">
        <f t="shared" ca="1" si="195"/>
        <v>0.70387907274571582</v>
      </c>
    </row>
    <row r="12528" spans="1:1" x14ac:dyDescent="0.25">
      <c r="A12528">
        <f t="shared" ca="1" si="195"/>
        <v>-0.36110324553700895</v>
      </c>
    </row>
    <row r="12529" spans="1:1" x14ac:dyDescent="0.25">
      <c r="A12529">
        <f t="shared" ca="1" si="195"/>
        <v>0.32647028296455083</v>
      </c>
    </row>
    <row r="12530" spans="1:1" x14ac:dyDescent="0.25">
      <c r="A12530">
        <f t="shared" ca="1" si="195"/>
        <v>-0.91561685278992544</v>
      </c>
    </row>
    <row r="12531" spans="1:1" x14ac:dyDescent="0.25">
      <c r="A12531">
        <f t="shared" ca="1" si="195"/>
        <v>0.17762600976356935</v>
      </c>
    </row>
    <row r="12532" spans="1:1" x14ac:dyDescent="0.25">
      <c r="A12532">
        <f t="shared" ca="1" si="195"/>
        <v>-1.7876729334248285</v>
      </c>
    </row>
    <row r="12533" spans="1:1" x14ac:dyDescent="0.25">
      <c r="A12533">
        <f t="shared" ca="1" si="195"/>
        <v>0.55556816087767558</v>
      </c>
    </row>
    <row r="12534" spans="1:1" x14ac:dyDescent="0.25">
      <c r="A12534">
        <f t="shared" ca="1" si="195"/>
        <v>1.1320105240758387</v>
      </c>
    </row>
    <row r="12535" spans="1:1" x14ac:dyDescent="0.25">
      <c r="A12535">
        <f t="shared" ca="1" si="195"/>
        <v>1.9288451172917056</v>
      </c>
    </row>
    <row r="12536" spans="1:1" x14ac:dyDescent="0.25">
      <c r="A12536">
        <f t="shared" ca="1" si="195"/>
        <v>0.69844455935294525</v>
      </c>
    </row>
    <row r="12537" spans="1:1" x14ac:dyDescent="0.25">
      <c r="A12537">
        <f t="shared" ca="1" si="195"/>
        <v>1.0461644596490065</v>
      </c>
    </row>
    <row r="12538" spans="1:1" x14ac:dyDescent="0.25">
      <c r="A12538">
        <f t="shared" ca="1" si="195"/>
        <v>0.86898011117148011</v>
      </c>
    </row>
    <row r="12539" spans="1:1" x14ac:dyDescent="0.25">
      <c r="A12539">
        <f t="shared" ca="1" si="195"/>
        <v>-0.18672423640122326</v>
      </c>
    </row>
    <row r="12540" spans="1:1" x14ac:dyDescent="0.25">
      <c r="A12540">
        <f t="shared" ca="1" si="195"/>
        <v>1.5875253550381858</v>
      </c>
    </row>
    <row r="12541" spans="1:1" x14ac:dyDescent="0.25">
      <c r="A12541">
        <f t="shared" ca="1" si="195"/>
        <v>-0.79205554137367029</v>
      </c>
    </row>
    <row r="12542" spans="1:1" x14ac:dyDescent="0.25">
      <c r="A12542">
        <f t="shared" ca="1" si="195"/>
        <v>0.50961412489670077</v>
      </c>
    </row>
    <row r="12543" spans="1:1" x14ac:dyDescent="0.25">
      <c r="A12543">
        <f t="shared" ca="1" si="195"/>
        <v>-0.41472794063214419</v>
      </c>
    </row>
    <row r="12544" spans="1:1" x14ac:dyDescent="0.25">
      <c r="A12544">
        <f t="shared" ca="1" si="195"/>
        <v>-1.0267059274036341</v>
      </c>
    </row>
    <row r="12545" spans="1:1" x14ac:dyDescent="0.25">
      <c r="A12545">
        <f t="shared" ca="1" si="195"/>
        <v>7.6164406796397688E-2</v>
      </c>
    </row>
    <row r="12546" spans="1:1" x14ac:dyDescent="0.25">
      <c r="A12546">
        <f t="shared" ca="1" si="195"/>
        <v>-1.0908473174239159</v>
      </c>
    </row>
    <row r="12547" spans="1:1" x14ac:dyDescent="0.25">
      <c r="A12547">
        <f t="shared" ref="A12547:A12610" ca="1" si="196">_xlfn.NORM.INV(RAND(),0,1)</f>
        <v>1.2454485198768912</v>
      </c>
    </row>
    <row r="12548" spans="1:1" x14ac:dyDescent="0.25">
      <c r="A12548">
        <f t="shared" ca="1" si="196"/>
        <v>1.4767054415727336</v>
      </c>
    </row>
    <row r="12549" spans="1:1" x14ac:dyDescent="0.25">
      <c r="A12549">
        <f t="shared" ca="1" si="196"/>
        <v>7.2892855430779294E-2</v>
      </c>
    </row>
    <row r="12550" spans="1:1" x14ac:dyDescent="0.25">
      <c r="A12550">
        <f t="shared" ca="1" si="196"/>
        <v>0.98801869058806979</v>
      </c>
    </row>
    <row r="12551" spans="1:1" x14ac:dyDescent="0.25">
      <c r="A12551">
        <f t="shared" ca="1" si="196"/>
        <v>-1.8638855649544328</v>
      </c>
    </row>
    <row r="12552" spans="1:1" x14ac:dyDescent="0.25">
      <c r="A12552">
        <f t="shared" ca="1" si="196"/>
        <v>-5.6331729195603038E-2</v>
      </c>
    </row>
    <row r="12553" spans="1:1" x14ac:dyDescent="0.25">
      <c r="A12553">
        <f t="shared" ca="1" si="196"/>
        <v>0.52260136118548572</v>
      </c>
    </row>
    <row r="12554" spans="1:1" x14ac:dyDescent="0.25">
      <c r="A12554">
        <f t="shared" ca="1" si="196"/>
        <v>5.7584949300523913E-3</v>
      </c>
    </row>
    <row r="12555" spans="1:1" x14ac:dyDescent="0.25">
      <c r="A12555">
        <f t="shared" ca="1" si="196"/>
        <v>0.75516930607587396</v>
      </c>
    </row>
    <row r="12556" spans="1:1" x14ac:dyDescent="0.25">
      <c r="A12556">
        <f t="shared" ca="1" si="196"/>
        <v>-6.4557282661324936E-3</v>
      </c>
    </row>
    <row r="12557" spans="1:1" x14ac:dyDescent="0.25">
      <c r="A12557">
        <f t="shared" ca="1" si="196"/>
        <v>-0.28531547762455839</v>
      </c>
    </row>
    <row r="12558" spans="1:1" x14ac:dyDescent="0.25">
      <c r="A12558">
        <f t="shared" ca="1" si="196"/>
        <v>-1.8161104826101355</v>
      </c>
    </row>
    <row r="12559" spans="1:1" x14ac:dyDescent="0.25">
      <c r="A12559">
        <f t="shared" ca="1" si="196"/>
        <v>-0.18000422817622738</v>
      </c>
    </row>
    <row r="12560" spans="1:1" x14ac:dyDescent="0.25">
      <c r="A12560">
        <f t="shared" ca="1" si="196"/>
        <v>0.62806462090090842</v>
      </c>
    </row>
    <row r="12561" spans="1:1" x14ac:dyDescent="0.25">
      <c r="A12561">
        <f t="shared" ca="1" si="196"/>
        <v>0.30899298532877811</v>
      </c>
    </row>
    <row r="12562" spans="1:1" x14ac:dyDescent="0.25">
      <c r="A12562">
        <f t="shared" ca="1" si="196"/>
        <v>-1.2960631025755325</v>
      </c>
    </row>
    <row r="12563" spans="1:1" x14ac:dyDescent="0.25">
      <c r="A12563">
        <f t="shared" ca="1" si="196"/>
        <v>-0.26769577202399225</v>
      </c>
    </row>
    <row r="12564" spans="1:1" x14ac:dyDescent="0.25">
      <c r="A12564">
        <f t="shared" ca="1" si="196"/>
        <v>1.0086659534991858</v>
      </c>
    </row>
    <row r="12565" spans="1:1" x14ac:dyDescent="0.25">
      <c r="A12565">
        <f t="shared" ca="1" si="196"/>
        <v>2.5111499118967293E-2</v>
      </c>
    </row>
    <row r="12566" spans="1:1" x14ac:dyDescent="0.25">
      <c r="A12566">
        <f t="shared" ca="1" si="196"/>
        <v>0.28027808438988855</v>
      </c>
    </row>
    <row r="12567" spans="1:1" x14ac:dyDescent="0.25">
      <c r="A12567">
        <f t="shared" ca="1" si="196"/>
        <v>0.24073778211681554</v>
      </c>
    </row>
    <row r="12568" spans="1:1" x14ac:dyDescent="0.25">
      <c r="A12568">
        <f t="shared" ca="1" si="196"/>
        <v>-0.4450606971817625</v>
      </c>
    </row>
    <row r="12569" spans="1:1" x14ac:dyDescent="0.25">
      <c r="A12569">
        <f t="shared" ca="1" si="196"/>
        <v>1.0759300321500407</v>
      </c>
    </row>
    <row r="12570" spans="1:1" x14ac:dyDescent="0.25">
      <c r="A12570">
        <f t="shared" ca="1" si="196"/>
        <v>0.28078250412330485</v>
      </c>
    </row>
    <row r="12571" spans="1:1" x14ac:dyDescent="0.25">
      <c r="A12571">
        <f t="shared" ca="1" si="196"/>
        <v>1.782492365113145</v>
      </c>
    </row>
    <row r="12572" spans="1:1" x14ac:dyDescent="0.25">
      <c r="A12572">
        <f t="shared" ca="1" si="196"/>
        <v>-0.21061134105168733</v>
      </c>
    </row>
    <row r="12573" spans="1:1" x14ac:dyDescent="0.25">
      <c r="A12573">
        <f t="shared" ca="1" si="196"/>
        <v>-0.2835317741768309</v>
      </c>
    </row>
    <row r="12574" spans="1:1" x14ac:dyDescent="0.25">
      <c r="A12574">
        <f t="shared" ca="1" si="196"/>
        <v>0.25722115241991755</v>
      </c>
    </row>
    <row r="12575" spans="1:1" x14ac:dyDescent="0.25">
      <c r="A12575">
        <f t="shared" ca="1" si="196"/>
        <v>-0.10274435256630556</v>
      </c>
    </row>
    <row r="12576" spans="1:1" x14ac:dyDescent="0.25">
      <c r="A12576">
        <f t="shared" ca="1" si="196"/>
        <v>0.25204075383133112</v>
      </c>
    </row>
    <row r="12577" spans="1:1" x14ac:dyDescent="0.25">
      <c r="A12577">
        <f t="shared" ca="1" si="196"/>
        <v>0.73781676146010133</v>
      </c>
    </row>
    <row r="12578" spans="1:1" x14ac:dyDescent="0.25">
      <c r="A12578">
        <f t="shared" ca="1" si="196"/>
        <v>-4.9291472576294515E-2</v>
      </c>
    </row>
    <row r="12579" spans="1:1" x14ac:dyDescent="0.25">
      <c r="A12579">
        <f t="shared" ca="1" si="196"/>
        <v>-2.620486297983911</v>
      </c>
    </row>
    <row r="12580" spans="1:1" x14ac:dyDescent="0.25">
      <c r="A12580">
        <f t="shared" ca="1" si="196"/>
        <v>-0.73527049032735747</v>
      </c>
    </row>
    <row r="12581" spans="1:1" x14ac:dyDescent="0.25">
      <c r="A12581">
        <f t="shared" ca="1" si="196"/>
        <v>-1.5354451224436718</v>
      </c>
    </row>
    <row r="12582" spans="1:1" x14ac:dyDescent="0.25">
      <c r="A12582">
        <f t="shared" ca="1" si="196"/>
        <v>1.1645237712891707</v>
      </c>
    </row>
    <row r="12583" spans="1:1" x14ac:dyDescent="0.25">
      <c r="A12583">
        <f t="shared" ca="1" si="196"/>
        <v>0.78542326456589329</v>
      </c>
    </row>
    <row r="12584" spans="1:1" x14ac:dyDescent="0.25">
      <c r="A12584">
        <f t="shared" ca="1" si="196"/>
        <v>-0.57379661192183007</v>
      </c>
    </row>
    <row r="12585" spans="1:1" x14ac:dyDescent="0.25">
      <c r="A12585">
        <f t="shared" ca="1" si="196"/>
        <v>1.3619092814289915</v>
      </c>
    </row>
    <row r="12586" spans="1:1" x14ac:dyDescent="0.25">
      <c r="A12586">
        <f t="shared" ca="1" si="196"/>
        <v>1.5067891065035581</v>
      </c>
    </row>
    <row r="12587" spans="1:1" x14ac:dyDescent="0.25">
      <c r="A12587">
        <f t="shared" ca="1" si="196"/>
        <v>0.20988480758784056</v>
      </c>
    </row>
    <row r="12588" spans="1:1" x14ac:dyDescent="0.25">
      <c r="A12588">
        <f t="shared" ca="1" si="196"/>
        <v>-0.2336537600621606</v>
      </c>
    </row>
    <row r="12589" spans="1:1" x14ac:dyDescent="0.25">
      <c r="A12589">
        <f t="shared" ca="1" si="196"/>
        <v>3.1688734935067238E-3</v>
      </c>
    </row>
    <row r="12590" spans="1:1" x14ac:dyDescent="0.25">
      <c r="A12590">
        <f t="shared" ca="1" si="196"/>
        <v>-0.66983128579963602</v>
      </c>
    </row>
    <row r="12591" spans="1:1" x14ac:dyDescent="0.25">
      <c r="A12591">
        <f t="shared" ca="1" si="196"/>
        <v>1.2442561821201814</v>
      </c>
    </row>
    <row r="12592" spans="1:1" x14ac:dyDescent="0.25">
      <c r="A12592">
        <f t="shared" ca="1" si="196"/>
        <v>0.54712887884752226</v>
      </c>
    </row>
    <row r="12593" spans="1:1" x14ac:dyDescent="0.25">
      <c r="A12593">
        <f t="shared" ca="1" si="196"/>
        <v>0.75043534965039282</v>
      </c>
    </row>
    <row r="12594" spans="1:1" x14ac:dyDescent="0.25">
      <c r="A12594">
        <f t="shared" ca="1" si="196"/>
        <v>1.7936809964530809</v>
      </c>
    </row>
    <row r="12595" spans="1:1" x14ac:dyDescent="0.25">
      <c r="A12595">
        <f t="shared" ca="1" si="196"/>
        <v>-1.6028421327623248</v>
      </c>
    </row>
    <row r="12596" spans="1:1" x14ac:dyDescent="0.25">
      <c r="A12596">
        <f t="shared" ca="1" si="196"/>
        <v>0.75670205380541744</v>
      </c>
    </row>
    <row r="12597" spans="1:1" x14ac:dyDescent="0.25">
      <c r="A12597">
        <f t="shared" ca="1" si="196"/>
        <v>3.0998981839762032</v>
      </c>
    </row>
    <row r="12598" spans="1:1" x14ac:dyDescent="0.25">
      <c r="A12598">
        <f t="shared" ca="1" si="196"/>
        <v>-2.1891441906591513</v>
      </c>
    </row>
    <row r="12599" spans="1:1" x14ac:dyDescent="0.25">
      <c r="A12599">
        <f t="shared" ca="1" si="196"/>
        <v>-8.7619541038432058E-2</v>
      </c>
    </row>
    <row r="12600" spans="1:1" x14ac:dyDescent="0.25">
      <c r="A12600">
        <f t="shared" ca="1" si="196"/>
        <v>-0.84976625823760343</v>
      </c>
    </row>
    <row r="12601" spans="1:1" x14ac:dyDescent="0.25">
      <c r="A12601">
        <f t="shared" ca="1" si="196"/>
        <v>-0.14538221285064701</v>
      </c>
    </row>
    <row r="12602" spans="1:1" x14ac:dyDescent="0.25">
      <c r="A12602">
        <f t="shared" ca="1" si="196"/>
        <v>1.3634169284106741</v>
      </c>
    </row>
    <row r="12603" spans="1:1" x14ac:dyDescent="0.25">
      <c r="A12603">
        <f t="shared" ca="1" si="196"/>
        <v>-3.9467206464195312E-2</v>
      </c>
    </row>
    <row r="12604" spans="1:1" x14ac:dyDescent="0.25">
      <c r="A12604">
        <f t="shared" ca="1" si="196"/>
        <v>-0.20812747898052719</v>
      </c>
    </row>
    <row r="12605" spans="1:1" x14ac:dyDescent="0.25">
      <c r="A12605">
        <f t="shared" ca="1" si="196"/>
        <v>-0.98227304980675278</v>
      </c>
    </row>
    <row r="12606" spans="1:1" x14ac:dyDescent="0.25">
      <c r="A12606">
        <f t="shared" ca="1" si="196"/>
        <v>-1.9835604968318227E-3</v>
      </c>
    </row>
    <row r="12607" spans="1:1" x14ac:dyDescent="0.25">
      <c r="A12607">
        <f t="shared" ca="1" si="196"/>
        <v>-0.43551109047181719</v>
      </c>
    </row>
    <row r="12608" spans="1:1" x14ac:dyDescent="0.25">
      <c r="A12608">
        <f t="shared" ca="1" si="196"/>
        <v>2.7004932770301333</v>
      </c>
    </row>
    <row r="12609" spans="1:1" x14ac:dyDescent="0.25">
      <c r="A12609">
        <f t="shared" ca="1" si="196"/>
        <v>1.4312660717741793E-3</v>
      </c>
    </row>
    <row r="12610" spans="1:1" x14ac:dyDescent="0.25">
      <c r="A12610">
        <f t="shared" ca="1" si="196"/>
        <v>9.9053251662930206E-3</v>
      </c>
    </row>
    <row r="12611" spans="1:1" x14ac:dyDescent="0.25">
      <c r="A12611">
        <f t="shared" ref="A12611:A12674" ca="1" si="197">_xlfn.NORM.INV(RAND(),0,1)</f>
        <v>-0.10798032972191354</v>
      </c>
    </row>
    <row r="12612" spans="1:1" x14ac:dyDescent="0.25">
      <c r="A12612">
        <f t="shared" ca="1" si="197"/>
        <v>-1.5566937736730109</v>
      </c>
    </row>
    <row r="12613" spans="1:1" x14ac:dyDescent="0.25">
      <c r="A12613">
        <f t="shared" ca="1" si="197"/>
        <v>6.4941219815979251E-2</v>
      </c>
    </row>
    <row r="12614" spans="1:1" x14ac:dyDescent="0.25">
      <c r="A12614">
        <f t="shared" ca="1" si="197"/>
        <v>0.35880923834246986</v>
      </c>
    </row>
    <row r="12615" spans="1:1" x14ac:dyDescent="0.25">
      <c r="A12615">
        <f t="shared" ca="1" si="197"/>
        <v>-1.159670648715492</v>
      </c>
    </row>
    <row r="12616" spans="1:1" x14ac:dyDescent="0.25">
      <c r="A12616">
        <f t="shared" ca="1" si="197"/>
        <v>-0.22543891273298447</v>
      </c>
    </row>
    <row r="12617" spans="1:1" x14ac:dyDescent="0.25">
      <c r="A12617">
        <f t="shared" ca="1" si="197"/>
        <v>-1.4258709305828448</v>
      </c>
    </row>
    <row r="12618" spans="1:1" x14ac:dyDescent="0.25">
      <c r="A12618">
        <f t="shared" ca="1" si="197"/>
        <v>-9.6436301590210036E-2</v>
      </c>
    </row>
    <row r="12619" spans="1:1" x14ac:dyDescent="0.25">
      <c r="A12619">
        <f t="shared" ca="1" si="197"/>
        <v>0.18988259905506813</v>
      </c>
    </row>
    <row r="12620" spans="1:1" x14ac:dyDescent="0.25">
      <c r="A12620">
        <f t="shared" ca="1" si="197"/>
        <v>0.25839526466613094</v>
      </c>
    </row>
    <row r="12621" spans="1:1" x14ac:dyDescent="0.25">
      <c r="A12621">
        <f t="shared" ca="1" si="197"/>
        <v>-4.1213227712736299E-2</v>
      </c>
    </row>
    <row r="12622" spans="1:1" x14ac:dyDescent="0.25">
      <c r="A12622">
        <f t="shared" ca="1" si="197"/>
        <v>-0.19707441446279489</v>
      </c>
    </row>
    <row r="12623" spans="1:1" x14ac:dyDescent="0.25">
      <c r="A12623">
        <f t="shared" ca="1" si="197"/>
        <v>1.5474379539518179</v>
      </c>
    </row>
    <row r="12624" spans="1:1" x14ac:dyDescent="0.25">
      <c r="A12624">
        <f t="shared" ca="1" si="197"/>
        <v>-0.49774810441109191</v>
      </c>
    </row>
    <row r="12625" spans="1:1" x14ac:dyDescent="0.25">
      <c r="A12625">
        <f t="shared" ca="1" si="197"/>
        <v>-0.90139867458549816</v>
      </c>
    </row>
    <row r="12626" spans="1:1" x14ac:dyDescent="0.25">
      <c r="A12626">
        <f t="shared" ca="1" si="197"/>
        <v>-0.82275398398188748</v>
      </c>
    </row>
    <row r="12627" spans="1:1" x14ac:dyDescent="0.25">
      <c r="A12627">
        <f t="shared" ca="1" si="197"/>
        <v>0.52416599270824271</v>
      </c>
    </row>
    <row r="12628" spans="1:1" x14ac:dyDescent="0.25">
      <c r="A12628">
        <f t="shared" ca="1" si="197"/>
        <v>8.1903370252081317E-2</v>
      </c>
    </row>
    <row r="12629" spans="1:1" x14ac:dyDescent="0.25">
      <c r="A12629">
        <f t="shared" ca="1" si="197"/>
        <v>0.42512633567679814</v>
      </c>
    </row>
    <row r="12630" spans="1:1" x14ac:dyDescent="0.25">
      <c r="A12630">
        <f t="shared" ca="1" si="197"/>
        <v>1.3066776394068513</v>
      </c>
    </row>
    <row r="12631" spans="1:1" x14ac:dyDescent="0.25">
      <c r="A12631">
        <f t="shared" ca="1" si="197"/>
        <v>0.79863227777368173</v>
      </c>
    </row>
    <row r="12632" spans="1:1" x14ac:dyDescent="0.25">
      <c r="A12632">
        <f t="shared" ca="1" si="197"/>
        <v>0.71350670358416213</v>
      </c>
    </row>
    <row r="12633" spans="1:1" x14ac:dyDescent="0.25">
      <c r="A12633">
        <f t="shared" ca="1" si="197"/>
        <v>-1.0589729372624412</v>
      </c>
    </row>
    <row r="12634" spans="1:1" x14ac:dyDescent="0.25">
      <c r="A12634">
        <f t="shared" ca="1" si="197"/>
        <v>-0.38285708213646241</v>
      </c>
    </row>
    <row r="12635" spans="1:1" x14ac:dyDescent="0.25">
      <c r="A12635">
        <f t="shared" ca="1" si="197"/>
        <v>-0.70795234409944563</v>
      </c>
    </row>
    <row r="12636" spans="1:1" x14ac:dyDescent="0.25">
      <c r="A12636">
        <f t="shared" ca="1" si="197"/>
        <v>0.29858479616097594</v>
      </c>
    </row>
    <row r="12637" spans="1:1" x14ac:dyDescent="0.25">
      <c r="A12637">
        <f t="shared" ca="1" si="197"/>
        <v>0.77216945983789753</v>
      </c>
    </row>
    <row r="12638" spans="1:1" x14ac:dyDescent="0.25">
      <c r="A12638">
        <f t="shared" ca="1" si="197"/>
        <v>-0.18428704542148439</v>
      </c>
    </row>
    <row r="12639" spans="1:1" x14ac:dyDescent="0.25">
      <c r="A12639">
        <f t="shared" ca="1" si="197"/>
        <v>0.33021061553803932</v>
      </c>
    </row>
    <row r="12640" spans="1:1" x14ac:dyDescent="0.25">
      <c r="A12640">
        <f t="shared" ca="1" si="197"/>
        <v>0.41036429060003971</v>
      </c>
    </row>
    <row r="12641" spans="1:1" x14ac:dyDescent="0.25">
      <c r="A12641">
        <f t="shared" ca="1" si="197"/>
        <v>0.74820918591547947</v>
      </c>
    </row>
    <row r="12642" spans="1:1" x14ac:dyDescent="0.25">
      <c r="A12642">
        <f t="shared" ca="1" si="197"/>
        <v>-0.29845134125903933</v>
      </c>
    </row>
    <row r="12643" spans="1:1" x14ac:dyDescent="0.25">
      <c r="A12643">
        <f t="shared" ca="1" si="197"/>
        <v>-0.67216864320821212</v>
      </c>
    </row>
    <row r="12644" spans="1:1" x14ac:dyDescent="0.25">
      <c r="A12644">
        <f t="shared" ca="1" si="197"/>
        <v>0.41086083774234722</v>
      </c>
    </row>
    <row r="12645" spans="1:1" x14ac:dyDescent="0.25">
      <c r="A12645">
        <f t="shared" ca="1" si="197"/>
        <v>-0.8114156164072498</v>
      </c>
    </row>
    <row r="12646" spans="1:1" x14ac:dyDescent="0.25">
      <c r="A12646">
        <f t="shared" ca="1" si="197"/>
        <v>-1.165298989798401</v>
      </c>
    </row>
    <row r="12647" spans="1:1" x14ac:dyDescent="0.25">
      <c r="A12647">
        <f t="shared" ca="1" si="197"/>
        <v>-0.55564884405953974</v>
      </c>
    </row>
    <row r="12648" spans="1:1" x14ac:dyDescent="0.25">
      <c r="A12648">
        <f t="shared" ca="1" si="197"/>
        <v>-0.82078274419857389</v>
      </c>
    </row>
    <row r="12649" spans="1:1" x14ac:dyDescent="0.25">
      <c r="A12649">
        <f t="shared" ca="1" si="197"/>
        <v>1.2110273342945481</v>
      </c>
    </row>
    <row r="12650" spans="1:1" x14ac:dyDescent="0.25">
      <c r="A12650">
        <f t="shared" ca="1" si="197"/>
        <v>-0.8551532821279334</v>
      </c>
    </row>
    <row r="12651" spans="1:1" x14ac:dyDescent="0.25">
      <c r="A12651">
        <f t="shared" ca="1" si="197"/>
        <v>1.2984002212741486</v>
      </c>
    </row>
    <row r="12652" spans="1:1" x14ac:dyDescent="0.25">
      <c r="A12652">
        <f t="shared" ca="1" si="197"/>
        <v>2.5672790380429564E-2</v>
      </c>
    </row>
    <row r="12653" spans="1:1" x14ac:dyDescent="0.25">
      <c r="A12653">
        <f t="shared" ca="1" si="197"/>
        <v>1.3962382189786311</v>
      </c>
    </row>
    <row r="12654" spans="1:1" x14ac:dyDescent="0.25">
      <c r="A12654">
        <f t="shared" ca="1" si="197"/>
        <v>-0.32067546184477735</v>
      </c>
    </row>
    <row r="12655" spans="1:1" x14ac:dyDescent="0.25">
      <c r="A12655">
        <f t="shared" ca="1" si="197"/>
        <v>-0.5180068506617701</v>
      </c>
    </row>
    <row r="12656" spans="1:1" x14ac:dyDescent="0.25">
      <c r="A12656">
        <f t="shared" ca="1" si="197"/>
        <v>0.5271755988539869</v>
      </c>
    </row>
    <row r="12657" spans="1:1" x14ac:dyDescent="0.25">
      <c r="A12657">
        <f t="shared" ca="1" si="197"/>
        <v>-0.46959814386090182</v>
      </c>
    </row>
    <row r="12658" spans="1:1" x14ac:dyDescent="0.25">
      <c r="A12658">
        <f t="shared" ca="1" si="197"/>
        <v>-0.3501919809021829</v>
      </c>
    </row>
    <row r="12659" spans="1:1" x14ac:dyDescent="0.25">
      <c r="A12659">
        <f t="shared" ca="1" si="197"/>
        <v>-0.85675637952060402</v>
      </c>
    </row>
    <row r="12660" spans="1:1" x14ac:dyDescent="0.25">
      <c r="A12660">
        <f t="shared" ca="1" si="197"/>
        <v>-0.69013263595362084</v>
      </c>
    </row>
    <row r="12661" spans="1:1" x14ac:dyDescent="0.25">
      <c r="A12661">
        <f t="shared" ca="1" si="197"/>
        <v>0.33078329373584725</v>
      </c>
    </row>
    <row r="12662" spans="1:1" x14ac:dyDescent="0.25">
      <c r="A12662">
        <f t="shared" ca="1" si="197"/>
        <v>4.1403247882374511E-2</v>
      </c>
    </row>
    <row r="12663" spans="1:1" x14ac:dyDescent="0.25">
      <c r="A12663">
        <f t="shared" ca="1" si="197"/>
        <v>0.4178427671596292</v>
      </c>
    </row>
    <row r="12664" spans="1:1" x14ac:dyDescent="0.25">
      <c r="A12664">
        <f t="shared" ca="1" si="197"/>
        <v>-1.3293648181927697</v>
      </c>
    </row>
    <row r="12665" spans="1:1" x14ac:dyDescent="0.25">
      <c r="A12665">
        <f t="shared" ca="1" si="197"/>
        <v>-0.67801741269808991</v>
      </c>
    </row>
    <row r="12666" spans="1:1" x14ac:dyDescent="0.25">
      <c r="A12666">
        <f t="shared" ca="1" si="197"/>
        <v>-0.36842325027557676</v>
      </c>
    </row>
    <row r="12667" spans="1:1" x14ac:dyDescent="0.25">
      <c r="A12667">
        <f t="shared" ca="1" si="197"/>
        <v>1.1843301244424007</v>
      </c>
    </row>
    <row r="12668" spans="1:1" x14ac:dyDescent="0.25">
      <c r="A12668">
        <f t="shared" ca="1" si="197"/>
        <v>0.46645403988567363</v>
      </c>
    </row>
    <row r="12669" spans="1:1" x14ac:dyDescent="0.25">
      <c r="A12669">
        <f t="shared" ca="1" si="197"/>
        <v>0.41685879488462563</v>
      </c>
    </row>
    <row r="12670" spans="1:1" x14ac:dyDescent="0.25">
      <c r="A12670">
        <f t="shared" ca="1" si="197"/>
        <v>1.8552964292335641</v>
      </c>
    </row>
    <row r="12671" spans="1:1" x14ac:dyDescent="0.25">
      <c r="A12671">
        <f t="shared" ca="1" si="197"/>
        <v>0.92577971122074287</v>
      </c>
    </row>
    <row r="12672" spans="1:1" x14ac:dyDescent="0.25">
      <c r="A12672">
        <f t="shared" ca="1" si="197"/>
        <v>-1.1767042836572914</v>
      </c>
    </row>
    <row r="12673" spans="1:1" x14ac:dyDescent="0.25">
      <c r="A12673">
        <f t="shared" ca="1" si="197"/>
        <v>-1.0851916877688095</v>
      </c>
    </row>
    <row r="12674" spans="1:1" x14ac:dyDescent="0.25">
      <c r="A12674">
        <f t="shared" ca="1" si="197"/>
        <v>-0.65983040813682214</v>
      </c>
    </row>
    <row r="12675" spans="1:1" x14ac:dyDescent="0.25">
      <c r="A12675">
        <f t="shared" ref="A12675:A12738" ca="1" si="198">_xlfn.NORM.INV(RAND(),0,1)</f>
        <v>7.2599523554359405E-2</v>
      </c>
    </row>
    <row r="12676" spans="1:1" x14ac:dyDescent="0.25">
      <c r="A12676">
        <f t="shared" ca="1" si="198"/>
        <v>-0.26437478179262075</v>
      </c>
    </row>
    <row r="12677" spans="1:1" x14ac:dyDescent="0.25">
      <c r="A12677">
        <f t="shared" ca="1" si="198"/>
        <v>-1.5641688915901224</v>
      </c>
    </row>
    <row r="12678" spans="1:1" x14ac:dyDescent="0.25">
      <c r="A12678">
        <f t="shared" ca="1" si="198"/>
        <v>-0.57760935249422041</v>
      </c>
    </row>
    <row r="12679" spans="1:1" x14ac:dyDescent="0.25">
      <c r="A12679">
        <f t="shared" ca="1" si="198"/>
        <v>1.8293529144108209</v>
      </c>
    </row>
    <row r="12680" spans="1:1" x14ac:dyDescent="0.25">
      <c r="A12680">
        <f t="shared" ca="1" si="198"/>
        <v>0.69491163486031804</v>
      </c>
    </row>
    <row r="12681" spans="1:1" x14ac:dyDescent="0.25">
      <c r="A12681">
        <f t="shared" ca="1" si="198"/>
        <v>0.93157560166648545</v>
      </c>
    </row>
    <row r="12682" spans="1:1" x14ac:dyDescent="0.25">
      <c r="A12682">
        <f t="shared" ca="1" si="198"/>
        <v>-0.80493778422433127</v>
      </c>
    </row>
    <row r="12683" spans="1:1" x14ac:dyDescent="0.25">
      <c r="A12683">
        <f t="shared" ca="1" si="198"/>
        <v>-0.77423946158915846</v>
      </c>
    </row>
    <row r="12684" spans="1:1" x14ac:dyDescent="0.25">
      <c r="A12684">
        <f t="shared" ca="1" si="198"/>
        <v>0.49994762957853672</v>
      </c>
    </row>
    <row r="12685" spans="1:1" x14ac:dyDescent="0.25">
      <c r="A12685">
        <f t="shared" ca="1" si="198"/>
        <v>-2.4507173140223384</v>
      </c>
    </row>
    <row r="12686" spans="1:1" x14ac:dyDescent="0.25">
      <c r="A12686">
        <f t="shared" ca="1" si="198"/>
        <v>1.9760822790419184</v>
      </c>
    </row>
    <row r="12687" spans="1:1" x14ac:dyDescent="0.25">
      <c r="A12687">
        <f t="shared" ca="1" si="198"/>
        <v>-0.26862190620554405</v>
      </c>
    </row>
    <row r="12688" spans="1:1" x14ac:dyDescent="0.25">
      <c r="A12688">
        <f t="shared" ca="1" si="198"/>
        <v>0.74016447879082647</v>
      </c>
    </row>
    <row r="12689" spans="1:1" x14ac:dyDescent="0.25">
      <c r="A12689">
        <f t="shared" ca="1" si="198"/>
        <v>-0.79853423819981217</v>
      </c>
    </row>
    <row r="12690" spans="1:1" x14ac:dyDescent="0.25">
      <c r="A12690">
        <f t="shared" ca="1" si="198"/>
        <v>0.39568192717041251</v>
      </c>
    </row>
    <row r="12691" spans="1:1" x14ac:dyDescent="0.25">
      <c r="A12691">
        <f t="shared" ca="1" si="198"/>
        <v>-0.96159608194436719</v>
      </c>
    </row>
    <row r="12692" spans="1:1" x14ac:dyDescent="0.25">
      <c r="A12692">
        <f t="shared" ca="1" si="198"/>
        <v>-1.7659405834130217</v>
      </c>
    </row>
    <row r="12693" spans="1:1" x14ac:dyDescent="0.25">
      <c r="A12693">
        <f t="shared" ca="1" si="198"/>
        <v>1.0530591562581646</v>
      </c>
    </row>
    <row r="12694" spans="1:1" x14ac:dyDescent="0.25">
      <c r="A12694">
        <f t="shared" ca="1" si="198"/>
        <v>-0.67349882407767303</v>
      </c>
    </row>
    <row r="12695" spans="1:1" x14ac:dyDescent="0.25">
      <c r="A12695">
        <f t="shared" ca="1" si="198"/>
        <v>0.88209978142192491</v>
      </c>
    </row>
    <row r="12696" spans="1:1" x14ac:dyDescent="0.25">
      <c r="A12696">
        <f t="shared" ca="1" si="198"/>
        <v>0.1778129900114315</v>
      </c>
    </row>
    <row r="12697" spans="1:1" x14ac:dyDescent="0.25">
      <c r="A12697">
        <f t="shared" ca="1" si="198"/>
        <v>0.29574758424629211</v>
      </c>
    </row>
    <row r="12698" spans="1:1" x14ac:dyDescent="0.25">
      <c r="A12698">
        <f t="shared" ca="1" si="198"/>
        <v>0.81846412889834819</v>
      </c>
    </row>
    <row r="12699" spans="1:1" x14ac:dyDescent="0.25">
      <c r="A12699">
        <f t="shared" ca="1" si="198"/>
        <v>0.99418221911583204</v>
      </c>
    </row>
    <row r="12700" spans="1:1" x14ac:dyDescent="0.25">
      <c r="A12700">
        <f t="shared" ca="1" si="198"/>
        <v>0.23097852314976908</v>
      </c>
    </row>
    <row r="12701" spans="1:1" x14ac:dyDescent="0.25">
      <c r="A12701">
        <f t="shared" ca="1" si="198"/>
        <v>2.0649049288319992</v>
      </c>
    </row>
    <row r="12702" spans="1:1" x14ac:dyDescent="0.25">
      <c r="A12702">
        <f t="shared" ca="1" si="198"/>
        <v>1.1624249539392211</v>
      </c>
    </row>
    <row r="12703" spans="1:1" x14ac:dyDescent="0.25">
      <c r="A12703">
        <f t="shared" ca="1" si="198"/>
        <v>0.25361521910510865</v>
      </c>
    </row>
    <row r="12704" spans="1:1" x14ac:dyDescent="0.25">
      <c r="A12704">
        <f t="shared" ca="1" si="198"/>
        <v>-5.5056680759979337E-3</v>
      </c>
    </row>
    <row r="12705" spans="1:1" x14ac:dyDescent="0.25">
      <c r="A12705">
        <f t="shared" ca="1" si="198"/>
        <v>0.19468618115925626</v>
      </c>
    </row>
    <row r="12706" spans="1:1" x14ac:dyDescent="0.25">
      <c r="A12706">
        <f t="shared" ca="1" si="198"/>
        <v>-0.90721302791909841</v>
      </c>
    </row>
    <row r="12707" spans="1:1" x14ac:dyDescent="0.25">
      <c r="A12707">
        <f t="shared" ca="1" si="198"/>
        <v>-0.54250488194118207</v>
      </c>
    </row>
    <row r="12708" spans="1:1" x14ac:dyDescent="0.25">
      <c r="A12708">
        <f t="shared" ca="1" si="198"/>
        <v>-0.87914736960521711</v>
      </c>
    </row>
    <row r="12709" spans="1:1" x14ac:dyDescent="0.25">
      <c r="A12709">
        <f t="shared" ca="1" si="198"/>
        <v>-0.95306341278811046</v>
      </c>
    </row>
    <row r="12710" spans="1:1" x14ac:dyDescent="0.25">
      <c r="A12710">
        <f t="shared" ca="1" si="198"/>
        <v>-1.5707796588611782</v>
      </c>
    </row>
    <row r="12711" spans="1:1" x14ac:dyDescent="0.25">
      <c r="A12711">
        <f t="shared" ca="1" si="198"/>
        <v>0.16799711396553704</v>
      </c>
    </row>
    <row r="12712" spans="1:1" x14ac:dyDescent="0.25">
      <c r="A12712">
        <f t="shared" ca="1" si="198"/>
        <v>-0.36424655204761963</v>
      </c>
    </row>
    <row r="12713" spans="1:1" x14ac:dyDescent="0.25">
      <c r="A12713">
        <f t="shared" ca="1" si="198"/>
        <v>-0.84210415001196193</v>
      </c>
    </row>
    <row r="12714" spans="1:1" x14ac:dyDescent="0.25">
      <c r="A12714">
        <f t="shared" ca="1" si="198"/>
        <v>0.56816043563255825</v>
      </c>
    </row>
    <row r="12715" spans="1:1" x14ac:dyDescent="0.25">
      <c r="A12715">
        <f t="shared" ca="1" si="198"/>
        <v>-0.88277056895057893</v>
      </c>
    </row>
    <row r="12716" spans="1:1" x14ac:dyDescent="0.25">
      <c r="A12716">
        <f t="shared" ca="1" si="198"/>
        <v>-0.78133126186671076</v>
      </c>
    </row>
    <row r="12717" spans="1:1" x14ac:dyDescent="0.25">
      <c r="A12717">
        <f t="shared" ca="1" si="198"/>
        <v>0.44727779572630227</v>
      </c>
    </row>
    <row r="12718" spans="1:1" x14ac:dyDescent="0.25">
      <c r="A12718">
        <f t="shared" ca="1" si="198"/>
        <v>-1.3452058034829539</v>
      </c>
    </row>
    <row r="12719" spans="1:1" x14ac:dyDescent="0.25">
      <c r="A12719">
        <f t="shared" ca="1" si="198"/>
        <v>-0.7447802005480384</v>
      </c>
    </row>
    <row r="12720" spans="1:1" x14ac:dyDescent="0.25">
      <c r="A12720">
        <f t="shared" ca="1" si="198"/>
        <v>-0.878665988385681</v>
      </c>
    </row>
    <row r="12721" spans="1:1" x14ac:dyDescent="0.25">
      <c r="A12721">
        <f t="shared" ca="1" si="198"/>
        <v>1.1324012552742</v>
      </c>
    </row>
    <row r="12722" spans="1:1" x14ac:dyDescent="0.25">
      <c r="A12722">
        <f t="shared" ca="1" si="198"/>
        <v>0.48428800683424905</v>
      </c>
    </row>
    <row r="12723" spans="1:1" x14ac:dyDescent="0.25">
      <c r="A12723">
        <f t="shared" ca="1" si="198"/>
        <v>-1.4429966100801321</v>
      </c>
    </row>
    <row r="12724" spans="1:1" x14ac:dyDescent="0.25">
      <c r="A12724">
        <f t="shared" ca="1" si="198"/>
        <v>0.74078897066372895</v>
      </c>
    </row>
    <row r="12725" spans="1:1" x14ac:dyDescent="0.25">
      <c r="A12725">
        <f t="shared" ca="1" si="198"/>
        <v>-1.3312822715026849</v>
      </c>
    </row>
    <row r="12726" spans="1:1" x14ac:dyDescent="0.25">
      <c r="A12726">
        <f t="shared" ca="1" si="198"/>
        <v>-1.3343882964792779</v>
      </c>
    </row>
    <row r="12727" spans="1:1" x14ac:dyDescent="0.25">
      <c r="A12727">
        <f t="shared" ca="1" si="198"/>
        <v>0.1123622326052534</v>
      </c>
    </row>
    <row r="12728" spans="1:1" x14ac:dyDescent="0.25">
      <c r="A12728">
        <f t="shared" ca="1" si="198"/>
        <v>0.63421784178582763</v>
      </c>
    </row>
    <row r="12729" spans="1:1" x14ac:dyDescent="0.25">
      <c r="A12729">
        <f t="shared" ca="1" si="198"/>
        <v>0.24020656301156973</v>
      </c>
    </row>
    <row r="12730" spans="1:1" x14ac:dyDescent="0.25">
      <c r="A12730">
        <f t="shared" ca="1" si="198"/>
        <v>-0.96905827959646318</v>
      </c>
    </row>
    <row r="12731" spans="1:1" x14ac:dyDescent="0.25">
      <c r="A12731">
        <f t="shared" ca="1" si="198"/>
        <v>-0.32064120510456562</v>
      </c>
    </row>
    <row r="12732" spans="1:1" x14ac:dyDescent="0.25">
      <c r="A12732">
        <f t="shared" ca="1" si="198"/>
        <v>-1.6273812738566709</v>
      </c>
    </row>
    <row r="12733" spans="1:1" x14ac:dyDescent="0.25">
      <c r="A12733">
        <f t="shared" ca="1" si="198"/>
        <v>-0.20936218154347028</v>
      </c>
    </row>
    <row r="12734" spans="1:1" x14ac:dyDescent="0.25">
      <c r="A12734">
        <f t="shared" ca="1" si="198"/>
        <v>-0.27373659343104062</v>
      </c>
    </row>
    <row r="12735" spans="1:1" x14ac:dyDescent="0.25">
      <c r="A12735">
        <f t="shared" ca="1" si="198"/>
        <v>-0.97644140961617232</v>
      </c>
    </row>
    <row r="12736" spans="1:1" x14ac:dyDescent="0.25">
      <c r="A12736">
        <f t="shared" ca="1" si="198"/>
        <v>0.6412062177472041</v>
      </c>
    </row>
    <row r="12737" spans="1:1" x14ac:dyDescent="0.25">
      <c r="A12737">
        <f t="shared" ca="1" si="198"/>
        <v>-0.31900664282340796</v>
      </c>
    </row>
    <row r="12738" spans="1:1" x14ac:dyDescent="0.25">
      <c r="A12738">
        <f t="shared" ca="1" si="198"/>
        <v>-4.0673475851805425E-2</v>
      </c>
    </row>
    <row r="12739" spans="1:1" x14ac:dyDescent="0.25">
      <c r="A12739">
        <f t="shared" ref="A12739:A12802" ca="1" si="199">_xlfn.NORM.INV(RAND(),0,1)</f>
        <v>-1.4336759152175858</v>
      </c>
    </row>
    <row r="12740" spans="1:1" x14ac:dyDescent="0.25">
      <c r="A12740">
        <f t="shared" ca="1" si="199"/>
        <v>0.86867350207118021</v>
      </c>
    </row>
    <row r="12741" spans="1:1" x14ac:dyDescent="0.25">
      <c r="A12741">
        <f t="shared" ca="1" si="199"/>
        <v>-1.0183127644040353</v>
      </c>
    </row>
    <row r="12742" spans="1:1" x14ac:dyDescent="0.25">
      <c r="A12742">
        <f t="shared" ca="1" si="199"/>
        <v>0.65593284823734832</v>
      </c>
    </row>
    <row r="12743" spans="1:1" x14ac:dyDescent="0.25">
      <c r="A12743">
        <f t="shared" ca="1" si="199"/>
        <v>-0.490226023693764</v>
      </c>
    </row>
    <row r="12744" spans="1:1" x14ac:dyDescent="0.25">
      <c r="A12744">
        <f t="shared" ca="1" si="199"/>
        <v>2.1082774457379672</v>
      </c>
    </row>
    <row r="12745" spans="1:1" x14ac:dyDescent="0.25">
      <c r="A12745">
        <f t="shared" ca="1" si="199"/>
        <v>-0.39374994836947796</v>
      </c>
    </row>
    <row r="12746" spans="1:1" x14ac:dyDescent="0.25">
      <c r="A12746">
        <f t="shared" ca="1" si="199"/>
        <v>-0.2574026457995629</v>
      </c>
    </row>
    <row r="12747" spans="1:1" x14ac:dyDescent="0.25">
      <c r="A12747">
        <f t="shared" ca="1" si="199"/>
        <v>-0.60582815878142371</v>
      </c>
    </row>
    <row r="12748" spans="1:1" x14ac:dyDescent="0.25">
      <c r="A12748">
        <f t="shared" ca="1" si="199"/>
        <v>-0.93085566825543631</v>
      </c>
    </row>
    <row r="12749" spans="1:1" x14ac:dyDescent="0.25">
      <c r="A12749">
        <f t="shared" ca="1" si="199"/>
        <v>-1.6887376918048187</v>
      </c>
    </row>
    <row r="12750" spans="1:1" x14ac:dyDescent="0.25">
      <c r="A12750">
        <f t="shared" ca="1" si="199"/>
        <v>0.31871462405768258</v>
      </c>
    </row>
    <row r="12751" spans="1:1" x14ac:dyDescent="0.25">
      <c r="A12751">
        <f t="shared" ca="1" si="199"/>
        <v>-1.3495126347113409</v>
      </c>
    </row>
    <row r="12752" spans="1:1" x14ac:dyDescent="0.25">
      <c r="A12752">
        <f t="shared" ca="1" si="199"/>
        <v>-0.25624214417473878</v>
      </c>
    </row>
    <row r="12753" spans="1:1" x14ac:dyDescent="0.25">
      <c r="A12753">
        <f t="shared" ca="1" si="199"/>
        <v>1.052906015466168</v>
      </c>
    </row>
    <row r="12754" spans="1:1" x14ac:dyDescent="0.25">
      <c r="A12754">
        <f t="shared" ca="1" si="199"/>
        <v>-0.95983694621081594</v>
      </c>
    </row>
    <row r="12755" spans="1:1" x14ac:dyDescent="0.25">
      <c r="A12755">
        <f t="shared" ca="1" si="199"/>
        <v>-0.73151747047738813</v>
      </c>
    </row>
    <row r="12756" spans="1:1" x14ac:dyDescent="0.25">
      <c r="A12756">
        <f t="shared" ca="1" si="199"/>
        <v>-1.1222275054719353</v>
      </c>
    </row>
    <row r="12757" spans="1:1" x14ac:dyDescent="0.25">
      <c r="A12757">
        <f t="shared" ca="1" si="199"/>
        <v>-0.65709992123191796</v>
      </c>
    </row>
    <row r="12758" spans="1:1" x14ac:dyDescent="0.25">
      <c r="A12758">
        <f t="shared" ca="1" si="199"/>
        <v>1.8736246595913448</v>
      </c>
    </row>
    <row r="12759" spans="1:1" x14ac:dyDescent="0.25">
      <c r="A12759">
        <f t="shared" ca="1" si="199"/>
        <v>-0.30327768748165757</v>
      </c>
    </row>
    <row r="12760" spans="1:1" x14ac:dyDescent="0.25">
      <c r="A12760">
        <f t="shared" ca="1" si="199"/>
        <v>-0.21967666874932679</v>
      </c>
    </row>
    <row r="12761" spans="1:1" x14ac:dyDescent="0.25">
      <c r="A12761">
        <f t="shared" ca="1" si="199"/>
        <v>0.69941284988088026</v>
      </c>
    </row>
    <row r="12762" spans="1:1" x14ac:dyDescent="0.25">
      <c r="A12762">
        <f t="shared" ca="1" si="199"/>
        <v>0.73523011987784792</v>
      </c>
    </row>
    <row r="12763" spans="1:1" x14ac:dyDescent="0.25">
      <c r="A12763">
        <f t="shared" ca="1" si="199"/>
        <v>-1.7379276850474528</v>
      </c>
    </row>
    <row r="12764" spans="1:1" x14ac:dyDescent="0.25">
      <c r="A12764">
        <f t="shared" ca="1" si="199"/>
        <v>1.608569203868935</v>
      </c>
    </row>
    <row r="12765" spans="1:1" x14ac:dyDescent="0.25">
      <c r="A12765">
        <f t="shared" ca="1" si="199"/>
        <v>0.93819398077044247</v>
      </c>
    </row>
    <row r="12766" spans="1:1" x14ac:dyDescent="0.25">
      <c r="A12766">
        <f t="shared" ca="1" si="199"/>
        <v>0.52751561151293036</v>
      </c>
    </row>
    <row r="12767" spans="1:1" x14ac:dyDescent="0.25">
      <c r="A12767">
        <f t="shared" ca="1" si="199"/>
        <v>1.4943037771333159</v>
      </c>
    </row>
    <row r="12768" spans="1:1" x14ac:dyDescent="0.25">
      <c r="A12768">
        <f t="shared" ca="1" si="199"/>
        <v>-1.1687161887029653</v>
      </c>
    </row>
    <row r="12769" spans="1:1" x14ac:dyDescent="0.25">
      <c r="A12769">
        <f t="shared" ca="1" si="199"/>
        <v>5.0782104954351114E-2</v>
      </c>
    </row>
    <row r="12770" spans="1:1" x14ac:dyDescent="0.25">
      <c r="A12770">
        <f t="shared" ca="1" si="199"/>
        <v>-0.52254780639347254</v>
      </c>
    </row>
    <row r="12771" spans="1:1" x14ac:dyDescent="0.25">
      <c r="A12771">
        <f t="shared" ca="1" si="199"/>
        <v>-1.1607249941167372E-2</v>
      </c>
    </row>
    <row r="12772" spans="1:1" x14ac:dyDescent="0.25">
      <c r="A12772">
        <f t="shared" ca="1" si="199"/>
        <v>0.31615176709899695</v>
      </c>
    </row>
    <row r="12773" spans="1:1" x14ac:dyDescent="0.25">
      <c r="A12773">
        <f t="shared" ca="1" si="199"/>
        <v>1.7466212453926813</v>
      </c>
    </row>
    <row r="12774" spans="1:1" x14ac:dyDescent="0.25">
      <c r="A12774">
        <f t="shared" ca="1" si="199"/>
        <v>0.4447600176199501</v>
      </c>
    </row>
    <row r="12775" spans="1:1" x14ac:dyDescent="0.25">
      <c r="A12775">
        <f t="shared" ca="1" si="199"/>
        <v>1.3676734510788191</v>
      </c>
    </row>
    <row r="12776" spans="1:1" x14ac:dyDescent="0.25">
      <c r="A12776">
        <f t="shared" ca="1" si="199"/>
        <v>0.76195903636521856</v>
      </c>
    </row>
    <row r="12777" spans="1:1" x14ac:dyDescent="0.25">
      <c r="A12777">
        <f t="shared" ca="1" si="199"/>
        <v>1.2544211637761464</v>
      </c>
    </row>
    <row r="12778" spans="1:1" x14ac:dyDescent="0.25">
      <c r="A12778">
        <f t="shared" ca="1" si="199"/>
        <v>1.4501088887874529</v>
      </c>
    </row>
    <row r="12779" spans="1:1" x14ac:dyDescent="0.25">
      <c r="A12779">
        <f t="shared" ca="1" si="199"/>
        <v>0.27845494010175753</v>
      </c>
    </row>
    <row r="12780" spans="1:1" x14ac:dyDescent="0.25">
      <c r="A12780">
        <f t="shared" ca="1" si="199"/>
        <v>-0.33027803943254441</v>
      </c>
    </row>
    <row r="12781" spans="1:1" x14ac:dyDescent="0.25">
      <c r="A12781">
        <f t="shared" ca="1" si="199"/>
        <v>-1.0916360674178578</v>
      </c>
    </row>
    <row r="12782" spans="1:1" x14ac:dyDescent="0.25">
      <c r="A12782">
        <f t="shared" ca="1" si="199"/>
        <v>-0.83152185225538155</v>
      </c>
    </row>
    <row r="12783" spans="1:1" x14ac:dyDescent="0.25">
      <c r="A12783">
        <f t="shared" ca="1" si="199"/>
        <v>-1.1583915000643668</v>
      </c>
    </row>
    <row r="12784" spans="1:1" x14ac:dyDescent="0.25">
      <c r="A12784">
        <f t="shared" ca="1" si="199"/>
        <v>-0.70733077591545901</v>
      </c>
    </row>
    <row r="12785" spans="1:1" x14ac:dyDescent="0.25">
      <c r="A12785">
        <f t="shared" ca="1" si="199"/>
        <v>1.5002736085510389</v>
      </c>
    </row>
    <row r="12786" spans="1:1" x14ac:dyDescent="0.25">
      <c r="A12786">
        <f t="shared" ca="1" si="199"/>
        <v>-1.3293934682079975</v>
      </c>
    </row>
    <row r="12787" spans="1:1" x14ac:dyDescent="0.25">
      <c r="A12787">
        <f t="shared" ca="1" si="199"/>
        <v>-0.64873164913480652</v>
      </c>
    </row>
    <row r="12788" spans="1:1" x14ac:dyDescent="0.25">
      <c r="A12788">
        <f t="shared" ca="1" si="199"/>
        <v>-1.4592468511941721</v>
      </c>
    </row>
    <row r="12789" spans="1:1" x14ac:dyDescent="0.25">
      <c r="A12789">
        <f t="shared" ca="1" si="199"/>
        <v>0.10018212013387817</v>
      </c>
    </row>
    <row r="12790" spans="1:1" x14ac:dyDescent="0.25">
      <c r="A12790">
        <f t="shared" ca="1" si="199"/>
        <v>0.83531834404979544</v>
      </c>
    </row>
    <row r="12791" spans="1:1" x14ac:dyDescent="0.25">
      <c r="A12791">
        <f t="shared" ca="1" si="199"/>
        <v>-0.63271659635934063</v>
      </c>
    </row>
    <row r="12792" spans="1:1" x14ac:dyDescent="0.25">
      <c r="A12792">
        <f t="shared" ca="1" si="199"/>
        <v>-0.87071701279970226</v>
      </c>
    </row>
    <row r="12793" spans="1:1" x14ac:dyDescent="0.25">
      <c r="A12793">
        <f t="shared" ca="1" si="199"/>
        <v>-9.5683144893238245E-2</v>
      </c>
    </row>
    <row r="12794" spans="1:1" x14ac:dyDescent="0.25">
      <c r="A12794">
        <f t="shared" ca="1" si="199"/>
        <v>-1.5100490812132943</v>
      </c>
    </row>
    <row r="12795" spans="1:1" x14ac:dyDescent="0.25">
      <c r="A12795">
        <f t="shared" ca="1" si="199"/>
        <v>-1.2891261730024122</v>
      </c>
    </row>
    <row r="12796" spans="1:1" x14ac:dyDescent="0.25">
      <c r="A12796">
        <f t="shared" ca="1" si="199"/>
        <v>0.869897584831691</v>
      </c>
    </row>
    <row r="12797" spans="1:1" x14ac:dyDescent="0.25">
      <c r="A12797">
        <f t="shared" ca="1" si="199"/>
        <v>0.21113441625664361</v>
      </c>
    </row>
    <row r="12798" spans="1:1" x14ac:dyDescent="0.25">
      <c r="A12798">
        <f t="shared" ca="1" si="199"/>
        <v>0.45864934568666388</v>
      </c>
    </row>
    <row r="12799" spans="1:1" x14ac:dyDescent="0.25">
      <c r="A12799">
        <f t="shared" ca="1" si="199"/>
        <v>0.34880624091372397</v>
      </c>
    </row>
    <row r="12800" spans="1:1" x14ac:dyDescent="0.25">
      <c r="A12800">
        <f t="shared" ca="1" si="199"/>
        <v>1.2971114805749537</v>
      </c>
    </row>
    <row r="12801" spans="1:1" x14ac:dyDescent="0.25">
      <c r="A12801">
        <f t="shared" ca="1" si="199"/>
        <v>-0.42067965476784647</v>
      </c>
    </row>
    <row r="12802" spans="1:1" x14ac:dyDescent="0.25">
      <c r="A12802">
        <f t="shared" ca="1" si="199"/>
        <v>1.1596766623504358</v>
      </c>
    </row>
    <row r="12803" spans="1:1" x14ac:dyDescent="0.25">
      <c r="A12803">
        <f t="shared" ref="A12803:A12866" ca="1" si="200">_xlfn.NORM.INV(RAND(),0,1)</f>
        <v>-0.21471610624762152</v>
      </c>
    </row>
    <row r="12804" spans="1:1" x14ac:dyDescent="0.25">
      <c r="A12804">
        <f t="shared" ca="1" si="200"/>
        <v>2.6885220303920732</v>
      </c>
    </row>
    <row r="12805" spans="1:1" x14ac:dyDescent="0.25">
      <c r="A12805">
        <f t="shared" ca="1" si="200"/>
        <v>-0.86757599135389063</v>
      </c>
    </row>
    <row r="12806" spans="1:1" x14ac:dyDescent="0.25">
      <c r="A12806">
        <f t="shared" ca="1" si="200"/>
        <v>-0.20273127158926416</v>
      </c>
    </row>
    <row r="12807" spans="1:1" x14ac:dyDescent="0.25">
      <c r="A12807">
        <f t="shared" ca="1" si="200"/>
        <v>0.29913869616374344</v>
      </c>
    </row>
    <row r="12808" spans="1:1" x14ac:dyDescent="0.25">
      <c r="A12808">
        <f t="shared" ca="1" si="200"/>
        <v>0.70173974119110116</v>
      </c>
    </row>
    <row r="12809" spans="1:1" x14ac:dyDescent="0.25">
      <c r="A12809">
        <f t="shared" ca="1" si="200"/>
        <v>-0.72992429025362915</v>
      </c>
    </row>
    <row r="12810" spans="1:1" x14ac:dyDescent="0.25">
      <c r="A12810">
        <f t="shared" ca="1" si="200"/>
        <v>-0.80116696372667473</v>
      </c>
    </row>
    <row r="12811" spans="1:1" x14ac:dyDescent="0.25">
      <c r="A12811">
        <f t="shared" ca="1" si="200"/>
        <v>0.4857464437622111</v>
      </c>
    </row>
    <row r="12812" spans="1:1" x14ac:dyDescent="0.25">
      <c r="A12812">
        <f t="shared" ca="1" si="200"/>
        <v>0.47460587880603539</v>
      </c>
    </row>
    <row r="12813" spans="1:1" x14ac:dyDescent="0.25">
      <c r="A12813">
        <f t="shared" ca="1" si="200"/>
        <v>0.98821730596286028</v>
      </c>
    </row>
    <row r="12814" spans="1:1" x14ac:dyDescent="0.25">
      <c r="A12814">
        <f t="shared" ca="1" si="200"/>
        <v>1.5312819330838687</v>
      </c>
    </row>
    <row r="12815" spans="1:1" x14ac:dyDescent="0.25">
      <c r="A12815">
        <f t="shared" ca="1" si="200"/>
        <v>1.5146341957163354</v>
      </c>
    </row>
    <row r="12816" spans="1:1" x14ac:dyDescent="0.25">
      <c r="A12816">
        <f t="shared" ca="1" si="200"/>
        <v>-0.41902311472658177</v>
      </c>
    </row>
    <row r="12817" spans="1:1" x14ac:dyDescent="0.25">
      <c r="A12817">
        <f t="shared" ca="1" si="200"/>
        <v>-1.0943086767247525</v>
      </c>
    </row>
    <row r="12818" spans="1:1" x14ac:dyDescent="0.25">
      <c r="A12818">
        <f t="shared" ca="1" si="200"/>
        <v>-0.87510408857533772</v>
      </c>
    </row>
    <row r="12819" spans="1:1" x14ac:dyDescent="0.25">
      <c r="A12819">
        <f t="shared" ca="1" si="200"/>
        <v>-0.71292684175895082</v>
      </c>
    </row>
    <row r="12820" spans="1:1" x14ac:dyDescent="0.25">
      <c r="A12820">
        <f t="shared" ca="1" si="200"/>
        <v>-0.8629367047365647</v>
      </c>
    </row>
    <row r="12821" spans="1:1" x14ac:dyDescent="0.25">
      <c r="A12821">
        <f t="shared" ca="1" si="200"/>
        <v>0.34758536807504703</v>
      </c>
    </row>
    <row r="12822" spans="1:1" x14ac:dyDescent="0.25">
      <c r="A12822">
        <f t="shared" ca="1" si="200"/>
        <v>-5.5391720321475019E-2</v>
      </c>
    </row>
    <row r="12823" spans="1:1" x14ac:dyDescent="0.25">
      <c r="A12823">
        <f t="shared" ca="1" si="200"/>
        <v>-0.95136719510093648</v>
      </c>
    </row>
    <row r="12824" spans="1:1" x14ac:dyDescent="0.25">
      <c r="A12824">
        <f t="shared" ca="1" si="200"/>
        <v>-8.1457647999556598E-2</v>
      </c>
    </row>
    <row r="12825" spans="1:1" x14ac:dyDescent="0.25">
      <c r="A12825">
        <f t="shared" ca="1" si="200"/>
        <v>0.99561797993248546</v>
      </c>
    </row>
    <row r="12826" spans="1:1" x14ac:dyDescent="0.25">
      <c r="A12826">
        <f t="shared" ca="1" si="200"/>
        <v>-0.99030202510442422</v>
      </c>
    </row>
    <row r="12827" spans="1:1" x14ac:dyDescent="0.25">
      <c r="A12827">
        <f t="shared" ca="1" si="200"/>
        <v>0.23001292524852307</v>
      </c>
    </row>
    <row r="12828" spans="1:1" x14ac:dyDescent="0.25">
      <c r="A12828">
        <f t="shared" ca="1" si="200"/>
        <v>0.89135242152787819</v>
      </c>
    </row>
    <row r="12829" spans="1:1" x14ac:dyDescent="0.25">
      <c r="A12829">
        <f t="shared" ca="1" si="200"/>
        <v>0.64742975298658578</v>
      </c>
    </row>
    <row r="12830" spans="1:1" x14ac:dyDescent="0.25">
      <c r="A12830">
        <f t="shared" ca="1" si="200"/>
        <v>1.5161705966464565</v>
      </c>
    </row>
    <row r="12831" spans="1:1" x14ac:dyDescent="0.25">
      <c r="A12831">
        <f t="shared" ca="1" si="200"/>
        <v>0.85041474888519031</v>
      </c>
    </row>
    <row r="12832" spans="1:1" x14ac:dyDescent="0.25">
      <c r="A12832">
        <f t="shared" ca="1" si="200"/>
        <v>1.6668056340622599</v>
      </c>
    </row>
    <row r="12833" spans="1:1" x14ac:dyDescent="0.25">
      <c r="A12833">
        <f t="shared" ca="1" si="200"/>
        <v>-1.743930933655317</v>
      </c>
    </row>
    <row r="12834" spans="1:1" x14ac:dyDescent="0.25">
      <c r="A12834">
        <f t="shared" ca="1" si="200"/>
        <v>-5.4088437653614423E-2</v>
      </c>
    </row>
    <row r="12835" spans="1:1" x14ac:dyDescent="0.25">
      <c r="A12835">
        <f t="shared" ca="1" si="200"/>
        <v>0.39504549516212489</v>
      </c>
    </row>
    <row r="12836" spans="1:1" x14ac:dyDescent="0.25">
      <c r="A12836">
        <f t="shared" ca="1" si="200"/>
        <v>0.71104729343595008</v>
      </c>
    </row>
    <row r="12837" spans="1:1" x14ac:dyDescent="0.25">
      <c r="A12837">
        <f t="shared" ca="1" si="200"/>
        <v>0.62156792515873605</v>
      </c>
    </row>
    <row r="12838" spans="1:1" x14ac:dyDescent="0.25">
      <c r="A12838">
        <f t="shared" ca="1" si="200"/>
        <v>0.10319034434370472</v>
      </c>
    </row>
    <row r="12839" spans="1:1" x14ac:dyDescent="0.25">
      <c r="A12839">
        <f t="shared" ca="1" si="200"/>
        <v>-0.48252266566943747</v>
      </c>
    </row>
    <row r="12840" spans="1:1" x14ac:dyDescent="0.25">
      <c r="A12840">
        <f t="shared" ca="1" si="200"/>
        <v>-0.6819000642132752</v>
      </c>
    </row>
    <row r="12841" spans="1:1" x14ac:dyDescent="0.25">
      <c r="A12841">
        <f t="shared" ca="1" si="200"/>
        <v>-1.3331109611764083</v>
      </c>
    </row>
    <row r="12842" spans="1:1" x14ac:dyDescent="0.25">
      <c r="A12842">
        <f t="shared" ca="1" si="200"/>
        <v>1.4674220211310027</v>
      </c>
    </row>
    <row r="12843" spans="1:1" x14ac:dyDescent="0.25">
      <c r="A12843">
        <f t="shared" ca="1" si="200"/>
        <v>-1.6964261584834179</v>
      </c>
    </row>
    <row r="12844" spans="1:1" x14ac:dyDescent="0.25">
      <c r="A12844">
        <f t="shared" ca="1" si="200"/>
        <v>-1.9322465788230211E-2</v>
      </c>
    </row>
    <row r="12845" spans="1:1" x14ac:dyDescent="0.25">
      <c r="A12845">
        <f t="shared" ca="1" si="200"/>
        <v>-0.97651213746091214</v>
      </c>
    </row>
    <row r="12846" spans="1:1" x14ac:dyDescent="0.25">
      <c r="A12846">
        <f t="shared" ca="1" si="200"/>
        <v>-1.2196036428119794</v>
      </c>
    </row>
    <row r="12847" spans="1:1" x14ac:dyDescent="0.25">
      <c r="A12847">
        <f t="shared" ca="1" si="200"/>
        <v>1.2908343379206426</v>
      </c>
    </row>
    <row r="12848" spans="1:1" x14ac:dyDescent="0.25">
      <c r="A12848">
        <f t="shared" ca="1" si="200"/>
        <v>-1.4562920951702907</v>
      </c>
    </row>
    <row r="12849" spans="1:1" x14ac:dyDescent="0.25">
      <c r="A12849">
        <f t="shared" ca="1" si="200"/>
        <v>-1.0125508990626355</v>
      </c>
    </row>
    <row r="12850" spans="1:1" x14ac:dyDescent="0.25">
      <c r="A12850">
        <f t="shared" ca="1" si="200"/>
        <v>0.18234240623935571</v>
      </c>
    </row>
    <row r="12851" spans="1:1" x14ac:dyDescent="0.25">
      <c r="A12851">
        <f t="shared" ca="1" si="200"/>
        <v>-0.4719651750172757</v>
      </c>
    </row>
    <row r="12852" spans="1:1" x14ac:dyDescent="0.25">
      <c r="A12852">
        <f t="shared" ca="1" si="200"/>
        <v>-1.2507642195541178</v>
      </c>
    </row>
    <row r="12853" spans="1:1" x14ac:dyDescent="0.25">
      <c r="A12853">
        <f t="shared" ca="1" si="200"/>
        <v>1.1706020927542036</v>
      </c>
    </row>
    <row r="12854" spans="1:1" x14ac:dyDescent="0.25">
      <c r="A12854">
        <f t="shared" ca="1" si="200"/>
        <v>1.9176955469613719</v>
      </c>
    </row>
    <row r="12855" spans="1:1" x14ac:dyDescent="0.25">
      <c r="A12855">
        <f t="shared" ca="1" si="200"/>
        <v>1.3166765014883977</v>
      </c>
    </row>
    <row r="12856" spans="1:1" x14ac:dyDescent="0.25">
      <c r="A12856">
        <f t="shared" ca="1" si="200"/>
        <v>-0.89251622499971595</v>
      </c>
    </row>
    <row r="12857" spans="1:1" x14ac:dyDescent="0.25">
      <c r="A12857">
        <f t="shared" ca="1" si="200"/>
        <v>0.53448524343860759</v>
      </c>
    </row>
    <row r="12858" spans="1:1" x14ac:dyDescent="0.25">
      <c r="A12858">
        <f t="shared" ca="1" si="200"/>
        <v>0.85109003865998378</v>
      </c>
    </row>
    <row r="12859" spans="1:1" x14ac:dyDescent="0.25">
      <c r="A12859">
        <f t="shared" ca="1" si="200"/>
        <v>0.15152710391596419</v>
      </c>
    </row>
    <row r="12860" spans="1:1" x14ac:dyDescent="0.25">
      <c r="A12860">
        <f t="shared" ca="1" si="200"/>
        <v>0.69244824447472708</v>
      </c>
    </row>
    <row r="12861" spans="1:1" x14ac:dyDescent="0.25">
      <c r="A12861">
        <f t="shared" ca="1" si="200"/>
        <v>0.48467053028572421</v>
      </c>
    </row>
    <row r="12862" spans="1:1" x14ac:dyDescent="0.25">
      <c r="A12862">
        <f t="shared" ca="1" si="200"/>
        <v>6.8105082164072128E-2</v>
      </c>
    </row>
    <row r="12863" spans="1:1" x14ac:dyDescent="0.25">
      <c r="A12863">
        <f t="shared" ca="1" si="200"/>
        <v>-0.71788523713029773</v>
      </c>
    </row>
    <row r="12864" spans="1:1" x14ac:dyDescent="0.25">
      <c r="A12864">
        <f t="shared" ca="1" si="200"/>
        <v>-0.31257874528300117</v>
      </c>
    </row>
    <row r="12865" spans="1:1" x14ac:dyDescent="0.25">
      <c r="A12865">
        <f t="shared" ca="1" si="200"/>
        <v>-1.0415203333437872</v>
      </c>
    </row>
    <row r="12866" spans="1:1" x14ac:dyDescent="0.25">
      <c r="A12866">
        <f t="shared" ca="1" si="200"/>
        <v>1.5375768474708662</v>
      </c>
    </row>
    <row r="12867" spans="1:1" x14ac:dyDescent="0.25">
      <c r="A12867">
        <f t="shared" ref="A12867:A12930" ca="1" si="201">_xlfn.NORM.INV(RAND(),0,1)</f>
        <v>0.80788768876574379</v>
      </c>
    </row>
    <row r="12868" spans="1:1" x14ac:dyDescent="0.25">
      <c r="A12868">
        <f t="shared" ca="1" si="201"/>
        <v>-0.69082983434000766</v>
      </c>
    </row>
    <row r="12869" spans="1:1" x14ac:dyDescent="0.25">
      <c r="A12869">
        <f t="shared" ca="1" si="201"/>
        <v>-0.69172801963211594</v>
      </c>
    </row>
    <row r="12870" spans="1:1" x14ac:dyDescent="0.25">
      <c r="A12870">
        <f t="shared" ca="1" si="201"/>
        <v>-0.60908020027794152</v>
      </c>
    </row>
    <row r="12871" spans="1:1" x14ac:dyDescent="0.25">
      <c r="A12871">
        <f t="shared" ca="1" si="201"/>
        <v>0.58330673230900565</v>
      </c>
    </row>
    <row r="12872" spans="1:1" x14ac:dyDescent="0.25">
      <c r="A12872">
        <f t="shared" ca="1" si="201"/>
        <v>-1.6618291616265042</v>
      </c>
    </row>
    <row r="12873" spans="1:1" x14ac:dyDescent="0.25">
      <c r="A12873">
        <f t="shared" ca="1" si="201"/>
        <v>1.4466226071079944</v>
      </c>
    </row>
    <row r="12874" spans="1:1" x14ac:dyDescent="0.25">
      <c r="A12874">
        <f t="shared" ca="1" si="201"/>
        <v>0.82918250233905999</v>
      </c>
    </row>
    <row r="12875" spans="1:1" x14ac:dyDescent="0.25">
      <c r="A12875">
        <f t="shared" ca="1" si="201"/>
        <v>-0.75700251575353339</v>
      </c>
    </row>
    <row r="12876" spans="1:1" x14ac:dyDescent="0.25">
      <c r="A12876">
        <f t="shared" ca="1" si="201"/>
        <v>-1.3218348074466086</v>
      </c>
    </row>
    <row r="12877" spans="1:1" x14ac:dyDescent="0.25">
      <c r="A12877">
        <f t="shared" ca="1" si="201"/>
        <v>-1.6353974141316749</v>
      </c>
    </row>
    <row r="12878" spans="1:1" x14ac:dyDescent="0.25">
      <c r="A12878">
        <f t="shared" ca="1" si="201"/>
        <v>0.59956042896440942</v>
      </c>
    </row>
    <row r="12879" spans="1:1" x14ac:dyDescent="0.25">
      <c r="A12879">
        <f t="shared" ca="1" si="201"/>
        <v>0.33958821915642079</v>
      </c>
    </row>
    <row r="12880" spans="1:1" x14ac:dyDescent="0.25">
      <c r="A12880">
        <f t="shared" ca="1" si="201"/>
        <v>-1.8251394275501136</v>
      </c>
    </row>
    <row r="12881" spans="1:1" x14ac:dyDescent="0.25">
      <c r="A12881">
        <f t="shared" ca="1" si="201"/>
        <v>-1.2247900588467404</v>
      </c>
    </row>
    <row r="12882" spans="1:1" x14ac:dyDescent="0.25">
      <c r="A12882">
        <f t="shared" ca="1" si="201"/>
        <v>-0.29801989577318072</v>
      </c>
    </row>
    <row r="12883" spans="1:1" x14ac:dyDescent="0.25">
      <c r="A12883">
        <f t="shared" ca="1" si="201"/>
        <v>-0.74093048328280897</v>
      </c>
    </row>
    <row r="12884" spans="1:1" x14ac:dyDescent="0.25">
      <c r="A12884">
        <f t="shared" ca="1" si="201"/>
        <v>0.49695657526049652</v>
      </c>
    </row>
    <row r="12885" spans="1:1" x14ac:dyDescent="0.25">
      <c r="A12885">
        <f t="shared" ca="1" si="201"/>
        <v>1.7441543901578342</v>
      </c>
    </row>
    <row r="12886" spans="1:1" x14ac:dyDescent="0.25">
      <c r="A12886">
        <f t="shared" ca="1" si="201"/>
        <v>-0.55995893360114934</v>
      </c>
    </row>
    <row r="12887" spans="1:1" x14ac:dyDescent="0.25">
      <c r="A12887">
        <f t="shared" ca="1" si="201"/>
        <v>-0.80205237286013675</v>
      </c>
    </row>
    <row r="12888" spans="1:1" x14ac:dyDescent="0.25">
      <c r="A12888">
        <f t="shared" ca="1" si="201"/>
        <v>-9.6993278253884901E-2</v>
      </c>
    </row>
    <row r="12889" spans="1:1" x14ac:dyDescent="0.25">
      <c r="A12889">
        <f t="shared" ca="1" si="201"/>
        <v>-0.37034640100866051</v>
      </c>
    </row>
    <row r="12890" spans="1:1" x14ac:dyDescent="0.25">
      <c r="A12890">
        <f t="shared" ca="1" si="201"/>
        <v>-0.13150006867573547</v>
      </c>
    </row>
    <row r="12891" spans="1:1" x14ac:dyDescent="0.25">
      <c r="A12891">
        <f t="shared" ca="1" si="201"/>
        <v>0.70318988743967881</v>
      </c>
    </row>
    <row r="12892" spans="1:1" x14ac:dyDescent="0.25">
      <c r="A12892">
        <f t="shared" ca="1" si="201"/>
        <v>0.63709526144563555</v>
      </c>
    </row>
    <row r="12893" spans="1:1" x14ac:dyDescent="0.25">
      <c r="A12893">
        <f t="shared" ca="1" si="201"/>
        <v>1.1303259805384074</v>
      </c>
    </row>
    <row r="12894" spans="1:1" x14ac:dyDescent="0.25">
      <c r="A12894">
        <f t="shared" ca="1" si="201"/>
        <v>-0.34469034323369535</v>
      </c>
    </row>
    <row r="12895" spans="1:1" x14ac:dyDescent="0.25">
      <c r="A12895">
        <f t="shared" ca="1" si="201"/>
        <v>-0.9400190354913126</v>
      </c>
    </row>
    <row r="12896" spans="1:1" x14ac:dyDescent="0.25">
      <c r="A12896">
        <f t="shared" ca="1" si="201"/>
        <v>-0.72405838867870642</v>
      </c>
    </row>
    <row r="12897" spans="1:1" x14ac:dyDescent="0.25">
      <c r="A12897">
        <f t="shared" ca="1" si="201"/>
        <v>0.80788339983194679</v>
      </c>
    </row>
    <row r="12898" spans="1:1" x14ac:dyDescent="0.25">
      <c r="A12898">
        <f t="shared" ca="1" si="201"/>
        <v>-0.46860636432197372</v>
      </c>
    </row>
    <row r="12899" spans="1:1" x14ac:dyDescent="0.25">
      <c r="A12899">
        <f t="shared" ca="1" si="201"/>
        <v>0.69072869960817518</v>
      </c>
    </row>
    <row r="12900" spans="1:1" x14ac:dyDescent="0.25">
      <c r="A12900">
        <f t="shared" ca="1" si="201"/>
        <v>-0.23289139932688424</v>
      </c>
    </row>
    <row r="12901" spans="1:1" x14ac:dyDescent="0.25">
      <c r="A12901">
        <f t="shared" ca="1" si="201"/>
        <v>0.71219387267365164</v>
      </c>
    </row>
    <row r="12902" spans="1:1" x14ac:dyDescent="0.25">
      <c r="A12902">
        <f t="shared" ca="1" si="201"/>
        <v>-1.8645520550791264</v>
      </c>
    </row>
    <row r="12903" spans="1:1" x14ac:dyDescent="0.25">
      <c r="A12903">
        <f t="shared" ca="1" si="201"/>
        <v>0.92768918875987882</v>
      </c>
    </row>
    <row r="12904" spans="1:1" x14ac:dyDescent="0.25">
      <c r="A12904">
        <f t="shared" ca="1" si="201"/>
        <v>1.7891833908922179</v>
      </c>
    </row>
    <row r="12905" spans="1:1" x14ac:dyDescent="0.25">
      <c r="A12905">
        <f t="shared" ca="1" si="201"/>
        <v>-1.4686896411072763</v>
      </c>
    </row>
    <row r="12906" spans="1:1" x14ac:dyDescent="0.25">
      <c r="A12906">
        <f t="shared" ca="1" si="201"/>
        <v>-0.4319034484816659</v>
      </c>
    </row>
    <row r="12907" spans="1:1" x14ac:dyDescent="0.25">
      <c r="A12907">
        <f t="shared" ca="1" si="201"/>
        <v>-0.43832099887498893</v>
      </c>
    </row>
    <row r="12908" spans="1:1" x14ac:dyDescent="0.25">
      <c r="A12908">
        <f t="shared" ca="1" si="201"/>
        <v>0.26810729317597826</v>
      </c>
    </row>
    <row r="12909" spans="1:1" x14ac:dyDescent="0.25">
      <c r="A12909">
        <f t="shared" ca="1" si="201"/>
        <v>-0.74311844327483234</v>
      </c>
    </row>
    <row r="12910" spans="1:1" x14ac:dyDescent="0.25">
      <c r="A12910">
        <f t="shared" ca="1" si="201"/>
        <v>-1.5103544177152455</v>
      </c>
    </row>
    <row r="12911" spans="1:1" x14ac:dyDescent="0.25">
      <c r="A12911">
        <f t="shared" ca="1" si="201"/>
        <v>-0.26674508652140022</v>
      </c>
    </row>
    <row r="12912" spans="1:1" x14ac:dyDescent="0.25">
      <c r="A12912">
        <f t="shared" ca="1" si="201"/>
        <v>0.4133915056390412</v>
      </c>
    </row>
    <row r="12913" spans="1:1" x14ac:dyDescent="0.25">
      <c r="A12913">
        <f t="shared" ca="1" si="201"/>
        <v>-1.0084754524633615</v>
      </c>
    </row>
    <row r="12914" spans="1:1" x14ac:dyDescent="0.25">
      <c r="A12914">
        <f t="shared" ca="1" si="201"/>
        <v>2.5804108520759725</v>
      </c>
    </row>
    <row r="12915" spans="1:1" x14ac:dyDescent="0.25">
      <c r="A12915">
        <f t="shared" ca="1" si="201"/>
        <v>-0.60749721625757258</v>
      </c>
    </row>
    <row r="12916" spans="1:1" x14ac:dyDescent="0.25">
      <c r="A12916">
        <f t="shared" ca="1" si="201"/>
        <v>0.46862059156880631</v>
      </c>
    </row>
    <row r="12917" spans="1:1" x14ac:dyDescent="0.25">
      <c r="A12917">
        <f t="shared" ca="1" si="201"/>
        <v>0.71891566613215718</v>
      </c>
    </row>
    <row r="12918" spans="1:1" x14ac:dyDescent="0.25">
      <c r="A12918">
        <f t="shared" ca="1" si="201"/>
        <v>-1.7380227654372811E-2</v>
      </c>
    </row>
    <row r="12919" spans="1:1" x14ac:dyDescent="0.25">
      <c r="A12919">
        <f t="shared" ca="1" si="201"/>
        <v>0.46454599749475411</v>
      </c>
    </row>
    <row r="12920" spans="1:1" x14ac:dyDescent="0.25">
      <c r="A12920">
        <f t="shared" ca="1" si="201"/>
        <v>-4.5399975015347462E-2</v>
      </c>
    </row>
    <row r="12921" spans="1:1" x14ac:dyDescent="0.25">
      <c r="A12921">
        <f t="shared" ca="1" si="201"/>
        <v>2.3554374804044791</v>
      </c>
    </row>
    <row r="12922" spans="1:1" x14ac:dyDescent="0.25">
      <c r="A12922">
        <f t="shared" ca="1" si="201"/>
        <v>1.5690696182749391</v>
      </c>
    </row>
    <row r="12923" spans="1:1" x14ac:dyDescent="0.25">
      <c r="A12923">
        <f t="shared" ca="1" si="201"/>
        <v>-0.56156169270145462</v>
      </c>
    </row>
    <row r="12924" spans="1:1" x14ac:dyDescent="0.25">
      <c r="A12924">
        <f t="shared" ca="1" si="201"/>
        <v>-0.26269820047016784</v>
      </c>
    </row>
    <row r="12925" spans="1:1" x14ac:dyDescent="0.25">
      <c r="A12925">
        <f t="shared" ca="1" si="201"/>
        <v>-0.13329346614558066</v>
      </c>
    </row>
    <row r="12926" spans="1:1" x14ac:dyDescent="0.25">
      <c r="A12926">
        <f t="shared" ca="1" si="201"/>
        <v>0.94351518843579973</v>
      </c>
    </row>
    <row r="12927" spans="1:1" x14ac:dyDescent="0.25">
      <c r="A12927">
        <f t="shared" ca="1" si="201"/>
        <v>0.26474415745174668</v>
      </c>
    </row>
    <row r="12928" spans="1:1" x14ac:dyDescent="0.25">
      <c r="A12928">
        <f t="shared" ca="1" si="201"/>
        <v>-0.64103092444814602</v>
      </c>
    </row>
    <row r="12929" spans="1:1" x14ac:dyDescent="0.25">
      <c r="A12929">
        <f t="shared" ca="1" si="201"/>
        <v>2.0422832172286829</v>
      </c>
    </row>
    <row r="12930" spans="1:1" x14ac:dyDescent="0.25">
      <c r="A12930">
        <f t="shared" ca="1" si="201"/>
        <v>-0.3780510575140873</v>
      </c>
    </row>
    <row r="12931" spans="1:1" x14ac:dyDescent="0.25">
      <c r="A12931">
        <f t="shared" ref="A12931:A12994" ca="1" si="202">_xlfn.NORM.INV(RAND(),0,1)</f>
        <v>0.28023099914356631</v>
      </c>
    </row>
    <row r="12932" spans="1:1" x14ac:dyDescent="0.25">
      <c r="A12932">
        <f t="shared" ca="1" si="202"/>
        <v>1.4040211689340607</v>
      </c>
    </row>
    <row r="12933" spans="1:1" x14ac:dyDescent="0.25">
      <c r="A12933">
        <f t="shared" ca="1" si="202"/>
        <v>0.9932949068680258</v>
      </c>
    </row>
    <row r="12934" spans="1:1" x14ac:dyDescent="0.25">
      <c r="A12934">
        <f t="shared" ca="1" si="202"/>
        <v>0.68207562146992962</v>
      </c>
    </row>
    <row r="12935" spans="1:1" x14ac:dyDescent="0.25">
      <c r="A12935">
        <f t="shared" ca="1" si="202"/>
        <v>1.325263154490422E-2</v>
      </c>
    </row>
    <row r="12936" spans="1:1" x14ac:dyDescent="0.25">
      <c r="A12936">
        <f t="shared" ca="1" si="202"/>
        <v>-0.14430934085723135</v>
      </c>
    </row>
    <row r="12937" spans="1:1" x14ac:dyDescent="0.25">
      <c r="A12937">
        <f t="shared" ca="1" si="202"/>
        <v>1.4866920778270854E-2</v>
      </c>
    </row>
    <row r="12938" spans="1:1" x14ac:dyDescent="0.25">
      <c r="A12938">
        <f t="shared" ca="1" si="202"/>
        <v>-3.0537445931375622</v>
      </c>
    </row>
    <row r="12939" spans="1:1" x14ac:dyDescent="0.25">
      <c r="A12939">
        <f t="shared" ca="1" si="202"/>
        <v>-3.8852775867526092E-2</v>
      </c>
    </row>
    <row r="12940" spans="1:1" x14ac:dyDescent="0.25">
      <c r="A12940">
        <f t="shared" ca="1" si="202"/>
        <v>1.7336760828537234</v>
      </c>
    </row>
    <row r="12941" spans="1:1" x14ac:dyDescent="0.25">
      <c r="A12941">
        <f t="shared" ca="1" si="202"/>
        <v>-0.6362371516391504</v>
      </c>
    </row>
    <row r="12942" spans="1:1" x14ac:dyDescent="0.25">
      <c r="A12942">
        <f t="shared" ca="1" si="202"/>
        <v>1.2164452224588087</v>
      </c>
    </row>
    <row r="12943" spans="1:1" x14ac:dyDescent="0.25">
      <c r="A12943">
        <f t="shared" ca="1" si="202"/>
        <v>0.15648788569754413</v>
      </c>
    </row>
    <row r="12944" spans="1:1" x14ac:dyDescent="0.25">
      <c r="A12944">
        <f t="shared" ca="1" si="202"/>
        <v>-0.76416795415828453</v>
      </c>
    </row>
    <row r="12945" spans="1:1" x14ac:dyDescent="0.25">
      <c r="A12945">
        <f t="shared" ca="1" si="202"/>
        <v>-1.1084973677022378</v>
      </c>
    </row>
    <row r="12946" spans="1:1" x14ac:dyDescent="0.25">
      <c r="A12946">
        <f t="shared" ca="1" si="202"/>
        <v>-0.46629236404364777</v>
      </c>
    </row>
    <row r="12947" spans="1:1" x14ac:dyDescent="0.25">
      <c r="A12947">
        <f t="shared" ca="1" si="202"/>
        <v>1.6108063837034086</v>
      </c>
    </row>
    <row r="12948" spans="1:1" x14ac:dyDescent="0.25">
      <c r="A12948">
        <f t="shared" ca="1" si="202"/>
        <v>-0.55757351456952653</v>
      </c>
    </row>
    <row r="12949" spans="1:1" x14ac:dyDescent="0.25">
      <c r="A12949">
        <f t="shared" ca="1" si="202"/>
        <v>-0.69837973510840123</v>
      </c>
    </row>
    <row r="12950" spans="1:1" x14ac:dyDescent="0.25">
      <c r="A12950">
        <f t="shared" ca="1" si="202"/>
        <v>-1.0640889807722758</v>
      </c>
    </row>
    <row r="12951" spans="1:1" x14ac:dyDescent="0.25">
      <c r="A12951">
        <f t="shared" ca="1" si="202"/>
        <v>1.6942407184278472</v>
      </c>
    </row>
    <row r="12952" spans="1:1" x14ac:dyDescent="0.25">
      <c r="A12952">
        <f t="shared" ca="1" si="202"/>
        <v>1.7558806311189024</v>
      </c>
    </row>
    <row r="12953" spans="1:1" x14ac:dyDescent="0.25">
      <c r="A12953">
        <f t="shared" ca="1" si="202"/>
        <v>-1.6089722665411765</v>
      </c>
    </row>
    <row r="12954" spans="1:1" x14ac:dyDescent="0.25">
      <c r="A12954">
        <f t="shared" ca="1" si="202"/>
        <v>-0.99880235032781339</v>
      </c>
    </row>
    <row r="12955" spans="1:1" x14ac:dyDescent="0.25">
      <c r="A12955">
        <f t="shared" ca="1" si="202"/>
        <v>-0.54642220126021568</v>
      </c>
    </row>
    <row r="12956" spans="1:1" x14ac:dyDescent="0.25">
      <c r="A12956">
        <f t="shared" ca="1" si="202"/>
        <v>-0.20599118149522733</v>
      </c>
    </row>
    <row r="12957" spans="1:1" x14ac:dyDescent="0.25">
      <c r="A12957">
        <f t="shared" ca="1" si="202"/>
        <v>-1.2807152556942147</v>
      </c>
    </row>
    <row r="12958" spans="1:1" x14ac:dyDescent="0.25">
      <c r="A12958">
        <f t="shared" ca="1" si="202"/>
        <v>-6.349382323215283E-2</v>
      </c>
    </row>
    <row r="12959" spans="1:1" x14ac:dyDescent="0.25">
      <c r="A12959">
        <f t="shared" ca="1" si="202"/>
        <v>-1.1504187756305111</v>
      </c>
    </row>
    <row r="12960" spans="1:1" x14ac:dyDescent="0.25">
      <c r="A12960">
        <f t="shared" ca="1" si="202"/>
        <v>3.0871848459043791</v>
      </c>
    </row>
    <row r="12961" spans="1:1" x14ac:dyDescent="0.25">
      <c r="A12961">
        <f t="shared" ca="1" si="202"/>
        <v>-0.12203320015344926</v>
      </c>
    </row>
    <row r="12962" spans="1:1" x14ac:dyDescent="0.25">
      <c r="A12962">
        <f t="shared" ca="1" si="202"/>
        <v>-1.330983640186425</v>
      </c>
    </row>
    <row r="12963" spans="1:1" x14ac:dyDescent="0.25">
      <c r="A12963">
        <f t="shared" ca="1" si="202"/>
        <v>0.96033641098605671</v>
      </c>
    </row>
    <row r="12964" spans="1:1" x14ac:dyDescent="0.25">
      <c r="A12964">
        <f t="shared" ca="1" si="202"/>
        <v>2.282191245496509</v>
      </c>
    </row>
    <row r="12965" spans="1:1" x14ac:dyDescent="0.25">
      <c r="A12965">
        <f t="shared" ca="1" si="202"/>
        <v>0.9670608778916151</v>
      </c>
    </row>
    <row r="12966" spans="1:1" x14ac:dyDescent="0.25">
      <c r="A12966">
        <f t="shared" ca="1" si="202"/>
        <v>1.9001928228721281</v>
      </c>
    </row>
    <row r="12967" spans="1:1" x14ac:dyDescent="0.25">
      <c r="A12967">
        <f t="shared" ca="1" si="202"/>
        <v>1.6818273867214368</v>
      </c>
    </row>
    <row r="12968" spans="1:1" x14ac:dyDescent="0.25">
      <c r="A12968">
        <f t="shared" ca="1" si="202"/>
        <v>-0.78213023924911906</v>
      </c>
    </row>
    <row r="12969" spans="1:1" x14ac:dyDescent="0.25">
      <c r="A12969">
        <f t="shared" ca="1" si="202"/>
        <v>0.24903758996034803</v>
      </c>
    </row>
    <row r="12970" spans="1:1" x14ac:dyDescent="0.25">
      <c r="A12970">
        <f t="shared" ca="1" si="202"/>
        <v>0.95051924371117624</v>
      </c>
    </row>
    <row r="12971" spans="1:1" x14ac:dyDescent="0.25">
      <c r="A12971">
        <f t="shared" ca="1" si="202"/>
        <v>0.87521326895777996</v>
      </c>
    </row>
    <row r="12972" spans="1:1" x14ac:dyDescent="0.25">
      <c r="A12972">
        <f t="shared" ca="1" si="202"/>
        <v>-0.93999588494959985</v>
      </c>
    </row>
    <row r="12973" spans="1:1" x14ac:dyDescent="0.25">
      <c r="A12973">
        <f t="shared" ca="1" si="202"/>
        <v>-0.61129961498108654</v>
      </c>
    </row>
    <row r="12974" spans="1:1" x14ac:dyDescent="0.25">
      <c r="A12974">
        <f t="shared" ca="1" si="202"/>
        <v>-0.91615576679340349</v>
      </c>
    </row>
    <row r="12975" spans="1:1" x14ac:dyDescent="0.25">
      <c r="A12975">
        <f t="shared" ca="1" si="202"/>
        <v>-0.49402131868106408</v>
      </c>
    </row>
    <row r="12976" spans="1:1" x14ac:dyDescent="0.25">
      <c r="A12976">
        <f t="shared" ca="1" si="202"/>
        <v>1.3390141163840903</v>
      </c>
    </row>
    <row r="12977" spans="1:1" x14ac:dyDescent="0.25">
      <c r="A12977">
        <f t="shared" ca="1" si="202"/>
        <v>-2.2362116156450309E-2</v>
      </c>
    </row>
    <row r="12978" spans="1:1" x14ac:dyDescent="0.25">
      <c r="A12978">
        <f t="shared" ca="1" si="202"/>
        <v>-0.13502563274165011</v>
      </c>
    </row>
    <row r="12979" spans="1:1" x14ac:dyDescent="0.25">
      <c r="A12979">
        <f t="shared" ca="1" si="202"/>
        <v>1.4933126974666924</v>
      </c>
    </row>
    <row r="12980" spans="1:1" x14ac:dyDescent="0.25">
      <c r="A12980">
        <f t="shared" ca="1" si="202"/>
        <v>0.81357496475324165</v>
      </c>
    </row>
    <row r="12981" spans="1:1" x14ac:dyDescent="0.25">
      <c r="A12981">
        <f t="shared" ca="1" si="202"/>
        <v>0.14727452884851316</v>
      </c>
    </row>
    <row r="12982" spans="1:1" x14ac:dyDescent="0.25">
      <c r="A12982">
        <f t="shared" ca="1" si="202"/>
        <v>0.88610690065195219</v>
      </c>
    </row>
    <row r="12983" spans="1:1" x14ac:dyDescent="0.25">
      <c r="A12983">
        <f t="shared" ca="1" si="202"/>
        <v>-0.14128673870717567</v>
      </c>
    </row>
    <row r="12984" spans="1:1" x14ac:dyDescent="0.25">
      <c r="A12984">
        <f t="shared" ca="1" si="202"/>
        <v>1.189077409752056</v>
      </c>
    </row>
    <row r="12985" spans="1:1" x14ac:dyDescent="0.25">
      <c r="A12985">
        <f t="shared" ca="1" si="202"/>
        <v>1.3181478332576149</v>
      </c>
    </row>
    <row r="12986" spans="1:1" x14ac:dyDescent="0.25">
      <c r="A12986">
        <f t="shared" ca="1" si="202"/>
        <v>0.55618713025766597</v>
      </c>
    </row>
    <row r="12987" spans="1:1" x14ac:dyDescent="0.25">
      <c r="A12987">
        <f t="shared" ca="1" si="202"/>
        <v>0.22424689222989991</v>
      </c>
    </row>
    <row r="12988" spans="1:1" x14ac:dyDescent="0.25">
      <c r="A12988">
        <f t="shared" ca="1" si="202"/>
        <v>1.3329674836217444</v>
      </c>
    </row>
    <row r="12989" spans="1:1" x14ac:dyDescent="0.25">
      <c r="A12989">
        <f t="shared" ca="1" si="202"/>
        <v>-0.62273859607223214</v>
      </c>
    </row>
    <row r="12990" spans="1:1" x14ac:dyDescent="0.25">
      <c r="A12990">
        <f t="shared" ca="1" si="202"/>
        <v>0.31864996015484109</v>
      </c>
    </row>
    <row r="12991" spans="1:1" x14ac:dyDescent="0.25">
      <c r="A12991">
        <f t="shared" ca="1" si="202"/>
        <v>-1.3856271897422596</v>
      </c>
    </row>
    <row r="12992" spans="1:1" x14ac:dyDescent="0.25">
      <c r="A12992">
        <f t="shared" ca="1" si="202"/>
        <v>0.60729310573072226</v>
      </c>
    </row>
    <row r="12993" spans="1:1" x14ac:dyDescent="0.25">
      <c r="A12993">
        <f t="shared" ca="1" si="202"/>
        <v>-0.50601585364241664</v>
      </c>
    </row>
    <row r="12994" spans="1:1" x14ac:dyDescent="0.25">
      <c r="A12994">
        <f t="shared" ca="1" si="202"/>
        <v>1.2739511314766336</v>
      </c>
    </row>
    <row r="12995" spans="1:1" x14ac:dyDescent="0.25">
      <c r="A12995">
        <f t="shared" ref="A12995:A13058" ca="1" si="203">_xlfn.NORM.INV(RAND(),0,1)</f>
        <v>8.6013489418906602E-2</v>
      </c>
    </row>
    <row r="12996" spans="1:1" x14ac:dyDescent="0.25">
      <c r="A12996">
        <f t="shared" ca="1" si="203"/>
        <v>-0.11681545587071129</v>
      </c>
    </row>
    <row r="12997" spans="1:1" x14ac:dyDescent="0.25">
      <c r="A12997">
        <f t="shared" ca="1" si="203"/>
        <v>1.2360644594997761</v>
      </c>
    </row>
    <row r="12998" spans="1:1" x14ac:dyDescent="0.25">
      <c r="A12998">
        <f t="shared" ca="1" si="203"/>
        <v>-0.13432706632429636</v>
      </c>
    </row>
    <row r="12999" spans="1:1" x14ac:dyDescent="0.25">
      <c r="A12999">
        <f t="shared" ca="1" si="203"/>
        <v>0.61481396216045714</v>
      </c>
    </row>
    <row r="13000" spans="1:1" x14ac:dyDescent="0.25">
      <c r="A13000">
        <f t="shared" ca="1" si="203"/>
        <v>-0.38500969342671665</v>
      </c>
    </row>
    <row r="13001" spans="1:1" x14ac:dyDescent="0.25">
      <c r="A13001">
        <f t="shared" ca="1" si="203"/>
        <v>-1.2192268206936709</v>
      </c>
    </row>
    <row r="13002" spans="1:1" x14ac:dyDescent="0.25">
      <c r="A13002">
        <f t="shared" ca="1" si="203"/>
        <v>0.90311995828075353</v>
      </c>
    </row>
    <row r="13003" spans="1:1" x14ac:dyDescent="0.25">
      <c r="A13003">
        <f t="shared" ca="1" si="203"/>
        <v>2.300689068007105</v>
      </c>
    </row>
    <row r="13004" spans="1:1" x14ac:dyDescent="0.25">
      <c r="A13004">
        <f t="shared" ca="1" si="203"/>
        <v>0.74592023188120415</v>
      </c>
    </row>
    <row r="13005" spans="1:1" x14ac:dyDescent="0.25">
      <c r="A13005">
        <f t="shared" ca="1" si="203"/>
        <v>-2.1887593701753882</v>
      </c>
    </row>
    <row r="13006" spans="1:1" x14ac:dyDescent="0.25">
      <c r="A13006">
        <f t="shared" ca="1" si="203"/>
        <v>-2.1412050677117525</v>
      </c>
    </row>
    <row r="13007" spans="1:1" x14ac:dyDescent="0.25">
      <c r="A13007">
        <f t="shared" ca="1" si="203"/>
        <v>0.39250422046797651</v>
      </c>
    </row>
    <row r="13008" spans="1:1" x14ac:dyDescent="0.25">
      <c r="A13008">
        <f t="shared" ca="1" si="203"/>
        <v>0.18328435078120359</v>
      </c>
    </row>
    <row r="13009" spans="1:1" x14ac:dyDescent="0.25">
      <c r="A13009">
        <f t="shared" ca="1" si="203"/>
        <v>0.6297030916733718</v>
      </c>
    </row>
    <row r="13010" spans="1:1" x14ac:dyDescent="0.25">
      <c r="A13010">
        <f t="shared" ca="1" si="203"/>
        <v>0.76803607050687517</v>
      </c>
    </row>
    <row r="13011" spans="1:1" x14ac:dyDescent="0.25">
      <c r="A13011">
        <f t="shared" ca="1" si="203"/>
        <v>1.0629654847583547</v>
      </c>
    </row>
    <row r="13012" spans="1:1" x14ac:dyDescent="0.25">
      <c r="A13012">
        <f t="shared" ca="1" si="203"/>
        <v>0.19229769311190784</v>
      </c>
    </row>
    <row r="13013" spans="1:1" x14ac:dyDescent="0.25">
      <c r="A13013">
        <f t="shared" ca="1" si="203"/>
        <v>0.65885250654407457</v>
      </c>
    </row>
    <row r="13014" spans="1:1" x14ac:dyDescent="0.25">
      <c r="A13014">
        <f t="shared" ca="1" si="203"/>
        <v>-1.5434260474092891</v>
      </c>
    </row>
    <row r="13015" spans="1:1" x14ac:dyDescent="0.25">
      <c r="A13015">
        <f t="shared" ca="1" si="203"/>
        <v>0.20845351658239544</v>
      </c>
    </row>
    <row r="13016" spans="1:1" x14ac:dyDescent="0.25">
      <c r="A13016">
        <f t="shared" ca="1" si="203"/>
        <v>0.88825675492032252</v>
      </c>
    </row>
    <row r="13017" spans="1:1" x14ac:dyDescent="0.25">
      <c r="A13017">
        <f t="shared" ca="1" si="203"/>
        <v>-1.8890423686198434</v>
      </c>
    </row>
    <row r="13018" spans="1:1" x14ac:dyDescent="0.25">
      <c r="A13018">
        <f t="shared" ca="1" si="203"/>
        <v>0.28764778693869159</v>
      </c>
    </row>
    <row r="13019" spans="1:1" x14ac:dyDescent="0.25">
      <c r="A13019">
        <f t="shared" ca="1" si="203"/>
        <v>0.5888844747065185</v>
      </c>
    </row>
    <row r="13020" spans="1:1" x14ac:dyDescent="0.25">
      <c r="A13020">
        <f t="shared" ca="1" si="203"/>
        <v>-0.22261738864755548</v>
      </c>
    </row>
    <row r="13021" spans="1:1" x14ac:dyDescent="0.25">
      <c r="A13021">
        <f t="shared" ca="1" si="203"/>
        <v>-1.2545453172634553</v>
      </c>
    </row>
    <row r="13022" spans="1:1" x14ac:dyDescent="0.25">
      <c r="A13022">
        <f t="shared" ca="1" si="203"/>
        <v>-0.1187328626484993</v>
      </c>
    </row>
    <row r="13023" spans="1:1" x14ac:dyDescent="0.25">
      <c r="A13023">
        <f t="shared" ca="1" si="203"/>
        <v>0.1654392157488197</v>
      </c>
    </row>
    <row r="13024" spans="1:1" x14ac:dyDescent="0.25">
      <c r="A13024">
        <f t="shared" ca="1" si="203"/>
        <v>5.0581146600682574E-2</v>
      </c>
    </row>
    <row r="13025" spans="1:1" x14ac:dyDescent="0.25">
      <c r="A13025">
        <f t="shared" ca="1" si="203"/>
        <v>-0.10185531699005047</v>
      </c>
    </row>
    <row r="13026" spans="1:1" x14ac:dyDescent="0.25">
      <c r="A13026">
        <f t="shared" ca="1" si="203"/>
        <v>0.65842218439010258</v>
      </c>
    </row>
    <row r="13027" spans="1:1" x14ac:dyDescent="0.25">
      <c r="A13027">
        <f t="shared" ca="1" si="203"/>
        <v>-1.0891233349486178</v>
      </c>
    </row>
    <row r="13028" spans="1:1" x14ac:dyDescent="0.25">
      <c r="A13028">
        <f t="shared" ca="1" si="203"/>
        <v>-1.3136802081282482</v>
      </c>
    </row>
    <row r="13029" spans="1:1" x14ac:dyDescent="0.25">
      <c r="A13029">
        <f t="shared" ca="1" si="203"/>
        <v>-0.19277781386438461</v>
      </c>
    </row>
    <row r="13030" spans="1:1" x14ac:dyDescent="0.25">
      <c r="A13030">
        <f t="shared" ca="1" si="203"/>
        <v>1.0209166248303136</v>
      </c>
    </row>
    <row r="13031" spans="1:1" x14ac:dyDescent="0.25">
      <c r="A13031">
        <f t="shared" ca="1" si="203"/>
        <v>1.6650307876404211</v>
      </c>
    </row>
    <row r="13032" spans="1:1" x14ac:dyDescent="0.25">
      <c r="A13032">
        <f t="shared" ca="1" si="203"/>
        <v>0.8019116283271629</v>
      </c>
    </row>
    <row r="13033" spans="1:1" x14ac:dyDescent="0.25">
      <c r="A13033">
        <f t="shared" ca="1" si="203"/>
        <v>-0.56004875809060561</v>
      </c>
    </row>
    <row r="13034" spans="1:1" x14ac:dyDescent="0.25">
      <c r="A13034">
        <f t="shared" ca="1" si="203"/>
        <v>0.54411663922552778</v>
      </c>
    </row>
    <row r="13035" spans="1:1" x14ac:dyDescent="0.25">
      <c r="A13035">
        <f t="shared" ca="1" si="203"/>
        <v>0.16903344552143856</v>
      </c>
    </row>
    <row r="13036" spans="1:1" x14ac:dyDescent="0.25">
      <c r="A13036">
        <f t="shared" ca="1" si="203"/>
        <v>2.1654238708249545</v>
      </c>
    </row>
    <row r="13037" spans="1:1" x14ac:dyDescent="0.25">
      <c r="A13037">
        <f t="shared" ca="1" si="203"/>
        <v>1.0695506376965289</v>
      </c>
    </row>
    <row r="13038" spans="1:1" x14ac:dyDescent="0.25">
      <c r="A13038">
        <f t="shared" ca="1" si="203"/>
        <v>2.2162216464502951</v>
      </c>
    </row>
    <row r="13039" spans="1:1" x14ac:dyDescent="0.25">
      <c r="A13039">
        <f t="shared" ca="1" si="203"/>
        <v>0.52650598931961856</v>
      </c>
    </row>
    <row r="13040" spans="1:1" x14ac:dyDescent="0.25">
      <c r="A13040">
        <f t="shared" ca="1" si="203"/>
        <v>0.82512665288063525</v>
      </c>
    </row>
    <row r="13041" spans="1:1" x14ac:dyDescent="0.25">
      <c r="A13041">
        <f t="shared" ca="1" si="203"/>
        <v>-2.3067548564493219</v>
      </c>
    </row>
    <row r="13042" spans="1:1" x14ac:dyDescent="0.25">
      <c r="A13042">
        <f t="shared" ca="1" si="203"/>
        <v>-5.6004154576203537E-2</v>
      </c>
    </row>
    <row r="13043" spans="1:1" x14ac:dyDescent="0.25">
      <c r="A13043">
        <f t="shared" ca="1" si="203"/>
        <v>0.37640467381049186</v>
      </c>
    </row>
    <row r="13044" spans="1:1" x14ac:dyDescent="0.25">
      <c r="A13044">
        <f t="shared" ca="1" si="203"/>
        <v>-1.5188301137443583</v>
      </c>
    </row>
    <row r="13045" spans="1:1" x14ac:dyDescent="0.25">
      <c r="A13045">
        <f t="shared" ca="1" si="203"/>
        <v>-2.4685914284958907E-2</v>
      </c>
    </row>
    <row r="13046" spans="1:1" x14ac:dyDescent="0.25">
      <c r="A13046">
        <f t="shared" ca="1" si="203"/>
        <v>0.76648467984059621</v>
      </c>
    </row>
    <row r="13047" spans="1:1" x14ac:dyDescent="0.25">
      <c r="A13047">
        <f t="shared" ca="1" si="203"/>
        <v>5.9163283134694385E-2</v>
      </c>
    </row>
    <row r="13048" spans="1:1" x14ac:dyDescent="0.25">
      <c r="A13048">
        <f t="shared" ca="1" si="203"/>
        <v>-8.3159702151440737E-2</v>
      </c>
    </row>
    <row r="13049" spans="1:1" x14ac:dyDescent="0.25">
      <c r="A13049">
        <f t="shared" ca="1" si="203"/>
        <v>2.3490659787244348</v>
      </c>
    </row>
    <row r="13050" spans="1:1" x14ac:dyDescent="0.25">
      <c r="A13050">
        <f t="shared" ca="1" si="203"/>
        <v>1.2427336353064391</v>
      </c>
    </row>
    <row r="13051" spans="1:1" x14ac:dyDescent="0.25">
      <c r="A13051">
        <f t="shared" ca="1" si="203"/>
        <v>-0.52707689443234307</v>
      </c>
    </row>
    <row r="13052" spans="1:1" x14ac:dyDescent="0.25">
      <c r="A13052">
        <f t="shared" ca="1" si="203"/>
        <v>0.45967876764729271</v>
      </c>
    </row>
    <row r="13053" spans="1:1" x14ac:dyDescent="0.25">
      <c r="A13053">
        <f t="shared" ca="1" si="203"/>
        <v>0.87047929773831001</v>
      </c>
    </row>
    <row r="13054" spans="1:1" x14ac:dyDescent="0.25">
      <c r="A13054">
        <f t="shared" ca="1" si="203"/>
        <v>-7.6260090267373723E-2</v>
      </c>
    </row>
    <row r="13055" spans="1:1" x14ac:dyDescent="0.25">
      <c r="A13055">
        <f t="shared" ca="1" si="203"/>
        <v>0.60856824613961169</v>
      </c>
    </row>
    <row r="13056" spans="1:1" x14ac:dyDescent="0.25">
      <c r="A13056">
        <f t="shared" ca="1" si="203"/>
        <v>1.8681015105216896</v>
      </c>
    </row>
    <row r="13057" spans="1:1" x14ac:dyDescent="0.25">
      <c r="A13057">
        <f t="shared" ca="1" si="203"/>
        <v>-0.67754895635386381</v>
      </c>
    </row>
    <row r="13058" spans="1:1" x14ac:dyDescent="0.25">
      <c r="A13058">
        <f t="shared" ca="1" si="203"/>
        <v>3.1211775565320222E-2</v>
      </c>
    </row>
    <row r="13059" spans="1:1" x14ac:dyDescent="0.25">
      <c r="A13059">
        <f t="shared" ref="A13059:A13122" ca="1" si="204">_xlfn.NORM.INV(RAND(),0,1)</f>
        <v>0.64837940943431538</v>
      </c>
    </row>
    <row r="13060" spans="1:1" x14ac:dyDescent="0.25">
      <c r="A13060">
        <f t="shared" ca="1" si="204"/>
        <v>-0.86356484591974902</v>
      </c>
    </row>
    <row r="13061" spans="1:1" x14ac:dyDescent="0.25">
      <c r="A13061">
        <f t="shared" ca="1" si="204"/>
        <v>-0.53871528918470679</v>
      </c>
    </row>
    <row r="13062" spans="1:1" x14ac:dyDescent="0.25">
      <c r="A13062">
        <f t="shared" ca="1" si="204"/>
        <v>0.27155606384351444</v>
      </c>
    </row>
    <row r="13063" spans="1:1" x14ac:dyDescent="0.25">
      <c r="A13063">
        <f t="shared" ca="1" si="204"/>
        <v>-0.68430612908247068</v>
      </c>
    </row>
    <row r="13064" spans="1:1" x14ac:dyDescent="0.25">
      <c r="A13064">
        <f t="shared" ca="1" si="204"/>
        <v>0.66292672126695973</v>
      </c>
    </row>
    <row r="13065" spans="1:1" x14ac:dyDescent="0.25">
      <c r="A13065">
        <f t="shared" ca="1" si="204"/>
        <v>1.1359466781026848</v>
      </c>
    </row>
    <row r="13066" spans="1:1" x14ac:dyDescent="0.25">
      <c r="A13066">
        <f t="shared" ca="1" si="204"/>
        <v>-1.0018437352710154</v>
      </c>
    </row>
    <row r="13067" spans="1:1" x14ac:dyDescent="0.25">
      <c r="A13067">
        <f t="shared" ca="1" si="204"/>
        <v>7.8665011610455221E-2</v>
      </c>
    </row>
    <row r="13068" spans="1:1" x14ac:dyDescent="0.25">
      <c r="A13068">
        <f t="shared" ca="1" si="204"/>
        <v>-1.5751809591332269</v>
      </c>
    </row>
    <row r="13069" spans="1:1" x14ac:dyDescent="0.25">
      <c r="A13069">
        <f t="shared" ca="1" si="204"/>
        <v>1.4284493289574705</v>
      </c>
    </row>
    <row r="13070" spans="1:1" x14ac:dyDescent="0.25">
      <c r="A13070">
        <f t="shared" ca="1" si="204"/>
        <v>1.5319953924555809</v>
      </c>
    </row>
    <row r="13071" spans="1:1" x14ac:dyDescent="0.25">
      <c r="A13071">
        <f t="shared" ca="1" si="204"/>
        <v>0.63327457231469131</v>
      </c>
    </row>
    <row r="13072" spans="1:1" x14ac:dyDescent="0.25">
      <c r="A13072">
        <f t="shared" ca="1" si="204"/>
        <v>0.30381066925722433</v>
      </c>
    </row>
    <row r="13073" spans="1:1" x14ac:dyDescent="0.25">
      <c r="A13073">
        <f t="shared" ca="1" si="204"/>
        <v>-1.5679167242478149</v>
      </c>
    </row>
    <row r="13074" spans="1:1" x14ac:dyDescent="0.25">
      <c r="A13074">
        <f t="shared" ca="1" si="204"/>
        <v>-0.58408360232288326</v>
      </c>
    </row>
    <row r="13075" spans="1:1" x14ac:dyDescent="0.25">
      <c r="A13075">
        <f t="shared" ca="1" si="204"/>
        <v>-0.51772216651940672</v>
      </c>
    </row>
    <row r="13076" spans="1:1" x14ac:dyDescent="0.25">
      <c r="A13076">
        <f t="shared" ca="1" si="204"/>
        <v>0.87637884758007134</v>
      </c>
    </row>
    <row r="13077" spans="1:1" x14ac:dyDescent="0.25">
      <c r="A13077">
        <f t="shared" ca="1" si="204"/>
        <v>0.1711774272395403</v>
      </c>
    </row>
    <row r="13078" spans="1:1" x14ac:dyDescent="0.25">
      <c r="A13078">
        <f t="shared" ca="1" si="204"/>
        <v>-0.28718707004223465</v>
      </c>
    </row>
    <row r="13079" spans="1:1" x14ac:dyDescent="0.25">
      <c r="A13079">
        <f t="shared" ca="1" si="204"/>
        <v>-1.3642666757020545</v>
      </c>
    </row>
    <row r="13080" spans="1:1" x14ac:dyDescent="0.25">
      <c r="A13080">
        <f t="shared" ca="1" si="204"/>
        <v>-0.72634230555570367</v>
      </c>
    </row>
    <row r="13081" spans="1:1" x14ac:dyDescent="0.25">
      <c r="A13081">
        <f t="shared" ca="1" si="204"/>
        <v>0.22185889405648446</v>
      </c>
    </row>
    <row r="13082" spans="1:1" x14ac:dyDescent="0.25">
      <c r="A13082">
        <f t="shared" ca="1" si="204"/>
        <v>-1.2906829358376155</v>
      </c>
    </row>
    <row r="13083" spans="1:1" x14ac:dyDescent="0.25">
      <c r="A13083">
        <f t="shared" ca="1" si="204"/>
        <v>0.1071919826068635</v>
      </c>
    </row>
    <row r="13084" spans="1:1" x14ac:dyDescent="0.25">
      <c r="A13084">
        <f t="shared" ca="1" si="204"/>
        <v>2.6570372499062169</v>
      </c>
    </row>
    <row r="13085" spans="1:1" x14ac:dyDescent="0.25">
      <c r="A13085">
        <f t="shared" ca="1" si="204"/>
        <v>0.31817602676676082</v>
      </c>
    </row>
    <row r="13086" spans="1:1" x14ac:dyDescent="0.25">
      <c r="A13086">
        <f t="shared" ca="1" si="204"/>
        <v>-0.28278177359458817</v>
      </c>
    </row>
    <row r="13087" spans="1:1" x14ac:dyDescent="0.25">
      <c r="A13087">
        <f t="shared" ca="1" si="204"/>
        <v>-1.1941666546687415</v>
      </c>
    </row>
    <row r="13088" spans="1:1" x14ac:dyDescent="0.25">
      <c r="A13088">
        <f t="shared" ca="1" si="204"/>
        <v>0.73317648233489152</v>
      </c>
    </row>
    <row r="13089" spans="1:1" x14ac:dyDescent="0.25">
      <c r="A13089">
        <f t="shared" ca="1" si="204"/>
        <v>0.34661889149179659</v>
      </c>
    </row>
    <row r="13090" spans="1:1" x14ac:dyDescent="0.25">
      <c r="A13090">
        <f t="shared" ca="1" si="204"/>
        <v>1.0034688906535225</v>
      </c>
    </row>
    <row r="13091" spans="1:1" x14ac:dyDescent="0.25">
      <c r="A13091">
        <f t="shared" ca="1" si="204"/>
        <v>0.99969749762093274</v>
      </c>
    </row>
    <row r="13092" spans="1:1" x14ac:dyDescent="0.25">
      <c r="A13092">
        <f t="shared" ca="1" si="204"/>
        <v>2.0315051510375191</v>
      </c>
    </row>
    <row r="13093" spans="1:1" x14ac:dyDescent="0.25">
      <c r="A13093">
        <f t="shared" ca="1" si="204"/>
        <v>1.293888491187374</v>
      </c>
    </row>
    <row r="13094" spans="1:1" x14ac:dyDescent="0.25">
      <c r="A13094">
        <f t="shared" ca="1" si="204"/>
        <v>0.56979127154932441</v>
      </c>
    </row>
    <row r="13095" spans="1:1" x14ac:dyDescent="0.25">
      <c r="A13095">
        <f t="shared" ca="1" si="204"/>
        <v>1.6943667566285945</v>
      </c>
    </row>
    <row r="13096" spans="1:1" x14ac:dyDescent="0.25">
      <c r="A13096">
        <f t="shared" ca="1" si="204"/>
        <v>1.4827479141099862</v>
      </c>
    </row>
    <row r="13097" spans="1:1" x14ac:dyDescent="0.25">
      <c r="A13097">
        <f t="shared" ca="1" si="204"/>
        <v>-0.26611402272956924</v>
      </c>
    </row>
    <row r="13098" spans="1:1" x14ac:dyDescent="0.25">
      <c r="A13098">
        <f t="shared" ca="1" si="204"/>
        <v>1.4652721004895142</v>
      </c>
    </row>
    <row r="13099" spans="1:1" x14ac:dyDescent="0.25">
      <c r="A13099">
        <f t="shared" ca="1" si="204"/>
        <v>5.6600504202512794E-2</v>
      </c>
    </row>
    <row r="13100" spans="1:1" x14ac:dyDescent="0.25">
      <c r="A13100">
        <f t="shared" ca="1" si="204"/>
        <v>1.3339352286138617</v>
      </c>
    </row>
    <row r="13101" spans="1:1" x14ac:dyDescent="0.25">
      <c r="A13101">
        <f t="shared" ca="1" si="204"/>
        <v>0.28385296112656205</v>
      </c>
    </row>
    <row r="13102" spans="1:1" x14ac:dyDescent="0.25">
      <c r="A13102">
        <f t="shared" ca="1" si="204"/>
        <v>0.68928054745099099</v>
      </c>
    </row>
    <row r="13103" spans="1:1" x14ac:dyDescent="0.25">
      <c r="A13103">
        <f t="shared" ca="1" si="204"/>
        <v>1.55332678740729</v>
      </c>
    </row>
    <row r="13104" spans="1:1" x14ac:dyDescent="0.25">
      <c r="A13104">
        <f t="shared" ca="1" si="204"/>
        <v>9.1247667408373145E-2</v>
      </c>
    </row>
    <row r="13105" spans="1:1" x14ac:dyDescent="0.25">
      <c r="A13105">
        <f t="shared" ca="1" si="204"/>
        <v>2.5205014485807281E-2</v>
      </c>
    </row>
    <row r="13106" spans="1:1" x14ac:dyDescent="0.25">
      <c r="A13106">
        <f t="shared" ca="1" si="204"/>
        <v>0.8560518587183894</v>
      </c>
    </row>
    <row r="13107" spans="1:1" x14ac:dyDescent="0.25">
      <c r="A13107">
        <f t="shared" ca="1" si="204"/>
        <v>-1.2081919753543973</v>
      </c>
    </row>
    <row r="13108" spans="1:1" x14ac:dyDescent="0.25">
      <c r="A13108">
        <f t="shared" ca="1" si="204"/>
        <v>0.49435056242272901</v>
      </c>
    </row>
    <row r="13109" spans="1:1" x14ac:dyDescent="0.25">
      <c r="A13109">
        <f t="shared" ca="1" si="204"/>
        <v>0.94615724597331208</v>
      </c>
    </row>
    <row r="13110" spans="1:1" x14ac:dyDescent="0.25">
      <c r="A13110">
        <f t="shared" ca="1" si="204"/>
        <v>0.72587343284065964</v>
      </c>
    </row>
    <row r="13111" spans="1:1" x14ac:dyDescent="0.25">
      <c r="A13111">
        <f t="shared" ca="1" si="204"/>
        <v>0.16236349235522993</v>
      </c>
    </row>
    <row r="13112" spans="1:1" x14ac:dyDescent="0.25">
      <c r="A13112">
        <f t="shared" ca="1" si="204"/>
        <v>-1.0073660248837384</v>
      </c>
    </row>
    <row r="13113" spans="1:1" x14ac:dyDescent="0.25">
      <c r="A13113">
        <f t="shared" ca="1" si="204"/>
        <v>-0.17297946746127374</v>
      </c>
    </row>
    <row r="13114" spans="1:1" x14ac:dyDescent="0.25">
      <c r="A13114">
        <f t="shared" ca="1" si="204"/>
        <v>0.43098952457099304</v>
      </c>
    </row>
    <row r="13115" spans="1:1" x14ac:dyDescent="0.25">
      <c r="A13115">
        <f t="shared" ca="1" si="204"/>
        <v>0.78188785472826283</v>
      </c>
    </row>
    <row r="13116" spans="1:1" x14ac:dyDescent="0.25">
      <c r="A13116">
        <f t="shared" ca="1" si="204"/>
        <v>1.202846038349292</v>
      </c>
    </row>
    <row r="13117" spans="1:1" x14ac:dyDescent="0.25">
      <c r="A13117">
        <f t="shared" ca="1" si="204"/>
        <v>2.2677792716694767</v>
      </c>
    </row>
    <row r="13118" spans="1:1" x14ac:dyDescent="0.25">
      <c r="A13118">
        <f t="shared" ca="1" si="204"/>
        <v>-1.2272769329574067</v>
      </c>
    </row>
    <row r="13119" spans="1:1" x14ac:dyDescent="0.25">
      <c r="A13119">
        <f t="shared" ca="1" si="204"/>
        <v>-0.15043167741193877</v>
      </c>
    </row>
    <row r="13120" spans="1:1" x14ac:dyDescent="0.25">
      <c r="A13120">
        <f t="shared" ca="1" si="204"/>
        <v>1.6154507055668572</v>
      </c>
    </row>
    <row r="13121" spans="1:1" x14ac:dyDescent="0.25">
      <c r="A13121">
        <f t="shared" ca="1" si="204"/>
        <v>0.2591238159710153</v>
      </c>
    </row>
    <row r="13122" spans="1:1" x14ac:dyDescent="0.25">
      <c r="A13122">
        <f t="shared" ca="1" si="204"/>
        <v>1.1606885055527099</v>
      </c>
    </row>
    <row r="13123" spans="1:1" x14ac:dyDescent="0.25">
      <c r="A13123">
        <f t="shared" ref="A13123:A13186" ca="1" si="205">_xlfn.NORM.INV(RAND(),0,1)</f>
        <v>1.2454898424822551</v>
      </c>
    </row>
    <row r="13124" spans="1:1" x14ac:dyDescent="0.25">
      <c r="A13124">
        <f t="shared" ca="1" si="205"/>
        <v>0.20096434700608129</v>
      </c>
    </row>
    <row r="13125" spans="1:1" x14ac:dyDescent="0.25">
      <c r="A13125">
        <f t="shared" ca="1" si="205"/>
        <v>0.62742762825987752</v>
      </c>
    </row>
    <row r="13126" spans="1:1" x14ac:dyDescent="0.25">
      <c r="A13126">
        <f t="shared" ca="1" si="205"/>
        <v>0.75718096915085764</v>
      </c>
    </row>
    <row r="13127" spans="1:1" x14ac:dyDescent="0.25">
      <c r="A13127">
        <f t="shared" ca="1" si="205"/>
        <v>0.3115403885608527</v>
      </c>
    </row>
    <row r="13128" spans="1:1" x14ac:dyDescent="0.25">
      <c r="A13128">
        <f t="shared" ca="1" si="205"/>
        <v>0.97478523286213892</v>
      </c>
    </row>
    <row r="13129" spans="1:1" x14ac:dyDescent="0.25">
      <c r="A13129">
        <f t="shared" ca="1" si="205"/>
        <v>-0.17136016282045083</v>
      </c>
    </row>
    <row r="13130" spans="1:1" x14ac:dyDescent="0.25">
      <c r="A13130">
        <f t="shared" ca="1" si="205"/>
        <v>-0.60248658665058918</v>
      </c>
    </row>
    <row r="13131" spans="1:1" x14ac:dyDescent="0.25">
      <c r="A13131">
        <f t="shared" ca="1" si="205"/>
        <v>-1.9305119754889166</v>
      </c>
    </row>
    <row r="13132" spans="1:1" x14ac:dyDescent="0.25">
      <c r="A13132">
        <f t="shared" ca="1" si="205"/>
        <v>-1.2650919400141674</v>
      </c>
    </row>
    <row r="13133" spans="1:1" x14ac:dyDescent="0.25">
      <c r="A13133">
        <f t="shared" ca="1" si="205"/>
        <v>1.0050657481253036</v>
      </c>
    </row>
    <row r="13134" spans="1:1" x14ac:dyDescent="0.25">
      <c r="A13134">
        <f t="shared" ca="1" si="205"/>
        <v>0.54809078632857477</v>
      </c>
    </row>
    <row r="13135" spans="1:1" x14ac:dyDescent="0.25">
      <c r="A13135">
        <f t="shared" ca="1" si="205"/>
        <v>2.1302845943846465</v>
      </c>
    </row>
    <row r="13136" spans="1:1" x14ac:dyDescent="0.25">
      <c r="A13136">
        <f t="shared" ca="1" si="205"/>
        <v>0.84996747914147353</v>
      </c>
    </row>
    <row r="13137" spans="1:1" x14ac:dyDescent="0.25">
      <c r="A13137">
        <f t="shared" ca="1" si="205"/>
        <v>-0.84456482821074375</v>
      </c>
    </row>
    <row r="13138" spans="1:1" x14ac:dyDescent="0.25">
      <c r="A13138">
        <f t="shared" ca="1" si="205"/>
        <v>0.2159982616956799</v>
      </c>
    </row>
    <row r="13139" spans="1:1" x14ac:dyDescent="0.25">
      <c r="A13139">
        <f t="shared" ca="1" si="205"/>
        <v>-2.5592761900299354E-2</v>
      </c>
    </row>
    <row r="13140" spans="1:1" x14ac:dyDescent="0.25">
      <c r="A13140">
        <f t="shared" ca="1" si="205"/>
        <v>0.88118366761452982</v>
      </c>
    </row>
    <row r="13141" spans="1:1" x14ac:dyDescent="0.25">
      <c r="A13141">
        <f t="shared" ca="1" si="205"/>
        <v>0.20627074629818265</v>
      </c>
    </row>
    <row r="13142" spans="1:1" x14ac:dyDescent="0.25">
      <c r="A13142">
        <f t="shared" ca="1" si="205"/>
        <v>2.0228551072429717</v>
      </c>
    </row>
    <row r="13143" spans="1:1" x14ac:dyDescent="0.25">
      <c r="A13143">
        <f t="shared" ca="1" si="205"/>
        <v>-0.18804715310499895</v>
      </c>
    </row>
    <row r="13144" spans="1:1" x14ac:dyDescent="0.25">
      <c r="A13144">
        <f t="shared" ca="1" si="205"/>
        <v>0.61223296630592017</v>
      </c>
    </row>
    <row r="13145" spans="1:1" x14ac:dyDescent="0.25">
      <c r="A13145">
        <f t="shared" ca="1" si="205"/>
        <v>1.7635551219456223</v>
      </c>
    </row>
    <row r="13146" spans="1:1" x14ac:dyDescent="0.25">
      <c r="A13146">
        <f t="shared" ca="1" si="205"/>
        <v>0.46225502115448147</v>
      </c>
    </row>
    <row r="13147" spans="1:1" x14ac:dyDescent="0.25">
      <c r="A13147">
        <f t="shared" ca="1" si="205"/>
        <v>1.6270176535113614</v>
      </c>
    </row>
    <row r="13148" spans="1:1" x14ac:dyDescent="0.25">
      <c r="A13148">
        <f t="shared" ca="1" si="205"/>
        <v>0.22029648019137393</v>
      </c>
    </row>
    <row r="13149" spans="1:1" x14ac:dyDescent="0.25">
      <c r="A13149">
        <f t="shared" ca="1" si="205"/>
        <v>-0.42996844398563699</v>
      </c>
    </row>
    <row r="13150" spans="1:1" x14ac:dyDescent="0.25">
      <c r="A13150">
        <f t="shared" ca="1" si="205"/>
        <v>-1.030592523790304</v>
      </c>
    </row>
    <row r="13151" spans="1:1" x14ac:dyDescent="0.25">
      <c r="A13151">
        <f t="shared" ca="1" si="205"/>
        <v>-1.12262157770246</v>
      </c>
    </row>
    <row r="13152" spans="1:1" x14ac:dyDescent="0.25">
      <c r="A13152">
        <f t="shared" ca="1" si="205"/>
        <v>1.961370187127621</v>
      </c>
    </row>
    <row r="13153" spans="1:1" x14ac:dyDescent="0.25">
      <c r="A13153">
        <f t="shared" ca="1" si="205"/>
        <v>-1.0238149605016778</v>
      </c>
    </row>
    <row r="13154" spans="1:1" x14ac:dyDescent="0.25">
      <c r="A13154">
        <f t="shared" ca="1" si="205"/>
        <v>1.0259084412520199</v>
      </c>
    </row>
    <row r="13155" spans="1:1" x14ac:dyDescent="0.25">
      <c r="A13155">
        <f t="shared" ca="1" si="205"/>
        <v>-0.46160339586240889</v>
      </c>
    </row>
    <row r="13156" spans="1:1" x14ac:dyDescent="0.25">
      <c r="A13156">
        <f t="shared" ca="1" si="205"/>
        <v>-1.4104986539224773</v>
      </c>
    </row>
    <row r="13157" spans="1:1" x14ac:dyDescent="0.25">
      <c r="A13157">
        <f t="shared" ca="1" si="205"/>
        <v>2.2044749002551014</v>
      </c>
    </row>
    <row r="13158" spans="1:1" x14ac:dyDescent="0.25">
      <c r="A13158">
        <f t="shared" ca="1" si="205"/>
        <v>0.17192429729363423</v>
      </c>
    </row>
    <row r="13159" spans="1:1" x14ac:dyDescent="0.25">
      <c r="A13159">
        <f t="shared" ca="1" si="205"/>
        <v>-0.34667422907485113</v>
      </c>
    </row>
    <row r="13160" spans="1:1" x14ac:dyDescent="0.25">
      <c r="A13160">
        <f t="shared" ca="1" si="205"/>
        <v>0.40483371918605587</v>
      </c>
    </row>
    <row r="13161" spans="1:1" x14ac:dyDescent="0.25">
      <c r="A13161">
        <f t="shared" ca="1" si="205"/>
        <v>-0.75502259299480701</v>
      </c>
    </row>
    <row r="13162" spans="1:1" x14ac:dyDescent="0.25">
      <c r="A13162">
        <f t="shared" ca="1" si="205"/>
        <v>1.4018811118776637</v>
      </c>
    </row>
    <row r="13163" spans="1:1" x14ac:dyDescent="0.25">
      <c r="A13163">
        <f t="shared" ca="1" si="205"/>
        <v>2.3584504017714814</v>
      </c>
    </row>
    <row r="13164" spans="1:1" x14ac:dyDescent="0.25">
      <c r="A13164">
        <f t="shared" ca="1" si="205"/>
        <v>-0.43711498235824481</v>
      </c>
    </row>
    <row r="13165" spans="1:1" x14ac:dyDescent="0.25">
      <c r="A13165">
        <f t="shared" ca="1" si="205"/>
        <v>0.86677915920276249</v>
      </c>
    </row>
    <row r="13166" spans="1:1" x14ac:dyDescent="0.25">
      <c r="A13166">
        <f t="shared" ca="1" si="205"/>
        <v>1.4848004877091205</v>
      </c>
    </row>
    <row r="13167" spans="1:1" x14ac:dyDescent="0.25">
      <c r="A13167">
        <f t="shared" ca="1" si="205"/>
        <v>-0.77653239938396157</v>
      </c>
    </row>
    <row r="13168" spans="1:1" x14ac:dyDescent="0.25">
      <c r="A13168">
        <f t="shared" ca="1" si="205"/>
        <v>-0.85561060175489101</v>
      </c>
    </row>
    <row r="13169" spans="1:1" x14ac:dyDescent="0.25">
      <c r="A13169">
        <f t="shared" ca="1" si="205"/>
        <v>-1.0654379105088978</v>
      </c>
    </row>
    <row r="13170" spans="1:1" x14ac:dyDescent="0.25">
      <c r="A13170">
        <f t="shared" ca="1" si="205"/>
        <v>-0.38607117102191912</v>
      </c>
    </row>
    <row r="13171" spans="1:1" x14ac:dyDescent="0.25">
      <c r="A13171">
        <f t="shared" ca="1" si="205"/>
        <v>-0.58603074616678363</v>
      </c>
    </row>
    <row r="13172" spans="1:1" x14ac:dyDescent="0.25">
      <c r="A13172">
        <f t="shared" ca="1" si="205"/>
        <v>0.81014592587962708</v>
      </c>
    </row>
    <row r="13173" spans="1:1" x14ac:dyDescent="0.25">
      <c r="A13173">
        <f t="shared" ca="1" si="205"/>
        <v>0.2492017054337157</v>
      </c>
    </row>
    <row r="13174" spans="1:1" x14ac:dyDescent="0.25">
      <c r="A13174">
        <f t="shared" ca="1" si="205"/>
        <v>0.88812987732679005</v>
      </c>
    </row>
    <row r="13175" spans="1:1" x14ac:dyDescent="0.25">
      <c r="A13175">
        <f t="shared" ca="1" si="205"/>
        <v>0.53788892746636319</v>
      </c>
    </row>
    <row r="13176" spans="1:1" x14ac:dyDescent="0.25">
      <c r="A13176">
        <f t="shared" ca="1" si="205"/>
        <v>-0.98424031664403877</v>
      </c>
    </row>
    <row r="13177" spans="1:1" x14ac:dyDescent="0.25">
      <c r="A13177">
        <f t="shared" ca="1" si="205"/>
        <v>0.20587607000482921</v>
      </c>
    </row>
    <row r="13178" spans="1:1" x14ac:dyDescent="0.25">
      <c r="A13178">
        <f t="shared" ca="1" si="205"/>
        <v>0.11123772680790239</v>
      </c>
    </row>
    <row r="13179" spans="1:1" x14ac:dyDescent="0.25">
      <c r="A13179">
        <f t="shared" ca="1" si="205"/>
        <v>0.32120703584941851</v>
      </c>
    </row>
    <row r="13180" spans="1:1" x14ac:dyDescent="0.25">
      <c r="A13180">
        <f t="shared" ca="1" si="205"/>
        <v>0.27076911235964518</v>
      </c>
    </row>
    <row r="13181" spans="1:1" x14ac:dyDescent="0.25">
      <c r="A13181">
        <f t="shared" ca="1" si="205"/>
        <v>-0.48818094765391284</v>
      </c>
    </row>
    <row r="13182" spans="1:1" x14ac:dyDescent="0.25">
      <c r="A13182">
        <f t="shared" ca="1" si="205"/>
        <v>-1.5068573696484118</v>
      </c>
    </row>
    <row r="13183" spans="1:1" x14ac:dyDescent="0.25">
      <c r="A13183">
        <f t="shared" ca="1" si="205"/>
        <v>-1.2939916188484986</v>
      </c>
    </row>
    <row r="13184" spans="1:1" x14ac:dyDescent="0.25">
      <c r="A13184">
        <f t="shared" ca="1" si="205"/>
        <v>4.4218959707949146E-2</v>
      </c>
    </row>
    <row r="13185" spans="1:1" x14ac:dyDescent="0.25">
      <c r="A13185">
        <f t="shared" ca="1" si="205"/>
        <v>0.82830683528587812</v>
      </c>
    </row>
    <row r="13186" spans="1:1" x14ac:dyDescent="0.25">
      <c r="A13186">
        <f t="shared" ca="1" si="205"/>
        <v>-1.3680662327682573</v>
      </c>
    </row>
    <row r="13187" spans="1:1" x14ac:dyDescent="0.25">
      <c r="A13187">
        <f t="shared" ref="A13187:A13250" ca="1" si="206">_xlfn.NORM.INV(RAND(),0,1)</f>
        <v>9.4647868023675821E-2</v>
      </c>
    </row>
    <row r="13188" spans="1:1" x14ac:dyDescent="0.25">
      <c r="A13188">
        <f t="shared" ca="1" si="206"/>
        <v>-0.64804006861485608</v>
      </c>
    </row>
    <row r="13189" spans="1:1" x14ac:dyDescent="0.25">
      <c r="A13189">
        <f t="shared" ca="1" si="206"/>
        <v>1.173578336125483</v>
      </c>
    </row>
    <row r="13190" spans="1:1" x14ac:dyDescent="0.25">
      <c r="A13190">
        <f t="shared" ca="1" si="206"/>
        <v>0.78857587897429082</v>
      </c>
    </row>
    <row r="13191" spans="1:1" x14ac:dyDescent="0.25">
      <c r="A13191">
        <f t="shared" ca="1" si="206"/>
        <v>-0.42807293821576797</v>
      </c>
    </row>
    <row r="13192" spans="1:1" x14ac:dyDescent="0.25">
      <c r="A13192">
        <f t="shared" ca="1" si="206"/>
        <v>-1.0435684774427938</v>
      </c>
    </row>
    <row r="13193" spans="1:1" x14ac:dyDescent="0.25">
      <c r="A13193">
        <f t="shared" ca="1" si="206"/>
        <v>-0.77359714546432257</v>
      </c>
    </row>
    <row r="13194" spans="1:1" x14ac:dyDescent="0.25">
      <c r="A13194">
        <f t="shared" ca="1" si="206"/>
        <v>-1.6192920791189236</v>
      </c>
    </row>
    <row r="13195" spans="1:1" x14ac:dyDescent="0.25">
      <c r="A13195">
        <f t="shared" ca="1" si="206"/>
        <v>-5.8810318373019164E-2</v>
      </c>
    </row>
    <row r="13196" spans="1:1" x14ac:dyDescent="0.25">
      <c r="A13196">
        <f t="shared" ca="1" si="206"/>
        <v>0.29242405370109198</v>
      </c>
    </row>
    <row r="13197" spans="1:1" x14ac:dyDescent="0.25">
      <c r="A13197">
        <f t="shared" ca="1" si="206"/>
        <v>1.1712620551013486</v>
      </c>
    </row>
    <row r="13198" spans="1:1" x14ac:dyDescent="0.25">
      <c r="A13198">
        <f t="shared" ca="1" si="206"/>
        <v>-0.16171857983334578</v>
      </c>
    </row>
    <row r="13199" spans="1:1" x14ac:dyDescent="0.25">
      <c r="A13199">
        <f t="shared" ca="1" si="206"/>
        <v>0.82084227196315795</v>
      </c>
    </row>
    <row r="13200" spans="1:1" x14ac:dyDescent="0.25">
      <c r="A13200">
        <f t="shared" ca="1" si="206"/>
        <v>-6.898751690952204E-2</v>
      </c>
    </row>
    <row r="13201" spans="1:1" x14ac:dyDescent="0.25">
      <c r="A13201">
        <f t="shared" ca="1" si="206"/>
        <v>0.68599758816920575</v>
      </c>
    </row>
    <row r="13202" spans="1:1" x14ac:dyDescent="0.25">
      <c r="A13202">
        <f t="shared" ca="1" si="206"/>
        <v>1.2919287144308078</v>
      </c>
    </row>
    <row r="13203" spans="1:1" x14ac:dyDescent="0.25">
      <c r="A13203">
        <f t="shared" ca="1" si="206"/>
        <v>0.42031529180296817</v>
      </c>
    </row>
    <row r="13204" spans="1:1" x14ac:dyDescent="0.25">
      <c r="A13204">
        <f t="shared" ca="1" si="206"/>
        <v>-1.3637595957798103</v>
      </c>
    </row>
    <row r="13205" spans="1:1" x14ac:dyDescent="0.25">
      <c r="A13205">
        <f t="shared" ca="1" si="206"/>
        <v>-0.53011702432944363</v>
      </c>
    </row>
    <row r="13206" spans="1:1" x14ac:dyDescent="0.25">
      <c r="A13206">
        <f t="shared" ca="1" si="206"/>
        <v>-1.1650942399976976</v>
      </c>
    </row>
    <row r="13207" spans="1:1" x14ac:dyDescent="0.25">
      <c r="A13207">
        <f t="shared" ca="1" si="206"/>
        <v>-0.22883741426055532</v>
      </c>
    </row>
    <row r="13208" spans="1:1" x14ac:dyDescent="0.25">
      <c r="A13208">
        <f t="shared" ca="1" si="206"/>
        <v>-7.434522147452656E-2</v>
      </c>
    </row>
    <row r="13209" spans="1:1" x14ac:dyDescent="0.25">
      <c r="A13209">
        <f t="shared" ca="1" si="206"/>
        <v>0.15677999423826994</v>
      </c>
    </row>
    <row r="13210" spans="1:1" x14ac:dyDescent="0.25">
      <c r="A13210">
        <f t="shared" ca="1" si="206"/>
        <v>-0.72407917689757928</v>
      </c>
    </row>
    <row r="13211" spans="1:1" x14ac:dyDescent="0.25">
      <c r="A13211">
        <f t="shared" ca="1" si="206"/>
        <v>-0.8383999285221756</v>
      </c>
    </row>
    <row r="13212" spans="1:1" x14ac:dyDescent="0.25">
      <c r="A13212">
        <f t="shared" ca="1" si="206"/>
        <v>-1.7564458709041706</v>
      </c>
    </row>
    <row r="13213" spans="1:1" x14ac:dyDescent="0.25">
      <c r="A13213">
        <f t="shared" ca="1" si="206"/>
        <v>-1.5059690423758461</v>
      </c>
    </row>
    <row r="13214" spans="1:1" x14ac:dyDescent="0.25">
      <c r="A13214">
        <f t="shared" ca="1" si="206"/>
        <v>-0.8282541746841785</v>
      </c>
    </row>
    <row r="13215" spans="1:1" x14ac:dyDescent="0.25">
      <c r="A13215">
        <f t="shared" ca="1" si="206"/>
        <v>-0.30503742060603917</v>
      </c>
    </row>
    <row r="13216" spans="1:1" x14ac:dyDescent="0.25">
      <c r="A13216">
        <f t="shared" ca="1" si="206"/>
        <v>-0.69231573682839653</v>
      </c>
    </row>
    <row r="13217" spans="1:1" x14ac:dyDescent="0.25">
      <c r="A13217">
        <f t="shared" ca="1" si="206"/>
        <v>-0.67393023651298578</v>
      </c>
    </row>
    <row r="13218" spans="1:1" x14ac:dyDescent="0.25">
      <c r="A13218">
        <f t="shared" ca="1" si="206"/>
        <v>1.280396388437993</v>
      </c>
    </row>
    <row r="13219" spans="1:1" x14ac:dyDescent="0.25">
      <c r="A13219">
        <f t="shared" ca="1" si="206"/>
        <v>-0.38351330534850264</v>
      </c>
    </row>
    <row r="13220" spans="1:1" x14ac:dyDescent="0.25">
      <c r="A13220">
        <f t="shared" ca="1" si="206"/>
        <v>-1.2790692531335908</v>
      </c>
    </row>
    <row r="13221" spans="1:1" x14ac:dyDescent="0.25">
      <c r="A13221">
        <f t="shared" ca="1" si="206"/>
        <v>-0.63496968841500567</v>
      </c>
    </row>
    <row r="13222" spans="1:1" x14ac:dyDescent="0.25">
      <c r="A13222">
        <f t="shared" ca="1" si="206"/>
        <v>0.27317947783086061</v>
      </c>
    </row>
    <row r="13223" spans="1:1" x14ac:dyDescent="0.25">
      <c r="A13223">
        <f t="shared" ca="1" si="206"/>
        <v>1.4774084550422208</v>
      </c>
    </row>
    <row r="13224" spans="1:1" x14ac:dyDescent="0.25">
      <c r="A13224">
        <f t="shared" ca="1" si="206"/>
        <v>-0.97098732087222805</v>
      </c>
    </row>
    <row r="13225" spans="1:1" x14ac:dyDescent="0.25">
      <c r="A13225">
        <f t="shared" ca="1" si="206"/>
        <v>-0.1145112368735029</v>
      </c>
    </row>
    <row r="13226" spans="1:1" x14ac:dyDescent="0.25">
      <c r="A13226">
        <f t="shared" ca="1" si="206"/>
        <v>-0.67193624916348693</v>
      </c>
    </row>
    <row r="13227" spans="1:1" x14ac:dyDescent="0.25">
      <c r="A13227">
        <f t="shared" ca="1" si="206"/>
        <v>-0.70146041008391735</v>
      </c>
    </row>
    <row r="13228" spans="1:1" x14ac:dyDescent="0.25">
      <c r="A13228">
        <f t="shared" ca="1" si="206"/>
        <v>0.62099568955408035</v>
      </c>
    </row>
    <row r="13229" spans="1:1" x14ac:dyDescent="0.25">
      <c r="A13229">
        <f t="shared" ca="1" si="206"/>
        <v>1.0148107264437023</v>
      </c>
    </row>
    <row r="13230" spans="1:1" x14ac:dyDescent="0.25">
      <c r="A13230">
        <f t="shared" ca="1" si="206"/>
        <v>0.13435929167333735</v>
      </c>
    </row>
    <row r="13231" spans="1:1" x14ac:dyDescent="0.25">
      <c r="A13231">
        <f t="shared" ca="1" si="206"/>
        <v>0.99840647946768279</v>
      </c>
    </row>
    <row r="13232" spans="1:1" x14ac:dyDescent="0.25">
      <c r="A13232">
        <f t="shared" ca="1" si="206"/>
        <v>0.41333250255591963</v>
      </c>
    </row>
    <row r="13233" spans="1:1" x14ac:dyDescent="0.25">
      <c r="A13233">
        <f t="shared" ca="1" si="206"/>
        <v>0.50871708614887312</v>
      </c>
    </row>
    <row r="13234" spans="1:1" x14ac:dyDescent="0.25">
      <c r="A13234">
        <f t="shared" ca="1" si="206"/>
        <v>1.1695486936833501</v>
      </c>
    </row>
    <row r="13235" spans="1:1" x14ac:dyDescent="0.25">
      <c r="A13235">
        <f t="shared" ca="1" si="206"/>
        <v>0.37389296430410762</v>
      </c>
    </row>
    <row r="13236" spans="1:1" x14ac:dyDescent="0.25">
      <c r="A13236">
        <f t="shared" ca="1" si="206"/>
        <v>0.66451042125556636</v>
      </c>
    </row>
    <row r="13237" spans="1:1" x14ac:dyDescent="0.25">
      <c r="A13237">
        <f t="shared" ca="1" si="206"/>
        <v>-0.6200733686367399</v>
      </c>
    </row>
    <row r="13238" spans="1:1" x14ac:dyDescent="0.25">
      <c r="A13238">
        <f t="shared" ca="1" si="206"/>
        <v>0.31045035689509515</v>
      </c>
    </row>
    <row r="13239" spans="1:1" x14ac:dyDescent="0.25">
      <c r="A13239">
        <f t="shared" ca="1" si="206"/>
        <v>0.61247035443992925</v>
      </c>
    </row>
    <row r="13240" spans="1:1" x14ac:dyDescent="0.25">
      <c r="A13240">
        <f t="shared" ca="1" si="206"/>
        <v>-0.31583373481233634</v>
      </c>
    </row>
    <row r="13241" spans="1:1" x14ac:dyDescent="0.25">
      <c r="A13241">
        <f t="shared" ca="1" si="206"/>
        <v>-0.85542666210543572</v>
      </c>
    </row>
    <row r="13242" spans="1:1" x14ac:dyDescent="0.25">
      <c r="A13242">
        <f t="shared" ca="1" si="206"/>
        <v>-7.3230352975423102E-2</v>
      </c>
    </row>
    <row r="13243" spans="1:1" x14ac:dyDescent="0.25">
      <c r="A13243">
        <f t="shared" ca="1" si="206"/>
        <v>-1.1261073962401851</v>
      </c>
    </row>
    <row r="13244" spans="1:1" x14ac:dyDescent="0.25">
      <c r="A13244">
        <f t="shared" ca="1" si="206"/>
        <v>-1.3363004848428739</v>
      </c>
    </row>
    <row r="13245" spans="1:1" x14ac:dyDescent="0.25">
      <c r="A13245">
        <f t="shared" ca="1" si="206"/>
        <v>7.1634087037875396E-2</v>
      </c>
    </row>
    <row r="13246" spans="1:1" x14ac:dyDescent="0.25">
      <c r="A13246">
        <f t="shared" ca="1" si="206"/>
        <v>-1.1792444368684964</v>
      </c>
    </row>
    <row r="13247" spans="1:1" x14ac:dyDescent="0.25">
      <c r="A13247">
        <f t="shared" ca="1" si="206"/>
        <v>0.1004448590703791</v>
      </c>
    </row>
    <row r="13248" spans="1:1" x14ac:dyDescent="0.25">
      <c r="A13248">
        <f t="shared" ca="1" si="206"/>
        <v>-0.95777916630902649</v>
      </c>
    </row>
    <row r="13249" spans="1:1" x14ac:dyDescent="0.25">
      <c r="A13249">
        <f t="shared" ca="1" si="206"/>
        <v>0.86843151588423773</v>
      </c>
    </row>
    <row r="13250" spans="1:1" x14ac:dyDescent="0.25">
      <c r="A13250">
        <f t="shared" ca="1" si="206"/>
        <v>0.37733792960412588</v>
      </c>
    </row>
    <row r="13251" spans="1:1" x14ac:dyDescent="0.25">
      <c r="A13251">
        <f t="shared" ref="A13251:A13314" ca="1" si="207">_xlfn.NORM.INV(RAND(),0,1)</f>
        <v>0.77695843629208128</v>
      </c>
    </row>
    <row r="13252" spans="1:1" x14ac:dyDescent="0.25">
      <c r="A13252">
        <f t="shared" ca="1" si="207"/>
        <v>0.44811884298974447</v>
      </c>
    </row>
    <row r="13253" spans="1:1" x14ac:dyDescent="0.25">
      <c r="A13253">
        <f t="shared" ca="1" si="207"/>
        <v>2.3406481735105666</v>
      </c>
    </row>
    <row r="13254" spans="1:1" x14ac:dyDescent="0.25">
      <c r="A13254">
        <f t="shared" ca="1" si="207"/>
        <v>-1.6920929743536923</v>
      </c>
    </row>
    <row r="13255" spans="1:1" x14ac:dyDescent="0.25">
      <c r="A13255">
        <f t="shared" ca="1" si="207"/>
        <v>-0.95096175415733863</v>
      </c>
    </row>
    <row r="13256" spans="1:1" x14ac:dyDescent="0.25">
      <c r="A13256">
        <f t="shared" ca="1" si="207"/>
        <v>0.4929001762960506</v>
      </c>
    </row>
    <row r="13257" spans="1:1" x14ac:dyDescent="0.25">
      <c r="A13257">
        <f t="shared" ca="1" si="207"/>
        <v>0.26495787254256076</v>
      </c>
    </row>
    <row r="13258" spans="1:1" x14ac:dyDescent="0.25">
      <c r="A13258">
        <f t="shared" ca="1" si="207"/>
        <v>1.8026203980581117</v>
      </c>
    </row>
    <row r="13259" spans="1:1" x14ac:dyDescent="0.25">
      <c r="A13259">
        <f t="shared" ca="1" si="207"/>
        <v>0.3471146677103511</v>
      </c>
    </row>
    <row r="13260" spans="1:1" x14ac:dyDescent="0.25">
      <c r="A13260">
        <f t="shared" ca="1" si="207"/>
        <v>-1.0147007985222274</v>
      </c>
    </row>
    <row r="13261" spans="1:1" x14ac:dyDescent="0.25">
      <c r="A13261">
        <f t="shared" ca="1" si="207"/>
        <v>0.14236327668651766</v>
      </c>
    </row>
    <row r="13262" spans="1:1" x14ac:dyDescent="0.25">
      <c r="A13262">
        <f t="shared" ca="1" si="207"/>
        <v>0.10981546335395186</v>
      </c>
    </row>
    <row r="13263" spans="1:1" x14ac:dyDescent="0.25">
      <c r="A13263">
        <f t="shared" ca="1" si="207"/>
        <v>0.25530619337808402</v>
      </c>
    </row>
    <row r="13264" spans="1:1" x14ac:dyDescent="0.25">
      <c r="A13264">
        <f t="shared" ca="1" si="207"/>
        <v>1.2429540773208572</v>
      </c>
    </row>
    <row r="13265" spans="1:1" x14ac:dyDescent="0.25">
      <c r="A13265">
        <f t="shared" ca="1" si="207"/>
        <v>0.24666717483167394</v>
      </c>
    </row>
    <row r="13266" spans="1:1" x14ac:dyDescent="0.25">
      <c r="A13266">
        <f t="shared" ca="1" si="207"/>
        <v>-0.18695729318832677</v>
      </c>
    </row>
    <row r="13267" spans="1:1" x14ac:dyDescent="0.25">
      <c r="A13267">
        <f t="shared" ca="1" si="207"/>
        <v>-0.33657796732848716</v>
      </c>
    </row>
    <row r="13268" spans="1:1" x14ac:dyDescent="0.25">
      <c r="A13268">
        <f t="shared" ca="1" si="207"/>
        <v>0.11690110575734307</v>
      </c>
    </row>
    <row r="13269" spans="1:1" x14ac:dyDescent="0.25">
      <c r="A13269">
        <f t="shared" ca="1" si="207"/>
        <v>6.3042837626136786E-2</v>
      </c>
    </row>
    <row r="13270" spans="1:1" x14ac:dyDescent="0.25">
      <c r="A13270">
        <f t="shared" ca="1" si="207"/>
        <v>-0.65198288583907238</v>
      </c>
    </row>
    <row r="13271" spans="1:1" x14ac:dyDescent="0.25">
      <c r="A13271">
        <f t="shared" ca="1" si="207"/>
        <v>-0.75738772502803264</v>
      </c>
    </row>
    <row r="13272" spans="1:1" x14ac:dyDescent="0.25">
      <c r="A13272">
        <f t="shared" ca="1" si="207"/>
        <v>-0.83952031293173324</v>
      </c>
    </row>
    <row r="13273" spans="1:1" x14ac:dyDescent="0.25">
      <c r="A13273">
        <f t="shared" ca="1" si="207"/>
        <v>1.4814276586552453</v>
      </c>
    </row>
    <row r="13274" spans="1:1" x14ac:dyDescent="0.25">
      <c r="A13274">
        <f t="shared" ca="1" si="207"/>
        <v>0.64902855139891424</v>
      </c>
    </row>
    <row r="13275" spans="1:1" x14ac:dyDescent="0.25">
      <c r="A13275">
        <f t="shared" ca="1" si="207"/>
        <v>0.56345155671639913</v>
      </c>
    </row>
    <row r="13276" spans="1:1" x14ac:dyDescent="0.25">
      <c r="A13276">
        <f t="shared" ca="1" si="207"/>
        <v>1.2841787749458196</v>
      </c>
    </row>
    <row r="13277" spans="1:1" x14ac:dyDescent="0.25">
      <c r="A13277">
        <f t="shared" ca="1" si="207"/>
        <v>1.4664358077488402</v>
      </c>
    </row>
    <row r="13278" spans="1:1" x14ac:dyDescent="0.25">
      <c r="A13278">
        <f t="shared" ca="1" si="207"/>
        <v>-1.4194457442030932</v>
      </c>
    </row>
    <row r="13279" spans="1:1" x14ac:dyDescent="0.25">
      <c r="A13279">
        <f t="shared" ca="1" si="207"/>
        <v>0.217594766665509</v>
      </c>
    </row>
    <row r="13280" spans="1:1" x14ac:dyDescent="0.25">
      <c r="A13280">
        <f t="shared" ca="1" si="207"/>
        <v>1.3632491818052137</v>
      </c>
    </row>
    <row r="13281" spans="1:1" x14ac:dyDescent="0.25">
      <c r="A13281">
        <f t="shared" ca="1" si="207"/>
        <v>-9.7579822477617019E-3</v>
      </c>
    </row>
    <row r="13282" spans="1:1" x14ac:dyDescent="0.25">
      <c r="A13282">
        <f t="shared" ca="1" si="207"/>
        <v>-1.4045950757336447</v>
      </c>
    </row>
    <row r="13283" spans="1:1" x14ac:dyDescent="0.25">
      <c r="A13283">
        <f t="shared" ca="1" si="207"/>
        <v>-0.66681517195155149</v>
      </c>
    </row>
    <row r="13284" spans="1:1" x14ac:dyDescent="0.25">
      <c r="A13284">
        <f t="shared" ca="1" si="207"/>
        <v>0.92454596889782092</v>
      </c>
    </row>
    <row r="13285" spans="1:1" x14ac:dyDescent="0.25">
      <c r="A13285">
        <f t="shared" ca="1" si="207"/>
        <v>-1.1768193660726498</v>
      </c>
    </row>
    <row r="13286" spans="1:1" x14ac:dyDescent="0.25">
      <c r="A13286">
        <f t="shared" ca="1" si="207"/>
        <v>-4.6752590971991949E-2</v>
      </c>
    </row>
    <row r="13287" spans="1:1" x14ac:dyDescent="0.25">
      <c r="A13287">
        <f t="shared" ca="1" si="207"/>
        <v>-0.93283643305057651</v>
      </c>
    </row>
    <row r="13288" spans="1:1" x14ac:dyDescent="0.25">
      <c r="A13288">
        <f t="shared" ca="1" si="207"/>
        <v>0.92109782293017084</v>
      </c>
    </row>
    <row r="13289" spans="1:1" x14ac:dyDescent="0.25">
      <c r="A13289">
        <f t="shared" ca="1" si="207"/>
        <v>1.9412016010703916</v>
      </c>
    </row>
    <row r="13290" spans="1:1" x14ac:dyDescent="0.25">
      <c r="A13290">
        <f t="shared" ca="1" si="207"/>
        <v>0.78115882311469953</v>
      </c>
    </row>
    <row r="13291" spans="1:1" x14ac:dyDescent="0.25">
      <c r="A13291">
        <f t="shared" ca="1" si="207"/>
        <v>1.1130549730482302</v>
      </c>
    </row>
    <row r="13292" spans="1:1" x14ac:dyDescent="0.25">
      <c r="A13292">
        <f t="shared" ca="1" si="207"/>
        <v>-1.1273794128155723</v>
      </c>
    </row>
    <row r="13293" spans="1:1" x14ac:dyDescent="0.25">
      <c r="A13293">
        <f t="shared" ca="1" si="207"/>
        <v>1.6505776804518963</v>
      </c>
    </row>
    <row r="13294" spans="1:1" x14ac:dyDescent="0.25">
      <c r="A13294">
        <f t="shared" ca="1" si="207"/>
        <v>2.529828047450867</v>
      </c>
    </row>
    <row r="13295" spans="1:1" x14ac:dyDescent="0.25">
      <c r="A13295">
        <f t="shared" ca="1" si="207"/>
        <v>0.93725677731538393</v>
      </c>
    </row>
    <row r="13296" spans="1:1" x14ac:dyDescent="0.25">
      <c r="A13296">
        <f t="shared" ca="1" si="207"/>
        <v>-0.68052914188861924</v>
      </c>
    </row>
    <row r="13297" spans="1:1" x14ac:dyDescent="0.25">
      <c r="A13297">
        <f t="shared" ca="1" si="207"/>
        <v>0.52308556010021501</v>
      </c>
    </row>
    <row r="13298" spans="1:1" x14ac:dyDescent="0.25">
      <c r="A13298">
        <f t="shared" ca="1" si="207"/>
        <v>0.15855084403479625</v>
      </c>
    </row>
    <row r="13299" spans="1:1" x14ac:dyDescent="0.25">
      <c r="A13299">
        <f t="shared" ca="1" si="207"/>
        <v>0.24726529356083723</v>
      </c>
    </row>
    <row r="13300" spans="1:1" x14ac:dyDescent="0.25">
      <c r="A13300">
        <f t="shared" ca="1" si="207"/>
        <v>-1.193264750191648</v>
      </c>
    </row>
    <row r="13301" spans="1:1" x14ac:dyDescent="0.25">
      <c r="A13301">
        <f t="shared" ca="1" si="207"/>
        <v>0.32214105482137684</v>
      </c>
    </row>
    <row r="13302" spans="1:1" x14ac:dyDescent="0.25">
      <c r="A13302">
        <f t="shared" ca="1" si="207"/>
        <v>-0.39240882467735477</v>
      </c>
    </row>
    <row r="13303" spans="1:1" x14ac:dyDescent="0.25">
      <c r="A13303">
        <f t="shared" ca="1" si="207"/>
        <v>-0.10354003307613473</v>
      </c>
    </row>
    <row r="13304" spans="1:1" x14ac:dyDescent="0.25">
      <c r="A13304">
        <f t="shared" ca="1" si="207"/>
        <v>0.1065205128271465</v>
      </c>
    </row>
    <row r="13305" spans="1:1" x14ac:dyDescent="0.25">
      <c r="A13305">
        <f t="shared" ca="1" si="207"/>
        <v>1.0500710851575412</v>
      </c>
    </row>
    <row r="13306" spans="1:1" x14ac:dyDescent="0.25">
      <c r="A13306">
        <f t="shared" ca="1" si="207"/>
        <v>-0.85591217125936436</v>
      </c>
    </row>
    <row r="13307" spans="1:1" x14ac:dyDescent="0.25">
      <c r="A13307">
        <f t="shared" ca="1" si="207"/>
        <v>0.35627575989720839</v>
      </c>
    </row>
    <row r="13308" spans="1:1" x14ac:dyDescent="0.25">
      <c r="A13308">
        <f t="shared" ca="1" si="207"/>
        <v>-1.2857870121209365</v>
      </c>
    </row>
    <row r="13309" spans="1:1" x14ac:dyDescent="0.25">
      <c r="A13309">
        <f t="shared" ca="1" si="207"/>
        <v>-0.79651460899828896</v>
      </c>
    </row>
    <row r="13310" spans="1:1" x14ac:dyDescent="0.25">
      <c r="A13310">
        <f t="shared" ca="1" si="207"/>
        <v>0.28886157052225497</v>
      </c>
    </row>
    <row r="13311" spans="1:1" x14ac:dyDescent="0.25">
      <c r="A13311">
        <f t="shared" ca="1" si="207"/>
        <v>-2.1612439450520973</v>
      </c>
    </row>
    <row r="13312" spans="1:1" x14ac:dyDescent="0.25">
      <c r="A13312">
        <f t="shared" ca="1" si="207"/>
        <v>0.22575082413454742</v>
      </c>
    </row>
    <row r="13313" spans="1:1" x14ac:dyDescent="0.25">
      <c r="A13313">
        <f t="shared" ca="1" si="207"/>
        <v>-0.98107721099438239</v>
      </c>
    </row>
    <row r="13314" spans="1:1" x14ac:dyDescent="0.25">
      <c r="A13314">
        <f t="shared" ca="1" si="207"/>
        <v>-0.27756423080083342</v>
      </c>
    </row>
    <row r="13315" spans="1:1" x14ac:dyDescent="0.25">
      <c r="A13315">
        <f t="shared" ref="A13315:A13378" ca="1" si="208">_xlfn.NORM.INV(RAND(),0,1)</f>
        <v>-0.51785588224968659</v>
      </c>
    </row>
    <row r="13316" spans="1:1" x14ac:dyDescent="0.25">
      <c r="A13316">
        <f t="shared" ca="1" si="208"/>
        <v>-0.30542286095546256</v>
      </c>
    </row>
    <row r="13317" spans="1:1" x14ac:dyDescent="0.25">
      <c r="A13317">
        <f t="shared" ca="1" si="208"/>
        <v>0.44710231369475467</v>
      </c>
    </row>
    <row r="13318" spans="1:1" x14ac:dyDescent="0.25">
      <c r="A13318">
        <f t="shared" ca="1" si="208"/>
        <v>4.7323704981281342E-2</v>
      </c>
    </row>
    <row r="13319" spans="1:1" x14ac:dyDescent="0.25">
      <c r="A13319">
        <f t="shared" ca="1" si="208"/>
        <v>7.4210870689993894E-2</v>
      </c>
    </row>
    <row r="13320" spans="1:1" x14ac:dyDescent="0.25">
      <c r="A13320">
        <f t="shared" ca="1" si="208"/>
        <v>0.7857507870035576</v>
      </c>
    </row>
    <row r="13321" spans="1:1" x14ac:dyDescent="0.25">
      <c r="A13321">
        <f t="shared" ca="1" si="208"/>
        <v>0.68236947020201755</v>
      </c>
    </row>
    <row r="13322" spans="1:1" x14ac:dyDescent="0.25">
      <c r="A13322">
        <f t="shared" ca="1" si="208"/>
        <v>-1.3806987075740615</v>
      </c>
    </row>
    <row r="13323" spans="1:1" x14ac:dyDescent="0.25">
      <c r="A13323">
        <f t="shared" ca="1" si="208"/>
        <v>0.99206262001877399</v>
      </c>
    </row>
    <row r="13324" spans="1:1" x14ac:dyDescent="0.25">
      <c r="A13324">
        <f t="shared" ca="1" si="208"/>
        <v>-1.6477760927122178</v>
      </c>
    </row>
    <row r="13325" spans="1:1" x14ac:dyDescent="0.25">
      <c r="A13325">
        <f t="shared" ca="1" si="208"/>
        <v>-0.71307839951175123</v>
      </c>
    </row>
    <row r="13326" spans="1:1" x14ac:dyDescent="0.25">
      <c r="A13326">
        <f t="shared" ca="1" si="208"/>
        <v>-1.0680463937407088</v>
      </c>
    </row>
    <row r="13327" spans="1:1" x14ac:dyDescent="0.25">
      <c r="A13327">
        <f t="shared" ca="1" si="208"/>
        <v>0.21710461323363353</v>
      </c>
    </row>
    <row r="13328" spans="1:1" x14ac:dyDescent="0.25">
      <c r="A13328">
        <f t="shared" ca="1" si="208"/>
        <v>-0.34115701060661552</v>
      </c>
    </row>
    <row r="13329" spans="1:1" x14ac:dyDescent="0.25">
      <c r="A13329">
        <f t="shared" ca="1" si="208"/>
        <v>-0.52075194293146942</v>
      </c>
    </row>
    <row r="13330" spans="1:1" x14ac:dyDescent="0.25">
      <c r="A13330">
        <f t="shared" ca="1" si="208"/>
        <v>2.9638459664764705</v>
      </c>
    </row>
    <row r="13331" spans="1:1" x14ac:dyDescent="0.25">
      <c r="A13331">
        <f t="shared" ca="1" si="208"/>
        <v>0.2626541779711179</v>
      </c>
    </row>
    <row r="13332" spans="1:1" x14ac:dyDescent="0.25">
      <c r="A13332">
        <f t="shared" ca="1" si="208"/>
        <v>1.0743202302384103</v>
      </c>
    </row>
    <row r="13333" spans="1:1" x14ac:dyDescent="0.25">
      <c r="A13333">
        <f t="shared" ca="1" si="208"/>
        <v>0.8419390589993101</v>
      </c>
    </row>
    <row r="13334" spans="1:1" x14ac:dyDescent="0.25">
      <c r="A13334">
        <f t="shared" ca="1" si="208"/>
        <v>-4.5522181878406988E-2</v>
      </c>
    </row>
    <row r="13335" spans="1:1" x14ac:dyDescent="0.25">
      <c r="A13335">
        <f t="shared" ca="1" si="208"/>
        <v>-0.73279181744712285</v>
      </c>
    </row>
    <row r="13336" spans="1:1" x14ac:dyDescent="0.25">
      <c r="A13336">
        <f t="shared" ca="1" si="208"/>
        <v>-1.0549936312212611</v>
      </c>
    </row>
    <row r="13337" spans="1:1" x14ac:dyDescent="0.25">
      <c r="A13337">
        <f t="shared" ca="1" si="208"/>
        <v>-1.5081086947085378</v>
      </c>
    </row>
    <row r="13338" spans="1:1" x14ac:dyDescent="0.25">
      <c r="A13338">
        <f t="shared" ca="1" si="208"/>
        <v>0.73564525830202454</v>
      </c>
    </row>
    <row r="13339" spans="1:1" x14ac:dyDescent="0.25">
      <c r="A13339">
        <f t="shared" ca="1" si="208"/>
        <v>-0.20762357767798423</v>
      </c>
    </row>
    <row r="13340" spans="1:1" x14ac:dyDescent="0.25">
      <c r="A13340">
        <f t="shared" ca="1" si="208"/>
        <v>-0.42564713579402413</v>
      </c>
    </row>
    <row r="13341" spans="1:1" x14ac:dyDescent="0.25">
      <c r="A13341">
        <f t="shared" ca="1" si="208"/>
        <v>-1.9321326178072262</v>
      </c>
    </row>
    <row r="13342" spans="1:1" x14ac:dyDescent="0.25">
      <c r="A13342">
        <f t="shared" ca="1" si="208"/>
        <v>0.91119017853210516</v>
      </c>
    </row>
    <row r="13343" spans="1:1" x14ac:dyDescent="0.25">
      <c r="A13343">
        <f t="shared" ca="1" si="208"/>
        <v>-0.28236617232057248</v>
      </c>
    </row>
    <row r="13344" spans="1:1" x14ac:dyDescent="0.25">
      <c r="A13344">
        <f t="shared" ca="1" si="208"/>
        <v>0.26383816611725835</v>
      </c>
    </row>
    <row r="13345" spans="1:1" x14ac:dyDescent="0.25">
      <c r="A13345">
        <f t="shared" ca="1" si="208"/>
        <v>-2.5498726525299302</v>
      </c>
    </row>
    <row r="13346" spans="1:1" x14ac:dyDescent="0.25">
      <c r="A13346">
        <f t="shared" ca="1" si="208"/>
        <v>-0.38403540519640267</v>
      </c>
    </row>
    <row r="13347" spans="1:1" x14ac:dyDescent="0.25">
      <c r="A13347">
        <f t="shared" ca="1" si="208"/>
        <v>0.11908606946948237</v>
      </c>
    </row>
    <row r="13348" spans="1:1" x14ac:dyDescent="0.25">
      <c r="A13348">
        <f t="shared" ca="1" si="208"/>
        <v>-0.77270051388237926</v>
      </c>
    </row>
    <row r="13349" spans="1:1" x14ac:dyDescent="0.25">
      <c r="A13349">
        <f t="shared" ca="1" si="208"/>
        <v>-2.6332512996295181</v>
      </c>
    </row>
    <row r="13350" spans="1:1" x14ac:dyDescent="0.25">
      <c r="A13350">
        <f t="shared" ca="1" si="208"/>
        <v>-0.94390106204348334</v>
      </c>
    </row>
    <row r="13351" spans="1:1" x14ac:dyDescent="0.25">
      <c r="A13351">
        <f t="shared" ca="1" si="208"/>
        <v>-0.7499319321631418</v>
      </c>
    </row>
    <row r="13352" spans="1:1" x14ac:dyDescent="0.25">
      <c r="A13352">
        <f t="shared" ca="1" si="208"/>
        <v>0.63085562325770883</v>
      </c>
    </row>
    <row r="13353" spans="1:1" x14ac:dyDescent="0.25">
      <c r="A13353">
        <f t="shared" ca="1" si="208"/>
        <v>-0.70320809790972671</v>
      </c>
    </row>
    <row r="13354" spans="1:1" x14ac:dyDescent="0.25">
      <c r="A13354">
        <f t="shared" ca="1" si="208"/>
        <v>0.7129013822723812</v>
      </c>
    </row>
    <row r="13355" spans="1:1" x14ac:dyDescent="0.25">
      <c r="A13355">
        <f t="shared" ca="1" si="208"/>
        <v>5.7893992996815601E-2</v>
      </c>
    </row>
    <row r="13356" spans="1:1" x14ac:dyDescent="0.25">
      <c r="A13356">
        <f t="shared" ca="1" si="208"/>
        <v>5.9975504996965315E-2</v>
      </c>
    </row>
    <row r="13357" spans="1:1" x14ac:dyDescent="0.25">
      <c r="A13357">
        <f t="shared" ca="1" si="208"/>
        <v>2.2537268885994945E-3</v>
      </c>
    </row>
    <row r="13358" spans="1:1" x14ac:dyDescent="0.25">
      <c r="A13358">
        <f t="shared" ca="1" si="208"/>
        <v>0.22229000884249508</v>
      </c>
    </row>
    <row r="13359" spans="1:1" x14ac:dyDescent="0.25">
      <c r="A13359">
        <f t="shared" ca="1" si="208"/>
        <v>0.51529144578656227</v>
      </c>
    </row>
    <row r="13360" spans="1:1" x14ac:dyDescent="0.25">
      <c r="A13360">
        <f t="shared" ca="1" si="208"/>
        <v>1.249916607022362</v>
      </c>
    </row>
    <row r="13361" spans="1:1" x14ac:dyDescent="0.25">
      <c r="A13361">
        <f t="shared" ca="1" si="208"/>
        <v>-9.2364181234524945E-2</v>
      </c>
    </row>
    <row r="13362" spans="1:1" x14ac:dyDescent="0.25">
      <c r="A13362">
        <f t="shared" ca="1" si="208"/>
        <v>-0.36135779385234001</v>
      </c>
    </row>
    <row r="13363" spans="1:1" x14ac:dyDescent="0.25">
      <c r="A13363">
        <f t="shared" ca="1" si="208"/>
        <v>0.32022059260815883</v>
      </c>
    </row>
    <row r="13364" spans="1:1" x14ac:dyDescent="0.25">
      <c r="A13364">
        <f t="shared" ca="1" si="208"/>
        <v>-1.9185767590904392</v>
      </c>
    </row>
    <row r="13365" spans="1:1" x14ac:dyDescent="0.25">
      <c r="A13365">
        <f t="shared" ca="1" si="208"/>
        <v>-0.62431494504915641</v>
      </c>
    </row>
    <row r="13366" spans="1:1" x14ac:dyDescent="0.25">
      <c r="A13366">
        <f t="shared" ca="1" si="208"/>
        <v>-0.46031855963568502</v>
      </c>
    </row>
    <row r="13367" spans="1:1" x14ac:dyDescent="0.25">
      <c r="A13367">
        <f t="shared" ca="1" si="208"/>
        <v>0.80861513774253424</v>
      </c>
    </row>
    <row r="13368" spans="1:1" x14ac:dyDescent="0.25">
      <c r="A13368">
        <f t="shared" ca="1" si="208"/>
        <v>0.9151611716444733</v>
      </c>
    </row>
    <row r="13369" spans="1:1" x14ac:dyDescent="0.25">
      <c r="A13369">
        <f t="shared" ca="1" si="208"/>
        <v>-0.46029604931500429</v>
      </c>
    </row>
    <row r="13370" spans="1:1" x14ac:dyDescent="0.25">
      <c r="A13370">
        <f t="shared" ca="1" si="208"/>
        <v>1.0573401682311334</v>
      </c>
    </row>
    <row r="13371" spans="1:1" x14ac:dyDescent="0.25">
      <c r="A13371">
        <f t="shared" ca="1" si="208"/>
        <v>-0.92064182286628304</v>
      </c>
    </row>
    <row r="13372" spans="1:1" x14ac:dyDescent="0.25">
      <c r="A13372">
        <f t="shared" ca="1" si="208"/>
        <v>1.1212459226202096</v>
      </c>
    </row>
    <row r="13373" spans="1:1" x14ac:dyDescent="0.25">
      <c r="A13373">
        <f t="shared" ca="1" si="208"/>
        <v>1.6929176562726964</v>
      </c>
    </row>
    <row r="13374" spans="1:1" x14ac:dyDescent="0.25">
      <c r="A13374">
        <f t="shared" ca="1" si="208"/>
        <v>0.75463993978032395</v>
      </c>
    </row>
    <row r="13375" spans="1:1" x14ac:dyDescent="0.25">
      <c r="A13375">
        <f t="shared" ca="1" si="208"/>
        <v>-1.1252249713968758</v>
      </c>
    </row>
    <row r="13376" spans="1:1" x14ac:dyDescent="0.25">
      <c r="A13376">
        <f t="shared" ca="1" si="208"/>
        <v>-1.1447566631723629</v>
      </c>
    </row>
    <row r="13377" spans="1:1" x14ac:dyDescent="0.25">
      <c r="A13377">
        <f t="shared" ca="1" si="208"/>
        <v>0.60960897909513512</v>
      </c>
    </row>
    <row r="13378" spans="1:1" x14ac:dyDescent="0.25">
      <c r="A13378">
        <f t="shared" ca="1" si="208"/>
        <v>0.88179171939129741</v>
      </c>
    </row>
    <row r="13379" spans="1:1" x14ac:dyDescent="0.25">
      <c r="A13379">
        <f t="shared" ref="A13379:A13442" ca="1" si="209">_xlfn.NORM.INV(RAND(),0,1)</f>
        <v>-1.2582162546632576</v>
      </c>
    </row>
    <row r="13380" spans="1:1" x14ac:dyDescent="0.25">
      <c r="A13380">
        <f t="shared" ca="1" si="209"/>
        <v>-1.4979438661664566</v>
      </c>
    </row>
    <row r="13381" spans="1:1" x14ac:dyDescent="0.25">
      <c r="A13381">
        <f t="shared" ca="1" si="209"/>
        <v>-0.66931156109837919</v>
      </c>
    </row>
    <row r="13382" spans="1:1" x14ac:dyDescent="0.25">
      <c r="A13382">
        <f t="shared" ca="1" si="209"/>
        <v>-1.7887676018787788</v>
      </c>
    </row>
    <row r="13383" spans="1:1" x14ac:dyDescent="0.25">
      <c r="A13383">
        <f t="shared" ca="1" si="209"/>
        <v>0.71901868569097838</v>
      </c>
    </row>
    <row r="13384" spans="1:1" x14ac:dyDescent="0.25">
      <c r="A13384">
        <f t="shared" ca="1" si="209"/>
        <v>-0.13726409920613422</v>
      </c>
    </row>
    <row r="13385" spans="1:1" x14ac:dyDescent="0.25">
      <c r="A13385">
        <f t="shared" ca="1" si="209"/>
        <v>-0.30659977915928582</v>
      </c>
    </row>
    <row r="13386" spans="1:1" x14ac:dyDescent="0.25">
      <c r="A13386">
        <f t="shared" ca="1" si="209"/>
        <v>-0.50888120641263634</v>
      </c>
    </row>
    <row r="13387" spans="1:1" x14ac:dyDescent="0.25">
      <c r="A13387">
        <f t="shared" ca="1" si="209"/>
        <v>1.4618506239484659</v>
      </c>
    </row>
    <row r="13388" spans="1:1" x14ac:dyDescent="0.25">
      <c r="A13388">
        <f t="shared" ca="1" si="209"/>
        <v>0.37132864896253626</v>
      </c>
    </row>
    <row r="13389" spans="1:1" x14ac:dyDescent="0.25">
      <c r="A13389">
        <f t="shared" ca="1" si="209"/>
        <v>0.33745128763535437</v>
      </c>
    </row>
    <row r="13390" spans="1:1" x14ac:dyDescent="0.25">
      <c r="A13390">
        <f t="shared" ca="1" si="209"/>
        <v>-0.17615302252961607</v>
      </c>
    </row>
    <row r="13391" spans="1:1" x14ac:dyDescent="0.25">
      <c r="A13391">
        <f t="shared" ca="1" si="209"/>
        <v>-0.34832029551228527</v>
      </c>
    </row>
    <row r="13392" spans="1:1" x14ac:dyDescent="0.25">
      <c r="A13392">
        <f t="shared" ca="1" si="209"/>
        <v>-1.1264246406809763E-2</v>
      </c>
    </row>
    <row r="13393" spans="1:1" x14ac:dyDescent="0.25">
      <c r="A13393">
        <f t="shared" ca="1" si="209"/>
        <v>9.8615916363287343E-2</v>
      </c>
    </row>
    <row r="13394" spans="1:1" x14ac:dyDescent="0.25">
      <c r="A13394">
        <f t="shared" ca="1" si="209"/>
        <v>-1.2336889022116642</v>
      </c>
    </row>
    <row r="13395" spans="1:1" x14ac:dyDescent="0.25">
      <c r="A13395">
        <f t="shared" ca="1" si="209"/>
        <v>0.1270565386300343</v>
      </c>
    </row>
    <row r="13396" spans="1:1" x14ac:dyDescent="0.25">
      <c r="A13396">
        <f t="shared" ca="1" si="209"/>
        <v>-0.1563894374347875</v>
      </c>
    </row>
    <row r="13397" spans="1:1" x14ac:dyDescent="0.25">
      <c r="A13397">
        <f t="shared" ca="1" si="209"/>
        <v>2.1643693225586706</v>
      </c>
    </row>
    <row r="13398" spans="1:1" x14ac:dyDescent="0.25">
      <c r="A13398">
        <f t="shared" ca="1" si="209"/>
        <v>2.5033202229522811</v>
      </c>
    </row>
    <row r="13399" spans="1:1" x14ac:dyDescent="0.25">
      <c r="A13399">
        <f t="shared" ca="1" si="209"/>
        <v>0.30427256764254107</v>
      </c>
    </row>
    <row r="13400" spans="1:1" x14ac:dyDescent="0.25">
      <c r="A13400">
        <f t="shared" ca="1" si="209"/>
        <v>1.3599255697217258</v>
      </c>
    </row>
    <row r="13401" spans="1:1" x14ac:dyDescent="0.25">
      <c r="A13401">
        <f t="shared" ca="1" si="209"/>
        <v>0.40000102212717942</v>
      </c>
    </row>
    <row r="13402" spans="1:1" x14ac:dyDescent="0.25">
      <c r="A13402">
        <f t="shared" ca="1" si="209"/>
        <v>-2.3801910618549025</v>
      </c>
    </row>
    <row r="13403" spans="1:1" x14ac:dyDescent="0.25">
      <c r="A13403">
        <f t="shared" ca="1" si="209"/>
        <v>2.0534300971336483</v>
      </c>
    </row>
    <row r="13404" spans="1:1" x14ac:dyDescent="0.25">
      <c r="A13404">
        <f t="shared" ca="1" si="209"/>
        <v>-0.99953408168307645</v>
      </c>
    </row>
    <row r="13405" spans="1:1" x14ac:dyDescent="0.25">
      <c r="A13405">
        <f t="shared" ca="1" si="209"/>
        <v>-1.7645152314511061</v>
      </c>
    </row>
    <row r="13406" spans="1:1" x14ac:dyDescent="0.25">
      <c r="A13406">
        <f t="shared" ca="1" si="209"/>
        <v>-2.1476601985603083</v>
      </c>
    </row>
    <row r="13407" spans="1:1" x14ac:dyDescent="0.25">
      <c r="A13407">
        <f t="shared" ca="1" si="209"/>
        <v>1.215881480547943</v>
      </c>
    </row>
    <row r="13408" spans="1:1" x14ac:dyDescent="0.25">
      <c r="A13408">
        <f t="shared" ca="1" si="209"/>
        <v>0.71732613818702784</v>
      </c>
    </row>
    <row r="13409" spans="1:1" x14ac:dyDescent="0.25">
      <c r="A13409">
        <f t="shared" ca="1" si="209"/>
        <v>-0.51977683404765529</v>
      </c>
    </row>
    <row r="13410" spans="1:1" x14ac:dyDescent="0.25">
      <c r="A13410">
        <f t="shared" ca="1" si="209"/>
        <v>0.49635406654320419</v>
      </c>
    </row>
    <row r="13411" spans="1:1" x14ac:dyDescent="0.25">
      <c r="A13411">
        <f t="shared" ca="1" si="209"/>
        <v>0.54558908505868364</v>
      </c>
    </row>
    <row r="13412" spans="1:1" x14ac:dyDescent="0.25">
      <c r="A13412">
        <f t="shared" ca="1" si="209"/>
        <v>-0.21650014806676918</v>
      </c>
    </row>
    <row r="13413" spans="1:1" x14ac:dyDescent="0.25">
      <c r="A13413">
        <f t="shared" ca="1" si="209"/>
        <v>0.9883732014688037</v>
      </c>
    </row>
    <row r="13414" spans="1:1" x14ac:dyDescent="0.25">
      <c r="A13414">
        <f t="shared" ca="1" si="209"/>
        <v>0.20468058330834374</v>
      </c>
    </row>
    <row r="13415" spans="1:1" x14ac:dyDescent="0.25">
      <c r="A13415">
        <f t="shared" ca="1" si="209"/>
        <v>-1.1161087218945016</v>
      </c>
    </row>
    <row r="13416" spans="1:1" x14ac:dyDescent="0.25">
      <c r="A13416">
        <f t="shared" ca="1" si="209"/>
        <v>0.11549680034135873</v>
      </c>
    </row>
    <row r="13417" spans="1:1" x14ac:dyDescent="0.25">
      <c r="A13417">
        <f t="shared" ca="1" si="209"/>
        <v>-0.45281355211829727</v>
      </c>
    </row>
    <row r="13418" spans="1:1" x14ac:dyDescent="0.25">
      <c r="A13418">
        <f t="shared" ca="1" si="209"/>
        <v>1.1480005712799086</v>
      </c>
    </row>
    <row r="13419" spans="1:1" x14ac:dyDescent="0.25">
      <c r="A13419">
        <f t="shared" ca="1" si="209"/>
        <v>1.3509106991431554</v>
      </c>
    </row>
    <row r="13420" spans="1:1" x14ac:dyDescent="0.25">
      <c r="A13420">
        <f t="shared" ca="1" si="209"/>
        <v>0.68953859086396874</v>
      </c>
    </row>
    <row r="13421" spans="1:1" x14ac:dyDescent="0.25">
      <c r="A13421">
        <f t="shared" ca="1" si="209"/>
        <v>-8.8330102983218098E-2</v>
      </c>
    </row>
    <row r="13422" spans="1:1" x14ac:dyDescent="0.25">
      <c r="A13422">
        <f t="shared" ca="1" si="209"/>
        <v>0.50960274834396746</v>
      </c>
    </row>
    <row r="13423" spans="1:1" x14ac:dyDescent="0.25">
      <c r="A13423">
        <f t="shared" ca="1" si="209"/>
        <v>-0.6334378324006279</v>
      </c>
    </row>
    <row r="13424" spans="1:1" x14ac:dyDescent="0.25">
      <c r="A13424">
        <f t="shared" ca="1" si="209"/>
        <v>1.9898097847311595</v>
      </c>
    </row>
    <row r="13425" spans="1:1" x14ac:dyDescent="0.25">
      <c r="A13425">
        <f t="shared" ca="1" si="209"/>
        <v>1.0469770550162127</v>
      </c>
    </row>
    <row r="13426" spans="1:1" x14ac:dyDescent="0.25">
      <c r="A13426">
        <f t="shared" ca="1" si="209"/>
        <v>0.63923443191818952</v>
      </c>
    </row>
    <row r="13427" spans="1:1" x14ac:dyDescent="0.25">
      <c r="A13427">
        <f t="shared" ca="1" si="209"/>
        <v>1.296425611944847</v>
      </c>
    </row>
    <row r="13428" spans="1:1" x14ac:dyDescent="0.25">
      <c r="A13428">
        <f t="shared" ca="1" si="209"/>
        <v>1.493840806220966</v>
      </c>
    </row>
    <row r="13429" spans="1:1" x14ac:dyDescent="0.25">
      <c r="A13429">
        <f t="shared" ca="1" si="209"/>
        <v>0.1078103051987596</v>
      </c>
    </row>
    <row r="13430" spans="1:1" x14ac:dyDescent="0.25">
      <c r="A13430">
        <f t="shared" ca="1" si="209"/>
        <v>0.34251287291445826</v>
      </c>
    </row>
    <row r="13431" spans="1:1" x14ac:dyDescent="0.25">
      <c r="A13431">
        <f t="shared" ca="1" si="209"/>
        <v>-1.3296717037892056</v>
      </c>
    </row>
    <row r="13432" spans="1:1" x14ac:dyDescent="0.25">
      <c r="A13432">
        <f t="shared" ca="1" si="209"/>
        <v>-0.82812472582903929</v>
      </c>
    </row>
    <row r="13433" spans="1:1" x14ac:dyDescent="0.25">
      <c r="A13433">
        <f t="shared" ca="1" si="209"/>
        <v>1.7290284131807987</v>
      </c>
    </row>
    <row r="13434" spans="1:1" x14ac:dyDescent="0.25">
      <c r="A13434">
        <f t="shared" ca="1" si="209"/>
        <v>-0.97497544379796286</v>
      </c>
    </row>
    <row r="13435" spans="1:1" x14ac:dyDescent="0.25">
      <c r="A13435">
        <f t="shared" ca="1" si="209"/>
        <v>-6.2073709594103292E-2</v>
      </c>
    </row>
    <row r="13436" spans="1:1" x14ac:dyDescent="0.25">
      <c r="A13436">
        <f t="shared" ca="1" si="209"/>
        <v>0.35380070998687957</v>
      </c>
    </row>
    <row r="13437" spans="1:1" x14ac:dyDescent="0.25">
      <c r="A13437">
        <f t="shared" ca="1" si="209"/>
        <v>-0.87274526374240613</v>
      </c>
    </row>
    <row r="13438" spans="1:1" x14ac:dyDescent="0.25">
      <c r="A13438">
        <f t="shared" ca="1" si="209"/>
        <v>0.10739632552727213</v>
      </c>
    </row>
    <row r="13439" spans="1:1" x14ac:dyDescent="0.25">
      <c r="A13439">
        <f t="shared" ca="1" si="209"/>
        <v>-2.2226258603556692</v>
      </c>
    </row>
    <row r="13440" spans="1:1" x14ac:dyDescent="0.25">
      <c r="A13440">
        <f t="shared" ca="1" si="209"/>
        <v>-0.94687858001611591</v>
      </c>
    </row>
    <row r="13441" spans="1:1" x14ac:dyDescent="0.25">
      <c r="A13441">
        <f t="shared" ca="1" si="209"/>
        <v>2.534938443474086E-2</v>
      </c>
    </row>
    <row r="13442" spans="1:1" x14ac:dyDescent="0.25">
      <c r="A13442">
        <f t="shared" ca="1" si="209"/>
        <v>-1.3890315580823278</v>
      </c>
    </row>
    <row r="13443" spans="1:1" x14ac:dyDescent="0.25">
      <c r="A13443">
        <f t="shared" ref="A13443:A13506" ca="1" si="210">_xlfn.NORM.INV(RAND(),0,1)</f>
        <v>3.1590171265656313</v>
      </c>
    </row>
    <row r="13444" spans="1:1" x14ac:dyDescent="0.25">
      <c r="A13444">
        <f t="shared" ca="1" si="210"/>
        <v>0.26310655893346929</v>
      </c>
    </row>
    <row r="13445" spans="1:1" x14ac:dyDescent="0.25">
      <c r="A13445">
        <f t="shared" ca="1" si="210"/>
        <v>1.0483326077433528</v>
      </c>
    </row>
    <row r="13446" spans="1:1" x14ac:dyDescent="0.25">
      <c r="A13446">
        <f t="shared" ca="1" si="210"/>
        <v>-1.2250955355699216</v>
      </c>
    </row>
    <row r="13447" spans="1:1" x14ac:dyDescent="0.25">
      <c r="A13447">
        <f t="shared" ca="1" si="210"/>
        <v>0.33795138496599059</v>
      </c>
    </row>
    <row r="13448" spans="1:1" x14ac:dyDescent="0.25">
      <c r="A13448">
        <f t="shared" ca="1" si="210"/>
        <v>-0.64553793757262989</v>
      </c>
    </row>
    <row r="13449" spans="1:1" x14ac:dyDescent="0.25">
      <c r="A13449">
        <f t="shared" ca="1" si="210"/>
        <v>-0.83323593068714641</v>
      </c>
    </row>
    <row r="13450" spans="1:1" x14ac:dyDescent="0.25">
      <c r="A13450">
        <f t="shared" ca="1" si="210"/>
        <v>8.6989405917109436E-2</v>
      </c>
    </row>
    <row r="13451" spans="1:1" x14ac:dyDescent="0.25">
      <c r="A13451">
        <f t="shared" ca="1" si="210"/>
        <v>-0.68402314216594795</v>
      </c>
    </row>
    <row r="13452" spans="1:1" x14ac:dyDescent="0.25">
      <c r="A13452">
        <f t="shared" ca="1" si="210"/>
        <v>0.11121423037658404</v>
      </c>
    </row>
    <row r="13453" spans="1:1" x14ac:dyDescent="0.25">
      <c r="A13453">
        <f t="shared" ca="1" si="210"/>
        <v>1.5060334304517038</v>
      </c>
    </row>
    <row r="13454" spans="1:1" x14ac:dyDescent="0.25">
      <c r="A13454">
        <f t="shared" ca="1" si="210"/>
        <v>0.84650309753987862</v>
      </c>
    </row>
    <row r="13455" spans="1:1" x14ac:dyDescent="0.25">
      <c r="A13455">
        <f t="shared" ca="1" si="210"/>
        <v>-0.34093026325409614</v>
      </c>
    </row>
    <row r="13456" spans="1:1" x14ac:dyDescent="0.25">
      <c r="A13456">
        <f t="shared" ca="1" si="210"/>
        <v>-0.29891215101616236</v>
      </c>
    </row>
    <row r="13457" spans="1:1" x14ac:dyDescent="0.25">
      <c r="A13457">
        <f t="shared" ca="1" si="210"/>
        <v>-0.67348733302592256</v>
      </c>
    </row>
    <row r="13458" spans="1:1" x14ac:dyDescent="0.25">
      <c r="A13458">
        <f t="shared" ca="1" si="210"/>
        <v>0.94433815943174892</v>
      </c>
    </row>
    <row r="13459" spans="1:1" x14ac:dyDescent="0.25">
      <c r="A13459">
        <f t="shared" ca="1" si="210"/>
        <v>0.5697419762532453</v>
      </c>
    </row>
    <row r="13460" spans="1:1" x14ac:dyDescent="0.25">
      <c r="A13460">
        <f t="shared" ca="1" si="210"/>
        <v>0.88430145957793038</v>
      </c>
    </row>
    <row r="13461" spans="1:1" x14ac:dyDescent="0.25">
      <c r="A13461">
        <f t="shared" ca="1" si="210"/>
        <v>1.5027116143985242</v>
      </c>
    </row>
    <row r="13462" spans="1:1" x14ac:dyDescent="0.25">
      <c r="A13462">
        <f t="shared" ca="1" si="210"/>
        <v>2.2786145552014987</v>
      </c>
    </row>
    <row r="13463" spans="1:1" x14ac:dyDescent="0.25">
      <c r="A13463">
        <f t="shared" ca="1" si="210"/>
        <v>-0.46100816923434074</v>
      </c>
    </row>
    <row r="13464" spans="1:1" x14ac:dyDescent="0.25">
      <c r="A13464">
        <f t="shared" ca="1" si="210"/>
        <v>0.70888219770104877</v>
      </c>
    </row>
    <row r="13465" spans="1:1" x14ac:dyDescent="0.25">
      <c r="A13465">
        <f t="shared" ca="1" si="210"/>
        <v>-0.43636069503355296</v>
      </c>
    </row>
    <row r="13466" spans="1:1" x14ac:dyDescent="0.25">
      <c r="A13466">
        <f t="shared" ca="1" si="210"/>
        <v>-3.6674576120253682E-2</v>
      </c>
    </row>
    <row r="13467" spans="1:1" x14ac:dyDescent="0.25">
      <c r="A13467">
        <f t="shared" ca="1" si="210"/>
        <v>-1.1359889332801749</v>
      </c>
    </row>
    <row r="13468" spans="1:1" x14ac:dyDescent="0.25">
      <c r="A13468">
        <f t="shared" ca="1" si="210"/>
        <v>0.26854862006652747</v>
      </c>
    </row>
    <row r="13469" spans="1:1" x14ac:dyDescent="0.25">
      <c r="A13469">
        <f t="shared" ca="1" si="210"/>
        <v>-0.67899730550683157</v>
      </c>
    </row>
    <row r="13470" spans="1:1" x14ac:dyDescent="0.25">
      <c r="A13470">
        <f t="shared" ca="1" si="210"/>
        <v>0.113718247505756</v>
      </c>
    </row>
    <row r="13471" spans="1:1" x14ac:dyDescent="0.25">
      <c r="A13471">
        <f t="shared" ca="1" si="210"/>
        <v>-4.0074082628565801E-2</v>
      </c>
    </row>
    <row r="13472" spans="1:1" x14ac:dyDescent="0.25">
      <c r="A13472">
        <f t="shared" ca="1" si="210"/>
        <v>0.55019065078275309</v>
      </c>
    </row>
    <row r="13473" spans="1:1" x14ac:dyDescent="0.25">
      <c r="A13473">
        <f t="shared" ca="1" si="210"/>
        <v>-2.411641231598912</v>
      </c>
    </row>
    <row r="13474" spans="1:1" x14ac:dyDescent="0.25">
      <c r="A13474">
        <f t="shared" ca="1" si="210"/>
        <v>9.4242476193243108E-2</v>
      </c>
    </row>
    <row r="13475" spans="1:1" x14ac:dyDescent="0.25">
      <c r="A13475">
        <f t="shared" ca="1" si="210"/>
        <v>-0.57838074156093688</v>
      </c>
    </row>
    <row r="13476" spans="1:1" x14ac:dyDescent="0.25">
      <c r="A13476">
        <f t="shared" ca="1" si="210"/>
        <v>-1.2942701684769122</v>
      </c>
    </row>
    <row r="13477" spans="1:1" x14ac:dyDescent="0.25">
      <c r="A13477">
        <f t="shared" ca="1" si="210"/>
        <v>1.2253814837098398</v>
      </c>
    </row>
    <row r="13478" spans="1:1" x14ac:dyDescent="0.25">
      <c r="A13478">
        <f t="shared" ca="1" si="210"/>
        <v>4.1987457656417829E-2</v>
      </c>
    </row>
    <row r="13479" spans="1:1" x14ac:dyDescent="0.25">
      <c r="A13479">
        <f t="shared" ca="1" si="210"/>
        <v>-1.5145219420031872</v>
      </c>
    </row>
    <row r="13480" spans="1:1" x14ac:dyDescent="0.25">
      <c r="A13480">
        <f t="shared" ca="1" si="210"/>
        <v>1.44676747335198</v>
      </c>
    </row>
    <row r="13481" spans="1:1" x14ac:dyDescent="0.25">
      <c r="A13481">
        <f t="shared" ca="1" si="210"/>
        <v>0.69818002620419684</v>
      </c>
    </row>
    <row r="13482" spans="1:1" x14ac:dyDescent="0.25">
      <c r="A13482">
        <f t="shared" ca="1" si="210"/>
        <v>-0.36751326710338555</v>
      </c>
    </row>
    <row r="13483" spans="1:1" x14ac:dyDescent="0.25">
      <c r="A13483">
        <f t="shared" ca="1" si="210"/>
        <v>0.25992261633394242</v>
      </c>
    </row>
    <row r="13484" spans="1:1" x14ac:dyDescent="0.25">
      <c r="A13484">
        <f t="shared" ca="1" si="210"/>
        <v>0.32981627547497244</v>
      </c>
    </row>
    <row r="13485" spans="1:1" x14ac:dyDescent="0.25">
      <c r="A13485">
        <f t="shared" ca="1" si="210"/>
        <v>0.24422155621330208</v>
      </c>
    </row>
    <row r="13486" spans="1:1" x14ac:dyDescent="0.25">
      <c r="A13486">
        <f t="shared" ca="1" si="210"/>
        <v>-0.99013325589061318</v>
      </c>
    </row>
    <row r="13487" spans="1:1" x14ac:dyDescent="0.25">
      <c r="A13487">
        <f t="shared" ca="1" si="210"/>
        <v>0.32193750058748039</v>
      </c>
    </row>
    <row r="13488" spans="1:1" x14ac:dyDescent="0.25">
      <c r="A13488">
        <f t="shared" ca="1" si="210"/>
        <v>0.2458061258791448</v>
      </c>
    </row>
    <row r="13489" spans="1:1" x14ac:dyDescent="0.25">
      <c r="A13489">
        <f t="shared" ca="1" si="210"/>
        <v>1.9255719617711567E-2</v>
      </c>
    </row>
    <row r="13490" spans="1:1" x14ac:dyDescent="0.25">
      <c r="A13490">
        <f t="shared" ca="1" si="210"/>
        <v>0.20558600984245595</v>
      </c>
    </row>
    <row r="13491" spans="1:1" x14ac:dyDescent="0.25">
      <c r="A13491">
        <f t="shared" ca="1" si="210"/>
        <v>-1.9394428909375692</v>
      </c>
    </row>
    <row r="13492" spans="1:1" x14ac:dyDescent="0.25">
      <c r="A13492">
        <f t="shared" ca="1" si="210"/>
        <v>-0.52355948672310593</v>
      </c>
    </row>
    <row r="13493" spans="1:1" x14ac:dyDescent="0.25">
      <c r="A13493">
        <f t="shared" ca="1" si="210"/>
        <v>-1.5994283862435586E-2</v>
      </c>
    </row>
    <row r="13494" spans="1:1" x14ac:dyDescent="0.25">
      <c r="A13494">
        <f t="shared" ca="1" si="210"/>
        <v>-1.3301788477356769</v>
      </c>
    </row>
    <row r="13495" spans="1:1" x14ac:dyDescent="0.25">
      <c r="A13495">
        <f t="shared" ca="1" si="210"/>
        <v>-0.89133071198587099</v>
      </c>
    </row>
    <row r="13496" spans="1:1" x14ac:dyDescent="0.25">
      <c r="A13496">
        <f t="shared" ca="1" si="210"/>
        <v>1.501385644936754</v>
      </c>
    </row>
    <row r="13497" spans="1:1" x14ac:dyDescent="0.25">
      <c r="A13497">
        <f t="shared" ca="1" si="210"/>
        <v>1.4931666437543336E-2</v>
      </c>
    </row>
    <row r="13498" spans="1:1" x14ac:dyDescent="0.25">
      <c r="A13498">
        <f t="shared" ca="1" si="210"/>
        <v>1.1847268102512036</v>
      </c>
    </row>
    <row r="13499" spans="1:1" x14ac:dyDescent="0.25">
      <c r="A13499">
        <f t="shared" ca="1" si="210"/>
        <v>0.37364265421977311</v>
      </c>
    </row>
    <row r="13500" spans="1:1" x14ac:dyDescent="0.25">
      <c r="A13500">
        <f t="shared" ca="1" si="210"/>
        <v>-1.3502290951237121</v>
      </c>
    </row>
    <row r="13501" spans="1:1" x14ac:dyDescent="0.25">
      <c r="A13501">
        <f t="shared" ca="1" si="210"/>
        <v>-1.7445850850569544</v>
      </c>
    </row>
    <row r="13502" spans="1:1" x14ac:dyDescent="0.25">
      <c r="A13502">
        <f t="shared" ca="1" si="210"/>
        <v>-0.146795710266375</v>
      </c>
    </row>
    <row r="13503" spans="1:1" x14ac:dyDescent="0.25">
      <c r="A13503">
        <f t="shared" ca="1" si="210"/>
        <v>-1.8974340261370289E-2</v>
      </c>
    </row>
    <row r="13504" spans="1:1" x14ac:dyDescent="0.25">
      <c r="A13504">
        <f t="shared" ca="1" si="210"/>
        <v>0.54983842472247912</v>
      </c>
    </row>
    <row r="13505" spans="1:1" x14ac:dyDescent="0.25">
      <c r="A13505">
        <f t="shared" ca="1" si="210"/>
        <v>0.92027062757936284</v>
      </c>
    </row>
    <row r="13506" spans="1:1" x14ac:dyDescent="0.25">
      <c r="A13506">
        <f t="shared" ca="1" si="210"/>
        <v>0.12364678524701272</v>
      </c>
    </row>
    <row r="13507" spans="1:1" x14ac:dyDescent="0.25">
      <c r="A13507">
        <f t="shared" ref="A13507:A13570" ca="1" si="211">_xlfn.NORM.INV(RAND(),0,1)</f>
        <v>0.58783334966180345</v>
      </c>
    </row>
    <row r="13508" spans="1:1" x14ac:dyDescent="0.25">
      <c r="A13508">
        <f t="shared" ca="1" si="211"/>
        <v>0.54239739621021044</v>
      </c>
    </row>
    <row r="13509" spans="1:1" x14ac:dyDescent="0.25">
      <c r="A13509">
        <f t="shared" ca="1" si="211"/>
        <v>-0.35616263003177367</v>
      </c>
    </row>
    <row r="13510" spans="1:1" x14ac:dyDescent="0.25">
      <c r="A13510">
        <f t="shared" ca="1" si="211"/>
        <v>0.23514055916061546</v>
      </c>
    </row>
    <row r="13511" spans="1:1" x14ac:dyDescent="0.25">
      <c r="A13511">
        <f t="shared" ca="1" si="211"/>
        <v>-1.1693711716789548</v>
      </c>
    </row>
    <row r="13512" spans="1:1" x14ac:dyDescent="0.25">
      <c r="A13512">
        <f t="shared" ca="1" si="211"/>
        <v>0.22628236161336301</v>
      </c>
    </row>
    <row r="13513" spans="1:1" x14ac:dyDescent="0.25">
      <c r="A13513">
        <f t="shared" ca="1" si="211"/>
        <v>-0.66191843724748345</v>
      </c>
    </row>
    <row r="13514" spans="1:1" x14ac:dyDescent="0.25">
      <c r="A13514">
        <f t="shared" ca="1" si="211"/>
        <v>-1.4395953333424469</v>
      </c>
    </row>
    <row r="13515" spans="1:1" x14ac:dyDescent="0.25">
      <c r="A13515">
        <f t="shared" ca="1" si="211"/>
        <v>-0.10393118130094502</v>
      </c>
    </row>
    <row r="13516" spans="1:1" x14ac:dyDescent="0.25">
      <c r="A13516">
        <f t="shared" ca="1" si="211"/>
        <v>9.2904970663976391E-2</v>
      </c>
    </row>
    <row r="13517" spans="1:1" x14ac:dyDescent="0.25">
      <c r="A13517">
        <f t="shared" ca="1" si="211"/>
        <v>-0.10675937410213575</v>
      </c>
    </row>
    <row r="13518" spans="1:1" x14ac:dyDescent="0.25">
      <c r="A13518">
        <f t="shared" ca="1" si="211"/>
        <v>-2.4971769449556684</v>
      </c>
    </row>
    <row r="13519" spans="1:1" x14ac:dyDescent="0.25">
      <c r="A13519">
        <f t="shared" ca="1" si="211"/>
        <v>1.3256135573675052</v>
      </c>
    </row>
    <row r="13520" spans="1:1" x14ac:dyDescent="0.25">
      <c r="A13520">
        <f t="shared" ca="1" si="211"/>
        <v>0.61175886947432934</v>
      </c>
    </row>
    <row r="13521" spans="1:1" x14ac:dyDescent="0.25">
      <c r="A13521">
        <f t="shared" ca="1" si="211"/>
        <v>-0.5840014211650888</v>
      </c>
    </row>
    <row r="13522" spans="1:1" x14ac:dyDescent="0.25">
      <c r="A13522">
        <f t="shared" ca="1" si="211"/>
        <v>-0.48220581705686427</v>
      </c>
    </row>
    <row r="13523" spans="1:1" x14ac:dyDescent="0.25">
      <c r="A13523">
        <f t="shared" ca="1" si="211"/>
        <v>-1.8998180576302404</v>
      </c>
    </row>
    <row r="13524" spans="1:1" x14ac:dyDescent="0.25">
      <c r="A13524">
        <f t="shared" ca="1" si="211"/>
        <v>-0.74599916961131907</v>
      </c>
    </row>
    <row r="13525" spans="1:1" x14ac:dyDescent="0.25">
      <c r="A13525">
        <f t="shared" ca="1" si="211"/>
        <v>3.066644166590712E-3</v>
      </c>
    </row>
    <row r="13526" spans="1:1" x14ac:dyDescent="0.25">
      <c r="A13526">
        <f t="shared" ca="1" si="211"/>
        <v>2.2276466086033282</v>
      </c>
    </row>
    <row r="13527" spans="1:1" x14ac:dyDescent="0.25">
      <c r="A13527">
        <f t="shared" ca="1" si="211"/>
        <v>-0.54585015384942814</v>
      </c>
    </row>
    <row r="13528" spans="1:1" x14ac:dyDescent="0.25">
      <c r="A13528">
        <f t="shared" ca="1" si="211"/>
        <v>1.2183900757046298</v>
      </c>
    </row>
    <row r="13529" spans="1:1" x14ac:dyDescent="0.25">
      <c r="A13529">
        <f t="shared" ca="1" si="211"/>
        <v>1.2374857438061579</v>
      </c>
    </row>
    <row r="13530" spans="1:1" x14ac:dyDescent="0.25">
      <c r="A13530">
        <f t="shared" ca="1" si="211"/>
        <v>-1.0578150389132266</v>
      </c>
    </row>
    <row r="13531" spans="1:1" x14ac:dyDescent="0.25">
      <c r="A13531">
        <f t="shared" ca="1" si="211"/>
        <v>-1.3603890198095749</v>
      </c>
    </row>
    <row r="13532" spans="1:1" x14ac:dyDescent="0.25">
      <c r="A13532">
        <f t="shared" ca="1" si="211"/>
        <v>0.73792231406985043</v>
      </c>
    </row>
    <row r="13533" spans="1:1" x14ac:dyDescent="0.25">
      <c r="A13533">
        <f t="shared" ca="1" si="211"/>
        <v>0.30250630116565941</v>
      </c>
    </row>
    <row r="13534" spans="1:1" x14ac:dyDescent="0.25">
      <c r="A13534">
        <f t="shared" ca="1" si="211"/>
        <v>-0.69437819099980214</v>
      </c>
    </row>
    <row r="13535" spans="1:1" x14ac:dyDescent="0.25">
      <c r="A13535">
        <f t="shared" ca="1" si="211"/>
        <v>-1.0448561230763953</v>
      </c>
    </row>
    <row r="13536" spans="1:1" x14ac:dyDescent="0.25">
      <c r="A13536">
        <f t="shared" ca="1" si="211"/>
        <v>-0.70902948177686953</v>
      </c>
    </row>
    <row r="13537" spans="1:1" x14ac:dyDescent="0.25">
      <c r="A13537">
        <f t="shared" ca="1" si="211"/>
        <v>1.0034038000974601</v>
      </c>
    </row>
    <row r="13538" spans="1:1" x14ac:dyDescent="0.25">
      <c r="A13538">
        <f t="shared" ca="1" si="211"/>
        <v>0.38834689495096697</v>
      </c>
    </row>
    <row r="13539" spans="1:1" x14ac:dyDescent="0.25">
      <c r="A13539">
        <f t="shared" ca="1" si="211"/>
        <v>-0.51732754200694131</v>
      </c>
    </row>
    <row r="13540" spans="1:1" x14ac:dyDescent="0.25">
      <c r="A13540">
        <f t="shared" ca="1" si="211"/>
        <v>0.47243066459211708</v>
      </c>
    </row>
    <row r="13541" spans="1:1" x14ac:dyDescent="0.25">
      <c r="A13541">
        <f t="shared" ca="1" si="211"/>
        <v>0.65897193801637288</v>
      </c>
    </row>
    <row r="13542" spans="1:1" x14ac:dyDescent="0.25">
      <c r="A13542">
        <f t="shared" ca="1" si="211"/>
        <v>0.68960842063739947</v>
      </c>
    </row>
    <row r="13543" spans="1:1" x14ac:dyDescent="0.25">
      <c r="A13543">
        <f t="shared" ca="1" si="211"/>
        <v>1.7787048297563997E-2</v>
      </c>
    </row>
    <row r="13544" spans="1:1" x14ac:dyDescent="0.25">
      <c r="A13544">
        <f t="shared" ca="1" si="211"/>
        <v>-0.55651415672467519</v>
      </c>
    </row>
    <row r="13545" spans="1:1" x14ac:dyDescent="0.25">
      <c r="A13545">
        <f t="shared" ca="1" si="211"/>
        <v>-0.42786947342527482</v>
      </c>
    </row>
    <row r="13546" spans="1:1" x14ac:dyDescent="0.25">
      <c r="A13546">
        <f t="shared" ca="1" si="211"/>
        <v>0.24533438358076509</v>
      </c>
    </row>
    <row r="13547" spans="1:1" x14ac:dyDescent="0.25">
      <c r="A13547">
        <f t="shared" ca="1" si="211"/>
        <v>-0.20778123507276583</v>
      </c>
    </row>
    <row r="13548" spans="1:1" x14ac:dyDescent="0.25">
      <c r="A13548">
        <f t="shared" ca="1" si="211"/>
        <v>-6.1194494875418129E-2</v>
      </c>
    </row>
    <row r="13549" spans="1:1" x14ac:dyDescent="0.25">
      <c r="A13549">
        <f t="shared" ca="1" si="211"/>
        <v>-2.5650563301326152</v>
      </c>
    </row>
    <row r="13550" spans="1:1" x14ac:dyDescent="0.25">
      <c r="A13550">
        <f t="shared" ca="1" si="211"/>
        <v>-0.44415565954274283</v>
      </c>
    </row>
    <row r="13551" spans="1:1" x14ac:dyDescent="0.25">
      <c r="A13551">
        <f t="shared" ca="1" si="211"/>
        <v>-0.25663166190962877</v>
      </c>
    </row>
    <row r="13552" spans="1:1" x14ac:dyDescent="0.25">
      <c r="A13552">
        <f t="shared" ca="1" si="211"/>
        <v>-1.0252061223202051</v>
      </c>
    </row>
    <row r="13553" spans="1:1" x14ac:dyDescent="0.25">
      <c r="A13553">
        <f t="shared" ca="1" si="211"/>
        <v>-1.0234690241583231</v>
      </c>
    </row>
    <row r="13554" spans="1:1" x14ac:dyDescent="0.25">
      <c r="A13554">
        <f t="shared" ca="1" si="211"/>
        <v>1.2281363221379558</v>
      </c>
    </row>
    <row r="13555" spans="1:1" x14ac:dyDescent="0.25">
      <c r="A13555">
        <f t="shared" ca="1" si="211"/>
        <v>0.71823550582242945</v>
      </c>
    </row>
    <row r="13556" spans="1:1" x14ac:dyDescent="0.25">
      <c r="A13556">
        <f t="shared" ca="1" si="211"/>
        <v>1.5424166710969305</v>
      </c>
    </row>
    <row r="13557" spans="1:1" x14ac:dyDescent="0.25">
      <c r="A13557">
        <f t="shared" ca="1" si="211"/>
        <v>0.47721872608250815</v>
      </c>
    </row>
    <row r="13558" spans="1:1" x14ac:dyDescent="0.25">
      <c r="A13558">
        <f t="shared" ca="1" si="211"/>
        <v>0.85272111753474056</v>
      </c>
    </row>
    <row r="13559" spans="1:1" x14ac:dyDescent="0.25">
      <c r="A13559">
        <f t="shared" ca="1" si="211"/>
        <v>0.2877571927569485</v>
      </c>
    </row>
    <row r="13560" spans="1:1" x14ac:dyDescent="0.25">
      <c r="A13560">
        <f t="shared" ca="1" si="211"/>
        <v>-0.47356109002201252</v>
      </c>
    </row>
    <row r="13561" spans="1:1" x14ac:dyDescent="0.25">
      <c r="A13561">
        <f t="shared" ca="1" si="211"/>
        <v>1.378636380286099</v>
      </c>
    </row>
    <row r="13562" spans="1:1" x14ac:dyDescent="0.25">
      <c r="A13562">
        <f t="shared" ca="1" si="211"/>
        <v>1.4151697204686</v>
      </c>
    </row>
    <row r="13563" spans="1:1" x14ac:dyDescent="0.25">
      <c r="A13563">
        <f t="shared" ca="1" si="211"/>
        <v>-1.0487351918413899</v>
      </c>
    </row>
    <row r="13564" spans="1:1" x14ac:dyDescent="0.25">
      <c r="A13564">
        <f t="shared" ca="1" si="211"/>
        <v>1.3859037717065767</v>
      </c>
    </row>
    <row r="13565" spans="1:1" x14ac:dyDescent="0.25">
      <c r="A13565">
        <f t="shared" ca="1" si="211"/>
        <v>-0.44378657520569198</v>
      </c>
    </row>
    <row r="13566" spans="1:1" x14ac:dyDescent="0.25">
      <c r="A13566">
        <f t="shared" ca="1" si="211"/>
        <v>-1.451343058815233</v>
      </c>
    </row>
    <row r="13567" spans="1:1" x14ac:dyDescent="0.25">
      <c r="A13567">
        <f t="shared" ca="1" si="211"/>
        <v>-0.35382292980361046</v>
      </c>
    </row>
    <row r="13568" spans="1:1" x14ac:dyDescent="0.25">
      <c r="A13568">
        <f t="shared" ca="1" si="211"/>
        <v>-0.26668183938506879</v>
      </c>
    </row>
    <row r="13569" spans="1:1" x14ac:dyDescent="0.25">
      <c r="A13569">
        <f t="shared" ca="1" si="211"/>
        <v>-0.82166919789971948</v>
      </c>
    </row>
    <row r="13570" spans="1:1" x14ac:dyDescent="0.25">
      <c r="A13570">
        <f t="shared" ca="1" si="211"/>
        <v>-0.94063749431921817</v>
      </c>
    </row>
    <row r="13571" spans="1:1" x14ac:dyDescent="0.25">
      <c r="A13571">
        <f t="shared" ref="A13571:A13634" ca="1" si="212">_xlfn.NORM.INV(RAND(),0,1)</f>
        <v>0.23059848513592535</v>
      </c>
    </row>
    <row r="13572" spans="1:1" x14ac:dyDescent="0.25">
      <c r="A13572">
        <f t="shared" ca="1" si="212"/>
        <v>0.52172833660049667</v>
      </c>
    </row>
    <row r="13573" spans="1:1" x14ac:dyDescent="0.25">
      <c r="A13573">
        <f t="shared" ca="1" si="212"/>
        <v>-1.1140673728296864</v>
      </c>
    </row>
    <row r="13574" spans="1:1" x14ac:dyDescent="0.25">
      <c r="A13574">
        <f t="shared" ca="1" si="212"/>
        <v>-1.28184905624501</v>
      </c>
    </row>
    <row r="13575" spans="1:1" x14ac:dyDescent="0.25">
      <c r="A13575">
        <f t="shared" ca="1" si="212"/>
        <v>6.4331138619409617E-2</v>
      </c>
    </row>
    <row r="13576" spans="1:1" x14ac:dyDescent="0.25">
      <c r="A13576">
        <f t="shared" ca="1" si="212"/>
        <v>1.2091066051978068</v>
      </c>
    </row>
    <row r="13577" spans="1:1" x14ac:dyDescent="0.25">
      <c r="A13577">
        <f t="shared" ca="1" si="212"/>
        <v>0.45768023882472014</v>
      </c>
    </row>
    <row r="13578" spans="1:1" x14ac:dyDescent="0.25">
      <c r="A13578">
        <f t="shared" ca="1" si="212"/>
        <v>1.7928451484803867</v>
      </c>
    </row>
    <row r="13579" spans="1:1" x14ac:dyDescent="0.25">
      <c r="A13579">
        <f t="shared" ca="1" si="212"/>
        <v>-1.4414800225033269</v>
      </c>
    </row>
    <row r="13580" spans="1:1" x14ac:dyDescent="0.25">
      <c r="A13580">
        <f t="shared" ca="1" si="212"/>
        <v>-0.37520038766878661</v>
      </c>
    </row>
    <row r="13581" spans="1:1" x14ac:dyDescent="0.25">
      <c r="A13581">
        <f t="shared" ca="1" si="212"/>
        <v>-1.0676344901893997</v>
      </c>
    </row>
    <row r="13582" spans="1:1" x14ac:dyDescent="0.25">
      <c r="A13582">
        <f t="shared" ca="1" si="212"/>
        <v>0.61802033509494358</v>
      </c>
    </row>
    <row r="13583" spans="1:1" x14ac:dyDescent="0.25">
      <c r="A13583">
        <f t="shared" ca="1" si="212"/>
        <v>-1.2976275640623641E-3</v>
      </c>
    </row>
    <row r="13584" spans="1:1" x14ac:dyDescent="0.25">
      <c r="A13584">
        <f t="shared" ca="1" si="212"/>
        <v>2.8390247577058769E-2</v>
      </c>
    </row>
    <row r="13585" spans="1:1" x14ac:dyDescent="0.25">
      <c r="A13585">
        <f t="shared" ca="1" si="212"/>
        <v>1.098738848005884</v>
      </c>
    </row>
    <row r="13586" spans="1:1" x14ac:dyDescent="0.25">
      <c r="A13586">
        <f t="shared" ca="1" si="212"/>
        <v>0.5714874686158099</v>
      </c>
    </row>
    <row r="13587" spans="1:1" x14ac:dyDescent="0.25">
      <c r="A13587">
        <f t="shared" ca="1" si="212"/>
        <v>1.1083496551558134</v>
      </c>
    </row>
    <row r="13588" spans="1:1" x14ac:dyDescent="0.25">
      <c r="A13588">
        <f t="shared" ca="1" si="212"/>
        <v>-1.4702097923841437</v>
      </c>
    </row>
    <row r="13589" spans="1:1" x14ac:dyDescent="0.25">
      <c r="A13589">
        <f t="shared" ca="1" si="212"/>
        <v>-0.84993475612009428</v>
      </c>
    </row>
    <row r="13590" spans="1:1" x14ac:dyDescent="0.25">
      <c r="A13590">
        <f t="shared" ca="1" si="212"/>
        <v>1.1631571178518045</v>
      </c>
    </row>
    <row r="13591" spans="1:1" x14ac:dyDescent="0.25">
      <c r="A13591">
        <f t="shared" ca="1" si="212"/>
        <v>-1.451054295445054</v>
      </c>
    </row>
    <row r="13592" spans="1:1" x14ac:dyDescent="0.25">
      <c r="A13592">
        <f t="shared" ca="1" si="212"/>
        <v>1.0034922050835089</v>
      </c>
    </row>
    <row r="13593" spans="1:1" x14ac:dyDescent="0.25">
      <c r="A13593">
        <f t="shared" ca="1" si="212"/>
        <v>0.62164305397464437</v>
      </c>
    </row>
    <row r="13594" spans="1:1" x14ac:dyDescent="0.25">
      <c r="A13594">
        <f t="shared" ca="1" si="212"/>
        <v>0.59970208560491889</v>
      </c>
    </row>
    <row r="13595" spans="1:1" x14ac:dyDescent="0.25">
      <c r="A13595">
        <f t="shared" ca="1" si="212"/>
        <v>0.4557127979284874</v>
      </c>
    </row>
    <row r="13596" spans="1:1" x14ac:dyDescent="0.25">
      <c r="A13596">
        <f t="shared" ca="1" si="212"/>
        <v>0.68597230031491863</v>
      </c>
    </row>
    <row r="13597" spans="1:1" x14ac:dyDescent="0.25">
      <c r="A13597">
        <f t="shared" ca="1" si="212"/>
        <v>-0.46551435258449519</v>
      </c>
    </row>
    <row r="13598" spans="1:1" x14ac:dyDescent="0.25">
      <c r="A13598">
        <f t="shared" ca="1" si="212"/>
        <v>-0.17826335588454115</v>
      </c>
    </row>
    <row r="13599" spans="1:1" x14ac:dyDescent="0.25">
      <c r="A13599">
        <f t="shared" ca="1" si="212"/>
        <v>-0.4625561624468722</v>
      </c>
    </row>
    <row r="13600" spans="1:1" x14ac:dyDescent="0.25">
      <c r="A13600">
        <f t="shared" ca="1" si="212"/>
        <v>0.25435466021322822</v>
      </c>
    </row>
    <row r="13601" spans="1:1" x14ac:dyDescent="0.25">
      <c r="A13601">
        <f t="shared" ca="1" si="212"/>
        <v>0.40506082520262887</v>
      </c>
    </row>
    <row r="13602" spans="1:1" x14ac:dyDescent="0.25">
      <c r="A13602">
        <f t="shared" ca="1" si="212"/>
        <v>-1.5096110523903077</v>
      </c>
    </row>
    <row r="13603" spans="1:1" x14ac:dyDescent="0.25">
      <c r="A13603">
        <f t="shared" ca="1" si="212"/>
        <v>-0.39731708538253524</v>
      </c>
    </row>
    <row r="13604" spans="1:1" x14ac:dyDescent="0.25">
      <c r="A13604">
        <f t="shared" ca="1" si="212"/>
        <v>-1.1217521316265036</v>
      </c>
    </row>
    <row r="13605" spans="1:1" x14ac:dyDescent="0.25">
      <c r="A13605">
        <f t="shared" ca="1" si="212"/>
        <v>1.2670644950485423</v>
      </c>
    </row>
    <row r="13606" spans="1:1" x14ac:dyDescent="0.25">
      <c r="A13606">
        <f t="shared" ca="1" si="212"/>
        <v>1.3418804519971315</v>
      </c>
    </row>
    <row r="13607" spans="1:1" x14ac:dyDescent="0.25">
      <c r="A13607">
        <f t="shared" ca="1" si="212"/>
        <v>0.42005656531188873</v>
      </c>
    </row>
    <row r="13608" spans="1:1" x14ac:dyDescent="0.25">
      <c r="A13608">
        <f t="shared" ca="1" si="212"/>
        <v>0.262681560931113</v>
      </c>
    </row>
    <row r="13609" spans="1:1" x14ac:dyDescent="0.25">
      <c r="A13609">
        <f t="shared" ca="1" si="212"/>
        <v>1.1542926205766062</v>
      </c>
    </row>
    <row r="13610" spans="1:1" x14ac:dyDescent="0.25">
      <c r="A13610">
        <f t="shared" ca="1" si="212"/>
        <v>0.94862035607579254</v>
      </c>
    </row>
    <row r="13611" spans="1:1" x14ac:dyDescent="0.25">
      <c r="A13611">
        <f t="shared" ca="1" si="212"/>
        <v>-2.4032011150037351</v>
      </c>
    </row>
    <row r="13612" spans="1:1" x14ac:dyDescent="0.25">
      <c r="A13612">
        <f t="shared" ca="1" si="212"/>
        <v>0.85661523777129167</v>
      </c>
    </row>
    <row r="13613" spans="1:1" x14ac:dyDescent="0.25">
      <c r="A13613">
        <f t="shared" ca="1" si="212"/>
        <v>0.63572716993708511</v>
      </c>
    </row>
    <row r="13614" spans="1:1" x14ac:dyDescent="0.25">
      <c r="A13614">
        <f t="shared" ca="1" si="212"/>
        <v>-1.169063162805744</v>
      </c>
    </row>
    <row r="13615" spans="1:1" x14ac:dyDescent="0.25">
      <c r="A13615">
        <f t="shared" ca="1" si="212"/>
        <v>0.32667620411595416</v>
      </c>
    </row>
    <row r="13616" spans="1:1" x14ac:dyDescent="0.25">
      <c r="A13616">
        <f t="shared" ca="1" si="212"/>
        <v>0.64249923871621473</v>
      </c>
    </row>
    <row r="13617" spans="1:1" x14ac:dyDescent="0.25">
      <c r="A13617">
        <f t="shared" ca="1" si="212"/>
        <v>-1.1497798427904804</v>
      </c>
    </row>
    <row r="13618" spans="1:1" x14ac:dyDescent="0.25">
      <c r="A13618">
        <f t="shared" ca="1" si="212"/>
        <v>-0.77389430855781383</v>
      </c>
    </row>
    <row r="13619" spans="1:1" x14ac:dyDescent="0.25">
      <c r="A13619">
        <f t="shared" ca="1" si="212"/>
        <v>-0.79118220278269202</v>
      </c>
    </row>
    <row r="13620" spans="1:1" x14ac:dyDescent="0.25">
      <c r="A13620">
        <f t="shared" ca="1" si="212"/>
        <v>-0.22665308302199769</v>
      </c>
    </row>
    <row r="13621" spans="1:1" x14ac:dyDescent="0.25">
      <c r="A13621">
        <f t="shared" ca="1" si="212"/>
        <v>0.86339761886640309</v>
      </c>
    </row>
    <row r="13622" spans="1:1" x14ac:dyDescent="0.25">
      <c r="A13622">
        <f t="shared" ca="1" si="212"/>
        <v>0.87620872809631722</v>
      </c>
    </row>
    <row r="13623" spans="1:1" x14ac:dyDescent="0.25">
      <c r="A13623">
        <f t="shared" ca="1" si="212"/>
        <v>-3.7677107726221491E-3</v>
      </c>
    </row>
    <row r="13624" spans="1:1" x14ac:dyDescent="0.25">
      <c r="A13624">
        <f t="shared" ca="1" si="212"/>
        <v>0.10871585637151573</v>
      </c>
    </row>
    <row r="13625" spans="1:1" x14ac:dyDescent="0.25">
      <c r="A13625">
        <f t="shared" ca="1" si="212"/>
        <v>0.35606439356488523</v>
      </c>
    </row>
    <row r="13626" spans="1:1" x14ac:dyDescent="0.25">
      <c r="A13626">
        <f t="shared" ca="1" si="212"/>
        <v>1.0788512589760781</v>
      </c>
    </row>
    <row r="13627" spans="1:1" x14ac:dyDescent="0.25">
      <c r="A13627">
        <f t="shared" ca="1" si="212"/>
        <v>2.032333866148194</v>
      </c>
    </row>
    <row r="13628" spans="1:1" x14ac:dyDescent="0.25">
      <c r="A13628">
        <f t="shared" ca="1" si="212"/>
        <v>0.96380431020692003</v>
      </c>
    </row>
    <row r="13629" spans="1:1" x14ac:dyDescent="0.25">
      <c r="A13629">
        <f t="shared" ca="1" si="212"/>
        <v>-0.36672552749511467</v>
      </c>
    </row>
    <row r="13630" spans="1:1" x14ac:dyDescent="0.25">
      <c r="A13630">
        <f t="shared" ca="1" si="212"/>
        <v>0.29523910477030074</v>
      </c>
    </row>
    <row r="13631" spans="1:1" x14ac:dyDescent="0.25">
      <c r="A13631">
        <f t="shared" ca="1" si="212"/>
        <v>0.73941459750930882</v>
      </c>
    </row>
    <row r="13632" spans="1:1" x14ac:dyDescent="0.25">
      <c r="A13632">
        <f t="shared" ca="1" si="212"/>
        <v>-0.9721319209307604</v>
      </c>
    </row>
    <row r="13633" spans="1:1" x14ac:dyDescent="0.25">
      <c r="A13633">
        <f t="shared" ca="1" si="212"/>
        <v>0.45549230975327754</v>
      </c>
    </row>
    <row r="13634" spans="1:1" x14ac:dyDescent="0.25">
      <c r="A13634">
        <f t="shared" ca="1" si="212"/>
        <v>-0.43506216621627464</v>
      </c>
    </row>
    <row r="13635" spans="1:1" x14ac:dyDescent="0.25">
      <c r="A13635">
        <f t="shared" ref="A13635:A13698" ca="1" si="213">_xlfn.NORM.INV(RAND(),0,1)</f>
        <v>0.46227258562703699</v>
      </c>
    </row>
    <row r="13636" spans="1:1" x14ac:dyDescent="0.25">
      <c r="A13636">
        <f t="shared" ca="1" si="213"/>
        <v>-1.5538722520683719</v>
      </c>
    </row>
    <row r="13637" spans="1:1" x14ac:dyDescent="0.25">
      <c r="A13637">
        <f t="shared" ca="1" si="213"/>
        <v>-0.68829406461863307</v>
      </c>
    </row>
    <row r="13638" spans="1:1" x14ac:dyDescent="0.25">
      <c r="A13638">
        <f t="shared" ca="1" si="213"/>
        <v>0.59155172615694729</v>
      </c>
    </row>
    <row r="13639" spans="1:1" x14ac:dyDescent="0.25">
      <c r="A13639">
        <f t="shared" ca="1" si="213"/>
        <v>-0.66600781532671138</v>
      </c>
    </row>
    <row r="13640" spans="1:1" x14ac:dyDescent="0.25">
      <c r="A13640">
        <f t="shared" ca="1" si="213"/>
        <v>0.60293246157598612</v>
      </c>
    </row>
    <row r="13641" spans="1:1" x14ac:dyDescent="0.25">
      <c r="A13641">
        <f t="shared" ca="1" si="213"/>
        <v>1.8175863846731308</v>
      </c>
    </row>
    <row r="13642" spans="1:1" x14ac:dyDescent="0.25">
      <c r="A13642">
        <f t="shared" ca="1" si="213"/>
        <v>-0.83493215898261897</v>
      </c>
    </row>
    <row r="13643" spans="1:1" x14ac:dyDescent="0.25">
      <c r="A13643">
        <f t="shared" ca="1" si="213"/>
        <v>1.2820988515597724</v>
      </c>
    </row>
    <row r="13644" spans="1:1" x14ac:dyDescent="0.25">
      <c r="A13644">
        <f t="shared" ca="1" si="213"/>
        <v>-0.307785740569336</v>
      </c>
    </row>
    <row r="13645" spans="1:1" x14ac:dyDescent="0.25">
      <c r="A13645">
        <f t="shared" ca="1" si="213"/>
        <v>-1.1825932198377302</v>
      </c>
    </row>
    <row r="13646" spans="1:1" x14ac:dyDescent="0.25">
      <c r="A13646">
        <f t="shared" ca="1" si="213"/>
        <v>1.5083657075082031</v>
      </c>
    </row>
    <row r="13647" spans="1:1" x14ac:dyDescent="0.25">
      <c r="A13647">
        <f t="shared" ca="1" si="213"/>
        <v>-1.2644496182341105</v>
      </c>
    </row>
    <row r="13648" spans="1:1" x14ac:dyDescent="0.25">
      <c r="A13648">
        <f t="shared" ca="1" si="213"/>
        <v>9.48457746497922E-2</v>
      </c>
    </row>
    <row r="13649" spans="1:1" x14ac:dyDescent="0.25">
      <c r="A13649">
        <f t="shared" ca="1" si="213"/>
        <v>0.54813715825877518</v>
      </c>
    </row>
    <row r="13650" spans="1:1" x14ac:dyDescent="0.25">
      <c r="A13650">
        <f t="shared" ca="1" si="213"/>
        <v>-0.38417224047809218</v>
      </c>
    </row>
    <row r="13651" spans="1:1" x14ac:dyDescent="0.25">
      <c r="A13651">
        <f t="shared" ca="1" si="213"/>
        <v>0.68121909339416287</v>
      </c>
    </row>
    <row r="13652" spans="1:1" x14ac:dyDescent="0.25">
      <c r="A13652">
        <f t="shared" ca="1" si="213"/>
        <v>1.0335654063273356</v>
      </c>
    </row>
    <row r="13653" spans="1:1" x14ac:dyDescent="0.25">
      <c r="A13653">
        <f t="shared" ca="1" si="213"/>
        <v>-0.78315715633603067</v>
      </c>
    </row>
    <row r="13654" spans="1:1" x14ac:dyDescent="0.25">
      <c r="A13654">
        <f t="shared" ca="1" si="213"/>
        <v>4.4211569002888418E-2</v>
      </c>
    </row>
    <row r="13655" spans="1:1" x14ac:dyDescent="0.25">
      <c r="A13655">
        <f t="shared" ca="1" si="213"/>
        <v>-1.330039166815846</v>
      </c>
    </row>
    <row r="13656" spans="1:1" x14ac:dyDescent="0.25">
      <c r="A13656">
        <f t="shared" ca="1" si="213"/>
        <v>0.74339315194852573</v>
      </c>
    </row>
    <row r="13657" spans="1:1" x14ac:dyDescent="0.25">
      <c r="A13657">
        <f t="shared" ca="1" si="213"/>
        <v>0.76559403065601284</v>
      </c>
    </row>
    <row r="13658" spans="1:1" x14ac:dyDescent="0.25">
      <c r="A13658">
        <f t="shared" ca="1" si="213"/>
        <v>1.1306173751337605</v>
      </c>
    </row>
    <row r="13659" spans="1:1" x14ac:dyDescent="0.25">
      <c r="A13659">
        <f t="shared" ca="1" si="213"/>
        <v>-0.92098832675368425</v>
      </c>
    </row>
    <row r="13660" spans="1:1" x14ac:dyDescent="0.25">
      <c r="A13660">
        <f t="shared" ca="1" si="213"/>
        <v>0.89891757743158562</v>
      </c>
    </row>
    <row r="13661" spans="1:1" x14ac:dyDescent="0.25">
      <c r="A13661">
        <f t="shared" ca="1" si="213"/>
        <v>0.78083014359987279</v>
      </c>
    </row>
    <row r="13662" spans="1:1" x14ac:dyDescent="0.25">
      <c r="A13662">
        <f t="shared" ca="1" si="213"/>
        <v>-0.28265136575582106</v>
      </c>
    </row>
    <row r="13663" spans="1:1" x14ac:dyDescent="0.25">
      <c r="A13663">
        <f t="shared" ca="1" si="213"/>
        <v>7.9284030507642433E-2</v>
      </c>
    </row>
    <row r="13664" spans="1:1" x14ac:dyDescent="0.25">
      <c r="A13664">
        <f t="shared" ca="1" si="213"/>
        <v>-1.620579526233688</v>
      </c>
    </row>
    <row r="13665" spans="1:1" x14ac:dyDescent="0.25">
      <c r="A13665">
        <f t="shared" ca="1" si="213"/>
        <v>-0.34029379201698579</v>
      </c>
    </row>
    <row r="13666" spans="1:1" x14ac:dyDescent="0.25">
      <c r="A13666">
        <f t="shared" ca="1" si="213"/>
        <v>0.61582369023522332</v>
      </c>
    </row>
    <row r="13667" spans="1:1" x14ac:dyDescent="0.25">
      <c r="A13667">
        <f t="shared" ca="1" si="213"/>
        <v>-0.81321773907763872</v>
      </c>
    </row>
    <row r="13668" spans="1:1" x14ac:dyDescent="0.25">
      <c r="A13668">
        <f t="shared" ca="1" si="213"/>
        <v>-1.0859876152733174</v>
      </c>
    </row>
    <row r="13669" spans="1:1" x14ac:dyDescent="0.25">
      <c r="A13669">
        <f t="shared" ca="1" si="213"/>
        <v>-1.4545050895101528</v>
      </c>
    </row>
    <row r="13670" spans="1:1" x14ac:dyDescent="0.25">
      <c r="A13670">
        <f t="shared" ca="1" si="213"/>
        <v>-0.421395154986487</v>
      </c>
    </row>
    <row r="13671" spans="1:1" x14ac:dyDescent="0.25">
      <c r="A13671">
        <f t="shared" ca="1" si="213"/>
        <v>0.57042594410925962</v>
      </c>
    </row>
    <row r="13672" spans="1:1" x14ac:dyDescent="0.25">
      <c r="A13672">
        <f t="shared" ca="1" si="213"/>
        <v>5.7604040425109131E-2</v>
      </c>
    </row>
    <row r="13673" spans="1:1" x14ac:dyDescent="0.25">
      <c r="A13673">
        <f t="shared" ca="1" si="213"/>
        <v>-1.2574693444977245</v>
      </c>
    </row>
    <row r="13674" spans="1:1" x14ac:dyDescent="0.25">
      <c r="A13674">
        <f t="shared" ca="1" si="213"/>
        <v>-1.3681288399267213</v>
      </c>
    </row>
    <row r="13675" spans="1:1" x14ac:dyDescent="0.25">
      <c r="A13675">
        <f t="shared" ca="1" si="213"/>
        <v>-0.39821482513469442</v>
      </c>
    </row>
    <row r="13676" spans="1:1" x14ac:dyDescent="0.25">
      <c r="A13676">
        <f t="shared" ca="1" si="213"/>
        <v>1.4506788693430681</v>
      </c>
    </row>
    <row r="13677" spans="1:1" x14ac:dyDescent="0.25">
      <c r="A13677">
        <f t="shared" ca="1" si="213"/>
        <v>-0.16839925441118639</v>
      </c>
    </row>
    <row r="13678" spans="1:1" x14ac:dyDescent="0.25">
      <c r="A13678">
        <f t="shared" ca="1" si="213"/>
        <v>0.57656897169198817</v>
      </c>
    </row>
    <row r="13679" spans="1:1" x14ac:dyDescent="0.25">
      <c r="A13679">
        <f t="shared" ca="1" si="213"/>
        <v>8.2825103178546841E-2</v>
      </c>
    </row>
    <row r="13680" spans="1:1" x14ac:dyDescent="0.25">
      <c r="A13680">
        <f t="shared" ca="1" si="213"/>
        <v>-1.4257398613453192</v>
      </c>
    </row>
    <row r="13681" spans="1:1" x14ac:dyDescent="0.25">
      <c r="A13681">
        <f t="shared" ca="1" si="213"/>
        <v>-1.2140769802259825</v>
      </c>
    </row>
    <row r="13682" spans="1:1" x14ac:dyDescent="0.25">
      <c r="A13682">
        <f t="shared" ca="1" si="213"/>
        <v>-0.4677933700028416</v>
      </c>
    </row>
    <row r="13683" spans="1:1" x14ac:dyDescent="0.25">
      <c r="A13683">
        <f t="shared" ca="1" si="213"/>
        <v>0.82449220569563342</v>
      </c>
    </row>
    <row r="13684" spans="1:1" x14ac:dyDescent="0.25">
      <c r="A13684">
        <f t="shared" ca="1" si="213"/>
        <v>-0.2784923096153552</v>
      </c>
    </row>
    <row r="13685" spans="1:1" x14ac:dyDescent="0.25">
      <c r="A13685">
        <f t="shared" ca="1" si="213"/>
        <v>-0.55363155635307504</v>
      </c>
    </row>
    <row r="13686" spans="1:1" x14ac:dyDescent="0.25">
      <c r="A13686">
        <f t="shared" ca="1" si="213"/>
        <v>0.21560576770948092</v>
      </c>
    </row>
    <row r="13687" spans="1:1" x14ac:dyDescent="0.25">
      <c r="A13687">
        <f t="shared" ca="1" si="213"/>
        <v>-0.74932224640943101</v>
      </c>
    </row>
    <row r="13688" spans="1:1" x14ac:dyDescent="0.25">
      <c r="A13688">
        <f t="shared" ca="1" si="213"/>
        <v>-0.17036361682647824</v>
      </c>
    </row>
    <row r="13689" spans="1:1" x14ac:dyDescent="0.25">
      <c r="A13689">
        <f t="shared" ca="1" si="213"/>
        <v>-1.3892281191167999</v>
      </c>
    </row>
    <row r="13690" spans="1:1" x14ac:dyDescent="0.25">
      <c r="A13690">
        <f t="shared" ca="1" si="213"/>
        <v>0.94426613822473937</v>
      </c>
    </row>
    <row r="13691" spans="1:1" x14ac:dyDescent="0.25">
      <c r="A13691">
        <f t="shared" ca="1" si="213"/>
        <v>-1.3876114113445726</v>
      </c>
    </row>
    <row r="13692" spans="1:1" x14ac:dyDescent="0.25">
      <c r="A13692">
        <f t="shared" ca="1" si="213"/>
        <v>0.98903425744405948</v>
      </c>
    </row>
    <row r="13693" spans="1:1" x14ac:dyDescent="0.25">
      <c r="A13693">
        <f t="shared" ca="1" si="213"/>
        <v>-0.1055587344651566</v>
      </c>
    </row>
    <row r="13694" spans="1:1" x14ac:dyDescent="0.25">
      <c r="A13694">
        <f t="shared" ca="1" si="213"/>
        <v>-1.4742562183683476</v>
      </c>
    </row>
    <row r="13695" spans="1:1" x14ac:dyDescent="0.25">
      <c r="A13695">
        <f t="shared" ca="1" si="213"/>
        <v>-0.36801236665959403</v>
      </c>
    </row>
    <row r="13696" spans="1:1" x14ac:dyDescent="0.25">
      <c r="A13696">
        <f t="shared" ca="1" si="213"/>
        <v>0.50380890228422803</v>
      </c>
    </row>
    <row r="13697" spans="1:1" x14ac:dyDescent="0.25">
      <c r="A13697">
        <f t="shared" ca="1" si="213"/>
        <v>6.3211221979767487E-2</v>
      </c>
    </row>
    <row r="13698" spans="1:1" x14ac:dyDescent="0.25">
      <c r="A13698">
        <f t="shared" ca="1" si="213"/>
        <v>0.77678878389055639</v>
      </c>
    </row>
    <row r="13699" spans="1:1" x14ac:dyDescent="0.25">
      <c r="A13699">
        <f t="shared" ref="A13699:A13762" ca="1" si="214">_xlfn.NORM.INV(RAND(),0,1)</f>
        <v>-0.48062695889734308</v>
      </c>
    </row>
    <row r="13700" spans="1:1" x14ac:dyDescent="0.25">
      <c r="A13700">
        <f t="shared" ca="1" si="214"/>
        <v>6.5128371795540749E-2</v>
      </c>
    </row>
    <row r="13701" spans="1:1" x14ac:dyDescent="0.25">
      <c r="A13701">
        <f t="shared" ca="1" si="214"/>
        <v>1.5429258344842797E-3</v>
      </c>
    </row>
    <row r="13702" spans="1:1" x14ac:dyDescent="0.25">
      <c r="A13702">
        <f t="shared" ca="1" si="214"/>
        <v>0.89529300380836352</v>
      </c>
    </row>
    <row r="13703" spans="1:1" x14ac:dyDescent="0.25">
      <c r="A13703">
        <f t="shared" ca="1" si="214"/>
        <v>1.5879607017872499</v>
      </c>
    </row>
    <row r="13704" spans="1:1" x14ac:dyDescent="0.25">
      <c r="A13704">
        <f t="shared" ca="1" si="214"/>
        <v>0.3269306251442729</v>
      </c>
    </row>
    <row r="13705" spans="1:1" x14ac:dyDescent="0.25">
      <c r="A13705">
        <f t="shared" ca="1" si="214"/>
        <v>-0.17670312517040077</v>
      </c>
    </row>
    <row r="13706" spans="1:1" x14ac:dyDescent="0.25">
      <c r="A13706">
        <f t="shared" ca="1" si="214"/>
        <v>-0.40217789888626138</v>
      </c>
    </row>
    <row r="13707" spans="1:1" x14ac:dyDescent="0.25">
      <c r="A13707">
        <f t="shared" ca="1" si="214"/>
        <v>0.36880055629672831</v>
      </c>
    </row>
    <row r="13708" spans="1:1" x14ac:dyDescent="0.25">
      <c r="A13708">
        <f t="shared" ca="1" si="214"/>
        <v>-1.2542398267159127</v>
      </c>
    </row>
    <row r="13709" spans="1:1" x14ac:dyDescent="0.25">
      <c r="A13709">
        <f t="shared" ca="1" si="214"/>
        <v>-0.23387330927829594</v>
      </c>
    </row>
    <row r="13710" spans="1:1" x14ac:dyDescent="0.25">
      <c r="A13710">
        <f t="shared" ca="1" si="214"/>
        <v>-0.77026046646370883</v>
      </c>
    </row>
    <row r="13711" spans="1:1" x14ac:dyDescent="0.25">
      <c r="A13711">
        <f t="shared" ca="1" si="214"/>
        <v>-0.21925226666882752</v>
      </c>
    </row>
    <row r="13712" spans="1:1" x14ac:dyDescent="0.25">
      <c r="A13712">
        <f t="shared" ca="1" si="214"/>
        <v>-0.48653073022909676</v>
      </c>
    </row>
    <row r="13713" spans="1:1" x14ac:dyDescent="0.25">
      <c r="A13713">
        <f t="shared" ca="1" si="214"/>
        <v>-1.2123031961887707</v>
      </c>
    </row>
    <row r="13714" spans="1:1" x14ac:dyDescent="0.25">
      <c r="A13714">
        <f t="shared" ca="1" si="214"/>
        <v>-0.19277954228273164</v>
      </c>
    </row>
    <row r="13715" spans="1:1" x14ac:dyDescent="0.25">
      <c r="A13715">
        <f t="shared" ca="1" si="214"/>
        <v>-0.34063785206251268</v>
      </c>
    </row>
    <row r="13716" spans="1:1" x14ac:dyDescent="0.25">
      <c r="A13716">
        <f t="shared" ca="1" si="214"/>
        <v>1.9072063634239067</v>
      </c>
    </row>
    <row r="13717" spans="1:1" x14ac:dyDescent="0.25">
      <c r="A13717">
        <f t="shared" ca="1" si="214"/>
        <v>-0.22106480612807808</v>
      </c>
    </row>
    <row r="13718" spans="1:1" x14ac:dyDescent="0.25">
      <c r="A13718">
        <f t="shared" ca="1" si="214"/>
        <v>-1.4487471821909597</v>
      </c>
    </row>
    <row r="13719" spans="1:1" x14ac:dyDescent="0.25">
      <c r="A13719">
        <f t="shared" ca="1" si="214"/>
        <v>-0.1674130445635518</v>
      </c>
    </row>
    <row r="13720" spans="1:1" x14ac:dyDescent="0.25">
      <c r="A13720">
        <f t="shared" ca="1" si="214"/>
        <v>1.5063468380547462</v>
      </c>
    </row>
    <row r="13721" spans="1:1" x14ac:dyDescent="0.25">
      <c r="A13721">
        <f t="shared" ca="1" si="214"/>
        <v>9.1878681005676685E-2</v>
      </c>
    </row>
    <row r="13722" spans="1:1" x14ac:dyDescent="0.25">
      <c r="A13722">
        <f t="shared" ca="1" si="214"/>
        <v>-1.6092833935143853</v>
      </c>
    </row>
    <row r="13723" spans="1:1" x14ac:dyDescent="0.25">
      <c r="A13723">
        <f t="shared" ca="1" si="214"/>
        <v>-1.0623507500246576</v>
      </c>
    </row>
    <row r="13724" spans="1:1" x14ac:dyDescent="0.25">
      <c r="A13724">
        <f t="shared" ca="1" si="214"/>
        <v>-0.15106450931707766</v>
      </c>
    </row>
    <row r="13725" spans="1:1" x14ac:dyDescent="0.25">
      <c r="A13725">
        <f t="shared" ca="1" si="214"/>
        <v>-1.3113463405689982</v>
      </c>
    </row>
    <row r="13726" spans="1:1" x14ac:dyDescent="0.25">
      <c r="A13726">
        <f t="shared" ca="1" si="214"/>
        <v>-1.7488782392450144</v>
      </c>
    </row>
    <row r="13727" spans="1:1" x14ac:dyDescent="0.25">
      <c r="A13727">
        <f t="shared" ca="1" si="214"/>
        <v>0.20401170552086587</v>
      </c>
    </row>
    <row r="13728" spans="1:1" x14ac:dyDescent="0.25">
      <c r="A13728">
        <f t="shared" ca="1" si="214"/>
        <v>0.77753921219146305</v>
      </c>
    </row>
    <row r="13729" spans="1:1" x14ac:dyDescent="0.25">
      <c r="A13729">
        <f t="shared" ca="1" si="214"/>
        <v>-1.3547556082637247</v>
      </c>
    </row>
    <row r="13730" spans="1:1" x14ac:dyDescent="0.25">
      <c r="A13730">
        <f t="shared" ca="1" si="214"/>
        <v>1.1163678095555509</v>
      </c>
    </row>
    <row r="13731" spans="1:1" x14ac:dyDescent="0.25">
      <c r="A13731">
        <f t="shared" ca="1" si="214"/>
        <v>-0.85107709446298496</v>
      </c>
    </row>
    <row r="13732" spans="1:1" x14ac:dyDescent="0.25">
      <c r="A13732">
        <f t="shared" ca="1" si="214"/>
        <v>0.919777155295885</v>
      </c>
    </row>
    <row r="13733" spans="1:1" x14ac:dyDescent="0.25">
      <c r="A13733">
        <f t="shared" ca="1" si="214"/>
        <v>-2.3263574893812877</v>
      </c>
    </row>
    <row r="13734" spans="1:1" x14ac:dyDescent="0.25">
      <c r="A13734">
        <f t="shared" ca="1" si="214"/>
        <v>-0.79652073890114772</v>
      </c>
    </row>
    <row r="13735" spans="1:1" x14ac:dyDescent="0.25">
      <c r="A13735">
        <f t="shared" ca="1" si="214"/>
        <v>-1.5757342039654523</v>
      </c>
    </row>
    <row r="13736" spans="1:1" x14ac:dyDescent="0.25">
      <c r="A13736">
        <f t="shared" ca="1" si="214"/>
        <v>1.9349098992213938</v>
      </c>
    </row>
    <row r="13737" spans="1:1" x14ac:dyDescent="0.25">
      <c r="A13737">
        <f t="shared" ca="1" si="214"/>
        <v>-2.3928952075912919</v>
      </c>
    </row>
    <row r="13738" spans="1:1" x14ac:dyDescent="0.25">
      <c r="A13738">
        <f t="shared" ca="1" si="214"/>
        <v>0.11752955144760921</v>
      </c>
    </row>
    <row r="13739" spans="1:1" x14ac:dyDescent="0.25">
      <c r="A13739">
        <f t="shared" ca="1" si="214"/>
        <v>0.66733703360489194</v>
      </c>
    </row>
    <row r="13740" spans="1:1" x14ac:dyDescent="0.25">
      <c r="A13740">
        <f t="shared" ca="1" si="214"/>
        <v>0.50172941616942002</v>
      </c>
    </row>
    <row r="13741" spans="1:1" x14ac:dyDescent="0.25">
      <c r="A13741">
        <f t="shared" ca="1" si="214"/>
        <v>-1.2959056902348456</v>
      </c>
    </row>
    <row r="13742" spans="1:1" x14ac:dyDescent="0.25">
      <c r="A13742">
        <f t="shared" ca="1" si="214"/>
        <v>0.98761101676936158</v>
      </c>
    </row>
    <row r="13743" spans="1:1" x14ac:dyDescent="0.25">
      <c r="A13743">
        <f t="shared" ca="1" si="214"/>
        <v>-0.31461701338667819</v>
      </c>
    </row>
    <row r="13744" spans="1:1" x14ac:dyDescent="0.25">
      <c r="A13744">
        <f t="shared" ca="1" si="214"/>
        <v>1.0556243521075983</v>
      </c>
    </row>
    <row r="13745" spans="1:1" x14ac:dyDescent="0.25">
      <c r="A13745">
        <f t="shared" ca="1" si="214"/>
        <v>1.4523193469325748</v>
      </c>
    </row>
    <row r="13746" spans="1:1" x14ac:dyDescent="0.25">
      <c r="A13746">
        <f t="shared" ca="1" si="214"/>
        <v>4.2199022390152184E-3</v>
      </c>
    </row>
    <row r="13747" spans="1:1" x14ac:dyDescent="0.25">
      <c r="A13747">
        <f t="shared" ca="1" si="214"/>
        <v>0.7820497987881444</v>
      </c>
    </row>
    <row r="13748" spans="1:1" x14ac:dyDescent="0.25">
      <c r="A13748">
        <f t="shared" ca="1" si="214"/>
        <v>-0.98363766979308809</v>
      </c>
    </row>
    <row r="13749" spans="1:1" x14ac:dyDescent="0.25">
      <c r="A13749">
        <f t="shared" ca="1" si="214"/>
        <v>-4.3143487801366474E-2</v>
      </c>
    </row>
    <row r="13750" spans="1:1" x14ac:dyDescent="0.25">
      <c r="A13750">
        <f t="shared" ca="1" si="214"/>
        <v>-0.56989801916652394</v>
      </c>
    </row>
    <row r="13751" spans="1:1" x14ac:dyDescent="0.25">
      <c r="A13751">
        <f t="shared" ca="1" si="214"/>
        <v>1.3194593480138379</v>
      </c>
    </row>
    <row r="13752" spans="1:1" x14ac:dyDescent="0.25">
      <c r="A13752">
        <f t="shared" ca="1" si="214"/>
        <v>-0.25793094033000713</v>
      </c>
    </row>
    <row r="13753" spans="1:1" x14ac:dyDescent="0.25">
      <c r="A13753">
        <f t="shared" ca="1" si="214"/>
        <v>-0.13790863008590751</v>
      </c>
    </row>
    <row r="13754" spans="1:1" x14ac:dyDescent="0.25">
      <c r="A13754">
        <f t="shared" ca="1" si="214"/>
        <v>-1.8069002851345257</v>
      </c>
    </row>
    <row r="13755" spans="1:1" x14ac:dyDescent="0.25">
      <c r="A13755">
        <f t="shared" ca="1" si="214"/>
        <v>0.25398122094838915</v>
      </c>
    </row>
    <row r="13756" spans="1:1" x14ac:dyDescent="0.25">
      <c r="A13756">
        <f t="shared" ca="1" si="214"/>
        <v>2.4002669248486423</v>
      </c>
    </row>
    <row r="13757" spans="1:1" x14ac:dyDescent="0.25">
      <c r="A13757">
        <f t="shared" ca="1" si="214"/>
        <v>1.0913313534071227</v>
      </c>
    </row>
    <row r="13758" spans="1:1" x14ac:dyDescent="0.25">
      <c r="A13758">
        <f t="shared" ca="1" si="214"/>
        <v>1.6530749454013942</v>
      </c>
    </row>
    <row r="13759" spans="1:1" x14ac:dyDescent="0.25">
      <c r="A13759">
        <f t="shared" ca="1" si="214"/>
        <v>-0.86314108813299206</v>
      </c>
    </row>
    <row r="13760" spans="1:1" x14ac:dyDescent="0.25">
      <c r="A13760">
        <f t="shared" ca="1" si="214"/>
        <v>-1.4432020650041799</v>
      </c>
    </row>
    <row r="13761" spans="1:1" x14ac:dyDescent="0.25">
      <c r="A13761">
        <f t="shared" ca="1" si="214"/>
        <v>-0.59709785935246507</v>
      </c>
    </row>
    <row r="13762" spans="1:1" x14ac:dyDescent="0.25">
      <c r="A13762">
        <f t="shared" ca="1" si="214"/>
        <v>0.90061996958370139</v>
      </c>
    </row>
    <row r="13763" spans="1:1" x14ac:dyDescent="0.25">
      <c r="A13763">
        <f t="shared" ref="A13763:A13826" ca="1" si="215">_xlfn.NORM.INV(RAND(),0,1)</f>
        <v>0.50487353758499232</v>
      </c>
    </row>
    <row r="13764" spans="1:1" x14ac:dyDescent="0.25">
      <c r="A13764">
        <f t="shared" ca="1" si="215"/>
        <v>1.3288063549102718</v>
      </c>
    </row>
    <row r="13765" spans="1:1" x14ac:dyDescent="0.25">
      <c r="A13765">
        <f t="shared" ca="1" si="215"/>
        <v>-0.74002800070740671</v>
      </c>
    </row>
    <row r="13766" spans="1:1" x14ac:dyDescent="0.25">
      <c r="A13766">
        <f t="shared" ca="1" si="215"/>
        <v>-0.37352831937559705</v>
      </c>
    </row>
    <row r="13767" spans="1:1" x14ac:dyDescent="0.25">
      <c r="A13767">
        <f t="shared" ca="1" si="215"/>
        <v>-0.72434531935072377</v>
      </c>
    </row>
    <row r="13768" spans="1:1" x14ac:dyDescent="0.25">
      <c r="A13768">
        <f t="shared" ca="1" si="215"/>
        <v>0.40049994054564603</v>
      </c>
    </row>
    <row r="13769" spans="1:1" x14ac:dyDescent="0.25">
      <c r="A13769">
        <f t="shared" ca="1" si="215"/>
        <v>1.1253938843616935</v>
      </c>
    </row>
    <row r="13770" spans="1:1" x14ac:dyDescent="0.25">
      <c r="A13770">
        <f t="shared" ca="1" si="215"/>
        <v>-1.159571409212018</v>
      </c>
    </row>
    <row r="13771" spans="1:1" x14ac:dyDescent="0.25">
      <c r="A13771">
        <f t="shared" ca="1" si="215"/>
        <v>-6.1120011643944323E-2</v>
      </c>
    </row>
    <row r="13772" spans="1:1" x14ac:dyDescent="0.25">
      <c r="A13772">
        <f t="shared" ca="1" si="215"/>
        <v>0.22757874902175554</v>
      </c>
    </row>
    <row r="13773" spans="1:1" x14ac:dyDescent="0.25">
      <c r="A13773">
        <f t="shared" ca="1" si="215"/>
        <v>-0.54269117436866354</v>
      </c>
    </row>
    <row r="13774" spans="1:1" x14ac:dyDescent="0.25">
      <c r="A13774">
        <f t="shared" ca="1" si="215"/>
        <v>-0.21937808830522859</v>
      </c>
    </row>
    <row r="13775" spans="1:1" x14ac:dyDescent="0.25">
      <c r="A13775">
        <f t="shared" ca="1" si="215"/>
        <v>0.38681389436814556</v>
      </c>
    </row>
    <row r="13776" spans="1:1" x14ac:dyDescent="0.25">
      <c r="A13776">
        <f t="shared" ca="1" si="215"/>
        <v>6.6008629069999644E-2</v>
      </c>
    </row>
    <row r="13777" spans="1:1" x14ac:dyDescent="0.25">
      <c r="A13777">
        <f t="shared" ca="1" si="215"/>
        <v>1.6532205125424151</v>
      </c>
    </row>
    <row r="13778" spans="1:1" x14ac:dyDescent="0.25">
      <c r="A13778">
        <f t="shared" ca="1" si="215"/>
        <v>1.2917440569306011</v>
      </c>
    </row>
    <row r="13779" spans="1:1" x14ac:dyDescent="0.25">
      <c r="A13779">
        <f t="shared" ca="1" si="215"/>
        <v>0.36182341639843008</v>
      </c>
    </row>
    <row r="13780" spans="1:1" x14ac:dyDescent="0.25">
      <c r="A13780">
        <f t="shared" ca="1" si="215"/>
        <v>0.78783369486073673</v>
      </c>
    </row>
    <row r="13781" spans="1:1" x14ac:dyDescent="0.25">
      <c r="A13781">
        <f t="shared" ca="1" si="215"/>
        <v>-0.14972861209516461</v>
      </c>
    </row>
    <row r="13782" spans="1:1" x14ac:dyDescent="0.25">
      <c r="A13782">
        <f t="shared" ca="1" si="215"/>
        <v>0.40955135467337628</v>
      </c>
    </row>
    <row r="13783" spans="1:1" x14ac:dyDescent="0.25">
      <c r="A13783">
        <f t="shared" ca="1" si="215"/>
        <v>1.9144100530332879</v>
      </c>
    </row>
    <row r="13784" spans="1:1" x14ac:dyDescent="0.25">
      <c r="A13784">
        <f t="shared" ca="1" si="215"/>
        <v>-0.22104700558765197</v>
      </c>
    </row>
    <row r="13785" spans="1:1" x14ac:dyDescent="0.25">
      <c r="A13785">
        <f t="shared" ca="1" si="215"/>
        <v>0.67288822796202608</v>
      </c>
    </row>
    <row r="13786" spans="1:1" x14ac:dyDescent="0.25">
      <c r="A13786">
        <f t="shared" ca="1" si="215"/>
        <v>-1.5669396321852167</v>
      </c>
    </row>
    <row r="13787" spans="1:1" x14ac:dyDescent="0.25">
      <c r="A13787">
        <f t="shared" ca="1" si="215"/>
        <v>0.31104923181883282</v>
      </c>
    </row>
    <row r="13788" spans="1:1" x14ac:dyDescent="0.25">
      <c r="A13788">
        <f t="shared" ca="1" si="215"/>
        <v>-0.92310583367002608</v>
      </c>
    </row>
    <row r="13789" spans="1:1" x14ac:dyDescent="0.25">
      <c r="A13789">
        <f t="shared" ca="1" si="215"/>
        <v>-0.75173462316261008</v>
      </c>
    </row>
    <row r="13790" spans="1:1" x14ac:dyDescent="0.25">
      <c r="A13790">
        <f t="shared" ca="1" si="215"/>
        <v>2.0477827804051234</v>
      </c>
    </row>
    <row r="13791" spans="1:1" x14ac:dyDescent="0.25">
      <c r="A13791">
        <f t="shared" ca="1" si="215"/>
        <v>1.8914968189998087</v>
      </c>
    </row>
    <row r="13792" spans="1:1" x14ac:dyDescent="0.25">
      <c r="A13792">
        <f t="shared" ca="1" si="215"/>
        <v>-0.72036049471221142</v>
      </c>
    </row>
    <row r="13793" spans="1:1" x14ac:dyDescent="0.25">
      <c r="A13793">
        <f t="shared" ca="1" si="215"/>
        <v>1.5796582008468167</v>
      </c>
    </row>
    <row r="13794" spans="1:1" x14ac:dyDescent="0.25">
      <c r="A13794">
        <f t="shared" ca="1" si="215"/>
        <v>-0.91795695683315437</v>
      </c>
    </row>
    <row r="13795" spans="1:1" x14ac:dyDescent="0.25">
      <c r="A13795">
        <f t="shared" ca="1" si="215"/>
        <v>-0.13431232985594932</v>
      </c>
    </row>
    <row r="13796" spans="1:1" x14ac:dyDescent="0.25">
      <c r="A13796">
        <f t="shared" ca="1" si="215"/>
        <v>-0.35081759579271055</v>
      </c>
    </row>
    <row r="13797" spans="1:1" x14ac:dyDescent="0.25">
      <c r="A13797">
        <f t="shared" ca="1" si="215"/>
        <v>-0.84456314906848839</v>
      </c>
    </row>
    <row r="13798" spans="1:1" x14ac:dyDescent="0.25">
      <c r="A13798">
        <f t="shared" ca="1" si="215"/>
        <v>0.82855752682231443</v>
      </c>
    </row>
    <row r="13799" spans="1:1" x14ac:dyDescent="0.25">
      <c r="A13799">
        <f t="shared" ca="1" si="215"/>
        <v>-0.20898213614907352</v>
      </c>
    </row>
    <row r="13800" spans="1:1" x14ac:dyDescent="0.25">
      <c r="A13800">
        <f t="shared" ca="1" si="215"/>
        <v>-0.36560458850020644</v>
      </c>
    </row>
    <row r="13801" spans="1:1" x14ac:dyDescent="0.25">
      <c r="A13801">
        <f t="shared" ca="1" si="215"/>
        <v>-1.1621682271871341</v>
      </c>
    </row>
    <row r="13802" spans="1:1" x14ac:dyDescent="0.25">
      <c r="A13802">
        <f t="shared" ca="1" si="215"/>
        <v>-0.14674219668723887</v>
      </c>
    </row>
    <row r="13803" spans="1:1" x14ac:dyDescent="0.25">
      <c r="A13803">
        <f t="shared" ca="1" si="215"/>
        <v>0.33378019870739473</v>
      </c>
    </row>
    <row r="13804" spans="1:1" x14ac:dyDescent="0.25">
      <c r="A13804">
        <f t="shared" ca="1" si="215"/>
        <v>5.0229501729844937E-2</v>
      </c>
    </row>
    <row r="13805" spans="1:1" x14ac:dyDescent="0.25">
      <c r="A13805">
        <f t="shared" ca="1" si="215"/>
        <v>-0.13467239006614909</v>
      </c>
    </row>
    <row r="13806" spans="1:1" x14ac:dyDescent="0.25">
      <c r="A13806">
        <f t="shared" ca="1" si="215"/>
        <v>-0.98904322083356555</v>
      </c>
    </row>
    <row r="13807" spans="1:1" x14ac:dyDescent="0.25">
      <c r="A13807">
        <f t="shared" ca="1" si="215"/>
        <v>-1.0866311582237835</v>
      </c>
    </row>
    <row r="13808" spans="1:1" x14ac:dyDescent="0.25">
      <c r="A13808">
        <f t="shared" ca="1" si="215"/>
        <v>0.93165622031746897</v>
      </c>
    </row>
    <row r="13809" spans="1:1" x14ac:dyDescent="0.25">
      <c r="A13809">
        <f t="shared" ca="1" si="215"/>
        <v>-4.8000817063961747E-2</v>
      </c>
    </row>
    <row r="13810" spans="1:1" x14ac:dyDescent="0.25">
      <c r="A13810">
        <f t="shared" ca="1" si="215"/>
        <v>-0.3443767811255638</v>
      </c>
    </row>
    <row r="13811" spans="1:1" x14ac:dyDescent="0.25">
      <c r="A13811">
        <f t="shared" ca="1" si="215"/>
        <v>-0.16739550948754958</v>
      </c>
    </row>
    <row r="13812" spans="1:1" x14ac:dyDescent="0.25">
      <c r="A13812">
        <f t="shared" ca="1" si="215"/>
        <v>0.11109766210470075</v>
      </c>
    </row>
    <row r="13813" spans="1:1" x14ac:dyDescent="0.25">
      <c r="A13813">
        <f t="shared" ca="1" si="215"/>
        <v>-0.53042941798756882</v>
      </c>
    </row>
    <row r="13814" spans="1:1" x14ac:dyDescent="0.25">
      <c r="A13814">
        <f t="shared" ca="1" si="215"/>
        <v>1.005906218577076</v>
      </c>
    </row>
    <row r="13815" spans="1:1" x14ac:dyDescent="0.25">
      <c r="A13815">
        <f t="shared" ca="1" si="215"/>
        <v>1.1625710725604179</v>
      </c>
    </row>
    <row r="13816" spans="1:1" x14ac:dyDescent="0.25">
      <c r="A13816">
        <f t="shared" ca="1" si="215"/>
        <v>1.0694574901477074</v>
      </c>
    </row>
    <row r="13817" spans="1:1" x14ac:dyDescent="0.25">
      <c r="A13817">
        <f t="shared" ca="1" si="215"/>
        <v>-1.049796193331322</v>
      </c>
    </row>
    <row r="13818" spans="1:1" x14ac:dyDescent="0.25">
      <c r="A13818">
        <f t="shared" ca="1" si="215"/>
        <v>0.9676962297425874</v>
      </c>
    </row>
    <row r="13819" spans="1:1" x14ac:dyDescent="0.25">
      <c r="A13819">
        <f t="shared" ca="1" si="215"/>
        <v>1.3190452496181575</v>
      </c>
    </row>
    <row r="13820" spans="1:1" x14ac:dyDescent="0.25">
      <c r="A13820">
        <f t="shared" ca="1" si="215"/>
        <v>-1.0231825858836461</v>
      </c>
    </row>
    <row r="13821" spans="1:1" x14ac:dyDescent="0.25">
      <c r="A13821">
        <f t="shared" ca="1" si="215"/>
        <v>0.93323870705554501</v>
      </c>
    </row>
    <row r="13822" spans="1:1" x14ac:dyDescent="0.25">
      <c r="A13822">
        <f t="shared" ca="1" si="215"/>
        <v>0.11456451827576933</v>
      </c>
    </row>
    <row r="13823" spans="1:1" x14ac:dyDescent="0.25">
      <c r="A13823">
        <f t="shared" ca="1" si="215"/>
        <v>0.35317114043082037</v>
      </c>
    </row>
    <row r="13824" spans="1:1" x14ac:dyDescent="0.25">
      <c r="A13824">
        <f t="shared" ca="1" si="215"/>
        <v>-0.71636739890895784</v>
      </c>
    </row>
    <row r="13825" spans="1:1" x14ac:dyDescent="0.25">
      <c r="A13825">
        <f t="shared" ca="1" si="215"/>
        <v>0.71070484463651329</v>
      </c>
    </row>
    <row r="13826" spans="1:1" x14ac:dyDescent="0.25">
      <c r="A13826">
        <f t="shared" ca="1" si="215"/>
        <v>-0.56870917571204971</v>
      </c>
    </row>
    <row r="13827" spans="1:1" x14ac:dyDescent="0.25">
      <c r="A13827">
        <f t="shared" ref="A13827:A13890" ca="1" si="216">_xlfn.NORM.INV(RAND(),0,1)</f>
        <v>-0.81646649802393056</v>
      </c>
    </row>
    <row r="13828" spans="1:1" x14ac:dyDescent="0.25">
      <c r="A13828">
        <f t="shared" ca="1" si="216"/>
        <v>-0.31814535043697478</v>
      </c>
    </row>
    <row r="13829" spans="1:1" x14ac:dyDescent="0.25">
      <c r="A13829">
        <f t="shared" ca="1" si="216"/>
        <v>2.0896266351689259</v>
      </c>
    </row>
    <row r="13830" spans="1:1" x14ac:dyDescent="0.25">
      <c r="A13830">
        <f t="shared" ca="1" si="216"/>
        <v>1.6930962213130634</v>
      </c>
    </row>
    <row r="13831" spans="1:1" x14ac:dyDescent="0.25">
      <c r="A13831">
        <f t="shared" ca="1" si="216"/>
        <v>-0.58983165688214201</v>
      </c>
    </row>
    <row r="13832" spans="1:1" x14ac:dyDescent="0.25">
      <c r="A13832">
        <f t="shared" ca="1" si="216"/>
        <v>0.6575049599290621</v>
      </c>
    </row>
    <row r="13833" spans="1:1" x14ac:dyDescent="0.25">
      <c r="A13833">
        <f t="shared" ca="1" si="216"/>
        <v>0.64084079161465923</v>
      </c>
    </row>
    <row r="13834" spans="1:1" x14ac:dyDescent="0.25">
      <c r="A13834">
        <f t="shared" ca="1" si="216"/>
        <v>-0.68887783856058615</v>
      </c>
    </row>
    <row r="13835" spans="1:1" x14ac:dyDescent="0.25">
      <c r="A13835">
        <f t="shared" ca="1" si="216"/>
        <v>-0.95675698429164324</v>
      </c>
    </row>
    <row r="13836" spans="1:1" x14ac:dyDescent="0.25">
      <c r="A13836">
        <f t="shared" ca="1" si="216"/>
        <v>0.70459687321967379</v>
      </c>
    </row>
    <row r="13837" spans="1:1" x14ac:dyDescent="0.25">
      <c r="A13837">
        <f t="shared" ca="1" si="216"/>
        <v>0.37620280705018222</v>
      </c>
    </row>
    <row r="13838" spans="1:1" x14ac:dyDescent="0.25">
      <c r="A13838">
        <f t="shared" ca="1" si="216"/>
        <v>-1.2119946016409529</v>
      </c>
    </row>
    <row r="13839" spans="1:1" x14ac:dyDescent="0.25">
      <c r="A13839">
        <f t="shared" ca="1" si="216"/>
        <v>0.18075990381987334</v>
      </c>
    </row>
    <row r="13840" spans="1:1" x14ac:dyDescent="0.25">
      <c r="A13840">
        <f t="shared" ca="1" si="216"/>
        <v>1.0996275394006139</v>
      </c>
    </row>
    <row r="13841" spans="1:1" x14ac:dyDescent="0.25">
      <c r="A13841">
        <f t="shared" ca="1" si="216"/>
        <v>6.3172353813354218E-2</v>
      </c>
    </row>
    <row r="13842" spans="1:1" x14ac:dyDescent="0.25">
      <c r="A13842">
        <f t="shared" ca="1" si="216"/>
        <v>-0.33856861377256459</v>
      </c>
    </row>
    <row r="13843" spans="1:1" x14ac:dyDescent="0.25">
      <c r="A13843">
        <f t="shared" ca="1" si="216"/>
        <v>0.12951197716710205</v>
      </c>
    </row>
    <row r="13844" spans="1:1" x14ac:dyDescent="0.25">
      <c r="A13844">
        <f t="shared" ca="1" si="216"/>
        <v>-0.51132378341724138</v>
      </c>
    </row>
    <row r="13845" spans="1:1" x14ac:dyDescent="0.25">
      <c r="A13845">
        <f t="shared" ca="1" si="216"/>
        <v>-1.1733372271449047</v>
      </c>
    </row>
    <row r="13846" spans="1:1" x14ac:dyDescent="0.25">
      <c r="A13846">
        <f t="shared" ca="1" si="216"/>
        <v>-0.36717341899341127</v>
      </c>
    </row>
    <row r="13847" spans="1:1" x14ac:dyDescent="0.25">
      <c r="A13847">
        <f t="shared" ca="1" si="216"/>
        <v>1.1337994589060194</v>
      </c>
    </row>
    <row r="13848" spans="1:1" x14ac:dyDescent="0.25">
      <c r="A13848">
        <f t="shared" ca="1" si="216"/>
        <v>-0.2688077057460812</v>
      </c>
    </row>
    <row r="13849" spans="1:1" x14ac:dyDescent="0.25">
      <c r="A13849">
        <f t="shared" ca="1" si="216"/>
        <v>1.5600589910696152</v>
      </c>
    </row>
    <row r="13850" spans="1:1" x14ac:dyDescent="0.25">
      <c r="A13850">
        <f t="shared" ca="1" si="216"/>
        <v>-0.75395727529112522</v>
      </c>
    </row>
    <row r="13851" spans="1:1" x14ac:dyDescent="0.25">
      <c r="A13851">
        <f t="shared" ca="1" si="216"/>
        <v>0.58507142740847284</v>
      </c>
    </row>
    <row r="13852" spans="1:1" x14ac:dyDescent="0.25">
      <c r="A13852">
        <f t="shared" ca="1" si="216"/>
        <v>-1.0979315194278394</v>
      </c>
    </row>
    <row r="13853" spans="1:1" x14ac:dyDescent="0.25">
      <c r="A13853">
        <f t="shared" ca="1" si="216"/>
        <v>-1.3443195489391824</v>
      </c>
    </row>
    <row r="13854" spans="1:1" x14ac:dyDescent="0.25">
      <c r="A13854">
        <f t="shared" ca="1" si="216"/>
        <v>1.6922454359017878</v>
      </c>
    </row>
    <row r="13855" spans="1:1" x14ac:dyDescent="0.25">
      <c r="A13855">
        <f t="shared" ca="1" si="216"/>
        <v>-0.23302670487767502</v>
      </c>
    </row>
    <row r="13856" spans="1:1" x14ac:dyDescent="0.25">
      <c r="A13856">
        <f t="shared" ca="1" si="216"/>
        <v>0.19589376704857792</v>
      </c>
    </row>
    <row r="13857" spans="1:1" x14ac:dyDescent="0.25">
      <c r="A13857">
        <f t="shared" ca="1" si="216"/>
        <v>0.23825672814278998</v>
      </c>
    </row>
    <row r="13858" spans="1:1" x14ac:dyDescent="0.25">
      <c r="A13858">
        <f t="shared" ca="1" si="216"/>
        <v>0.49037014808234147</v>
      </c>
    </row>
    <row r="13859" spans="1:1" x14ac:dyDescent="0.25">
      <c r="A13859">
        <f t="shared" ca="1" si="216"/>
        <v>0.46881812664519218</v>
      </c>
    </row>
    <row r="13860" spans="1:1" x14ac:dyDescent="0.25">
      <c r="A13860">
        <f t="shared" ca="1" si="216"/>
        <v>0.33236234622618266</v>
      </c>
    </row>
    <row r="13861" spans="1:1" x14ac:dyDescent="0.25">
      <c r="A13861">
        <f t="shared" ca="1" si="216"/>
        <v>-0.20073144121736877</v>
      </c>
    </row>
    <row r="13862" spans="1:1" x14ac:dyDescent="0.25">
      <c r="A13862">
        <f t="shared" ca="1" si="216"/>
        <v>-5.2253246609607937E-2</v>
      </c>
    </row>
    <row r="13863" spans="1:1" x14ac:dyDescent="0.25">
      <c r="A13863">
        <f t="shared" ca="1" si="216"/>
        <v>-1.0636904319237501</v>
      </c>
    </row>
    <row r="13864" spans="1:1" x14ac:dyDescent="0.25">
      <c r="A13864">
        <f t="shared" ca="1" si="216"/>
        <v>0.55887473938728771</v>
      </c>
    </row>
    <row r="13865" spans="1:1" x14ac:dyDescent="0.25">
      <c r="A13865">
        <f t="shared" ca="1" si="216"/>
        <v>0.24409479627217676</v>
      </c>
    </row>
    <row r="13866" spans="1:1" x14ac:dyDescent="0.25">
      <c r="A13866">
        <f t="shared" ca="1" si="216"/>
        <v>-1.9797059374440382</v>
      </c>
    </row>
    <row r="13867" spans="1:1" x14ac:dyDescent="0.25">
      <c r="A13867">
        <f t="shared" ca="1" si="216"/>
        <v>-2.6588869059646734</v>
      </c>
    </row>
    <row r="13868" spans="1:1" x14ac:dyDescent="0.25">
      <c r="A13868">
        <f t="shared" ca="1" si="216"/>
        <v>-1.4074894730757241</v>
      </c>
    </row>
    <row r="13869" spans="1:1" x14ac:dyDescent="0.25">
      <c r="A13869">
        <f t="shared" ca="1" si="216"/>
        <v>-0.93073941517281622</v>
      </c>
    </row>
    <row r="13870" spans="1:1" x14ac:dyDescent="0.25">
      <c r="A13870">
        <f t="shared" ca="1" si="216"/>
        <v>0.59441701847184958</v>
      </c>
    </row>
    <row r="13871" spans="1:1" x14ac:dyDescent="0.25">
      <c r="A13871">
        <f t="shared" ca="1" si="216"/>
        <v>-0.17981435444004495</v>
      </c>
    </row>
    <row r="13872" spans="1:1" x14ac:dyDescent="0.25">
      <c r="A13872">
        <f t="shared" ca="1" si="216"/>
        <v>-2.4854825052552689</v>
      </c>
    </row>
    <row r="13873" spans="1:1" x14ac:dyDescent="0.25">
      <c r="A13873">
        <f t="shared" ca="1" si="216"/>
        <v>-1.2008245549934868</v>
      </c>
    </row>
    <row r="13874" spans="1:1" x14ac:dyDescent="0.25">
      <c r="A13874">
        <f t="shared" ca="1" si="216"/>
        <v>0.59063082494164143</v>
      </c>
    </row>
    <row r="13875" spans="1:1" x14ac:dyDescent="0.25">
      <c r="A13875">
        <f t="shared" ca="1" si="216"/>
        <v>1.735643636967988</v>
      </c>
    </row>
    <row r="13876" spans="1:1" x14ac:dyDescent="0.25">
      <c r="A13876">
        <f t="shared" ca="1" si="216"/>
        <v>-0.37859915279459505</v>
      </c>
    </row>
    <row r="13877" spans="1:1" x14ac:dyDescent="0.25">
      <c r="A13877">
        <f t="shared" ca="1" si="216"/>
        <v>-1.105260483490367</v>
      </c>
    </row>
    <row r="13878" spans="1:1" x14ac:dyDescent="0.25">
      <c r="A13878">
        <f t="shared" ca="1" si="216"/>
        <v>0.19646547424070956</v>
      </c>
    </row>
    <row r="13879" spans="1:1" x14ac:dyDescent="0.25">
      <c r="A13879">
        <f t="shared" ca="1" si="216"/>
        <v>-1.1962810765049401</v>
      </c>
    </row>
    <row r="13880" spans="1:1" x14ac:dyDescent="0.25">
      <c r="A13880">
        <f t="shared" ca="1" si="216"/>
        <v>0.94415592408303106</v>
      </c>
    </row>
    <row r="13881" spans="1:1" x14ac:dyDescent="0.25">
      <c r="A13881">
        <f t="shared" ca="1" si="216"/>
        <v>-1.3235642466812603</v>
      </c>
    </row>
    <row r="13882" spans="1:1" x14ac:dyDescent="0.25">
      <c r="A13882">
        <f t="shared" ca="1" si="216"/>
        <v>-8.774114017052545E-2</v>
      </c>
    </row>
    <row r="13883" spans="1:1" x14ac:dyDescent="0.25">
      <c r="A13883">
        <f t="shared" ca="1" si="216"/>
        <v>-0.66878395372146371</v>
      </c>
    </row>
    <row r="13884" spans="1:1" x14ac:dyDescent="0.25">
      <c r="A13884">
        <f t="shared" ca="1" si="216"/>
        <v>0.10628684653382374</v>
      </c>
    </row>
    <row r="13885" spans="1:1" x14ac:dyDescent="0.25">
      <c r="A13885">
        <f t="shared" ca="1" si="216"/>
        <v>0.80876273201421189</v>
      </c>
    </row>
    <row r="13886" spans="1:1" x14ac:dyDescent="0.25">
      <c r="A13886">
        <f t="shared" ca="1" si="216"/>
        <v>0.252926442356806</v>
      </c>
    </row>
    <row r="13887" spans="1:1" x14ac:dyDescent="0.25">
      <c r="A13887">
        <f t="shared" ca="1" si="216"/>
        <v>1.2430262177058939</v>
      </c>
    </row>
    <row r="13888" spans="1:1" x14ac:dyDescent="0.25">
      <c r="A13888">
        <f t="shared" ca="1" si="216"/>
        <v>2.0185666674512381</v>
      </c>
    </row>
    <row r="13889" spans="1:1" x14ac:dyDescent="0.25">
      <c r="A13889">
        <f t="shared" ca="1" si="216"/>
        <v>-0.17142066382058374</v>
      </c>
    </row>
    <row r="13890" spans="1:1" x14ac:dyDescent="0.25">
      <c r="A13890">
        <f t="shared" ca="1" si="216"/>
        <v>1.5851857666906464</v>
      </c>
    </row>
    <row r="13891" spans="1:1" x14ac:dyDescent="0.25">
      <c r="A13891">
        <f t="shared" ref="A13891:A13954" ca="1" si="217">_xlfn.NORM.INV(RAND(),0,1)</f>
        <v>0.23089734766705031</v>
      </c>
    </row>
    <row r="13892" spans="1:1" x14ac:dyDescent="0.25">
      <c r="A13892">
        <f t="shared" ca="1" si="217"/>
        <v>-0.45750215783634807</v>
      </c>
    </row>
    <row r="13893" spans="1:1" x14ac:dyDescent="0.25">
      <c r="A13893">
        <f t="shared" ca="1" si="217"/>
        <v>-0.45103391143413718</v>
      </c>
    </row>
    <row r="13894" spans="1:1" x14ac:dyDescent="0.25">
      <c r="A13894">
        <f t="shared" ca="1" si="217"/>
        <v>0.26617064478634667</v>
      </c>
    </row>
    <row r="13895" spans="1:1" x14ac:dyDescent="0.25">
      <c r="A13895">
        <f t="shared" ca="1" si="217"/>
        <v>-2.1489005103584224</v>
      </c>
    </row>
    <row r="13896" spans="1:1" x14ac:dyDescent="0.25">
      <c r="A13896">
        <f t="shared" ca="1" si="217"/>
        <v>0.45087312571657934</v>
      </c>
    </row>
    <row r="13897" spans="1:1" x14ac:dyDescent="0.25">
      <c r="A13897">
        <f t="shared" ca="1" si="217"/>
        <v>-0.52074655769697376</v>
      </c>
    </row>
    <row r="13898" spans="1:1" x14ac:dyDescent="0.25">
      <c r="A13898">
        <f t="shared" ca="1" si="217"/>
        <v>0.65513902037709659</v>
      </c>
    </row>
    <row r="13899" spans="1:1" x14ac:dyDescent="0.25">
      <c r="A13899">
        <f t="shared" ca="1" si="217"/>
        <v>0.5616440580858667</v>
      </c>
    </row>
    <row r="13900" spans="1:1" x14ac:dyDescent="0.25">
      <c r="A13900">
        <f t="shared" ca="1" si="217"/>
        <v>-0.91039974455925177</v>
      </c>
    </row>
    <row r="13901" spans="1:1" x14ac:dyDescent="0.25">
      <c r="A13901">
        <f t="shared" ca="1" si="217"/>
        <v>-1.0714661742471021</v>
      </c>
    </row>
    <row r="13902" spans="1:1" x14ac:dyDescent="0.25">
      <c r="A13902">
        <f t="shared" ca="1" si="217"/>
        <v>-1.9294080476029478</v>
      </c>
    </row>
    <row r="13903" spans="1:1" x14ac:dyDescent="0.25">
      <c r="A13903">
        <f t="shared" ca="1" si="217"/>
        <v>-1.4419316320298496</v>
      </c>
    </row>
    <row r="13904" spans="1:1" x14ac:dyDescent="0.25">
      <c r="A13904">
        <f t="shared" ca="1" si="217"/>
        <v>-1.7196994227627323E-2</v>
      </c>
    </row>
    <row r="13905" spans="1:1" x14ac:dyDescent="0.25">
      <c r="A13905">
        <f t="shared" ca="1" si="217"/>
        <v>0.32478247425461904</v>
      </c>
    </row>
    <row r="13906" spans="1:1" x14ac:dyDescent="0.25">
      <c r="A13906">
        <f t="shared" ca="1" si="217"/>
        <v>-0.52357961096821581</v>
      </c>
    </row>
    <row r="13907" spans="1:1" x14ac:dyDescent="0.25">
      <c r="A13907">
        <f t="shared" ca="1" si="217"/>
        <v>0.79134350712549972</v>
      </c>
    </row>
    <row r="13908" spans="1:1" x14ac:dyDescent="0.25">
      <c r="A13908">
        <f t="shared" ca="1" si="217"/>
        <v>0.56105174305472594</v>
      </c>
    </row>
    <row r="13909" spans="1:1" x14ac:dyDescent="0.25">
      <c r="A13909">
        <f t="shared" ca="1" si="217"/>
        <v>0.25643114198451372</v>
      </c>
    </row>
    <row r="13910" spans="1:1" x14ac:dyDescent="0.25">
      <c r="A13910">
        <f t="shared" ca="1" si="217"/>
        <v>0.12219645627710021</v>
      </c>
    </row>
    <row r="13911" spans="1:1" x14ac:dyDescent="0.25">
      <c r="A13911">
        <f t="shared" ca="1" si="217"/>
        <v>-1.2046688790214504</v>
      </c>
    </row>
    <row r="13912" spans="1:1" x14ac:dyDescent="0.25">
      <c r="A13912">
        <f t="shared" ca="1" si="217"/>
        <v>1.1097248466852445</v>
      </c>
    </row>
    <row r="13913" spans="1:1" x14ac:dyDescent="0.25">
      <c r="A13913">
        <f t="shared" ca="1" si="217"/>
        <v>0.19645329770859082</v>
      </c>
    </row>
    <row r="13914" spans="1:1" x14ac:dyDescent="0.25">
      <c r="A13914">
        <f t="shared" ca="1" si="217"/>
        <v>-0.45351824279528585</v>
      </c>
    </row>
    <row r="13915" spans="1:1" x14ac:dyDescent="0.25">
      <c r="A13915">
        <f t="shared" ca="1" si="217"/>
        <v>-0.10845415729404695</v>
      </c>
    </row>
    <row r="13916" spans="1:1" x14ac:dyDescent="0.25">
      <c r="A13916">
        <f t="shared" ca="1" si="217"/>
        <v>2.5451725712142017E-2</v>
      </c>
    </row>
    <row r="13917" spans="1:1" x14ac:dyDescent="0.25">
      <c r="A13917">
        <f t="shared" ca="1" si="217"/>
        <v>-1.1942740650824701</v>
      </c>
    </row>
    <row r="13918" spans="1:1" x14ac:dyDescent="0.25">
      <c r="A13918">
        <f t="shared" ca="1" si="217"/>
        <v>0.77723727090527939</v>
      </c>
    </row>
    <row r="13919" spans="1:1" x14ac:dyDescent="0.25">
      <c r="A13919">
        <f t="shared" ca="1" si="217"/>
        <v>0.25180276966670767</v>
      </c>
    </row>
    <row r="13920" spans="1:1" x14ac:dyDescent="0.25">
      <c r="A13920">
        <f t="shared" ca="1" si="217"/>
        <v>-0.7434026825056409</v>
      </c>
    </row>
    <row r="13921" spans="1:1" x14ac:dyDescent="0.25">
      <c r="A13921">
        <f t="shared" ca="1" si="217"/>
        <v>1.024094998865509</v>
      </c>
    </row>
    <row r="13922" spans="1:1" x14ac:dyDescent="0.25">
      <c r="A13922">
        <f t="shared" ca="1" si="217"/>
        <v>0.54939634891281408</v>
      </c>
    </row>
    <row r="13923" spans="1:1" x14ac:dyDescent="0.25">
      <c r="A13923">
        <f t="shared" ca="1" si="217"/>
        <v>0.84905226741521445</v>
      </c>
    </row>
    <row r="13924" spans="1:1" x14ac:dyDescent="0.25">
      <c r="A13924">
        <f t="shared" ca="1" si="217"/>
        <v>1.4301043905995943</v>
      </c>
    </row>
    <row r="13925" spans="1:1" x14ac:dyDescent="0.25">
      <c r="A13925">
        <f t="shared" ca="1" si="217"/>
        <v>-0.64564755329077583</v>
      </c>
    </row>
    <row r="13926" spans="1:1" x14ac:dyDescent="0.25">
      <c r="A13926">
        <f t="shared" ca="1" si="217"/>
        <v>0.45961131926492604</v>
      </c>
    </row>
    <row r="13927" spans="1:1" x14ac:dyDescent="0.25">
      <c r="A13927">
        <f t="shared" ca="1" si="217"/>
        <v>-4.6944630239244362E-2</v>
      </c>
    </row>
    <row r="13928" spans="1:1" x14ac:dyDescent="0.25">
      <c r="A13928">
        <f t="shared" ca="1" si="217"/>
        <v>0.30803194997417294</v>
      </c>
    </row>
    <row r="13929" spans="1:1" x14ac:dyDescent="0.25">
      <c r="A13929">
        <f t="shared" ca="1" si="217"/>
        <v>0.52444048437788826</v>
      </c>
    </row>
    <row r="13930" spans="1:1" x14ac:dyDescent="0.25">
      <c r="A13930">
        <f t="shared" ca="1" si="217"/>
        <v>0.38947466918278278</v>
      </c>
    </row>
    <row r="13931" spans="1:1" x14ac:dyDescent="0.25">
      <c r="A13931">
        <f t="shared" ca="1" si="217"/>
        <v>0.35645076096129225</v>
      </c>
    </row>
    <row r="13932" spans="1:1" x14ac:dyDescent="0.25">
      <c r="A13932">
        <f t="shared" ca="1" si="217"/>
        <v>0.97265464611058527</v>
      </c>
    </row>
    <row r="13933" spans="1:1" x14ac:dyDescent="0.25">
      <c r="A13933">
        <f t="shared" ca="1" si="217"/>
        <v>-0.40987641921419821</v>
      </c>
    </row>
    <row r="13934" spans="1:1" x14ac:dyDescent="0.25">
      <c r="A13934">
        <f t="shared" ca="1" si="217"/>
        <v>0.4620803373732697</v>
      </c>
    </row>
    <row r="13935" spans="1:1" x14ac:dyDescent="0.25">
      <c r="A13935">
        <f t="shared" ca="1" si="217"/>
        <v>-0.20835663187076819</v>
      </c>
    </row>
    <row r="13936" spans="1:1" x14ac:dyDescent="0.25">
      <c r="A13936">
        <f t="shared" ca="1" si="217"/>
        <v>-0.616901082086728</v>
      </c>
    </row>
    <row r="13937" spans="1:1" x14ac:dyDescent="0.25">
      <c r="A13937">
        <f t="shared" ca="1" si="217"/>
        <v>1.8672747689882672E-2</v>
      </c>
    </row>
    <row r="13938" spans="1:1" x14ac:dyDescent="0.25">
      <c r="A13938">
        <f t="shared" ca="1" si="217"/>
        <v>8.4775567346110609E-2</v>
      </c>
    </row>
    <row r="13939" spans="1:1" x14ac:dyDescent="0.25">
      <c r="A13939">
        <f t="shared" ca="1" si="217"/>
        <v>1.0137369582502829</v>
      </c>
    </row>
    <row r="13940" spans="1:1" x14ac:dyDescent="0.25">
      <c r="A13940">
        <f t="shared" ca="1" si="217"/>
        <v>-3.3513533881484898</v>
      </c>
    </row>
    <row r="13941" spans="1:1" x14ac:dyDescent="0.25">
      <c r="A13941">
        <f t="shared" ca="1" si="217"/>
        <v>0.11480119737004051</v>
      </c>
    </row>
    <row r="13942" spans="1:1" x14ac:dyDescent="0.25">
      <c r="A13942">
        <f t="shared" ca="1" si="217"/>
        <v>-0.58817669747313117</v>
      </c>
    </row>
    <row r="13943" spans="1:1" x14ac:dyDescent="0.25">
      <c r="A13943">
        <f t="shared" ca="1" si="217"/>
        <v>0.38155066674542099</v>
      </c>
    </row>
    <row r="13944" spans="1:1" x14ac:dyDescent="0.25">
      <c r="A13944">
        <f t="shared" ca="1" si="217"/>
        <v>-0.17940124774643162</v>
      </c>
    </row>
    <row r="13945" spans="1:1" x14ac:dyDescent="0.25">
      <c r="A13945">
        <f t="shared" ca="1" si="217"/>
        <v>0.91310709409007174</v>
      </c>
    </row>
    <row r="13946" spans="1:1" x14ac:dyDescent="0.25">
      <c r="A13946">
        <f t="shared" ca="1" si="217"/>
        <v>-0.34636764189631969</v>
      </c>
    </row>
    <row r="13947" spans="1:1" x14ac:dyDescent="0.25">
      <c r="A13947">
        <f t="shared" ca="1" si="217"/>
        <v>0.41456490134433865</v>
      </c>
    </row>
    <row r="13948" spans="1:1" x14ac:dyDescent="0.25">
      <c r="A13948">
        <f t="shared" ca="1" si="217"/>
        <v>0.19027554200374924</v>
      </c>
    </row>
    <row r="13949" spans="1:1" x14ac:dyDescent="0.25">
      <c r="A13949">
        <f t="shared" ca="1" si="217"/>
        <v>-0.23356675806682675</v>
      </c>
    </row>
    <row r="13950" spans="1:1" x14ac:dyDescent="0.25">
      <c r="A13950">
        <f t="shared" ca="1" si="217"/>
        <v>-0.4050305369906102</v>
      </c>
    </row>
    <row r="13951" spans="1:1" x14ac:dyDescent="0.25">
      <c r="A13951">
        <f t="shared" ca="1" si="217"/>
        <v>0.16688828739223027</v>
      </c>
    </row>
    <row r="13952" spans="1:1" x14ac:dyDescent="0.25">
      <c r="A13952">
        <f t="shared" ca="1" si="217"/>
        <v>-0.76902187260956623</v>
      </c>
    </row>
    <row r="13953" spans="1:1" x14ac:dyDescent="0.25">
      <c r="A13953">
        <f t="shared" ca="1" si="217"/>
        <v>0.42162937549667628</v>
      </c>
    </row>
    <row r="13954" spans="1:1" x14ac:dyDescent="0.25">
      <c r="A13954">
        <f t="shared" ca="1" si="217"/>
        <v>1.976509420660375</v>
      </c>
    </row>
    <row r="13955" spans="1:1" x14ac:dyDescent="0.25">
      <c r="A13955">
        <f t="shared" ref="A13955:A14018" ca="1" si="218">_xlfn.NORM.INV(RAND(),0,1)</f>
        <v>0.20798147346608628</v>
      </c>
    </row>
    <row r="13956" spans="1:1" x14ac:dyDescent="0.25">
      <c r="A13956">
        <f t="shared" ca="1" si="218"/>
        <v>-1.1020794585512691E-2</v>
      </c>
    </row>
    <row r="13957" spans="1:1" x14ac:dyDescent="0.25">
      <c r="A13957">
        <f t="shared" ca="1" si="218"/>
        <v>1.5124674143859747</v>
      </c>
    </row>
    <row r="13958" spans="1:1" x14ac:dyDescent="0.25">
      <c r="A13958">
        <f t="shared" ca="1" si="218"/>
        <v>1.1277322794971936</v>
      </c>
    </row>
    <row r="13959" spans="1:1" x14ac:dyDescent="0.25">
      <c r="A13959">
        <f t="shared" ca="1" si="218"/>
        <v>-2.0210692289565606E-2</v>
      </c>
    </row>
    <row r="13960" spans="1:1" x14ac:dyDescent="0.25">
      <c r="A13960">
        <f t="shared" ca="1" si="218"/>
        <v>-1.7279955456637655</v>
      </c>
    </row>
    <row r="13961" spans="1:1" x14ac:dyDescent="0.25">
      <c r="A13961">
        <f t="shared" ca="1" si="218"/>
        <v>-0.19301362227760005</v>
      </c>
    </row>
    <row r="13962" spans="1:1" x14ac:dyDescent="0.25">
      <c r="A13962">
        <f t="shared" ca="1" si="218"/>
        <v>-1.0051603788913732</v>
      </c>
    </row>
    <row r="13963" spans="1:1" x14ac:dyDescent="0.25">
      <c r="A13963">
        <f t="shared" ca="1" si="218"/>
        <v>6.8362676959736968E-2</v>
      </c>
    </row>
    <row r="13964" spans="1:1" x14ac:dyDescent="0.25">
      <c r="A13964">
        <f t="shared" ca="1" si="218"/>
        <v>2.0520801864588689</v>
      </c>
    </row>
    <row r="13965" spans="1:1" x14ac:dyDescent="0.25">
      <c r="A13965">
        <f t="shared" ca="1" si="218"/>
        <v>0.71338983399374478</v>
      </c>
    </row>
    <row r="13966" spans="1:1" x14ac:dyDescent="0.25">
      <c r="A13966">
        <f t="shared" ca="1" si="218"/>
        <v>0.29927526279195132</v>
      </c>
    </row>
    <row r="13967" spans="1:1" x14ac:dyDescent="0.25">
      <c r="A13967">
        <f t="shared" ca="1" si="218"/>
        <v>0.44657148320141016</v>
      </c>
    </row>
    <row r="13968" spans="1:1" x14ac:dyDescent="0.25">
      <c r="A13968">
        <f t="shared" ca="1" si="218"/>
        <v>0.75286567147809269</v>
      </c>
    </row>
    <row r="13969" spans="1:1" x14ac:dyDescent="0.25">
      <c r="A13969">
        <f t="shared" ca="1" si="218"/>
        <v>0.51004918390475107</v>
      </c>
    </row>
    <row r="13970" spans="1:1" x14ac:dyDescent="0.25">
      <c r="A13970">
        <f t="shared" ca="1" si="218"/>
        <v>-1.6330917709980675</v>
      </c>
    </row>
    <row r="13971" spans="1:1" x14ac:dyDescent="0.25">
      <c r="A13971">
        <f t="shared" ca="1" si="218"/>
        <v>1.0564830878677551</v>
      </c>
    </row>
    <row r="13972" spans="1:1" x14ac:dyDescent="0.25">
      <c r="A13972">
        <f t="shared" ca="1" si="218"/>
        <v>-0.36176324840019281</v>
      </c>
    </row>
    <row r="13973" spans="1:1" x14ac:dyDescent="0.25">
      <c r="A13973">
        <f t="shared" ca="1" si="218"/>
        <v>-0.90203176550605901</v>
      </c>
    </row>
    <row r="13974" spans="1:1" x14ac:dyDescent="0.25">
      <c r="A13974">
        <f t="shared" ca="1" si="218"/>
        <v>-0.74617926290040482</v>
      </c>
    </row>
    <row r="13975" spans="1:1" x14ac:dyDescent="0.25">
      <c r="A13975">
        <f t="shared" ca="1" si="218"/>
        <v>-0.46788282745489729</v>
      </c>
    </row>
    <row r="13976" spans="1:1" x14ac:dyDescent="0.25">
      <c r="A13976">
        <f t="shared" ca="1" si="218"/>
        <v>-0.37938558118346438</v>
      </c>
    </row>
    <row r="13977" spans="1:1" x14ac:dyDescent="0.25">
      <c r="A13977">
        <f t="shared" ca="1" si="218"/>
        <v>-0.23782953214561872</v>
      </c>
    </row>
    <row r="13978" spans="1:1" x14ac:dyDescent="0.25">
      <c r="A13978">
        <f t="shared" ca="1" si="218"/>
        <v>-0.53374868897981953</v>
      </c>
    </row>
    <row r="13979" spans="1:1" x14ac:dyDescent="0.25">
      <c r="A13979">
        <f t="shared" ca="1" si="218"/>
        <v>1.0749078327476116</v>
      </c>
    </row>
    <row r="13980" spans="1:1" x14ac:dyDescent="0.25">
      <c r="A13980">
        <f t="shared" ca="1" si="218"/>
        <v>0.53446655072297045</v>
      </c>
    </row>
    <row r="13981" spans="1:1" x14ac:dyDescent="0.25">
      <c r="A13981">
        <f t="shared" ca="1" si="218"/>
        <v>0.52164545481771252</v>
      </c>
    </row>
    <row r="13982" spans="1:1" x14ac:dyDescent="0.25">
      <c r="A13982">
        <f t="shared" ca="1" si="218"/>
        <v>1.4135441466432463</v>
      </c>
    </row>
    <row r="13983" spans="1:1" x14ac:dyDescent="0.25">
      <c r="A13983">
        <f t="shared" ca="1" si="218"/>
        <v>-0.67660671908024095</v>
      </c>
    </row>
    <row r="13984" spans="1:1" x14ac:dyDescent="0.25">
      <c r="A13984">
        <f t="shared" ca="1" si="218"/>
        <v>-1.2296149162234944</v>
      </c>
    </row>
    <row r="13985" spans="1:1" x14ac:dyDescent="0.25">
      <c r="A13985">
        <f t="shared" ca="1" si="218"/>
        <v>-0.65126260684102699</v>
      </c>
    </row>
    <row r="13986" spans="1:1" x14ac:dyDescent="0.25">
      <c r="A13986">
        <f t="shared" ca="1" si="218"/>
        <v>-2.733513810445694</v>
      </c>
    </row>
    <row r="13987" spans="1:1" x14ac:dyDescent="0.25">
      <c r="A13987">
        <f t="shared" ca="1" si="218"/>
        <v>0.38274878148205982</v>
      </c>
    </row>
    <row r="13988" spans="1:1" x14ac:dyDescent="0.25">
      <c r="A13988">
        <f t="shared" ca="1" si="218"/>
        <v>0.55582397444199594</v>
      </c>
    </row>
    <row r="13989" spans="1:1" x14ac:dyDescent="0.25">
      <c r="A13989">
        <f t="shared" ca="1" si="218"/>
        <v>-0.27368816868997642</v>
      </c>
    </row>
    <row r="13990" spans="1:1" x14ac:dyDescent="0.25">
      <c r="A13990">
        <f t="shared" ca="1" si="218"/>
        <v>-0.35343463342136222</v>
      </c>
    </row>
    <row r="13991" spans="1:1" x14ac:dyDescent="0.25">
      <c r="A13991">
        <f t="shared" ca="1" si="218"/>
        <v>0.64684741290005787</v>
      </c>
    </row>
    <row r="13992" spans="1:1" x14ac:dyDescent="0.25">
      <c r="A13992">
        <f t="shared" ca="1" si="218"/>
        <v>0.59920343630291573</v>
      </c>
    </row>
    <row r="13993" spans="1:1" x14ac:dyDescent="0.25">
      <c r="A13993">
        <f t="shared" ca="1" si="218"/>
        <v>-0.10757012168241832</v>
      </c>
    </row>
    <row r="13994" spans="1:1" x14ac:dyDescent="0.25">
      <c r="A13994">
        <f t="shared" ca="1" si="218"/>
        <v>-2.8222404329643886</v>
      </c>
    </row>
    <row r="13995" spans="1:1" x14ac:dyDescent="0.25">
      <c r="A13995">
        <f t="shared" ca="1" si="218"/>
        <v>8.7749213573045937E-2</v>
      </c>
    </row>
    <row r="13996" spans="1:1" x14ac:dyDescent="0.25">
      <c r="A13996">
        <f t="shared" ca="1" si="218"/>
        <v>0.49272800929963412</v>
      </c>
    </row>
    <row r="13997" spans="1:1" x14ac:dyDescent="0.25">
      <c r="A13997">
        <f t="shared" ca="1" si="218"/>
        <v>0.96499176923675811</v>
      </c>
    </row>
    <row r="13998" spans="1:1" x14ac:dyDescent="0.25">
      <c r="A13998">
        <f t="shared" ca="1" si="218"/>
        <v>0.29529486354970857</v>
      </c>
    </row>
    <row r="13999" spans="1:1" x14ac:dyDescent="0.25">
      <c r="A13999">
        <f t="shared" ca="1" si="218"/>
        <v>-0.81744368770777776</v>
      </c>
    </row>
    <row r="14000" spans="1:1" x14ac:dyDescent="0.25">
      <c r="A14000">
        <f t="shared" ca="1" si="218"/>
        <v>1.8379714611843678</v>
      </c>
    </row>
    <row r="14001" spans="1:1" x14ac:dyDescent="0.25">
      <c r="A14001">
        <f t="shared" ca="1" si="218"/>
        <v>2.2261262946184441</v>
      </c>
    </row>
    <row r="14002" spans="1:1" x14ac:dyDescent="0.25">
      <c r="A14002">
        <f t="shared" ca="1" si="218"/>
        <v>0.42109457229195935</v>
      </c>
    </row>
    <row r="14003" spans="1:1" x14ac:dyDescent="0.25">
      <c r="A14003">
        <f t="shared" ca="1" si="218"/>
        <v>-0.71158706161189544</v>
      </c>
    </row>
    <row r="14004" spans="1:1" x14ac:dyDescent="0.25">
      <c r="A14004">
        <f t="shared" ca="1" si="218"/>
        <v>-0.57569306879626214</v>
      </c>
    </row>
    <row r="14005" spans="1:1" x14ac:dyDescent="0.25">
      <c r="A14005">
        <f t="shared" ca="1" si="218"/>
        <v>0.22169085440039418</v>
      </c>
    </row>
    <row r="14006" spans="1:1" x14ac:dyDescent="0.25">
      <c r="A14006">
        <f t="shared" ca="1" si="218"/>
        <v>-5.039083833000902E-2</v>
      </c>
    </row>
    <row r="14007" spans="1:1" x14ac:dyDescent="0.25">
      <c r="A14007">
        <f t="shared" ca="1" si="218"/>
        <v>0.23471159970832714</v>
      </c>
    </row>
    <row r="14008" spans="1:1" x14ac:dyDescent="0.25">
      <c r="A14008">
        <f t="shared" ca="1" si="218"/>
        <v>0.83566928303288623</v>
      </c>
    </row>
    <row r="14009" spans="1:1" x14ac:dyDescent="0.25">
      <c r="A14009">
        <f t="shared" ca="1" si="218"/>
        <v>0.45529299686459579</v>
      </c>
    </row>
    <row r="14010" spans="1:1" x14ac:dyDescent="0.25">
      <c r="A14010">
        <f t="shared" ca="1" si="218"/>
        <v>-0.44709226267039198</v>
      </c>
    </row>
    <row r="14011" spans="1:1" x14ac:dyDescent="0.25">
      <c r="A14011">
        <f t="shared" ca="1" si="218"/>
        <v>-0.45615424927304621</v>
      </c>
    </row>
    <row r="14012" spans="1:1" x14ac:dyDescent="0.25">
      <c r="A14012">
        <f t="shared" ca="1" si="218"/>
        <v>2.7438943174653993E-2</v>
      </c>
    </row>
    <row r="14013" spans="1:1" x14ac:dyDescent="0.25">
      <c r="A14013">
        <f t="shared" ca="1" si="218"/>
        <v>0.23376394218868918</v>
      </c>
    </row>
    <row r="14014" spans="1:1" x14ac:dyDescent="0.25">
      <c r="A14014">
        <f t="shared" ca="1" si="218"/>
        <v>2.1301224162270533</v>
      </c>
    </row>
    <row r="14015" spans="1:1" x14ac:dyDescent="0.25">
      <c r="A14015">
        <f t="shared" ca="1" si="218"/>
        <v>0.84487663519208422</v>
      </c>
    </row>
    <row r="14016" spans="1:1" x14ac:dyDescent="0.25">
      <c r="A14016">
        <f t="shared" ca="1" si="218"/>
        <v>-4.6857191570808095E-2</v>
      </c>
    </row>
    <row r="14017" spans="1:1" x14ac:dyDescent="0.25">
      <c r="A14017">
        <f t="shared" ca="1" si="218"/>
        <v>7.0084630044170686E-3</v>
      </c>
    </row>
    <row r="14018" spans="1:1" x14ac:dyDescent="0.25">
      <c r="A14018">
        <f t="shared" ca="1" si="218"/>
        <v>-0.16469598443998368</v>
      </c>
    </row>
    <row r="14019" spans="1:1" x14ac:dyDescent="0.25">
      <c r="A14019">
        <f t="shared" ref="A14019:A14082" ca="1" si="219">_xlfn.NORM.INV(RAND(),0,1)</f>
        <v>0.75066807244358602</v>
      </c>
    </row>
    <row r="14020" spans="1:1" x14ac:dyDescent="0.25">
      <c r="A14020">
        <f t="shared" ca="1" si="219"/>
        <v>-0.35025352544086058</v>
      </c>
    </row>
    <row r="14021" spans="1:1" x14ac:dyDescent="0.25">
      <c r="A14021">
        <f t="shared" ca="1" si="219"/>
        <v>0.11313313149459241</v>
      </c>
    </row>
    <row r="14022" spans="1:1" x14ac:dyDescent="0.25">
      <c r="A14022">
        <f t="shared" ca="1" si="219"/>
        <v>-0.9072298505888593</v>
      </c>
    </row>
    <row r="14023" spans="1:1" x14ac:dyDescent="0.25">
      <c r="A14023">
        <f t="shared" ca="1" si="219"/>
        <v>-0.6615789606554382</v>
      </c>
    </row>
    <row r="14024" spans="1:1" x14ac:dyDescent="0.25">
      <c r="A14024">
        <f t="shared" ca="1" si="219"/>
        <v>-1.5035086910583439</v>
      </c>
    </row>
    <row r="14025" spans="1:1" x14ac:dyDescent="0.25">
      <c r="A14025">
        <f t="shared" ca="1" si="219"/>
        <v>0.30555952601778597</v>
      </c>
    </row>
    <row r="14026" spans="1:1" x14ac:dyDescent="0.25">
      <c r="A14026">
        <f t="shared" ca="1" si="219"/>
        <v>0.7948351265841076</v>
      </c>
    </row>
    <row r="14027" spans="1:1" x14ac:dyDescent="0.25">
      <c r="A14027">
        <f t="shared" ca="1" si="219"/>
        <v>-0.87650179480998391</v>
      </c>
    </row>
    <row r="14028" spans="1:1" x14ac:dyDescent="0.25">
      <c r="A14028">
        <f t="shared" ca="1" si="219"/>
        <v>-2.1581298952955925</v>
      </c>
    </row>
    <row r="14029" spans="1:1" x14ac:dyDescent="0.25">
      <c r="A14029">
        <f t="shared" ca="1" si="219"/>
        <v>-0.97643471120279868</v>
      </c>
    </row>
    <row r="14030" spans="1:1" x14ac:dyDescent="0.25">
      <c r="A14030">
        <f t="shared" ca="1" si="219"/>
        <v>-0.54244746426720514</v>
      </c>
    </row>
    <row r="14031" spans="1:1" x14ac:dyDescent="0.25">
      <c r="A14031">
        <f t="shared" ca="1" si="219"/>
        <v>0.29932618488797302</v>
      </c>
    </row>
    <row r="14032" spans="1:1" x14ac:dyDescent="0.25">
      <c r="A14032">
        <f t="shared" ca="1" si="219"/>
        <v>0.11069768491369271</v>
      </c>
    </row>
    <row r="14033" spans="1:1" x14ac:dyDescent="0.25">
      <c r="A14033">
        <f t="shared" ca="1" si="219"/>
        <v>-1.2631840649167112</v>
      </c>
    </row>
    <row r="14034" spans="1:1" x14ac:dyDescent="0.25">
      <c r="A14034">
        <f t="shared" ca="1" si="219"/>
        <v>0.47053568333108564</v>
      </c>
    </row>
    <row r="14035" spans="1:1" x14ac:dyDescent="0.25">
      <c r="A14035">
        <f t="shared" ca="1" si="219"/>
        <v>0.92752031117949008</v>
      </c>
    </row>
    <row r="14036" spans="1:1" x14ac:dyDescent="0.25">
      <c r="A14036">
        <f t="shared" ca="1" si="219"/>
        <v>0.22386353720936339</v>
      </c>
    </row>
    <row r="14037" spans="1:1" x14ac:dyDescent="0.25">
      <c r="A14037">
        <f t="shared" ca="1" si="219"/>
        <v>-0.1157206364947939</v>
      </c>
    </row>
    <row r="14038" spans="1:1" x14ac:dyDescent="0.25">
      <c r="A14038">
        <f t="shared" ca="1" si="219"/>
        <v>7.2059380812490637E-2</v>
      </c>
    </row>
    <row r="14039" spans="1:1" x14ac:dyDescent="0.25">
      <c r="A14039">
        <f t="shared" ca="1" si="219"/>
        <v>-0.32020191555334654</v>
      </c>
    </row>
    <row r="14040" spans="1:1" x14ac:dyDescent="0.25">
      <c r="A14040">
        <f t="shared" ca="1" si="219"/>
        <v>-0.99835583027406227</v>
      </c>
    </row>
    <row r="14041" spans="1:1" x14ac:dyDescent="0.25">
      <c r="A14041">
        <f t="shared" ca="1" si="219"/>
        <v>-0.35548898610715518</v>
      </c>
    </row>
    <row r="14042" spans="1:1" x14ac:dyDescent="0.25">
      <c r="A14042">
        <f t="shared" ca="1" si="219"/>
        <v>8.5320343238818527E-2</v>
      </c>
    </row>
    <row r="14043" spans="1:1" x14ac:dyDescent="0.25">
      <c r="A14043">
        <f t="shared" ca="1" si="219"/>
        <v>-1.9200070963128795</v>
      </c>
    </row>
    <row r="14044" spans="1:1" x14ac:dyDescent="0.25">
      <c r="A14044">
        <f t="shared" ca="1" si="219"/>
        <v>-1.2133006566452291</v>
      </c>
    </row>
    <row r="14045" spans="1:1" x14ac:dyDescent="0.25">
      <c r="A14045">
        <f t="shared" ca="1" si="219"/>
        <v>1.06635948615321</v>
      </c>
    </row>
    <row r="14046" spans="1:1" x14ac:dyDescent="0.25">
      <c r="A14046">
        <f t="shared" ca="1" si="219"/>
        <v>0.59558407360187149</v>
      </c>
    </row>
    <row r="14047" spans="1:1" x14ac:dyDescent="0.25">
      <c r="A14047">
        <f t="shared" ca="1" si="219"/>
        <v>-0.1573408845038603</v>
      </c>
    </row>
    <row r="14048" spans="1:1" x14ac:dyDescent="0.25">
      <c r="A14048">
        <f t="shared" ca="1" si="219"/>
        <v>-0.64038083258149348</v>
      </c>
    </row>
    <row r="14049" spans="1:1" x14ac:dyDescent="0.25">
      <c r="A14049">
        <f t="shared" ca="1" si="219"/>
        <v>-4.3084433670423791E-2</v>
      </c>
    </row>
    <row r="14050" spans="1:1" x14ac:dyDescent="0.25">
      <c r="A14050">
        <f t="shared" ca="1" si="219"/>
        <v>0.38455065700292707</v>
      </c>
    </row>
    <row r="14051" spans="1:1" x14ac:dyDescent="0.25">
      <c r="A14051">
        <f t="shared" ca="1" si="219"/>
        <v>0.27937871361324079</v>
      </c>
    </row>
    <row r="14052" spans="1:1" x14ac:dyDescent="0.25">
      <c r="A14052">
        <f t="shared" ca="1" si="219"/>
        <v>-1.0802020675064397</v>
      </c>
    </row>
    <row r="14053" spans="1:1" x14ac:dyDescent="0.25">
      <c r="A14053">
        <f t="shared" ca="1" si="219"/>
        <v>0.88741982381842788</v>
      </c>
    </row>
    <row r="14054" spans="1:1" x14ac:dyDescent="0.25">
      <c r="A14054">
        <f t="shared" ca="1" si="219"/>
        <v>-0.15846728571565846</v>
      </c>
    </row>
    <row r="14055" spans="1:1" x14ac:dyDescent="0.25">
      <c r="A14055">
        <f t="shared" ca="1" si="219"/>
        <v>-0.81204315744789779</v>
      </c>
    </row>
    <row r="14056" spans="1:1" x14ac:dyDescent="0.25">
      <c r="A14056">
        <f t="shared" ca="1" si="219"/>
        <v>0.83676488795179704</v>
      </c>
    </row>
    <row r="14057" spans="1:1" x14ac:dyDescent="0.25">
      <c r="A14057">
        <f t="shared" ca="1" si="219"/>
        <v>0.70034827815532108</v>
      </c>
    </row>
    <row r="14058" spans="1:1" x14ac:dyDescent="0.25">
      <c r="A14058">
        <f t="shared" ca="1" si="219"/>
        <v>0.25748350415403165</v>
      </c>
    </row>
    <row r="14059" spans="1:1" x14ac:dyDescent="0.25">
      <c r="A14059">
        <f t="shared" ca="1" si="219"/>
        <v>1.0315430468563276</v>
      </c>
    </row>
    <row r="14060" spans="1:1" x14ac:dyDescent="0.25">
      <c r="A14060">
        <f t="shared" ca="1" si="219"/>
        <v>1.023751473694458</v>
      </c>
    </row>
    <row r="14061" spans="1:1" x14ac:dyDescent="0.25">
      <c r="A14061">
        <f t="shared" ca="1" si="219"/>
        <v>1.2184820442393889</v>
      </c>
    </row>
    <row r="14062" spans="1:1" x14ac:dyDescent="0.25">
      <c r="A14062">
        <f t="shared" ca="1" si="219"/>
        <v>-3.0271737854712346</v>
      </c>
    </row>
    <row r="14063" spans="1:1" x14ac:dyDescent="0.25">
      <c r="A14063">
        <f t="shared" ca="1" si="219"/>
        <v>-0.90497555653034545</v>
      </c>
    </row>
    <row r="14064" spans="1:1" x14ac:dyDescent="0.25">
      <c r="A14064">
        <f t="shared" ca="1" si="219"/>
        <v>9.8163452665471426E-2</v>
      </c>
    </row>
    <row r="14065" spans="1:1" x14ac:dyDescent="0.25">
      <c r="A14065">
        <f t="shared" ca="1" si="219"/>
        <v>0.12050857502664014</v>
      </c>
    </row>
    <row r="14066" spans="1:1" x14ac:dyDescent="0.25">
      <c r="A14066">
        <f t="shared" ca="1" si="219"/>
        <v>0.33541518594279268</v>
      </c>
    </row>
    <row r="14067" spans="1:1" x14ac:dyDescent="0.25">
      <c r="A14067">
        <f t="shared" ca="1" si="219"/>
        <v>-1.7464606037285029</v>
      </c>
    </row>
    <row r="14068" spans="1:1" x14ac:dyDescent="0.25">
      <c r="A14068">
        <f t="shared" ca="1" si="219"/>
        <v>0.59659320495623303</v>
      </c>
    </row>
    <row r="14069" spans="1:1" x14ac:dyDescent="0.25">
      <c r="A14069">
        <f t="shared" ca="1" si="219"/>
        <v>-0.45447083807545835</v>
      </c>
    </row>
    <row r="14070" spans="1:1" x14ac:dyDescent="0.25">
      <c r="A14070">
        <f t="shared" ca="1" si="219"/>
        <v>-0.10039863723855484</v>
      </c>
    </row>
    <row r="14071" spans="1:1" x14ac:dyDescent="0.25">
      <c r="A14071">
        <f t="shared" ca="1" si="219"/>
        <v>0.79719222270661472</v>
      </c>
    </row>
    <row r="14072" spans="1:1" x14ac:dyDescent="0.25">
      <c r="A14072">
        <f t="shared" ca="1" si="219"/>
        <v>-0.68587439876269851</v>
      </c>
    </row>
    <row r="14073" spans="1:1" x14ac:dyDescent="0.25">
      <c r="A14073">
        <f t="shared" ca="1" si="219"/>
        <v>-0.23091409246876057</v>
      </c>
    </row>
    <row r="14074" spans="1:1" x14ac:dyDescent="0.25">
      <c r="A14074">
        <f t="shared" ca="1" si="219"/>
        <v>0.28746095851688502</v>
      </c>
    </row>
    <row r="14075" spans="1:1" x14ac:dyDescent="0.25">
      <c r="A14075">
        <f t="shared" ca="1" si="219"/>
        <v>-9.3269486661299902E-2</v>
      </c>
    </row>
    <row r="14076" spans="1:1" x14ac:dyDescent="0.25">
      <c r="A14076">
        <f t="shared" ca="1" si="219"/>
        <v>0.52335473983014968</v>
      </c>
    </row>
    <row r="14077" spans="1:1" x14ac:dyDescent="0.25">
      <c r="A14077">
        <f t="shared" ca="1" si="219"/>
        <v>-1.0902900273466971</v>
      </c>
    </row>
    <row r="14078" spans="1:1" x14ac:dyDescent="0.25">
      <c r="A14078">
        <f t="shared" ca="1" si="219"/>
        <v>-3.1028000004108556</v>
      </c>
    </row>
    <row r="14079" spans="1:1" x14ac:dyDescent="0.25">
      <c r="A14079">
        <f t="shared" ca="1" si="219"/>
        <v>-0.73688540441252859</v>
      </c>
    </row>
    <row r="14080" spans="1:1" x14ac:dyDescent="0.25">
      <c r="A14080">
        <f t="shared" ca="1" si="219"/>
        <v>-0.35594375859612803</v>
      </c>
    </row>
    <row r="14081" spans="1:1" x14ac:dyDescent="0.25">
      <c r="A14081">
        <f t="shared" ca="1" si="219"/>
        <v>-0.21714889479224109</v>
      </c>
    </row>
    <row r="14082" spans="1:1" x14ac:dyDescent="0.25">
      <c r="A14082">
        <f t="shared" ca="1" si="219"/>
        <v>1.8176614595210847</v>
      </c>
    </row>
    <row r="14083" spans="1:1" x14ac:dyDescent="0.25">
      <c r="A14083">
        <f t="shared" ref="A14083:A14146" ca="1" si="220">_xlfn.NORM.INV(RAND(),0,1)</f>
        <v>-0.77805085219089642</v>
      </c>
    </row>
    <row r="14084" spans="1:1" x14ac:dyDescent="0.25">
      <c r="A14084">
        <f t="shared" ca="1" si="220"/>
        <v>-1.3077567217709625</v>
      </c>
    </row>
    <row r="14085" spans="1:1" x14ac:dyDescent="0.25">
      <c r="A14085">
        <f t="shared" ca="1" si="220"/>
        <v>-0.92590672148673048</v>
      </c>
    </row>
    <row r="14086" spans="1:1" x14ac:dyDescent="0.25">
      <c r="A14086">
        <f t="shared" ca="1" si="220"/>
        <v>0.3490675253883368</v>
      </c>
    </row>
    <row r="14087" spans="1:1" x14ac:dyDescent="0.25">
      <c r="A14087">
        <f t="shared" ca="1" si="220"/>
        <v>2.4523162500677249</v>
      </c>
    </row>
    <row r="14088" spans="1:1" x14ac:dyDescent="0.25">
      <c r="A14088">
        <f t="shared" ca="1" si="220"/>
        <v>1.0409899566110667</v>
      </c>
    </row>
    <row r="14089" spans="1:1" x14ac:dyDescent="0.25">
      <c r="A14089">
        <f t="shared" ca="1" si="220"/>
        <v>0.54973786837544203</v>
      </c>
    </row>
    <row r="14090" spans="1:1" x14ac:dyDescent="0.25">
      <c r="A14090">
        <f t="shared" ca="1" si="220"/>
        <v>0.26973450783440056</v>
      </c>
    </row>
    <row r="14091" spans="1:1" x14ac:dyDescent="0.25">
      <c r="A14091">
        <f t="shared" ca="1" si="220"/>
        <v>0.30044285194067061</v>
      </c>
    </row>
    <row r="14092" spans="1:1" x14ac:dyDescent="0.25">
      <c r="A14092">
        <f t="shared" ca="1" si="220"/>
        <v>-1.3019026100847637</v>
      </c>
    </row>
    <row r="14093" spans="1:1" x14ac:dyDescent="0.25">
      <c r="A14093">
        <f t="shared" ca="1" si="220"/>
        <v>-1.7035771898640109</v>
      </c>
    </row>
    <row r="14094" spans="1:1" x14ac:dyDescent="0.25">
      <c r="A14094">
        <f t="shared" ca="1" si="220"/>
        <v>0.55901769715545313</v>
      </c>
    </row>
    <row r="14095" spans="1:1" x14ac:dyDescent="0.25">
      <c r="A14095">
        <f t="shared" ca="1" si="220"/>
        <v>-0.83959388428319304</v>
      </c>
    </row>
    <row r="14096" spans="1:1" x14ac:dyDescent="0.25">
      <c r="A14096">
        <f t="shared" ca="1" si="220"/>
        <v>-1.2324700611400388</v>
      </c>
    </row>
    <row r="14097" spans="1:1" x14ac:dyDescent="0.25">
      <c r="A14097">
        <f t="shared" ca="1" si="220"/>
        <v>-1.1336500051180971</v>
      </c>
    </row>
    <row r="14098" spans="1:1" x14ac:dyDescent="0.25">
      <c r="A14098">
        <f t="shared" ca="1" si="220"/>
        <v>-0.23121105278796103</v>
      </c>
    </row>
    <row r="14099" spans="1:1" x14ac:dyDescent="0.25">
      <c r="A14099">
        <f t="shared" ca="1" si="220"/>
        <v>-1.8190514133079254</v>
      </c>
    </row>
    <row r="14100" spans="1:1" x14ac:dyDescent="0.25">
      <c r="A14100">
        <f t="shared" ca="1" si="220"/>
        <v>-7.7227495530888701E-2</v>
      </c>
    </row>
    <row r="14101" spans="1:1" x14ac:dyDescent="0.25">
      <c r="A14101">
        <f t="shared" ca="1" si="220"/>
        <v>-0.58561668511487841</v>
      </c>
    </row>
    <row r="14102" spans="1:1" x14ac:dyDescent="0.25">
      <c r="A14102">
        <f t="shared" ca="1" si="220"/>
        <v>2.3031394660898857E-2</v>
      </c>
    </row>
    <row r="14103" spans="1:1" x14ac:dyDescent="0.25">
      <c r="A14103">
        <f t="shared" ca="1" si="220"/>
        <v>-1.2828983627135615</v>
      </c>
    </row>
    <row r="14104" spans="1:1" x14ac:dyDescent="0.25">
      <c r="A14104">
        <f t="shared" ca="1" si="220"/>
        <v>-0.93743063499731516</v>
      </c>
    </row>
    <row r="14105" spans="1:1" x14ac:dyDescent="0.25">
      <c r="A14105">
        <f t="shared" ca="1" si="220"/>
        <v>2.3316068455534573</v>
      </c>
    </row>
    <row r="14106" spans="1:1" x14ac:dyDescent="0.25">
      <c r="A14106">
        <f t="shared" ca="1" si="220"/>
        <v>-1.0776842865328489</v>
      </c>
    </row>
    <row r="14107" spans="1:1" x14ac:dyDescent="0.25">
      <c r="A14107">
        <f t="shared" ca="1" si="220"/>
        <v>-0.21465702815369603</v>
      </c>
    </row>
    <row r="14108" spans="1:1" x14ac:dyDescent="0.25">
      <c r="A14108">
        <f t="shared" ca="1" si="220"/>
        <v>1.3853702214184238</v>
      </c>
    </row>
    <row r="14109" spans="1:1" x14ac:dyDescent="0.25">
      <c r="A14109">
        <f t="shared" ca="1" si="220"/>
        <v>0.89223006402235705</v>
      </c>
    </row>
    <row r="14110" spans="1:1" x14ac:dyDescent="0.25">
      <c r="A14110">
        <f t="shared" ca="1" si="220"/>
        <v>1.1249928377992295</v>
      </c>
    </row>
    <row r="14111" spans="1:1" x14ac:dyDescent="0.25">
      <c r="A14111">
        <f t="shared" ca="1" si="220"/>
        <v>0.25244163239005685</v>
      </c>
    </row>
    <row r="14112" spans="1:1" x14ac:dyDescent="0.25">
      <c r="A14112">
        <f t="shared" ca="1" si="220"/>
        <v>0.95122780554861208</v>
      </c>
    </row>
    <row r="14113" spans="1:1" x14ac:dyDescent="0.25">
      <c r="A14113">
        <f t="shared" ca="1" si="220"/>
        <v>-0.68158581825166786</v>
      </c>
    </row>
    <row r="14114" spans="1:1" x14ac:dyDescent="0.25">
      <c r="A14114">
        <f t="shared" ca="1" si="220"/>
        <v>1.305764947834624</v>
      </c>
    </row>
    <row r="14115" spans="1:1" x14ac:dyDescent="0.25">
      <c r="A14115">
        <f t="shared" ca="1" si="220"/>
        <v>-1.1066878258668966</v>
      </c>
    </row>
    <row r="14116" spans="1:1" x14ac:dyDescent="0.25">
      <c r="A14116">
        <f t="shared" ca="1" si="220"/>
        <v>-1.08367536843997</v>
      </c>
    </row>
    <row r="14117" spans="1:1" x14ac:dyDescent="0.25">
      <c r="A14117">
        <f t="shared" ca="1" si="220"/>
        <v>1.2017963010728829</v>
      </c>
    </row>
    <row r="14118" spans="1:1" x14ac:dyDescent="0.25">
      <c r="A14118">
        <f t="shared" ca="1" si="220"/>
        <v>0.43436372779642479</v>
      </c>
    </row>
    <row r="14119" spans="1:1" x14ac:dyDescent="0.25">
      <c r="A14119">
        <f t="shared" ca="1" si="220"/>
        <v>-0.10719561607921307</v>
      </c>
    </row>
    <row r="14120" spans="1:1" x14ac:dyDescent="0.25">
      <c r="A14120">
        <f t="shared" ca="1" si="220"/>
        <v>0.16045219330949798</v>
      </c>
    </row>
    <row r="14121" spans="1:1" x14ac:dyDescent="0.25">
      <c r="A14121">
        <f t="shared" ca="1" si="220"/>
        <v>0.82392533367960119</v>
      </c>
    </row>
    <row r="14122" spans="1:1" x14ac:dyDescent="0.25">
      <c r="A14122">
        <f t="shared" ca="1" si="220"/>
        <v>0.83353625627354488</v>
      </c>
    </row>
    <row r="14123" spans="1:1" x14ac:dyDescent="0.25">
      <c r="A14123">
        <f t="shared" ca="1" si="220"/>
        <v>-1.9513125163447529</v>
      </c>
    </row>
    <row r="14124" spans="1:1" x14ac:dyDescent="0.25">
      <c r="A14124">
        <f t="shared" ca="1" si="220"/>
        <v>-0.83059842587113797</v>
      </c>
    </row>
    <row r="14125" spans="1:1" x14ac:dyDescent="0.25">
      <c r="A14125">
        <f t="shared" ca="1" si="220"/>
        <v>0.50047020674996079</v>
      </c>
    </row>
    <row r="14126" spans="1:1" x14ac:dyDescent="0.25">
      <c r="A14126">
        <f t="shared" ca="1" si="220"/>
        <v>0.31142637265038492</v>
      </c>
    </row>
    <row r="14127" spans="1:1" x14ac:dyDescent="0.25">
      <c r="A14127">
        <f t="shared" ca="1" si="220"/>
        <v>0.13449739010011894</v>
      </c>
    </row>
    <row r="14128" spans="1:1" x14ac:dyDescent="0.25">
      <c r="A14128">
        <f t="shared" ca="1" si="220"/>
        <v>-0.80737425296980481</v>
      </c>
    </row>
    <row r="14129" spans="1:1" x14ac:dyDescent="0.25">
      <c r="A14129">
        <f t="shared" ca="1" si="220"/>
        <v>-1.9202437820016844</v>
      </c>
    </row>
    <row r="14130" spans="1:1" x14ac:dyDescent="0.25">
      <c r="A14130">
        <f t="shared" ca="1" si="220"/>
        <v>1.1165679313748065</v>
      </c>
    </row>
    <row r="14131" spans="1:1" x14ac:dyDescent="0.25">
      <c r="A14131">
        <f t="shared" ca="1" si="220"/>
        <v>-0.13000623148383475</v>
      </c>
    </row>
    <row r="14132" spans="1:1" x14ac:dyDescent="0.25">
      <c r="A14132">
        <f t="shared" ca="1" si="220"/>
        <v>-0.78456657189655243</v>
      </c>
    </row>
    <row r="14133" spans="1:1" x14ac:dyDescent="0.25">
      <c r="A14133">
        <f t="shared" ca="1" si="220"/>
        <v>0.2187510811156807</v>
      </c>
    </row>
    <row r="14134" spans="1:1" x14ac:dyDescent="0.25">
      <c r="A14134">
        <f t="shared" ca="1" si="220"/>
        <v>0.28359563362907503</v>
      </c>
    </row>
    <row r="14135" spans="1:1" x14ac:dyDescent="0.25">
      <c r="A14135">
        <f t="shared" ca="1" si="220"/>
        <v>0.14027000665869441</v>
      </c>
    </row>
    <row r="14136" spans="1:1" x14ac:dyDescent="0.25">
      <c r="A14136">
        <f t="shared" ca="1" si="220"/>
        <v>-0.69700891583644298</v>
      </c>
    </row>
    <row r="14137" spans="1:1" x14ac:dyDescent="0.25">
      <c r="A14137">
        <f t="shared" ca="1" si="220"/>
        <v>9.5023186872807888E-3</v>
      </c>
    </row>
    <row r="14138" spans="1:1" x14ac:dyDescent="0.25">
      <c r="A14138">
        <f t="shared" ca="1" si="220"/>
        <v>-3.3898616251422586</v>
      </c>
    </row>
    <row r="14139" spans="1:1" x14ac:dyDescent="0.25">
      <c r="A14139">
        <f t="shared" ca="1" si="220"/>
        <v>0.97579600883427242</v>
      </c>
    </row>
    <row r="14140" spans="1:1" x14ac:dyDescent="0.25">
      <c r="A14140">
        <f t="shared" ca="1" si="220"/>
        <v>1.1557770255206286</v>
      </c>
    </row>
    <row r="14141" spans="1:1" x14ac:dyDescent="0.25">
      <c r="A14141">
        <f t="shared" ca="1" si="220"/>
        <v>1.4338345649306858</v>
      </c>
    </row>
    <row r="14142" spans="1:1" x14ac:dyDescent="0.25">
      <c r="A14142">
        <f t="shared" ca="1" si="220"/>
        <v>1.5473285467230433</v>
      </c>
    </row>
    <row r="14143" spans="1:1" x14ac:dyDescent="0.25">
      <c r="A14143">
        <f t="shared" ca="1" si="220"/>
        <v>1.5525067779627757</v>
      </c>
    </row>
    <row r="14144" spans="1:1" x14ac:dyDescent="0.25">
      <c r="A14144">
        <f t="shared" ca="1" si="220"/>
        <v>-1.4206859539400425</v>
      </c>
    </row>
    <row r="14145" spans="1:1" x14ac:dyDescent="0.25">
      <c r="A14145">
        <f t="shared" ca="1" si="220"/>
        <v>-1.0421510537135543</v>
      </c>
    </row>
    <row r="14146" spans="1:1" x14ac:dyDescent="0.25">
      <c r="A14146">
        <f t="shared" ca="1" si="220"/>
        <v>-1.8859268453483709</v>
      </c>
    </row>
    <row r="14147" spans="1:1" x14ac:dyDescent="0.25">
      <c r="A14147">
        <f t="shared" ref="A14147:A14210" ca="1" si="221">_xlfn.NORM.INV(RAND(),0,1)</f>
        <v>-0.44768138550678416</v>
      </c>
    </row>
    <row r="14148" spans="1:1" x14ac:dyDescent="0.25">
      <c r="A14148">
        <f t="shared" ca="1" si="221"/>
        <v>-1.44684755166546</v>
      </c>
    </row>
    <row r="14149" spans="1:1" x14ac:dyDescent="0.25">
      <c r="A14149">
        <f t="shared" ca="1" si="221"/>
        <v>0.3837749268568969</v>
      </c>
    </row>
    <row r="14150" spans="1:1" x14ac:dyDescent="0.25">
      <c r="A14150">
        <f t="shared" ca="1" si="221"/>
        <v>-8.1630149851037684E-2</v>
      </c>
    </row>
    <row r="14151" spans="1:1" x14ac:dyDescent="0.25">
      <c r="A14151">
        <f t="shared" ca="1" si="221"/>
        <v>-0.95886844029308205</v>
      </c>
    </row>
    <row r="14152" spans="1:1" x14ac:dyDescent="0.25">
      <c r="A14152">
        <f t="shared" ca="1" si="221"/>
        <v>-0.79547053455855377</v>
      </c>
    </row>
    <row r="14153" spans="1:1" x14ac:dyDescent="0.25">
      <c r="A14153">
        <f t="shared" ca="1" si="221"/>
        <v>0.37473708900597552</v>
      </c>
    </row>
    <row r="14154" spans="1:1" x14ac:dyDescent="0.25">
      <c r="A14154">
        <f t="shared" ca="1" si="221"/>
        <v>-9.8080887602731551E-2</v>
      </c>
    </row>
    <row r="14155" spans="1:1" x14ac:dyDescent="0.25">
      <c r="A14155">
        <f t="shared" ca="1" si="221"/>
        <v>1.1205064894194043</v>
      </c>
    </row>
    <row r="14156" spans="1:1" x14ac:dyDescent="0.25">
      <c r="A14156">
        <f t="shared" ca="1" si="221"/>
        <v>-0.18923149536752634</v>
      </c>
    </row>
    <row r="14157" spans="1:1" x14ac:dyDescent="0.25">
      <c r="A14157">
        <f t="shared" ca="1" si="221"/>
        <v>-0.38543254167624985</v>
      </c>
    </row>
    <row r="14158" spans="1:1" x14ac:dyDescent="0.25">
      <c r="A14158">
        <f t="shared" ca="1" si="221"/>
        <v>1.4394035863821162</v>
      </c>
    </row>
    <row r="14159" spans="1:1" x14ac:dyDescent="0.25">
      <c r="A14159">
        <f t="shared" ca="1" si="221"/>
        <v>-9.9665077310478092E-2</v>
      </c>
    </row>
    <row r="14160" spans="1:1" x14ac:dyDescent="0.25">
      <c r="A14160">
        <f t="shared" ca="1" si="221"/>
        <v>-0.25685380577501687</v>
      </c>
    </row>
    <row r="14161" spans="1:1" x14ac:dyDescent="0.25">
      <c r="A14161">
        <f t="shared" ca="1" si="221"/>
        <v>3.2421743023119465</v>
      </c>
    </row>
    <row r="14162" spans="1:1" x14ac:dyDescent="0.25">
      <c r="A14162">
        <f t="shared" ca="1" si="221"/>
        <v>-1.2900338204426296</v>
      </c>
    </row>
    <row r="14163" spans="1:1" x14ac:dyDescent="0.25">
      <c r="A14163">
        <f t="shared" ca="1" si="221"/>
        <v>0.9509980898569842</v>
      </c>
    </row>
    <row r="14164" spans="1:1" x14ac:dyDescent="0.25">
      <c r="A14164">
        <f t="shared" ca="1" si="221"/>
        <v>-0.2468861617286523</v>
      </c>
    </row>
    <row r="14165" spans="1:1" x14ac:dyDescent="0.25">
      <c r="A14165">
        <f t="shared" ca="1" si="221"/>
        <v>1.5031682871091032</v>
      </c>
    </row>
    <row r="14166" spans="1:1" x14ac:dyDescent="0.25">
      <c r="A14166">
        <f t="shared" ca="1" si="221"/>
        <v>-0.9506497306899736</v>
      </c>
    </row>
    <row r="14167" spans="1:1" x14ac:dyDescent="0.25">
      <c r="A14167">
        <f t="shared" ca="1" si="221"/>
        <v>0.43732554743179736</v>
      </c>
    </row>
    <row r="14168" spans="1:1" x14ac:dyDescent="0.25">
      <c r="A14168">
        <f t="shared" ca="1" si="221"/>
        <v>-0.344949563640086</v>
      </c>
    </row>
    <row r="14169" spans="1:1" x14ac:dyDescent="0.25">
      <c r="A14169">
        <f t="shared" ca="1" si="221"/>
        <v>-0.65549605522771459</v>
      </c>
    </row>
    <row r="14170" spans="1:1" x14ac:dyDescent="0.25">
      <c r="A14170">
        <f t="shared" ca="1" si="221"/>
        <v>0.30949197140666163</v>
      </c>
    </row>
    <row r="14171" spans="1:1" x14ac:dyDescent="0.25">
      <c r="A14171">
        <f t="shared" ca="1" si="221"/>
        <v>-1.3282873449026609</v>
      </c>
    </row>
    <row r="14172" spans="1:1" x14ac:dyDescent="0.25">
      <c r="A14172">
        <f t="shared" ca="1" si="221"/>
        <v>-2.1155447181575027</v>
      </c>
    </row>
    <row r="14173" spans="1:1" x14ac:dyDescent="0.25">
      <c r="A14173">
        <f t="shared" ca="1" si="221"/>
        <v>-1.2487716697259656</v>
      </c>
    </row>
    <row r="14174" spans="1:1" x14ac:dyDescent="0.25">
      <c r="A14174">
        <f t="shared" ca="1" si="221"/>
        <v>2.3481052829378473</v>
      </c>
    </row>
    <row r="14175" spans="1:1" x14ac:dyDescent="0.25">
      <c r="A14175">
        <f t="shared" ca="1" si="221"/>
        <v>-0.74897517463479146</v>
      </c>
    </row>
    <row r="14176" spans="1:1" x14ac:dyDescent="0.25">
      <c r="A14176">
        <f t="shared" ca="1" si="221"/>
        <v>1.0119494987681585</v>
      </c>
    </row>
    <row r="14177" spans="1:1" x14ac:dyDescent="0.25">
      <c r="A14177">
        <f t="shared" ca="1" si="221"/>
        <v>1.8736786126481433</v>
      </c>
    </row>
    <row r="14178" spans="1:1" x14ac:dyDescent="0.25">
      <c r="A14178">
        <f t="shared" ca="1" si="221"/>
        <v>1.4023748768618594</v>
      </c>
    </row>
    <row r="14179" spans="1:1" x14ac:dyDescent="0.25">
      <c r="A14179">
        <f t="shared" ca="1" si="221"/>
        <v>0.95530522264690088</v>
      </c>
    </row>
    <row r="14180" spans="1:1" x14ac:dyDescent="0.25">
      <c r="A14180">
        <f t="shared" ca="1" si="221"/>
        <v>0.98346180638432934</v>
      </c>
    </row>
    <row r="14181" spans="1:1" x14ac:dyDescent="0.25">
      <c r="A14181">
        <f t="shared" ca="1" si="221"/>
        <v>-0.99054067244613142</v>
      </c>
    </row>
    <row r="14182" spans="1:1" x14ac:dyDescent="0.25">
      <c r="A14182">
        <f t="shared" ca="1" si="221"/>
        <v>0.11569268245151879</v>
      </c>
    </row>
    <row r="14183" spans="1:1" x14ac:dyDescent="0.25">
      <c r="A14183">
        <f t="shared" ca="1" si="221"/>
        <v>-0.33119888222545096</v>
      </c>
    </row>
    <row r="14184" spans="1:1" x14ac:dyDescent="0.25">
      <c r="A14184">
        <f t="shared" ca="1" si="221"/>
        <v>-1.7018703301918447</v>
      </c>
    </row>
    <row r="14185" spans="1:1" x14ac:dyDescent="0.25">
      <c r="A14185">
        <f t="shared" ca="1" si="221"/>
        <v>0.85246700186477364</v>
      </c>
    </row>
    <row r="14186" spans="1:1" x14ac:dyDescent="0.25">
      <c r="A14186">
        <f t="shared" ca="1" si="221"/>
        <v>0.10871490537549557</v>
      </c>
    </row>
    <row r="14187" spans="1:1" x14ac:dyDescent="0.25">
      <c r="A14187">
        <f t="shared" ca="1" si="221"/>
        <v>0.19577176282900963</v>
      </c>
    </row>
    <row r="14188" spans="1:1" x14ac:dyDescent="0.25">
      <c r="A14188">
        <f t="shared" ca="1" si="221"/>
        <v>-0.45979583386233713</v>
      </c>
    </row>
    <row r="14189" spans="1:1" x14ac:dyDescent="0.25">
      <c r="A14189">
        <f t="shared" ca="1" si="221"/>
        <v>0.43247461527210213</v>
      </c>
    </row>
    <row r="14190" spans="1:1" x14ac:dyDescent="0.25">
      <c r="A14190">
        <f t="shared" ca="1" si="221"/>
        <v>0.61245080681386521</v>
      </c>
    </row>
    <row r="14191" spans="1:1" x14ac:dyDescent="0.25">
      <c r="A14191">
        <f t="shared" ca="1" si="221"/>
        <v>-1.2529413169784451</v>
      </c>
    </row>
    <row r="14192" spans="1:1" x14ac:dyDescent="0.25">
      <c r="A14192">
        <f t="shared" ca="1" si="221"/>
        <v>1.0720341136541207</v>
      </c>
    </row>
    <row r="14193" spans="1:1" x14ac:dyDescent="0.25">
      <c r="A14193">
        <f t="shared" ca="1" si="221"/>
        <v>-0.31920107710825613</v>
      </c>
    </row>
    <row r="14194" spans="1:1" x14ac:dyDescent="0.25">
      <c r="A14194">
        <f t="shared" ca="1" si="221"/>
        <v>1.2457007754466842</v>
      </c>
    </row>
    <row r="14195" spans="1:1" x14ac:dyDescent="0.25">
      <c r="A14195">
        <f t="shared" ca="1" si="221"/>
        <v>-2.4162719254800176</v>
      </c>
    </row>
    <row r="14196" spans="1:1" x14ac:dyDescent="0.25">
      <c r="A14196">
        <f t="shared" ca="1" si="221"/>
        <v>1.2891312722350101</v>
      </c>
    </row>
    <row r="14197" spans="1:1" x14ac:dyDescent="0.25">
      <c r="A14197">
        <f t="shared" ca="1" si="221"/>
        <v>-0.19722063526474298</v>
      </c>
    </row>
    <row r="14198" spans="1:1" x14ac:dyDescent="0.25">
      <c r="A14198">
        <f t="shared" ca="1" si="221"/>
        <v>1.4207335692220906</v>
      </c>
    </row>
    <row r="14199" spans="1:1" x14ac:dyDescent="0.25">
      <c r="A14199">
        <f t="shared" ca="1" si="221"/>
        <v>-0.69012210656579775</v>
      </c>
    </row>
    <row r="14200" spans="1:1" x14ac:dyDescent="0.25">
      <c r="A14200">
        <f t="shared" ca="1" si="221"/>
        <v>1.345782657523112</v>
      </c>
    </row>
    <row r="14201" spans="1:1" x14ac:dyDescent="0.25">
      <c r="A14201">
        <f t="shared" ca="1" si="221"/>
        <v>-0.56986174606027185</v>
      </c>
    </row>
    <row r="14202" spans="1:1" x14ac:dyDescent="0.25">
      <c r="A14202">
        <f t="shared" ca="1" si="221"/>
        <v>-2.2174223022784156</v>
      </c>
    </row>
    <row r="14203" spans="1:1" x14ac:dyDescent="0.25">
      <c r="A14203">
        <f t="shared" ca="1" si="221"/>
        <v>5.1220101492859972E-2</v>
      </c>
    </row>
    <row r="14204" spans="1:1" x14ac:dyDescent="0.25">
      <c r="A14204">
        <f t="shared" ca="1" si="221"/>
        <v>8.1569456398578308E-2</v>
      </c>
    </row>
    <row r="14205" spans="1:1" x14ac:dyDescent="0.25">
      <c r="A14205">
        <f t="shared" ca="1" si="221"/>
        <v>-0.24196185886895077</v>
      </c>
    </row>
    <row r="14206" spans="1:1" x14ac:dyDescent="0.25">
      <c r="A14206">
        <f t="shared" ca="1" si="221"/>
        <v>2.6758109576200493</v>
      </c>
    </row>
    <row r="14207" spans="1:1" x14ac:dyDescent="0.25">
      <c r="A14207">
        <f t="shared" ca="1" si="221"/>
        <v>0.81300939839309305</v>
      </c>
    </row>
    <row r="14208" spans="1:1" x14ac:dyDescent="0.25">
      <c r="A14208">
        <f t="shared" ca="1" si="221"/>
        <v>-1.7241055405218038</v>
      </c>
    </row>
    <row r="14209" spans="1:1" x14ac:dyDescent="0.25">
      <c r="A14209">
        <f t="shared" ca="1" si="221"/>
        <v>-0.83619334323037953</v>
      </c>
    </row>
    <row r="14210" spans="1:1" x14ac:dyDescent="0.25">
      <c r="A14210">
        <f t="shared" ca="1" si="221"/>
        <v>-0.43544571822620615</v>
      </c>
    </row>
    <row r="14211" spans="1:1" x14ac:dyDescent="0.25">
      <c r="A14211">
        <f t="shared" ref="A14211:A14274" ca="1" si="222">_xlfn.NORM.INV(RAND(),0,1)</f>
        <v>-1.0835290388324597</v>
      </c>
    </row>
    <row r="14212" spans="1:1" x14ac:dyDescent="0.25">
      <c r="A14212">
        <f t="shared" ca="1" si="222"/>
        <v>1.6288026943804248</v>
      </c>
    </row>
    <row r="14213" spans="1:1" x14ac:dyDescent="0.25">
      <c r="A14213">
        <f t="shared" ca="1" si="222"/>
        <v>-0.58898807291261113</v>
      </c>
    </row>
    <row r="14214" spans="1:1" x14ac:dyDescent="0.25">
      <c r="A14214">
        <f t="shared" ca="1" si="222"/>
        <v>-0.95668786539461859</v>
      </c>
    </row>
    <row r="14215" spans="1:1" x14ac:dyDescent="0.25">
      <c r="A14215">
        <f t="shared" ca="1" si="222"/>
        <v>0.14933363202364261</v>
      </c>
    </row>
    <row r="14216" spans="1:1" x14ac:dyDescent="0.25">
      <c r="A14216">
        <f t="shared" ca="1" si="222"/>
        <v>-7.5392765087638994E-2</v>
      </c>
    </row>
    <row r="14217" spans="1:1" x14ac:dyDescent="0.25">
      <c r="A14217">
        <f t="shared" ca="1" si="222"/>
        <v>-0.3723440696264062</v>
      </c>
    </row>
    <row r="14218" spans="1:1" x14ac:dyDescent="0.25">
      <c r="A14218">
        <f t="shared" ca="1" si="222"/>
        <v>-0.57688308059147086</v>
      </c>
    </row>
    <row r="14219" spans="1:1" x14ac:dyDescent="0.25">
      <c r="A14219">
        <f t="shared" ca="1" si="222"/>
        <v>1.6891827458805073</v>
      </c>
    </row>
    <row r="14220" spans="1:1" x14ac:dyDescent="0.25">
      <c r="A14220">
        <f t="shared" ca="1" si="222"/>
        <v>-2.0917242190212715</v>
      </c>
    </row>
    <row r="14221" spans="1:1" x14ac:dyDescent="0.25">
      <c r="A14221">
        <f t="shared" ca="1" si="222"/>
        <v>-0.31369964179156906</v>
      </c>
    </row>
    <row r="14222" spans="1:1" x14ac:dyDescent="0.25">
      <c r="A14222">
        <f t="shared" ca="1" si="222"/>
        <v>-1.5435053929241715</v>
      </c>
    </row>
    <row r="14223" spans="1:1" x14ac:dyDescent="0.25">
      <c r="A14223">
        <f t="shared" ca="1" si="222"/>
        <v>1.2234492833500021</v>
      </c>
    </row>
    <row r="14224" spans="1:1" x14ac:dyDescent="0.25">
      <c r="A14224">
        <f t="shared" ca="1" si="222"/>
        <v>-1.4810009058960039</v>
      </c>
    </row>
    <row r="14225" spans="1:1" x14ac:dyDescent="0.25">
      <c r="A14225">
        <f t="shared" ca="1" si="222"/>
        <v>-0.2791985733829816</v>
      </c>
    </row>
    <row r="14226" spans="1:1" x14ac:dyDescent="0.25">
      <c r="A14226">
        <f t="shared" ca="1" si="222"/>
        <v>-0.4303949360081471</v>
      </c>
    </row>
    <row r="14227" spans="1:1" x14ac:dyDescent="0.25">
      <c r="A14227">
        <f t="shared" ca="1" si="222"/>
        <v>1.0788992622067066</v>
      </c>
    </row>
    <row r="14228" spans="1:1" x14ac:dyDescent="0.25">
      <c r="A14228">
        <f t="shared" ca="1" si="222"/>
        <v>-0.57272922379130853</v>
      </c>
    </row>
    <row r="14229" spans="1:1" x14ac:dyDescent="0.25">
      <c r="A14229">
        <f t="shared" ca="1" si="222"/>
        <v>1.4436910099376641</v>
      </c>
    </row>
    <row r="14230" spans="1:1" x14ac:dyDescent="0.25">
      <c r="A14230">
        <f t="shared" ca="1" si="222"/>
        <v>3.2460266822015624E-2</v>
      </c>
    </row>
    <row r="14231" spans="1:1" x14ac:dyDescent="0.25">
      <c r="A14231">
        <f t="shared" ca="1" si="222"/>
        <v>1.8867941513587982</v>
      </c>
    </row>
    <row r="14232" spans="1:1" x14ac:dyDescent="0.25">
      <c r="A14232">
        <f t="shared" ca="1" si="222"/>
        <v>0.37574956683118937</v>
      </c>
    </row>
    <row r="14233" spans="1:1" x14ac:dyDescent="0.25">
      <c r="A14233">
        <f t="shared" ca="1" si="222"/>
        <v>0.96484744403894707</v>
      </c>
    </row>
    <row r="14234" spans="1:1" x14ac:dyDescent="0.25">
      <c r="A14234">
        <f t="shared" ca="1" si="222"/>
        <v>-0.90920606393239867</v>
      </c>
    </row>
    <row r="14235" spans="1:1" x14ac:dyDescent="0.25">
      <c r="A14235">
        <f t="shared" ca="1" si="222"/>
        <v>-0.37660815318452123</v>
      </c>
    </row>
    <row r="14236" spans="1:1" x14ac:dyDescent="0.25">
      <c r="A14236">
        <f t="shared" ca="1" si="222"/>
        <v>1.5181490204556123</v>
      </c>
    </row>
    <row r="14237" spans="1:1" x14ac:dyDescent="0.25">
      <c r="A14237">
        <f t="shared" ca="1" si="222"/>
        <v>0.27592397151106496</v>
      </c>
    </row>
    <row r="14238" spans="1:1" x14ac:dyDescent="0.25">
      <c r="A14238">
        <f t="shared" ca="1" si="222"/>
        <v>-0.45205968935891749</v>
      </c>
    </row>
    <row r="14239" spans="1:1" x14ac:dyDescent="0.25">
      <c r="A14239">
        <f t="shared" ca="1" si="222"/>
        <v>-0.16099947332784004</v>
      </c>
    </row>
    <row r="14240" spans="1:1" x14ac:dyDescent="0.25">
      <c r="A14240">
        <f t="shared" ca="1" si="222"/>
        <v>-0.95805561447476495</v>
      </c>
    </row>
    <row r="14241" spans="1:1" x14ac:dyDescent="0.25">
      <c r="A14241">
        <f t="shared" ca="1" si="222"/>
        <v>-1.7322900110134787</v>
      </c>
    </row>
    <row r="14242" spans="1:1" x14ac:dyDescent="0.25">
      <c r="A14242">
        <f t="shared" ca="1" si="222"/>
        <v>0.24233219758003963</v>
      </c>
    </row>
    <row r="14243" spans="1:1" x14ac:dyDescent="0.25">
      <c r="A14243">
        <f t="shared" ca="1" si="222"/>
        <v>-0.3103890601299964</v>
      </c>
    </row>
    <row r="14244" spans="1:1" x14ac:dyDescent="0.25">
      <c r="A14244">
        <f t="shared" ca="1" si="222"/>
        <v>-0.49483013888849331</v>
      </c>
    </row>
    <row r="14245" spans="1:1" x14ac:dyDescent="0.25">
      <c r="A14245">
        <f t="shared" ca="1" si="222"/>
        <v>1.3724573496676262</v>
      </c>
    </row>
    <row r="14246" spans="1:1" x14ac:dyDescent="0.25">
      <c r="A14246">
        <f t="shared" ca="1" si="222"/>
        <v>2.0176477241234601</v>
      </c>
    </row>
    <row r="14247" spans="1:1" x14ac:dyDescent="0.25">
      <c r="A14247">
        <f t="shared" ca="1" si="222"/>
        <v>0.88005037374909068</v>
      </c>
    </row>
    <row r="14248" spans="1:1" x14ac:dyDescent="0.25">
      <c r="A14248">
        <f t="shared" ca="1" si="222"/>
        <v>0.60502907092928815</v>
      </c>
    </row>
    <row r="14249" spans="1:1" x14ac:dyDescent="0.25">
      <c r="A14249">
        <f t="shared" ca="1" si="222"/>
        <v>0.58894641365396772</v>
      </c>
    </row>
    <row r="14250" spans="1:1" x14ac:dyDescent="0.25">
      <c r="A14250">
        <f t="shared" ca="1" si="222"/>
        <v>-0.30434780196804206</v>
      </c>
    </row>
    <row r="14251" spans="1:1" x14ac:dyDescent="0.25">
      <c r="A14251">
        <f t="shared" ca="1" si="222"/>
        <v>0.71199835673862499</v>
      </c>
    </row>
    <row r="14252" spans="1:1" x14ac:dyDescent="0.25">
      <c r="A14252">
        <f t="shared" ca="1" si="222"/>
        <v>-0.74995343757244259</v>
      </c>
    </row>
    <row r="14253" spans="1:1" x14ac:dyDescent="0.25">
      <c r="A14253">
        <f t="shared" ca="1" si="222"/>
        <v>-1.8687212110203653</v>
      </c>
    </row>
    <row r="14254" spans="1:1" x14ac:dyDescent="0.25">
      <c r="A14254">
        <f t="shared" ca="1" si="222"/>
        <v>-0.57590090295102792</v>
      </c>
    </row>
    <row r="14255" spans="1:1" x14ac:dyDescent="0.25">
      <c r="A14255">
        <f t="shared" ca="1" si="222"/>
        <v>0.70132326786112442</v>
      </c>
    </row>
    <row r="14256" spans="1:1" x14ac:dyDescent="0.25">
      <c r="A14256">
        <f t="shared" ca="1" si="222"/>
        <v>0.94850503815397358</v>
      </c>
    </row>
    <row r="14257" spans="1:1" x14ac:dyDescent="0.25">
      <c r="A14257">
        <f t="shared" ca="1" si="222"/>
        <v>0.29103611890595676</v>
      </c>
    </row>
    <row r="14258" spans="1:1" x14ac:dyDescent="0.25">
      <c r="A14258">
        <f t="shared" ca="1" si="222"/>
        <v>1.6953697806540147</v>
      </c>
    </row>
    <row r="14259" spans="1:1" x14ac:dyDescent="0.25">
      <c r="A14259">
        <f t="shared" ca="1" si="222"/>
        <v>-0.36268793273012984</v>
      </c>
    </row>
    <row r="14260" spans="1:1" x14ac:dyDescent="0.25">
      <c r="A14260">
        <f t="shared" ca="1" si="222"/>
        <v>0.44302364112273662</v>
      </c>
    </row>
    <row r="14261" spans="1:1" x14ac:dyDescent="0.25">
      <c r="A14261">
        <f t="shared" ca="1" si="222"/>
        <v>0.63662007096899442</v>
      </c>
    </row>
    <row r="14262" spans="1:1" x14ac:dyDescent="0.25">
      <c r="A14262">
        <f t="shared" ca="1" si="222"/>
        <v>-0.11078022912333484</v>
      </c>
    </row>
    <row r="14263" spans="1:1" x14ac:dyDescent="0.25">
      <c r="A14263">
        <f t="shared" ca="1" si="222"/>
        <v>0.37662064153717334</v>
      </c>
    </row>
    <row r="14264" spans="1:1" x14ac:dyDescent="0.25">
      <c r="A14264">
        <f t="shared" ca="1" si="222"/>
        <v>-2.0524056872767211</v>
      </c>
    </row>
    <row r="14265" spans="1:1" x14ac:dyDescent="0.25">
      <c r="A14265">
        <f t="shared" ca="1" si="222"/>
        <v>-1.3746487132033001</v>
      </c>
    </row>
    <row r="14266" spans="1:1" x14ac:dyDescent="0.25">
      <c r="A14266">
        <f t="shared" ca="1" si="222"/>
        <v>-0.25794420123645739</v>
      </c>
    </row>
    <row r="14267" spans="1:1" x14ac:dyDescent="0.25">
      <c r="A14267">
        <f t="shared" ca="1" si="222"/>
        <v>1.0451956124408348</v>
      </c>
    </row>
    <row r="14268" spans="1:1" x14ac:dyDescent="0.25">
      <c r="A14268">
        <f t="shared" ca="1" si="222"/>
        <v>-1.484659010579739</v>
      </c>
    </row>
    <row r="14269" spans="1:1" x14ac:dyDescent="0.25">
      <c r="A14269">
        <f t="shared" ca="1" si="222"/>
        <v>0.29585656779260122</v>
      </c>
    </row>
    <row r="14270" spans="1:1" x14ac:dyDescent="0.25">
      <c r="A14270">
        <f t="shared" ca="1" si="222"/>
        <v>-0.15349600298304106</v>
      </c>
    </row>
    <row r="14271" spans="1:1" x14ac:dyDescent="0.25">
      <c r="A14271">
        <f t="shared" ca="1" si="222"/>
        <v>9.6056678450453167E-2</v>
      </c>
    </row>
    <row r="14272" spans="1:1" x14ac:dyDescent="0.25">
      <c r="A14272">
        <f t="shared" ca="1" si="222"/>
        <v>-0.38530304752968497</v>
      </c>
    </row>
    <row r="14273" spans="1:1" x14ac:dyDescent="0.25">
      <c r="A14273">
        <f t="shared" ca="1" si="222"/>
        <v>0.4904903037960367</v>
      </c>
    </row>
    <row r="14274" spans="1:1" x14ac:dyDescent="0.25">
      <c r="A14274">
        <f t="shared" ca="1" si="222"/>
        <v>-0.91944384493283449</v>
      </c>
    </row>
    <row r="14275" spans="1:1" x14ac:dyDescent="0.25">
      <c r="A14275">
        <f t="shared" ref="A14275:A14338" ca="1" si="223">_xlfn.NORM.INV(RAND(),0,1)</f>
        <v>-0.21436138038412775</v>
      </c>
    </row>
    <row r="14276" spans="1:1" x14ac:dyDescent="0.25">
      <c r="A14276">
        <f t="shared" ca="1" si="223"/>
        <v>0.89031032266850729</v>
      </c>
    </row>
    <row r="14277" spans="1:1" x14ac:dyDescent="0.25">
      <c r="A14277">
        <f t="shared" ca="1" si="223"/>
        <v>-0.66936546426302979</v>
      </c>
    </row>
    <row r="14278" spans="1:1" x14ac:dyDescent="0.25">
      <c r="A14278">
        <f t="shared" ca="1" si="223"/>
        <v>-0.53540595224898824</v>
      </c>
    </row>
    <row r="14279" spans="1:1" x14ac:dyDescent="0.25">
      <c r="A14279">
        <f t="shared" ca="1" si="223"/>
        <v>-1.215261122844167</v>
      </c>
    </row>
    <row r="14280" spans="1:1" x14ac:dyDescent="0.25">
      <c r="A14280">
        <f t="shared" ca="1" si="223"/>
        <v>-1.8787667614174859</v>
      </c>
    </row>
    <row r="14281" spans="1:1" x14ac:dyDescent="0.25">
      <c r="A14281">
        <f t="shared" ca="1" si="223"/>
        <v>-0.17990593347513117</v>
      </c>
    </row>
    <row r="14282" spans="1:1" x14ac:dyDescent="0.25">
      <c r="A14282">
        <f t="shared" ca="1" si="223"/>
        <v>-0.32290053605158509</v>
      </c>
    </row>
    <row r="14283" spans="1:1" x14ac:dyDescent="0.25">
      <c r="A14283">
        <f t="shared" ca="1" si="223"/>
        <v>0.27072086746624985</v>
      </c>
    </row>
    <row r="14284" spans="1:1" x14ac:dyDescent="0.25">
      <c r="A14284">
        <f t="shared" ca="1" si="223"/>
        <v>-0.36286338396719447</v>
      </c>
    </row>
    <row r="14285" spans="1:1" x14ac:dyDescent="0.25">
      <c r="A14285">
        <f t="shared" ca="1" si="223"/>
        <v>1.8737046656661758</v>
      </c>
    </row>
    <row r="14286" spans="1:1" x14ac:dyDescent="0.25">
      <c r="A14286">
        <f t="shared" ca="1" si="223"/>
        <v>0.53945546968757108</v>
      </c>
    </row>
    <row r="14287" spans="1:1" x14ac:dyDescent="0.25">
      <c r="A14287">
        <f t="shared" ca="1" si="223"/>
        <v>-0.92271413705007688</v>
      </c>
    </row>
    <row r="14288" spans="1:1" x14ac:dyDescent="0.25">
      <c r="A14288">
        <f t="shared" ca="1" si="223"/>
        <v>-0.21001418617568562</v>
      </c>
    </row>
    <row r="14289" spans="1:1" x14ac:dyDescent="0.25">
      <c r="A14289">
        <f t="shared" ca="1" si="223"/>
        <v>-0.95329660222544688</v>
      </c>
    </row>
    <row r="14290" spans="1:1" x14ac:dyDescent="0.25">
      <c r="A14290">
        <f t="shared" ca="1" si="223"/>
        <v>0.61936833789818491</v>
      </c>
    </row>
    <row r="14291" spans="1:1" x14ac:dyDescent="0.25">
      <c r="A14291">
        <f t="shared" ca="1" si="223"/>
        <v>-0.10441773263275149</v>
      </c>
    </row>
    <row r="14292" spans="1:1" x14ac:dyDescent="0.25">
      <c r="A14292">
        <f t="shared" ca="1" si="223"/>
        <v>-0.28513534972194321</v>
      </c>
    </row>
    <row r="14293" spans="1:1" x14ac:dyDescent="0.25">
      <c r="A14293">
        <f t="shared" ca="1" si="223"/>
        <v>-1.3956313527250808</v>
      </c>
    </row>
    <row r="14294" spans="1:1" x14ac:dyDescent="0.25">
      <c r="A14294">
        <f t="shared" ca="1" si="223"/>
        <v>0.64270490562027149</v>
      </c>
    </row>
    <row r="14295" spans="1:1" x14ac:dyDescent="0.25">
      <c r="A14295">
        <f t="shared" ca="1" si="223"/>
        <v>-1.7057859544484044</v>
      </c>
    </row>
    <row r="14296" spans="1:1" x14ac:dyDescent="0.25">
      <c r="A14296">
        <f t="shared" ca="1" si="223"/>
        <v>-1.2326043418531338</v>
      </c>
    </row>
    <row r="14297" spans="1:1" x14ac:dyDescent="0.25">
      <c r="A14297">
        <f t="shared" ca="1" si="223"/>
        <v>-2.057465375944052</v>
      </c>
    </row>
    <row r="14298" spans="1:1" x14ac:dyDescent="0.25">
      <c r="A14298">
        <f t="shared" ca="1" si="223"/>
        <v>-3.2503615346227969E-2</v>
      </c>
    </row>
    <row r="14299" spans="1:1" x14ac:dyDescent="0.25">
      <c r="A14299">
        <f t="shared" ca="1" si="223"/>
        <v>0.98899681116160409</v>
      </c>
    </row>
    <row r="14300" spans="1:1" x14ac:dyDescent="0.25">
      <c r="A14300">
        <f t="shared" ca="1" si="223"/>
        <v>-0.90383109412548412</v>
      </c>
    </row>
    <row r="14301" spans="1:1" x14ac:dyDescent="0.25">
      <c r="A14301">
        <f t="shared" ca="1" si="223"/>
        <v>5.9937361295289371E-2</v>
      </c>
    </row>
    <row r="14302" spans="1:1" x14ac:dyDescent="0.25">
      <c r="A14302">
        <f t="shared" ca="1" si="223"/>
        <v>-0.34595273092898776</v>
      </c>
    </row>
    <row r="14303" spans="1:1" x14ac:dyDescent="0.25">
      <c r="A14303">
        <f t="shared" ca="1" si="223"/>
        <v>0.23542243918978312</v>
      </c>
    </row>
    <row r="14304" spans="1:1" x14ac:dyDescent="0.25">
      <c r="A14304">
        <f t="shared" ca="1" si="223"/>
        <v>-0.12898628789945385</v>
      </c>
    </row>
    <row r="14305" spans="1:1" x14ac:dyDescent="0.25">
      <c r="A14305">
        <f t="shared" ca="1" si="223"/>
        <v>-0.82726706599675681</v>
      </c>
    </row>
    <row r="14306" spans="1:1" x14ac:dyDescent="0.25">
      <c r="A14306">
        <f t="shared" ca="1" si="223"/>
        <v>-0.35244036057172634</v>
      </c>
    </row>
    <row r="14307" spans="1:1" x14ac:dyDescent="0.25">
      <c r="A14307">
        <f t="shared" ca="1" si="223"/>
        <v>-0.21348350447491196</v>
      </c>
    </row>
    <row r="14308" spans="1:1" x14ac:dyDescent="0.25">
      <c r="A14308">
        <f t="shared" ca="1" si="223"/>
        <v>-1.3964560016946594</v>
      </c>
    </row>
    <row r="14309" spans="1:1" x14ac:dyDescent="0.25">
      <c r="A14309">
        <f t="shared" ca="1" si="223"/>
        <v>-0.8973786288791884</v>
      </c>
    </row>
    <row r="14310" spans="1:1" x14ac:dyDescent="0.25">
      <c r="A14310">
        <f t="shared" ca="1" si="223"/>
        <v>0.43045345068184926</v>
      </c>
    </row>
    <row r="14311" spans="1:1" x14ac:dyDescent="0.25">
      <c r="A14311">
        <f t="shared" ca="1" si="223"/>
        <v>0.56194533862851959</v>
      </c>
    </row>
    <row r="14312" spans="1:1" x14ac:dyDescent="0.25">
      <c r="A14312">
        <f t="shared" ca="1" si="223"/>
        <v>-0.77776266722848786</v>
      </c>
    </row>
    <row r="14313" spans="1:1" x14ac:dyDescent="0.25">
      <c r="A14313">
        <f t="shared" ca="1" si="223"/>
        <v>-0.48235043566424463</v>
      </c>
    </row>
    <row r="14314" spans="1:1" x14ac:dyDescent="0.25">
      <c r="A14314">
        <f t="shared" ca="1" si="223"/>
        <v>0.45865962324991472</v>
      </c>
    </row>
    <row r="14315" spans="1:1" x14ac:dyDescent="0.25">
      <c r="A14315">
        <f t="shared" ca="1" si="223"/>
        <v>0.19812842592693863</v>
      </c>
    </row>
    <row r="14316" spans="1:1" x14ac:dyDescent="0.25">
      <c r="A14316">
        <f t="shared" ca="1" si="223"/>
        <v>-0.11594962801066404</v>
      </c>
    </row>
    <row r="14317" spans="1:1" x14ac:dyDescent="0.25">
      <c r="A14317">
        <f t="shared" ca="1" si="223"/>
        <v>-5.2656495091219068E-3</v>
      </c>
    </row>
    <row r="14318" spans="1:1" x14ac:dyDescent="0.25">
      <c r="A14318">
        <f t="shared" ca="1" si="223"/>
        <v>3.5593214574843803E-2</v>
      </c>
    </row>
    <row r="14319" spans="1:1" x14ac:dyDescent="0.25">
      <c r="A14319">
        <f t="shared" ca="1" si="223"/>
        <v>0.85357205385488943</v>
      </c>
    </row>
    <row r="14320" spans="1:1" x14ac:dyDescent="0.25">
      <c r="A14320">
        <f t="shared" ca="1" si="223"/>
        <v>0.28290388888989271</v>
      </c>
    </row>
    <row r="14321" spans="1:1" x14ac:dyDescent="0.25">
      <c r="A14321">
        <f t="shared" ca="1" si="223"/>
        <v>0.93990660448577157</v>
      </c>
    </row>
    <row r="14322" spans="1:1" x14ac:dyDescent="0.25">
      <c r="A14322">
        <f t="shared" ca="1" si="223"/>
        <v>-7.2548320197300856E-2</v>
      </c>
    </row>
    <row r="14323" spans="1:1" x14ac:dyDescent="0.25">
      <c r="A14323">
        <f t="shared" ca="1" si="223"/>
        <v>1.5894411099453991</v>
      </c>
    </row>
    <row r="14324" spans="1:1" x14ac:dyDescent="0.25">
      <c r="A14324">
        <f t="shared" ca="1" si="223"/>
        <v>0.71412803078939924</v>
      </c>
    </row>
    <row r="14325" spans="1:1" x14ac:dyDescent="0.25">
      <c r="A14325">
        <f t="shared" ca="1" si="223"/>
        <v>0.16634720881166903</v>
      </c>
    </row>
    <row r="14326" spans="1:1" x14ac:dyDescent="0.25">
      <c r="A14326">
        <f t="shared" ca="1" si="223"/>
        <v>-1.1848007997691381</v>
      </c>
    </row>
    <row r="14327" spans="1:1" x14ac:dyDescent="0.25">
      <c r="A14327">
        <f t="shared" ca="1" si="223"/>
        <v>0.78633613521753565</v>
      </c>
    </row>
    <row r="14328" spans="1:1" x14ac:dyDescent="0.25">
      <c r="A14328">
        <f t="shared" ca="1" si="223"/>
        <v>-5.7762898063639649E-2</v>
      </c>
    </row>
    <row r="14329" spans="1:1" x14ac:dyDescent="0.25">
      <c r="A14329">
        <f t="shared" ca="1" si="223"/>
        <v>-0.92360210655691</v>
      </c>
    </row>
    <row r="14330" spans="1:1" x14ac:dyDescent="0.25">
      <c r="A14330">
        <f t="shared" ca="1" si="223"/>
        <v>1.8825509513040115</v>
      </c>
    </row>
    <row r="14331" spans="1:1" x14ac:dyDescent="0.25">
      <c r="A14331">
        <f t="shared" ca="1" si="223"/>
        <v>1.9830012832666111</v>
      </c>
    </row>
    <row r="14332" spans="1:1" x14ac:dyDescent="0.25">
      <c r="A14332">
        <f t="shared" ca="1" si="223"/>
        <v>-1.3262619117574372</v>
      </c>
    </row>
    <row r="14333" spans="1:1" x14ac:dyDescent="0.25">
      <c r="A14333">
        <f t="shared" ca="1" si="223"/>
        <v>-0.44442137820807542</v>
      </c>
    </row>
    <row r="14334" spans="1:1" x14ac:dyDescent="0.25">
      <c r="A14334">
        <f t="shared" ca="1" si="223"/>
        <v>1.4423445726319926</v>
      </c>
    </row>
    <row r="14335" spans="1:1" x14ac:dyDescent="0.25">
      <c r="A14335">
        <f t="shared" ca="1" si="223"/>
        <v>-0.57501871204627175</v>
      </c>
    </row>
    <row r="14336" spans="1:1" x14ac:dyDescent="0.25">
      <c r="A14336">
        <f t="shared" ca="1" si="223"/>
        <v>-1.1024298619659052</v>
      </c>
    </row>
    <row r="14337" spans="1:1" x14ac:dyDescent="0.25">
      <c r="A14337">
        <f t="shared" ca="1" si="223"/>
        <v>-0.88053709316628814</v>
      </c>
    </row>
    <row r="14338" spans="1:1" x14ac:dyDescent="0.25">
      <c r="A14338">
        <f t="shared" ca="1" si="223"/>
        <v>-0.13592794878948353</v>
      </c>
    </row>
    <row r="14339" spans="1:1" x14ac:dyDescent="0.25">
      <c r="A14339">
        <f t="shared" ref="A14339:A14402" ca="1" si="224">_xlfn.NORM.INV(RAND(),0,1)</f>
        <v>-0.27781368485309349</v>
      </c>
    </row>
    <row r="14340" spans="1:1" x14ac:dyDescent="0.25">
      <c r="A14340">
        <f t="shared" ca="1" si="224"/>
        <v>-0.30375581384002026</v>
      </c>
    </row>
    <row r="14341" spans="1:1" x14ac:dyDescent="0.25">
      <c r="A14341">
        <f t="shared" ca="1" si="224"/>
        <v>-0.44591403743382707</v>
      </c>
    </row>
    <row r="14342" spans="1:1" x14ac:dyDescent="0.25">
      <c r="A14342">
        <f t="shared" ca="1" si="224"/>
        <v>-1.3049839475644707</v>
      </c>
    </row>
    <row r="14343" spans="1:1" x14ac:dyDescent="0.25">
      <c r="A14343">
        <f t="shared" ca="1" si="224"/>
        <v>0.17999846817097218</v>
      </c>
    </row>
    <row r="14344" spans="1:1" x14ac:dyDescent="0.25">
      <c r="A14344">
        <f t="shared" ca="1" si="224"/>
        <v>0.36776311941944267</v>
      </c>
    </row>
    <row r="14345" spans="1:1" x14ac:dyDescent="0.25">
      <c r="A14345">
        <f t="shared" ca="1" si="224"/>
        <v>-0.68962407489881594</v>
      </c>
    </row>
    <row r="14346" spans="1:1" x14ac:dyDescent="0.25">
      <c r="A14346">
        <f t="shared" ca="1" si="224"/>
        <v>-0.41136390488484276</v>
      </c>
    </row>
    <row r="14347" spans="1:1" x14ac:dyDescent="0.25">
      <c r="A14347">
        <f t="shared" ca="1" si="224"/>
        <v>-0.18165688732378441</v>
      </c>
    </row>
    <row r="14348" spans="1:1" x14ac:dyDescent="0.25">
      <c r="A14348">
        <f t="shared" ca="1" si="224"/>
        <v>2.0909547260873018</v>
      </c>
    </row>
    <row r="14349" spans="1:1" x14ac:dyDescent="0.25">
      <c r="A14349">
        <f t="shared" ca="1" si="224"/>
        <v>-5.4581769937298651E-2</v>
      </c>
    </row>
    <row r="14350" spans="1:1" x14ac:dyDescent="0.25">
      <c r="A14350">
        <f t="shared" ca="1" si="224"/>
        <v>-0.21340133754656465</v>
      </c>
    </row>
    <row r="14351" spans="1:1" x14ac:dyDescent="0.25">
      <c r="A14351">
        <f t="shared" ca="1" si="224"/>
        <v>0.10686640880154354</v>
      </c>
    </row>
    <row r="14352" spans="1:1" x14ac:dyDescent="0.25">
      <c r="A14352">
        <f t="shared" ca="1" si="224"/>
        <v>-0.15570116222035588</v>
      </c>
    </row>
    <row r="14353" spans="1:1" x14ac:dyDescent="0.25">
      <c r="A14353">
        <f t="shared" ca="1" si="224"/>
        <v>-1.5404114167645282</v>
      </c>
    </row>
    <row r="14354" spans="1:1" x14ac:dyDescent="0.25">
      <c r="A14354">
        <f t="shared" ca="1" si="224"/>
        <v>-1.1496664165906076</v>
      </c>
    </row>
    <row r="14355" spans="1:1" x14ac:dyDescent="0.25">
      <c r="A14355">
        <f t="shared" ca="1" si="224"/>
        <v>1.7430976941136749</v>
      </c>
    </row>
    <row r="14356" spans="1:1" x14ac:dyDescent="0.25">
      <c r="A14356">
        <f t="shared" ca="1" si="224"/>
        <v>0.24528228218327613</v>
      </c>
    </row>
    <row r="14357" spans="1:1" x14ac:dyDescent="0.25">
      <c r="A14357">
        <f t="shared" ca="1" si="224"/>
        <v>1.9298144845807212</v>
      </c>
    </row>
    <row r="14358" spans="1:1" x14ac:dyDescent="0.25">
      <c r="A14358">
        <f t="shared" ca="1" si="224"/>
        <v>-0.13421561946098265</v>
      </c>
    </row>
    <row r="14359" spans="1:1" x14ac:dyDescent="0.25">
      <c r="A14359">
        <f t="shared" ca="1" si="224"/>
        <v>0.63398897997295733</v>
      </c>
    </row>
    <row r="14360" spans="1:1" x14ac:dyDescent="0.25">
      <c r="A14360">
        <f t="shared" ca="1" si="224"/>
        <v>-0.16701513039007437</v>
      </c>
    </row>
    <row r="14361" spans="1:1" x14ac:dyDescent="0.25">
      <c r="A14361">
        <f t="shared" ca="1" si="224"/>
        <v>1.4645765838906406</v>
      </c>
    </row>
    <row r="14362" spans="1:1" x14ac:dyDescent="0.25">
      <c r="A14362">
        <f t="shared" ca="1" si="224"/>
        <v>0.15022788615885163</v>
      </c>
    </row>
    <row r="14363" spans="1:1" x14ac:dyDescent="0.25">
      <c r="A14363">
        <f t="shared" ca="1" si="224"/>
        <v>1.4141158261516149</v>
      </c>
    </row>
    <row r="14364" spans="1:1" x14ac:dyDescent="0.25">
      <c r="A14364">
        <f t="shared" ca="1" si="224"/>
        <v>-0.61181537933735175</v>
      </c>
    </row>
    <row r="14365" spans="1:1" x14ac:dyDescent="0.25">
      <c r="A14365">
        <f t="shared" ca="1" si="224"/>
        <v>-9.5956296343718994E-2</v>
      </c>
    </row>
    <row r="14366" spans="1:1" x14ac:dyDescent="0.25">
      <c r="A14366">
        <f t="shared" ca="1" si="224"/>
        <v>2.1728100382761726</v>
      </c>
    </row>
    <row r="14367" spans="1:1" x14ac:dyDescent="0.25">
      <c r="A14367">
        <f t="shared" ca="1" si="224"/>
        <v>-1.2484052391756078</v>
      </c>
    </row>
    <row r="14368" spans="1:1" x14ac:dyDescent="0.25">
      <c r="A14368">
        <f t="shared" ca="1" si="224"/>
        <v>-1.5512067390492805</v>
      </c>
    </row>
    <row r="14369" spans="1:1" x14ac:dyDescent="0.25">
      <c r="A14369">
        <f t="shared" ca="1" si="224"/>
        <v>1.8880286979488297</v>
      </c>
    </row>
    <row r="14370" spans="1:1" x14ac:dyDescent="0.25">
      <c r="A14370">
        <f t="shared" ca="1" si="224"/>
        <v>-1.4552905303523862</v>
      </c>
    </row>
    <row r="14371" spans="1:1" x14ac:dyDescent="0.25">
      <c r="A14371">
        <f t="shared" ca="1" si="224"/>
        <v>0.42471060582091413</v>
      </c>
    </row>
    <row r="14372" spans="1:1" x14ac:dyDescent="0.25">
      <c r="A14372">
        <f t="shared" ca="1" si="224"/>
        <v>-3.7498196101756871E-2</v>
      </c>
    </row>
    <row r="14373" spans="1:1" x14ac:dyDescent="0.25">
      <c r="A14373">
        <f t="shared" ca="1" si="224"/>
        <v>0.50965800928804283</v>
      </c>
    </row>
    <row r="14374" spans="1:1" x14ac:dyDescent="0.25">
      <c r="A14374">
        <f t="shared" ca="1" si="224"/>
        <v>-1.305199422231881</v>
      </c>
    </row>
    <row r="14375" spans="1:1" x14ac:dyDescent="0.25">
      <c r="A14375">
        <f t="shared" ca="1" si="224"/>
        <v>0.8671785853717725</v>
      </c>
    </row>
    <row r="14376" spans="1:1" x14ac:dyDescent="0.25">
      <c r="A14376">
        <f t="shared" ca="1" si="224"/>
        <v>-1.3925761488702573</v>
      </c>
    </row>
    <row r="14377" spans="1:1" x14ac:dyDescent="0.25">
      <c r="A14377">
        <f t="shared" ca="1" si="224"/>
        <v>-1.6104498059965513</v>
      </c>
    </row>
    <row r="14378" spans="1:1" x14ac:dyDescent="0.25">
      <c r="A14378">
        <f t="shared" ca="1" si="224"/>
        <v>1.3087201950334619</v>
      </c>
    </row>
    <row r="14379" spans="1:1" x14ac:dyDescent="0.25">
      <c r="A14379">
        <f t="shared" ca="1" si="224"/>
        <v>0.92375736430805955</v>
      </c>
    </row>
    <row r="14380" spans="1:1" x14ac:dyDescent="0.25">
      <c r="A14380">
        <f t="shared" ca="1" si="224"/>
        <v>1.0662534438949256</v>
      </c>
    </row>
    <row r="14381" spans="1:1" x14ac:dyDescent="0.25">
      <c r="A14381">
        <f t="shared" ca="1" si="224"/>
        <v>2.0251375844546504</v>
      </c>
    </row>
    <row r="14382" spans="1:1" x14ac:dyDescent="0.25">
      <c r="A14382">
        <f t="shared" ca="1" si="224"/>
        <v>-0.45445296651350331</v>
      </c>
    </row>
    <row r="14383" spans="1:1" x14ac:dyDescent="0.25">
      <c r="A14383">
        <f t="shared" ca="1" si="224"/>
        <v>0.94135426768824404</v>
      </c>
    </row>
    <row r="14384" spans="1:1" x14ac:dyDescent="0.25">
      <c r="A14384">
        <f t="shared" ca="1" si="224"/>
        <v>1.2815057774319947</v>
      </c>
    </row>
    <row r="14385" spans="1:1" x14ac:dyDescent="0.25">
      <c r="A14385">
        <f t="shared" ca="1" si="224"/>
        <v>9.6983917525271718E-2</v>
      </c>
    </row>
    <row r="14386" spans="1:1" x14ac:dyDescent="0.25">
      <c r="A14386">
        <f t="shared" ca="1" si="224"/>
        <v>0.68219076715310689</v>
      </c>
    </row>
    <row r="14387" spans="1:1" x14ac:dyDescent="0.25">
      <c r="A14387">
        <f t="shared" ca="1" si="224"/>
        <v>-1.7023578063039075</v>
      </c>
    </row>
    <row r="14388" spans="1:1" x14ac:dyDescent="0.25">
      <c r="A14388">
        <f t="shared" ca="1" si="224"/>
        <v>0.58303812430413504</v>
      </c>
    </row>
    <row r="14389" spans="1:1" x14ac:dyDescent="0.25">
      <c r="A14389">
        <f t="shared" ca="1" si="224"/>
        <v>1.9425543445820088</v>
      </c>
    </row>
    <row r="14390" spans="1:1" x14ac:dyDescent="0.25">
      <c r="A14390">
        <f t="shared" ca="1" si="224"/>
        <v>-1.1575576160724901</v>
      </c>
    </row>
    <row r="14391" spans="1:1" x14ac:dyDescent="0.25">
      <c r="A14391">
        <f t="shared" ca="1" si="224"/>
        <v>0.51328433559831366</v>
      </c>
    </row>
    <row r="14392" spans="1:1" x14ac:dyDescent="0.25">
      <c r="A14392">
        <f t="shared" ca="1" si="224"/>
        <v>0.72611265415206527</v>
      </c>
    </row>
    <row r="14393" spans="1:1" x14ac:dyDescent="0.25">
      <c r="A14393">
        <f t="shared" ca="1" si="224"/>
        <v>2.0927827677956965</v>
      </c>
    </row>
    <row r="14394" spans="1:1" x14ac:dyDescent="0.25">
      <c r="A14394">
        <f t="shared" ca="1" si="224"/>
        <v>0.97832862864847758</v>
      </c>
    </row>
    <row r="14395" spans="1:1" x14ac:dyDescent="0.25">
      <c r="A14395">
        <f t="shared" ca="1" si="224"/>
        <v>-0.85651531234297529</v>
      </c>
    </row>
    <row r="14396" spans="1:1" x14ac:dyDescent="0.25">
      <c r="A14396">
        <f t="shared" ca="1" si="224"/>
        <v>2.9918695982680439</v>
      </c>
    </row>
    <row r="14397" spans="1:1" x14ac:dyDescent="0.25">
      <c r="A14397">
        <f t="shared" ca="1" si="224"/>
        <v>0.93632846085890176</v>
      </c>
    </row>
    <row r="14398" spans="1:1" x14ac:dyDescent="0.25">
      <c r="A14398">
        <f t="shared" ca="1" si="224"/>
        <v>0.75294684009794788</v>
      </c>
    </row>
    <row r="14399" spans="1:1" x14ac:dyDescent="0.25">
      <c r="A14399">
        <f t="shared" ca="1" si="224"/>
        <v>0.76581547171824182</v>
      </c>
    </row>
    <row r="14400" spans="1:1" x14ac:dyDescent="0.25">
      <c r="A14400">
        <f t="shared" ca="1" si="224"/>
        <v>-0.55150736791691735</v>
      </c>
    </row>
    <row r="14401" spans="1:1" x14ac:dyDescent="0.25">
      <c r="A14401">
        <f t="shared" ca="1" si="224"/>
        <v>1.1377203394981064</v>
      </c>
    </row>
    <row r="14402" spans="1:1" x14ac:dyDescent="0.25">
      <c r="A14402">
        <f t="shared" ca="1" si="224"/>
        <v>0.53707548499540281</v>
      </c>
    </row>
    <row r="14403" spans="1:1" x14ac:dyDescent="0.25">
      <c r="A14403">
        <f t="shared" ref="A14403:A14466" ca="1" si="225">_xlfn.NORM.INV(RAND(),0,1)</f>
        <v>-1.0438824666565654</v>
      </c>
    </row>
    <row r="14404" spans="1:1" x14ac:dyDescent="0.25">
      <c r="A14404">
        <f t="shared" ca="1" si="225"/>
        <v>0.84171166639759398</v>
      </c>
    </row>
    <row r="14405" spans="1:1" x14ac:dyDescent="0.25">
      <c r="A14405">
        <f t="shared" ca="1" si="225"/>
        <v>-0.31650609587834838</v>
      </c>
    </row>
    <row r="14406" spans="1:1" x14ac:dyDescent="0.25">
      <c r="A14406">
        <f t="shared" ca="1" si="225"/>
        <v>1.2442585881886381</v>
      </c>
    </row>
    <row r="14407" spans="1:1" x14ac:dyDescent="0.25">
      <c r="A14407">
        <f t="shared" ca="1" si="225"/>
        <v>0.1265605816809165</v>
      </c>
    </row>
    <row r="14408" spans="1:1" x14ac:dyDescent="0.25">
      <c r="A14408">
        <f t="shared" ca="1" si="225"/>
        <v>0.79930019356622695</v>
      </c>
    </row>
    <row r="14409" spans="1:1" x14ac:dyDescent="0.25">
      <c r="A14409">
        <f t="shared" ca="1" si="225"/>
        <v>0.14789553283392767</v>
      </c>
    </row>
    <row r="14410" spans="1:1" x14ac:dyDescent="0.25">
      <c r="A14410">
        <f t="shared" ca="1" si="225"/>
        <v>0.5014398221447377</v>
      </c>
    </row>
    <row r="14411" spans="1:1" x14ac:dyDescent="0.25">
      <c r="A14411">
        <f t="shared" ca="1" si="225"/>
        <v>0.44956316009688735</v>
      </c>
    </row>
    <row r="14412" spans="1:1" x14ac:dyDescent="0.25">
      <c r="A14412">
        <f t="shared" ca="1" si="225"/>
        <v>-0.63188589516438698</v>
      </c>
    </row>
    <row r="14413" spans="1:1" x14ac:dyDescent="0.25">
      <c r="A14413">
        <f t="shared" ca="1" si="225"/>
        <v>0.24223285190207292</v>
      </c>
    </row>
    <row r="14414" spans="1:1" x14ac:dyDescent="0.25">
      <c r="A14414">
        <f t="shared" ca="1" si="225"/>
        <v>-0.39155783437155434</v>
      </c>
    </row>
    <row r="14415" spans="1:1" x14ac:dyDescent="0.25">
      <c r="A14415">
        <f t="shared" ca="1" si="225"/>
        <v>-0.68859486499689138</v>
      </c>
    </row>
    <row r="14416" spans="1:1" x14ac:dyDescent="0.25">
      <c r="A14416">
        <f t="shared" ca="1" si="225"/>
        <v>0.46561158063080793</v>
      </c>
    </row>
    <row r="14417" spans="1:1" x14ac:dyDescent="0.25">
      <c r="A14417">
        <f t="shared" ca="1" si="225"/>
        <v>0.15507370122932715</v>
      </c>
    </row>
    <row r="14418" spans="1:1" x14ac:dyDescent="0.25">
      <c r="A14418">
        <f t="shared" ca="1" si="225"/>
        <v>2.798139728723338</v>
      </c>
    </row>
    <row r="14419" spans="1:1" x14ac:dyDescent="0.25">
      <c r="A14419">
        <f t="shared" ca="1" si="225"/>
        <v>-1.693910848804236</v>
      </c>
    </row>
    <row r="14420" spans="1:1" x14ac:dyDescent="0.25">
      <c r="A14420">
        <f t="shared" ca="1" si="225"/>
        <v>1.1759493133587804</v>
      </c>
    </row>
    <row r="14421" spans="1:1" x14ac:dyDescent="0.25">
      <c r="A14421">
        <f t="shared" ca="1" si="225"/>
        <v>7.3751063916071983E-3</v>
      </c>
    </row>
    <row r="14422" spans="1:1" x14ac:dyDescent="0.25">
      <c r="A14422">
        <f t="shared" ca="1" si="225"/>
        <v>-0.24764863844813684</v>
      </c>
    </row>
    <row r="14423" spans="1:1" x14ac:dyDescent="0.25">
      <c r="A14423">
        <f t="shared" ca="1" si="225"/>
        <v>-0.71392286587186571</v>
      </c>
    </row>
    <row r="14424" spans="1:1" x14ac:dyDescent="0.25">
      <c r="A14424">
        <f t="shared" ca="1" si="225"/>
        <v>-0.67023501715818234</v>
      </c>
    </row>
    <row r="14425" spans="1:1" x14ac:dyDescent="0.25">
      <c r="A14425">
        <f t="shared" ca="1" si="225"/>
        <v>0.30857290256948394</v>
      </c>
    </row>
    <row r="14426" spans="1:1" x14ac:dyDescent="0.25">
      <c r="A14426">
        <f t="shared" ca="1" si="225"/>
        <v>1.1336672066483047</v>
      </c>
    </row>
    <row r="14427" spans="1:1" x14ac:dyDescent="0.25">
      <c r="A14427">
        <f t="shared" ca="1" si="225"/>
        <v>-0.68239531780202833</v>
      </c>
    </row>
    <row r="14428" spans="1:1" x14ac:dyDescent="0.25">
      <c r="A14428">
        <f t="shared" ca="1" si="225"/>
        <v>1.0501231268176523</v>
      </c>
    </row>
    <row r="14429" spans="1:1" x14ac:dyDescent="0.25">
      <c r="A14429">
        <f t="shared" ca="1" si="225"/>
        <v>0.30475344033603169</v>
      </c>
    </row>
    <row r="14430" spans="1:1" x14ac:dyDescent="0.25">
      <c r="A14430">
        <f t="shared" ca="1" si="225"/>
        <v>0.99941134960252009</v>
      </c>
    </row>
    <row r="14431" spans="1:1" x14ac:dyDescent="0.25">
      <c r="A14431">
        <f t="shared" ca="1" si="225"/>
        <v>1.7564354875788195</v>
      </c>
    </row>
    <row r="14432" spans="1:1" x14ac:dyDescent="0.25">
      <c r="A14432">
        <f t="shared" ca="1" si="225"/>
        <v>-1.9000163472279052</v>
      </c>
    </row>
    <row r="14433" spans="1:1" x14ac:dyDescent="0.25">
      <c r="A14433">
        <f t="shared" ca="1" si="225"/>
        <v>-0.2227627321985553</v>
      </c>
    </row>
    <row r="14434" spans="1:1" x14ac:dyDescent="0.25">
      <c r="A14434">
        <f t="shared" ca="1" si="225"/>
        <v>0.58026899761393647</v>
      </c>
    </row>
    <row r="14435" spans="1:1" x14ac:dyDescent="0.25">
      <c r="A14435">
        <f t="shared" ca="1" si="225"/>
        <v>-0.71176419602125252</v>
      </c>
    </row>
    <row r="14436" spans="1:1" x14ac:dyDescent="0.25">
      <c r="A14436">
        <f t="shared" ca="1" si="225"/>
        <v>-1.1281384575724913</v>
      </c>
    </row>
    <row r="14437" spans="1:1" x14ac:dyDescent="0.25">
      <c r="A14437">
        <f t="shared" ca="1" si="225"/>
        <v>-2.4118823983003583</v>
      </c>
    </row>
    <row r="14438" spans="1:1" x14ac:dyDescent="0.25">
      <c r="A14438">
        <f t="shared" ca="1" si="225"/>
        <v>-0.1102001029010436</v>
      </c>
    </row>
    <row r="14439" spans="1:1" x14ac:dyDescent="0.25">
      <c r="A14439">
        <f t="shared" ca="1" si="225"/>
        <v>1.5867878268411482</v>
      </c>
    </row>
    <row r="14440" spans="1:1" x14ac:dyDescent="0.25">
      <c r="A14440">
        <f t="shared" ca="1" si="225"/>
        <v>-1.4891951408762831</v>
      </c>
    </row>
    <row r="14441" spans="1:1" x14ac:dyDescent="0.25">
      <c r="A14441">
        <f t="shared" ca="1" si="225"/>
        <v>-0.60367600976106728</v>
      </c>
    </row>
    <row r="14442" spans="1:1" x14ac:dyDescent="0.25">
      <c r="A14442">
        <f t="shared" ca="1" si="225"/>
        <v>1.0287457692538593</v>
      </c>
    </row>
    <row r="14443" spans="1:1" x14ac:dyDescent="0.25">
      <c r="A14443">
        <f t="shared" ca="1" si="225"/>
        <v>-0.90138034555163682</v>
      </c>
    </row>
    <row r="14444" spans="1:1" x14ac:dyDescent="0.25">
      <c r="A14444">
        <f t="shared" ca="1" si="225"/>
        <v>0.16533852312073077</v>
      </c>
    </row>
    <row r="14445" spans="1:1" x14ac:dyDescent="0.25">
      <c r="A14445">
        <f t="shared" ca="1" si="225"/>
        <v>-0.53476870246571684</v>
      </c>
    </row>
    <row r="14446" spans="1:1" x14ac:dyDescent="0.25">
      <c r="A14446">
        <f t="shared" ca="1" si="225"/>
        <v>-0.27308254363228185</v>
      </c>
    </row>
    <row r="14447" spans="1:1" x14ac:dyDescent="0.25">
      <c r="A14447">
        <f t="shared" ca="1" si="225"/>
        <v>0.93610566531785233</v>
      </c>
    </row>
    <row r="14448" spans="1:1" x14ac:dyDescent="0.25">
      <c r="A14448">
        <f t="shared" ca="1" si="225"/>
        <v>2.4538339713895296</v>
      </c>
    </row>
    <row r="14449" spans="1:1" x14ac:dyDescent="0.25">
      <c r="A14449">
        <f t="shared" ca="1" si="225"/>
        <v>0.30121724645456044</v>
      </c>
    </row>
    <row r="14450" spans="1:1" x14ac:dyDescent="0.25">
      <c r="A14450">
        <f t="shared" ca="1" si="225"/>
        <v>0.7638051328794887</v>
      </c>
    </row>
    <row r="14451" spans="1:1" x14ac:dyDescent="0.25">
      <c r="A14451">
        <f t="shared" ca="1" si="225"/>
        <v>-0.4832286425544976</v>
      </c>
    </row>
    <row r="14452" spans="1:1" x14ac:dyDescent="0.25">
      <c r="A14452">
        <f t="shared" ca="1" si="225"/>
        <v>0.48255567150560724</v>
      </c>
    </row>
    <row r="14453" spans="1:1" x14ac:dyDescent="0.25">
      <c r="A14453">
        <f t="shared" ca="1" si="225"/>
        <v>0.21971710177045783</v>
      </c>
    </row>
    <row r="14454" spans="1:1" x14ac:dyDescent="0.25">
      <c r="A14454">
        <f t="shared" ca="1" si="225"/>
        <v>-0.90319094726636551</v>
      </c>
    </row>
    <row r="14455" spans="1:1" x14ac:dyDescent="0.25">
      <c r="A14455">
        <f t="shared" ca="1" si="225"/>
        <v>-0.29953117911507532</v>
      </c>
    </row>
    <row r="14456" spans="1:1" x14ac:dyDescent="0.25">
      <c r="A14456">
        <f t="shared" ca="1" si="225"/>
        <v>-0.93872903664426444</v>
      </c>
    </row>
    <row r="14457" spans="1:1" x14ac:dyDescent="0.25">
      <c r="A14457">
        <f t="shared" ca="1" si="225"/>
        <v>-0.11030403105433301</v>
      </c>
    </row>
    <row r="14458" spans="1:1" x14ac:dyDescent="0.25">
      <c r="A14458">
        <f t="shared" ca="1" si="225"/>
        <v>-1.4876049501087643</v>
      </c>
    </row>
    <row r="14459" spans="1:1" x14ac:dyDescent="0.25">
      <c r="A14459">
        <f t="shared" ca="1" si="225"/>
        <v>0.65037471352439369</v>
      </c>
    </row>
    <row r="14460" spans="1:1" x14ac:dyDescent="0.25">
      <c r="A14460">
        <f t="shared" ca="1" si="225"/>
        <v>1.6848656803648812</v>
      </c>
    </row>
    <row r="14461" spans="1:1" x14ac:dyDescent="0.25">
      <c r="A14461">
        <f t="shared" ca="1" si="225"/>
        <v>0.65690074609178351</v>
      </c>
    </row>
    <row r="14462" spans="1:1" x14ac:dyDescent="0.25">
      <c r="A14462">
        <f t="shared" ca="1" si="225"/>
        <v>-1.1687627316473574</v>
      </c>
    </row>
    <row r="14463" spans="1:1" x14ac:dyDescent="0.25">
      <c r="A14463">
        <f t="shared" ca="1" si="225"/>
        <v>-0.67238585739989754</v>
      </c>
    </row>
    <row r="14464" spans="1:1" x14ac:dyDescent="0.25">
      <c r="A14464">
        <f t="shared" ca="1" si="225"/>
        <v>1.2440344673135137</v>
      </c>
    </row>
    <row r="14465" spans="1:1" x14ac:dyDescent="0.25">
      <c r="A14465">
        <f t="shared" ca="1" si="225"/>
        <v>1.6604417288203637</v>
      </c>
    </row>
    <row r="14466" spans="1:1" x14ac:dyDescent="0.25">
      <c r="A14466">
        <f t="shared" ca="1" si="225"/>
        <v>8.7744370152428031E-2</v>
      </c>
    </row>
    <row r="14467" spans="1:1" x14ac:dyDescent="0.25">
      <c r="A14467">
        <f t="shared" ref="A14467:A14530" ca="1" si="226">_xlfn.NORM.INV(RAND(),0,1)</f>
        <v>1.5529514897634591</v>
      </c>
    </row>
    <row r="14468" spans="1:1" x14ac:dyDescent="0.25">
      <c r="A14468">
        <f t="shared" ca="1" si="226"/>
        <v>-0.55007324850824801</v>
      </c>
    </row>
    <row r="14469" spans="1:1" x14ac:dyDescent="0.25">
      <c r="A14469">
        <f t="shared" ca="1" si="226"/>
        <v>-1.0869189424906405</v>
      </c>
    </row>
    <row r="14470" spans="1:1" x14ac:dyDescent="0.25">
      <c r="A14470">
        <f t="shared" ca="1" si="226"/>
        <v>-0.73443950964867444</v>
      </c>
    </row>
    <row r="14471" spans="1:1" x14ac:dyDescent="0.25">
      <c r="A14471">
        <f t="shared" ca="1" si="226"/>
        <v>-0.39808724442613108</v>
      </c>
    </row>
    <row r="14472" spans="1:1" x14ac:dyDescent="0.25">
      <c r="A14472">
        <f t="shared" ca="1" si="226"/>
        <v>-0.54463359628302055</v>
      </c>
    </row>
    <row r="14473" spans="1:1" x14ac:dyDescent="0.25">
      <c r="A14473">
        <f t="shared" ca="1" si="226"/>
        <v>0.15193347872241253</v>
      </c>
    </row>
    <row r="14474" spans="1:1" x14ac:dyDescent="0.25">
      <c r="A14474">
        <f t="shared" ca="1" si="226"/>
        <v>0.71249978872942143</v>
      </c>
    </row>
    <row r="14475" spans="1:1" x14ac:dyDescent="0.25">
      <c r="A14475">
        <f t="shared" ca="1" si="226"/>
        <v>-0.9459340120049502</v>
      </c>
    </row>
    <row r="14476" spans="1:1" x14ac:dyDescent="0.25">
      <c r="A14476">
        <f t="shared" ca="1" si="226"/>
        <v>0.25696892289772882</v>
      </c>
    </row>
    <row r="14477" spans="1:1" x14ac:dyDescent="0.25">
      <c r="A14477">
        <f t="shared" ca="1" si="226"/>
        <v>-0.79179983500385409</v>
      </c>
    </row>
    <row r="14478" spans="1:1" x14ac:dyDescent="0.25">
      <c r="A14478">
        <f t="shared" ca="1" si="226"/>
        <v>-1.1048517119892876</v>
      </c>
    </row>
    <row r="14479" spans="1:1" x14ac:dyDescent="0.25">
      <c r="A14479">
        <f t="shared" ca="1" si="226"/>
        <v>-1.2703306713322069</v>
      </c>
    </row>
    <row r="14480" spans="1:1" x14ac:dyDescent="0.25">
      <c r="A14480">
        <f t="shared" ca="1" si="226"/>
        <v>0.8686080913942793</v>
      </c>
    </row>
    <row r="14481" spans="1:1" x14ac:dyDescent="0.25">
      <c r="A14481">
        <f t="shared" ca="1" si="226"/>
        <v>0.9073940037696423</v>
      </c>
    </row>
    <row r="14482" spans="1:1" x14ac:dyDescent="0.25">
      <c r="A14482">
        <f t="shared" ca="1" si="226"/>
        <v>-2.263028917478727</v>
      </c>
    </row>
    <row r="14483" spans="1:1" x14ac:dyDescent="0.25">
      <c r="A14483">
        <f t="shared" ca="1" si="226"/>
        <v>0.72122136138555748</v>
      </c>
    </row>
    <row r="14484" spans="1:1" x14ac:dyDescent="0.25">
      <c r="A14484">
        <f t="shared" ca="1" si="226"/>
        <v>-9.2592804153493705E-2</v>
      </c>
    </row>
    <row r="14485" spans="1:1" x14ac:dyDescent="0.25">
      <c r="A14485">
        <f t="shared" ca="1" si="226"/>
        <v>2.3326009683041935</v>
      </c>
    </row>
    <row r="14486" spans="1:1" x14ac:dyDescent="0.25">
      <c r="A14486">
        <f t="shared" ca="1" si="226"/>
        <v>-0.28788276212654151</v>
      </c>
    </row>
    <row r="14487" spans="1:1" x14ac:dyDescent="0.25">
      <c r="A14487">
        <f t="shared" ca="1" si="226"/>
        <v>-0.18685167116419021</v>
      </c>
    </row>
    <row r="14488" spans="1:1" x14ac:dyDescent="0.25">
      <c r="A14488">
        <f t="shared" ca="1" si="226"/>
        <v>-0.66545369493755424</v>
      </c>
    </row>
    <row r="14489" spans="1:1" x14ac:dyDescent="0.25">
      <c r="A14489">
        <f t="shared" ca="1" si="226"/>
        <v>0.87934164538270887</v>
      </c>
    </row>
    <row r="14490" spans="1:1" x14ac:dyDescent="0.25">
      <c r="A14490">
        <f t="shared" ca="1" si="226"/>
        <v>1.1982681155464369E-2</v>
      </c>
    </row>
    <row r="14491" spans="1:1" x14ac:dyDescent="0.25">
      <c r="A14491">
        <f t="shared" ca="1" si="226"/>
        <v>-0.70979760407057457</v>
      </c>
    </row>
    <row r="14492" spans="1:1" x14ac:dyDescent="0.25">
      <c r="A14492">
        <f t="shared" ca="1" si="226"/>
        <v>1.3809766277802034</v>
      </c>
    </row>
    <row r="14493" spans="1:1" x14ac:dyDescent="0.25">
      <c r="A14493">
        <f t="shared" ca="1" si="226"/>
        <v>-0.47064245733946031</v>
      </c>
    </row>
    <row r="14494" spans="1:1" x14ac:dyDescent="0.25">
      <c r="A14494">
        <f t="shared" ca="1" si="226"/>
        <v>-1.0846481652847595</v>
      </c>
    </row>
    <row r="14495" spans="1:1" x14ac:dyDescent="0.25">
      <c r="A14495">
        <f t="shared" ca="1" si="226"/>
        <v>0.54885362553133932</v>
      </c>
    </row>
    <row r="14496" spans="1:1" x14ac:dyDescent="0.25">
      <c r="A14496">
        <f t="shared" ca="1" si="226"/>
        <v>-2.3684126840767159</v>
      </c>
    </row>
    <row r="14497" spans="1:1" x14ac:dyDescent="0.25">
      <c r="A14497">
        <f t="shared" ca="1" si="226"/>
        <v>0.6191355782088156</v>
      </c>
    </row>
    <row r="14498" spans="1:1" x14ac:dyDescent="0.25">
      <c r="A14498">
        <f t="shared" ca="1" si="226"/>
        <v>-0.23127345289098816</v>
      </c>
    </row>
    <row r="14499" spans="1:1" x14ac:dyDescent="0.25">
      <c r="A14499">
        <f t="shared" ca="1" si="226"/>
        <v>-0.21823334555409277</v>
      </c>
    </row>
    <row r="14500" spans="1:1" x14ac:dyDescent="0.25">
      <c r="A14500">
        <f t="shared" ca="1" si="226"/>
        <v>-0.79464808581107693</v>
      </c>
    </row>
    <row r="14501" spans="1:1" x14ac:dyDescent="0.25">
      <c r="A14501">
        <f t="shared" ca="1" si="226"/>
        <v>-0.64859372366296675</v>
      </c>
    </row>
    <row r="14502" spans="1:1" x14ac:dyDescent="0.25">
      <c r="A14502">
        <f t="shared" ca="1" si="226"/>
        <v>2.3159342928503888</v>
      </c>
    </row>
    <row r="14503" spans="1:1" x14ac:dyDescent="0.25">
      <c r="A14503">
        <f t="shared" ca="1" si="226"/>
        <v>-0.12520546384617529</v>
      </c>
    </row>
    <row r="14504" spans="1:1" x14ac:dyDescent="0.25">
      <c r="A14504">
        <f t="shared" ca="1" si="226"/>
        <v>-0.14138209456978851</v>
      </c>
    </row>
    <row r="14505" spans="1:1" x14ac:dyDescent="0.25">
      <c r="A14505">
        <f t="shared" ca="1" si="226"/>
        <v>-0.88921859691931038</v>
      </c>
    </row>
    <row r="14506" spans="1:1" x14ac:dyDescent="0.25">
      <c r="A14506">
        <f t="shared" ca="1" si="226"/>
        <v>-0.54957142809634507</v>
      </c>
    </row>
    <row r="14507" spans="1:1" x14ac:dyDescent="0.25">
      <c r="A14507">
        <f t="shared" ca="1" si="226"/>
        <v>0.10030821396484242</v>
      </c>
    </row>
    <row r="14508" spans="1:1" x14ac:dyDescent="0.25">
      <c r="A14508">
        <f t="shared" ca="1" si="226"/>
        <v>-0.8633990394241815</v>
      </c>
    </row>
    <row r="14509" spans="1:1" x14ac:dyDescent="0.25">
      <c r="A14509">
        <f t="shared" ca="1" si="226"/>
        <v>0.67422053804870086</v>
      </c>
    </row>
    <row r="14510" spans="1:1" x14ac:dyDescent="0.25">
      <c r="A14510">
        <f t="shared" ca="1" si="226"/>
        <v>0.80946503167185979</v>
      </c>
    </row>
    <row r="14511" spans="1:1" x14ac:dyDescent="0.25">
      <c r="A14511">
        <f t="shared" ca="1" si="226"/>
        <v>1.5256723378639896</v>
      </c>
    </row>
    <row r="14512" spans="1:1" x14ac:dyDescent="0.25">
      <c r="A14512">
        <f t="shared" ca="1" si="226"/>
        <v>-6.2317881417393362E-2</v>
      </c>
    </row>
    <row r="14513" spans="1:1" x14ac:dyDescent="0.25">
      <c r="A14513">
        <f t="shared" ca="1" si="226"/>
        <v>0.16687654559042914</v>
      </c>
    </row>
    <row r="14514" spans="1:1" x14ac:dyDescent="0.25">
      <c r="A14514">
        <f t="shared" ca="1" si="226"/>
        <v>0.16931429504109277</v>
      </c>
    </row>
    <row r="14515" spans="1:1" x14ac:dyDescent="0.25">
      <c r="A14515">
        <f t="shared" ca="1" si="226"/>
        <v>-1.6208255077193507</v>
      </c>
    </row>
    <row r="14516" spans="1:1" x14ac:dyDescent="0.25">
      <c r="A14516">
        <f t="shared" ca="1" si="226"/>
        <v>0.77318300913584626</v>
      </c>
    </row>
    <row r="14517" spans="1:1" x14ac:dyDescent="0.25">
      <c r="A14517">
        <f t="shared" ca="1" si="226"/>
        <v>-0.20718353100600928</v>
      </c>
    </row>
    <row r="14518" spans="1:1" x14ac:dyDescent="0.25">
      <c r="A14518">
        <f t="shared" ca="1" si="226"/>
        <v>0.17439240515428273</v>
      </c>
    </row>
    <row r="14519" spans="1:1" x14ac:dyDescent="0.25">
      <c r="A14519">
        <f t="shared" ca="1" si="226"/>
        <v>-0.51089282139580072</v>
      </c>
    </row>
    <row r="14520" spans="1:1" x14ac:dyDescent="0.25">
      <c r="A14520">
        <f t="shared" ca="1" si="226"/>
        <v>-0.31882042476709549</v>
      </c>
    </row>
    <row r="14521" spans="1:1" x14ac:dyDescent="0.25">
      <c r="A14521">
        <f t="shared" ca="1" si="226"/>
        <v>-0.51648997745773584</v>
      </c>
    </row>
    <row r="14522" spans="1:1" x14ac:dyDescent="0.25">
      <c r="A14522">
        <f t="shared" ca="1" si="226"/>
        <v>0.41242851554824117</v>
      </c>
    </row>
    <row r="14523" spans="1:1" x14ac:dyDescent="0.25">
      <c r="A14523">
        <f t="shared" ca="1" si="226"/>
        <v>-2.3120207524151707E-3</v>
      </c>
    </row>
    <row r="14524" spans="1:1" x14ac:dyDescent="0.25">
      <c r="A14524">
        <f t="shared" ca="1" si="226"/>
        <v>0.62952719488729858</v>
      </c>
    </row>
    <row r="14525" spans="1:1" x14ac:dyDescent="0.25">
      <c r="A14525">
        <f t="shared" ca="1" si="226"/>
        <v>-0.11752963713504355</v>
      </c>
    </row>
    <row r="14526" spans="1:1" x14ac:dyDescent="0.25">
      <c r="A14526">
        <f t="shared" ca="1" si="226"/>
        <v>-0.27243451280431041</v>
      </c>
    </row>
    <row r="14527" spans="1:1" x14ac:dyDescent="0.25">
      <c r="A14527">
        <f t="shared" ca="1" si="226"/>
        <v>-0.96770484951427238</v>
      </c>
    </row>
    <row r="14528" spans="1:1" x14ac:dyDescent="0.25">
      <c r="A14528">
        <f t="shared" ca="1" si="226"/>
        <v>0.34330634669500126</v>
      </c>
    </row>
    <row r="14529" spans="1:1" x14ac:dyDescent="0.25">
      <c r="A14529">
        <f t="shared" ca="1" si="226"/>
        <v>1.0896038877303671</v>
      </c>
    </row>
    <row r="14530" spans="1:1" x14ac:dyDescent="0.25">
      <c r="A14530">
        <f t="shared" ca="1" si="226"/>
        <v>-1.2620700443063868</v>
      </c>
    </row>
    <row r="14531" spans="1:1" x14ac:dyDescent="0.25">
      <c r="A14531">
        <f t="shared" ref="A14531:A14594" ca="1" si="227">_xlfn.NORM.INV(RAND(),0,1)</f>
        <v>0.9226740025414587</v>
      </c>
    </row>
    <row r="14532" spans="1:1" x14ac:dyDescent="0.25">
      <c r="A14532">
        <f t="shared" ca="1" si="227"/>
        <v>0.59061227172807174</v>
      </c>
    </row>
    <row r="14533" spans="1:1" x14ac:dyDescent="0.25">
      <c r="A14533">
        <f t="shared" ca="1" si="227"/>
        <v>0.93038005478999353</v>
      </c>
    </row>
    <row r="14534" spans="1:1" x14ac:dyDescent="0.25">
      <c r="A14534">
        <f t="shared" ca="1" si="227"/>
        <v>0.12410327308996844</v>
      </c>
    </row>
    <row r="14535" spans="1:1" x14ac:dyDescent="0.25">
      <c r="A14535">
        <f t="shared" ca="1" si="227"/>
        <v>1.4108704570689161</v>
      </c>
    </row>
    <row r="14536" spans="1:1" x14ac:dyDescent="0.25">
      <c r="A14536">
        <f t="shared" ca="1" si="227"/>
        <v>0.38057293180473889</v>
      </c>
    </row>
    <row r="14537" spans="1:1" x14ac:dyDescent="0.25">
      <c r="A14537">
        <f t="shared" ca="1" si="227"/>
        <v>0.11422859167190068</v>
      </c>
    </row>
    <row r="14538" spans="1:1" x14ac:dyDescent="0.25">
      <c r="A14538">
        <f t="shared" ca="1" si="227"/>
        <v>1.2306538619135767</v>
      </c>
    </row>
    <row r="14539" spans="1:1" x14ac:dyDescent="0.25">
      <c r="A14539">
        <f t="shared" ca="1" si="227"/>
        <v>0.30378267978288154</v>
      </c>
    </row>
    <row r="14540" spans="1:1" x14ac:dyDescent="0.25">
      <c r="A14540">
        <f t="shared" ca="1" si="227"/>
        <v>0.69007025316230164</v>
      </c>
    </row>
    <row r="14541" spans="1:1" x14ac:dyDescent="0.25">
      <c r="A14541">
        <f t="shared" ca="1" si="227"/>
        <v>-0.36120007321078429</v>
      </c>
    </row>
    <row r="14542" spans="1:1" x14ac:dyDescent="0.25">
      <c r="A14542">
        <f t="shared" ca="1" si="227"/>
        <v>-2.591917503550047</v>
      </c>
    </row>
    <row r="14543" spans="1:1" x14ac:dyDescent="0.25">
      <c r="A14543">
        <f t="shared" ca="1" si="227"/>
        <v>1.5105525492329008</v>
      </c>
    </row>
    <row r="14544" spans="1:1" x14ac:dyDescent="0.25">
      <c r="A14544">
        <f t="shared" ca="1" si="227"/>
        <v>-0.44841452715800995</v>
      </c>
    </row>
    <row r="14545" spans="1:1" x14ac:dyDescent="0.25">
      <c r="A14545">
        <f t="shared" ca="1" si="227"/>
        <v>0.49745549118564808</v>
      </c>
    </row>
    <row r="14546" spans="1:1" x14ac:dyDescent="0.25">
      <c r="A14546">
        <f t="shared" ca="1" si="227"/>
        <v>-0.99007074127986938</v>
      </c>
    </row>
    <row r="14547" spans="1:1" x14ac:dyDescent="0.25">
      <c r="A14547">
        <f t="shared" ca="1" si="227"/>
        <v>0.4690006957461646</v>
      </c>
    </row>
    <row r="14548" spans="1:1" x14ac:dyDescent="0.25">
      <c r="A14548">
        <f t="shared" ca="1" si="227"/>
        <v>1.3101545938381829</v>
      </c>
    </row>
    <row r="14549" spans="1:1" x14ac:dyDescent="0.25">
      <c r="A14549">
        <f t="shared" ca="1" si="227"/>
        <v>1.0983281448990319</v>
      </c>
    </row>
    <row r="14550" spans="1:1" x14ac:dyDescent="0.25">
      <c r="A14550">
        <f t="shared" ca="1" si="227"/>
        <v>-0.19850223525230865</v>
      </c>
    </row>
    <row r="14551" spans="1:1" x14ac:dyDescent="0.25">
      <c r="A14551">
        <f t="shared" ca="1" si="227"/>
        <v>-0.76243150319835085</v>
      </c>
    </row>
    <row r="14552" spans="1:1" x14ac:dyDescent="0.25">
      <c r="A14552">
        <f t="shared" ca="1" si="227"/>
        <v>0.63976889697535011</v>
      </c>
    </row>
    <row r="14553" spans="1:1" x14ac:dyDescent="0.25">
      <c r="A14553">
        <f t="shared" ca="1" si="227"/>
        <v>0.16750612590324099</v>
      </c>
    </row>
    <row r="14554" spans="1:1" x14ac:dyDescent="0.25">
      <c r="A14554">
        <f t="shared" ca="1" si="227"/>
        <v>0.33802836444194045</v>
      </c>
    </row>
    <row r="14555" spans="1:1" x14ac:dyDescent="0.25">
      <c r="A14555">
        <f t="shared" ca="1" si="227"/>
        <v>0.32544610414525244</v>
      </c>
    </row>
    <row r="14556" spans="1:1" x14ac:dyDescent="0.25">
      <c r="A14556">
        <f t="shared" ca="1" si="227"/>
        <v>0.4753903416570156</v>
      </c>
    </row>
    <row r="14557" spans="1:1" x14ac:dyDescent="0.25">
      <c r="A14557">
        <f t="shared" ca="1" si="227"/>
        <v>-1.9903387437969388E-2</v>
      </c>
    </row>
    <row r="14558" spans="1:1" x14ac:dyDescent="0.25">
      <c r="A14558">
        <f t="shared" ca="1" si="227"/>
        <v>0.63242973987552786</v>
      </c>
    </row>
    <row r="14559" spans="1:1" x14ac:dyDescent="0.25">
      <c r="A14559">
        <f t="shared" ca="1" si="227"/>
        <v>-1.4456717662544405</v>
      </c>
    </row>
    <row r="14560" spans="1:1" x14ac:dyDescent="0.25">
      <c r="A14560">
        <f t="shared" ca="1" si="227"/>
        <v>-1.0096503606974312</v>
      </c>
    </row>
    <row r="14561" spans="1:1" x14ac:dyDescent="0.25">
      <c r="A14561">
        <f t="shared" ca="1" si="227"/>
        <v>-1.8243575915082313</v>
      </c>
    </row>
    <row r="14562" spans="1:1" x14ac:dyDescent="0.25">
      <c r="A14562">
        <f t="shared" ca="1" si="227"/>
        <v>0.71022510956269114</v>
      </c>
    </row>
    <row r="14563" spans="1:1" x14ac:dyDescent="0.25">
      <c r="A14563">
        <f t="shared" ca="1" si="227"/>
        <v>1.5080513305179288</v>
      </c>
    </row>
    <row r="14564" spans="1:1" x14ac:dyDescent="0.25">
      <c r="A14564">
        <f t="shared" ca="1" si="227"/>
        <v>-0.35880683080714026</v>
      </c>
    </row>
    <row r="14565" spans="1:1" x14ac:dyDescent="0.25">
      <c r="A14565">
        <f t="shared" ca="1" si="227"/>
        <v>0.38432498902161899</v>
      </c>
    </row>
    <row r="14566" spans="1:1" x14ac:dyDescent="0.25">
      <c r="A14566">
        <f t="shared" ca="1" si="227"/>
        <v>4.6491557479738599E-2</v>
      </c>
    </row>
    <row r="14567" spans="1:1" x14ac:dyDescent="0.25">
      <c r="A14567">
        <f t="shared" ca="1" si="227"/>
        <v>-3.0687206263018068</v>
      </c>
    </row>
    <row r="14568" spans="1:1" x14ac:dyDescent="0.25">
      <c r="A14568">
        <f t="shared" ca="1" si="227"/>
        <v>0.68096908386990773</v>
      </c>
    </row>
    <row r="14569" spans="1:1" x14ac:dyDescent="0.25">
      <c r="A14569">
        <f t="shared" ca="1" si="227"/>
        <v>2.1618790189569883E-2</v>
      </c>
    </row>
    <row r="14570" spans="1:1" x14ac:dyDescent="0.25">
      <c r="A14570">
        <f t="shared" ca="1" si="227"/>
        <v>-0.58626115373822407</v>
      </c>
    </row>
    <row r="14571" spans="1:1" x14ac:dyDescent="0.25">
      <c r="A14571">
        <f t="shared" ca="1" si="227"/>
        <v>-0.13158463300592846</v>
      </c>
    </row>
    <row r="14572" spans="1:1" x14ac:dyDescent="0.25">
      <c r="A14572">
        <f t="shared" ca="1" si="227"/>
        <v>1.1650374571824695</v>
      </c>
    </row>
    <row r="14573" spans="1:1" x14ac:dyDescent="0.25">
      <c r="A14573">
        <f t="shared" ca="1" si="227"/>
        <v>-3.4038409874786256E-2</v>
      </c>
    </row>
    <row r="14574" spans="1:1" x14ac:dyDescent="0.25">
      <c r="A14574">
        <f t="shared" ca="1" si="227"/>
        <v>-1.5330912713776095</v>
      </c>
    </row>
    <row r="14575" spans="1:1" x14ac:dyDescent="0.25">
      <c r="A14575">
        <f t="shared" ca="1" si="227"/>
        <v>-0.36626335357486961</v>
      </c>
    </row>
    <row r="14576" spans="1:1" x14ac:dyDescent="0.25">
      <c r="A14576">
        <f t="shared" ca="1" si="227"/>
        <v>-0.51551203442384885</v>
      </c>
    </row>
    <row r="14577" spans="1:1" x14ac:dyDescent="0.25">
      <c r="A14577">
        <f t="shared" ca="1" si="227"/>
        <v>0.43321049167642661</v>
      </c>
    </row>
    <row r="14578" spans="1:1" x14ac:dyDescent="0.25">
      <c r="A14578">
        <f t="shared" ca="1" si="227"/>
        <v>-0.1905892832603118</v>
      </c>
    </row>
    <row r="14579" spans="1:1" x14ac:dyDescent="0.25">
      <c r="A14579">
        <f t="shared" ca="1" si="227"/>
        <v>0.14977788606595666</v>
      </c>
    </row>
    <row r="14580" spans="1:1" x14ac:dyDescent="0.25">
      <c r="A14580">
        <f t="shared" ca="1" si="227"/>
        <v>-1.1328603887159101</v>
      </c>
    </row>
    <row r="14581" spans="1:1" x14ac:dyDescent="0.25">
      <c r="A14581">
        <f t="shared" ca="1" si="227"/>
        <v>0.87093575187985073</v>
      </c>
    </row>
    <row r="14582" spans="1:1" x14ac:dyDescent="0.25">
      <c r="A14582">
        <f t="shared" ca="1" si="227"/>
        <v>0.76103150867365166</v>
      </c>
    </row>
    <row r="14583" spans="1:1" x14ac:dyDescent="0.25">
      <c r="A14583">
        <f t="shared" ca="1" si="227"/>
        <v>0.30314425310593862</v>
      </c>
    </row>
    <row r="14584" spans="1:1" x14ac:dyDescent="0.25">
      <c r="A14584">
        <f t="shared" ca="1" si="227"/>
        <v>-0.81973207145458726</v>
      </c>
    </row>
    <row r="14585" spans="1:1" x14ac:dyDescent="0.25">
      <c r="A14585">
        <f t="shared" ca="1" si="227"/>
        <v>0.25488057437510048</v>
      </c>
    </row>
    <row r="14586" spans="1:1" x14ac:dyDescent="0.25">
      <c r="A14586">
        <f t="shared" ca="1" si="227"/>
        <v>0.61669919298043885</v>
      </c>
    </row>
    <row r="14587" spans="1:1" x14ac:dyDescent="0.25">
      <c r="A14587">
        <f t="shared" ca="1" si="227"/>
        <v>0.5088040629300834</v>
      </c>
    </row>
    <row r="14588" spans="1:1" x14ac:dyDescent="0.25">
      <c r="A14588">
        <f t="shared" ca="1" si="227"/>
        <v>-0.17590843420738045</v>
      </c>
    </row>
    <row r="14589" spans="1:1" x14ac:dyDescent="0.25">
      <c r="A14589">
        <f t="shared" ca="1" si="227"/>
        <v>-0.17116244975807121</v>
      </c>
    </row>
    <row r="14590" spans="1:1" x14ac:dyDescent="0.25">
      <c r="A14590">
        <f t="shared" ca="1" si="227"/>
        <v>-1.0101240643647984</v>
      </c>
    </row>
    <row r="14591" spans="1:1" x14ac:dyDescent="0.25">
      <c r="A14591">
        <f t="shared" ca="1" si="227"/>
        <v>-1.0608192449204812</v>
      </c>
    </row>
    <row r="14592" spans="1:1" x14ac:dyDescent="0.25">
      <c r="A14592">
        <f t="shared" ca="1" si="227"/>
        <v>-0.61656842792265976</v>
      </c>
    </row>
    <row r="14593" spans="1:1" x14ac:dyDescent="0.25">
      <c r="A14593">
        <f t="shared" ca="1" si="227"/>
        <v>-0.6565195067401346</v>
      </c>
    </row>
    <row r="14594" spans="1:1" x14ac:dyDescent="0.25">
      <c r="A14594">
        <f t="shared" ca="1" si="227"/>
        <v>0.73033025823132047</v>
      </c>
    </row>
    <row r="14595" spans="1:1" x14ac:dyDescent="0.25">
      <c r="A14595">
        <f t="shared" ref="A14595:A14658" ca="1" si="228">_xlfn.NORM.INV(RAND(),0,1)</f>
        <v>4.1939742750518413E-2</v>
      </c>
    </row>
    <row r="14596" spans="1:1" x14ac:dyDescent="0.25">
      <c r="A14596">
        <f t="shared" ca="1" si="228"/>
        <v>0.54700679947658959</v>
      </c>
    </row>
    <row r="14597" spans="1:1" x14ac:dyDescent="0.25">
      <c r="A14597">
        <f t="shared" ca="1" si="228"/>
        <v>0.33379973451449757</v>
      </c>
    </row>
    <row r="14598" spans="1:1" x14ac:dyDescent="0.25">
      <c r="A14598">
        <f t="shared" ca="1" si="228"/>
        <v>-3.9654192806639559E-2</v>
      </c>
    </row>
    <row r="14599" spans="1:1" x14ac:dyDescent="0.25">
      <c r="A14599">
        <f t="shared" ca="1" si="228"/>
        <v>-0.22939178411395406</v>
      </c>
    </row>
    <row r="14600" spans="1:1" x14ac:dyDescent="0.25">
      <c r="A14600">
        <f t="shared" ca="1" si="228"/>
        <v>-0.58434870049737264</v>
      </c>
    </row>
    <row r="14601" spans="1:1" x14ac:dyDescent="0.25">
      <c r="A14601">
        <f t="shared" ca="1" si="228"/>
        <v>0.38012160165139414</v>
      </c>
    </row>
    <row r="14602" spans="1:1" x14ac:dyDescent="0.25">
      <c r="A14602">
        <f t="shared" ca="1" si="228"/>
        <v>0.31762992059305728</v>
      </c>
    </row>
    <row r="14603" spans="1:1" x14ac:dyDescent="0.25">
      <c r="A14603">
        <f t="shared" ca="1" si="228"/>
        <v>-2.0113176497850551</v>
      </c>
    </row>
    <row r="14604" spans="1:1" x14ac:dyDescent="0.25">
      <c r="A14604">
        <f t="shared" ca="1" si="228"/>
        <v>1.7736546735707204</v>
      </c>
    </row>
    <row r="14605" spans="1:1" x14ac:dyDescent="0.25">
      <c r="A14605">
        <f t="shared" ca="1" si="228"/>
        <v>-0.30282198784161513</v>
      </c>
    </row>
    <row r="14606" spans="1:1" x14ac:dyDescent="0.25">
      <c r="A14606">
        <f t="shared" ca="1" si="228"/>
        <v>1.7720771981876513</v>
      </c>
    </row>
    <row r="14607" spans="1:1" x14ac:dyDescent="0.25">
      <c r="A14607">
        <f t="shared" ca="1" si="228"/>
        <v>0.29143450029522139</v>
      </c>
    </row>
    <row r="14608" spans="1:1" x14ac:dyDescent="0.25">
      <c r="A14608">
        <f t="shared" ca="1" si="228"/>
        <v>0.30625987104335717</v>
      </c>
    </row>
    <row r="14609" spans="1:1" x14ac:dyDescent="0.25">
      <c r="A14609">
        <f t="shared" ca="1" si="228"/>
        <v>0.73137036590206439</v>
      </c>
    </row>
    <row r="14610" spans="1:1" x14ac:dyDescent="0.25">
      <c r="A14610">
        <f t="shared" ca="1" si="228"/>
        <v>0.14799831145911899</v>
      </c>
    </row>
    <row r="14611" spans="1:1" x14ac:dyDescent="0.25">
      <c r="A14611">
        <f t="shared" ca="1" si="228"/>
        <v>-0.89960468791054515</v>
      </c>
    </row>
    <row r="14612" spans="1:1" x14ac:dyDescent="0.25">
      <c r="A14612">
        <f t="shared" ca="1" si="228"/>
        <v>-1.6823834888254008</v>
      </c>
    </row>
    <row r="14613" spans="1:1" x14ac:dyDescent="0.25">
      <c r="A14613">
        <f t="shared" ca="1" si="228"/>
        <v>-0.30900074777917352</v>
      </c>
    </row>
    <row r="14614" spans="1:1" x14ac:dyDescent="0.25">
      <c r="A14614">
        <f t="shared" ca="1" si="228"/>
        <v>-1.3283236227706876</v>
      </c>
    </row>
    <row r="14615" spans="1:1" x14ac:dyDescent="0.25">
      <c r="A14615">
        <f t="shared" ca="1" si="228"/>
        <v>-0.90106138117518264</v>
      </c>
    </row>
    <row r="14616" spans="1:1" x14ac:dyDescent="0.25">
      <c r="A14616">
        <f t="shared" ca="1" si="228"/>
        <v>0.28857499978552065</v>
      </c>
    </row>
    <row r="14617" spans="1:1" x14ac:dyDescent="0.25">
      <c r="A14617">
        <f t="shared" ca="1" si="228"/>
        <v>-0.15337197719495443</v>
      </c>
    </row>
    <row r="14618" spans="1:1" x14ac:dyDescent="0.25">
      <c r="A14618">
        <f t="shared" ca="1" si="228"/>
        <v>1.0617572802753283</v>
      </c>
    </row>
    <row r="14619" spans="1:1" x14ac:dyDescent="0.25">
      <c r="A14619">
        <f t="shared" ca="1" si="228"/>
        <v>1.7928476466365417</v>
      </c>
    </row>
    <row r="14620" spans="1:1" x14ac:dyDescent="0.25">
      <c r="A14620">
        <f t="shared" ca="1" si="228"/>
        <v>7.7170347907079884E-2</v>
      </c>
    </row>
    <row r="14621" spans="1:1" x14ac:dyDescent="0.25">
      <c r="A14621">
        <f t="shared" ca="1" si="228"/>
        <v>1.117664610590382</v>
      </c>
    </row>
    <row r="14622" spans="1:1" x14ac:dyDescent="0.25">
      <c r="A14622">
        <f t="shared" ca="1" si="228"/>
        <v>0.64139384306141101</v>
      </c>
    </row>
    <row r="14623" spans="1:1" x14ac:dyDescent="0.25">
      <c r="A14623">
        <f t="shared" ca="1" si="228"/>
        <v>0.35199490812343115</v>
      </c>
    </row>
    <row r="14624" spans="1:1" x14ac:dyDescent="0.25">
      <c r="A14624">
        <f t="shared" ca="1" si="228"/>
        <v>1.6068528321038229</v>
      </c>
    </row>
    <row r="14625" spans="1:1" x14ac:dyDescent="0.25">
      <c r="A14625">
        <f t="shared" ca="1" si="228"/>
        <v>0.5752880404424815</v>
      </c>
    </row>
    <row r="14626" spans="1:1" x14ac:dyDescent="0.25">
      <c r="A14626">
        <f t="shared" ca="1" si="228"/>
        <v>1.3681874323480026</v>
      </c>
    </row>
    <row r="14627" spans="1:1" x14ac:dyDescent="0.25">
      <c r="A14627">
        <f t="shared" ca="1" si="228"/>
        <v>-1.480850539863324</v>
      </c>
    </row>
    <row r="14628" spans="1:1" x14ac:dyDescent="0.25">
      <c r="A14628">
        <f t="shared" ca="1" si="228"/>
        <v>-0.78888257825418295</v>
      </c>
    </row>
    <row r="14629" spans="1:1" x14ac:dyDescent="0.25">
      <c r="A14629">
        <f t="shared" ca="1" si="228"/>
        <v>2.0643956686917457</v>
      </c>
    </row>
    <row r="14630" spans="1:1" x14ac:dyDescent="0.25">
      <c r="A14630">
        <f t="shared" ca="1" si="228"/>
        <v>2.2032193296742739</v>
      </c>
    </row>
    <row r="14631" spans="1:1" x14ac:dyDescent="0.25">
      <c r="A14631">
        <f t="shared" ca="1" si="228"/>
        <v>-1.6378564060148011</v>
      </c>
    </row>
    <row r="14632" spans="1:1" x14ac:dyDescent="0.25">
      <c r="A14632">
        <f t="shared" ca="1" si="228"/>
        <v>1.209513172383142</v>
      </c>
    </row>
    <row r="14633" spans="1:1" x14ac:dyDescent="0.25">
      <c r="A14633">
        <f t="shared" ca="1" si="228"/>
        <v>-0.12434074828495356</v>
      </c>
    </row>
    <row r="14634" spans="1:1" x14ac:dyDescent="0.25">
      <c r="A14634">
        <f t="shared" ca="1" si="228"/>
        <v>-9.3118272548128739E-2</v>
      </c>
    </row>
    <row r="14635" spans="1:1" x14ac:dyDescent="0.25">
      <c r="A14635">
        <f t="shared" ca="1" si="228"/>
        <v>-1.20877785431088</v>
      </c>
    </row>
    <row r="14636" spans="1:1" x14ac:dyDescent="0.25">
      <c r="A14636">
        <f t="shared" ca="1" si="228"/>
        <v>-1.1167309869684507</v>
      </c>
    </row>
    <row r="14637" spans="1:1" x14ac:dyDescent="0.25">
      <c r="A14637">
        <f t="shared" ca="1" si="228"/>
        <v>-1.0600298273969122</v>
      </c>
    </row>
    <row r="14638" spans="1:1" x14ac:dyDescent="0.25">
      <c r="A14638">
        <f t="shared" ca="1" si="228"/>
        <v>-0.27928130737755069</v>
      </c>
    </row>
    <row r="14639" spans="1:1" x14ac:dyDescent="0.25">
      <c r="A14639">
        <f t="shared" ca="1" si="228"/>
        <v>3.174924239048716E-2</v>
      </c>
    </row>
    <row r="14640" spans="1:1" x14ac:dyDescent="0.25">
      <c r="A14640">
        <f t="shared" ca="1" si="228"/>
        <v>1.2646153024533946</v>
      </c>
    </row>
    <row r="14641" spans="1:1" x14ac:dyDescent="0.25">
      <c r="A14641">
        <f t="shared" ca="1" si="228"/>
        <v>-0.25480141427085556</v>
      </c>
    </row>
    <row r="14642" spans="1:1" x14ac:dyDescent="0.25">
      <c r="A14642">
        <f t="shared" ca="1" si="228"/>
        <v>0.1742234803244348</v>
      </c>
    </row>
    <row r="14643" spans="1:1" x14ac:dyDescent="0.25">
      <c r="A14643">
        <f t="shared" ca="1" si="228"/>
        <v>-5.587008979348153E-3</v>
      </c>
    </row>
    <row r="14644" spans="1:1" x14ac:dyDescent="0.25">
      <c r="A14644">
        <f t="shared" ca="1" si="228"/>
        <v>0.37012589154339631</v>
      </c>
    </row>
    <row r="14645" spans="1:1" x14ac:dyDescent="0.25">
      <c r="A14645">
        <f t="shared" ca="1" si="228"/>
        <v>-1.0951611369161431</v>
      </c>
    </row>
    <row r="14646" spans="1:1" x14ac:dyDescent="0.25">
      <c r="A14646">
        <f t="shared" ca="1" si="228"/>
        <v>3.5183957453822066</v>
      </c>
    </row>
    <row r="14647" spans="1:1" x14ac:dyDescent="0.25">
      <c r="A14647">
        <f t="shared" ca="1" si="228"/>
        <v>0.47718558811306039</v>
      </c>
    </row>
    <row r="14648" spans="1:1" x14ac:dyDescent="0.25">
      <c r="A14648">
        <f t="shared" ca="1" si="228"/>
        <v>-2.0436303109753937</v>
      </c>
    </row>
    <row r="14649" spans="1:1" x14ac:dyDescent="0.25">
      <c r="A14649">
        <f t="shared" ca="1" si="228"/>
        <v>0.99781110307411469</v>
      </c>
    </row>
    <row r="14650" spans="1:1" x14ac:dyDescent="0.25">
      <c r="A14650">
        <f t="shared" ca="1" si="228"/>
        <v>-1.6948198399748007</v>
      </c>
    </row>
    <row r="14651" spans="1:1" x14ac:dyDescent="0.25">
      <c r="A14651">
        <f t="shared" ca="1" si="228"/>
        <v>-2.2859198521180795</v>
      </c>
    </row>
    <row r="14652" spans="1:1" x14ac:dyDescent="0.25">
      <c r="A14652">
        <f t="shared" ca="1" si="228"/>
        <v>-0.33176677846908292</v>
      </c>
    </row>
    <row r="14653" spans="1:1" x14ac:dyDescent="0.25">
      <c r="A14653">
        <f t="shared" ca="1" si="228"/>
        <v>0.29656772994613612</v>
      </c>
    </row>
    <row r="14654" spans="1:1" x14ac:dyDescent="0.25">
      <c r="A14654">
        <f t="shared" ca="1" si="228"/>
        <v>2.8271772678852527E-2</v>
      </c>
    </row>
    <row r="14655" spans="1:1" x14ac:dyDescent="0.25">
      <c r="A14655">
        <f t="shared" ca="1" si="228"/>
        <v>0.97201685572176355</v>
      </c>
    </row>
    <row r="14656" spans="1:1" x14ac:dyDescent="0.25">
      <c r="A14656">
        <f t="shared" ca="1" si="228"/>
        <v>-1.2440530352602543</v>
      </c>
    </row>
    <row r="14657" spans="1:1" x14ac:dyDescent="0.25">
      <c r="A14657">
        <f t="shared" ca="1" si="228"/>
        <v>-1.299817156430934</v>
      </c>
    </row>
    <row r="14658" spans="1:1" x14ac:dyDescent="0.25">
      <c r="A14658">
        <f t="shared" ca="1" si="228"/>
        <v>-0.63051007269492521</v>
      </c>
    </row>
    <row r="14659" spans="1:1" x14ac:dyDescent="0.25">
      <c r="A14659">
        <f t="shared" ref="A14659:A14722" ca="1" si="229">_xlfn.NORM.INV(RAND(),0,1)</f>
        <v>0.95942078794566876</v>
      </c>
    </row>
    <row r="14660" spans="1:1" x14ac:dyDescent="0.25">
      <c r="A14660">
        <f t="shared" ca="1" si="229"/>
        <v>0.38559996899747545</v>
      </c>
    </row>
    <row r="14661" spans="1:1" x14ac:dyDescent="0.25">
      <c r="A14661">
        <f t="shared" ca="1" si="229"/>
        <v>-0.15307124327719362</v>
      </c>
    </row>
    <row r="14662" spans="1:1" x14ac:dyDescent="0.25">
      <c r="A14662">
        <f t="shared" ca="1" si="229"/>
        <v>-1.3626357024044305E-2</v>
      </c>
    </row>
    <row r="14663" spans="1:1" x14ac:dyDescent="0.25">
      <c r="A14663">
        <f t="shared" ca="1" si="229"/>
        <v>-1.0572233100176429</v>
      </c>
    </row>
    <row r="14664" spans="1:1" x14ac:dyDescent="0.25">
      <c r="A14664">
        <f t="shared" ca="1" si="229"/>
        <v>-0.92804333789822213</v>
      </c>
    </row>
    <row r="14665" spans="1:1" x14ac:dyDescent="0.25">
      <c r="A14665">
        <f t="shared" ca="1" si="229"/>
        <v>0.55989883531653217</v>
      </c>
    </row>
    <row r="14666" spans="1:1" x14ac:dyDescent="0.25">
      <c r="A14666">
        <f t="shared" ca="1" si="229"/>
        <v>-2.0904420923733289</v>
      </c>
    </row>
    <row r="14667" spans="1:1" x14ac:dyDescent="0.25">
      <c r="A14667">
        <f t="shared" ca="1" si="229"/>
        <v>0.14055295980085195</v>
      </c>
    </row>
    <row r="14668" spans="1:1" x14ac:dyDescent="0.25">
      <c r="A14668">
        <f t="shared" ca="1" si="229"/>
        <v>0.28298261935702895</v>
      </c>
    </row>
    <row r="14669" spans="1:1" x14ac:dyDescent="0.25">
      <c r="A14669">
        <f t="shared" ca="1" si="229"/>
        <v>-1.4758600744793255</v>
      </c>
    </row>
    <row r="14670" spans="1:1" x14ac:dyDescent="0.25">
      <c r="A14670">
        <f t="shared" ca="1" si="229"/>
        <v>-0.1452029936322429</v>
      </c>
    </row>
    <row r="14671" spans="1:1" x14ac:dyDescent="0.25">
      <c r="A14671">
        <f t="shared" ca="1" si="229"/>
        <v>0.7932588044680865</v>
      </c>
    </row>
    <row r="14672" spans="1:1" x14ac:dyDescent="0.25">
      <c r="A14672">
        <f t="shared" ca="1" si="229"/>
        <v>0.76279779056976948</v>
      </c>
    </row>
    <row r="14673" spans="1:1" x14ac:dyDescent="0.25">
      <c r="A14673">
        <f t="shared" ca="1" si="229"/>
        <v>1.1479681716573344</v>
      </c>
    </row>
    <row r="14674" spans="1:1" x14ac:dyDescent="0.25">
      <c r="A14674">
        <f t="shared" ca="1" si="229"/>
        <v>-0.46774951822795069</v>
      </c>
    </row>
    <row r="14675" spans="1:1" x14ac:dyDescent="0.25">
      <c r="A14675">
        <f t="shared" ca="1" si="229"/>
        <v>-2.2214605813125994</v>
      </c>
    </row>
    <row r="14676" spans="1:1" x14ac:dyDescent="0.25">
      <c r="A14676">
        <f t="shared" ca="1" si="229"/>
        <v>-0.50570208370630565</v>
      </c>
    </row>
    <row r="14677" spans="1:1" x14ac:dyDescent="0.25">
      <c r="A14677">
        <f t="shared" ca="1" si="229"/>
        <v>-0.77057813312117829</v>
      </c>
    </row>
    <row r="14678" spans="1:1" x14ac:dyDescent="0.25">
      <c r="A14678">
        <f t="shared" ca="1" si="229"/>
        <v>-0.96901811706862928</v>
      </c>
    </row>
    <row r="14679" spans="1:1" x14ac:dyDescent="0.25">
      <c r="A14679">
        <f t="shared" ca="1" si="229"/>
        <v>-1.3767908103395659</v>
      </c>
    </row>
    <row r="14680" spans="1:1" x14ac:dyDescent="0.25">
      <c r="A14680">
        <f t="shared" ca="1" si="229"/>
        <v>9.9092662812759788E-2</v>
      </c>
    </row>
    <row r="14681" spans="1:1" x14ac:dyDescent="0.25">
      <c r="A14681">
        <f t="shared" ca="1" si="229"/>
        <v>-0.77497223944887395</v>
      </c>
    </row>
    <row r="14682" spans="1:1" x14ac:dyDescent="0.25">
      <c r="A14682">
        <f t="shared" ca="1" si="229"/>
        <v>-0.95622562204493589</v>
      </c>
    </row>
    <row r="14683" spans="1:1" x14ac:dyDescent="0.25">
      <c r="A14683">
        <f t="shared" ca="1" si="229"/>
        <v>0.32806670460336063</v>
      </c>
    </row>
    <row r="14684" spans="1:1" x14ac:dyDescent="0.25">
      <c r="A14684">
        <f t="shared" ca="1" si="229"/>
        <v>0.24485301105365884</v>
      </c>
    </row>
    <row r="14685" spans="1:1" x14ac:dyDescent="0.25">
      <c r="A14685">
        <f t="shared" ca="1" si="229"/>
        <v>-0.15116872219674404</v>
      </c>
    </row>
    <row r="14686" spans="1:1" x14ac:dyDescent="0.25">
      <c r="A14686">
        <f t="shared" ca="1" si="229"/>
        <v>0.47510274067997454</v>
      </c>
    </row>
    <row r="14687" spans="1:1" x14ac:dyDescent="0.25">
      <c r="A14687">
        <f t="shared" ca="1" si="229"/>
        <v>-1.3534420624246342</v>
      </c>
    </row>
    <row r="14688" spans="1:1" x14ac:dyDescent="0.25">
      <c r="A14688">
        <f t="shared" ca="1" si="229"/>
        <v>2.2634030548020441</v>
      </c>
    </row>
    <row r="14689" spans="1:1" x14ac:dyDescent="0.25">
      <c r="A14689">
        <f t="shared" ca="1" si="229"/>
        <v>-1.3668784507192731</v>
      </c>
    </row>
    <row r="14690" spans="1:1" x14ac:dyDescent="0.25">
      <c r="A14690">
        <f t="shared" ca="1" si="229"/>
        <v>-1.5325150561038379</v>
      </c>
    </row>
    <row r="14691" spans="1:1" x14ac:dyDescent="0.25">
      <c r="A14691">
        <f t="shared" ca="1" si="229"/>
        <v>-0.68778702158059724</v>
      </c>
    </row>
    <row r="14692" spans="1:1" x14ac:dyDescent="0.25">
      <c r="A14692">
        <f t="shared" ca="1" si="229"/>
        <v>-0.12971424102132542</v>
      </c>
    </row>
    <row r="14693" spans="1:1" x14ac:dyDescent="0.25">
      <c r="A14693">
        <f t="shared" ca="1" si="229"/>
        <v>0.29870858847912762</v>
      </c>
    </row>
    <row r="14694" spans="1:1" x14ac:dyDescent="0.25">
      <c r="A14694">
        <f t="shared" ca="1" si="229"/>
        <v>-1.2781102131710604</v>
      </c>
    </row>
    <row r="14695" spans="1:1" x14ac:dyDescent="0.25">
      <c r="A14695">
        <f t="shared" ca="1" si="229"/>
        <v>1.0442305150227658</v>
      </c>
    </row>
    <row r="14696" spans="1:1" x14ac:dyDescent="0.25">
      <c r="A14696">
        <f t="shared" ca="1" si="229"/>
        <v>-0.81456479981126095</v>
      </c>
    </row>
    <row r="14697" spans="1:1" x14ac:dyDescent="0.25">
      <c r="A14697">
        <f t="shared" ca="1" si="229"/>
        <v>-1.0979942434732728</v>
      </c>
    </row>
    <row r="14698" spans="1:1" x14ac:dyDescent="0.25">
      <c r="A14698">
        <f t="shared" ca="1" si="229"/>
        <v>-0.68887411049432645</v>
      </c>
    </row>
    <row r="14699" spans="1:1" x14ac:dyDescent="0.25">
      <c r="A14699">
        <f t="shared" ca="1" si="229"/>
        <v>0.93271801967489454</v>
      </c>
    </row>
    <row r="14700" spans="1:1" x14ac:dyDescent="0.25">
      <c r="A14700">
        <f t="shared" ca="1" si="229"/>
        <v>-1.545981088009494</v>
      </c>
    </row>
    <row r="14701" spans="1:1" x14ac:dyDescent="0.25">
      <c r="A14701">
        <f t="shared" ca="1" si="229"/>
        <v>1.3249519423651639</v>
      </c>
    </row>
    <row r="14702" spans="1:1" x14ac:dyDescent="0.25">
      <c r="A14702">
        <f t="shared" ca="1" si="229"/>
        <v>-0.10290482304525618</v>
      </c>
    </row>
    <row r="14703" spans="1:1" x14ac:dyDescent="0.25">
      <c r="A14703">
        <f t="shared" ca="1" si="229"/>
        <v>-0.75476158999586651</v>
      </c>
    </row>
    <row r="14704" spans="1:1" x14ac:dyDescent="0.25">
      <c r="A14704">
        <f t="shared" ca="1" si="229"/>
        <v>0.18604310994827866</v>
      </c>
    </row>
    <row r="14705" spans="1:1" x14ac:dyDescent="0.25">
      <c r="A14705">
        <f t="shared" ca="1" si="229"/>
        <v>-3.5302528798003732E-2</v>
      </c>
    </row>
    <row r="14706" spans="1:1" x14ac:dyDescent="0.25">
      <c r="A14706">
        <f t="shared" ca="1" si="229"/>
        <v>-1.2640692106018356</v>
      </c>
    </row>
    <row r="14707" spans="1:1" x14ac:dyDescent="0.25">
      <c r="A14707">
        <f t="shared" ca="1" si="229"/>
        <v>0.66607889337470783</v>
      </c>
    </row>
    <row r="14708" spans="1:1" x14ac:dyDescent="0.25">
      <c r="A14708">
        <f t="shared" ca="1" si="229"/>
        <v>-1.4188832788464176</v>
      </c>
    </row>
    <row r="14709" spans="1:1" x14ac:dyDescent="0.25">
      <c r="A14709">
        <f t="shared" ca="1" si="229"/>
        <v>-0.35187847187019622</v>
      </c>
    </row>
    <row r="14710" spans="1:1" x14ac:dyDescent="0.25">
      <c r="A14710">
        <f t="shared" ca="1" si="229"/>
        <v>1.7238637912175745</v>
      </c>
    </row>
    <row r="14711" spans="1:1" x14ac:dyDescent="0.25">
      <c r="A14711">
        <f t="shared" ca="1" si="229"/>
        <v>-1.2658232813955133</v>
      </c>
    </row>
    <row r="14712" spans="1:1" x14ac:dyDescent="0.25">
      <c r="A14712">
        <f t="shared" ca="1" si="229"/>
        <v>0.11834321811497872</v>
      </c>
    </row>
    <row r="14713" spans="1:1" x14ac:dyDescent="0.25">
      <c r="A14713">
        <f t="shared" ca="1" si="229"/>
        <v>0.79936012803950163</v>
      </c>
    </row>
    <row r="14714" spans="1:1" x14ac:dyDescent="0.25">
      <c r="A14714">
        <f t="shared" ca="1" si="229"/>
        <v>-0.98973004101619644</v>
      </c>
    </row>
    <row r="14715" spans="1:1" x14ac:dyDescent="0.25">
      <c r="A14715">
        <f t="shared" ca="1" si="229"/>
        <v>-1.3689606846613398</v>
      </c>
    </row>
    <row r="14716" spans="1:1" x14ac:dyDescent="0.25">
      <c r="A14716">
        <f t="shared" ca="1" si="229"/>
        <v>1.2451840526636524</v>
      </c>
    </row>
    <row r="14717" spans="1:1" x14ac:dyDescent="0.25">
      <c r="A14717">
        <f t="shared" ca="1" si="229"/>
        <v>0.3850549843931319</v>
      </c>
    </row>
    <row r="14718" spans="1:1" x14ac:dyDescent="0.25">
      <c r="A14718">
        <f t="shared" ca="1" si="229"/>
        <v>-0.84761629018599238</v>
      </c>
    </row>
    <row r="14719" spans="1:1" x14ac:dyDescent="0.25">
      <c r="A14719">
        <f t="shared" ca="1" si="229"/>
        <v>-0.88449645710069069</v>
      </c>
    </row>
    <row r="14720" spans="1:1" x14ac:dyDescent="0.25">
      <c r="A14720">
        <f t="shared" ca="1" si="229"/>
        <v>5.9618480585310274E-2</v>
      </c>
    </row>
    <row r="14721" spans="1:1" x14ac:dyDescent="0.25">
      <c r="A14721">
        <f t="shared" ca="1" si="229"/>
        <v>-0.51969679590871809</v>
      </c>
    </row>
    <row r="14722" spans="1:1" x14ac:dyDescent="0.25">
      <c r="A14722">
        <f t="shared" ca="1" si="229"/>
        <v>-0.88290108103393594</v>
      </c>
    </row>
    <row r="14723" spans="1:1" x14ac:dyDescent="0.25">
      <c r="A14723">
        <f t="shared" ref="A14723:A14786" ca="1" si="230">_xlfn.NORM.INV(RAND(),0,1)</f>
        <v>5.0111745091731615E-2</v>
      </c>
    </row>
    <row r="14724" spans="1:1" x14ac:dyDescent="0.25">
      <c r="A14724">
        <f t="shared" ca="1" si="230"/>
        <v>-0.40830610535882694</v>
      </c>
    </row>
    <row r="14725" spans="1:1" x14ac:dyDescent="0.25">
      <c r="A14725">
        <f t="shared" ca="1" si="230"/>
        <v>1.0336683745511537</v>
      </c>
    </row>
    <row r="14726" spans="1:1" x14ac:dyDescent="0.25">
      <c r="A14726">
        <f t="shared" ca="1" si="230"/>
        <v>0.63386494604956134</v>
      </c>
    </row>
    <row r="14727" spans="1:1" x14ac:dyDescent="0.25">
      <c r="A14727">
        <f t="shared" ca="1" si="230"/>
        <v>0.2980980762317319</v>
      </c>
    </row>
    <row r="14728" spans="1:1" x14ac:dyDescent="0.25">
      <c r="A14728">
        <f t="shared" ca="1" si="230"/>
        <v>-0.89472963102449043</v>
      </c>
    </row>
    <row r="14729" spans="1:1" x14ac:dyDescent="0.25">
      <c r="A14729">
        <f t="shared" ca="1" si="230"/>
        <v>-1.9472415242623089</v>
      </c>
    </row>
    <row r="14730" spans="1:1" x14ac:dyDescent="0.25">
      <c r="A14730">
        <f t="shared" ca="1" si="230"/>
        <v>-0.45566286875210016</v>
      </c>
    </row>
    <row r="14731" spans="1:1" x14ac:dyDescent="0.25">
      <c r="A14731">
        <f t="shared" ca="1" si="230"/>
        <v>-0.6227183816389249</v>
      </c>
    </row>
    <row r="14732" spans="1:1" x14ac:dyDescent="0.25">
      <c r="A14732">
        <f t="shared" ca="1" si="230"/>
        <v>0.82146209475696774</v>
      </c>
    </row>
    <row r="14733" spans="1:1" x14ac:dyDescent="0.25">
      <c r="A14733">
        <f t="shared" ca="1" si="230"/>
        <v>0.1287163317522283</v>
      </c>
    </row>
    <row r="14734" spans="1:1" x14ac:dyDescent="0.25">
      <c r="A14734">
        <f t="shared" ca="1" si="230"/>
        <v>0.64109810200828776</v>
      </c>
    </row>
    <row r="14735" spans="1:1" x14ac:dyDescent="0.25">
      <c r="A14735">
        <f t="shared" ca="1" si="230"/>
        <v>-1.8292667108120088E-2</v>
      </c>
    </row>
    <row r="14736" spans="1:1" x14ac:dyDescent="0.25">
      <c r="A14736">
        <f t="shared" ca="1" si="230"/>
        <v>-0.86591954835392215</v>
      </c>
    </row>
    <row r="14737" spans="1:1" x14ac:dyDescent="0.25">
      <c r="A14737">
        <f t="shared" ca="1" si="230"/>
        <v>1.4966695279185034</v>
      </c>
    </row>
    <row r="14738" spans="1:1" x14ac:dyDescent="0.25">
      <c r="A14738">
        <f t="shared" ca="1" si="230"/>
        <v>0.46367171708210647</v>
      </c>
    </row>
    <row r="14739" spans="1:1" x14ac:dyDescent="0.25">
      <c r="A14739">
        <f t="shared" ca="1" si="230"/>
        <v>-0.38650965872323262</v>
      </c>
    </row>
    <row r="14740" spans="1:1" x14ac:dyDescent="0.25">
      <c r="A14740">
        <f t="shared" ca="1" si="230"/>
        <v>-1.9130548648442713E-2</v>
      </c>
    </row>
    <row r="14741" spans="1:1" x14ac:dyDescent="0.25">
      <c r="A14741">
        <f t="shared" ca="1" si="230"/>
        <v>-0.39522501478438887</v>
      </c>
    </row>
    <row r="14742" spans="1:1" x14ac:dyDescent="0.25">
      <c r="A14742">
        <f t="shared" ca="1" si="230"/>
        <v>0.5471279140490346</v>
      </c>
    </row>
    <row r="14743" spans="1:1" x14ac:dyDescent="0.25">
      <c r="A14743">
        <f t="shared" ca="1" si="230"/>
        <v>-0.10751121398343863</v>
      </c>
    </row>
    <row r="14744" spans="1:1" x14ac:dyDescent="0.25">
      <c r="A14744">
        <f t="shared" ca="1" si="230"/>
        <v>0.27813840131231765</v>
      </c>
    </row>
    <row r="14745" spans="1:1" x14ac:dyDescent="0.25">
      <c r="A14745">
        <f t="shared" ca="1" si="230"/>
        <v>-0.90126542756837058</v>
      </c>
    </row>
    <row r="14746" spans="1:1" x14ac:dyDescent="0.25">
      <c r="A14746">
        <f t="shared" ca="1" si="230"/>
        <v>0.17911390541700517</v>
      </c>
    </row>
    <row r="14747" spans="1:1" x14ac:dyDescent="0.25">
      <c r="A14747">
        <f t="shared" ca="1" si="230"/>
        <v>0.11226920517140906</v>
      </c>
    </row>
    <row r="14748" spans="1:1" x14ac:dyDescent="0.25">
      <c r="A14748">
        <f t="shared" ca="1" si="230"/>
        <v>1.2528661074286696</v>
      </c>
    </row>
    <row r="14749" spans="1:1" x14ac:dyDescent="0.25">
      <c r="A14749">
        <f t="shared" ca="1" si="230"/>
        <v>-1.1715352575759359</v>
      </c>
    </row>
    <row r="14750" spans="1:1" x14ac:dyDescent="0.25">
      <c r="A14750">
        <f t="shared" ca="1" si="230"/>
        <v>-1.2950951477262508E-2</v>
      </c>
    </row>
    <row r="14751" spans="1:1" x14ac:dyDescent="0.25">
      <c r="A14751">
        <f t="shared" ca="1" si="230"/>
        <v>-2.1174179865608047</v>
      </c>
    </row>
    <row r="14752" spans="1:1" x14ac:dyDescent="0.25">
      <c r="A14752">
        <f t="shared" ca="1" si="230"/>
        <v>-2.3238395951588284</v>
      </c>
    </row>
    <row r="14753" spans="1:1" x14ac:dyDescent="0.25">
      <c r="A14753">
        <f t="shared" ca="1" si="230"/>
        <v>1.2926672113371458</v>
      </c>
    </row>
    <row r="14754" spans="1:1" x14ac:dyDescent="0.25">
      <c r="A14754">
        <f t="shared" ca="1" si="230"/>
        <v>-2.4402711032415705</v>
      </c>
    </row>
    <row r="14755" spans="1:1" x14ac:dyDescent="0.25">
      <c r="A14755">
        <f t="shared" ca="1" si="230"/>
        <v>1.5281728861903454</v>
      </c>
    </row>
    <row r="14756" spans="1:1" x14ac:dyDescent="0.25">
      <c r="A14756">
        <f t="shared" ca="1" si="230"/>
        <v>-0.20042007765397482</v>
      </c>
    </row>
    <row r="14757" spans="1:1" x14ac:dyDescent="0.25">
      <c r="A14757">
        <f t="shared" ca="1" si="230"/>
        <v>0.38904193527340847</v>
      </c>
    </row>
    <row r="14758" spans="1:1" x14ac:dyDescent="0.25">
      <c r="A14758">
        <f t="shared" ca="1" si="230"/>
        <v>-1.2124715636379071</v>
      </c>
    </row>
    <row r="14759" spans="1:1" x14ac:dyDescent="0.25">
      <c r="A14759">
        <f t="shared" ca="1" si="230"/>
        <v>0.34001829212415791</v>
      </c>
    </row>
    <row r="14760" spans="1:1" x14ac:dyDescent="0.25">
      <c r="A14760">
        <f t="shared" ca="1" si="230"/>
        <v>1.3589238478121013</v>
      </c>
    </row>
    <row r="14761" spans="1:1" x14ac:dyDescent="0.25">
      <c r="A14761">
        <f t="shared" ca="1" si="230"/>
        <v>0.35582908208684966</v>
      </c>
    </row>
    <row r="14762" spans="1:1" x14ac:dyDescent="0.25">
      <c r="A14762">
        <f t="shared" ca="1" si="230"/>
        <v>-0.64120976225819748</v>
      </c>
    </row>
    <row r="14763" spans="1:1" x14ac:dyDescent="0.25">
      <c r="A14763">
        <f t="shared" ca="1" si="230"/>
        <v>-1.4884149140094864</v>
      </c>
    </row>
    <row r="14764" spans="1:1" x14ac:dyDescent="0.25">
      <c r="A14764">
        <f t="shared" ca="1" si="230"/>
        <v>-0.45970584536982212</v>
      </c>
    </row>
    <row r="14765" spans="1:1" x14ac:dyDescent="0.25">
      <c r="A14765">
        <f t="shared" ca="1" si="230"/>
        <v>1.0314373175799645</v>
      </c>
    </row>
    <row r="14766" spans="1:1" x14ac:dyDescent="0.25">
      <c r="A14766">
        <f t="shared" ca="1" si="230"/>
        <v>-1.6270912838417231</v>
      </c>
    </row>
    <row r="14767" spans="1:1" x14ac:dyDescent="0.25">
      <c r="A14767">
        <f t="shared" ca="1" si="230"/>
        <v>5.6981686881338256E-2</v>
      </c>
    </row>
    <row r="14768" spans="1:1" x14ac:dyDescent="0.25">
      <c r="A14768">
        <f t="shared" ca="1" si="230"/>
        <v>0.62201461331402053</v>
      </c>
    </row>
    <row r="14769" spans="1:1" x14ac:dyDescent="0.25">
      <c r="A14769">
        <f t="shared" ca="1" si="230"/>
        <v>-0.13653443298763299</v>
      </c>
    </row>
    <row r="14770" spans="1:1" x14ac:dyDescent="0.25">
      <c r="A14770">
        <f t="shared" ca="1" si="230"/>
        <v>0.19467521311235009</v>
      </c>
    </row>
    <row r="14771" spans="1:1" x14ac:dyDescent="0.25">
      <c r="A14771">
        <f t="shared" ca="1" si="230"/>
        <v>0.6133826618684638</v>
      </c>
    </row>
    <row r="14772" spans="1:1" x14ac:dyDescent="0.25">
      <c r="A14772">
        <f t="shared" ca="1" si="230"/>
        <v>-0.29803970380369843</v>
      </c>
    </row>
    <row r="14773" spans="1:1" x14ac:dyDescent="0.25">
      <c r="A14773">
        <f t="shared" ca="1" si="230"/>
        <v>-1.0038842909262919</v>
      </c>
    </row>
    <row r="14774" spans="1:1" x14ac:dyDescent="0.25">
      <c r="A14774">
        <f t="shared" ca="1" si="230"/>
        <v>-1.3841546538270408</v>
      </c>
    </row>
    <row r="14775" spans="1:1" x14ac:dyDescent="0.25">
      <c r="A14775">
        <f t="shared" ca="1" si="230"/>
        <v>0.17766204391216242</v>
      </c>
    </row>
    <row r="14776" spans="1:1" x14ac:dyDescent="0.25">
      <c r="A14776">
        <f t="shared" ca="1" si="230"/>
        <v>0.70106809136398063</v>
      </c>
    </row>
    <row r="14777" spans="1:1" x14ac:dyDescent="0.25">
      <c r="A14777">
        <f t="shared" ca="1" si="230"/>
        <v>-0.71999473305059647</v>
      </c>
    </row>
    <row r="14778" spans="1:1" x14ac:dyDescent="0.25">
      <c r="A14778">
        <f t="shared" ca="1" si="230"/>
        <v>-1.113609756874504</v>
      </c>
    </row>
    <row r="14779" spans="1:1" x14ac:dyDescent="0.25">
      <c r="A14779">
        <f t="shared" ca="1" si="230"/>
        <v>-0.29191577072784003</v>
      </c>
    </row>
    <row r="14780" spans="1:1" x14ac:dyDescent="0.25">
      <c r="A14780">
        <f t="shared" ca="1" si="230"/>
        <v>1.5833841668141321E-2</v>
      </c>
    </row>
    <row r="14781" spans="1:1" x14ac:dyDescent="0.25">
      <c r="A14781">
        <f t="shared" ca="1" si="230"/>
        <v>-2.3854519839562696</v>
      </c>
    </row>
    <row r="14782" spans="1:1" x14ac:dyDescent="0.25">
      <c r="A14782">
        <f t="shared" ca="1" si="230"/>
        <v>-0.2015952041904866</v>
      </c>
    </row>
    <row r="14783" spans="1:1" x14ac:dyDescent="0.25">
      <c r="A14783">
        <f t="shared" ca="1" si="230"/>
        <v>-9.9483769079729736E-2</v>
      </c>
    </row>
    <row r="14784" spans="1:1" x14ac:dyDescent="0.25">
      <c r="A14784">
        <f t="shared" ca="1" si="230"/>
        <v>-1.6616481032724597</v>
      </c>
    </row>
    <row r="14785" spans="1:1" x14ac:dyDescent="0.25">
      <c r="A14785">
        <f t="shared" ca="1" si="230"/>
        <v>-0.50236769661252489</v>
      </c>
    </row>
    <row r="14786" spans="1:1" x14ac:dyDescent="0.25">
      <c r="A14786">
        <f t="shared" ca="1" si="230"/>
        <v>-0.40704888340359197</v>
      </c>
    </row>
    <row r="14787" spans="1:1" x14ac:dyDescent="0.25">
      <c r="A14787">
        <f t="shared" ref="A14787:A14850" ca="1" si="231">_xlfn.NORM.INV(RAND(),0,1)</f>
        <v>0.90991342951745857</v>
      </c>
    </row>
    <row r="14788" spans="1:1" x14ac:dyDescent="0.25">
      <c r="A14788">
        <f t="shared" ca="1" si="231"/>
        <v>-0.51090271009138244</v>
      </c>
    </row>
    <row r="14789" spans="1:1" x14ac:dyDescent="0.25">
      <c r="A14789">
        <f t="shared" ca="1" si="231"/>
        <v>1.6709652163566531</v>
      </c>
    </row>
    <row r="14790" spans="1:1" x14ac:dyDescent="0.25">
      <c r="A14790">
        <f t="shared" ca="1" si="231"/>
        <v>-0.26552507791734281</v>
      </c>
    </row>
    <row r="14791" spans="1:1" x14ac:dyDescent="0.25">
      <c r="A14791">
        <f t="shared" ca="1" si="231"/>
        <v>-0.52812853553722816</v>
      </c>
    </row>
    <row r="14792" spans="1:1" x14ac:dyDescent="0.25">
      <c r="A14792">
        <f t="shared" ca="1" si="231"/>
        <v>8.3984684764630932E-2</v>
      </c>
    </row>
    <row r="14793" spans="1:1" x14ac:dyDescent="0.25">
      <c r="A14793">
        <f t="shared" ca="1" si="231"/>
        <v>1.4635033951687124</v>
      </c>
    </row>
    <row r="14794" spans="1:1" x14ac:dyDescent="0.25">
      <c r="A14794">
        <f t="shared" ca="1" si="231"/>
        <v>1.1521713390588031</v>
      </c>
    </row>
    <row r="14795" spans="1:1" x14ac:dyDescent="0.25">
      <c r="A14795">
        <f t="shared" ca="1" si="231"/>
        <v>-0.6579285883533138</v>
      </c>
    </row>
    <row r="14796" spans="1:1" x14ac:dyDescent="0.25">
      <c r="A14796">
        <f t="shared" ca="1" si="231"/>
        <v>-0.53447658867492109</v>
      </c>
    </row>
    <row r="14797" spans="1:1" x14ac:dyDescent="0.25">
      <c r="A14797">
        <f t="shared" ca="1" si="231"/>
        <v>0.45296988011698275</v>
      </c>
    </row>
    <row r="14798" spans="1:1" x14ac:dyDescent="0.25">
      <c r="A14798">
        <f t="shared" ca="1" si="231"/>
        <v>-0.59051488510344174</v>
      </c>
    </row>
    <row r="14799" spans="1:1" x14ac:dyDescent="0.25">
      <c r="A14799">
        <f t="shared" ca="1" si="231"/>
        <v>-1.3154983291775646</v>
      </c>
    </row>
    <row r="14800" spans="1:1" x14ac:dyDescent="0.25">
      <c r="A14800">
        <f t="shared" ca="1" si="231"/>
        <v>2.0727464702973548</v>
      </c>
    </row>
    <row r="14801" spans="1:1" x14ac:dyDescent="0.25">
      <c r="A14801">
        <f t="shared" ca="1" si="231"/>
        <v>-1.3678067862952461</v>
      </c>
    </row>
    <row r="14802" spans="1:1" x14ac:dyDescent="0.25">
      <c r="A14802">
        <f t="shared" ca="1" si="231"/>
        <v>0.42123903361211612</v>
      </c>
    </row>
    <row r="14803" spans="1:1" x14ac:dyDescent="0.25">
      <c r="A14803">
        <f t="shared" ca="1" si="231"/>
        <v>-0.93504428874294498</v>
      </c>
    </row>
    <row r="14804" spans="1:1" x14ac:dyDescent="0.25">
      <c r="A14804">
        <f t="shared" ca="1" si="231"/>
        <v>0.76260478974795032</v>
      </c>
    </row>
    <row r="14805" spans="1:1" x14ac:dyDescent="0.25">
      <c r="A14805">
        <f t="shared" ca="1" si="231"/>
        <v>-0.71807376496779474</v>
      </c>
    </row>
    <row r="14806" spans="1:1" x14ac:dyDescent="0.25">
      <c r="A14806">
        <f t="shared" ca="1" si="231"/>
        <v>0.27203260813291008</v>
      </c>
    </row>
    <row r="14807" spans="1:1" x14ac:dyDescent="0.25">
      <c r="A14807">
        <f t="shared" ca="1" si="231"/>
        <v>0.53406599367489838</v>
      </c>
    </row>
    <row r="14808" spans="1:1" x14ac:dyDescent="0.25">
      <c r="A14808">
        <f t="shared" ca="1" si="231"/>
        <v>0.29799927408009158</v>
      </c>
    </row>
    <row r="14809" spans="1:1" x14ac:dyDescent="0.25">
      <c r="A14809">
        <f t="shared" ca="1" si="231"/>
        <v>-0.81081296711582374</v>
      </c>
    </row>
    <row r="14810" spans="1:1" x14ac:dyDescent="0.25">
      <c r="A14810">
        <f t="shared" ca="1" si="231"/>
        <v>-1.1754049863284624</v>
      </c>
    </row>
    <row r="14811" spans="1:1" x14ac:dyDescent="0.25">
      <c r="A14811">
        <f t="shared" ca="1" si="231"/>
        <v>0.2608613924608455</v>
      </c>
    </row>
    <row r="14812" spans="1:1" x14ac:dyDescent="0.25">
      <c r="A14812">
        <f t="shared" ca="1" si="231"/>
        <v>-2.1543637591896543</v>
      </c>
    </row>
    <row r="14813" spans="1:1" x14ac:dyDescent="0.25">
      <c r="A14813">
        <f t="shared" ca="1" si="231"/>
        <v>-0.10864876896336519</v>
      </c>
    </row>
    <row r="14814" spans="1:1" x14ac:dyDescent="0.25">
      <c r="A14814">
        <f t="shared" ca="1" si="231"/>
        <v>-1.2302950468055371</v>
      </c>
    </row>
    <row r="14815" spans="1:1" x14ac:dyDescent="0.25">
      <c r="A14815">
        <f t="shared" ca="1" si="231"/>
        <v>1.0609036063116839</v>
      </c>
    </row>
    <row r="14816" spans="1:1" x14ac:dyDescent="0.25">
      <c r="A14816">
        <f t="shared" ca="1" si="231"/>
        <v>-0.86870066034270388</v>
      </c>
    </row>
    <row r="14817" spans="1:1" x14ac:dyDescent="0.25">
      <c r="A14817">
        <f t="shared" ca="1" si="231"/>
        <v>-1.1892778497699038E-2</v>
      </c>
    </row>
    <row r="14818" spans="1:1" x14ac:dyDescent="0.25">
      <c r="A14818">
        <f t="shared" ca="1" si="231"/>
        <v>0.1697656826356761</v>
      </c>
    </row>
    <row r="14819" spans="1:1" x14ac:dyDescent="0.25">
      <c r="A14819">
        <f t="shared" ca="1" si="231"/>
        <v>0.1844563854280277</v>
      </c>
    </row>
    <row r="14820" spans="1:1" x14ac:dyDescent="0.25">
      <c r="A14820">
        <f t="shared" ca="1" si="231"/>
        <v>-0.67858591077163777</v>
      </c>
    </row>
    <row r="14821" spans="1:1" x14ac:dyDescent="0.25">
      <c r="A14821">
        <f t="shared" ca="1" si="231"/>
        <v>-0.25797300844142701</v>
      </c>
    </row>
    <row r="14822" spans="1:1" x14ac:dyDescent="0.25">
      <c r="A14822">
        <f t="shared" ca="1" si="231"/>
        <v>1.0250156297994761</v>
      </c>
    </row>
    <row r="14823" spans="1:1" x14ac:dyDescent="0.25">
      <c r="A14823">
        <f t="shared" ca="1" si="231"/>
        <v>-0.89261379442034472</v>
      </c>
    </row>
    <row r="14824" spans="1:1" x14ac:dyDescent="0.25">
      <c r="A14824">
        <f t="shared" ca="1" si="231"/>
        <v>0.9107282993797039</v>
      </c>
    </row>
    <row r="14825" spans="1:1" x14ac:dyDescent="0.25">
      <c r="A14825">
        <f t="shared" ca="1" si="231"/>
        <v>1.5740624333925419</v>
      </c>
    </row>
    <row r="14826" spans="1:1" x14ac:dyDescent="0.25">
      <c r="A14826">
        <f t="shared" ca="1" si="231"/>
        <v>1.7305912359914819</v>
      </c>
    </row>
    <row r="14827" spans="1:1" x14ac:dyDescent="0.25">
      <c r="A14827">
        <f t="shared" ca="1" si="231"/>
        <v>0.98099847499378356</v>
      </c>
    </row>
    <row r="14828" spans="1:1" x14ac:dyDescent="0.25">
      <c r="A14828">
        <f t="shared" ca="1" si="231"/>
        <v>-0.93634975147449806</v>
      </c>
    </row>
    <row r="14829" spans="1:1" x14ac:dyDescent="0.25">
      <c r="A14829">
        <f t="shared" ca="1" si="231"/>
        <v>-0.20574578119721862</v>
      </c>
    </row>
    <row r="14830" spans="1:1" x14ac:dyDescent="0.25">
      <c r="A14830">
        <f t="shared" ca="1" si="231"/>
        <v>1.0074037474527262</v>
      </c>
    </row>
    <row r="14831" spans="1:1" x14ac:dyDescent="0.25">
      <c r="A14831">
        <f t="shared" ca="1" si="231"/>
        <v>6.2446046497840739E-2</v>
      </c>
    </row>
    <row r="14832" spans="1:1" x14ac:dyDescent="0.25">
      <c r="A14832">
        <f t="shared" ca="1" si="231"/>
        <v>0.48688676342425624</v>
      </c>
    </row>
    <row r="14833" spans="1:1" x14ac:dyDescent="0.25">
      <c r="A14833">
        <f t="shared" ca="1" si="231"/>
        <v>-0.47015149415860291</v>
      </c>
    </row>
    <row r="14834" spans="1:1" x14ac:dyDescent="0.25">
      <c r="A14834">
        <f t="shared" ca="1" si="231"/>
        <v>0.82913671701048464</v>
      </c>
    </row>
    <row r="14835" spans="1:1" x14ac:dyDescent="0.25">
      <c r="A14835">
        <f t="shared" ca="1" si="231"/>
        <v>-0.27835468408692349</v>
      </c>
    </row>
    <row r="14836" spans="1:1" x14ac:dyDescent="0.25">
      <c r="A14836">
        <f t="shared" ca="1" si="231"/>
        <v>-0.79294232737303372</v>
      </c>
    </row>
    <row r="14837" spans="1:1" x14ac:dyDescent="0.25">
      <c r="A14837">
        <f t="shared" ca="1" si="231"/>
        <v>0.25958180726880464</v>
      </c>
    </row>
    <row r="14838" spans="1:1" x14ac:dyDescent="0.25">
      <c r="A14838">
        <f t="shared" ca="1" si="231"/>
        <v>-1.0479175504387961</v>
      </c>
    </row>
    <row r="14839" spans="1:1" x14ac:dyDescent="0.25">
      <c r="A14839">
        <f t="shared" ca="1" si="231"/>
        <v>-0.71738019046279011</v>
      </c>
    </row>
    <row r="14840" spans="1:1" x14ac:dyDescent="0.25">
      <c r="A14840">
        <f t="shared" ca="1" si="231"/>
        <v>0.6628222015987405</v>
      </c>
    </row>
    <row r="14841" spans="1:1" x14ac:dyDescent="0.25">
      <c r="A14841">
        <f t="shared" ca="1" si="231"/>
        <v>1.0914798985418334E-3</v>
      </c>
    </row>
    <row r="14842" spans="1:1" x14ac:dyDescent="0.25">
      <c r="A14842">
        <f t="shared" ca="1" si="231"/>
        <v>-1.4692251635291029</v>
      </c>
    </row>
    <row r="14843" spans="1:1" x14ac:dyDescent="0.25">
      <c r="A14843">
        <f t="shared" ca="1" si="231"/>
        <v>0.37408050898403816</v>
      </c>
    </row>
    <row r="14844" spans="1:1" x14ac:dyDescent="0.25">
      <c r="A14844">
        <f t="shared" ca="1" si="231"/>
        <v>0.84748993928982042</v>
      </c>
    </row>
    <row r="14845" spans="1:1" x14ac:dyDescent="0.25">
      <c r="A14845">
        <f t="shared" ca="1" si="231"/>
        <v>-1.7901604754072666</v>
      </c>
    </row>
    <row r="14846" spans="1:1" x14ac:dyDescent="0.25">
      <c r="A14846">
        <f t="shared" ca="1" si="231"/>
        <v>0.2523183128659674</v>
      </c>
    </row>
    <row r="14847" spans="1:1" x14ac:dyDescent="0.25">
      <c r="A14847">
        <f t="shared" ca="1" si="231"/>
        <v>1.5570527686626416</v>
      </c>
    </row>
    <row r="14848" spans="1:1" x14ac:dyDescent="0.25">
      <c r="A14848">
        <f t="shared" ca="1" si="231"/>
        <v>0.50806111330410864</v>
      </c>
    </row>
    <row r="14849" spans="1:1" x14ac:dyDescent="0.25">
      <c r="A14849">
        <f t="shared" ca="1" si="231"/>
        <v>0.85965761402910468</v>
      </c>
    </row>
    <row r="14850" spans="1:1" x14ac:dyDescent="0.25">
      <c r="A14850">
        <f t="shared" ca="1" si="231"/>
        <v>0.14547758994583923</v>
      </c>
    </row>
    <row r="14851" spans="1:1" x14ac:dyDescent="0.25">
      <c r="A14851">
        <f t="shared" ref="A14851:A14914" ca="1" si="232">_xlfn.NORM.INV(RAND(),0,1)</f>
        <v>-0.17367948841285752</v>
      </c>
    </row>
    <row r="14852" spans="1:1" x14ac:dyDescent="0.25">
      <c r="A14852">
        <f t="shared" ca="1" si="232"/>
        <v>0.52031028859491213</v>
      </c>
    </row>
    <row r="14853" spans="1:1" x14ac:dyDescent="0.25">
      <c r="A14853">
        <f t="shared" ca="1" si="232"/>
        <v>0.25980303858139592</v>
      </c>
    </row>
    <row r="14854" spans="1:1" x14ac:dyDescent="0.25">
      <c r="A14854">
        <f t="shared" ca="1" si="232"/>
        <v>1.984134198657195</v>
      </c>
    </row>
    <row r="14855" spans="1:1" x14ac:dyDescent="0.25">
      <c r="A14855">
        <f t="shared" ca="1" si="232"/>
        <v>7.8600885067797777E-2</v>
      </c>
    </row>
    <row r="14856" spans="1:1" x14ac:dyDescent="0.25">
      <c r="A14856">
        <f t="shared" ca="1" si="232"/>
        <v>0.78981207885342741</v>
      </c>
    </row>
    <row r="14857" spans="1:1" x14ac:dyDescent="0.25">
      <c r="A14857">
        <f t="shared" ca="1" si="232"/>
        <v>-0.57414504826457369</v>
      </c>
    </row>
    <row r="14858" spans="1:1" x14ac:dyDescent="0.25">
      <c r="A14858">
        <f t="shared" ca="1" si="232"/>
        <v>0.6166417045064061</v>
      </c>
    </row>
    <row r="14859" spans="1:1" x14ac:dyDescent="0.25">
      <c r="A14859">
        <f t="shared" ca="1" si="232"/>
        <v>-2.2754266069056608</v>
      </c>
    </row>
    <row r="14860" spans="1:1" x14ac:dyDescent="0.25">
      <c r="A14860">
        <f t="shared" ca="1" si="232"/>
        <v>-1.656233466615832</v>
      </c>
    </row>
    <row r="14861" spans="1:1" x14ac:dyDescent="0.25">
      <c r="A14861">
        <f t="shared" ca="1" si="232"/>
        <v>-0.90488756029678874</v>
      </c>
    </row>
    <row r="14862" spans="1:1" x14ac:dyDescent="0.25">
      <c r="A14862">
        <f t="shared" ca="1" si="232"/>
        <v>-0.77129287127527846</v>
      </c>
    </row>
    <row r="14863" spans="1:1" x14ac:dyDescent="0.25">
      <c r="A14863">
        <f t="shared" ca="1" si="232"/>
        <v>0.74125063614706954</v>
      </c>
    </row>
    <row r="14864" spans="1:1" x14ac:dyDescent="0.25">
      <c r="A14864">
        <f t="shared" ca="1" si="232"/>
        <v>1.9037190537032584</v>
      </c>
    </row>
    <row r="14865" spans="1:1" x14ac:dyDescent="0.25">
      <c r="A14865">
        <f t="shared" ca="1" si="232"/>
        <v>0.58543527518061966</v>
      </c>
    </row>
    <row r="14866" spans="1:1" x14ac:dyDescent="0.25">
      <c r="A14866">
        <f t="shared" ca="1" si="232"/>
        <v>0.74542042679321252</v>
      </c>
    </row>
    <row r="14867" spans="1:1" x14ac:dyDescent="0.25">
      <c r="A14867">
        <f t="shared" ca="1" si="232"/>
        <v>9.9495530628194662E-2</v>
      </c>
    </row>
    <row r="14868" spans="1:1" x14ac:dyDescent="0.25">
      <c r="A14868">
        <f t="shared" ca="1" si="232"/>
        <v>-1.8959182507720764</v>
      </c>
    </row>
    <row r="14869" spans="1:1" x14ac:dyDescent="0.25">
      <c r="A14869">
        <f t="shared" ca="1" si="232"/>
        <v>2.5049615966525742E-2</v>
      </c>
    </row>
    <row r="14870" spans="1:1" x14ac:dyDescent="0.25">
      <c r="A14870">
        <f t="shared" ca="1" si="232"/>
        <v>0.90740453568230572</v>
      </c>
    </row>
    <row r="14871" spans="1:1" x14ac:dyDescent="0.25">
      <c r="A14871">
        <f t="shared" ca="1" si="232"/>
        <v>0.55326270534212274</v>
      </c>
    </row>
    <row r="14872" spans="1:1" x14ac:dyDescent="0.25">
      <c r="A14872">
        <f t="shared" ca="1" si="232"/>
        <v>-0.86168364336326686</v>
      </c>
    </row>
    <row r="14873" spans="1:1" x14ac:dyDescent="0.25">
      <c r="A14873">
        <f t="shared" ca="1" si="232"/>
        <v>-0.36401207619495884</v>
      </c>
    </row>
    <row r="14874" spans="1:1" x14ac:dyDescent="0.25">
      <c r="A14874">
        <f t="shared" ca="1" si="232"/>
        <v>1.0014603145168937</v>
      </c>
    </row>
    <row r="14875" spans="1:1" x14ac:dyDescent="0.25">
      <c r="A14875">
        <f t="shared" ca="1" si="232"/>
        <v>-1.4684039890264824</v>
      </c>
    </row>
    <row r="14876" spans="1:1" x14ac:dyDescent="0.25">
      <c r="A14876">
        <f t="shared" ca="1" si="232"/>
        <v>-0.42466971385585034</v>
      </c>
    </row>
    <row r="14877" spans="1:1" x14ac:dyDescent="0.25">
      <c r="A14877">
        <f t="shared" ca="1" si="232"/>
        <v>0.44467862439984823</v>
      </c>
    </row>
    <row r="14878" spans="1:1" x14ac:dyDescent="0.25">
      <c r="A14878">
        <f t="shared" ca="1" si="232"/>
        <v>0.97581800057772139</v>
      </c>
    </row>
    <row r="14879" spans="1:1" x14ac:dyDescent="0.25">
      <c r="A14879">
        <f t="shared" ca="1" si="232"/>
        <v>1.3743806102245006</v>
      </c>
    </row>
    <row r="14880" spans="1:1" x14ac:dyDescent="0.25">
      <c r="A14880">
        <f t="shared" ca="1" si="232"/>
        <v>-9.2020686451116801E-2</v>
      </c>
    </row>
    <row r="14881" spans="1:1" x14ac:dyDescent="0.25">
      <c r="A14881">
        <f t="shared" ca="1" si="232"/>
        <v>1.1201673950832498</v>
      </c>
    </row>
    <row r="14882" spans="1:1" x14ac:dyDescent="0.25">
      <c r="A14882">
        <f t="shared" ca="1" si="232"/>
        <v>-0.17656616928991689</v>
      </c>
    </row>
    <row r="14883" spans="1:1" x14ac:dyDescent="0.25">
      <c r="A14883">
        <f t="shared" ca="1" si="232"/>
        <v>2.0413481990780249</v>
      </c>
    </row>
    <row r="14884" spans="1:1" x14ac:dyDescent="0.25">
      <c r="A14884">
        <f t="shared" ca="1" si="232"/>
        <v>-1.2695666563175416</v>
      </c>
    </row>
    <row r="14885" spans="1:1" x14ac:dyDescent="0.25">
      <c r="A14885">
        <f t="shared" ca="1" si="232"/>
        <v>-0.50919262649291286</v>
      </c>
    </row>
    <row r="14886" spans="1:1" x14ac:dyDescent="0.25">
      <c r="A14886">
        <f t="shared" ca="1" si="232"/>
        <v>0.47254801286744286</v>
      </c>
    </row>
    <row r="14887" spans="1:1" x14ac:dyDescent="0.25">
      <c r="A14887">
        <f t="shared" ca="1" si="232"/>
        <v>0.10751920066399714</v>
      </c>
    </row>
    <row r="14888" spans="1:1" x14ac:dyDescent="0.25">
      <c r="A14888">
        <f t="shared" ca="1" si="232"/>
        <v>-1.1028269849655836</v>
      </c>
    </row>
    <row r="14889" spans="1:1" x14ac:dyDescent="0.25">
      <c r="A14889">
        <f t="shared" ca="1" si="232"/>
        <v>0.21880856963498507</v>
      </c>
    </row>
    <row r="14890" spans="1:1" x14ac:dyDescent="0.25">
      <c r="A14890">
        <f t="shared" ca="1" si="232"/>
        <v>0.49860573422370053</v>
      </c>
    </row>
    <row r="14891" spans="1:1" x14ac:dyDescent="0.25">
      <c r="A14891">
        <f t="shared" ca="1" si="232"/>
        <v>-0.55984005007140858</v>
      </c>
    </row>
    <row r="14892" spans="1:1" x14ac:dyDescent="0.25">
      <c r="A14892">
        <f t="shared" ca="1" si="232"/>
        <v>0.61551152525002606</v>
      </c>
    </row>
    <row r="14893" spans="1:1" x14ac:dyDescent="0.25">
      <c r="A14893">
        <f t="shared" ca="1" si="232"/>
        <v>-1.1293513278233192</v>
      </c>
    </row>
    <row r="14894" spans="1:1" x14ac:dyDescent="0.25">
      <c r="A14894">
        <f t="shared" ca="1" si="232"/>
        <v>1.6143831051981097</v>
      </c>
    </row>
    <row r="14895" spans="1:1" x14ac:dyDescent="0.25">
      <c r="A14895">
        <f t="shared" ca="1" si="232"/>
        <v>-0.90821694015532584</v>
      </c>
    </row>
    <row r="14896" spans="1:1" x14ac:dyDescent="0.25">
      <c r="A14896">
        <f t="shared" ca="1" si="232"/>
        <v>4.411834890244469E-2</v>
      </c>
    </row>
    <row r="14897" spans="1:1" x14ac:dyDescent="0.25">
      <c r="A14897">
        <f t="shared" ca="1" si="232"/>
        <v>0.97663410097280146</v>
      </c>
    </row>
    <row r="14898" spans="1:1" x14ac:dyDescent="0.25">
      <c r="A14898">
        <f t="shared" ca="1" si="232"/>
        <v>0.65953558658916744</v>
      </c>
    </row>
    <row r="14899" spans="1:1" x14ac:dyDescent="0.25">
      <c r="A14899">
        <f t="shared" ca="1" si="232"/>
        <v>-1.1212204709528306</v>
      </c>
    </row>
    <row r="14900" spans="1:1" x14ac:dyDescent="0.25">
      <c r="A14900">
        <f t="shared" ca="1" si="232"/>
        <v>-0.14282918223672988</v>
      </c>
    </row>
    <row r="14901" spans="1:1" x14ac:dyDescent="0.25">
      <c r="A14901">
        <f t="shared" ca="1" si="232"/>
        <v>0.58943775863760128</v>
      </c>
    </row>
    <row r="14902" spans="1:1" x14ac:dyDescent="0.25">
      <c r="A14902">
        <f t="shared" ca="1" si="232"/>
        <v>0.57694323527953717</v>
      </c>
    </row>
    <row r="14903" spans="1:1" x14ac:dyDescent="0.25">
      <c r="A14903">
        <f t="shared" ca="1" si="232"/>
        <v>-6.555731302519259E-2</v>
      </c>
    </row>
    <row r="14904" spans="1:1" x14ac:dyDescent="0.25">
      <c r="A14904">
        <f t="shared" ca="1" si="232"/>
        <v>-0.28869798745155251</v>
      </c>
    </row>
    <row r="14905" spans="1:1" x14ac:dyDescent="0.25">
      <c r="A14905">
        <f t="shared" ca="1" si="232"/>
        <v>0.52796063512265379</v>
      </c>
    </row>
    <row r="14906" spans="1:1" x14ac:dyDescent="0.25">
      <c r="A14906">
        <f t="shared" ca="1" si="232"/>
        <v>1.2168763896219301</v>
      </c>
    </row>
    <row r="14907" spans="1:1" x14ac:dyDescent="0.25">
      <c r="A14907">
        <f t="shared" ca="1" si="232"/>
        <v>0.42813485479465108</v>
      </c>
    </row>
    <row r="14908" spans="1:1" x14ac:dyDescent="0.25">
      <c r="A14908">
        <f t="shared" ca="1" si="232"/>
        <v>-1.6279198472816685</v>
      </c>
    </row>
    <row r="14909" spans="1:1" x14ac:dyDescent="0.25">
      <c r="A14909">
        <f t="shared" ca="1" si="232"/>
        <v>-0.50871129412447436</v>
      </c>
    </row>
    <row r="14910" spans="1:1" x14ac:dyDescent="0.25">
      <c r="A14910">
        <f t="shared" ca="1" si="232"/>
        <v>-0.91575297628818608</v>
      </c>
    </row>
    <row r="14911" spans="1:1" x14ac:dyDescent="0.25">
      <c r="A14911">
        <f t="shared" ca="1" si="232"/>
        <v>0.25824264802767372</v>
      </c>
    </row>
    <row r="14912" spans="1:1" x14ac:dyDescent="0.25">
      <c r="A14912">
        <f t="shared" ca="1" si="232"/>
        <v>-0.45821839392371427</v>
      </c>
    </row>
    <row r="14913" spans="1:1" x14ac:dyDescent="0.25">
      <c r="A14913">
        <f t="shared" ca="1" si="232"/>
        <v>-0.33553958245731913</v>
      </c>
    </row>
    <row r="14914" spans="1:1" x14ac:dyDescent="0.25">
      <c r="A14914">
        <f t="shared" ca="1" si="232"/>
        <v>0.23285333797641647</v>
      </c>
    </row>
    <row r="14915" spans="1:1" x14ac:dyDescent="0.25">
      <c r="A14915">
        <f t="shared" ref="A14915:A14978" ca="1" si="233">_xlfn.NORM.INV(RAND(),0,1)</f>
        <v>-0.13929907596428107</v>
      </c>
    </row>
    <row r="14916" spans="1:1" x14ac:dyDescent="0.25">
      <c r="A14916">
        <f t="shared" ca="1" si="233"/>
        <v>0.54612196842496985</v>
      </c>
    </row>
    <row r="14917" spans="1:1" x14ac:dyDescent="0.25">
      <c r="A14917">
        <f t="shared" ca="1" si="233"/>
        <v>0.62663002291454672</v>
      </c>
    </row>
    <row r="14918" spans="1:1" x14ac:dyDescent="0.25">
      <c r="A14918">
        <f t="shared" ca="1" si="233"/>
        <v>-0.95518626813467966</v>
      </c>
    </row>
    <row r="14919" spans="1:1" x14ac:dyDescent="0.25">
      <c r="A14919">
        <f t="shared" ca="1" si="233"/>
        <v>0.50341029502116319</v>
      </c>
    </row>
    <row r="14920" spans="1:1" x14ac:dyDescent="0.25">
      <c r="A14920">
        <f t="shared" ca="1" si="233"/>
        <v>-0.2730724067553178</v>
      </c>
    </row>
    <row r="14921" spans="1:1" x14ac:dyDescent="0.25">
      <c r="A14921">
        <f t="shared" ca="1" si="233"/>
        <v>0.24566922108498757</v>
      </c>
    </row>
    <row r="14922" spans="1:1" x14ac:dyDescent="0.25">
      <c r="A14922">
        <f t="shared" ca="1" si="233"/>
        <v>-6.9174680946907985E-2</v>
      </c>
    </row>
    <row r="14923" spans="1:1" x14ac:dyDescent="0.25">
      <c r="A14923">
        <f t="shared" ca="1" si="233"/>
        <v>-0.12179465507920596</v>
      </c>
    </row>
    <row r="14924" spans="1:1" x14ac:dyDescent="0.25">
      <c r="A14924">
        <f t="shared" ca="1" si="233"/>
        <v>1.401923403505253</v>
      </c>
    </row>
    <row r="14925" spans="1:1" x14ac:dyDescent="0.25">
      <c r="A14925">
        <f t="shared" ca="1" si="233"/>
        <v>-0.16311768617066214</v>
      </c>
    </row>
    <row r="14926" spans="1:1" x14ac:dyDescent="0.25">
      <c r="A14926">
        <f t="shared" ca="1" si="233"/>
        <v>0.1503996089890435</v>
      </c>
    </row>
    <row r="14927" spans="1:1" x14ac:dyDescent="0.25">
      <c r="A14927">
        <f t="shared" ca="1" si="233"/>
        <v>-1.041457553383587</v>
      </c>
    </row>
    <row r="14928" spans="1:1" x14ac:dyDescent="0.25">
      <c r="A14928">
        <f t="shared" ca="1" si="233"/>
        <v>0.82459164174226696</v>
      </c>
    </row>
    <row r="14929" spans="1:1" x14ac:dyDescent="0.25">
      <c r="A14929">
        <f t="shared" ca="1" si="233"/>
        <v>-0.75997452372623053</v>
      </c>
    </row>
    <row r="14930" spans="1:1" x14ac:dyDescent="0.25">
      <c r="A14930">
        <f t="shared" ca="1" si="233"/>
        <v>0.24693746168094083</v>
      </c>
    </row>
    <row r="14931" spans="1:1" x14ac:dyDescent="0.25">
      <c r="A14931">
        <f t="shared" ca="1" si="233"/>
        <v>1.0208519337190061</v>
      </c>
    </row>
    <row r="14932" spans="1:1" x14ac:dyDescent="0.25">
      <c r="A14932">
        <f t="shared" ca="1" si="233"/>
        <v>0.7554026285990092</v>
      </c>
    </row>
    <row r="14933" spans="1:1" x14ac:dyDescent="0.25">
      <c r="A14933">
        <f t="shared" ca="1" si="233"/>
        <v>0.20706396960398396</v>
      </c>
    </row>
    <row r="14934" spans="1:1" x14ac:dyDescent="0.25">
      <c r="A14934">
        <f t="shared" ca="1" si="233"/>
        <v>1.2964887541903296</v>
      </c>
    </row>
    <row r="14935" spans="1:1" x14ac:dyDescent="0.25">
      <c r="A14935">
        <f t="shared" ca="1" si="233"/>
        <v>0.36217362925842395</v>
      </c>
    </row>
    <row r="14936" spans="1:1" x14ac:dyDescent="0.25">
      <c r="A14936">
        <f t="shared" ca="1" si="233"/>
        <v>-0.13180063108934217</v>
      </c>
    </row>
    <row r="14937" spans="1:1" x14ac:dyDescent="0.25">
      <c r="A14937">
        <f t="shared" ca="1" si="233"/>
        <v>1.3770888810595163</v>
      </c>
    </row>
    <row r="14938" spans="1:1" x14ac:dyDescent="0.25">
      <c r="A14938">
        <f t="shared" ca="1" si="233"/>
        <v>1.1237224510369674</v>
      </c>
    </row>
    <row r="14939" spans="1:1" x14ac:dyDescent="0.25">
      <c r="A14939">
        <f t="shared" ca="1" si="233"/>
        <v>0.46230838736779517</v>
      </c>
    </row>
    <row r="14940" spans="1:1" x14ac:dyDescent="0.25">
      <c r="A14940">
        <f t="shared" ca="1" si="233"/>
        <v>-1.4272043908568361</v>
      </c>
    </row>
    <row r="14941" spans="1:1" x14ac:dyDescent="0.25">
      <c r="A14941">
        <f t="shared" ca="1" si="233"/>
        <v>0.38928530236541697</v>
      </c>
    </row>
    <row r="14942" spans="1:1" x14ac:dyDescent="0.25">
      <c r="A14942">
        <f t="shared" ca="1" si="233"/>
        <v>0.62367123608566688</v>
      </c>
    </row>
    <row r="14943" spans="1:1" x14ac:dyDescent="0.25">
      <c r="A14943">
        <f t="shared" ca="1" si="233"/>
        <v>6.2996616019719176E-2</v>
      </c>
    </row>
    <row r="14944" spans="1:1" x14ac:dyDescent="0.25">
      <c r="A14944">
        <f t="shared" ca="1" si="233"/>
        <v>-1.2665640851802129</v>
      </c>
    </row>
    <row r="14945" spans="1:1" x14ac:dyDescent="0.25">
      <c r="A14945">
        <f t="shared" ca="1" si="233"/>
        <v>-0.33795116504703493</v>
      </c>
    </row>
    <row r="14946" spans="1:1" x14ac:dyDescent="0.25">
      <c r="A14946">
        <f t="shared" ca="1" si="233"/>
        <v>0.95853161462015934</v>
      </c>
    </row>
    <row r="14947" spans="1:1" x14ac:dyDescent="0.25">
      <c r="A14947">
        <f t="shared" ca="1" si="233"/>
        <v>0.63182030063309103</v>
      </c>
    </row>
    <row r="14948" spans="1:1" x14ac:dyDescent="0.25">
      <c r="A14948">
        <f t="shared" ca="1" si="233"/>
        <v>0.5540434309090122</v>
      </c>
    </row>
    <row r="14949" spans="1:1" x14ac:dyDescent="0.25">
      <c r="A14949">
        <f t="shared" ca="1" si="233"/>
        <v>0.42514572015708946</v>
      </c>
    </row>
    <row r="14950" spans="1:1" x14ac:dyDescent="0.25">
      <c r="A14950">
        <f t="shared" ca="1" si="233"/>
        <v>-1.9602468592132536</v>
      </c>
    </row>
    <row r="14951" spans="1:1" x14ac:dyDescent="0.25">
      <c r="A14951">
        <f t="shared" ca="1" si="233"/>
        <v>-6.3839171786762891E-2</v>
      </c>
    </row>
    <row r="14952" spans="1:1" x14ac:dyDescent="0.25">
      <c r="A14952">
        <f t="shared" ca="1" si="233"/>
        <v>0.70151422343772929</v>
      </c>
    </row>
    <row r="14953" spans="1:1" x14ac:dyDescent="0.25">
      <c r="A14953">
        <f t="shared" ca="1" si="233"/>
        <v>-1.5550210781498656E-2</v>
      </c>
    </row>
    <row r="14954" spans="1:1" x14ac:dyDescent="0.25">
      <c r="A14954">
        <f t="shared" ca="1" si="233"/>
        <v>-0.283725622950602</v>
      </c>
    </row>
    <row r="14955" spans="1:1" x14ac:dyDescent="0.25">
      <c r="A14955">
        <f t="shared" ca="1" si="233"/>
        <v>-0.15613568245400342</v>
      </c>
    </row>
    <row r="14956" spans="1:1" x14ac:dyDescent="0.25">
      <c r="A14956">
        <f t="shared" ca="1" si="233"/>
        <v>0.13305632464970688</v>
      </c>
    </row>
    <row r="14957" spans="1:1" x14ac:dyDescent="0.25">
      <c r="A14957">
        <f t="shared" ca="1" si="233"/>
        <v>-9.8905233042258386E-2</v>
      </c>
    </row>
    <row r="14958" spans="1:1" x14ac:dyDescent="0.25">
      <c r="A14958">
        <f t="shared" ca="1" si="233"/>
        <v>0.67688993894097338</v>
      </c>
    </row>
    <row r="14959" spans="1:1" x14ac:dyDescent="0.25">
      <c r="A14959">
        <f t="shared" ca="1" si="233"/>
        <v>0.2613144031180174</v>
      </c>
    </row>
    <row r="14960" spans="1:1" x14ac:dyDescent="0.25">
      <c r="A14960">
        <f t="shared" ca="1" si="233"/>
        <v>-1.20356881722896E-2</v>
      </c>
    </row>
    <row r="14961" spans="1:1" x14ac:dyDescent="0.25">
      <c r="A14961">
        <f t="shared" ca="1" si="233"/>
        <v>-1.364547754568338</v>
      </c>
    </row>
    <row r="14962" spans="1:1" x14ac:dyDescent="0.25">
      <c r="A14962">
        <f t="shared" ca="1" si="233"/>
        <v>-0.69161835997234444</v>
      </c>
    </row>
    <row r="14963" spans="1:1" x14ac:dyDescent="0.25">
      <c r="A14963">
        <f t="shared" ca="1" si="233"/>
        <v>-0.3843955798715174</v>
      </c>
    </row>
    <row r="14964" spans="1:1" x14ac:dyDescent="0.25">
      <c r="A14964">
        <f t="shared" ca="1" si="233"/>
        <v>-2.2682850213453771</v>
      </c>
    </row>
    <row r="14965" spans="1:1" x14ac:dyDescent="0.25">
      <c r="A14965">
        <f t="shared" ca="1" si="233"/>
        <v>0.2632908811558724</v>
      </c>
    </row>
    <row r="14966" spans="1:1" x14ac:dyDescent="0.25">
      <c r="A14966">
        <f t="shared" ca="1" si="233"/>
        <v>-0.22449359333175151</v>
      </c>
    </row>
    <row r="14967" spans="1:1" x14ac:dyDescent="0.25">
      <c r="A14967">
        <f t="shared" ca="1" si="233"/>
        <v>0.88633515389878736</v>
      </c>
    </row>
    <row r="14968" spans="1:1" x14ac:dyDescent="0.25">
      <c r="A14968">
        <f t="shared" ca="1" si="233"/>
        <v>8.9560902799088155E-2</v>
      </c>
    </row>
    <row r="14969" spans="1:1" x14ac:dyDescent="0.25">
      <c r="A14969">
        <f t="shared" ca="1" si="233"/>
        <v>-1.430552095310748</v>
      </c>
    </row>
    <row r="14970" spans="1:1" x14ac:dyDescent="0.25">
      <c r="A14970">
        <f t="shared" ca="1" si="233"/>
        <v>-3.6008377305207E-2</v>
      </c>
    </row>
    <row r="14971" spans="1:1" x14ac:dyDescent="0.25">
      <c r="A14971">
        <f t="shared" ca="1" si="233"/>
        <v>0.13720494820410375</v>
      </c>
    </row>
    <row r="14972" spans="1:1" x14ac:dyDescent="0.25">
      <c r="A14972">
        <f t="shared" ca="1" si="233"/>
        <v>-1.4435513366320054</v>
      </c>
    </row>
    <row r="14973" spans="1:1" x14ac:dyDescent="0.25">
      <c r="A14973">
        <f t="shared" ca="1" si="233"/>
        <v>0.36739552564463379</v>
      </c>
    </row>
    <row r="14974" spans="1:1" x14ac:dyDescent="0.25">
      <c r="A14974">
        <f t="shared" ca="1" si="233"/>
        <v>-1.4220089192573484</v>
      </c>
    </row>
    <row r="14975" spans="1:1" x14ac:dyDescent="0.25">
      <c r="A14975">
        <f t="shared" ca="1" si="233"/>
        <v>-0.14547830450158986</v>
      </c>
    </row>
    <row r="14976" spans="1:1" x14ac:dyDescent="0.25">
      <c r="A14976">
        <f t="shared" ca="1" si="233"/>
        <v>-0.18350540510034669</v>
      </c>
    </row>
    <row r="14977" spans="1:1" x14ac:dyDescent="0.25">
      <c r="A14977">
        <f t="shared" ca="1" si="233"/>
        <v>0.72686808718318052</v>
      </c>
    </row>
    <row r="14978" spans="1:1" x14ac:dyDescent="0.25">
      <c r="A14978">
        <f t="shared" ca="1" si="233"/>
        <v>0.28701291290682118</v>
      </c>
    </row>
    <row r="14979" spans="1:1" x14ac:dyDescent="0.25">
      <c r="A14979">
        <f t="shared" ref="A14979:A15042" ca="1" si="234">_xlfn.NORM.INV(RAND(),0,1)</f>
        <v>0.54625251936956931</v>
      </c>
    </row>
    <row r="14980" spans="1:1" x14ac:dyDescent="0.25">
      <c r="A14980">
        <f t="shared" ca="1" si="234"/>
        <v>0.79502883212482567</v>
      </c>
    </row>
    <row r="14981" spans="1:1" x14ac:dyDescent="0.25">
      <c r="A14981">
        <f t="shared" ca="1" si="234"/>
        <v>-0.65259080701914585</v>
      </c>
    </row>
    <row r="14982" spans="1:1" x14ac:dyDescent="0.25">
      <c r="A14982">
        <f t="shared" ca="1" si="234"/>
        <v>0.87093580414546101</v>
      </c>
    </row>
    <row r="14983" spans="1:1" x14ac:dyDescent="0.25">
      <c r="A14983">
        <f t="shared" ca="1" si="234"/>
        <v>-1.0391301793037104</v>
      </c>
    </row>
    <row r="14984" spans="1:1" x14ac:dyDescent="0.25">
      <c r="A14984">
        <f t="shared" ca="1" si="234"/>
        <v>-6.2937314625909443E-2</v>
      </c>
    </row>
    <row r="14985" spans="1:1" x14ac:dyDescent="0.25">
      <c r="A14985">
        <f t="shared" ca="1" si="234"/>
        <v>0.24449531218483089</v>
      </c>
    </row>
    <row r="14986" spans="1:1" x14ac:dyDescent="0.25">
      <c r="A14986">
        <f t="shared" ca="1" si="234"/>
        <v>0.69749184021003685</v>
      </c>
    </row>
    <row r="14987" spans="1:1" x14ac:dyDescent="0.25">
      <c r="A14987">
        <f t="shared" ca="1" si="234"/>
        <v>0.53141154259011247</v>
      </c>
    </row>
    <row r="14988" spans="1:1" x14ac:dyDescent="0.25">
      <c r="A14988">
        <f t="shared" ca="1" si="234"/>
        <v>-5.221174927972299E-2</v>
      </c>
    </row>
    <row r="14989" spans="1:1" x14ac:dyDescent="0.25">
      <c r="A14989">
        <f t="shared" ca="1" si="234"/>
        <v>-2.1070549047897442</v>
      </c>
    </row>
    <row r="14990" spans="1:1" x14ac:dyDescent="0.25">
      <c r="A14990">
        <f t="shared" ca="1" si="234"/>
        <v>1.8268730540011715</v>
      </c>
    </row>
    <row r="14991" spans="1:1" x14ac:dyDescent="0.25">
      <c r="A14991">
        <f t="shared" ca="1" si="234"/>
        <v>1.4357896822633069</v>
      </c>
    </row>
    <row r="14992" spans="1:1" x14ac:dyDescent="0.25">
      <c r="A14992">
        <f t="shared" ca="1" si="234"/>
        <v>-0.60925695796793633</v>
      </c>
    </row>
    <row r="14993" spans="1:1" x14ac:dyDescent="0.25">
      <c r="A14993">
        <f t="shared" ca="1" si="234"/>
        <v>0.93157090074669924</v>
      </c>
    </row>
    <row r="14994" spans="1:1" x14ac:dyDescent="0.25">
      <c r="A14994">
        <f t="shared" ca="1" si="234"/>
        <v>-0.69653717591043229</v>
      </c>
    </row>
    <row r="14995" spans="1:1" x14ac:dyDescent="0.25">
      <c r="A14995">
        <f t="shared" ca="1" si="234"/>
        <v>1.7335483299839796</v>
      </c>
    </row>
    <row r="14996" spans="1:1" x14ac:dyDescent="0.25">
      <c r="A14996">
        <f t="shared" ca="1" si="234"/>
        <v>1.116468557084394</v>
      </c>
    </row>
    <row r="14997" spans="1:1" x14ac:dyDescent="0.25">
      <c r="A14997">
        <f t="shared" ca="1" si="234"/>
        <v>-0.19838571445041764</v>
      </c>
    </row>
    <row r="14998" spans="1:1" x14ac:dyDescent="0.25">
      <c r="A14998">
        <f t="shared" ca="1" si="234"/>
        <v>-0.36442893844120361</v>
      </c>
    </row>
    <row r="14999" spans="1:1" x14ac:dyDescent="0.25">
      <c r="A14999">
        <f t="shared" ca="1" si="234"/>
        <v>-1.7916462702215727</v>
      </c>
    </row>
    <row r="15000" spans="1:1" x14ac:dyDescent="0.25">
      <c r="A15000">
        <f t="shared" ca="1" si="234"/>
        <v>1.0696355803376294</v>
      </c>
    </row>
    <row r="15001" spans="1:1" x14ac:dyDescent="0.25">
      <c r="A15001">
        <f t="shared" ca="1" si="234"/>
        <v>-1.4171812557014198</v>
      </c>
    </row>
    <row r="15002" spans="1:1" x14ac:dyDescent="0.25">
      <c r="A15002">
        <f t="shared" ca="1" si="234"/>
        <v>0.57060515911987453</v>
      </c>
    </row>
    <row r="15003" spans="1:1" x14ac:dyDescent="0.25">
      <c r="A15003">
        <f t="shared" ca="1" si="234"/>
        <v>-0.46775064227078594</v>
      </c>
    </row>
    <row r="15004" spans="1:1" x14ac:dyDescent="0.25">
      <c r="A15004">
        <f t="shared" ca="1" si="234"/>
        <v>0.40718054301016071</v>
      </c>
    </row>
    <row r="15005" spans="1:1" x14ac:dyDescent="0.25">
      <c r="A15005">
        <f t="shared" ca="1" si="234"/>
        <v>0.80020943712379355</v>
      </c>
    </row>
    <row r="15006" spans="1:1" x14ac:dyDescent="0.25">
      <c r="A15006">
        <f t="shared" ca="1" si="234"/>
        <v>7.5567744329276917E-2</v>
      </c>
    </row>
    <row r="15007" spans="1:1" x14ac:dyDescent="0.25">
      <c r="A15007">
        <f t="shared" ca="1" si="234"/>
        <v>-0.80508789914759493</v>
      </c>
    </row>
    <row r="15008" spans="1:1" x14ac:dyDescent="0.25">
      <c r="A15008">
        <f t="shared" ca="1" si="234"/>
        <v>-2.4345118056189641</v>
      </c>
    </row>
    <row r="15009" spans="1:1" x14ac:dyDescent="0.25">
      <c r="A15009">
        <f t="shared" ca="1" si="234"/>
        <v>-0.22660027819073775</v>
      </c>
    </row>
    <row r="15010" spans="1:1" x14ac:dyDescent="0.25">
      <c r="A15010">
        <f t="shared" ca="1" si="234"/>
        <v>0.12275335284461697</v>
      </c>
    </row>
    <row r="15011" spans="1:1" x14ac:dyDescent="0.25">
      <c r="A15011">
        <f t="shared" ca="1" si="234"/>
        <v>0.93883520030184608</v>
      </c>
    </row>
    <row r="15012" spans="1:1" x14ac:dyDescent="0.25">
      <c r="A15012">
        <f t="shared" ca="1" si="234"/>
        <v>-0.77437614455287929</v>
      </c>
    </row>
    <row r="15013" spans="1:1" x14ac:dyDescent="0.25">
      <c r="A15013">
        <f t="shared" ca="1" si="234"/>
        <v>-6.2750213754958692E-2</v>
      </c>
    </row>
    <row r="15014" spans="1:1" x14ac:dyDescent="0.25">
      <c r="A15014">
        <f t="shared" ca="1" si="234"/>
        <v>-1.2174579896840489</v>
      </c>
    </row>
    <row r="15015" spans="1:1" x14ac:dyDescent="0.25">
      <c r="A15015">
        <f t="shared" ca="1" si="234"/>
        <v>-0.25038824214302141</v>
      </c>
    </row>
    <row r="15016" spans="1:1" x14ac:dyDescent="0.25">
      <c r="A15016">
        <f t="shared" ca="1" si="234"/>
        <v>1.4086606585251844</v>
      </c>
    </row>
    <row r="15017" spans="1:1" x14ac:dyDescent="0.25">
      <c r="A15017">
        <f t="shared" ca="1" si="234"/>
        <v>-0.94513494548796206</v>
      </c>
    </row>
    <row r="15018" spans="1:1" x14ac:dyDescent="0.25">
      <c r="A15018">
        <f t="shared" ca="1" si="234"/>
        <v>1.49118946442872</v>
      </c>
    </row>
    <row r="15019" spans="1:1" x14ac:dyDescent="0.25">
      <c r="A15019">
        <f t="shared" ca="1" si="234"/>
        <v>-1.4775675729508972</v>
      </c>
    </row>
    <row r="15020" spans="1:1" x14ac:dyDescent="0.25">
      <c r="A15020">
        <f t="shared" ca="1" si="234"/>
        <v>1.9401321625933594</v>
      </c>
    </row>
    <row r="15021" spans="1:1" x14ac:dyDescent="0.25">
      <c r="A15021">
        <f t="shared" ca="1" si="234"/>
        <v>-0.69280804157949794</v>
      </c>
    </row>
    <row r="15022" spans="1:1" x14ac:dyDescent="0.25">
      <c r="A15022">
        <f t="shared" ca="1" si="234"/>
        <v>-0.1399938298807859</v>
      </c>
    </row>
    <row r="15023" spans="1:1" x14ac:dyDescent="0.25">
      <c r="A15023">
        <f t="shared" ca="1" si="234"/>
        <v>-0.27269919519705305</v>
      </c>
    </row>
    <row r="15024" spans="1:1" x14ac:dyDescent="0.25">
      <c r="A15024">
        <f t="shared" ca="1" si="234"/>
        <v>-0.4751412902908419</v>
      </c>
    </row>
    <row r="15025" spans="1:1" x14ac:dyDescent="0.25">
      <c r="A15025">
        <f t="shared" ca="1" si="234"/>
        <v>0.86412770585217147</v>
      </c>
    </row>
    <row r="15026" spans="1:1" x14ac:dyDescent="0.25">
      <c r="A15026">
        <f t="shared" ca="1" si="234"/>
        <v>-0.20300690688942513</v>
      </c>
    </row>
    <row r="15027" spans="1:1" x14ac:dyDescent="0.25">
      <c r="A15027">
        <f t="shared" ca="1" si="234"/>
        <v>0.10210966511950277</v>
      </c>
    </row>
    <row r="15028" spans="1:1" x14ac:dyDescent="0.25">
      <c r="A15028">
        <f t="shared" ca="1" si="234"/>
        <v>0.97296109075387871</v>
      </c>
    </row>
    <row r="15029" spans="1:1" x14ac:dyDescent="0.25">
      <c r="A15029">
        <f t="shared" ca="1" si="234"/>
        <v>-0.33902972235588119</v>
      </c>
    </row>
    <row r="15030" spans="1:1" x14ac:dyDescent="0.25">
      <c r="A15030">
        <f t="shared" ca="1" si="234"/>
        <v>1.2787465070159365</v>
      </c>
    </row>
    <row r="15031" spans="1:1" x14ac:dyDescent="0.25">
      <c r="A15031">
        <f t="shared" ca="1" si="234"/>
        <v>-1.9371705947756739</v>
      </c>
    </row>
    <row r="15032" spans="1:1" x14ac:dyDescent="0.25">
      <c r="A15032">
        <f t="shared" ca="1" si="234"/>
        <v>0.80856231461602024</v>
      </c>
    </row>
    <row r="15033" spans="1:1" x14ac:dyDescent="0.25">
      <c r="A15033">
        <f t="shared" ca="1" si="234"/>
        <v>0.63578249363962902</v>
      </c>
    </row>
    <row r="15034" spans="1:1" x14ac:dyDescent="0.25">
      <c r="A15034">
        <f t="shared" ca="1" si="234"/>
        <v>0.81862921905710151</v>
      </c>
    </row>
    <row r="15035" spans="1:1" x14ac:dyDescent="0.25">
      <c r="A15035">
        <f t="shared" ca="1" si="234"/>
        <v>1.1968262744880944E-2</v>
      </c>
    </row>
    <row r="15036" spans="1:1" x14ac:dyDescent="0.25">
      <c r="A15036">
        <f t="shared" ca="1" si="234"/>
        <v>0.50587792240627527</v>
      </c>
    </row>
    <row r="15037" spans="1:1" x14ac:dyDescent="0.25">
      <c r="A15037">
        <f t="shared" ca="1" si="234"/>
        <v>0.35783079348068569</v>
      </c>
    </row>
    <row r="15038" spans="1:1" x14ac:dyDescent="0.25">
      <c r="A15038">
        <f t="shared" ca="1" si="234"/>
        <v>0.85894982811666798</v>
      </c>
    </row>
    <row r="15039" spans="1:1" x14ac:dyDescent="0.25">
      <c r="A15039">
        <f t="shared" ca="1" si="234"/>
        <v>-0.9042157179813457</v>
      </c>
    </row>
    <row r="15040" spans="1:1" x14ac:dyDescent="0.25">
      <c r="A15040">
        <f t="shared" ca="1" si="234"/>
        <v>-0.32807723439101788</v>
      </c>
    </row>
    <row r="15041" spans="1:1" x14ac:dyDescent="0.25">
      <c r="A15041">
        <f t="shared" ca="1" si="234"/>
        <v>2.0489223256545048</v>
      </c>
    </row>
    <row r="15042" spans="1:1" x14ac:dyDescent="0.25">
      <c r="A15042">
        <f t="shared" ca="1" si="234"/>
        <v>1.1986006189807128</v>
      </c>
    </row>
    <row r="15043" spans="1:1" x14ac:dyDescent="0.25">
      <c r="A15043">
        <f t="shared" ref="A15043:A15106" ca="1" si="235">_xlfn.NORM.INV(RAND(),0,1)</f>
        <v>-0.12657922275271641</v>
      </c>
    </row>
    <row r="15044" spans="1:1" x14ac:dyDescent="0.25">
      <c r="A15044">
        <f t="shared" ca="1" si="235"/>
        <v>0.96711014132026252</v>
      </c>
    </row>
    <row r="15045" spans="1:1" x14ac:dyDescent="0.25">
      <c r="A15045">
        <f t="shared" ca="1" si="235"/>
        <v>-0.14736176681755472</v>
      </c>
    </row>
    <row r="15046" spans="1:1" x14ac:dyDescent="0.25">
      <c r="A15046">
        <f t="shared" ca="1" si="235"/>
        <v>0.67690294975614207</v>
      </c>
    </row>
    <row r="15047" spans="1:1" x14ac:dyDescent="0.25">
      <c r="A15047">
        <f t="shared" ca="1" si="235"/>
        <v>0.53437213182683874</v>
      </c>
    </row>
    <row r="15048" spans="1:1" x14ac:dyDescent="0.25">
      <c r="A15048">
        <f t="shared" ca="1" si="235"/>
        <v>0.79419742943400118</v>
      </c>
    </row>
    <row r="15049" spans="1:1" x14ac:dyDescent="0.25">
      <c r="A15049">
        <f t="shared" ca="1" si="235"/>
        <v>0.9918206132116375</v>
      </c>
    </row>
    <row r="15050" spans="1:1" x14ac:dyDescent="0.25">
      <c r="A15050">
        <f t="shared" ca="1" si="235"/>
        <v>0.34553506538340162</v>
      </c>
    </row>
    <row r="15051" spans="1:1" x14ac:dyDescent="0.25">
      <c r="A15051">
        <f t="shared" ca="1" si="235"/>
        <v>-0.48575383893812807</v>
      </c>
    </row>
    <row r="15052" spans="1:1" x14ac:dyDescent="0.25">
      <c r="A15052">
        <f t="shared" ca="1" si="235"/>
        <v>-0.89018644361119459</v>
      </c>
    </row>
    <row r="15053" spans="1:1" x14ac:dyDescent="0.25">
      <c r="A15053">
        <f t="shared" ca="1" si="235"/>
        <v>1.5261228182005278</v>
      </c>
    </row>
    <row r="15054" spans="1:1" x14ac:dyDescent="0.25">
      <c r="A15054">
        <f t="shared" ca="1" si="235"/>
        <v>-2.2636882408670247</v>
      </c>
    </row>
    <row r="15055" spans="1:1" x14ac:dyDescent="0.25">
      <c r="A15055">
        <f t="shared" ca="1" si="235"/>
        <v>2.0119409765104564E-2</v>
      </c>
    </row>
    <row r="15056" spans="1:1" x14ac:dyDescent="0.25">
      <c r="A15056">
        <f t="shared" ca="1" si="235"/>
        <v>-0.58918842056568288</v>
      </c>
    </row>
    <row r="15057" spans="1:1" x14ac:dyDescent="0.25">
      <c r="A15057">
        <f t="shared" ca="1" si="235"/>
        <v>-0.12992898489396607</v>
      </c>
    </row>
    <row r="15058" spans="1:1" x14ac:dyDescent="0.25">
      <c r="A15058">
        <f t="shared" ca="1" si="235"/>
        <v>0.87194959345381284</v>
      </c>
    </row>
    <row r="15059" spans="1:1" x14ac:dyDescent="0.25">
      <c r="A15059">
        <f t="shared" ca="1" si="235"/>
        <v>0.33698461877663816</v>
      </c>
    </row>
    <row r="15060" spans="1:1" x14ac:dyDescent="0.25">
      <c r="A15060">
        <f t="shared" ca="1" si="235"/>
        <v>-6.2509203115868476E-3</v>
      </c>
    </row>
    <row r="15061" spans="1:1" x14ac:dyDescent="0.25">
      <c r="A15061">
        <f t="shared" ca="1" si="235"/>
        <v>0.23448518864732898</v>
      </c>
    </row>
    <row r="15062" spans="1:1" x14ac:dyDescent="0.25">
      <c r="A15062">
        <f t="shared" ca="1" si="235"/>
        <v>1.4462453484676059</v>
      </c>
    </row>
    <row r="15063" spans="1:1" x14ac:dyDescent="0.25">
      <c r="A15063">
        <f t="shared" ca="1" si="235"/>
        <v>0.65023833413529064</v>
      </c>
    </row>
    <row r="15064" spans="1:1" x14ac:dyDescent="0.25">
      <c r="A15064">
        <f t="shared" ca="1" si="235"/>
        <v>0.38233998243127115</v>
      </c>
    </row>
    <row r="15065" spans="1:1" x14ac:dyDescent="0.25">
      <c r="A15065">
        <f t="shared" ca="1" si="235"/>
        <v>2.6983674984115812E-2</v>
      </c>
    </row>
    <row r="15066" spans="1:1" x14ac:dyDescent="0.25">
      <c r="A15066">
        <f t="shared" ca="1" si="235"/>
        <v>0.34981251979959044</v>
      </c>
    </row>
    <row r="15067" spans="1:1" x14ac:dyDescent="0.25">
      <c r="A15067">
        <f t="shared" ca="1" si="235"/>
        <v>-0.28360182095428765</v>
      </c>
    </row>
    <row r="15068" spans="1:1" x14ac:dyDescent="0.25">
      <c r="A15068">
        <f t="shared" ca="1" si="235"/>
        <v>-1.0332099160402077</v>
      </c>
    </row>
    <row r="15069" spans="1:1" x14ac:dyDescent="0.25">
      <c r="A15069">
        <f t="shared" ca="1" si="235"/>
        <v>-1.2990663830411548</v>
      </c>
    </row>
    <row r="15070" spans="1:1" x14ac:dyDescent="0.25">
      <c r="A15070">
        <f t="shared" ca="1" si="235"/>
        <v>0.9871286508135011</v>
      </c>
    </row>
    <row r="15071" spans="1:1" x14ac:dyDescent="0.25">
      <c r="A15071">
        <f t="shared" ca="1" si="235"/>
        <v>-6.3256041689679951E-2</v>
      </c>
    </row>
    <row r="15072" spans="1:1" x14ac:dyDescent="0.25">
      <c r="A15072">
        <f t="shared" ca="1" si="235"/>
        <v>1.6908438569255202</v>
      </c>
    </row>
    <row r="15073" spans="1:1" x14ac:dyDescent="0.25">
      <c r="A15073">
        <f t="shared" ca="1" si="235"/>
        <v>7.2171536035125466E-2</v>
      </c>
    </row>
    <row r="15074" spans="1:1" x14ac:dyDescent="0.25">
      <c r="A15074">
        <f t="shared" ca="1" si="235"/>
        <v>-0.85062387989266441</v>
      </c>
    </row>
    <row r="15075" spans="1:1" x14ac:dyDescent="0.25">
      <c r="A15075">
        <f t="shared" ca="1" si="235"/>
        <v>1.6402334574098951</v>
      </c>
    </row>
    <row r="15076" spans="1:1" x14ac:dyDescent="0.25">
      <c r="A15076">
        <f t="shared" ca="1" si="235"/>
        <v>-0.12445357041507074</v>
      </c>
    </row>
    <row r="15077" spans="1:1" x14ac:dyDescent="0.25">
      <c r="A15077">
        <f t="shared" ca="1" si="235"/>
        <v>1.2585813279601539</v>
      </c>
    </row>
    <row r="15078" spans="1:1" x14ac:dyDescent="0.25">
      <c r="A15078">
        <f t="shared" ca="1" si="235"/>
        <v>9.6766646692561145E-2</v>
      </c>
    </row>
    <row r="15079" spans="1:1" x14ac:dyDescent="0.25">
      <c r="A15079">
        <f t="shared" ca="1" si="235"/>
        <v>5.4919075414962444E-2</v>
      </c>
    </row>
    <row r="15080" spans="1:1" x14ac:dyDescent="0.25">
      <c r="A15080">
        <f t="shared" ca="1" si="235"/>
        <v>8.0405711856677484E-2</v>
      </c>
    </row>
    <row r="15081" spans="1:1" x14ac:dyDescent="0.25">
      <c r="A15081">
        <f t="shared" ca="1" si="235"/>
        <v>-0.58185778795337861</v>
      </c>
    </row>
    <row r="15082" spans="1:1" x14ac:dyDescent="0.25">
      <c r="A15082">
        <f t="shared" ca="1" si="235"/>
        <v>4.4738792970678114E-2</v>
      </c>
    </row>
    <row r="15083" spans="1:1" x14ac:dyDescent="0.25">
      <c r="A15083">
        <f t="shared" ca="1" si="235"/>
        <v>-1.343738667797016</v>
      </c>
    </row>
    <row r="15084" spans="1:1" x14ac:dyDescent="0.25">
      <c r="A15084">
        <f t="shared" ca="1" si="235"/>
        <v>0.46817891328853689</v>
      </c>
    </row>
    <row r="15085" spans="1:1" x14ac:dyDescent="0.25">
      <c r="A15085">
        <f t="shared" ca="1" si="235"/>
        <v>6.6023625862473789E-2</v>
      </c>
    </row>
    <row r="15086" spans="1:1" x14ac:dyDescent="0.25">
      <c r="A15086">
        <f t="shared" ca="1" si="235"/>
        <v>-0.14117216266189711</v>
      </c>
    </row>
    <row r="15087" spans="1:1" x14ac:dyDescent="0.25">
      <c r="A15087">
        <f t="shared" ca="1" si="235"/>
        <v>0.93405328388123787</v>
      </c>
    </row>
    <row r="15088" spans="1:1" x14ac:dyDescent="0.25">
      <c r="A15088">
        <f t="shared" ca="1" si="235"/>
        <v>1.2121993896364163</v>
      </c>
    </row>
    <row r="15089" spans="1:1" x14ac:dyDescent="0.25">
      <c r="A15089">
        <f t="shared" ca="1" si="235"/>
        <v>0.60619918227409053</v>
      </c>
    </row>
    <row r="15090" spans="1:1" x14ac:dyDescent="0.25">
      <c r="A15090">
        <f t="shared" ca="1" si="235"/>
        <v>6.0013687649462397E-2</v>
      </c>
    </row>
    <row r="15091" spans="1:1" x14ac:dyDescent="0.25">
      <c r="A15091">
        <f t="shared" ca="1" si="235"/>
        <v>-1.7217554187920909</v>
      </c>
    </row>
    <row r="15092" spans="1:1" x14ac:dyDescent="0.25">
      <c r="A15092">
        <f t="shared" ca="1" si="235"/>
        <v>-0.51091939456682367</v>
      </c>
    </row>
    <row r="15093" spans="1:1" x14ac:dyDescent="0.25">
      <c r="A15093">
        <f t="shared" ca="1" si="235"/>
        <v>1.0519994551362652</v>
      </c>
    </row>
    <row r="15094" spans="1:1" x14ac:dyDescent="0.25">
      <c r="A15094">
        <f t="shared" ca="1" si="235"/>
        <v>1.8730808396925187</v>
      </c>
    </row>
    <row r="15095" spans="1:1" x14ac:dyDescent="0.25">
      <c r="A15095">
        <f t="shared" ca="1" si="235"/>
        <v>-0.94707470783188874</v>
      </c>
    </row>
    <row r="15096" spans="1:1" x14ac:dyDescent="0.25">
      <c r="A15096">
        <f t="shared" ca="1" si="235"/>
        <v>0.94186352220569403</v>
      </c>
    </row>
    <row r="15097" spans="1:1" x14ac:dyDescent="0.25">
      <c r="A15097">
        <f t="shared" ca="1" si="235"/>
        <v>0.41942135626574706</v>
      </c>
    </row>
    <row r="15098" spans="1:1" x14ac:dyDescent="0.25">
      <c r="A15098">
        <f t="shared" ca="1" si="235"/>
        <v>-1.5773821527464338</v>
      </c>
    </row>
    <row r="15099" spans="1:1" x14ac:dyDescent="0.25">
      <c r="A15099">
        <f t="shared" ca="1" si="235"/>
        <v>-0.30380534378079221</v>
      </c>
    </row>
    <row r="15100" spans="1:1" x14ac:dyDescent="0.25">
      <c r="A15100">
        <f t="shared" ca="1" si="235"/>
        <v>-0.33744824671345425</v>
      </c>
    </row>
    <row r="15101" spans="1:1" x14ac:dyDescent="0.25">
      <c r="A15101">
        <f t="shared" ca="1" si="235"/>
        <v>0.24455915770615036</v>
      </c>
    </row>
    <row r="15102" spans="1:1" x14ac:dyDescent="0.25">
      <c r="A15102">
        <f t="shared" ca="1" si="235"/>
        <v>-2.4181690337303947E-2</v>
      </c>
    </row>
    <row r="15103" spans="1:1" x14ac:dyDescent="0.25">
      <c r="A15103">
        <f t="shared" ca="1" si="235"/>
        <v>0.56314868741371404</v>
      </c>
    </row>
    <row r="15104" spans="1:1" x14ac:dyDescent="0.25">
      <c r="A15104">
        <f t="shared" ca="1" si="235"/>
        <v>0.64835930586818991</v>
      </c>
    </row>
    <row r="15105" spans="1:1" x14ac:dyDescent="0.25">
      <c r="A15105">
        <f t="shared" ca="1" si="235"/>
        <v>0.108293245049026</v>
      </c>
    </row>
    <row r="15106" spans="1:1" x14ac:dyDescent="0.25">
      <c r="A15106">
        <f t="shared" ca="1" si="235"/>
        <v>0.56599131266909142</v>
      </c>
    </row>
    <row r="15107" spans="1:1" x14ac:dyDescent="0.25">
      <c r="A15107">
        <f t="shared" ref="A15107:A15170" ca="1" si="236">_xlfn.NORM.INV(RAND(),0,1)</f>
        <v>-0.16077679484154331</v>
      </c>
    </row>
    <row r="15108" spans="1:1" x14ac:dyDescent="0.25">
      <c r="A15108">
        <f t="shared" ca="1" si="236"/>
        <v>0.37587800072646843</v>
      </c>
    </row>
    <row r="15109" spans="1:1" x14ac:dyDescent="0.25">
      <c r="A15109">
        <f t="shared" ca="1" si="236"/>
        <v>0.69785861222548506</v>
      </c>
    </row>
    <row r="15110" spans="1:1" x14ac:dyDescent="0.25">
      <c r="A15110">
        <f t="shared" ca="1" si="236"/>
        <v>-0.2574126219075808</v>
      </c>
    </row>
    <row r="15111" spans="1:1" x14ac:dyDescent="0.25">
      <c r="A15111">
        <f t="shared" ca="1" si="236"/>
        <v>-0.42199343522545035</v>
      </c>
    </row>
    <row r="15112" spans="1:1" x14ac:dyDescent="0.25">
      <c r="A15112">
        <f t="shared" ca="1" si="236"/>
        <v>1.1250309592737284</v>
      </c>
    </row>
    <row r="15113" spans="1:1" x14ac:dyDescent="0.25">
      <c r="A15113">
        <f t="shared" ca="1" si="236"/>
        <v>0.50978565364520922</v>
      </c>
    </row>
    <row r="15114" spans="1:1" x14ac:dyDescent="0.25">
      <c r="A15114">
        <f t="shared" ca="1" si="236"/>
        <v>0.45748896739754852</v>
      </c>
    </row>
    <row r="15115" spans="1:1" x14ac:dyDescent="0.25">
      <c r="A15115">
        <f t="shared" ca="1" si="236"/>
        <v>0.35569280071834786</v>
      </c>
    </row>
    <row r="15116" spans="1:1" x14ac:dyDescent="0.25">
      <c r="A15116">
        <f t="shared" ca="1" si="236"/>
        <v>-0.15252948801419219</v>
      </c>
    </row>
    <row r="15117" spans="1:1" x14ac:dyDescent="0.25">
      <c r="A15117">
        <f t="shared" ca="1" si="236"/>
        <v>-1.0057192161322395</v>
      </c>
    </row>
    <row r="15118" spans="1:1" x14ac:dyDescent="0.25">
      <c r="A15118">
        <f t="shared" ca="1" si="236"/>
        <v>1.0929344728055221</v>
      </c>
    </row>
    <row r="15119" spans="1:1" x14ac:dyDescent="0.25">
      <c r="A15119">
        <f t="shared" ca="1" si="236"/>
        <v>-0.38706144222952149</v>
      </c>
    </row>
    <row r="15120" spans="1:1" x14ac:dyDescent="0.25">
      <c r="A15120">
        <f t="shared" ca="1" si="236"/>
        <v>-0.71839812481052556</v>
      </c>
    </row>
    <row r="15121" spans="1:1" x14ac:dyDescent="0.25">
      <c r="A15121">
        <f t="shared" ca="1" si="236"/>
        <v>0.34582684913575318</v>
      </c>
    </row>
    <row r="15122" spans="1:1" x14ac:dyDescent="0.25">
      <c r="A15122">
        <f t="shared" ca="1" si="236"/>
        <v>0.60289370706784917</v>
      </c>
    </row>
    <row r="15123" spans="1:1" x14ac:dyDescent="0.25">
      <c r="A15123">
        <f t="shared" ca="1" si="236"/>
        <v>-1.0623056757138198</v>
      </c>
    </row>
    <row r="15124" spans="1:1" x14ac:dyDescent="0.25">
      <c r="A15124">
        <f t="shared" ca="1" si="236"/>
        <v>-1.6721695629299689</v>
      </c>
    </row>
    <row r="15125" spans="1:1" x14ac:dyDescent="0.25">
      <c r="A15125">
        <f t="shared" ca="1" si="236"/>
        <v>-0.82161707994853739</v>
      </c>
    </row>
    <row r="15126" spans="1:1" x14ac:dyDescent="0.25">
      <c r="A15126">
        <f t="shared" ca="1" si="236"/>
        <v>1.7689499352336382</v>
      </c>
    </row>
    <row r="15127" spans="1:1" x14ac:dyDescent="0.25">
      <c r="A15127">
        <f t="shared" ca="1" si="236"/>
        <v>-1.4084632779091104</v>
      </c>
    </row>
    <row r="15128" spans="1:1" x14ac:dyDescent="0.25">
      <c r="A15128">
        <f t="shared" ca="1" si="236"/>
        <v>-1.00023464987124</v>
      </c>
    </row>
    <row r="15129" spans="1:1" x14ac:dyDescent="0.25">
      <c r="A15129">
        <f t="shared" ca="1" si="236"/>
        <v>0.96358355917215466</v>
      </c>
    </row>
    <row r="15130" spans="1:1" x14ac:dyDescent="0.25">
      <c r="A15130">
        <f t="shared" ca="1" si="236"/>
        <v>-6.288190121143715E-2</v>
      </c>
    </row>
    <row r="15131" spans="1:1" x14ac:dyDescent="0.25">
      <c r="A15131">
        <f t="shared" ca="1" si="236"/>
        <v>1.5286629575284978</v>
      </c>
    </row>
    <row r="15132" spans="1:1" x14ac:dyDescent="0.25">
      <c r="A15132">
        <f t="shared" ca="1" si="236"/>
        <v>0.65886945244320527</v>
      </c>
    </row>
    <row r="15133" spans="1:1" x14ac:dyDescent="0.25">
      <c r="A15133">
        <f t="shared" ca="1" si="236"/>
        <v>0.37584363363571632</v>
      </c>
    </row>
    <row r="15134" spans="1:1" x14ac:dyDescent="0.25">
      <c r="A15134">
        <f t="shared" ca="1" si="236"/>
        <v>-0.85411899517616385</v>
      </c>
    </row>
    <row r="15135" spans="1:1" x14ac:dyDescent="0.25">
      <c r="A15135">
        <f t="shared" ca="1" si="236"/>
        <v>-1.4438373579563591E-2</v>
      </c>
    </row>
    <row r="15136" spans="1:1" x14ac:dyDescent="0.25">
      <c r="A15136">
        <f t="shared" ca="1" si="236"/>
        <v>1.7031135072405403</v>
      </c>
    </row>
    <row r="15137" spans="1:1" x14ac:dyDescent="0.25">
      <c r="A15137">
        <f t="shared" ca="1" si="236"/>
        <v>-8.8410984862813791E-2</v>
      </c>
    </row>
    <row r="15138" spans="1:1" x14ac:dyDescent="0.25">
      <c r="A15138">
        <f t="shared" ca="1" si="236"/>
        <v>0.56210449455417721</v>
      </c>
    </row>
    <row r="15139" spans="1:1" x14ac:dyDescent="0.25">
      <c r="A15139">
        <f t="shared" ca="1" si="236"/>
        <v>-1.6279138978285822E-2</v>
      </c>
    </row>
    <row r="15140" spans="1:1" x14ac:dyDescent="0.25">
      <c r="A15140">
        <f t="shared" ca="1" si="236"/>
        <v>0.46049376713339818</v>
      </c>
    </row>
    <row r="15141" spans="1:1" x14ac:dyDescent="0.25">
      <c r="A15141">
        <f t="shared" ca="1" si="236"/>
        <v>2.0707691992264627</v>
      </c>
    </row>
    <row r="15142" spans="1:1" x14ac:dyDescent="0.25">
      <c r="A15142">
        <f t="shared" ca="1" si="236"/>
        <v>-1.9061529613129602</v>
      </c>
    </row>
    <row r="15143" spans="1:1" x14ac:dyDescent="0.25">
      <c r="A15143">
        <f t="shared" ca="1" si="236"/>
        <v>0.77535752034597449</v>
      </c>
    </row>
    <row r="15144" spans="1:1" x14ac:dyDescent="0.25">
      <c r="A15144">
        <f t="shared" ca="1" si="236"/>
        <v>1.1918115163969174</v>
      </c>
    </row>
    <row r="15145" spans="1:1" x14ac:dyDescent="0.25">
      <c r="A15145">
        <f t="shared" ca="1" si="236"/>
        <v>-2.1915814975005654</v>
      </c>
    </row>
    <row r="15146" spans="1:1" x14ac:dyDescent="0.25">
      <c r="A15146">
        <f t="shared" ca="1" si="236"/>
        <v>0.41297785511916191</v>
      </c>
    </row>
    <row r="15147" spans="1:1" x14ac:dyDescent="0.25">
      <c r="A15147">
        <f t="shared" ca="1" si="236"/>
        <v>-0.28481652236798999</v>
      </c>
    </row>
    <row r="15148" spans="1:1" x14ac:dyDescent="0.25">
      <c r="A15148">
        <f t="shared" ca="1" si="236"/>
        <v>-1.3655452704021704</v>
      </c>
    </row>
    <row r="15149" spans="1:1" x14ac:dyDescent="0.25">
      <c r="A15149">
        <f t="shared" ca="1" si="236"/>
        <v>0.27277862220305837</v>
      </c>
    </row>
    <row r="15150" spans="1:1" x14ac:dyDescent="0.25">
      <c r="A15150">
        <f t="shared" ca="1" si="236"/>
        <v>1.0703676603431378</v>
      </c>
    </row>
    <row r="15151" spans="1:1" x14ac:dyDescent="0.25">
      <c r="A15151">
        <f t="shared" ca="1" si="236"/>
        <v>-0.26685884131698051</v>
      </c>
    </row>
    <row r="15152" spans="1:1" x14ac:dyDescent="0.25">
      <c r="A15152">
        <f t="shared" ca="1" si="236"/>
        <v>-2.2653928156100456</v>
      </c>
    </row>
    <row r="15153" spans="1:1" x14ac:dyDescent="0.25">
      <c r="A15153">
        <f t="shared" ca="1" si="236"/>
        <v>0.8612895269643116</v>
      </c>
    </row>
    <row r="15154" spans="1:1" x14ac:dyDescent="0.25">
      <c r="A15154">
        <f t="shared" ca="1" si="236"/>
        <v>-2.0391787618594792</v>
      </c>
    </row>
    <row r="15155" spans="1:1" x14ac:dyDescent="0.25">
      <c r="A15155">
        <f t="shared" ca="1" si="236"/>
        <v>1.3925038386776751</v>
      </c>
    </row>
    <row r="15156" spans="1:1" x14ac:dyDescent="0.25">
      <c r="A15156">
        <f t="shared" ca="1" si="236"/>
        <v>8.2748241668255257E-2</v>
      </c>
    </row>
    <row r="15157" spans="1:1" x14ac:dyDescent="0.25">
      <c r="A15157">
        <f t="shared" ca="1" si="236"/>
        <v>1.443172675210336</v>
      </c>
    </row>
    <row r="15158" spans="1:1" x14ac:dyDescent="0.25">
      <c r="A15158">
        <f t="shared" ca="1" si="236"/>
        <v>0.1701203961914261</v>
      </c>
    </row>
    <row r="15159" spans="1:1" x14ac:dyDescent="0.25">
      <c r="A15159">
        <f t="shared" ca="1" si="236"/>
        <v>0.9035900776749709</v>
      </c>
    </row>
    <row r="15160" spans="1:1" x14ac:dyDescent="0.25">
      <c r="A15160">
        <f t="shared" ca="1" si="236"/>
        <v>0.55385298047913112</v>
      </c>
    </row>
    <row r="15161" spans="1:1" x14ac:dyDescent="0.25">
      <c r="A15161">
        <f t="shared" ca="1" si="236"/>
        <v>-0.46226836737669086</v>
      </c>
    </row>
    <row r="15162" spans="1:1" x14ac:dyDescent="0.25">
      <c r="A15162">
        <f t="shared" ca="1" si="236"/>
        <v>0.39449424590838866</v>
      </c>
    </row>
    <row r="15163" spans="1:1" x14ac:dyDescent="0.25">
      <c r="A15163">
        <f t="shared" ca="1" si="236"/>
        <v>0.31014905276326965</v>
      </c>
    </row>
    <row r="15164" spans="1:1" x14ac:dyDescent="0.25">
      <c r="A15164">
        <f t="shared" ca="1" si="236"/>
        <v>1.4853722566396519</v>
      </c>
    </row>
    <row r="15165" spans="1:1" x14ac:dyDescent="0.25">
      <c r="A15165">
        <f t="shared" ca="1" si="236"/>
        <v>0.50728845352323493</v>
      </c>
    </row>
    <row r="15166" spans="1:1" x14ac:dyDescent="0.25">
      <c r="A15166">
        <f t="shared" ca="1" si="236"/>
        <v>-0.81394290324606611</v>
      </c>
    </row>
    <row r="15167" spans="1:1" x14ac:dyDescent="0.25">
      <c r="A15167">
        <f t="shared" ca="1" si="236"/>
        <v>-0.1243188043059051</v>
      </c>
    </row>
    <row r="15168" spans="1:1" x14ac:dyDescent="0.25">
      <c r="A15168">
        <f t="shared" ca="1" si="236"/>
        <v>-1.7461851953757754</v>
      </c>
    </row>
    <row r="15169" spans="1:1" x14ac:dyDescent="0.25">
      <c r="A15169">
        <f t="shared" ca="1" si="236"/>
        <v>-0.26127032417950258</v>
      </c>
    </row>
    <row r="15170" spans="1:1" x14ac:dyDescent="0.25">
      <c r="A15170">
        <f t="shared" ca="1" si="236"/>
        <v>-1.8020280892824366E-2</v>
      </c>
    </row>
    <row r="15171" spans="1:1" x14ac:dyDescent="0.25">
      <c r="A15171">
        <f t="shared" ref="A15171:A15234" ca="1" si="237">_xlfn.NORM.INV(RAND(),0,1)</f>
        <v>-0.16057904705031328</v>
      </c>
    </row>
    <row r="15172" spans="1:1" x14ac:dyDescent="0.25">
      <c r="A15172">
        <f t="shared" ca="1" si="237"/>
        <v>0.12528059640114617</v>
      </c>
    </row>
    <row r="15173" spans="1:1" x14ac:dyDescent="0.25">
      <c r="A15173">
        <f t="shared" ca="1" si="237"/>
        <v>0.69722171449059434</v>
      </c>
    </row>
    <row r="15174" spans="1:1" x14ac:dyDescent="0.25">
      <c r="A15174">
        <f t="shared" ca="1" si="237"/>
        <v>-0.53148737606729146</v>
      </c>
    </row>
    <row r="15175" spans="1:1" x14ac:dyDescent="0.25">
      <c r="A15175">
        <f t="shared" ca="1" si="237"/>
        <v>-0.59459857696834484</v>
      </c>
    </row>
    <row r="15176" spans="1:1" x14ac:dyDescent="0.25">
      <c r="A15176">
        <f t="shared" ca="1" si="237"/>
        <v>-0.44815172344248982</v>
      </c>
    </row>
    <row r="15177" spans="1:1" x14ac:dyDescent="0.25">
      <c r="A15177">
        <f t="shared" ca="1" si="237"/>
        <v>-1.4825596507436571</v>
      </c>
    </row>
    <row r="15178" spans="1:1" x14ac:dyDescent="0.25">
      <c r="A15178">
        <f t="shared" ca="1" si="237"/>
        <v>-0.42236934484823313</v>
      </c>
    </row>
    <row r="15179" spans="1:1" x14ac:dyDescent="0.25">
      <c r="A15179">
        <f t="shared" ca="1" si="237"/>
        <v>-0.70476117651421233</v>
      </c>
    </row>
    <row r="15180" spans="1:1" x14ac:dyDescent="0.25">
      <c r="A15180">
        <f t="shared" ca="1" si="237"/>
        <v>-9.7596254796861473E-2</v>
      </c>
    </row>
    <row r="15181" spans="1:1" x14ac:dyDescent="0.25">
      <c r="A15181">
        <f t="shared" ca="1" si="237"/>
        <v>-0.33582064029794773</v>
      </c>
    </row>
    <row r="15182" spans="1:1" x14ac:dyDescent="0.25">
      <c r="A15182">
        <f t="shared" ca="1" si="237"/>
        <v>-0.24278580503236644</v>
      </c>
    </row>
    <row r="15183" spans="1:1" x14ac:dyDescent="0.25">
      <c r="A15183">
        <f t="shared" ca="1" si="237"/>
        <v>2.355415721124487</v>
      </c>
    </row>
    <row r="15184" spans="1:1" x14ac:dyDescent="0.25">
      <c r="A15184">
        <f t="shared" ca="1" si="237"/>
        <v>0.12687937881486949</v>
      </c>
    </row>
    <row r="15185" spans="1:1" x14ac:dyDescent="0.25">
      <c r="A15185">
        <f t="shared" ca="1" si="237"/>
        <v>2.5968902791127624E-2</v>
      </c>
    </row>
    <row r="15186" spans="1:1" x14ac:dyDescent="0.25">
      <c r="A15186">
        <f t="shared" ca="1" si="237"/>
        <v>-0.44731612822640271</v>
      </c>
    </row>
    <row r="15187" spans="1:1" x14ac:dyDescent="0.25">
      <c r="A15187">
        <f t="shared" ca="1" si="237"/>
        <v>0.87745373138189375</v>
      </c>
    </row>
    <row r="15188" spans="1:1" x14ac:dyDescent="0.25">
      <c r="A15188">
        <f t="shared" ca="1" si="237"/>
        <v>0.28522093931795306</v>
      </c>
    </row>
    <row r="15189" spans="1:1" x14ac:dyDescent="0.25">
      <c r="A15189">
        <f t="shared" ca="1" si="237"/>
        <v>0.91292830020965499</v>
      </c>
    </row>
    <row r="15190" spans="1:1" x14ac:dyDescent="0.25">
      <c r="A15190">
        <f t="shared" ca="1" si="237"/>
        <v>0.26493094623382701</v>
      </c>
    </row>
    <row r="15191" spans="1:1" x14ac:dyDescent="0.25">
      <c r="A15191">
        <f t="shared" ca="1" si="237"/>
        <v>-4.8484093255548484E-2</v>
      </c>
    </row>
    <row r="15192" spans="1:1" x14ac:dyDescent="0.25">
      <c r="A15192">
        <f t="shared" ca="1" si="237"/>
        <v>1.5379772492014578</v>
      </c>
    </row>
    <row r="15193" spans="1:1" x14ac:dyDescent="0.25">
      <c r="A15193">
        <f t="shared" ca="1" si="237"/>
        <v>-0.65817674892244793</v>
      </c>
    </row>
    <row r="15194" spans="1:1" x14ac:dyDescent="0.25">
      <c r="A15194">
        <f t="shared" ca="1" si="237"/>
        <v>-1.3348352172346771</v>
      </c>
    </row>
    <row r="15195" spans="1:1" x14ac:dyDescent="0.25">
      <c r="A15195">
        <f t="shared" ca="1" si="237"/>
        <v>-0.86944961689667721</v>
      </c>
    </row>
    <row r="15196" spans="1:1" x14ac:dyDescent="0.25">
      <c r="A15196">
        <f t="shared" ca="1" si="237"/>
        <v>0.92356145195973305</v>
      </c>
    </row>
    <row r="15197" spans="1:1" x14ac:dyDescent="0.25">
      <c r="A15197">
        <f t="shared" ca="1" si="237"/>
        <v>-4.6266494557217375E-2</v>
      </c>
    </row>
    <row r="15198" spans="1:1" x14ac:dyDescent="0.25">
      <c r="A15198">
        <f t="shared" ca="1" si="237"/>
        <v>0.49649425876477032</v>
      </c>
    </row>
    <row r="15199" spans="1:1" x14ac:dyDescent="0.25">
      <c r="A15199">
        <f t="shared" ca="1" si="237"/>
        <v>-0.65508960756538581</v>
      </c>
    </row>
    <row r="15200" spans="1:1" x14ac:dyDescent="0.25">
      <c r="A15200">
        <f t="shared" ca="1" si="237"/>
        <v>0.74490512535128406</v>
      </c>
    </row>
    <row r="15201" spans="1:1" x14ac:dyDescent="0.25">
      <c r="A15201">
        <f t="shared" ca="1" si="237"/>
        <v>2.2458490631621952</v>
      </c>
    </row>
    <row r="15202" spans="1:1" x14ac:dyDescent="0.25">
      <c r="A15202">
        <f t="shared" ca="1" si="237"/>
        <v>0.84096288553903664</v>
      </c>
    </row>
    <row r="15203" spans="1:1" x14ac:dyDescent="0.25">
      <c r="A15203">
        <f t="shared" ca="1" si="237"/>
        <v>-0.19090067612483405</v>
      </c>
    </row>
    <row r="15204" spans="1:1" x14ac:dyDescent="0.25">
      <c r="A15204">
        <f t="shared" ca="1" si="237"/>
        <v>0.63489503186215779</v>
      </c>
    </row>
    <row r="15205" spans="1:1" x14ac:dyDescent="0.25">
      <c r="A15205">
        <f t="shared" ca="1" si="237"/>
        <v>-1.5960617722210355</v>
      </c>
    </row>
    <row r="15206" spans="1:1" x14ac:dyDescent="0.25">
      <c r="A15206">
        <f t="shared" ca="1" si="237"/>
        <v>-2.2200701328174999</v>
      </c>
    </row>
    <row r="15207" spans="1:1" x14ac:dyDescent="0.25">
      <c r="A15207">
        <f t="shared" ca="1" si="237"/>
        <v>0.6862409032019362</v>
      </c>
    </row>
    <row r="15208" spans="1:1" x14ac:dyDescent="0.25">
      <c r="A15208">
        <f t="shared" ca="1" si="237"/>
        <v>0.84005411906473682</v>
      </c>
    </row>
    <row r="15209" spans="1:1" x14ac:dyDescent="0.25">
      <c r="A15209">
        <f t="shared" ca="1" si="237"/>
        <v>6.3674554398062341E-2</v>
      </c>
    </row>
    <row r="15210" spans="1:1" x14ac:dyDescent="0.25">
      <c r="A15210">
        <f t="shared" ca="1" si="237"/>
        <v>1.5343405748798518</v>
      </c>
    </row>
    <row r="15211" spans="1:1" x14ac:dyDescent="0.25">
      <c r="A15211">
        <f t="shared" ca="1" si="237"/>
        <v>0.54130438195654007</v>
      </c>
    </row>
    <row r="15212" spans="1:1" x14ac:dyDescent="0.25">
      <c r="A15212">
        <f t="shared" ca="1" si="237"/>
        <v>0.49574207275485027</v>
      </c>
    </row>
    <row r="15213" spans="1:1" x14ac:dyDescent="0.25">
      <c r="A15213">
        <f t="shared" ca="1" si="237"/>
        <v>0.14629743430717357</v>
      </c>
    </row>
    <row r="15214" spans="1:1" x14ac:dyDescent="0.25">
      <c r="A15214">
        <f t="shared" ca="1" si="237"/>
        <v>-1.2062239923469595</v>
      </c>
    </row>
    <row r="15215" spans="1:1" x14ac:dyDescent="0.25">
      <c r="A15215">
        <f t="shared" ca="1" si="237"/>
        <v>2.3946351453369655E-2</v>
      </c>
    </row>
    <row r="15216" spans="1:1" x14ac:dyDescent="0.25">
      <c r="A15216">
        <f t="shared" ca="1" si="237"/>
        <v>0.6500862801103543</v>
      </c>
    </row>
    <row r="15217" spans="1:1" x14ac:dyDescent="0.25">
      <c r="A15217">
        <f t="shared" ca="1" si="237"/>
        <v>0.28817726512873332</v>
      </c>
    </row>
    <row r="15218" spans="1:1" x14ac:dyDescent="0.25">
      <c r="A15218">
        <f t="shared" ca="1" si="237"/>
        <v>-0.52750506191705049</v>
      </c>
    </row>
    <row r="15219" spans="1:1" x14ac:dyDescent="0.25">
      <c r="A15219">
        <f t="shared" ca="1" si="237"/>
        <v>0.21918147387469822</v>
      </c>
    </row>
    <row r="15220" spans="1:1" x14ac:dyDescent="0.25">
      <c r="A15220">
        <f t="shared" ca="1" si="237"/>
        <v>-0.97808645825165041</v>
      </c>
    </row>
    <row r="15221" spans="1:1" x14ac:dyDescent="0.25">
      <c r="A15221">
        <f t="shared" ca="1" si="237"/>
        <v>-0.89227405730631981</v>
      </c>
    </row>
    <row r="15222" spans="1:1" x14ac:dyDescent="0.25">
      <c r="A15222">
        <f t="shared" ca="1" si="237"/>
        <v>-0.6236333516971917</v>
      </c>
    </row>
    <row r="15223" spans="1:1" x14ac:dyDescent="0.25">
      <c r="A15223">
        <f t="shared" ca="1" si="237"/>
        <v>0.61913287558138042</v>
      </c>
    </row>
    <row r="15224" spans="1:1" x14ac:dyDescent="0.25">
      <c r="A15224">
        <f t="shared" ca="1" si="237"/>
        <v>-2.547893263491058</v>
      </c>
    </row>
    <row r="15225" spans="1:1" x14ac:dyDescent="0.25">
      <c r="A15225">
        <f t="shared" ca="1" si="237"/>
        <v>-0.36939280352127207</v>
      </c>
    </row>
    <row r="15226" spans="1:1" x14ac:dyDescent="0.25">
      <c r="A15226">
        <f t="shared" ca="1" si="237"/>
        <v>-3.1758855792414753</v>
      </c>
    </row>
    <row r="15227" spans="1:1" x14ac:dyDescent="0.25">
      <c r="A15227">
        <f t="shared" ca="1" si="237"/>
        <v>-0.71769736358022329</v>
      </c>
    </row>
    <row r="15228" spans="1:1" x14ac:dyDescent="0.25">
      <c r="A15228">
        <f t="shared" ca="1" si="237"/>
        <v>-0.10018742079469815</v>
      </c>
    </row>
    <row r="15229" spans="1:1" x14ac:dyDescent="0.25">
      <c r="A15229">
        <f t="shared" ca="1" si="237"/>
        <v>-0.36419030529266988</v>
      </c>
    </row>
    <row r="15230" spans="1:1" x14ac:dyDescent="0.25">
      <c r="A15230">
        <f t="shared" ca="1" si="237"/>
        <v>-2.0186998334844577</v>
      </c>
    </row>
    <row r="15231" spans="1:1" x14ac:dyDescent="0.25">
      <c r="A15231">
        <f t="shared" ca="1" si="237"/>
        <v>-0.66491978084328007</v>
      </c>
    </row>
    <row r="15232" spans="1:1" x14ac:dyDescent="0.25">
      <c r="A15232">
        <f t="shared" ca="1" si="237"/>
        <v>-0.33992386192580304</v>
      </c>
    </row>
    <row r="15233" spans="1:1" x14ac:dyDescent="0.25">
      <c r="A15233">
        <f t="shared" ca="1" si="237"/>
        <v>0.24617531728433312</v>
      </c>
    </row>
    <row r="15234" spans="1:1" x14ac:dyDescent="0.25">
      <c r="A15234">
        <f t="shared" ca="1" si="237"/>
        <v>0.23208143876219631</v>
      </c>
    </row>
    <row r="15235" spans="1:1" x14ac:dyDescent="0.25">
      <c r="A15235">
        <f t="shared" ref="A15235:A15298" ca="1" si="238">_xlfn.NORM.INV(RAND(),0,1)</f>
        <v>0.16956560687775388</v>
      </c>
    </row>
    <row r="15236" spans="1:1" x14ac:dyDescent="0.25">
      <c r="A15236">
        <f t="shared" ca="1" si="238"/>
        <v>-1.6626472862591291</v>
      </c>
    </row>
    <row r="15237" spans="1:1" x14ac:dyDescent="0.25">
      <c r="A15237">
        <f t="shared" ca="1" si="238"/>
        <v>0.23538750014934245</v>
      </c>
    </row>
    <row r="15238" spans="1:1" x14ac:dyDescent="0.25">
      <c r="A15238">
        <f t="shared" ca="1" si="238"/>
        <v>0.13240947930705366</v>
      </c>
    </row>
    <row r="15239" spans="1:1" x14ac:dyDescent="0.25">
      <c r="A15239">
        <f t="shared" ca="1" si="238"/>
        <v>-1.6071360826916705</v>
      </c>
    </row>
    <row r="15240" spans="1:1" x14ac:dyDescent="0.25">
      <c r="A15240">
        <f t="shared" ca="1" si="238"/>
        <v>0.29108342658590147</v>
      </c>
    </row>
    <row r="15241" spans="1:1" x14ac:dyDescent="0.25">
      <c r="A15241">
        <f t="shared" ca="1" si="238"/>
        <v>0.47784551965197547</v>
      </c>
    </row>
    <row r="15242" spans="1:1" x14ac:dyDescent="0.25">
      <c r="A15242">
        <f t="shared" ca="1" si="238"/>
        <v>1.164112419984223</v>
      </c>
    </row>
    <row r="15243" spans="1:1" x14ac:dyDescent="0.25">
      <c r="A15243">
        <f t="shared" ca="1" si="238"/>
        <v>0.7016121380534921</v>
      </c>
    </row>
    <row r="15244" spans="1:1" x14ac:dyDescent="0.25">
      <c r="A15244">
        <f t="shared" ca="1" si="238"/>
        <v>-1.8841117744017235</v>
      </c>
    </row>
    <row r="15245" spans="1:1" x14ac:dyDescent="0.25">
      <c r="A15245">
        <f t="shared" ca="1" si="238"/>
        <v>-0.10486635587707471</v>
      </c>
    </row>
    <row r="15246" spans="1:1" x14ac:dyDescent="0.25">
      <c r="A15246">
        <f t="shared" ca="1" si="238"/>
        <v>1.3710537150239621</v>
      </c>
    </row>
    <row r="15247" spans="1:1" x14ac:dyDescent="0.25">
      <c r="A15247">
        <f t="shared" ca="1" si="238"/>
        <v>2.5369013271725334</v>
      </c>
    </row>
    <row r="15248" spans="1:1" x14ac:dyDescent="0.25">
      <c r="A15248">
        <f t="shared" ca="1" si="238"/>
        <v>-1.3867879469579083</v>
      </c>
    </row>
    <row r="15249" spans="1:1" x14ac:dyDescent="0.25">
      <c r="A15249">
        <f t="shared" ca="1" si="238"/>
        <v>-0.73706397995731732</v>
      </c>
    </row>
    <row r="15250" spans="1:1" x14ac:dyDescent="0.25">
      <c r="A15250">
        <f t="shared" ca="1" si="238"/>
        <v>-0.9653176625158435</v>
      </c>
    </row>
    <row r="15251" spans="1:1" x14ac:dyDescent="0.25">
      <c r="A15251">
        <f t="shared" ca="1" si="238"/>
        <v>0.79105041820328403</v>
      </c>
    </row>
    <row r="15252" spans="1:1" x14ac:dyDescent="0.25">
      <c r="A15252">
        <f t="shared" ca="1" si="238"/>
        <v>0.38054047617058073</v>
      </c>
    </row>
    <row r="15253" spans="1:1" x14ac:dyDescent="0.25">
      <c r="A15253">
        <f t="shared" ca="1" si="238"/>
        <v>2.0942309498296683</v>
      </c>
    </row>
    <row r="15254" spans="1:1" x14ac:dyDescent="0.25">
      <c r="A15254">
        <f t="shared" ca="1" si="238"/>
        <v>0.66218549141890093</v>
      </c>
    </row>
    <row r="15255" spans="1:1" x14ac:dyDescent="0.25">
      <c r="A15255">
        <f t="shared" ca="1" si="238"/>
        <v>-0.50578744840742695</v>
      </c>
    </row>
    <row r="15256" spans="1:1" x14ac:dyDescent="0.25">
      <c r="A15256">
        <f t="shared" ca="1" si="238"/>
        <v>-0.29610468478474961</v>
      </c>
    </row>
    <row r="15257" spans="1:1" x14ac:dyDescent="0.25">
      <c r="A15257">
        <f t="shared" ca="1" si="238"/>
        <v>1.1265050119756526</v>
      </c>
    </row>
    <row r="15258" spans="1:1" x14ac:dyDescent="0.25">
      <c r="A15258">
        <f t="shared" ca="1" si="238"/>
        <v>-0.51044332737384124</v>
      </c>
    </row>
    <row r="15259" spans="1:1" x14ac:dyDescent="0.25">
      <c r="A15259">
        <f t="shared" ca="1" si="238"/>
        <v>1.3667117678268497</v>
      </c>
    </row>
    <row r="15260" spans="1:1" x14ac:dyDescent="0.25">
      <c r="A15260">
        <f t="shared" ca="1" si="238"/>
        <v>-1.5296047452802448</v>
      </c>
    </row>
    <row r="15261" spans="1:1" x14ac:dyDescent="0.25">
      <c r="A15261">
        <f t="shared" ca="1" si="238"/>
        <v>0.69290924110532015</v>
      </c>
    </row>
    <row r="15262" spans="1:1" x14ac:dyDescent="0.25">
      <c r="A15262">
        <f t="shared" ca="1" si="238"/>
        <v>1.3137745545490804</v>
      </c>
    </row>
    <row r="15263" spans="1:1" x14ac:dyDescent="0.25">
      <c r="A15263">
        <f t="shared" ca="1" si="238"/>
        <v>1.0358085313272498</v>
      </c>
    </row>
    <row r="15264" spans="1:1" x14ac:dyDescent="0.25">
      <c r="A15264">
        <f t="shared" ca="1" si="238"/>
        <v>-1.9872096825318979</v>
      </c>
    </row>
    <row r="15265" spans="1:1" x14ac:dyDescent="0.25">
      <c r="A15265">
        <f t="shared" ca="1" si="238"/>
        <v>0.33339924415359556</v>
      </c>
    </row>
    <row r="15266" spans="1:1" x14ac:dyDescent="0.25">
      <c r="A15266">
        <f t="shared" ca="1" si="238"/>
        <v>0.43313424911973858</v>
      </c>
    </row>
    <row r="15267" spans="1:1" x14ac:dyDescent="0.25">
      <c r="A15267">
        <f t="shared" ca="1" si="238"/>
        <v>-0.27844972468496126</v>
      </c>
    </row>
    <row r="15268" spans="1:1" x14ac:dyDescent="0.25">
      <c r="A15268">
        <f t="shared" ca="1" si="238"/>
        <v>0.8319726563211437</v>
      </c>
    </row>
    <row r="15269" spans="1:1" x14ac:dyDescent="0.25">
      <c r="A15269">
        <f t="shared" ca="1" si="238"/>
        <v>-0.37733536135907952</v>
      </c>
    </row>
    <row r="15270" spans="1:1" x14ac:dyDescent="0.25">
      <c r="A15270">
        <f t="shared" ca="1" si="238"/>
        <v>0.13741732289370615</v>
      </c>
    </row>
    <row r="15271" spans="1:1" x14ac:dyDescent="0.25">
      <c r="A15271">
        <f t="shared" ca="1" si="238"/>
        <v>-2.6390961001144846</v>
      </c>
    </row>
    <row r="15272" spans="1:1" x14ac:dyDescent="0.25">
      <c r="A15272">
        <f t="shared" ca="1" si="238"/>
        <v>0.9263876167756967</v>
      </c>
    </row>
    <row r="15273" spans="1:1" x14ac:dyDescent="0.25">
      <c r="A15273">
        <f t="shared" ca="1" si="238"/>
        <v>0.74695283928724499</v>
      </c>
    </row>
    <row r="15274" spans="1:1" x14ac:dyDescent="0.25">
      <c r="A15274">
        <f t="shared" ca="1" si="238"/>
        <v>-9.5525017718440075E-2</v>
      </c>
    </row>
    <row r="15275" spans="1:1" x14ac:dyDescent="0.25">
      <c r="A15275">
        <f t="shared" ca="1" si="238"/>
        <v>0.53812721375878081</v>
      </c>
    </row>
    <row r="15276" spans="1:1" x14ac:dyDescent="0.25">
      <c r="A15276">
        <f t="shared" ca="1" si="238"/>
        <v>0.68544464011080497</v>
      </c>
    </row>
    <row r="15277" spans="1:1" x14ac:dyDescent="0.25">
      <c r="A15277">
        <f t="shared" ca="1" si="238"/>
        <v>-1.1695918960087073</v>
      </c>
    </row>
    <row r="15278" spans="1:1" x14ac:dyDescent="0.25">
      <c r="A15278">
        <f t="shared" ca="1" si="238"/>
        <v>0.34253256675855837</v>
      </c>
    </row>
    <row r="15279" spans="1:1" x14ac:dyDescent="0.25">
      <c r="A15279">
        <f t="shared" ca="1" si="238"/>
        <v>-0.59105372009313695</v>
      </c>
    </row>
    <row r="15280" spans="1:1" x14ac:dyDescent="0.25">
      <c r="A15280">
        <f t="shared" ca="1" si="238"/>
        <v>-1.4998479107539917</v>
      </c>
    </row>
    <row r="15281" spans="1:1" x14ac:dyDescent="0.25">
      <c r="A15281">
        <f t="shared" ca="1" si="238"/>
        <v>-0.39777886484243002</v>
      </c>
    </row>
    <row r="15282" spans="1:1" x14ac:dyDescent="0.25">
      <c r="A15282">
        <f t="shared" ca="1" si="238"/>
        <v>-0.7500225846809162</v>
      </c>
    </row>
    <row r="15283" spans="1:1" x14ac:dyDescent="0.25">
      <c r="A15283">
        <f t="shared" ca="1" si="238"/>
        <v>-0.47583703634468755</v>
      </c>
    </row>
    <row r="15284" spans="1:1" x14ac:dyDescent="0.25">
      <c r="A15284">
        <f t="shared" ca="1" si="238"/>
        <v>0.47520166556055587</v>
      </c>
    </row>
    <row r="15285" spans="1:1" x14ac:dyDescent="0.25">
      <c r="A15285">
        <f t="shared" ca="1" si="238"/>
        <v>0.58363139740929149</v>
      </c>
    </row>
    <row r="15286" spans="1:1" x14ac:dyDescent="0.25">
      <c r="A15286">
        <f t="shared" ca="1" si="238"/>
        <v>-0.14328854489064019</v>
      </c>
    </row>
    <row r="15287" spans="1:1" x14ac:dyDescent="0.25">
      <c r="A15287">
        <f t="shared" ca="1" si="238"/>
        <v>-1.2841346571492425</v>
      </c>
    </row>
    <row r="15288" spans="1:1" x14ac:dyDescent="0.25">
      <c r="A15288">
        <f t="shared" ca="1" si="238"/>
        <v>0.20523889823012792</v>
      </c>
    </row>
    <row r="15289" spans="1:1" x14ac:dyDescent="0.25">
      <c r="A15289">
        <f t="shared" ca="1" si="238"/>
        <v>-0.25805991528411609</v>
      </c>
    </row>
    <row r="15290" spans="1:1" x14ac:dyDescent="0.25">
      <c r="A15290">
        <f t="shared" ca="1" si="238"/>
        <v>-0.41392545373268147</v>
      </c>
    </row>
    <row r="15291" spans="1:1" x14ac:dyDescent="0.25">
      <c r="A15291">
        <f t="shared" ca="1" si="238"/>
        <v>1.1931905645165861</v>
      </c>
    </row>
    <row r="15292" spans="1:1" x14ac:dyDescent="0.25">
      <c r="A15292">
        <f t="shared" ca="1" si="238"/>
        <v>-0.15028907548279874</v>
      </c>
    </row>
    <row r="15293" spans="1:1" x14ac:dyDescent="0.25">
      <c r="A15293">
        <f t="shared" ca="1" si="238"/>
        <v>0.50566076430376761</v>
      </c>
    </row>
    <row r="15294" spans="1:1" x14ac:dyDescent="0.25">
      <c r="A15294">
        <f t="shared" ca="1" si="238"/>
        <v>-1.4158918761993657</v>
      </c>
    </row>
    <row r="15295" spans="1:1" x14ac:dyDescent="0.25">
      <c r="A15295">
        <f t="shared" ca="1" si="238"/>
        <v>0.65397024507971602</v>
      </c>
    </row>
    <row r="15296" spans="1:1" x14ac:dyDescent="0.25">
      <c r="A15296">
        <f t="shared" ca="1" si="238"/>
        <v>0.90570609236371136</v>
      </c>
    </row>
    <row r="15297" spans="1:1" x14ac:dyDescent="0.25">
      <c r="A15297">
        <f t="shared" ca="1" si="238"/>
        <v>-0.56962791986663508</v>
      </c>
    </row>
    <row r="15298" spans="1:1" x14ac:dyDescent="0.25">
      <c r="A15298">
        <f t="shared" ca="1" si="238"/>
        <v>-0.70743412879840673</v>
      </c>
    </row>
    <row r="15299" spans="1:1" x14ac:dyDescent="0.25">
      <c r="A15299">
        <f t="shared" ref="A15299:A15362" ca="1" si="239">_xlfn.NORM.INV(RAND(),0,1)</f>
        <v>0.58610765185259917</v>
      </c>
    </row>
    <row r="15300" spans="1:1" x14ac:dyDescent="0.25">
      <c r="A15300">
        <f t="shared" ca="1" si="239"/>
        <v>-1.4579483520841396</v>
      </c>
    </row>
    <row r="15301" spans="1:1" x14ac:dyDescent="0.25">
      <c r="A15301">
        <f t="shared" ca="1" si="239"/>
        <v>-0.41542290217524314</v>
      </c>
    </row>
    <row r="15302" spans="1:1" x14ac:dyDescent="0.25">
      <c r="A15302">
        <f t="shared" ca="1" si="239"/>
        <v>-0.61557589675617896</v>
      </c>
    </row>
    <row r="15303" spans="1:1" x14ac:dyDescent="0.25">
      <c r="A15303">
        <f t="shared" ca="1" si="239"/>
        <v>-0.27270108497461976</v>
      </c>
    </row>
    <row r="15304" spans="1:1" x14ac:dyDescent="0.25">
      <c r="A15304">
        <f t="shared" ca="1" si="239"/>
        <v>1.6620257866128807</v>
      </c>
    </row>
    <row r="15305" spans="1:1" x14ac:dyDescent="0.25">
      <c r="A15305">
        <f t="shared" ca="1" si="239"/>
        <v>-4.6809145776501415E-2</v>
      </c>
    </row>
    <row r="15306" spans="1:1" x14ac:dyDescent="0.25">
      <c r="A15306">
        <f t="shared" ca="1" si="239"/>
        <v>-0.15230710296359362</v>
      </c>
    </row>
    <row r="15307" spans="1:1" x14ac:dyDescent="0.25">
      <c r="A15307">
        <f t="shared" ca="1" si="239"/>
        <v>-1.0720369898866042</v>
      </c>
    </row>
    <row r="15308" spans="1:1" x14ac:dyDescent="0.25">
      <c r="A15308">
        <f t="shared" ca="1" si="239"/>
        <v>4.1390198578576121E-2</v>
      </c>
    </row>
    <row r="15309" spans="1:1" x14ac:dyDescent="0.25">
      <c r="A15309">
        <f t="shared" ca="1" si="239"/>
        <v>-0.22305966014775633</v>
      </c>
    </row>
    <row r="15310" spans="1:1" x14ac:dyDescent="0.25">
      <c r="A15310">
        <f t="shared" ca="1" si="239"/>
        <v>0.71097080844904037</v>
      </c>
    </row>
    <row r="15311" spans="1:1" x14ac:dyDescent="0.25">
      <c r="A15311">
        <f t="shared" ca="1" si="239"/>
        <v>-0.27396044732260111</v>
      </c>
    </row>
    <row r="15312" spans="1:1" x14ac:dyDescent="0.25">
      <c r="A15312">
        <f t="shared" ca="1" si="239"/>
        <v>-1.261645071585443</v>
      </c>
    </row>
    <row r="15313" spans="1:1" x14ac:dyDescent="0.25">
      <c r="A15313">
        <f t="shared" ca="1" si="239"/>
        <v>9.5716458746387349E-3</v>
      </c>
    </row>
    <row r="15314" spans="1:1" x14ac:dyDescent="0.25">
      <c r="A15314">
        <f t="shared" ca="1" si="239"/>
        <v>0.5156286194529327</v>
      </c>
    </row>
    <row r="15315" spans="1:1" x14ac:dyDescent="0.25">
      <c r="A15315">
        <f t="shared" ca="1" si="239"/>
        <v>-0.14000828933627463</v>
      </c>
    </row>
    <row r="15316" spans="1:1" x14ac:dyDescent="0.25">
      <c r="A15316">
        <f t="shared" ca="1" si="239"/>
        <v>-0.78185663817254969</v>
      </c>
    </row>
    <row r="15317" spans="1:1" x14ac:dyDescent="0.25">
      <c r="A15317">
        <f t="shared" ca="1" si="239"/>
        <v>-1.5178084350727323</v>
      </c>
    </row>
    <row r="15318" spans="1:1" x14ac:dyDescent="0.25">
      <c r="A15318">
        <f t="shared" ca="1" si="239"/>
        <v>0.24527027707510468</v>
      </c>
    </row>
    <row r="15319" spans="1:1" x14ac:dyDescent="0.25">
      <c r="A15319">
        <f t="shared" ca="1" si="239"/>
        <v>0.49583750328018666</v>
      </c>
    </row>
    <row r="15320" spans="1:1" x14ac:dyDescent="0.25">
      <c r="A15320">
        <f t="shared" ca="1" si="239"/>
        <v>-1.7466582821693302</v>
      </c>
    </row>
    <row r="15321" spans="1:1" x14ac:dyDescent="0.25">
      <c r="A15321">
        <f t="shared" ca="1" si="239"/>
        <v>-0.30317225239218754</v>
      </c>
    </row>
    <row r="15322" spans="1:1" x14ac:dyDescent="0.25">
      <c r="A15322">
        <f t="shared" ca="1" si="239"/>
        <v>-0.5041198736928324</v>
      </c>
    </row>
    <row r="15323" spans="1:1" x14ac:dyDescent="0.25">
      <c r="A15323">
        <f t="shared" ca="1" si="239"/>
        <v>-0.92067864587124104</v>
      </c>
    </row>
    <row r="15324" spans="1:1" x14ac:dyDescent="0.25">
      <c r="A15324">
        <f t="shared" ca="1" si="239"/>
        <v>-0.23028536321839518</v>
      </c>
    </row>
    <row r="15325" spans="1:1" x14ac:dyDescent="0.25">
      <c r="A15325">
        <f t="shared" ca="1" si="239"/>
        <v>-0.19728670130111353</v>
      </c>
    </row>
    <row r="15326" spans="1:1" x14ac:dyDescent="0.25">
      <c r="A15326">
        <f t="shared" ca="1" si="239"/>
        <v>0.53175399821404878</v>
      </c>
    </row>
    <row r="15327" spans="1:1" x14ac:dyDescent="0.25">
      <c r="A15327">
        <f t="shared" ca="1" si="239"/>
        <v>0.17599255093422506</v>
      </c>
    </row>
    <row r="15328" spans="1:1" x14ac:dyDescent="0.25">
      <c r="A15328">
        <f t="shared" ca="1" si="239"/>
        <v>1.6426249120886243</v>
      </c>
    </row>
    <row r="15329" spans="1:1" x14ac:dyDescent="0.25">
      <c r="A15329">
        <f t="shared" ca="1" si="239"/>
        <v>1.2972560371129624</v>
      </c>
    </row>
    <row r="15330" spans="1:1" x14ac:dyDescent="0.25">
      <c r="A15330">
        <f t="shared" ca="1" si="239"/>
        <v>1.4249299136913665</v>
      </c>
    </row>
    <row r="15331" spans="1:1" x14ac:dyDescent="0.25">
      <c r="A15331">
        <f t="shared" ca="1" si="239"/>
        <v>0.50899594671312376</v>
      </c>
    </row>
    <row r="15332" spans="1:1" x14ac:dyDescent="0.25">
      <c r="A15332">
        <f t="shared" ca="1" si="239"/>
        <v>-0.48061417165896625</v>
      </c>
    </row>
    <row r="15333" spans="1:1" x14ac:dyDescent="0.25">
      <c r="A15333">
        <f t="shared" ca="1" si="239"/>
        <v>-0.53064504329964302</v>
      </c>
    </row>
    <row r="15334" spans="1:1" x14ac:dyDescent="0.25">
      <c r="A15334">
        <f t="shared" ca="1" si="239"/>
        <v>0.70510491177058976</v>
      </c>
    </row>
    <row r="15335" spans="1:1" x14ac:dyDescent="0.25">
      <c r="A15335">
        <f t="shared" ca="1" si="239"/>
        <v>0.68052351183306836</v>
      </c>
    </row>
    <row r="15336" spans="1:1" x14ac:dyDescent="0.25">
      <c r="A15336">
        <f t="shared" ca="1" si="239"/>
        <v>-1.2838504168892078</v>
      </c>
    </row>
    <row r="15337" spans="1:1" x14ac:dyDescent="0.25">
      <c r="A15337">
        <f t="shared" ca="1" si="239"/>
        <v>-0.13274590242826731</v>
      </c>
    </row>
    <row r="15338" spans="1:1" x14ac:dyDescent="0.25">
      <c r="A15338">
        <f t="shared" ca="1" si="239"/>
        <v>-0.13900985561129764</v>
      </c>
    </row>
    <row r="15339" spans="1:1" x14ac:dyDescent="0.25">
      <c r="A15339">
        <f t="shared" ca="1" si="239"/>
        <v>-0.40154384879754612</v>
      </c>
    </row>
    <row r="15340" spans="1:1" x14ac:dyDescent="0.25">
      <c r="A15340">
        <f t="shared" ca="1" si="239"/>
        <v>-0.53294539589450085</v>
      </c>
    </row>
    <row r="15341" spans="1:1" x14ac:dyDescent="0.25">
      <c r="A15341">
        <f t="shared" ca="1" si="239"/>
        <v>-0.47501856544723509</v>
      </c>
    </row>
    <row r="15342" spans="1:1" x14ac:dyDescent="0.25">
      <c r="A15342">
        <f t="shared" ca="1" si="239"/>
        <v>-1.0030484064732901</v>
      </c>
    </row>
    <row r="15343" spans="1:1" x14ac:dyDescent="0.25">
      <c r="A15343">
        <f t="shared" ca="1" si="239"/>
        <v>0.96174631263063592</v>
      </c>
    </row>
    <row r="15344" spans="1:1" x14ac:dyDescent="0.25">
      <c r="A15344">
        <f t="shared" ca="1" si="239"/>
        <v>-1.0589062322124418</v>
      </c>
    </row>
    <row r="15345" spans="1:1" x14ac:dyDescent="0.25">
      <c r="A15345">
        <f t="shared" ca="1" si="239"/>
        <v>-0.78891308168390084</v>
      </c>
    </row>
    <row r="15346" spans="1:1" x14ac:dyDescent="0.25">
      <c r="A15346">
        <f t="shared" ca="1" si="239"/>
        <v>1.1050978485625489</v>
      </c>
    </row>
    <row r="15347" spans="1:1" x14ac:dyDescent="0.25">
      <c r="A15347">
        <f t="shared" ca="1" si="239"/>
        <v>0.17876552706330809</v>
      </c>
    </row>
    <row r="15348" spans="1:1" x14ac:dyDescent="0.25">
      <c r="A15348">
        <f t="shared" ca="1" si="239"/>
        <v>-0.11642081071020695</v>
      </c>
    </row>
    <row r="15349" spans="1:1" x14ac:dyDescent="0.25">
      <c r="A15349">
        <f t="shared" ca="1" si="239"/>
        <v>0.71618272298023944</v>
      </c>
    </row>
    <row r="15350" spans="1:1" x14ac:dyDescent="0.25">
      <c r="A15350">
        <f t="shared" ca="1" si="239"/>
        <v>-0.44428835491795043</v>
      </c>
    </row>
    <row r="15351" spans="1:1" x14ac:dyDescent="0.25">
      <c r="A15351">
        <f t="shared" ca="1" si="239"/>
        <v>0.40865889983081771</v>
      </c>
    </row>
    <row r="15352" spans="1:1" x14ac:dyDescent="0.25">
      <c r="A15352">
        <f t="shared" ca="1" si="239"/>
        <v>-1.0852874768149865</v>
      </c>
    </row>
    <row r="15353" spans="1:1" x14ac:dyDescent="0.25">
      <c r="A15353">
        <f t="shared" ca="1" si="239"/>
        <v>-3.4838565589185591E-2</v>
      </c>
    </row>
    <row r="15354" spans="1:1" x14ac:dyDescent="0.25">
      <c r="A15354">
        <f t="shared" ca="1" si="239"/>
        <v>0.86077553189569467</v>
      </c>
    </row>
    <row r="15355" spans="1:1" x14ac:dyDescent="0.25">
      <c r="A15355">
        <f t="shared" ca="1" si="239"/>
        <v>1.1277113959258578</v>
      </c>
    </row>
    <row r="15356" spans="1:1" x14ac:dyDescent="0.25">
      <c r="A15356">
        <f t="shared" ca="1" si="239"/>
        <v>-0.54172280434775832</v>
      </c>
    </row>
    <row r="15357" spans="1:1" x14ac:dyDescent="0.25">
      <c r="A15357">
        <f t="shared" ca="1" si="239"/>
        <v>-0.47475802287315977</v>
      </c>
    </row>
    <row r="15358" spans="1:1" x14ac:dyDescent="0.25">
      <c r="A15358">
        <f t="shared" ca="1" si="239"/>
        <v>3.8732895965284328E-2</v>
      </c>
    </row>
    <row r="15359" spans="1:1" x14ac:dyDescent="0.25">
      <c r="A15359">
        <f t="shared" ca="1" si="239"/>
        <v>1.5930375294770294</v>
      </c>
    </row>
    <row r="15360" spans="1:1" x14ac:dyDescent="0.25">
      <c r="A15360">
        <f t="shared" ca="1" si="239"/>
        <v>0.1115353797028219</v>
      </c>
    </row>
    <row r="15361" spans="1:1" x14ac:dyDescent="0.25">
      <c r="A15361">
        <f t="shared" ca="1" si="239"/>
        <v>7.6072106211729648E-2</v>
      </c>
    </row>
    <row r="15362" spans="1:1" x14ac:dyDescent="0.25">
      <c r="A15362">
        <f t="shared" ca="1" si="239"/>
        <v>-1.8498200672760015</v>
      </c>
    </row>
    <row r="15363" spans="1:1" x14ac:dyDescent="0.25">
      <c r="A15363">
        <f t="shared" ref="A15363:A15426" ca="1" si="240">_xlfn.NORM.INV(RAND(),0,1)</f>
        <v>-0.35767656817217758</v>
      </c>
    </row>
    <row r="15364" spans="1:1" x14ac:dyDescent="0.25">
      <c r="A15364">
        <f t="shared" ca="1" si="240"/>
        <v>1.2907635751118023</v>
      </c>
    </row>
    <row r="15365" spans="1:1" x14ac:dyDescent="0.25">
      <c r="A15365">
        <f t="shared" ca="1" si="240"/>
        <v>0.3965482009383493</v>
      </c>
    </row>
    <row r="15366" spans="1:1" x14ac:dyDescent="0.25">
      <c r="A15366">
        <f t="shared" ca="1" si="240"/>
        <v>1.1192329722430361</v>
      </c>
    </row>
    <row r="15367" spans="1:1" x14ac:dyDescent="0.25">
      <c r="A15367">
        <f t="shared" ca="1" si="240"/>
        <v>0.52811873369486684</v>
      </c>
    </row>
    <row r="15368" spans="1:1" x14ac:dyDescent="0.25">
      <c r="A15368">
        <f t="shared" ca="1" si="240"/>
        <v>0.32832127897312374</v>
      </c>
    </row>
    <row r="15369" spans="1:1" x14ac:dyDescent="0.25">
      <c r="A15369">
        <f t="shared" ca="1" si="240"/>
        <v>0.716843409435171</v>
      </c>
    </row>
    <row r="15370" spans="1:1" x14ac:dyDescent="0.25">
      <c r="A15370">
        <f t="shared" ca="1" si="240"/>
        <v>-1.589918886486511</v>
      </c>
    </row>
    <row r="15371" spans="1:1" x14ac:dyDescent="0.25">
      <c r="A15371">
        <f t="shared" ca="1" si="240"/>
        <v>0.81085247512865533</v>
      </c>
    </row>
    <row r="15372" spans="1:1" x14ac:dyDescent="0.25">
      <c r="A15372">
        <f t="shared" ca="1" si="240"/>
        <v>1.4266048173978907</v>
      </c>
    </row>
    <row r="15373" spans="1:1" x14ac:dyDescent="0.25">
      <c r="A15373">
        <f t="shared" ca="1" si="240"/>
        <v>0.16532272599863551</v>
      </c>
    </row>
    <row r="15374" spans="1:1" x14ac:dyDescent="0.25">
      <c r="A15374">
        <f t="shared" ca="1" si="240"/>
        <v>0.16459270947287258</v>
      </c>
    </row>
    <row r="15375" spans="1:1" x14ac:dyDescent="0.25">
      <c r="A15375">
        <f t="shared" ca="1" si="240"/>
        <v>-0.93039194048317575</v>
      </c>
    </row>
    <row r="15376" spans="1:1" x14ac:dyDescent="0.25">
      <c r="A15376">
        <f t="shared" ca="1" si="240"/>
        <v>0.65447793816750111</v>
      </c>
    </row>
    <row r="15377" spans="1:1" x14ac:dyDescent="0.25">
      <c r="A15377">
        <f t="shared" ca="1" si="240"/>
        <v>0.902341033023911</v>
      </c>
    </row>
    <row r="15378" spans="1:1" x14ac:dyDescent="0.25">
      <c r="A15378">
        <f t="shared" ca="1" si="240"/>
        <v>-0.50177400414777917</v>
      </c>
    </row>
    <row r="15379" spans="1:1" x14ac:dyDescent="0.25">
      <c r="A15379">
        <f t="shared" ca="1" si="240"/>
        <v>0.40012391395667968</v>
      </c>
    </row>
    <row r="15380" spans="1:1" x14ac:dyDescent="0.25">
      <c r="A15380">
        <f t="shared" ca="1" si="240"/>
        <v>0.67918901582393532</v>
      </c>
    </row>
    <row r="15381" spans="1:1" x14ac:dyDescent="0.25">
      <c r="A15381">
        <f t="shared" ca="1" si="240"/>
        <v>-1.634763281321485</v>
      </c>
    </row>
    <row r="15382" spans="1:1" x14ac:dyDescent="0.25">
      <c r="A15382">
        <f t="shared" ca="1" si="240"/>
        <v>0.88007441546553189</v>
      </c>
    </row>
    <row r="15383" spans="1:1" x14ac:dyDescent="0.25">
      <c r="A15383">
        <f t="shared" ca="1" si="240"/>
        <v>-1.9314595063513789</v>
      </c>
    </row>
    <row r="15384" spans="1:1" x14ac:dyDescent="0.25">
      <c r="A15384">
        <f t="shared" ca="1" si="240"/>
        <v>-0.72378734619670937</v>
      </c>
    </row>
    <row r="15385" spans="1:1" x14ac:dyDescent="0.25">
      <c r="A15385">
        <f t="shared" ca="1" si="240"/>
        <v>8.5500661586651705E-2</v>
      </c>
    </row>
    <row r="15386" spans="1:1" x14ac:dyDescent="0.25">
      <c r="A15386">
        <f t="shared" ca="1" si="240"/>
        <v>1.1340383957590228</v>
      </c>
    </row>
    <row r="15387" spans="1:1" x14ac:dyDescent="0.25">
      <c r="A15387">
        <f t="shared" ca="1" si="240"/>
        <v>-1.2860055350355895</v>
      </c>
    </row>
    <row r="15388" spans="1:1" x14ac:dyDescent="0.25">
      <c r="A15388">
        <f t="shared" ca="1" si="240"/>
        <v>-1.2007087865821868</v>
      </c>
    </row>
    <row r="15389" spans="1:1" x14ac:dyDescent="0.25">
      <c r="A15389">
        <f t="shared" ca="1" si="240"/>
        <v>-0.36150136446814468</v>
      </c>
    </row>
    <row r="15390" spans="1:1" x14ac:dyDescent="0.25">
      <c r="A15390">
        <f t="shared" ca="1" si="240"/>
        <v>0.74070936727961578</v>
      </c>
    </row>
    <row r="15391" spans="1:1" x14ac:dyDescent="0.25">
      <c r="A15391">
        <f t="shared" ca="1" si="240"/>
        <v>-0.44037588742998757</v>
      </c>
    </row>
    <row r="15392" spans="1:1" x14ac:dyDescent="0.25">
      <c r="A15392">
        <f t="shared" ca="1" si="240"/>
        <v>-0.90172668926976551</v>
      </c>
    </row>
    <row r="15393" spans="1:1" x14ac:dyDescent="0.25">
      <c r="A15393">
        <f t="shared" ca="1" si="240"/>
        <v>-0.64255873300283517</v>
      </c>
    </row>
    <row r="15394" spans="1:1" x14ac:dyDescent="0.25">
      <c r="A15394">
        <f t="shared" ca="1" si="240"/>
        <v>1.0416848449930602</v>
      </c>
    </row>
    <row r="15395" spans="1:1" x14ac:dyDescent="0.25">
      <c r="A15395">
        <f t="shared" ca="1" si="240"/>
        <v>-0.20389404963460728</v>
      </c>
    </row>
    <row r="15396" spans="1:1" x14ac:dyDescent="0.25">
      <c r="A15396">
        <f t="shared" ca="1" si="240"/>
        <v>-0.48125107246731741</v>
      </c>
    </row>
    <row r="15397" spans="1:1" x14ac:dyDescent="0.25">
      <c r="A15397">
        <f t="shared" ca="1" si="240"/>
        <v>-4.5730859405185995E-2</v>
      </c>
    </row>
    <row r="15398" spans="1:1" x14ac:dyDescent="0.25">
      <c r="A15398">
        <f t="shared" ca="1" si="240"/>
        <v>1.3253434763423111</v>
      </c>
    </row>
    <row r="15399" spans="1:1" x14ac:dyDescent="0.25">
      <c r="A15399">
        <f t="shared" ca="1" si="240"/>
        <v>0.52879617527666978</v>
      </c>
    </row>
    <row r="15400" spans="1:1" x14ac:dyDescent="0.25">
      <c r="A15400">
        <f t="shared" ca="1" si="240"/>
        <v>-0.78768009002224382</v>
      </c>
    </row>
    <row r="15401" spans="1:1" x14ac:dyDescent="0.25">
      <c r="A15401">
        <f t="shared" ca="1" si="240"/>
        <v>1.4515874272593912</v>
      </c>
    </row>
    <row r="15402" spans="1:1" x14ac:dyDescent="0.25">
      <c r="A15402">
        <f t="shared" ca="1" si="240"/>
        <v>-1.4358792566211636</v>
      </c>
    </row>
    <row r="15403" spans="1:1" x14ac:dyDescent="0.25">
      <c r="A15403">
        <f t="shared" ca="1" si="240"/>
        <v>0.94973963749385115</v>
      </c>
    </row>
    <row r="15404" spans="1:1" x14ac:dyDescent="0.25">
      <c r="A15404">
        <f t="shared" ca="1" si="240"/>
        <v>0.40592713073594977</v>
      </c>
    </row>
    <row r="15405" spans="1:1" x14ac:dyDescent="0.25">
      <c r="A15405">
        <f t="shared" ca="1" si="240"/>
        <v>-0.65140215004020896</v>
      </c>
    </row>
    <row r="15406" spans="1:1" x14ac:dyDescent="0.25">
      <c r="A15406">
        <f t="shared" ca="1" si="240"/>
        <v>-1.9432730031757015</v>
      </c>
    </row>
    <row r="15407" spans="1:1" x14ac:dyDescent="0.25">
      <c r="A15407">
        <f t="shared" ca="1" si="240"/>
        <v>-1.0887063667243837</v>
      </c>
    </row>
    <row r="15408" spans="1:1" x14ac:dyDescent="0.25">
      <c r="A15408">
        <f t="shared" ca="1" si="240"/>
        <v>0.72250694025573481</v>
      </c>
    </row>
    <row r="15409" spans="1:1" x14ac:dyDescent="0.25">
      <c r="A15409">
        <f t="shared" ca="1" si="240"/>
        <v>0.39652885090078471</v>
      </c>
    </row>
    <row r="15410" spans="1:1" x14ac:dyDescent="0.25">
      <c r="A15410">
        <f t="shared" ca="1" si="240"/>
        <v>1.3633187053995148</v>
      </c>
    </row>
    <row r="15411" spans="1:1" x14ac:dyDescent="0.25">
      <c r="A15411">
        <f t="shared" ca="1" si="240"/>
        <v>0.87869381756477516</v>
      </c>
    </row>
    <row r="15412" spans="1:1" x14ac:dyDescent="0.25">
      <c r="A15412">
        <f t="shared" ca="1" si="240"/>
        <v>0.27346681636001835</v>
      </c>
    </row>
    <row r="15413" spans="1:1" x14ac:dyDescent="0.25">
      <c r="A15413">
        <f t="shared" ca="1" si="240"/>
        <v>2.072122316572226</v>
      </c>
    </row>
    <row r="15414" spans="1:1" x14ac:dyDescent="0.25">
      <c r="A15414">
        <f t="shared" ca="1" si="240"/>
        <v>-0.36999449296273251</v>
      </c>
    </row>
    <row r="15415" spans="1:1" x14ac:dyDescent="0.25">
      <c r="A15415">
        <f t="shared" ca="1" si="240"/>
        <v>1.1591632472098873E-2</v>
      </c>
    </row>
    <row r="15416" spans="1:1" x14ac:dyDescent="0.25">
      <c r="A15416">
        <f t="shared" ca="1" si="240"/>
        <v>0.36877612121817249</v>
      </c>
    </row>
    <row r="15417" spans="1:1" x14ac:dyDescent="0.25">
      <c r="A15417">
        <f t="shared" ca="1" si="240"/>
        <v>1.0766175458957052</v>
      </c>
    </row>
    <row r="15418" spans="1:1" x14ac:dyDescent="0.25">
      <c r="A15418">
        <f t="shared" ca="1" si="240"/>
        <v>1.9048212542674992</v>
      </c>
    </row>
    <row r="15419" spans="1:1" x14ac:dyDescent="0.25">
      <c r="A15419">
        <f t="shared" ca="1" si="240"/>
        <v>-1.6249375697317792</v>
      </c>
    </row>
    <row r="15420" spans="1:1" x14ac:dyDescent="0.25">
      <c r="A15420">
        <f t="shared" ca="1" si="240"/>
        <v>0.3747429977416189</v>
      </c>
    </row>
    <row r="15421" spans="1:1" x14ac:dyDescent="0.25">
      <c r="A15421">
        <f t="shared" ca="1" si="240"/>
        <v>0.25265895457410525</v>
      </c>
    </row>
    <row r="15422" spans="1:1" x14ac:dyDescent="0.25">
      <c r="A15422">
        <f t="shared" ca="1" si="240"/>
        <v>-0.63637105049274822</v>
      </c>
    </row>
    <row r="15423" spans="1:1" x14ac:dyDescent="0.25">
      <c r="A15423">
        <f t="shared" ca="1" si="240"/>
        <v>-1.0137685546078854</v>
      </c>
    </row>
    <row r="15424" spans="1:1" x14ac:dyDescent="0.25">
      <c r="A15424">
        <f t="shared" ca="1" si="240"/>
        <v>1.1692563632337716</v>
      </c>
    </row>
    <row r="15425" spans="1:1" x14ac:dyDescent="0.25">
      <c r="A15425">
        <f t="shared" ca="1" si="240"/>
        <v>-1.9861930606384377</v>
      </c>
    </row>
    <row r="15426" spans="1:1" x14ac:dyDescent="0.25">
      <c r="A15426">
        <f t="shared" ca="1" si="240"/>
        <v>-1.1877725386296549</v>
      </c>
    </row>
    <row r="15427" spans="1:1" x14ac:dyDescent="0.25">
      <c r="A15427">
        <f t="shared" ref="A15427:A15490" ca="1" si="241">_xlfn.NORM.INV(RAND(),0,1)</f>
        <v>0.25989309368343128</v>
      </c>
    </row>
    <row r="15428" spans="1:1" x14ac:dyDescent="0.25">
      <c r="A15428">
        <f t="shared" ca="1" si="241"/>
        <v>-0.71299569956996633</v>
      </c>
    </row>
    <row r="15429" spans="1:1" x14ac:dyDescent="0.25">
      <c r="A15429">
        <f t="shared" ca="1" si="241"/>
        <v>-0.11955073602561717</v>
      </c>
    </row>
    <row r="15430" spans="1:1" x14ac:dyDescent="0.25">
      <c r="A15430">
        <f t="shared" ca="1" si="241"/>
        <v>0.28951451372994108</v>
      </c>
    </row>
    <row r="15431" spans="1:1" x14ac:dyDescent="0.25">
      <c r="A15431">
        <f t="shared" ca="1" si="241"/>
        <v>0.93560215303115357</v>
      </c>
    </row>
    <row r="15432" spans="1:1" x14ac:dyDescent="0.25">
      <c r="A15432">
        <f t="shared" ca="1" si="241"/>
        <v>-0.95925896684831169</v>
      </c>
    </row>
    <row r="15433" spans="1:1" x14ac:dyDescent="0.25">
      <c r="A15433">
        <f t="shared" ca="1" si="241"/>
        <v>-1.9326291084336471E-2</v>
      </c>
    </row>
    <row r="15434" spans="1:1" x14ac:dyDescent="0.25">
      <c r="A15434">
        <f t="shared" ca="1" si="241"/>
        <v>-0.87198823232587974</v>
      </c>
    </row>
    <row r="15435" spans="1:1" x14ac:dyDescent="0.25">
      <c r="A15435">
        <f t="shared" ca="1" si="241"/>
        <v>-0.15590199084516235</v>
      </c>
    </row>
    <row r="15436" spans="1:1" x14ac:dyDescent="0.25">
      <c r="A15436">
        <f t="shared" ca="1" si="241"/>
        <v>1.5123574865959046</v>
      </c>
    </row>
    <row r="15437" spans="1:1" x14ac:dyDescent="0.25">
      <c r="A15437">
        <f t="shared" ca="1" si="241"/>
        <v>0.13922330683690229</v>
      </c>
    </row>
    <row r="15438" spans="1:1" x14ac:dyDescent="0.25">
      <c r="A15438">
        <f t="shared" ca="1" si="241"/>
        <v>0.68786082268407112</v>
      </c>
    </row>
    <row r="15439" spans="1:1" x14ac:dyDescent="0.25">
      <c r="A15439">
        <f t="shared" ca="1" si="241"/>
        <v>-0.31070551908757948</v>
      </c>
    </row>
    <row r="15440" spans="1:1" x14ac:dyDescent="0.25">
      <c r="A15440">
        <f t="shared" ca="1" si="241"/>
        <v>0.21009012703244059</v>
      </c>
    </row>
    <row r="15441" spans="1:1" x14ac:dyDescent="0.25">
      <c r="A15441">
        <f t="shared" ca="1" si="241"/>
        <v>-1.4502414211329158</v>
      </c>
    </row>
    <row r="15442" spans="1:1" x14ac:dyDescent="0.25">
      <c r="A15442">
        <f t="shared" ca="1" si="241"/>
        <v>-1.2063252371837394</v>
      </c>
    </row>
    <row r="15443" spans="1:1" x14ac:dyDescent="0.25">
      <c r="A15443">
        <f t="shared" ca="1" si="241"/>
        <v>-0.90686577783991773</v>
      </c>
    </row>
    <row r="15444" spans="1:1" x14ac:dyDescent="0.25">
      <c r="A15444">
        <f t="shared" ca="1" si="241"/>
        <v>0.79245455043594382</v>
      </c>
    </row>
    <row r="15445" spans="1:1" x14ac:dyDescent="0.25">
      <c r="A15445">
        <f t="shared" ca="1" si="241"/>
        <v>0.33310725606278729</v>
      </c>
    </row>
    <row r="15446" spans="1:1" x14ac:dyDescent="0.25">
      <c r="A15446">
        <f t="shared" ca="1" si="241"/>
        <v>7.1147395811707287E-2</v>
      </c>
    </row>
    <row r="15447" spans="1:1" x14ac:dyDescent="0.25">
      <c r="A15447">
        <f t="shared" ca="1" si="241"/>
        <v>1.4194508026235653</v>
      </c>
    </row>
    <row r="15448" spans="1:1" x14ac:dyDescent="0.25">
      <c r="A15448">
        <f t="shared" ca="1" si="241"/>
        <v>1.2808343948481509</v>
      </c>
    </row>
    <row r="15449" spans="1:1" x14ac:dyDescent="0.25">
      <c r="A15449">
        <f t="shared" ca="1" si="241"/>
        <v>-0.30171254112505014</v>
      </c>
    </row>
    <row r="15450" spans="1:1" x14ac:dyDescent="0.25">
      <c r="A15450">
        <f t="shared" ca="1" si="241"/>
        <v>0.11487101089731712</v>
      </c>
    </row>
    <row r="15451" spans="1:1" x14ac:dyDescent="0.25">
      <c r="A15451">
        <f t="shared" ca="1" si="241"/>
        <v>-0.29450785385363243</v>
      </c>
    </row>
    <row r="15452" spans="1:1" x14ac:dyDescent="0.25">
      <c r="A15452">
        <f t="shared" ca="1" si="241"/>
        <v>1.3717847064210178</v>
      </c>
    </row>
    <row r="15453" spans="1:1" x14ac:dyDescent="0.25">
      <c r="A15453">
        <f t="shared" ca="1" si="241"/>
        <v>-0.53684693164901298</v>
      </c>
    </row>
    <row r="15454" spans="1:1" x14ac:dyDescent="0.25">
      <c r="A15454">
        <f t="shared" ca="1" si="241"/>
        <v>0.45911192864709449</v>
      </c>
    </row>
    <row r="15455" spans="1:1" x14ac:dyDescent="0.25">
      <c r="A15455">
        <f t="shared" ca="1" si="241"/>
        <v>0.17798027292821883</v>
      </c>
    </row>
    <row r="15456" spans="1:1" x14ac:dyDescent="0.25">
      <c r="A15456">
        <f t="shared" ca="1" si="241"/>
        <v>-0.75788035057028857</v>
      </c>
    </row>
    <row r="15457" spans="1:1" x14ac:dyDescent="0.25">
      <c r="A15457">
        <f t="shared" ca="1" si="241"/>
        <v>6.460259820881574E-3</v>
      </c>
    </row>
    <row r="15458" spans="1:1" x14ac:dyDescent="0.25">
      <c r="A15458">
        <f t="shared" ca="1" si="241"/>
        <v>-1.0043655522070185</v>
      </c>
    </row>
    <row r="15459" spans="1:1" x14ac:dyDescent="0.25">
      <c r="A15459">
        <f t="shared" ca="1" si="241"/>
        <v>6.801375355518248E-2</v>
      </c>
    </row>
    <row r="15460" spans="1:1" x14ac:dyDescent="0.25">
      <c r="A15460">
        <f t="shared" ca="1" si="241"/>
        <v>-1.0614215516263701</v>
      </c>
    </row>
    <row r="15461" spans="1:1" x14ac:dyDescent="0.25">
      <c r="A15461">
        <f t="shared" ca="1" si="241"/>
        <v>0.71482385105744339</v>
      </c>
    </row>
    <row r="15462" spans="1:1" x14ac:dyDescent="0.25">
      <c r="A15462">
        <f t="shared" ca="1" si="241"/>
        <v>1.9100084703408486</v>
      </c>
    </row>
    <row r="15463" spans="1:1" x14ac:dyDescent="0.25">
      <c r="A15463">
        <f t="shared" ca="1" si="241"/>
        <v>0.13111682390323912</v>
      </c>
    </row>
    <row r="15464" spans="1:1" x14ac:dyDescent="0.25">
      <c r="A15464">
        <f t="shared" ca="1" si="241"/>
        <v>-0.49602326032777166</v>
      </c>
    </row>
    <row r="15465" spans="1:1" x14ac:dyDescent="0.25">
      <c r="A15465">
        <f t="shared" ca="1" si="241"/>
        <v>9.7980879903154114E-2</v>
      </c>
    </row>
    <row r="15466" spans="1:1" x14ac:dyDescent="0.25">
      <c r="A15466">
        <f t="shared" ca="1" si="241"/>
        <v>0.55192762554617858</v>
      </c>
    </row>
    <row r="15467" spans="1:1" x14ac:dyDescent="0.25">
      <c r="A15467">
        <f t="shared" ca="1" si="241"/>
        <v>-0.13919706973344259</v>
      </c>
    </row>
    <row r="15468" spans="1:1" x14ac:dyDescent="0.25">
      <c r="A15468">
        <f t="shared" ca="1" si="241"/>
        <v>-0.33266819068902798</v>
      </c>
    </row>
    <row r="15469" spans="1:1" x14ac:dyDescent="0.25">
      <c r="A15469">
        <f t="shared" ca="1" si="241"/>
        <v>1.2905547185183579</v>
      </c>
    </row>
    <row r="15470" spans="1:1" x14ac:dyDescent="0.25">
      <c r="A15470">
        <f t="shared" ca="1" si="241"/>
        <v>-0.39406558294830701</v>
      </c>
    </row>
    <row r="15471" spans="1:1" x14ac:dyDescent="0.25">
      <c r="A15471">
        <f t="shared" ca="1" si="241"/>
        <v>-1.1842666767265</v>
      </c>
    </row>
    <row r="15472" spans="1:1" x14ac:dyDescent="0.25">
      <c r="A15472">
        <f t="shared" ca="1" si="241"/>
        <v>1.2556048303712799</v>
      </c>
    </row>
    <row r="15473" spans="1:1" x14ac:dyDescent="0.25">
      <c r="A15473">
        <f t="shared" ca="1" si="241"/>
        <v>-0.88903636468386726</v>
      </c>
    </row>
    <row r="15474" spans="1:1" x14ac:dyDescent="0.25">
      <c r="A15474">
        <f t="shared" ca="1" si="241"/>
        <v>-0.76300423609176482</v>
      </c>
    </row>
    <row r="15475" spans="1:1" x14ac:dyDescent="0.25">
      <c r="A15475">
        <f t="shared" ca="1" si="241"/>
        <v>1.5885097747692443</v>
      </c>
    </row>
    <row r="15476" spans="1:1" x14ac:dyDescent="0.25">
      <c r="A15476">
        <f t="shared" ca="1" si="241"/>
        <v>-2.3511533073940583</v>
      </c>
    </row>
    <row r="15477" spans="1:1" x14ac:dyDescent="0.25">
      <c r="A15477">
        <f t="shared" ca="1" si="241"/>
        <v>-0.51056817919771391</v>
      </c>
    </row>
    <row r="15478" spans="1:1" x14ac:dyDescent="0.25">
      <c r="A15478">
        <f t="shared" ca="1" si="241"/>
        <v>-0.56201711589902248</v>
      </c>
    </row>
    <row r="15479" spans="1:1" x14ac:dyDescent="0.25">
      <c r="A15479">
        <f t="shared" ca="1" si="241"/>
        <v>0.27699341645246872</v>
      </c>
    </row>
    <row r="15480" spans="1:1" x14ac:dyDescent="0.25">
      <c r="A15480">
        <f t="shared" ca="1" si="241"/>
        <v>-0.75053027607179668</v>
      </c>
    </row>
    <row r="15481" spans="1:1" x14ac:dyDescent="0.25">
      <c r="A15481">
        <f t="shared" ca="1" si="241"/>
        <v>6.2686217389991111E-2</v>
      </c>
    </row>
    <row r="15482" spans="1:1" x14ac:dyDescent="0.25">
      <c r="A15482">
        <f t="shared" ca="1" si="241"/>
        <v>0.89046098821370601</v>
      </c>
    </row>
    <row r="15483" spans="1:1" x14ac:dyDescent="0.25">
      <c r="A15483">
        <f t="shared" ca="1" si="241"/>
        <v>-0.57881744138366742</v>
      </c>
    </row>
    <row r="15484" spans="1:1" x14ac:dyDescent="0.25">
      <c r="A15484">
        <f t="shared" ca="1" si="241"/>
        <v>0.23519034900140098</v>
      </c>
    </row>
    <row r="15485" spans="1:1" x14ac:dyDescent="0.25">
      <c r="A15485">
        <f t="shared" ca="1" si="241"/>
        <v>0.41480439116576306</v>
      </c>
    </row>
    <row r="15486" spans="1:1" x14ac:dyDescent="0.25">
      <c r="A15486">
        <f t="shared" ca="1" si="241"/>
        <v>-0.30957818327903402</v>
      </c>
    </row>
    <row r="15487" spans="1:1" x14ac:dyDescent="0.25">
      <c r="A15487">
        <f t="shared" ca="1" si="241"/>
        <v>-0.78904632273163922</v>
      </c>
    </row>
    <row r="15488" spans="1:1" x14ac:dyDescent="0.25">
      <c r="A15488">
        <f t="shared" ca="1" si="241"/>
        <v>1.6041026303409156</v>
      </c>
    </row>
    <row r="15489" spans="1:1" x14ac:dyDescent="0.25">
      <c r="A15489">
        <f t="shared" ca="1" si="241"/>
        <v>0.25339562007665334</v>
      </c>
    </row>
    <row r="15490" spans="1:1" x14ac:dyDescent="0.25">
      <c r="A15490">
        <f t="shared" ca="1" si="241"/>
        <v>-0.96317056935551548</v>
      </c>
    </row>
    <row r="15491" spans="1:1" x14ac:dyDescent="0.25">
      <c r="A15491">
        <f t="shared" ref="A15491:A15554" ca="1" si="242">_xlfn.NORM.INV(RAND(),0,1)</f>
        <v>0.28989257863490131</v>
      </c>
    </row>
    <row r="15492" spans="1:1" x14ac:dyDescent="0.25">
      <c r="A15492">
        <f t="shared" ca="1" si="242"/>
        <v>1.0074728307002214</v>
      </c>
    </row>
    <row r="15493" spans="1:1" x14ac:dyDescent="0.25">
      <c r="A15493">
        <f t="shared" ca="1" si="242"/>
        <v>4.7556894782756487E-3</v>
      </c>
    </row>
    <row r="15494" spans="1:1" x14ac:dyDescent="0.25">
      <c r="A15494">
        <f t="shared" ca="1" si="242"/>
        <v>3.0208746753850439E-2</v>
      </c>
    </row>
    <row r="15495" spans="1:1" x14ac:dyDescent="0.25">
      <c r="A15495">
        <f t="shared" ca="1" si="242"/>
        <v>0.9192619380760616</v>
      </c>
    </row>
    <row r="15496" spans="1:1" x14ac:dyDescent="0.25">
      <c r="A15496">
        <f t="shared" ca="1" si="242"/>
        <v>-8.9990177957631923E-2</v>
      </c>
    </row>
    <row r="15497" spans="1:1" x14ac:dyDescent="0.25">
      <c r="A15497">
        <f t="shared" ca="1" si="242"/>
        <v>-0.36469631761384119</v>
      </c>
    </row>
    <row r="15498" spans="1:1" x14ac:dyDescent="0.25">
      <c r="A15498">
        <f t="shared" ca="1" si="242"/>
        <v>1.2208146915206057</v>
      </c>
    </row>
    <row r="15499" spans="1:1" x14ac:dyDescent="0.25">
      <c r="A15499">
        <f t="shared" ca="1" si="242"/>
        <v>0.17583830943776924</v>
      </c>
    </row>
    <row r="15500" spans="1:1" x14ac:dyDescent="0.25">
      <c r="A15500">
        <f t="shared" ca="1" si="242"/>
        <v>-0.27656385996243549</v>
      </c>
    </row>
    <row r="15501" spans="1:1" x14ac:dyDescent="0.25">
      <c r="A15501">
        <f t="shared" ca="1" si="242"/>
        <v>0.94103000196051756</v>
      </c>
    </row>
    <row r="15502" spans="1:1" x14ac:dyDescent="0.25">
      <c r="A15502">
        <f t="shared" ca="1" si="242"/>
        <v>-0.59399385118561043</v>
      </c>
    </row>
    <row r="15503" spans="1:1" x14ac:dyDescent="0.25">
      <c r="A15503">
        <f t="shared" ca="1" si="242"/>
        <v>-0.32887133778154692</v>
      </c>
    </row>
    <row r="15504" spans="1:1" x14ac:dyDescent="0.25">
      <c r="A15504">
        <f t="shared" ca="1" si="242"/>
        <v>0.32350033119990285</v>
      </c>
    </row>
    <row r="15505" spans="1:1" x14ac:dyDescent="0.25">
      <c r="A15505">
        <f t="shared" ca="1" si="242"/>
        <v>-1.1800520209655583</v>
      </c>
    </row>
    <row r="15506" spans="1:1" x14ac:dyDescent="0.25">
      <c r="A15506">
        <f t="shared" ca="1" si="242"/>
        <v>-0.15970435071415662</v>
      </c>
    </row>
    <row r="15507" spans="1:1" x14ac:dyDescent="0.25">
      <c r="A15507">
        <f t="shared" ca="1" si="242"/>
        <v>0.44769897021442295</v>
      </c>
    </row>
    <row r="15508" spans="1:1" x14ac:dyDescent="0.25">
      <c r="A15508">
        <f t="shared" ca="1" si="242"/>
        <v>0.51697182699132849</v>
      </c>
    </row>
    <row r="15509" spans="1:1" x14ac:dyDescent="0.25">
      <c r="A15509">
        <f t="shared" ca="1" si="242"/>
        <v>-0.38417615734167843</v>
      </c>
    </row>
    <row r="15510" spans="1:1" x14ac:dyDescent="0.25">
      <c r="A15510">
        <f t="shared" ca="1" si="242"/>
        <v>-1.6913716139697499</v>
      </c>
    </row>
    <row r="15511" spans="1:1" x14ac:dyDescent="0.25">
      <c r="A15511">
        <f t="shared" ca="1" si="242"/>
        <v>0.40670782076280404</v>
      </c>
    </row>
    <row r="15512" spans="1:1" x14ac:dyDescent="0.25">
      <c r="A15512">
        <f t="shared" ca="1" si="242"/>
        <v>-1.9125797592943881</v>
      </c>
    </row>
    <row r="15513" spans="1:1" x14ac:dyDescent="0.25">
      <c r="A15513">
        <f t="shared" ca="1" si="242"/>
        <v>-0.39330784477457592</v>
      </c>
    </row>
    <row r="15514" spans="1:1" x14ac:dyDescent="0.25">
      <c r="A15514">
        <f t="shared" ca="1" si="242"/>
        <v>0.86485955135946457</v>
      </c>
    </row>
    <row r="15515" spans="1:1" x14ac:dyDescent="0.25">
      <c r="A15515">
        <f t="shared" ca="1" si="242"/>
        <v>-0.78007504898935409</v>
      </c>
    </row>
    <row r="15516" spans="1:1" x14ac:dyDescent="0.25">
      <c r="A15516">
        <f t="shared" ca="1" si="242"/>
        <v>-3.7150329904804581E-2</v>
      </c>
    </row>
    <row r="15517" spans="1:1" x14ac:dyDescent="0.25">
      <c r="A15517">
        <f t="shared" ca="1" si="242"/>
        <v>0.12181627499342533</v>
      </c>
    </row>
    <row r="15518" spans="1:1" x14ac:dyDescent="0.25">
      <c r="A15518">
        <f t="shared" ca="1" si="242"/>
        <v>-1.1589971143562377E-2</v>
      </c>
    </row>
    <row r="15519" spans="1:1" x14ac:dyDescent="0.25">
      <c r="A15519">
        <f t="shared" ca="1" si="242"/>
        <v>0.17470481575482663</v>
      </c>
    </row>
    <row r="15520" spans="1:1" x14ac:dyDescent="0.25">
      <c r="A15520">
        <f t="shared" ca="1" si="242"/>
        <v>0.11910443437381173</v>
      </c>
    </row>
    <row r="15521" spans="1:1" x14ac:dyDescent="0.25">
      <c r="A15521">
        <f t="shared" ca="1" si="242"/>
        <v>0.16373572539228989</v>
      </c>
    </row>
    <row r="15522" spans="1:1" x14ac:dyDescent="0.25">
      <c r="A15522">
        <f t="shared" ca="1" si="242"/>
        <v>0.25288565421246861</v>
      </c>
    </row>
    <row r="15523" spans="1:1" x14ac:dyDescent="0.25">
      <c r="A15523">
        <f t="shared" ca="1" si="242"/>
        <v>1.5646230969401691</v>
      </c>
    </row>
    <row r="15524" spans="1:1" x14ac:dyDescent="0.25">
      <c r="A15524">
        <f t="shared" ca="1" si="242"/>
        <v>-0.88094491968288424</v>
      </c>
    </row>
    <row r="15525" spans="1:1" x14ac:dyDescent="0.25">
      <c r="A15525">
        <f t="shared" ca="1" si="242"/>
        <v>-1.4739380701766902</v>
      </c>
    </row>
    <row r="15526" spans="1:1" x14ac:dyDescent="0.25">
      <c r="A15526">
        <f t="shared" ca="1" si="242"/>
        <v>0.78715013866698014</v>
      </c>
    </row>
    <row r="15527" spans="1:1" x14ac:dyDescent="0.25">
      <c r="A15527">
        <f t="shared" ca="1" si="242"/>
        <v>1.7462681510441185</v>
      </c>
    </row>
    <row r="15528" spans="1:1" x14ac:dyDescent="0.25">
      <c r="A15528">
        <f t="shared" ca="1" si="242"/>
        <v>-1.119886924120663</v>
      </c>
    </row>
    <row r="15529" spans="1:1" x14ac:dyDescent="0.25">
      <c r="A15529">
        <f t="shared" ca="1" si="242"/>
        <v>-1.2171690026497208</v>
      </c>
    </row>
    <row r="15530" spans="1:1" x14ac:dyDescent="0.25">
      <c r="A15530">
        <f t="shared" ca="1" si="242"/>
        <v>1.4899083136431828</v>
      </c>
    </row>
    <row r="15531" spans="1:1" x14ac:dyDescent="0.25">
      <c r="A15531">
        <f t="shared" ca="1" si="242"/>
        <v>-8.7937102241408008E-2</v>
      </c>
    </row>
    <row r="15532" spans="1:1" x14ac:dyDescent="0.25">
      <c r="A15532">
        <f t="shared" ca="1" si="242"/>
        <v>0.2687018792947018</v>
      </c>
    </row>
    <row r="15533" spans="1:1" x14ac:dyDescent="0.25">
      <c r="A15533">
        <f t="shared" ca="1" si="242"/>
        <v>0.32327407245609691</v>
      </c>
    </row>
    <row r="15534" spans="1:1" x14ac:dyDescent="0.25">
      <c r="A15534">
        <f t="shared" ca="1" si="242"/>
        <v>0.32744124040109091</v>
      </c>
    </row>
    <row r="15535" spans="1:1" x14ac:dyDescent="0.25">
      <c r="A15535">
        <f t="shared" ca="1" si="242"/>
        <v>1.0776183193938105</v>
      </c>
    </row>
    <row r="15536" spans="1:1" x14ac:dyDescent="0.25">
      <c r="A15536">
        <f t="shared" ca="1" si="242"/>
        <v>-0.82724655730021257</v>
      </c>
    </row>
    <row r="15537" spans="1:1" x14ac:dyDescent="0.25">
      <c r="A15537">
        <f t="shared" ca="1" si="242"/>
        <v>-0.21062996057256569</v>
      </c>
    </row>
    <row r="15538" spans="1:1" x14ac:dyDescent="0.25">
      <c r="A15538">
        <f t="shared" ca="1" si="242"/>
        <v>0.32330196402516975</v>
      </c>
    </row>
    <row r="15539" spans="1:1" x14ac:dyDescent="0.25">
      <c r="A15539">
        <f t="shared" ca="1" si="242"/>
        <v>-1.4290049715772422</v>
      </c>
    </row>
    <row r="15540" spans="1:1" x14ac:dyDescent="0.25">
      <c r="A15540">
        <f t="shared" ca="1" si="242"/>
        <v>2.8657708926066467E-2</v>
      </c>
    </row>
    <row r="15541" spans="1:1" x14ac:dyDescent="0.25">
      <c r="A15541">
        <f t="shared" ca="1" si="242"/>
        <v>1.1004070625799374</v>
      </c>
    </row>
    <row r="15542" spans="1:1" x14ac:dyDescent="0.25">
      <c r="A15542">
        <f t="shared" ca="1" si="242"/>
        <v>0.13987203330448747</v>
      </c>
    </row>
    <row r="15543" spans="1:1" x14ac:dyDescent="0.25">
      <c r="A15543">
        <f t="shared" ca="1" si="242"/>
        <v>-0.32194720817457312</v>
      </c>
    </row>
    <row r="15544" spans="1:1" x14ac:dyDescent="0.25">
      <c r="A15544">
        <f t="shared" ca="1" si="242"/>
        <v>0.44578470637209283</v>
      </c>
    </row>
    <row r="15545" spans="1:1" x14ac:dyDescent="0.25">
      <c r="A15545">
        <f t="shared" ca="1" si="242"/>
        <v>-1.2948664054476089</v>
      </c>
    </row>
    <row r="15546" spans="1:1" x14ac:dyDescent="0.25">
      <c r="A15546">
        <f t="shared" ca="1" si="242"/>
        <v>-0.90259251761439663</v>
      </c>
    </row>
    <row r="15547" spans="1:1" x14ac:dyDescent="0.25">
      <c r="A15547">
        <f t="shared" ca="1" si="242"/>
        <v>0.33794029688764954</v>
      </c>
    </row>
    <row r="15548" spans="1:1" x14ac:dyDescent="0.25">
      <c r="A15548">
        <f t="shared" ca="1" si="242"/>
        <v>-2.2533925338915486</v>
      </c>
    </row>
    <row r="15549" spans="1:1" x14ac:dyDescent="0.25">
      <c r="A15549">
        <f t="shared" ca="1" si="242"/>
        <v>-0.48531798913300939</v>
      </c>
    </row>
    <row r="15550" spans="1:1" x14ac:dyDescent="0.25">
      <c r="A15550">
        <f t="shared" ca="1" si="242"/>
        <v>0.28103943566589396</v>
      </c>
    </row>
    <row r="15551" spans="1:1" x14ac:dyDescent="0.25">
      <c r="A15551">
        <f t="shared" ca="1" si="242"/>
        <v>-1.1392669594406586</v>
      </c>
    </row>
    <row r="15552" spans="1:1" x14ac:dyDescent="0.25">
      <c r="A15552">
        <f t="shared" ca="1" si="242"/>
        <v>0.38851714983370866</v>
      </c>
    </row>
    <row r="15553" spans="1:1" x14ac:dyDescent="0.25">
      <c r="A15553">
        <f t="shared" ca="1" si="242"/>
        <v>-0.62389954247144785</v>
      </c>
    </row>
    <row r="15554" spans="1:1" x14ac:dyDescent="0.25">
      <c r="A15554">
        <f t="shared" ca="1" si="242"/>
        <v>-0.74277466839357753</v>
      </c>
    </row>
    <row r="15555" spans="1:1" x14ac:dyDescent="0.25">
      <c r="A15555">
        <f t="shared" ref="A15555:A15618" ca="1" si="243">_xlfn.NORM.INV(RAND(),0,1)</f>
        <v>0.6807538887291068</v>
      </c>
    </row>
    <row r="15556" spans="1:1" x14ac:dyDescent="0.25">
      <c r="A15556">
        <f t="shared" ca="1" si="243"/>
        <v>-0.50910351951068533</v>
      </c>
    </row>
    <row r="15557" spans="1:1" x14ac:dyDescent="0.25">
      <c r="A15557">
        <f t="shared" ca="1" si="243"/>
        <v>-0.3633931531702953</v>
      </c>
    </row>
    <row r="15558" spans="1:1" x14ac:dyDescent="0.25">
      <c r="A15558">
        <f t="shared" ca="1" si="243"/>
        <v>0.19178026068557955</v>
      </c>
    </row>
    <row r="15559" spans="1:1" x14ac:dyDescent="0.25">
      <c r="A15559">
        <f t="shared" ca="1" si="243"/>
        <v>0.57584194481545925</v>
      </c>
    </row>
    <row r="15560" spans="1:1" x14ac:dyDescent="0.25">
      <c r="A15560">
        <f t="shared" ca="1" si="243"/>
        <v>-0.10833121163051444</v>
      </c>
    </row>
    <row r="15561" spans="1:1" x14ac:dyDescent="0.25">
      <c r="A15561">
        <f t="shared" ca="1" si="243"/>
        <v>1.090607277932274</v>
      </c>
    </row>
    <row r="15562" spans="1:1" x14ac:dyDescent="0.25">
      <c r="A15562">
        <f t="shared" ca="1" si="243"/>
        <v>2.7292355561965334</v>
      </c>
    </row>
    <row r="15563" spans="1:1" x14ac:dyDescent="0.25">
      <c r="A15563">
        <f t="shared" ca="1" si="243"/>
        <v>6.2193943033146758E-2</v>
      </c>
    </row>
    <row r="15564" spans="1:1" x14ac:dyDescent="0.25">
      <c r="A15564">
        <f t="shared" ca="1" si="243"/>
        <v>0.48461234445731521</v>
      </c>
    </row>
    <row r="15565" spans="1:1" x14ac:dyDescent="0.25">
      <c r="A15565">
        <f t="shared" ca="1" si="243"/>
        <v>0.16442556452190568</v>
      </c>
    </row>
    <row r="15566" spans="1:1" x14ac:dyDescent="0.25">
      <c r="A15566">
        <f t="shared" ca="1" si="243"/>
        <v>8.1234338804792333E-2</v>
      </c>
    </row>
    <row r="15567" spans="1:1" x14ac:dyDescent="0.25">
      <c r="A15567">
        <f t="shared" ca="1" si="243"/>
        <v>-0.1791407294832644</v>
      </c>
    </row>
    <row r="15568" spans="1:1" x14ac:dyDescent="0.25">
      <c r="A15568">
        <f t="shared" ca="1" si="243"/>
        <v>-1.4701355883344427</v>
      </c>
    </row>
    <row r="15569" spans="1:1" x14ac:dyDescent="0.25">
      <c r="A15569">
        <f t="shared" ca="1" si="243"/>
        <v>0.91328183452860934</v>
      </c>
    </row>
    <row r="15570" spans="1:1" x14ac:dyDescent="0.25">
      <c r="A15570">
        <f t="shared" ca="1" si="243"/>
        <v>0.22163025235146258</v>
      </c>
    </row>
    <row r="15571" spans="1:1" x14ac:dyDescent="0.25">
      <c r="A15571">
        <f t="shared" ca="1" si="243"/>
        <v>6.7075031227002591E-2</v>
      </c>
    </row>
    <row r="15572" spans="1:1" x14ac:dyDescent="0.25">
      <c r="A15572">
        <f t="shared" ca="1" si="243"/>
        <v>0.89162810285838778</v>
      </c>
    </row>
    <row r="15573" spans="1:1" x14ac:dyDescent="0.25">
      <c r="A15573">
        <f t="shared" ca="1" si="243"/>
        <v>-1.023496614108633</v>
      </c>
    </row>
    <row r="15574" spans="1:1" x14ac:dyDescent="0.25">
      <c r="A15574">
        <f t="shared" ca="1" si="243"/>
        <v>1.2498411405180758</v>
      </c>
    </row>
    <row r="15575" spans="1:1" x14ac:dyDescent="0.25">
      <c r="A15575">
        <f t="shared" ca="1" si="243"/>
        <v>1.6054180305181291</v>
      </c>
    </row>
    <row r="15576" spans="1:1" x14ac:dyDescent="0.25">
      <c r="A15576">
        <f t="shared" ca="1" si="243"/>
        <v>0.43583428197661989</v>
      </c>
    </row>
    <row r="15577" spans="1:1" x14ac:dyDescent="0.25">
      <c r="A15577">
        <f t="shared" ca="1" si="243"/>
        <v>-1.3102651655886639</v>
      </c>
    </row>
    <row r="15578" spans="1:1" x14ac:dyDescent="0.25">
      <c r="A15578">
        <f t="shared" ca="1" si="243"/>
        <v>2.5723320940754477</v>
      </c>
    </row>
    <row r="15579" spans="1:1" x14ac:dyDescent="0.25">
      <c r="A15579">
        <f t="shared" ca="1" si="243"/>
        <v>-0.23103145101330338</v>
      </c>
    </row>
    <row r="15580" spans="1:1" x14ac:dyDescent="0.25">
      <c r="A15580">
        <f t="shared" ca="1" si="243"/>
        <v>3.1098043541088374E-2</v>
      </c>
    </row>
    <row r="15581" spans="1:1" x14ac:dyDescent="0.25">
      <c r="A15581">
        <f t="shared" ca="1" si="243"/>
        <v>-0.19096995819505094</v>
      </c>
    </row>
    <row r="15582" spans="1:1" x14ac:dyDescent="0.25">
      <c r="A15582">
        <f t="shared" ca="1" si="243"/>
        <v>-0.43982696748319217</v>
      </c>
    </row>
    <row r="15583" spans="1:1" x14ac:dyDescent="0.25">
      <c r="A15583">
        <f t="shared" ca="1" si="243"/>
        <v>0.50433770304101144</v>
      </c>
    </row>
    <row r="15584" spans="1:1" x14ac:dyDescent="0.25">
      <c r="A15584">
        <f t="shared" ca="1" si="243"/>
        <v>1.2224669037381579</v>
      </c>
    </row>
    <row r="15585" spans="1:1" x14ac:dyDescent="0.25">
      <c r="A15585">
        <f t="shared" ca="1" si="243"/>
        <v>-1.9254147501745944</v>
      </c>
    </row>
    <row r="15586" spans="1:1" x14ac:dyDescent="0.25">
      <c r="A15586">
        <f t="shared" ca="1" si="243"/>
        <v>-1.3001751029519835</v>
      </c>
    </row>
    <row r="15587" spans="1:1" x14ac:dyDescent="0.25">
      <c r="A15587">
        <f t="shared" ca="1" si="243"/>
        <v>2.4487675719803658E-2</v>
      </c>
    </row>
    <row r="15588" spans="1:1" x14ac:dyDescent="0.25">
      <c r="A15588">
        <f t="shared" ca="1" si="243"/>
        <v>-1.8300921967227848</v>
      </c>
    </row>
    <row r="15589" spans="1:1" x14ac:dyDescent="0.25">
      <c r="A15589">
        <f t="shared" ca="1" si="243"/>
        <v>-1.0490985599934186</v>
      </c>
    </row>
    <row r="15590" spans="1:1" x14ac:dyDescent="0.25">
      <c r="A15590">
        <f t="shared" ca="1" si="243"/>
        <v>0.81948464626773743</v>
      </c>
    </row>
    <row r="15591" spans="1:1" x14ac:dyDescent="0.25">
      <c r="A15591">
        <f t="shared" ca="1" si="243"/>
        <v>-0.68042832902675321</v>
      </c>
    </row>
    <row r="15592" spans="1:1" x14ac:dyDescent="0.25">
      <c r="A15592">
        <f t="shared" ca="1" si="243"/>
        <v>2.2347837616671886</v>
      </c>
    </row>
    <row r="15593" spans="1:1" x14ac:dyDescent="0.25">
      <c r="A15593">
        <f t="shared" ca="1" si="243"/>
        <v>1.1314784932102091</v>
      </c>
    </row>
    <row r="15594" spans="1:1" x14ac:dyDescent="0.25">
      <c r="A15594">
        <f t="shared" ca="1" si="243"/>
        <v>0.990339027436408</v>
      </c>
    </row>
    <row r="15595" spans="1:1" x14ac:dyDescent="0.25">
      <c r="A15595">
        <f t="shared" ca="1" si="243"/>
        <v>-0.19376048395280629</v>
      </c>
    </row>
    <row r="15596" spans="1:1" x14ac:dyDescent="0.25">
      <c r="A15596">
        <f t="shared" ca="1" si="243"/>
        <v>1.4270954896108048</v>
      </c>
    </row>
    <row r="15597" spans="1:1" x14ac:dyDescent="0.25">
      <c r="A15597">
        <f t="shared" ca="1" si="243"/>
        <v>0.80130544293667538</v>
      </c>
    </row>
    <row r="15598" spans="1:1" x14ac:dyDescent="0.25">
      <c r="A15598">
        <f t="shared" ca="1" si="243"/>
        <v>1.9890172154074495</v>
      </c>
    </row>
    <row r="15599" spans="1:1" x14ac:dyDescent="0.25">
      <c r="A15599">
        <f t="shared" ca="1" si="243"/>
        <v>-1.6601282203911703</v>
      </c>
    </row>
    <row r="15600" spans="1:1" x14ac:dyDescent="0.25">
      <c r="A15600">
        <f t="shared" ca="1" si="243"/>
        <v>-0.38234791902293236</v>
      </c>
    </row>
    <row r="15601" spans="1:1" x14ac:dyDescent="0.25">
      <c r="A15601">
        <f t="shared" ca="1" si="243"/>
        <v>-1.0639604191918024</v>
      </c>
    </row>
    <row r="15602" spans="1:1" x14ac:dyDescent="0.25">
      <c r="A15602">
        <f t="shared" ca="1" si="243"/>
        <v>0.27090685149592247</v>
      </c>
    </row>
    <row r="15603" spans="1:1" x14ac:dyDescent="0.25">
      <c r="A15603">
        <f t="shared" ca="1" si="243"/>
        <v>0.69081218218309037</v>
      </c>
    </row>
    <row r="15604" spans="1:1" x14ac:dyDescent="0.25">
      <c r="A15604">
        <f t="shared" ca="1" si="243"/>
        <v>-0.38282716195588196</v>
      </c>
    </row>
    <row r="15605" spans="1:1" x14ac:dyDescent="0.25">
      <c r="A15605">
        <f t="shared" ca="1" si="243"/>
        <v>0.59075711880684156</v>
      </c>
    </row>
    <row r="15606" spans="1:1" x14ac:dyDescent="0.25">
      <c r="A15606">
        <f t="shared" ca="1" si="243"/>
        <v>-0.18155981826970935</v>
      </c>
    </row>
    <row r="15607" spans="1:1" x14ac:dyDescent="0.25">
      <c r="A15607">
        <f t="shared" ca="1" si="243"/>
        <v>-0.53115156847129419</v>
      </c>
    </row>
    <row r="15608" spans="1:1" x14ac:dyDescent="0.25">
      <c r="A15608">
        <f t="shared" ca="1" si="243"/>
        <v>1.213778871282247</v>
      </c>
    </row>
    <row r="15609" spans="1:1" x14ac:dyDescent="0.25">
      <c r="A15609">
        <f t="shared" ca="1" si="243"/>
        <v>-1.2114999427258006</v>
      </c>
    </row>
    <row r="15610" spans="1:1" x14ac:dyDescent="0.25">
      <c r="A15610">
        <f t="shared" ca="1" si="243"/>
        <v>1.1344723147948443</v>
      </c>
    </row>
    <row r="15611" spans="1:1" x14ac:dyDescent="0.25">
      <c r="A15611">
        <f t="shared" ca="1" si="243"/>
        <v>1.699757422315811</v>
      </c>
    </row>
    <row r="15612" spans="1:1" x14ac:dyDescent="0.25">
      <c r="A15612">
        <f t="shared" ca="1" si="243"/>
        <v>-0.20580999132106631</v>
      </c>
    </row>
    <row r="15613" spans="1:1" x14ac:dyDescent="0.25">
      <c r="A15613">
        <f t="shared" ca="1" si="243"/>
        <v>-1.5223645041603722</v>
      </c>
    </row>
    <row r="15614" spans="1:1" x14ac:dyDescent="0.25">
      <c r="A15614">
        <f t="shared" ca="1" si="243"/>
        <v>-1.4787179001395336</v>
      </c>
    </row>
    <row r="15615" spans="1:1" x14ac:dyDescent="0.25">
      <c r="A15615">
        <f t="shared" ca="1" si="243"/>
        <v>2.4777343034888624E-2</v>
      </c>
    </row>
    <row r="15616" spans="1:1" x14ac:dyDescent="0.25">
      <c r="A15616">
        <f t="shared" ca="1" si="243"/>
        <v>-0.10398187229364438</v>
      </c>
    </row>
    <row r="15617" spans="1:1" x14ac:dyDescent="0.25">
      <c r="A15617">
        <f t="shared" ca="1" si="243"/>
        <v>-1.439255454699774</v>
      </c>
    </row>
    <row r="15618" spans="1:1" x14ac:dyDescent="0.25">
      <c r="A15618">
        <f t="shared" ca="1" si="243"/>
        <v>-0.64240398854575687</v>
      </c>
    </row>
    <row r="15619" spans="1:1" x14ac:dyDescent="0.25">
      <c r="A15619">
        <f t="shared" ref="A15619:A15682" ca="1" si="244">_xlfn.NORM.INV(RAND(),0,1)</f>
        <v>0.46920010838558052</v>
      </c>
    </row>
    <row r="15620" spans="1:1" x14ac:dyDescent="0.25">
      <c r="A15620">
        <f t="shared" ca="1" si="244"/>
        <v>0.20008410003323854</v>
      </c>
    </row>
    <row r="15621" spans="1:1" x14ac:dyDescent="0.25">
      <c r="A15621">
        <f t="shared" ca="1" si="244"/>
        <v>1.6832049728234033</v>
      </c>
    </row>
    <row r="15622" spans="1:1" x14ac:dyDescent="0.25">
      <c r="A15622">
        <f t="shared" ca="1" si="244"/>
        <v>-0.42763482009547671</v>
      </c>
    </row>
    <row r="15623" spans="1:1" x14ac:dyDescent="0.25">
      <c r="A15623">
        <f t="shared" ca="1" si="244"/>
        <v>-1.5252040235471613</v>
      </c>
    </row>
    <row r="15624" spans="1:1" x14ac:dyDescent="0.25">
      <c r="A15624">
        <f t="shared" ca="1" si="244"/>
        <v>-2.3568690236890522</v>
      </c>
    </row>
    <row r="15625" spans="1:1" x14ac:dyDescent="0.25">
      <c r="A15625">
        <f t="shared" ca="1" si="244"/>
        <v>0.31832699925297986</v>
      </c>
    </row>
    <row r="15626" spans="1:1" x14ac:dyDescent="0.25">
      <c r="A15626">
        <f t="shared" ca="1" si="244"/>
        <v>0.59617837951482866</v>
      </c>
    </row>
    <row r="15627" spans="1:1" x14ac:dyDescent="0.25">
      <c r="A15627">
        <f t="shared" ca="1" si="244"/>
        <v>1.0032674663805865</v>
      </c>
    </row>
    <row r="15628" spans="1:1" x14ac:dyDescent="0.25">
      <c r="A15628">
        <f t="shared" ca="1" si="244"/>
        <v>0.5910512132157304</v>
      </c>
    </row>
    <row r="15629" spans="1:1" x14ac:dyDescent="0.25">
      <c r="A15629">
        <f t="shared" ca="1" si="244"/>
        <v>-0.37392355387801546</v>
      </c>
    </row>
    <row r="15630" spans="1:1" x14ac:dyDescent="0.25">
      <c r="A15630">
        <f t="shared" ca="1" si="244"/>
        <v>1.8157959213486057</v>
      </c>
    </row>
    <row r="15631" spans="1:1" x14ac:dyDescent="0.25">
      <c r="A15631">
        <f t="shared" ca="1" si="244"/>
        <v>1.2308544613323216</v>
      </c>
    </row>
    <row r="15632" spans="1:1" x14ac:dyDescent="0.25">
      <c r="A15632">
        <f t="shared" ca="1" si="244"/>
        <v>1.5005628375965836</v>
      </c>
    </row>
    <row r="15633" spans="1:1" x14ac:dyDescent="0.25">
      <c r="A15633">
        <f t="shared" ca="1" si="244"/>
        <v>1.8021425335606358</v>
      </c>
    </row>
    <row r="15634" spans="1:1" x14ac:dyDescent="0.25">
      <c r="A15634">
        <f t="shared" ca="1" si="244"/>
        <v>0.37048007894734558</v>
      </c>
    </row>
    <row r="15635" spans="1:1" x14ac:dyDescent="0.25">
      <c r="A15635">
        <f t="shared" ca="1" si="244"/>
        <v>0.81250616137046316</v>
      </c>
    </row>
    <row r="15636" spans="1:1" x14ac:dyDescent="0.25">
      <c r="A15636">
        <f t="shared" ca="1" si="244"/>
        <v>-0.5731877095140735</v>
      </c>
    </row>
    <row r="15637" spans="1:1" x14ac:dyDescent="0.25">
      <c r="A15637">
        <f t="shared" ca="1" si="244"/>
        <v>1.1023221018328611</v>
      </c>
    </row>
    <row r="15638" spans="1:1" x14ac:dyDescent="0.25">
      <c r="A15638">
        <f t="shared" ca="1" si="244"/>
        <v>0.26934881476640604</v>
      </c>
    </row>
    <row r="15639" spans="1:1" x14ac:dyDescent="0.25">
      <c r="A15639">
        <f t="shared" ca="1" si="244"/>
        <v>0.28917688580699319</v>
      </c>
    </row>
    <row r="15640" spans="1:1" x14ac:dyDescent="0.25">
      <c r="A15640">
        <f t="shared" ca="1" si="244"/>
        <v>-1.0281958141196443</v>
      </c>
    </row>
    <row r="15641" spans="1:1" x14ac:dyDescent="0.25">
      <c r="A15641">
        <f t="shared" ca="1" si="244"/>
        <v>-0.90639908633810917</v>
      </c>
    </row>
    <row r="15642" spans="1:1" x14ac:dyDescent="0.25">
      <c r="A15642">
        <f t="shared" ca="1" si="244"/>
        <v>-0.59584986773211812</v>
      </c>
    </row>
    <row r="15643" spans="1:1" x14ac:dyDescent="0.25">
      <c r="A15643">
        <f t="shared" ca="1" si="244"/>
        <v>0.4449213749535918</v>
      </c>
    </row>
    <row r="15644" spans="1:1" x14ac:dyDescent="0.25">
      <c r="A15644">
        <f t="shared" ca="1" si="244"/>
        <v>0.24313241445241762</v>
      </c>
    </row>
    <row r="15645" spans="1:1" x14ac:dyDescent="0.25">
      <c r="A15645">
        <f t="shared" ca="1" si="244"/>
        <v>1.5423778560135599</v>
      </c>
    </row>
    <row r="15646" spans="1:1" x14ac:dyDescent="0.25">
      <c r="A15646">
        <f t="shared" ca="1" si="244"/>
        <v>-0.30485817764578066</v>
      </c>
    </row>
    <row r="15647" spans="1:1" x14ac:dyDescent="0.25">
      <c r="A15647">
        <f t="shared" ca="1" si="244"/>
        <v>-0.81207006456339348</v>
      </c>
    </row>
    <row r="15648" spans="1:1" x14ac:dyDescent="0.25">
      <c r="A15648">
        <f t="shared" ca="1" si="244"/>
        <v>0.78376818379599233</v>
      </c>
    </row>
    <row r="15649" spans="1:1" x14ac:dyDescent="0.25">
      <c r="A15649">
        <f t="shared" ca="1" si="244"/>
        <v>1.0605016663415334</v>
      </c>
    </row>
    <row r="15650" spans="1:1" x14ac:dyDescent="0.25">
      <c r="A15650">
        <f t="shared" ca="1" si="244"/>
        <v>0.73981983534445306</v>
      </c>
    </row>
    <row r="15651" spans="1:1" x14ac:dyDescent="0.25">
      <c r="A15651">
        <f t="shared" ca="1" si="244"/>
        <v>-0.61996103610460229</v>
      </c>
    </row>
    <row r="15652" spans="1:1" x14ac:dyDescent="0.25">
      <c r="A15652">
        <f t="shared" ca="1" si="244"/>
        <v>0.69189241018652659</v>
      </c>
    </row>
    <row r="15653" spans="1:1" x14ac:dyDescent="0.25">
      <c r="A15653">
        <f t="shared" ca="1" si="244"/>
        <v>-1.0511419516927241</v>
      </c>
    </row>
    <row r="15654" spans="1:1" x14ac:dyDescent="0.25">
      <c r="A15654">
        <f t="shared" ca="1" si="244"/>
        <v>-0.56877754219707533</v>
      </c>
    </row>
    <row r="15655" spans="1:1" x14ac:dyDescent="0.25">
      <c r="A15655">
        <f t="shared" ca="1" si="244"/>
        <v>-0.19341620551723032</v>
      </c>
    </row>
    <row r="15656" spans="1:1" x14ac:dyDescent="0.25">
      <c r="A15656">
        <f t="shared" ca="1" si="244"/>
        <v>-0.15201453096695661</v>
      </c>
    </row>
    <row r="15657" spans="1:1" x14ac:dyDescent="0.25">
      <c r="A15657">
        <f t="shared" ca="1" si="244"/>
        <v>0.37120964602851669</v>
      </c>
    </row>
    <row r="15658" spans="1:1" x14ac:dyDescent="0.25">
      <c r="A15658">
        <f t="shared" ca="1" si="244"/>
        <v>-1.2456854474465395</v>
      </c>
    </row>
    <row r="15659" spans="1:1" x14ac:dyDescent="0.25">
      <c r="A15659">
        <f t="shared" ca="1" si="244"/>
        <v>0.10998019914439726</v>
      </c>
    </row>
    <row r="15660" spans="1:1" x14ac:dyDescent="0.25">
      <c r="A15660">
        <f t="shared" ca="1" si="244"/>
        <v>-1.1789755191034617</v>
      </c>
    </row>
    <row r="15661" spans="1:1" x14ac:dyDescent="0.25">
      <c r="A15661">
        <f t="shared" ca="1" si="244"/>
        <v>0.4225627403405412</v>
      </c>
    </row>
    <row r="15662" spans="1:1" x14ac:dyDescent="0.25">
      <c r="A15662">
        <f t="shared" ca="1" si="244"/>
        <v>0.73917104937917244</v>
      </c>
    </row>
    <row r="15663" spans="1:1" x14ac:dyDescent="0.25">
      <c r="A15663">
        <f t="shared" ca="1" si="244"/>
        <v>0.91007516768575214</v>
      </c>
    </row>
    <row r="15664" spans="1:1" x14ac:dyDescent="0.25">
      <c r="A15664">
        <f t="shared" ca="1" si="244"/>
        <v>-1.1891197827672491</v>
      </c>
    </row>
    <row r="15665" spans="1:1" x14ac:dyDescent="0.25">
      <c r="A15665">
        <f t="shared" ca="1" si="244"/>
        <v>-1.1928335677068445</v>
      </c>
    </row>
    <row r="15666" spans="1:1" x14ac:dyDescent="0.25">
      <c r="A15666">
        <f t="shared" ca="1" si="244"/>
        <v>-2.1752423227580366</v>
      </c>
    </row>
    <row r="15667" spans="1:1" x14ac:dyDescent="0.25">
      <c r="A15667">
        <f t="shared" ca="1" si="244"/>
        <v>-1.3463485735809451</v>
      </c>
    </row>
    <row r="15668" spans="1:1" x14ac:dyDescent="0.25">
      <c r="A15668">
        <f t="shared" ca="1" si="244"/>
        <v>-0.18496118521900246</v>
      </c>
    </row>
    <row r="15669" spans="1:1" x14ac:dyDescent="0.25">
      <c r="A15669">
        <f t="shared" ca="1" si="244"/>
        <v>1.0951077558050442</v>
      </c>
    </row>
    <row r="15670" spans="1:1" x14ac:dyDescent="0.25">
      <c r="A15670">
        <f t="shared" ca="1" si="244"/>
        <v>1.0657754308183458</v>
      </c>
    </row>
    <row r="15671" spans="1:1" x14ac:dyDescent="0.25">
      <c r="A15671">
        <f t="shared" ca="1" si="244"/>
        <v>1.2268237343530737</v>
      </c>
    </row>
    <row r="15672" spans="1:1" x14ac:dyDescent="0.25">
      <c r="A15672">
        <f t="shared" ca="1" si="244"/>
        <v>-0.12599574548018391</v>
      </c>
    </row>
    <row r="15673" spans="1:1" x14ac:dyDescent="0.25">
      <c r="A15673">
        <f t="shared" ca="1" si="244"/>
        <v>0.28687885926228135</v>
      </c>
    </row>
    <row r="15674" spans="1:1" x14ac:dyDescent="0.25">
      <c r="A15674">
        <f t="shared" ca="1" si="244"/>
        <v>-0.92341106731328404</v>
      </c>
    </row>
    <row r="15675" spans="1:1" x14ac:dyDescent="0.25">
      <c r="A15675">
        <f t="shared" ca="1" si="244"/>
        <v>-1.0499908318678606</v>
      </c>
    </row>
    <row r="15676" spans="1:1" x14ac:dyDescent="0.25">
      <c r="A15676">
        <f t="shared" ca="1" si="244"/>
        <v>-0.88629525966179168</v>
      </c>
    </row>
    <row r="15677" spans="1:1" x14ac:dyDescent="0.25">
      <c r="A15677">
        <f t="shared" ca="1" si="244"/>
        <v>-0.91721384034088671</v>
      </c>
    </row>
    <row r="15678" spans="1:1" x14ac:dyDescent="0.25">
      <c r="A15678">
        <f t="shared" ca="1" si="244"/>
        <v>-1.246424367461465</v>
      </c>
    </row>
    <row r="15679" spans="1:1" x14ac:dyDescent="0.25">
      <c r="A15679">
        <f t="shared" ca="1" si="244"/>
        <v>-0.96901202371973805</v>
      </c>
    </row>
    <row r="15680" spans="1:1" x14ac:dyDescent="0.25">
      <c r="A15680">
        <f t="shared" ca="1" si="244"/>
        <v>0.26488857596458759</v>
      </c>
    </row>
    <row r="15681" spans="1:1" x14ac:dyDescent="0.25">
      <c r="A15681">
        <f t="shared" ca="1" si="244"/>
        <v>-0.83468282873355637</v>
      </c>
    </row>
    <row r="15682" spans="1:1" x14ac:dyDescent="0.25">
      <c r="A15682">
        <f t="shared" ca="1" si="244"/>
        <v>-0.53369005754491161</v>
      </c>
    </row>
    <row r="15683" spans="1:1" x14ac:dyDescent="0.25">
      <c r="A15683">
        <f t="shared" ref="A15683:A15746" ca="1" si="245">_xlfn.NORM.INV(RAND(),0,1)</f>
        <v>0.39203536478136264</v>
      </c>
    </row>
    <row r="15684" spans="1:1" x14ac:dyDescent="0.25">
      <c r="A15684">
        <f t="shared" ca="1" si="245"/>
        <v>-0.52397257137210296</v>
      </c>
    </row>
    <row r="15685" spans="1:1" x14ac:dyDescent="0.25">
      <c r="A15685">
        <f t="shared" ca="1" si="245"/>
        <v>1.4041147486606964</v>
      </c>
    </row>
    <row r="15686" spans="1:1" x14ac:dyDescent="0.25">
      <c r="A15686">
        <f t="shared" ca="1" si="245"/>
        <v>-0.15859365930340694</v>
      </c>
    </row>
    <row r="15687" spans="1:1" x14ac:dyDescent="0.25">
      <c r="A15687">
        <f t="shared" ca="1" si="245"/>
        <v>0.87928756681312903</v>
      </c>
    </row>
    <row r="15688" spans="1:1" x14ac:dyDescent="0.25">
      <c r="A15688">
        <f t="shared" ca="1" si="245"/>
        <v>0.51820847827620775</v>
      </c>
    </row>
    <row r="15689" spans="1:1" x14ac:dyDescent="0.25">
      <c r="A15689">
        <f t="shared" ca="1" si="245"/>
        <v>0.31578535158495935</v>
      </c>
    </row>
    <row r="15690" spans="1:1" x14ac:dyDescent="0.25">
      <c r="A15690">
        <f t="shared" ca="1" si="245"/>
        <v>0.22803368565986951</v>
      </c>
    </row>
    <row r="15691" spans="1:1" x14ac:dyDescent="0.25">
      <c r="A15691">
        <f t="shared" ca="1" si="245"/>
        <v>1.8974312257138195</v>
      </c>
    </row>
    <row r="15692" spans="1:1" x14ac:dyDescent="0.25">
      <c r="A15692">
        <f t="shared" ca="1" si="245"/>
        <v>0.91914293986622819</v>
      </c>
    </row>
    <row r="15693" spans="1:1" x14ac:dyDescent="0.25">
      <c r="A15693">
        <f t="shared" ca="1" si="245"/>
        <v>-0.92392439717322117</v>
      </c>
    </row>
    <row r="15694" spans="1:1" x14ac:dyDescent="0.25">
      <c r="A15694">
        <f t="shared" ca="1" si="245"/>
        <v>-0.37930302385048953</v>
      </c>
    </row>
    <row r="15695" spans="1:1" x14ac:dyDescent="0.25">
      <c r="A15695">
        <f t="shared" ca="1" si="245"/>
        <v>0.35988306150222393</v>
      </c>
    </row>
    <row r="15696" spans="1:1" x14ac:dyDescent="0.25">
      <c r="A15696">
        <f t="shared" ca="1" si="245"/>
        <v>-0.81355265093502793</v>
      </c>
    </row>
    <row r="15697" spans="1:1" x14ac:dyDescent="0.25">
      <c r="A15697">
        <f t="shared" ca="1" si="245"/>
        <v>0.63353107333952552</v>
      </c>
    </row>
    <row r="15698" spans="1:1" x14ac:dyDescent="0.25">
      <c r="A15698">
        <f t="shared" ca="1" si="245"/>
        <v>1.8233298378899994</v>
      </c>
    </row>
    <row r="15699" spans="1:1" x14ac:dyDescent="0.25">
      <c r="A15699">
        <f t="shared" ca="1" si="245"/>
        <v>1.5907941445371849</v>
      </c>
    </row>
    <row r="15700" spans="1:1" x14ac:dyDescent="0.25">
      <c r="A15700">
        <f t="shared" ca="1" si="245"/>
        <v>1.4428637163387885</v>
      </c>
    </row>
    <row r="15701" spans="1:1" x14ac:dyDescent="0.25">
      <c r="A15701">
        <f t="shared" ca="1" si="245"/>
        <v>-1.2379234332005347</v>
      </c>
    </row>
    <row r="15702" spans="1:1" x14ac:dyDescent="0.25">
      <c r="A15702">
        <f t="shared" ca="1" si="245"/>
        <v>-1.0429181785142028</v>
      </c>
    </row>
    <row r="15703" spans="1:1" x14ac:dyDescent="0.25">
      <c r="A15703">
        <f t="shared" ca="1" si="245"/>
        <v>-0.45585691928698818</v>
      </c>
    </row>
    <row r="15704" spans="1:1" x14ac:dyDescent="0.25">
      <c r="A15704">
        <f t="shared" ca="1" si="245"/>
        <v>0.32868469173602571</v>
      </c>
    </row>
    <row r="15705" spans="1:1" x14ac:dyDescent="0.25">
      <c r="A15705">
        <f t="shared" ca="1" si="245"/>
        <v>-0.4076522340287323</v>
      </c>
    </row>
    <row r="15706" spans="1:1" x14ac:dyDescent="0.25">
      <c r="A15706">
        <f t="shared" ca="1" si="245"/>
        <v>2.2933716237139655E-2</v>
      </c>
    </row>
    <row r="15707" spans="1:1" x14ac:dyDescent="0.25">
      <c r="A15707">
        <f t="shared" ca="1" si="245"/>
        <v>-0.9921607982450934</v>
      </c>
    </row>
    <row r="15708" spans="1:1" x14ac:dyDescent="0.25">
      <c r="A15708">
        <f t="shared" ca="1" si="245"/>
        <v>4.0042509142585739E-2</v>
      </c>
    </row>
    <row r="15709" spans="1:1" x14ac:dyDescent="0.25">
      <c r="A15709">
        <f t="shared" ca="1" si="245"/>
        <v>0.23671935073535311</v>
      </c>
    </row>
    <row r="15710" spans="1:1" x14ac:dyDescent="0.25">
      <c r="A15710">
        <f t="shared" ca="1" si="245"/>
        <v>1.2525422256011451</v>
      </c>
    </row>
    <row r="15711" spans="1:1" x14ac:dyDescent="0.25">
      <c r="A15711">
        <f t="shared" ca="1" si="245"/>
        <v>-5.0363653877001117E-3</v>
      </c>
    </row>
    <row r="15712" spans="1:1" x14ac:dyDescent="0.25">
      <c r="A15712">
        <f t="shared" ca="1" si="245"/>
        <v>1.7399314598700646</v>
      </c>
    </row>
    <row r="15713" spans="1:1" x14ac:dyDescent="0.25">
      <c r="A15713">
        <f t="shared" ca="1" si="245"/>
        <v>0.21946099965081584</v>
      </c>
    </row>
    <row r="15714" spans="1:1" x14ac:dyDescent="0.25">
      <c r="A15714">
        <f t="shared" ca="1" si="245"/>
        <v>1.5894239150510856</v>
      </c>
    </row>
    <row r="15715" spans="1:1" x14ac:dyDescent="0.25">
      <c r="A15715">
        <f t="shared" ca="1" si="245"/>
        <v>-0.76707107435004951</v>
      </c>
    </row>
    <row r="15716" spans="1:1" x14ac:dyDescent="0.25">
      <c r="A15716">
        <f t="shared" ca="1" si="245"/>
        <v>-0.99909606509635129</v>
      </c>
    </row>
    <row r="15717" spans="1:1" x14ac:dyDescent="0.25">
      <c r="A15717">
        <f t="shared" ca="1" si="245"/>
        <v>0.40015404639462299</v>
      </c>
    </row>
    <row r="15718" spans="1:1" x14ac:dyDescent="0.25">
      <c r="A15718">
        <f t="shared" ca="1" si="245"/>
        <v>-0.29883598030755443</v>
      </c>
    </row>
    <row r="15719" spans="1:1" x14ac:dyDescent="0.25">
      <c r="A15719">
        <f t="shared" ca="1" si="245"/>
        <v>0.86510275883273158</v>
      </c>
    </row>
    <row r="15720" spans="1:1" x14ac:dyDescent="0.25">
      <c r="A15720">
        <f t="shared" ca="1" si="245"/>
        <v>0.75705525185016309</v>
      </c>
    </row>
    <row r="15721" spans="1:1" x14ac:dyDescent="0.25">
      <c r="A15721">
        <f t="shared" ca="1" si="245"/>
        <v>-0.3852223834796582</v>
      </c>
    </row>
    <row r="15722" spans="1:1" x14ac:dyDescent="0.25">
      <c r="A15722">
        <f t="shared" ca="1" si="245"/>
        <v>-1.4796369377893686</v>
      </c>
    </row>
    <row r="15723" spans="1:1" x14ac:dyDescent="0.25">
      <c r="A15723">
        <f t="shared" ca="1" si="245"/>
        <v>-0.9958532332992952</v>
      </c>
    </row>
    <row r="15724" spans="1:1" x14ac:dyDescent="0.25">
      <c r="A15724">
        <f t="shared" ca="1" si="245"/>
        <v>-1.9545737034728874</v>
      </c>
    </row>
    <row r="15725" spans="1:1" x14ac:dyDescent="0.25">
      <c r="A15725">
        <f t="shared" ca="1" si="245"/>
        <v>1.9393922184937542</v>
      </c>
    </row>
    <row r="15726" spans="1:1" x14ac:dyDescent="0.25">
      <c r="A15726">
        <f t="shared" ca="1" si="245"/>
        <v>-0.76743994526174386</v>
      </c>
    </row>
    <row r="15727" spans="1:1" x14ac:dyDescent="0.25">
      <c r="A15727">
        <f t="shared" ca="1" si="245"/>
        <v>1.0983847390591481</v>
      </c>
    </row>
    <row r="15728" spans="1:1" x14ac:dyDescent="0.25">
      <c r="A15728">
        <f t="shared" ca="1" si="245"/>
        <v>1.019991494522527</v>
      </c>
    </row>
    <row r="15729" spans="1:1" x14ac:dyDescent="0.25">
      <c r="A15729">
        <f t="shared" ca="1" si="245"/>
        <v>1.1504019634960545</v>
      </c>
    </row>
    <row r="15730" spans="1:1" x14ac:dyDescent="0.25">
      <c r="A15730">
        <f t="shared" ca="1" si="245"/>
        <v>-0.92669521430074053</v>
      </c>
    </row>
    <row r="15731" spans="1:1" x14ac:dyDescent="0.25">
      <c r="A15731">
        <f t="shared" ca="1" si="245"/>
        <v>4.9554335036279179E-2</v>
      </c>
    </row>
    <row r="15732" spans="1:1" x14ac:dyDescent="0.25">
      <c r="A15732">
        <f t="shared" ca="1" si="245"/>
        <v>-1.1080504120217229</v>
      </c>
    </row>
    <row r="15733" spans="1:1" x14ac:dyDescent="0.25">
      <c r="A15733">
        <f t="shared" ca="1" si="245"/>
        <v>0.16379422003643351</v>
      </c>
    </row>
    <row r="15734" spans="1:1" x14ac:dyDescent="0.25">
      <c r="A15734">
        <f t="shared" ca="1" si="245"/>
        <v>1.2306346976169638</v>
      </c>
    </row>
    <row r="15735" spans="1:1" x14ac:dyDescent="0.25">
      <c r="A15735">
        <f t="shared" ca="1" si="245"/>
        <v>0.3422049206196881</v>
      </c>
    </row>
    <row r="15736" spans="1:1" x14ac:dyDescent="0.25">
      <c r="A15736">
        <f t="shared" ca="1" si="245"/>
        <v>-1.654101697583938</v>
      </c>
    </row>
    <row r="15737" spans="1:1" x14ac:dyDescent="0.25">
      <c r="A15737">
        <f t="shared" ca="1" si="245"/>
        <v>-0.26640251779743362</v>
      </c>
    </row>
    <row r="15738" spans="1:1" x14ac:dyDescent="0.25">
      <c r="A15738">
        <f t="shared" ca="1" si="245"/>
        <v>-0.10216399775187726</v>
      </c>
    </row>
    <row r="15739" spans="1:1" x14ac:dyDescent="0.25">
      <c r="A15739">
        <f t="shared" ca="1" si="245"/>
        <v>-1.5595151283118582</v>
      </c>
    </row>
    <row r="15740" spans="1:1" x14ac:dyDescent="0.25">
      <c r="A15740">
        <f t="shared" ca="1" si="245"/>
        <v>-1.978927861100531</v>
      </c>
    </row>
    <row r="15741" spans="1:1" x14ac:dyDescent="0.25">
      <c r="A15741">
        <f t="shared" ca="1" si="245"/>
        <v>-1.6567652591615896</v>
      </c>
    </row>
    <row r="15742" spans="1:1" x14ac:dyDescent="0.25">
      <c r="A15742">
        <f t="shared" ca="1" si="245"/>
        <v>-0.52130205418591125</v>
      </c>
    </row>
    <row r="15743" spans="1:1" x14ac:dyDescent="0.25">
      <c r="A15743">
        <f t="shared" ca="1" si="245"/>
        <v>-0.94441747920511177</v>
      </c>
    </row>
    <row r="15744" spans="1:1" x14ac:dyDescent="0.25">
      <c r="A15744">
        <f t="shared" ca="1" si="245"/>
        <v>-1.3377632686152601</v>
      </c>
    </row>
    <row r="15745" spans="1:1" x14ac:dyDescent="0.25">
      <c r="A15745">
        <f t="shared" ca="1" si="245"/>
        <v>0.91172037607136791</v>
      </c>
    </row>
    <row r="15746" spans="1:1" x14ac:dyDescent="0.25">
      <c r="A15746">
        <f t="shared" ca="1" si="245"/>
        <v>1.0023344787240995</v>
      </c>
    </row>
    <row r="15747" spans="1:1" x14ac:dyDescent="0.25">
      <c r="A15747">
        <f t="shared" ref="A15747:A15810" ca="1" si="246">_xlfn.NORM.INV(RAND(),0,1)</f>
        <v>-1.1248972450454551</v>
      </c>
    </row>
    <row r="15748" spans="1:1" x14ac:dyDescent="0.25">
      <c r="A15748">
        <f t="shared" ca="1" si="246"/>
        <v>0.1669438475871407</v>
      </c>
    </row>
    <row r="15749" spans="1:1" x14ac:dyDescent="0.25">
      <c r="A15749">
        <f t="shared" ca="1" si="246"/>
        <v>1.081284233633333</v>
      </c>
    </row>
    <row r="15750" spans="1:1" x14ac:dyDescent="0.25">
      <c r="A15750">
        <f t="shared" ca="1" si="246"/>
        <v>0.58565427708312123</v>
      </c>
    </row>
    <row r="15751" spans="1:1" x14ac:dyDescent="0.25">
      <c r="A15751">
        <f t="shared" ca="1" si="246"/>
        <v>0.85436381105772674</v>
      </c>
    </row>
    <row r="15752" spans="1:1" x14ac:dyDescent="0.25">
      <c r="A15752">
        <f t="shared" ca="1" si="246"/>
        <v>1.6403636913991821</v>
      </c>
    </row>
    <row r="15753" spans="1:1" x14ac:dyDescent="0.25">
      <c r="A15753">
        <f t="shared" ca="1" si="246"/>
        <v>-1.3972616251523651</v>
      </c>
    </row>
    <row r="15754" spans="1:1" x14ac:dyDescent="0.25">
      <c r="A15754">
        <f t="shared" ca="1" si="246"/>
        <v>2.8815623050801393E-2</v>
      </c>
    </row>
    <row r="15755" spans="1:1" x14ac:dyDescent="0.25">
      <c r="A15755">
        <f t="shared" ca="1" si="246"/>
        <v>0.12983241712287333</v>
      </c>
    </row>
    <row r="15756" spans="1:1" x14ac:dyDescent="0.25">
      <c r="A15756">
        <f t="shared" ca="1" si="246"/>
        <v>-1.3010293027388053</v>
      </c>
    </row>
    <row r="15757" spans="1:1" x14ac:dyDescent="0.25">
      <c r="A15757">
        <f t="shared" ca="1" si="246"/>
        <v>-0.11203852575531072</v>
      </c>
    </row>
    <row r="15758" spans="1:1" x14ac:dyDescent="0.25">
      <c r="A15758">
        <f t="shared" ca="1" si="246"/>
        <v>-1.3860914549913308</v>
      </c>
    </row>
    <row r="15759" spans="1:1" x14ac:dyDescent="0.25">
      <c r="A15759">
        <f t="shared" ca="1" si="246"/>
        <v>0.35694582819985776</v>
      </c>
    </row>
    <row r="15760" spans="1:1" x14ac:dyDescent="0.25">
      <c r="A15760">
        <f t="shared" ca="1" si="246"/>
        <v>1.335070726645428</v>
      </c>
    </row>
    <row r="15761" spans="1:1" x14ac:dyDescent="0.25">
      <c r="A15761">
        <f t="shared" ca="1" si="246"/>
        <v>0.21261120127863323</v>
      </c>
    </row>
    <row r="15762" spans="1:1" x14ac:dyDescent="0.25">
      <c r="A15762">
        <f t="shared" ca="1" si="246"/>
        <v>-3.3502742006837338E-2</v>
      </c>
    </row>
    <row r="15763" spans="1:1" x14ac:dyDescent="0.25">
      <c r="A15763">
        <f t="shared" ca="1" si="246"/>
        <v>-0.64758186587861954</v>
      </c>
    </row>
    <row r="15764" spans="1:1" x14ac:dyDescent="0.25">
      <c r="A15764">
        <f t="shared" ca="1" si="246"/>
        <v>1.8300942776149589</v>
      </c>
    </row>
    <row r="15765" spans="1:1" x14ac:dyDescent="0.25">
      <c r="A15765">
        <f t="shared" ca="1" si="246"/>
        <v>0.43698079813334706</v>
      </c>
    </row>
    <row r="15766" spans="1:1" x14ac:dyDescent="0.25">
      <c r="A15766">
        <f t="shared" ca="1" si="246"/>
        <v>1.2307734973501947</v>
      </c>
    </row>
    <row r="15767" spans="1:1" x14ac:dyDescent="0.25">
      <c r="A15767">
        <f t="shared" ca="1" si="246"/>
        <v>0.77104696219319524</v>
      </c>
    </row>
    <row r="15768" spans="1:1" x14ac:dyDescent="0.25">
      <c r="A15768">
        <f t="shared" ca="1" si="246"/>
        <v>0.48051767168235382</v>
      </c>
    </row>
    <row r="15769" spans="1:1" x14ac:dyDescent="0.25">
      <c r="A15769">
        <f t="shared" ca="1" si="246"/>
        <v>0.92671702826362234</v>
      </c>
    </row>
    <row r="15770" spans="1:1" x14ac:dyDescent="0.25">
      <c r="A15770">
        <f t="shared" ca="1" si="246"/>
        <v>-0.79008521717612945</v>
      </c>
    </row>
    <row r="15771" spans="1:1" x14ac:dyDescent="0.25">
      <c r="A15771">
        <f t="shared" ca="1" si="246"/>
        <v>0.54747335959691312</v>
      </c>
    </row>
    <row r="15772" spans="1:1" x14ac:dyDescent="0.25">
      <c r="A15772">
        <f t="shared" ca="1" si="246"/>
        <v>0.64107020492071387</v>
      </c>
    </row>
    <row r="15773" spans="1:1" x14ac:dyDescent="0.25">
      <c r="A15773">
        <f t="shared" ca="1" si="246"/>
        <v>0.52571432059045053</v>
      </c>
    </row>
    <row r="15774" spans="1:1" x14ac:dyDescent="0.25">
      <c r="A15774">
        <f t="shared" ca="1" si="246"/>
        <v>0.83002006591432531</v>
      </c>
    </row>
    <row r="15775" spans="1:1" x14ac:dyDescent="0.25">
      <c r="A15775">
        <f t="shared" ca="1" si="246"/>
        <v>2.6599526366305182</v>
      </c>
    </row>
    <row r="15776" spans="1:1" x14ac:dyDescent="0.25">
      <c r="A15776">
        <f t="shared" ca="1" si="246"/>
        <v>-1.3100330987175923</v>
      </c>
    </row>
    <row r="15777" spans="1:1" x14ac:dyDescent="0.25">
      <c r="A15777">
        <f t="shared" ca="1" si="246"/>
        <v>-0.72023370328140091</v>
      </c>
    </row>
    <row r="15778" spans="1:1" x14ac:dyDescent="0.25">
      <c r="A15778">
        <f t="shared" ca="1" si="246"/>
        <v>1.5895022652017585</v>
      </c>
    </row>
    <row r="15779" spans="1:1" x14ac:dyDescent="0.25">
      <c r="A15779">
        <f t="shared" ca="1" si="246"/>
        <v>0.21148708206552716</v>
      </c>
    </row>
    <row r="15780" spans="1:1" x14ac:dyDescent="0.25">
      <c r="A15780">
        <f t="shared" ca="1" si="246"/>
        <v>1.7238258504781889</v>
      </c>
    </row>
    <row r="15781" spans="1:1" x14ac:dyDescent="0.25">
      <c r="A15781">
        <f t="shared" ca="1" si="246"/>
        <v>1.0628212484117059</v>
      </c>
    </row>
    <row r="15782" spans="1:1" x14ac:dyDescent="0.25">
      <c r="A15782">
        <f t="shared" ca="1" si="246"/>
        <v>0.19775143881088764</v>
      </c>
    </row>
    <row r="15783" spans="1:1" x14ac:dyDescent="0.25">
      <c r="A15783">
        <f t="shared" ca="1" si="246"/>
        <v>-1.247838533733757</v>
      </c>
    </row>
    <row r="15784" spans="1:1" x14ac:dyDescent="0.25">
      <c r="A15784">
        <f t="shared" ca="1" si="246"/>
        <v>-0.43141036911907582</v>
      </c>
    </row>
    <row r="15785" spans="1:1" x14ac:dyDescent="0.25">
      <c r="A15785">
        <f t="shared" ca="1" si="246"/>
        <v>0.35369090188025931</v>
      </c>
    </row>
    <row r="15786" spans="1:1" x14ac:dyDescent="0.25">
      <c r="A15786">
        <f t="shared" ca="1" si="246"/>
        <v>0.5870088871609358</v>
      </c>
    </row>
    <row r="15787" spans="1:1" x14ac:dyDescent="0.25">
      <c r="A15787">
        <f t="shared" ca="1" si="246"/>
        <v>0.78182852978818707</v>
      </c>
    </row>
    <row r="15788" spans="1:1" x14ac:dyDescent="0.25">
      <c r="A15788">
        <f t="shared" ca="1" si="246"/>
        <v>-0.50413503182941066</v>
      </c>
    </row>
    <row r="15789" spans="1:1" x14ac:dyDescent="0.25">
      <c r="A15789">
        <f t="shared" ca="1" si="246"/>
        <v>0.60479346468650197</v>
      </c>
    </row>
    <row r="15790" spans="1:1" x14ac:dyDescent="0.25">
      <c r="A15790">
        <f t="shared" ca="1" si="246"/>
        <v>1.0529779155814896</v>
      </c>
    </row>
    <row r="15791" spans="1:1" x14ac:dyDescent="0.25">
      <c r="A15791">
        <f t="shared" ca="1" si="246"/>
        <v>-0.59943825938969197</v>
      </c>
    </row>
    <row r="15792" spans="1:1" x14ac:dyDescent="0.25">
      <c r="A15792">
        <f t="shared" ca="1" si="246"/>
        <v>0.11286935514733591</v>
      </c>
    </row>
    <row r="15793" spans="1:1" x14ac:dyDescent="0.25">
      <c r="A15793">
        <f t="shared" ca="1" si="246"/>
        <v>0.50631667192911245</v>
      </c>
    </row>
    <row r="15794" spans="1:1" x14ac:dyDescent="0.25">
      <c r="A15794">
        <f t="shared" ca="1" si="246"/>
        <v>0.36054868405098717</v>
      </c>
    </row>
    <row r="15795" spans="1:1" x14ac:dyDescent="0.25">
      <c r="A15795">
        <f t="shared" ca="1" si="246"/>
        <v>-1.2039246524814906</v>
      </c>
    </row>
    <row r="15796" spans="1:1" x14ac:dyDescent="0.25">
      <c r="A15796">
        <f t="shared" ca="1" si="246"/>
        <v>0.79528910374415696</v>
      </c>
    </row>
    <row r="15797" spans="1:1" x14ac:dyDescent="0.25">
      <c r="A15797">
        <f t="shared" ca="1" si="246"/>
        <v>2.5338528087419805</v>
      </c>
    </row>
    <row r="15798" spans="1:1" x14ac:dyDescent="0.25">
      <c r="A15798">
        <f t="shared" ca="1" si="246"/>
        <v>-0.51962616648880866</v>
      </c>
    </row>
    <row r="15799" spans="1:1" x14ac:dyDescent="0.25">
      <c r="A15799">
        <f t="shared" ca="1" si="246"/>
        <v>1.1713820164995867</v>
      </c>
    </row>
    <row r="15800" spans="1:1" x14ac:dyDescent="0.25">
      <c r="A15800">
        <f t="shared" ca="1" si="246"/>
        <v>-0.26654542765747391</v>
      </c>
    </row>
    <row r="15801" spans="1:1" x14ac:dyDescent="0.25">
      <c r="A15801">
        <f t="shared" ca="1" si="246"/>
        <v>-0.57006847718769749</v>
      </c>
    </row>
    <row r="15802" spans="1:1" x14ac:dyDescent="0.25">
      <c r="A15802">
        <f t="shared" ca="1" si="246"/>
        <v>0.20509494547499468</v>
      </c>
    </row>
    <row r="15803" spans="1:1" x14ac:dyDescent="0.25">
      <c r="A15803">
        <f t="shared" ca="1" si="246"/>
        <v>0.21221148500851711</v>
      </c>
    </row>
    <row r="15804" spans="1:1" x14ac:dyDescent="0.25">
      <c r="A15804">
        <f t="shared" ca="1" si="246"/>
        <v>-2.4189390210682133</v>
      </c>
    </row>
    <row r="15805" spans="1:1" x14ac:dyDescent="0.25">
      <c r="A15805">
        <f t="shared" ca="1" si="246"/>
        <v>-1.2386028724213229</v>
      </c>
    </row>
    <row r="15806" spans="1:1" x14ac:dyDescent="0.25">
      <c r="A15806">
        <f t="shared" ca="1" si="246"/>
        <v>1.2007781461421243</v>
      </c>
    </row>
    <row r="15807" spans="1:1" x14ac:dyDescent="0.25">
      <c r="A15807">
        <f t="shared" ca="1" si="246"/>
        <v>0.9896104568600228</v>
      </c>
    </row>
    <row r="15808" spans="1:1" x14ac:dyDescent="0.25">
      <c r="A15808">
        <f t="shared" ca="1" si="246"/>
        <v>0.80195452621914365</v>
      </c>
    </row>
    <row r="15809" spans="1:1" x14ac:dyDescent="0.25">
      <c r="A15809">
        <f t="shared" ca="1" si="246"/>
        <v>-0.3074907943123536</v>
      </c>
    </row>
    <row r="15810" spans="1:1" x14ac:dyDescent="0.25">
      <c r="A15810">
        <f t="shared" ca="1" si="246"/>
        <v>-0.26896164033104941</v>
      </c>
    </row>
    <row r="15811" spans="1:1" x14ac:dyDescent="0.25">
      <c r="A15811">
        <f t="shared" ref="A15811:A15874" ca="1" si="247">_xlfn.NORM.INV(RAND(),0,1)</f>
        <v>1.1156464554022825</v>
      </c>
    </row>
    <row r="15812" spans="1:1" x14ac:dyDescent="0.25">
      <c r="A15812">
        <f t="shared" ca="1" si="247"/>
        <v>-0.32279109120374849</v>
      </c>
    </row>
    <row r="15813" spans="1:1" x14ac:dyDescent="0.25">
      <c r="A15813">
        <f t="shared" ca="1" si="247"/>
        <v>-0.2014348863126339</v>
      </c>
    </row>
    <row r="15814" spans="1:1" x14ac:dyDescent="0.25">
      <c r="A15814">
        <f t="shared" ca="1" si="247"/>
        <v>0.60413308399368759</v>
      </c>
    </row>
    <row r="15815" spans="1:1" x14ac:dyDescent="0.25">
      <c r="A15815">
        <f t="shared" ca="1" si="247"/>
        <v>0.15254719029556635</v>
      </c>
    </row>
    <row r="15816" spans="1:1" x14ac:dyDescent="0.25">
      <c r="A15816">
        <f t="shared" ca="1" si="247"/>
        <v>-2.736238116645542E-2</v>
      </c>
    </row>
    <row r="15817" spans="1:1" x14ac:dyDescent="0.25">
      <c r="A15817">
        <f t="shared" ca="1" si="247"/>
        <v>0.25008099298268804</v>
      </c>
    </row>
    <row r="15818" spans="1:1" x14ac:dyDescent="0.25">
      <c r="A15818">
        <f t="shared" ca="1" si="247"/>
        <v>1.1269009508341725</v>
      </c>
    </row>
    <row r="15819" spans="1:1" x14ac:dyDescent="0.25">
      <c r="A15819">
        <f t="shared" ca="1" si="247"/>
        <v>0.52050327168080235</v>
      </c>
    </row>
    <row r="15820" spans="1:1" x14ac:dyDescent="0.25">
      <c r="A15820">
        <f t="shared" ca="1" si="247"/>
        <v>-0.54764570603975582</v>
      </c>
    </row>
    <row r="15821" spans="1:1" x14ac:dyDescent="0.25">
      <c r="A15821">
        <f t="shared" ca="1" si="247"/>
        <v>0.19404824843407426</v>
      </c>
    </row>
    <row r="15822" spans="1:1" x14ac:dyDescent="0.25">
      <c r="A15822">
        <f t="shared" ca="1" si="247"/>
        <v>2.0724198171620163</v>
      </c>
    </row>
    <row r="15823" spans="1:1" x14ac:dyDescent="0.25">
      <c r="A15823">
        <f t="shared" ca="1" si="247"/>
        <v>-0.33385894793066717</v>
      </c>
    </row>
    <row r="15824" spans="1:1" x14ac:dyDescent="0.25">
      <c r="A15824">
        <f t="shared" ca="1" si="247"/>
        <v>1.2743687772448002</v>
      </c>
    </row>
    <row r="15825" spans="1:1" x14ac:dyDescent="0.25">
      <c r="A15825">
        <f t="shared" ca="1" si="247"/>
        <v>0.38088897264690974</v>
      </c>
    </row>
    <row r="15826" spans="1:1" x14ac:dyDescent="0.25">
      <c r="A15826">
        <f t="shared" ca="1" si="247"/>
        <v>1.2274167489422518</v>
      </c>
    </row>
    <row r="15827" spans="1:1" x14ac:dyDescent="0.25">
      <c r="A15827">
        <f t="shared" ca="1" si="247"/>
        <v>-1.3805176399963919</v>
      </c>
    </row>
    <row r="15828" spans="1:1" x14ac:dyDescent="0.25">
      <c r="A15828">
        <f t="shared" ca="1" si="247"/>
        <v>1.4457204481686787</v>
      </c>
    </row>
    <row r="15829" spans="1:1" x14ac:dyDescent="0.25">
      <c r="A15829">
        <f t="shared" ca="1" si="247"/>
        <v>-0.62872732202734316</v>
      </c>
    </row>
    <row r="15830" spans="1:1" x14ac:dyDescent="0.25">
      <c r="A15830">
        <f t="shared" ca="1" si="247"/>
        <v>-5.2537400037941905E-2</v>
      </c>
    </row>
    <row r="15831" spans="1:1" x14ac:dyDescent="0.25">
      <c r="A15831">
        <f t="shared" ca="1" si="247"/>
        <v>1.7766974440950005</v>
      </c>
    </row>
    <row r="15832" spans="1:1" x14ac:dyDescent="0.25">
      <c r="A15832">
        <f t="shared" ca="1" si="247"/>
        <v>0.99620666705866256</v>
      </c>
    </row>
    <row r="15833" spans="1:1" x14ac:dyDescent="0.25">
      <c r="A15833">
        <f t="shared" ca="1" si="247"/>
        <v>-1.318709805986412</v>
      </c>
    </row>
    <row r="15834" spans="1:1" x14ac:dyDescent="0.25">
      <c r="A15834">
        <f t="shared" ca="1" si="247"/>
        <v>-3.5065882849017183E-2</v>
      </c>
    </row>
    <row r="15835" spans="1:1" x14ac:dyDescent="0.25">
      <c r="A15835">
        <f t="shared" ca="1" si="247"/>
        <v>0.65674444093067563</v>
      </c>
    </row>
    <row r="15836" spans="1:1" x14ac:dyDescent="0.25">
      <c r="A15836">
        <f t="shared" ca="1" si="247"/>
        <v>0.31672157866691031</v>
      </c>
    </row>
    <row r="15837" spans="1:1" x14ac:dyDescent="0.25">
      <c r="A15837">
        <f t="shared" ca="1" si="247"/>
        <v>-0.73871687255007334</v>
      </c>
    </row>
    <row r="15838" spans="1:1" x14ac:dyDescent="0.25">
      <c r="A15838">
        <f t="shared" ca="1" si="247"/>
        <v>-0.81356926118688022</v>
      </c>
    </row>
    <row r="15839" spans="1:1" x14ac:dyDescent="0.25">
      <c r="A15839">
        <f t="shared" ca="1" si="247"/>
        <v>0.22185487746836499</v>
      </c>
    </row>
    <row r="15840" spans="1:1" x14ac:dyDescent="0.25">
      <c r="A15840">
        <f t="shared" ca="1" si="247"/>
        <v>1.6756103293069895</v>
      </c>
    </row>
    <row r="15841" spans="1:1" x14ac:dyDescent="0.25">
      <c r="A15841">
        <f t="shared" ca="1" si="247"/>
        <v>1.946785807640997</v>
      </c>
    </row>
    <row r="15842" spans="1:1" x14ac:dyDescent="0.25">
      <c r="A15842">
        <f t="shared" ca="1" si="247"/>
        <v>-0.74348432280887888</v>
      </c>
    </row>
    <row r="15843" spans="1:1" x14ac:dyDescent="0.25">
      <c r="A15843">
        <f t="shared" ca="1" si="247"/>
        <v>0.70686529101654672</v>
      </c>
    </row>
    <row r="15844" spans="1:1" x14ac:dyDescent="0.25">
      <c r="A15844">
        <f t="shared" ca="1" si="247"/>
        <v>2.2309795361042646</v>
      </c>
    </row>
    <row r="15845" spans="1:1" x14ac:dyDescent="0.25">
      <c r="A15845">
        <f t="shared" ca="1" si="247"/>
        <v>-2.8115764551780646</v>
      </c>
    </row>
    <row r="15846" spans="1:1" x14ac:dyDescent="0.25">
      <c r="A15846">
        <f t="shared" ca="1" si="247"/>
        <v>-0.86176869126281697</v>
      </c>
    </row>
    <row r="15847" spans="1:1" x14ac:dyDescent="0.25">
      <c r="A15847">
        <f t="shared" ca="1" si="247"/>
        <v>-0.79999324967028307</v>
      </c>
    </row>
    <row r="15848" spans="1:1" x14ac:dyDescent="0.25">
      <c r="A15848">
        <f t="shared" ca="1" si="247"/>
        <v>-0.54137393200198192</v>
      </c>
    </row>
    <row r="15849" spans="1:1" x14ac:dyDescent="0.25">
      <c r="A15849">
        <f t="shared" ca="1" si="247"/>
        <v>-4.8628195150910339E-2</v>
      </c>
    </row>
    <row r="15850" spans="1:1" x14ac:dyDescent="0.25">
      <c r="A15850">
        <f t="shared" ca="1" si="247"/>
        <v>-0.80983066892830069</v>
      </c>
    </row>
    <row r="15851" spans="1:1" x14ac:dyDescent="0.25">
      <c r="A15851">
        <f t="shared" ca="1" si="247"/>
        <v>0.80404312740438066</v>
      </c>
    </row>
    <row r="15852" spans="1:1" x14ac:dyDescent="0.25">
      <c r="A15852">
        <f t="shared" ca="1" si="247"/>
        <v>-1.8618064782159132</v>
      </c>
    </row>
    <row r="15853" spans="1:1" x14ac:dyDescent="0.25">
      <c r="A15853">
        <f t="shared" ca="1" si="247"/>
        <v>6.3523357930913391E-2</v>
      </c>
    </row>
    <row r="15854" spans="1:1" x14ac:dyDescent="0.25">
      <c r="A15854">
        <f t="shared" ca="1" si="247"/>
        <v>-1.1736005326641652</v>
      </c>
    </row>
    <row r="15855" spans="1:1" x14ac:dyDescent="0.25">
      <c r="A15855">
        <f t="shared" ca="1" si="247"/>
        <v>0.59864907577505899</v>
      </c>
    </row>
    <row r="15856" spans="1:1" x14ac:dyDescent="0.25">
      <c r="A15856">
        <f t="shared" ca="1" si="247"/>
        <v>-7.9460591564306446E-2</v>
      </c>
    </row>
    <row r="15857" spans="1:1" x14ac:dyDescent="0.25">
      <c r="A15857">
        <f t="shared" ca="1" si="247"/>
        <v>-0.25072725561419074</v>
      </c>
    </row>
    <row r="15858" spans="1:1" x14ac:dyDescent="0.25">
      <c r="A15858">
        <f t="shared" ca="1" si="247"/>
        <v>0.60722707875293747</v>
      </c>
    </row>
    <row r="15859" spans="1:1" x14ac:dyDescent="0.25">
      <c r="A15859">
        <f t="shared" ca="1" si="247"/>
        <v>-0.47378894415193934</v>
      </c>
    </row>
    <row r="15860" spans="1:1" x14ac:dyDescent="0.25">
      <c r="A15860">
        <f t="shared" ca="1" si="247"/>
        <v>-0.14112119940414358</v>
      </c>
    </row>
    <row r="15861" spans="1:1" x14ac:dyDescent="0.25">
      <c r="A15861">
        <f t="shared" ca="1" si="247"/>
        <v>0.66892972208021617</v>
      </c>
    </row>
    <row r="15862" spans="1:1" x14ac:dyDescent="0.25">
      <c r="A15862">
        <f t="shared" ca="1" si="247"/>
        <v>-0.66905636911741273</v>
      </c>
    </row>
    <row r="15863" spans="1:1" x14ac:dyDescent="0.25">
      <c r="A15863">
        <f t="shared" ca="1" si="247"/>
        <v>1.2211077092519733</v>
      </c>
    </row>
    <row r="15864" spans="1:1" x14ac:dyDescent="0.25">
      <c r="A15864">
        <f t="shared" ca="1" si="247"/>
        <v>0.55963329509908355</v>
      </c>
    </row>
    <row r="15865" spans="1:1" x14ac:dyDescent="0.25">
      <c r="A15865">
        <f t="shared" ca="1" si="247"/>
        <v>-0.23358356325584051</v>
      </c>
    </row>
    <row r="15866" spans="1:1" x14ac:dyDescent="0.25">
      <c r="A15866">
        <f t="shared" ca="1" si="247"/>
        <v>-5.8700159239970739E-2</v>
      </c>
    </row>
    <row r="15867" spans="1:1" x14ac:dyDescent="0.25">
      <c r="A15867">
        <f t="shared" ca="1" si="247"/>
        <v>-0.32428686918388155</v>
      </c>
    </row>
    <row r="15868" spans="1:1" x14ac:dyDescent="0.25">
      <c r="A15868">
        <f t="shared" ca="1" si="247"/>
        <v>1.5228937298017088E-2</v>
      </c>
    </row>
    <row r="15869" spans="1:1" x14ac:dyDescent="0.25">
      <c r="A15869">
        <f t="shared" ca="1" si="247"/>
        <v>-0.81796943670017086</v>
      </c>
    </row>
    <row r="15870" spans="1:1" x14ac:dyDescent="0.25">
      <c r="A15870">
        <f t="shared" ca="1" si="247"/>
        <v>0.47766697432627275</v>
      </c>
    </row>
    <row r="15871" spans="1:1" x14ac:dyDescent="0.25">
      <c r="A15871">
        <f t="shared" ca="1" si="247"/>
        <v>-0.22812835212973415</v>
      </c>
    </row>
    <row r="15872" spans="1:1" x14ac:dyDescent="0.25">
      <c r="A15872">
        <f t="shared" ca="1" si="247"/>
        <v>0.94188501442472861</v>
      </c>
    </row>
    <row r="15873" spans="1:1" x14ac:dyDescent="0.25">
      <c r="A15873">
        <f t="shared" ca="1" si="247"/>
        <v>-0.3818856992701653</v>
      </c>
    </row>
    <row r="15874" spans="1:1" x14ac:dyDescent="0.25">
      <c r="A15874">
        <f t="shared" ca="1" si="247"/>
        <v>0.21813516654667234</v>
      </c>
    </row>
    <row r="15875" spans="1:1" x14ac:dyDescent="0.25">
      <c r="A15875">
        <f t="shared" ref="A15875:A15938" ca="1" si="248">_xlfn.NORM.INV(RAND(),0,1)</f>
        <v>-0.47773765772847948</v>
      </c>
    </row>
    <row r="15876" spans="1:1" x14ac:dyDescent="0.25">
      <c r="A15876">
        <f t="shared" ca="1" si="248"/>
        <v>1.6816886231906916</v>
      </c>
    </row>
    <row r="15877" spans="1:1" x14ac:dyDescent="0.25">
      <c r="A15877">
        <f t="shared" ca="1" si="248"/>
        <v>-0.36830764950429656</v>
      </c>
    </row>
    <row r="15878" spans="1:1" x14ac:dyDescent="0.25">
      <c r="A15878">
        <f t="shared" ca="1" si="248"/>
        <v>-1.8494488143676224</v>
      </c>
    </row>
    <row r="15879" spans="1:1" x14ac:dyDescent="0.25">
      <c r="A15879">
        <f t="shared" ca="1" si="248"/>
        <v>1.1029212197243319</v>
      </c>
    </row>
    <row r="15880" spans="1:1" x14ac:dyDescent="0.25">
      <c r="A15880">
        <f t="shared" ca="1" si="248"/>
        <v>0.45592152880721271</v>
      </c>
    </row>
    <row r="15881" spans="1:1" x14ac:dyDescent="0.25">
      <c r="A15881">
        <f t="shared" ca="1" si="248"/>
        <v>-0.75779995163435754</v>
      </c>
    </row>
    <row r="15882" spans="1:1" x14ac:dyDescent="0.25">
      <c r="A15882">
        <f t="shared" ca="1" si="248"/>
        <v>0.35705492998231148</v>
      </c>
    </row>
    <row r="15883" spans="1:1" x14ac:dyDescent="0.25">
      <c r="A15883">
        <f t="shared" ca="1" si="248"/>
        <v>0.14605458687167167</v>
      </c>
    </row>
    <row r="15884" spans="1:1" x14ac:dyDescent="0.25">
      <c r="A15884">
        <f t="shared" ca="1" si="248"/>
        <v>-0.2584577675512672</v>
      </c>
    </row>
    <row r="15885" spans="1:1" x14ac:dyDescent="0.25">
      <c r="A15885">
        <f t="shared" ca="1" si="248"/>
        <v>-0.79013606640840617</v>
      </c>
    </row>
    <row r="15886" spans="1:1" x14ac:dyDescent="0.25">
      <c r="A15886">
        <f t="shared" ca="1" si="248"/>
        <v>0.31067872720115353</v>
      </c>
    </row>
    <row r="15887" spans="1:1" x14ac:dyDescent="0.25">
      <c r="A15887">
        <f t="shared" ca="1" si="248"/>
        <v>1.7096312765522483</v>
      </c>
    </row>
    <row r="15888" spans="1:1" x14ac:dyDescent="0.25">
      <c r="A15888">
        <f t="shared" ca="1" si="248"/>
        <v>-0.25221303388790595</v>
      </c>
    </row>
    <row r="15889" spans="1:1" x14ac:dyDescent="0.25">
      <c r="A15889">
        <f t="shared" ca="1" si="248"/>
        <v>0.76341491114080295</v>
      </c>
    </row>
    <row r="15890" spans="1:1" x14ac:dyDescent="0.25">
      <c r="A15890">
        <f t="shared" ca="1" si="248"/>
        <v>-1.8291409685466558</v>
      </c>
    </row>
    <row r="15891" spans="1:1" x14ac:dyDescent="0.25">
      <c r="A15891">
        <f t="shared" ca="1" si="248"/>
        <v>-0.50525194137728913</v>
      </c>
    </row>
    <row r="15892" spans="1:1" x14ac:dyDescent="0.25">
      <c r="A15892">
        <f t="shared" ca="1" si="248"/>
        <v>-0.14770196999829641</v>
      </c>
    </row>
    <row r="15893" spans="1:1" x14ac:dyDescent="0.25">
      <c r="A15893">
        <f t="shared" ca="1" si="248"/>
        <v>1.0628658503234441</v>
      </c>
    </row>
    <row r="15894" spans="1:1" x14ac:dyDescent="0.25">
      <c r="A15894">
        <f t="shared" ca="1" si="248"/>
        <v>0.52174208373477582</v>
      </c>
    </row>
    <row r="15895" spans="1:1" x14ac:dyDescent="0.25">
      <c r="A15895">
        <f t="shared" ca="1" si="248"/>
        <v>-1.6383400289711514</v>
      </c>
    </row>
    <row r="15896" spans="1:1" x14ac:dyDescent="0.25">
      <c r="A15896">
        <f t="shared" ca="1" si="248"/>
        <v>1.031821707454496</v>
      </c>
    </row>
    <row r="15897" spans="1:1" x14ac:dyDescent="0.25">
      <c r="A15897">
        <f t="shared" ca="1" si="248"/>
        <v>-0.31606975108093949</v>
      </c>
    </row>
    <row r="15898" spans="1:1" x14ac:dyDescent="0.25">
      <c r="A15898">
        <f t="shared" ca="1" si="248"/>
        <v>9.8973152964248287E-2</v>
      </c>
    </row>
    <row r="15899" spans="1:1" x14ac:dyDescent="0.25">
      <c r="A15899">
        <f t="shared" ca="1" si="248"/>
        <v>0.65665548633059923</v>
      </c>
    </row>
    <row r="15900" spans="1:1" x14ac:dyDescent="0.25">
      <c r="A15900">
        <f t="shared" ca="1" si="248"/>
        <v>-0.37069872480594962</v>
      </c>
    </row>
    <row r="15901" spans="1:1" x14ac:dyDescent="0.25">
      <c r="A15901">
        <f t="shared" ca="1" si="248"/>
        <v>-0.51091275695973015</v>
      </c>
    </row>
    <row r="15902" spans="1:1" x14ac:dyDescent="0.25">
      <c r="A15902">
        <f t="shared" ca="1" si="248"/>
        <v>-2.3919453373664554</v>
      </c>
    </row>
    <row r="15903" spans="1:1" x14ac:dyDescent="0.25">
      <c r="A15903">
        <f t="shared" ca="1" si="248"/>
        <v>-0.39071933633136802</v>
      </c>
    </row>
    <row r="15904" spans="1:1" x14ac:dyDescent="0.25">
      <c r="A15904">
        <f t="shared" ca="1" si="248"/>
        <v>0.63633933513815022</v>
      </c>
    </row>
    <row r="15905" spans="1:1" x14ac:dyDescent="0.25">
      <c r="A15905">
        <f t="shared" ca="1" si="248"/>
        <v>0.11314699805397808</v>
      </c>
    </row>
    <row r="15906" spans="1:1" x14ac:dyDescent="0.25">
      <c r="A15906">
        <f t="shared" ca="1" si="248"/>
        <v>-2.0520161253655527</v>
      </c>
    </row>
    <row r="15907" spans="1:1" x14ac:dyDescent="0.25">
      <c r="A15907">
        <f t="shared" ca="1" si="248"/>
        <v>1.4990018551029032</v>
      </c>
    </row>
    <row r="15908" spans="1:1" x14ac:dyDescent="0.25">
      <c r="A15908">
        <f t="shared" ca="1" si="248"/>
        <v>0.10588915535616755</v>
      </c>
    </row>
    <row r="15909" spans="1:1" x14ac:dyDescent="0.25">
      <c r="A15909">
        <f t="shared" ca="1" si="248"/>
        <v>-0.12150856359889478</v>
      </c>
    </row>
    <row r="15910" spans="1:1" x14ac:dyDescent="0.25">
      <c r="A15910">
        <f t="shared" ca="1" si="248"/>
        <v>0.67170469533011901</v>
      </c>
    </row>
    <row r="15911" spans="1:1" x14ac:dyDescent="0.25">
      <c r="A15911">
        <f t="shared" ca="1" si="248"/>
        <v>-0.49849493688517005</v>
      </c>
    </row>
    <row r="15912" spans="1:1" x14ac:dyDescent="0.25">
      <c r="A15912">
        <f t="shared" ca="1" si="248"/>
        <v>0.25299245455508046</v>
      </c>
    </row>
    <row r="15913" spans="1:1" x14ac:dyDescent="0.25">
      <c r="A15913">
        <f t="shared" ca="1" si="248"/>
        <v>2.8494745669419363</v>
      </c>
    </row>
    <row r="15914" spans="1:1" x14ac:dyDescent="0.25">
      <c r="A15914">
        <f t="shared" ca="1" si="248"/>
        <v>-0.71000228566903745</v>
      </c>
    </row>
    <row r="15915" spans="1:1" x14ac:dyDescent="0.25">
      <c r="A15915">
        <f t="shared" ca="1" si="248"/>
        <v>-0.91146364641737732</v>
      </c>
    </row>
    <row r="15916" spans="1:1" x14ac:dyDescent="0.25">
      <c r="A15916">
        <f t="shared" ca="1" si="248"/>
        <v>-8.6676983216944156E-2</v>
      </c>
    </row>
    <row r="15917" spans="1:1" x14ac:dyDescent="0.25">
      <c r="A15917">
        <f t="shared" ca="1" si="248"/>
        <v>-0.65582893356268868</v>
      </c>
    </row>
    <row r="15918" spans="1:1" x14ac:dyDescent="0.25">
      <c r="A15918">
        <f t="shared" ca="1" si="248"/>
        <v>0.78860680090315893</v>
      </c>
    </row>
    <row r="15919" spans="1:1" x14ac:dyDescent="0.25">
      <c r="A15919">
        <f t="shared" ca="1" si="248"/>
        <v>1.0543864752960639</v>
      </c>
    </row>
    <row r="15920" spans="1:1" x14ac:dyDescent="0.25">
      <c r="A15920">
        <f t="shared" ca="1" si="248"/>
        <v>0.20397538219995806</v>
      </c>
    </row>
    <row r="15921" spans="1:1" x14ac:dyDescent="0.25">
      <c r="A15921">
        <f t="shared" ca="1" si="248"/>
        <v>-0.26994977918861174</v>
      </c>
    </row>
    <row r="15922" spans="1:1" x14ac:dyDescent="0.25">
      <c r="A15922">
        <f t="shared" ca="1" si="248"/>
        <v>1.236593771234511E-2</v>
      </c>
    </row>
    <row r="15923" spans="1:1" x14ac:dyDescent="0.25">
      <c r="A15923">
        <f t="shared" ca="1" si="248"/>
        <v>-1.40466921206605</v>
      </c>
    </row>
    <row r="15924" spans="1:1" x14ac:dyDescent="0.25">
      <c r="A15924">
        <f t="shared" ca="1" si="248"/>
        <v>1.858743967771856</v>
      </c>
    </row>
    <row r="15925" spans="1:1" x14ac:dyDescent="0.25">
      <c r="A15925">
        <f t="shared" ca="1" si="248"/>
        <v>-0.36841003644914999</v>
      </c>
    </row>
    <row r="15926" spans="1:1" x14ac:dyDescent="0.25">
      <c r="A15926">
        <f t="shared" ca="1" si="248"/>
        <v>-1.0711808776374587</v>
      </c>
    </row>
    <row r="15927" spans="1:1" x14ac:dyDescent="0.25">
      <c r="A15927">
        <f t="shared" ca="1" si="248"/>
        <v>-1.4540857474817452</v>
      </c>
    </row>
    <row r="15928" spans="1:1" x14ac:dyDescent="0.25">
      <c r="A15928">
        <f t="shared" ca="1" si="248"/>
        <v>-0.28301274982021801</v>
      </c>
    </row>
    <row r="15929" spans="1:1" x14ac:dyDescent="0.25">
      <c r="A15929">
        <f t="shared" ca="1" si="248"/>
        <v>0.9657522896630617</v>
      </c>
    </row>
    <row r="15930" spans="1:1" x14ac:dyDescent="0.25">
      <c r="A15930">
        <f t="shared" ca="1" si="248"/>
        <v>-1.7464063729067523</v>
      </c>
    </row>
    <row r="15931" spans="1:1" x14ac:dyDescent="0.25">
      <c r="A15931">
        <f t="shared" ca="1" si="248"/>
        <v>0.24177811653456865</v>
      </c>
    </row>
    <row r="15932" spans="1:1" x14ac:dyDescent="0.25">
      <c r="A15932">
        <f t="shared" ca="1" si="248"/>
        <v>-2.1232508496597378</v>
      </c>
    </row>
    <row r="15933" spans="1:1" x14ac:dyDescent="0.25">
      <c r="A15933">
        <f t="shared" ca="1" si="248"/>
        <v>1.0204010534096579</v>
      </c>
    </row>
    <row r="15934" spans="1:1" x14ac:dyDescent="0.25">
      <c r="A15934">
        <f t="shared" ca="1" si="248"/>
        <v>-1.5682934290303803</v>
      </c>
    </row>
    <row r="15935" spans="1:1" x14ac:dyDescent="0.25">
      <c r="A15935">
        <f t="shared" ca="1" si="248"/>
        <v>0.43503657044708427</v>
      </c>
    </row>
    <row r="15936" spans="1:1" x14ac:dyDescent="0.25">
      <c r="A15936">
        <f t="shared" ca="1" si="248"/>
        <v>9.8360631768941525E-2</v>
      </c>
    </row>
    <row r="15937" spans="1:1" x14ac:dyDescent="0.25">
      <c r="A15937">
        <f t="shared" ca="1" si="248"/>
        <v>0.50078102081815357</v>
      </c>
    </row>
    <row r="15938" spans="1:1" x14ac:dyDescent="0.25">
      <c r="A15938">
        <f t="shared" ca="1" si="248"/>
        <v>0.53127328814124763</v>
      </c>
    </row>
    <row r="15939" spans="1:1" x14ac:dyDescent="0.25">
      <c r="A15939">
        <f t="shared" ref="A15939:A16002" ca="1" si="249">_xlfn.NORM.INV(RAND(),0,1)</f>
        <v>3.9943869345575228E-2</v>
      </c>
    </row>
    <row r="15940" spans="1:1" x14ac:dyDescent="0.25">
      <c r="A15940">
        <f t="shared" ca="1" si="249"/>
        <v>-0.13945759968361821</v>
      </c>
    </row>
    <row r="15941" spans="1:1" x14ac:dyDescent="0.25">
      <c r="A15941">
        <f t="shared" ca="1" si="249"/>
        <v>-0.15514584253078942</v>
      </c>
    </row>
    <row r="15942" spans="1:1" x14ac:dyDescent="0.25">
      <c r="A15942">
        <f t="shared" ca="1" si="249"/>
        <v>2.2949330635711451</v>
      </c>
    </row>
    <row r="15943" spans="1:1" x14ac:dyDescent="0.25">
      <c r="A15943">
        <f t="shared" ca="1" si="249"/>
        <v>0.11795353746655104</v>
      </c>
    </row>
    <row r="15944" spans="1:1" x14ac:dyDescent="0.25">
      <c r="A15944">
        <f t="shared" ca="1" si="249"/>
        <v>1.234833409096189</v>
      </c>
    </row>
    <row r="15945" spans="1:1" x14ac:dyDescent="0.25">
      <c r="A15945">
        <f t="shared" ca="1" si="249"/>
        <v>-0.17834619636826496</v>
      </c>
    </row>
    <row r="15946" spans="1:1" x14ac:dyDescent="0.25">
      <c r="A15946">
        <f t="shared" ca="1" si="249"/>
        <v>-0.71512995300014826</v>
      </c>
    </row>
    <row r="15947" spans="1:1" x14ac:dyDescent="0.25">
      <c r="A15947">
        <f t="shared" ca="1" si="249"/>
        <v>1.5486523812163222</v>
      </c>
    </row>
    <row r="15948" spans="1:1" x14ac:dyDescent="0.25">
      <c r="A15948">
        <f t="shared" ca="1" si="249"/>
        <v>-0.30345859688985999</v>
      </c>
    </row>
    <row r="15949" spans="1:1" x14ac:dyDescent="0.25">
      <c r="A15949">
        <f t="shared" ca="1" si="249"/>
        <v>0.72717560538997339</v>
      </c>
    </row>
    <row r="15950" spans="1:1" x14ac:dyDescent="0.25">
      <c r="A15950">
        <f t="shared" ca="1" si="249"/>
        <v>1.0393683474487276</v>
      </c>
    </row>
    <row r="15951" spans="1:1" x14ac:dyDescent="0.25">
      <c r="A15951">
        <f t="shared" ca="1" si="249"/>
        <v>-0.25409726835683899</v>
      </c>
    </row>
    <row r="15952" spans="1:1" x14ac:dyDescent="0.25">
      <c r="A15952">
        <f t="shared" ca="1" si="249"/>
        <v>9.4261172898139026E-2</v>
      </c>
    </row>
    <row r="15953" spans="1:1" x14ac:dyDescent="0.25">
      <c r="A15953">
        <f t="shared" ca="1" si="249"/>
        <v>-0.41623601757875467</v>
      </c>
    </row>
    <row r="15954" spans="1:1" x14ac:dyDescent="0.25">
      <c r="A15954">
        <f t="shared" ca="1" si="249"/>
        <v>-1.0140107922296451</v>
      </c>
    </row>
    <row r="15955" spans="1:1" x14ac:dyDescent="0.25">
      <c r="A15955">
        <f t="shared" ca="1" si="249"/>
        <v>-0.1330331880066998</v>
      </c>
    </row>
    <row r="15956" spans="1:1" x14ac:dyDescent="0.25">
      <c r="A15956">
        <f t="shared" ca="1" si="249"/>
        <v>0.16998486583708858</v>
      </c>
    </row>
    <row r="15957" spans="1:1" x14ac:dyDescent="0.25">
      <c r="A15957">
        <f t="shared" ca="1" si="249"/>
        <v>-1.3276052946901526</v>
      </c>
    </row>
    <row r="15958" spans="1:1" x14ac:dyDescent="0.25">
      <c r="A15958">
        <f t="shared" ca="1" si="249"/>
        <v>1.2923261288698087</v>
      </c>
    </row>
    <row r="15959" spans="1:1" x14ac:dyDescent="0.25">
      <c r="A15959">
        <f t="shared" ca="1" si="249"/>
        <v>-0.8893937625397903</v>
      </c>
    </row>
    <row r="15960" spans="1:1" x14ac:dyDescent="0.25">
      <c r="A15960">
        <f t="shared" ca="1" si="249"/>
        <v>-0.33349546637794325</v>
      </c>
    </row>
    <row r="15961" spans="1:1" x14ac:dyDescent="0.25">
      <c r="A15961">
        <f t="shared" ca="1" si="249"/>
        <v>-1.0267593051452748</v>
      </c>
    </row>
    <row r="15962" spans="1:1" x14ac:dyDescent="0.25">
      <c r="A15962">
        <f t="shared" ca="1" si="249"/>
        <v>-0.59697001125835802</v>
      </c>
    </row>
    <row r="15963" spans="1:1" x14ac:dyDescent="0.25">
      <c r="A15963">
        <f t="shared" ca="1" si="249"/>
        <v>0.9231395766963657</v>
      </c>
    </row>
    <row r="15964" spans="1:1" x14ac:dyDescent="0.25">
      <c r="A15964">
        <f t="shared" ca="1" si="249"/>
        <v>-0.60483677685732662</v>
      </c>
    </row>
    <row r="15965" spans="1:1" x14ac:dyDescent="0.25">
      <c r="A15965">
        <f t="shared" ca="1" si="249"/>
        <v>0.46298199216065566</v>
      </c>
    </row>
    <row r="15966" spans="1:1" x14ac:dyDescent="0.25">
      <c r="A15966">
        <f t="shared" ca="1" si="249"/>
        <v>0.50926260800219592</v>
      </c>
    </row>
    <row r="15967" spans="1:1" x14ac:dyDescent="0.25">
      <c r="A15967">
        <f t="shared" ca="1" si="249"/>
        <v>0.4769481714974419</v>
      </c>
    </row>
    <row r="15968" spans="1:1" x14ac:dyDescent="0.25">
      <c r="A15968">
        <f t="shared" ca="1" si="249"/>
        <v>1.3709755120281952E-2</v>
      </c>
    </row>
    <row r="15969" spans="1:1" x14ac:dyDescent="0.25">
      <c r="A15969">
        <f t="shared" ca="1" si="249"/>
        <v>1.7837256677333708</v>
      </c>
    </row>
    <row r="15970" spans="1:1" x14ac:dyDescent="0.25">
      <c r="A15970">
        <f t="shared" ca="1" si="249"/>
        <v>1.3845512795789161</v>
      </c>
    </row>
    <row r="15971" spans="1:1" x14ac:dyDescent="0.25">
      <c r="A15971">
        <f t="shared" ca="1" si="249"/>
        <v>0.73729990053786387</v>
      </c>
    </row>
    <row r="15972" spans="1:1" x14ac:dyDescent="0.25">
      <c r="A15972">
        <f t="shared" ca="1" si="249"/>
        <v>-0.2167743736877035</v>
      </c>
    </row>
    <row r="15973" spans="1:1" x14ac:dyDescent="0.25">
      <c r="A15973">
        <f t="shared" ca="1" si="249"/>
        <v>1.0639400157441552</v>
      </c>
    </row>
    <row r="15974" spans="1:1" x14ac:dyDescent="0.25">
      <c r="A15974">
        <f t="shared" ca="1" si="249"/>
        <v>0.88929062075921317</v>
      </c>
    </row>
    <row r="15975" spans="1:1" x14ac:dyDescent="0.25">
      <c r="A15975">
        <f t="shared" ca="1" si="249"/>
        <v>1.3581904688160746</v>
      </c>
    </row>
    <row r="15976" spans="1:1" x14ac:dyDescent="0.25">
      <c r="A15976">
        <f t="shared" ca="1" si="249"/>
        <v>1.2776833062743473E-2</v>
      </c>
    </row>
    <row r="15977" spans="1:1" x14ac:dyDescent="0.25">
      <c r="A15977">
        <f t="shared" ca="1" si="249"/>
        <v>-0.69227537850712284</v>
      </c>
    </row>
    <row r="15978" spans="1:1" x14ac:dyDescent="0.25">
      <c r="A15978">
        <f t="shared" ca="1" si="249"/>
        <v>-0.37403914079677225</v>
      </c>
    </row>
    <row r="15979" spans="1:1" x14ac:dyDescent="0.25">
      <c r="A15979">
        <f t="shared" ca="1" si="249"/>
        <v>-0.89541715389427012</v>
      </c>
    </row>
    <row r="15980" spans="1:1" x14ac:dyDescent="0.25">
      <c r="A15980">
        <f t="shared" ca="1" si="249"/>
        <v>-1.9912876854224588</v>
      </c>
    </row>
    <row r="15981" spans="1:1" x14ac:dyDescent="0.25">
      <c r="A15981">
        <f t="shared" ca="1" si="249"/>
        <v>0.38557492347534317</v>
      </c>
    </row>
    <row r="15982" spans="1:1" x14ac:dyDescent="0.25">
      <c r="A15982">
        <f t="shared" ca="1" si="249"/>
        <v>-5.0675957408631116E-2</v>
      </c>
    </row>
    <row r="15983" spans="1:1" x14ac:dyDescent="0.25">
      <c r="A15983">
        <f t="shared" ca="1" si="249"/>
        <v>-1.0937345863837455</v>
      </c>
    </row>
    <row r="15984" spans="1:1" x14ac:dyDescent="0.25">
      <c r="A15984">
        <f t="shared" ca="1" si="249"/>
        <v>0.59991083548095092</v>
      </c>
    </row>
    <row r="15985" spans="1:1" x14ac:dyDescent="0.25">
      <c r="A15985">
        <f t="shared" ca="1" si="249"/>
        <v>0.26769099472522029</v>
      </c>
    </row>
    <row r="15986" spans="1:1" x14ac:dyDescent="0.25">
      <c r="A15986">
        <f t="shared" ca="1" si="249"/>
        <v>1.1946383171881483</v>
      </c>
    </row>
    <row r="15987" spans="1:1" x14ac:dyDescent="0.25">
      <c r="A15987">
        <f t="shared" ca="1" si="249"/>
        <v>-1.7776838304577851</v>
      </c>
    </row>
    <row r="15988" spans="1:1" x14ac:dyDescent="0.25">
      <c r="A15988">
        <f t="shared" ca="1" si="249"/>
        <v>0.37212328454745647</v>
      </c>
    </row>
    <row r="15989" spans="1:1" x14ac:dyDescent="0.25">
      <c r="A15989">
        <f t="shared" ca="1" si="249"/>
        <v>1.1869807865657587</v>
      </c>
    </row>
    <row r="15990" spans="1:1" x14ac:dyDescent="0.25">
      <c r="A15990">
        <f t="shared" ca="1" si="249"/>
        <v>-0.46955463460378793</v>
      </c>
    </row>
    <row r="15991" spans="1:1" x14ac:dyDescent="0.25">
      <c r="A15991">
        <f t="shared" ca="1" si="249"/>
        <v>0.18233600365954145</v>
      </c>
    </row>
    <row r="15992" spans="1:1" x14ac:dyDescent="0.25">
      <c r="A15992">
        <f t="shared" ca="1" si="249"/>
        <v>1.8378992319288885</v>
      </c>
    </row>
    <row r="15993" spans="1:1" x14ac:dyDescent="0.25">
      <c r="A15993">
        <f t="shared" ca="1" si="249"/>
        <v>-0.34422199853703644</v>
      </c>
    </row>
    <row r="15994" spans="1:1" x14ac:dyDescent="0.25">
      <c r="A15994">
        <f t="shared" ca="1" si="249"/>
        <v>0.54313210326490979</v>
      </c>
    </row>
    <row r="15995" spans="1:1" x14ac:dyDescent="0.25">
      <c r="A15995">
        <f t="shared" ca="1" si="249"/>
        <v>7.4283345544646717E-2</v>
      </c>
    </row>
    <row r="15996" spans="1:1" x14ac:dyDescent="0.25">
      <c r="A15996">
        <f t="shared" ca="1" si="249"/>
        <v>0.86499540106313233</v>
      </c>
    </row>
    <row r="15997" spans="1:1" x14ac:dyDescent="0.25">
      <c r="A15997">
        <f t="shared" ca="1" si="249"/>
        <v>-1.1409218647816726</v>
      </c>
    </row>
    <row r="15998" spans="1:1" x14ac:dyDescent="0.25">
      <c r="A15998">
        <f t="shared" ca="1" si="249"/>
        <v>1.5151391342695997</v>
      </c>
    </row>
    <row r="15999" spans="1:1" x14ac:dyDescent="0.25">
      <c r="A15999">
        <f t="shared" ca="1" si="249"/>
        <v>0.58397260837460641</v>
      </c>
    </row>
    <row r="16000" spans="1:1" x14ac:dyDescent="0.25">
      <c r="A16000">
        <f t="shared" ca="1" si="249"/>
        <v>1.7114701731361097</v>
      </c>
    </row>
    <row r="16001" spans="1:1" x14ac:dyDescent="0.25">
      <c r="A16001">
        <f t="shared" ca="1" si="249"/>
        <v>-0.59519555288685866</v>
      </c>
    </row>
    <row r="16002" spans="1:1" x14ac:dyDescent="0.25">
      <c r="A16002">
        <f t="shared" ca="1" si="249"/>
        <v>1.0012431255068306</v>
      </c>
    </row>
    <row r="16003" spans="1:1" x14ac:dyDescent="0.25">
      <c r="A16003">
        <f t="shared" ref="A16003:A16066" ca="1" si="250">_xlfn.NORM.INV(RAND(),0,1)</f>
        <v>-0.98580013689640622</v>
      </c>
    </row>
    <row r="16004" spans="1:1" x14ac:dyDescent="0.25">
      <c r="A16004">
        <f t="shared" ca="1" si="250"/>
        <v>0.35885834749353113</v>
      </c>
    </row>
    <row r="16005" spans="1:1" x14ac:dyDescent="0.25">
      <c r="A16005">
        <f t="shared" ca="1" si="250"/>
        <v>-0.42573387560119408</v>
      </c>
    </row>
    <row r="16006" spans="1:1" x14ac:dyDescent="0.25">
      <c r="A16006">
        <f t="shared" ca="1" si="250"/>
        <v>-0.12694990493998662</v>
      </c>
    </row>
    <row r="16007" spans="1:1" x14ac:dyDescent="0.25">
      <c r="A16007">
        <f t="shared" ca="1" si="250"/>
        <v>0.94185298908734616</v>
      </c>
    </row>
    <row r="16008" spans="1:1" x14ac:dyDescent="0.25">
      <c r="A16008">
        <f t="shared" ca="1" si="250"/>
        <v>-0.4624706433253658</v>
      </c>
    </row>
    <row r="16009" spans="1:1" x14ac:dyDescent="0.25">
      <c r="A16009">
        <f t="shared" ca="1" si="250"/>
        <v>-0.62584561008447848</v>
      </c>
    </row>
    <row r="16010" spans="1:1" x14ac:dyDescent="0.25">
      <c r="A16010">
        <f t="shared" ca="1" si="250"/>
        <v>-0.840440583506471</v>
      </c>
    </row>
    <row r="16011" spans="1:1" x14ac:dyDescent="0.25">
      <c r="A16011">
        <f t="shared" ca="1" si="250"/>
        <v>0.34758308582476261</v>
      </c>
    </row>
    <row r="16012" spans="1:1" x14ac:dyDescent="0.25">
      <c r="A16012">
        <f t="shared" ca="1" si="250"/>
        <v>-6.9568917762318244E-2</v>
      </c>
    </row>
    <row r="16013" spans="1:1" x14ac:dyDescent="0.25">
      <c r="A16013">
        <f t="shared" ca="1" si="250"/>
        <v>1.338069895705007</v>
      </c>
    </row>
    <row r="16014" spans="1:1" x14ac:dyDescent="0.25">
      <c r="A16014">
        <f t="shared" ca="1" si="250"/>
        <v>-9.1265582052584129E-2</v>
      </c>
    </row>
    <row r="16015" spans="1:1" x14ac:dyDescent="0.25">
      <c r="A16015">
        <f t="shared" ca="1" si="250"/>
        <v>-1.6733945629335254</v>
      </c>
    </row>
    <row r="16016" spans="1:1" x14ac:dyDescent="0.25">
      <c r="A16016">
        <f t="shared" ca="1" si="250"/>
        <v>-0.87455380767537172</v>
      </c>
    </row>
    <row r="16017" spans="1:1" x14ac:dyDescent="0.25">
      <c r="A16017">
        <f t="shared" ca="1" si="250"/>
        <v>-1.5830172976838273</v>
      </c>
    </row>
    <row r="16018" spans="1:1" x14ac:dyDescent="0.25">
      <c r="A16018">
        <f t="shared" ca="1" si="250"/>
        <v>0.23955555651052055</v>
      </c>
    </row>
    <row r="16019" spans="1:1" x14ac:dyDescent="0.25">
      <c r="A16019">
        <f t="shared" ca="1" si="250"/>
        <v>-1.3233033870243838</v>
      </c>
    </row>
    <row r="16020" spans="1:1" x14ac:dyDescent="0.25">
      <c r="A16020">
        <f t="shared" ca="1" si="250"/>
        <v>0.73501673311427163</v>
      </c>
    </row>
    <row r="16021" spans="1:1" x14ac:dyDescent="0.25">
      <c r="A16021">
        <f t="shared" ca="1" si="250"/>
        <v>-0.11455568237964146</v>
      </c>
    </row>
    <row r="16022" spans="1:1" x14ac:dyDescent="0.25">
      <c r="A16022">
        <f t="shared" ca="1" si="250"/>
        <v>2.0483504841303302</v>
      </c>
    </row>
    <row r="16023" spans="1:1" x14ac:dyDescent="0.25">
      <c r="A16023">
        <f t="shared" ca="1" si="250"/>
        <v>0.68043846317042467</v>
      </c>
    </row>
    <row r="16024" spans="1:1" x14ac:dyDescent="0.25">
      <c r="A16024">
        <f t="shared" ca="1" si="250"/>
        <v>-1.1325309840552109</v>
      </c>
    </row>
    <row r="16025" spans="1:1" x14ac:dyDescent="0.25">
      <c r="A16025">
        <f t="shared" ca="1" si="250"/>
        <v>1.5437786795781727</v>
      </c>
    </row>
    <row r="16026" spans="1:1" x14ac:dyDescent="0.25">
      <c r="A16026">
        <f t="shared" ca="1" si="250"/>
        <v>1.188998966184287</v>
      </c>
    </row>
    <row r="16027" spans="1:1" x14ac:dyDescent="0.25">
      <c r="A16027">
        <f t="shared" ca="1" si="250"/>
        <v>-0.44170766660824079</v>
      </c>
    </row>
    <row r="16028" spans="1:1" x14ac:dyDescent="0.25">
      <c r="A16028">
        <f t="shared" ca="1" si="250"/>
        <v>-1.3440543960002964</v>
      </c>
    </row>
    <row r="16029" spans="1:1" x14ac:dyDescent="0.25">
      <c r="A16029">
        <f t="shared" ca="1" si="250"/>
        <v>-4.6480586020268659E-2</v>
      </c>
    </row>
    <row r="16030" spans="1:1" x14ac:dyDescent="0.25">
      <c r="A16030">
        <f t="shared" ca="1" si="250"/>
        <v>-1.4877866276484177</v>
      </c>
    </row>
    <row r="16031" spans="1:1" x14ac:dyDescent="0.25">
      <c r="A16031">
        <f t="shared" ca="1" si="250"/>
        <v>1.2741901336823946</v>
      </c>
    </row>
    <row r="16032" spans="1:1" x14ac:dyDescent="0.25">
      <c r="A16032">
        <f t="shared" ca="1" si="250"/>
        <v>1.1304569913730864</v>
      </c>
    </row>
    <row r="16033" spans="1:1" x14ac:dyDescent="0.25">
      <c r="A16033">
        <f t="shared" ca="1" si="250"/>
        <v>-0.48713637288736023</v>
      </c>
    </row>
    <row r="16034" spans="1:1" x14ac:dyDescent="0.25">
      <c r="A16034">
        <f t="shared" ca="1" si="250"/>
        <v>-0.85990678578238877</v>
      </c>
    </row>
    <row r="16035" spans="1:1" x14ac:dyDescent="0.25">
      <c r="A16035">
        <f t="shared" ca="1" si="250"/>
        <v>0.10365699735847089</v>
      </c>
    </row>
    <row r="16036" spans="1:1" x14ac:dyDescent="0.25">
      <c r="A16036">
        <f t="shared" ca="1" si="250"/>
        <v>2.5511651270608842</v>
      </c>
    </row>
    <row r="16037" spans="1:1" x14ac:dyDescent="0.25">
      <c r="A16037">
        <f t="shared" ca="1" si="250"/>
        <v>1.967522142364498</v>
      </c>
    </row>
    <row r="16038" spans="1:1" x14ac:dyDescent="0.25">
      <c r="A16038">
        <f t="shared" ca="1" si="250"/>
        <v>0.6815480884025058</v>
      </c>
    </row>
    <row r="16039" spans="1:1" x14ac:dyDescent="0.25">
      <c r="A16039">
        <f t="shared" ca="1" si="250"/>
        <v>-0.41160927568927419</v>
      </c>
    </row>
    <row r="16040" spans="1:1" x14ac:dyDescent="0.25">
      <c r="A16040">
        <f t="shared" ca="1" si="250"/>
        <v>0.12878604210623232</v>
      </c>
    </row>
    <row r="16041" spans="1:1" x14ac:dyDescent="0.25">
      <c r="A16041">
        <f t="shared" ca="1" si="250"/>
        <v>-2.3452975461191397</v>
      </c>
    </row>
    <row r="16042" spans="1:1" x14ac:dyDescent="0.25">
      <c r="A16042">
        <f t="shared" ca="1" si="250"/>
        <v>-0.46583386055371795</v>
      </c>
    </row>
    <row r="16043" spans="1:1" x14ac:dyDescent="0.25">
      <c r="A16043">
        <f t="shared" ca="1" si="250"/>
        <v>-0.91321641224288452</v>
      </c>
    </row>
    <row r="16044" spans="1:1" x14ac:dyDescent="0.25">
      <c r="A16044">
        <f t="shared" ca="1" si="250"/>
        <v>1.1283177683778012</v>
      </c>
    </row>
    <row r="16045" spans="1:1" x14ac:dyDescent="0.25">
      <c r="A16045">
        <f t="shared" ca="1" si="250"/>
        <v>0.42844010589349879</v>
      </c>
    </row>
    <row r="16046" spans="1:1" x14ac:dyDescent="0.25">
      <c r="A16046">
        <f t="shared" ca="1" si="250"/>
        <v>0.94303421591650949</v>
      </c>
    </row>
    <row r="16047" spans="1:1" x14ac:dyDescent="0.25">
      <c r="A16047">
        <f t="shared" ca="1" si="250"/>
        <v>0.32858280974020981</v>
      </c>
    </row>
    <row r="16048" spans="1:1" x14ac:dyDescent="0.25">
      <c r="A16048">
        <f t="shared" ca="1" si="250"/>
        <v>-0.23227427328218073</v>
      </c>
    </row>
    <row r="16049" spans="1:1" x14ac:dyDescent="0.25">
      <c r="A16049">
        <f t="shared" ca="1" si="250"/>
        <v>-0.46495523851610948</v>
      </c>
    </row>
    <row r="16050" spans="1:1" x14ac:dyDescent="0.25">
      <c r="A16050">
        <f t="shared" ca="1" si="250"/>
        <v>0.75678282415799059</v>
      </c>
    </row>
    <row r="16051" spans="1:1" x14ac:dyDescent="0.25">
      <c r="A16051">
        <f t="shared" ca="1" si="250"/>
        <v>0.67444827830360743</v>
      </c>
    </row>
    <row r="16052" spans="1:1" x14ac:dyDescent="0.25">
      <c r="A16052">
        <f t="shared" ca="1" si="250"/>
        <v>-0.26837354439998301</v>
      </c>
    </row>
    <row r="16053" spans="1:1" x14ac:dyDescent="0.25">
      <c r="A16053">
        <f t="shared" ca="1" si="250"/>
        <v>-0.24085863297587323</v>
      </c>
    </row>
    <row r="16054" spans="1:1" x14ac:dyDescent="0.25">
      <c r="A16054">
        <f t="shared" ca="1" si="250"/>
        <v>0.27049979908098776</v>
      </c>
    </row>
    <row r="16055" spans="1:1" x14ac:dyDescent="0.25">
      <c r="A16055">
        <f t="shared" ca="1" si="250"/>
        <v>-0.26040501945530736</v>
      </c>
    </row>
    <row r="16056" spans="1:1" x14ac:dyDescent="0.25">
      <c r="A16056">
        <f t="shared" ca="1" si="250"/>
        <v>-1.3142157442366522</v>
      </c>
    </row>
    <row r="16057" spans="1:1" x14ac:dyDescent="0.25">
      <c r="A16057">
        <f t="shared" ca="1" si="250"/>
        <v>-8.1903346842289986E-3</v>
      </c>
    </row>
    <row r="16058" spans="1:1" x14ac:dyDescent="0.25">
      <c r="A16058">
        <f t="shared" ca="1" si="250"/>
        <v>-0.29413362473588284</v>
      </c>
    </row>
    <row r="16059" spans="1:1" x14ac:dyDescent="0.25">
      <c r="A16059">
        <f t="shared" ca="1" si="250"/>
        <v>-1.4242464132966142</v>
      </c>
    </row>
    <row r="16060" spans="1:1" x14ac:dyDescent="0.25">
      <c r="A16060">
        <f t="shared" ca="1" si="250"/>
        <v>-0.57947033080704047</v>
      </c>
    </row>
    <row r="16061" spans="1:1" x14ac:dyDescent="0.25">
      <c r="A16061">
        <f t="shared" ca="1" si="250"/>
        <v>-1.4286988730996741</v>
      </c>
    </row>
    <row r="16062" spans="1:1" x14ac:dyDescent="0.25">
      <c r="A16062">
        <f t="shared" ca="1" si="250"/>
        <v>0.45530575430630449</v>
      </c>
    </row>
    <row r="16063" spans="1:1" x14ac:dyDescent="0.25">
      <c r="A16063">
        <f t="shared" ca="1" si="250"/>
        <v>8.6147384380608743E-3</v>
      </c>
    </row>
    <row r="16064" spans="1:1" x14ac:dyDescent="0.25">
      <c r="A16064">
        <f t="shared" ca="1" si="250"/>
        <v>-0.40081000730699351</v>
      </c>
    </row>
    <row r="16065" spans="1:1" x14ac:dyDescent="0.25">
      <c r="A16065">
        <f t="shared" ca="1" si="250"/>
        <v>1.5830454753163639</v>
      </c>
    </row>
    <row r="16066" spans="1:1" x14ac:dyDescent="0.25">
      <c r="A16066">
        <f t="shared" ca="1" si="250"/>
        <v>-0.98556674415583112</v>
      </c>
    </row>
    <row r="16067" spans="1:1" x14ac:dyDescent="0.25">
      <c r="A16067">
        <f t="shared" ref="A16067:A16130" ca="1" si="251">_xlfn.NORM.INV(RAND(),0,1)</f>
        <v>0.95392421091037727</v>
      </c>
    </row>
    <row r="16068" spans="1:1" x14ac:dyDescent="0.25">
      <c r="A16068">
        <f t="shared" ca="1" si="251"/>
        <v>-0.63561871159106953</v>
      </c>
    </row>
    <row r="16069" spans="1:1" x14ac:dyDescent="0.25">
      <c r="A16069">
        <f t="shared" ca="1" si="251"/>
        <v>-0.49076942430196357</v>
      </c>
    </row>
    <row r="16070" spans="1:1" x14ac:dyDescent="0.25">
      <c r="A16070">
        <f t="shared" ca="1" si="251"/>
        <v>-1.5321775226261685</v>
      </c>
    </row>
    <row r="16071" spans="1:1" x14ac:dyDescent="0.25">
      <c r="A16071">
        <f t="shared" ca="1" si="251"/>
        <v>-1.3735520034007107</v>
      </c>
    </row>
    <row r="16072" spans="1:1" x14ac:dyDescent="0.25">
      <c r="A16072">
        <f t="shared" ca="1" si="251"/>
        <v>0.43082337820245825</v>
      </c>
    </row>
    <row r="16073" spans="1:1" x14ac:dyDescent="0.25">
      <c r="A16073">
        <f t="shared" ca="1" si="251"/>
        <v>-0.19017384089670139</v>
      </c>
    </row>
    <row r="16074" spans="1:1" x14ac:dyDescent="0.25">
      <c r="A16074">
        <f t="shared" ca="1" si="251"/>
        <v>-0.86033683903591474</v>
      </c>
    </row>
    <row r="16075" spans="1:1" x14ac:dyDescent="0.25">
      <c r="A16075">
        <f t="shared" ca="1" si="251"/>
        <v>0.10509791923149657</v>
      </c>
    </row>
    <row r="16076" spans="1:1" x14ac:dyDescent="0.25">
      <c r="A16076">
        <f t="shared" ca="1" si="251"/>
        <v>2.4389102988472366</v>
      </c>
    </row>
    <row r="16077" spans="1:1" x14ac:dyDescent="0.25">
      <c r="A16077">
        <f t="shared" ca="1" si="251"/>
        <v>1.8821419549572895</v>
      </c>
    </row>
    <row r="16078" spans="1:1" x14ac:dyDescent="0.25">
      <c r="A16078">
        <f t="shared" ca="1" si="251"/>
        <v>0.74191669427882778</v>
      </c>
    </row>
    <row r="16079" spans="1:1" x14ac:dyDescent="0.25">
      <c r="A16079">
        <f t="shared" ca="1" si="251"/>
        <v>8.6558558801461873E-3</v>
      </c>
    </row>
    <row r="16080" spans="1:1" x14ac:dyDescent="0.25">
      <c r="A16080">
        <f t="shared" ca="1" si="251"/>
        <v>-6.0649411820587005E-3</v>
      </c>
    </row>
    <row r="16081" spans="1:1" x14ac:dyDescent="0.25">
      <c r="A16081">
        <f t="shared" ca="1" si="251"/>
        <v>1.1912037732085292</v>
      </c>
    </row>
    <row r="16082" spans="1:1" x14ac:dyDescent="0.25">
      <c r="A16082">
        <f t="shared" ca="1" si="251"/>
        <v>-0.52241863974723246</v>
      </c>
    </row>
    <row r="16083" spans="1:1" x14ac:dyDescent="0.25">
      <c r="A16083">
        <f t="shared" ca="1" si="251"/>
        <v>-1.41525629401859</v>
      </c>
    </row>
    <row r="16084" spans="1:1" x14ac:dyDescent="0.25">
      <c r="A16084">
        <f t="shared" ca="1" si="251"/>
        <v>1.5411899566584575</v>
      </c>
    </row>
    <row r="16085" spans="1:1" x14ac:dyDescent="0.25">
      <c r="A16085">
        <f t="shared" ca="1" si="251"/>
        <v>0.74755548860311072</v>
      </c>
    </row>
    <row r="16086" spans="1:1" x14ac:dyDescent="0.25">
      <c r="A16086">
        <f t="shared" ca="1" si="251"/>
        <v>0.57938439119409424</v>
      </c>
    </row>
    <row r="16087" spans="1:1" x14ac:dyDescent="0.25">
      <c r="A16087">
        <f t="shared" ca="1" si="251"/>
        <v>1.9312161098162894</v>
      </c>
    </row>
    <row r="16088" spans="1:1" x14ac:dyDescent="0.25">
      <c r="A16088">
        <f t="shared" ca="1" si="251"/>
        <v>-0.70668946859935333</v>
      </c>
    </row>
    <row r="16089" spans="1:1" x14ac:dyDescent="0.25">
      <c r="A16089">
        <f t="shared" ca="1" si="251"/>
        <v>0.83892132441881728</v>
      </c>
    </row>
    <row r="16090" spans="1:1" x14ac:dyDescent="0.25">
      <c r="A16090">
        <f t="shared" ca="1" si="251"/>
        <v>-1.7502571524168993</v>
      </c>
    </row>
    <row r="16091" spans="1:1" x14ac:dyDescent="0.25">
      <c r="A16091">
        <f t="shared" ca="1" si="251"/>
        <v>-4.2960624651297755E-2</v>
      </c>
    </row>
    <row r="16092" spans="1:1" x14ac:dyDescent="0.25">
      <c r="A16092">
        <f t="shared" ca="1" si="251"/>
        <v>0.58429058771316955</v>
      </c>
    </row>
    <row r="16093" spans="1:1" x14ac:dyDescent="0.25">
      <c r="A16093">
        <f t="shared" ca="1" si="251"/>
        <v>-0.33233908106756788</v>
      </c>
    </row>
    <row r="16094" spans="1:1" x14ac:dyDescent="0.25">
      <c r="A16094">
        <f t="shared" ca="1" si="251"/>
        <v>-0.1333046915523029</v>
      </c>
    </row>
    <row r="16095" spans="1:1" x14ac:dyDescent="0.25">
      <c r="A16095">
        <f t="shared" ca="1" si="251"/>
        <v>0.4470548446194702</v>
      </c>
    </row>
    <row r="16096" spans="1:1" x14ac:dyDescent="0.25">
      <c r="A16096">
        <f t="shared" ca="1" si="251"/>
        <v>-1.0848813556719605</v>
      </c>
    </row>
    <row r="16097" spans="1:1" x14ac:dyDescent="0.25">
      <c r="A16097">
        <f t="shared" ca="1" si="251"/>
        <v>-0.50749299839453277</v>
      </c>
    </row>
    <row r="16098" spans="1:1" x14ac:dyDescent="0.25">
      <c r="A16098">
        <f t="shared" ca="1" si="251"/>
        <v>-0.9968146907101294</v>
      </c>
    </row>
    <row r="16099" spans="1:1" x14ac:dyDescent="0.25">
      <c r="A16099">
        <f t="shared" ca="1" si="251"/>
        <v>0.44683443099018388</v>
      </c>
    </row>
    <row r="16100" spans="1:1" x14ac:dyDescent="0.25">
      <c r="A16100">
        <f t="shared" ca="1" si="251"/>
        <v>1.5563063747260972</v>
      </c>
    </row>
    <row r="16101" spans="1:1" x14ac:dyDescent="0.25">
      <c r="A16101">
        <f t="shared" ca="1" si="251"/>
        <v>-0.82626950304211766</v>
      </c>
    </row>
    <row r="16102" spans="1:1" x14ac:dyDescent="0.25">
      <c r="A16102">
        <f t="shared" ca="1" si="251"/>
        <v>-0.51943885642011334</v>
      </c>
    </row>
    <row r="16103" spans="1:1" x14ac:dyDescent="0.25">
      <c r="A16103">
        <f t="shared" ca="1" si="251"/>
        <v>0.33700271576560209</v>
      </c>
    </row>
    <row r="16104" spans="1:1" x14ac:dyDescent="0.25">
      <c r="A16104">
        <f t="shared" ca="1" si="251"/>
        <v>-2.4046804140281119E-3</v>
      </c>
    </row>
    <row r="16105" spans="1:1" x14ac:dyDescent="0.25">
      <c r="A16105">
        <f t="shared" ca="1" si="251"/>
        <v>-0.37831193188944146</v>
      </c>
    </row>
    <row r="16106" spans="1:1" x14ac:dyDescent="0.25">
      <c r="A16106">
        <f t="shared" ca="1" si="251"/>
        <v>0.32747039792288868</v>
      </c>
    </row>
    <row r="16107" spans="1:1" x14ac:dyDescent="0.25">
      <c r="A16107">
        <f t="shared" ca="1" si="251"/>
        <v>-0.27494362335625144</v>
      </c>
    </row>
    <row r="16108" spans="1:1" x14ac:dyDescent="0.25">
      <c r="A16108">
        <f t="shared" ca="1" si="251"/>
        <v>0.83881481229374821</v>
      </c>
    </row>
    <row r="16109" spans="1:1" x14ac:dyDescent="0.25">
      <c r="A16109">
        <f t="shared" ca="1" si="251"/>
        <v>0.23563719783897547</v>
      </c>
    </row>
    <row r="16110" spans="1:1" x14ac:dyDescent="0.25">
      <c r="A16110">
        <f t="shared" ca="1" si="251"/>
        <v>-0.35985450100772404</v>
      </c>
    </row>
    <row r="16111" spans="1:1" x14ac:dyDescent="0.25">
      <c r="A16111">
        <f t="shared" ca="1" si="251"/>
        <v>-0.66486524618240328</v>
      </c>
    </row>
    <row r="16112" spans="1:1" x14ac:dyDescent="0.25">
      <c r="A16112">
        <f t="shared" ca="1" si="251"/>
        <v>-1.0418845435546968</v>
      </c>
    </row>
    <row r="16113" spans="1:1" x14ac:dyDescent="0.25">
      <c r="A16113">
        <f t="shared" ca="1" si="251"/>
        <v>0.44053092692118406</v>
      </c>
    </row>
    <row r="16114" spans="1:1" x14ac:dyDescent="0.25">
      <c r="A16114">
        <f t="shared" ca="1" si="251"/>
        <v>-1.2420605773844977</v>
      </c>
    </row>
    <row r="16115" spans="1:1" x14ac:dyDescent="0.25">
      <c r="A16115">
        <f t="shared" ca="1" si="251"/>
        <v>0.60569463249609234</v>
      </c>
    </row>
    <row r="16116" spans="1:1" x14ac:dyDescent="0.25">
      <c r="A16116">
        <f t="shared" ca="1" si="251"/>
        <v>0.42534073730898408</v>
      </c>
    </row>
    <row r="16117" spans="1:1" x14ac:dyDescent="0.25">
      <c r="A16117">
        <f t="shared" ca="1" si="251"/>
        <v>-6.8645050204963434E-2</v>
      </c>
    </row>
    <row r="16118" spans="1:1" x14ac:dyDescent="0.25">
      <c r="A16118">
        <f t="shared" ca="1" si="251"/>
        <v>0.66755547768430135</v>
      </c>
    </row>
    <row r="16119" spans="1:1" x14ac:dyDescent="0.25">
      <c r="A16119">
        <f t="shared" ca="1" si="251"/>
        <v>0.34572750186495915</v>
      </c>
    </row>
    <row r="16120" spans="1:1" x14ac:dyDescent="0.25">
      <c r="A16120">
        <f t="shared" ca="1" si="251"/>
        <v>-1.0476850398209046</v>
      </c>
    </row>
    <row r="16121" spans="1:1" x14ac:dyDescent="0.25">
      <c r="A16121">
        <f t="shared" ca="1" si="251"/>
        <v>0.63697511745384394</v>
      </c>
    </row>
    <row r="16122" spans="1:1" x14ac:dyDescent="0.25">
      <c r="A16122">
        <f t="shared" ca="1" si="251"/>
        <v>-0.8605921230531508</v>
      </c>
    </row>
    <row r="16123" spans="1:1" x14ac:dyDescent="0.25">
      <c r="A16123">
        <f t="shared" ca="1" si="251"/>
        <v>0.89050021492441811</v>
      </c>
    </row>
    <row r="16124" spans="1:1" x14ac:dyDescent="0.25">
      <c r="A16124">
        <f t="shared" ca="1" si="251"/>
        <v>0.69772657862014775</v>
      </c>
    </row>
    <row r="16125" spans="1:1" x14ac:dyDescent="0.25">
      <c r="A16125">
        <f t="shared" ca="1" si="251"/>
        <v>-0.14656450364449886</v>
      </c>
    </row>
    <row r="16126" spans="1:1" x14ac:dyDescent="0.25">
      <c r="A16126">
        <f t="shared" ca="1" si="251"/>
        <v>2.0193802842194564</v>
      </c>
    </row>
    <row r="16127" spans="1:1" x14ac:dyDescent="0.25">
      <c r="A16127">
        <f t="shared" ca="1" si="251"/>
        <v>0.92591139296908953</v>
      </c>
    </row>
    <row r="16128" spans="1:1" x14ac:dyDescent="0.25">
      <c r="A16128">
        <f t="shared" ca="1" si="251"/>
        <v>0.30274625339034783</v>
      </c>
    </row>
    <row r="16129" spans="1:1" x14ac:dyDescent="0.25">
      <c r="A16129">
        <f t="shared" ca="1" si="251"/>
        <v>0.5643964206229104</v>
      </c>
    </row>
    <row r="16130" spans="1:1" x14ac:dyDescent="0.25">
      <c r="A16130">
        <f t="shared" ca="1" si="251"/>
        <v>-0.47363238134414321</v>
      </c>
    </row>
    <row r="16131" spans="1:1" x14ac:dyDescent="0.25">
      <c r="A16131">
        <f t="shared" ref="A16131:A16194" ca="1" si="252">_xlfn.NORM.INV(RAND(),0,1)</f>
        <v>1.3973563259470754</v>
      </c>
    </row>
    <row r="16132" spans="1:1" x14ac:dyDescent="0.25">
      <c r="A16132">
        <f t="shared" ca="1" si="252"/>
        <v>0.76985405532767204</v>
      </c>
    </row>
    <row r="16133" spans="1:1" x14ac:dyDescent="0.25">
      <c r="A16133">
        <f t="shared" ca="1" si="252"/>
        <v>-0.39058729642122703</v>
      </c>
    </row>
    <row r="16134" spans="1:1" x14ac:dyDescent="0.25">
      <c r="A16134">
        <f t="shared" ca="1" si="252"/>
        <v>-1.0181071533846864</v>
      </c>
    </row>
    <row r="16135" spans="1:1" x14ac:dyDescent="0.25">
      <c r="A16135">
        <f t="shared" ca="1" si="252"/>
        <v>0.17943095698803757</v>
      </c>
    </row>
    <row r="16136" spans="1:1" x14ac:dyDescent="0.25">
      <c r="A16136">
        <f t="shared" ca="1" si="252"/>
        <v>-3.8986273965307204E-2</v>
      </c>
    </row>
    <row r="16137" spans="1:1" x14ac:dyDescent="0.25">
      <c r="A16137">
        <f t="shared" ca="1" si="252"/>
        <v>1.039301467772124</v>
      </c>
    </row>
    <row r="16138" spans="1:1" x14ac:dyDescent="0.25">
      <c r="A16138">
        <f t="shared" ca="1" si="252"/>
        <v>-0.41975026223253353</v>
      </c>
    </row>
    <row r="16139" spans="1:1" x14ac:dyDescent="0.25">
      <c r="A16139">
        <f t="shared" ca="1" si="252"/>
        <v>1.5470644593093714</v>
      </c>
    </row>
    <row r="16140" spans="1:1" x14ac:dyDescent="0.25">
      <c r="A16140">
        <f t="shared" ca="1" si="252"/>
        <v>0.36177445638615274</v>
      </c>
    </row>
    <row r="16141" spans="1:1" x14ac:dyDescent="0.25">
      <c r="A16141">
        <f t="shared" ca="1" si="252"/>
        <v>-0.31631302687337348</v>
      </c>
    </row>
    <row r="16142" spans="1:1" x14ac:dyDescent="0.25">
      <c r="A16142">
        <f t="shared" ca="1" si="252"/>
        <v>-0.31746949693632698</v>
      </c>
    </row>
    <row r="16143" spans="1:1" x14ac:dyDescent="0.25">
      <c r="A16143">
        <f t="shared" ca="1" si="252"/>
        <v>-0.62047143978262531</v>
      </c>
    </row>
    <row r="16144" spans="1:1" x14ac:dyDescent="0.25">
      <c r="A16144">
        <f t="shared" ca="1" si="252"/>
        <v>-0.45723774498065245</v>
      </c>
    </row>
    <row r="16145" spans="1:1" x14ac:dyDescent="0.25">
      <c r="A16145">
        <f t="shared" ca="1" si="252"/>
        <v>-0.38770736976910458</v>
      </c>
    </row>
    <row r="16146" spans="1:1" x14ac:dyDescent="0.25">
      <c r="A16146">
        <f t="shared" ca="1" si="252"/>
        <v>1.2960835961944448</v>
      </c>
    </row>
    <row r="16147" spans="1:1" x14ac:dyDescent="0.25">
      <c r="A16147">
        <f t="shared" ca="1" si="252"/>
        <v>-0.13329064066924287</v>
      </c>
    </row>
    <row r="16148" spans="1:1" x14ac:dyDescent="0.25">
      <c r="A16148">
        <f t="shared" ca="1" si="252"/>
        <v>-1.1703990422268398</v>
      </c>
    </row>
    <row r="16149" spans="1:1" x14ac:dyDescent="0.25">
      <c r="A16149">
        <f t="shared" ca="1" si="252"/>
        <v>-0.89912145962784729</v>
      </c>
    </row>
    <row r="16150" spans="1:1" x14ac:dyDescent="0.25">
      <c r="A16150">
        <f t="shared" ca="1" si="252"/>
        <v>-0.34264633709094844</v>
      </c>
    </row>
    <row r="16151" spans="1:1" x14ac:dyDescent="0.25">
      <c r="A16151">
        <f t="shared" ca="1" si="252"/>
        <v>0.32388268530715636</v>
      </c>
    </row>
    <row r="16152" spans="1:1" x14ac:dyDescent="0.25">
      <c r="A16152">
        <f t="shared" ca="1" si="252"/>
        <v>0.40756118217806309</v>
      </c>
    </row>
    <row r="16153" spans="1:1" x14ac:dyDescent="0.25">
      <c r="A16153">
        <f t="shared" ca="1" si="252"/>
        <v>-0.77753710389448971</v>
      </c>
    </row>
    <row r="16154" spans="1:1" x14ac:dyDescent="0.25">
      <c r="A16154">
        <f t="shared" ca="1" si="252"/>
        <v>1.6946512745977902</v>
      </c>
    </row>
    <row r="16155" spans="1:1" x14ac:dyDescent="0.25">
      <c r="A16155">
        <f t="shared" ca="1" si="252"/>
        <v>-1.5757497425199081</v>
      </c>
    </row>
    <row r="16156" spans="1:1" x14ac:dyDescent="0.25">
      <c r="A16156">
        <f t="shared" ca="1" si="252"/>
        <v>-2.9106054057776852E-2</v>
      </c>
    </row>
    <row r="16157" spans="1:1" x14ac:dyDescent="0.25">
      <c r="A16157">
        <f t="shared" ca="1" si="252"/>
        <v>-2.8946130803675415E-3</v>
      </c>
    </row>
    <row r="16158" spans="1:1" x14ac:dyDescent="0.25">
      <c r="A16158">
        <f t="shared" ca="1" si="252"/>
        <v>1.703064726552374</v>
      </c>
    </row>
    <row r="16159" spans="1:1" x14ac:dyDescent="0.25">
      <c r="A16159">
        <f t="shared" ca="1" si="252"/>
        <v>-0.55980954299641128</v>
      </c>
    </row>
    <row r="16160" spans="1:1" x14ac:dyDescent="0.25">
      <c r="A16160">
        <f t="shared" ca="1" si="252"/>
        <v>1.8229644487197809</v>
      </c>
    </row>
    <row r="16161" spans="1:1" x14ac:dyDescent="0.25">
      <c r="A16161">
        <f t="shared" ca="1" si="252"/>
        <v>-1.4029176187278918</v>
      </c>
    </row>
    <row r="16162" spans="1:1" x14ac:dyDescent="0.25">
      <c r="A16162">
        <f t="shared" ca="1" si="252"/>
        <v>-0.3392069462368264</v>
      </c>
    </row>
    <row r="16163" spans="1:1" x14ac:dyDescent="0.25">
      <c r="A16163">
        <f t="shared" ca="1" si="252"/>
        <v>-1.1095110927976186</v>
      </c>
    </row>
    <row r="16164" spans="1:1" x14ac:dyDescent="0.25">
      <c r="A16164">
        <f t="shared" ca="1" si="252"/>
        <v>-1.6800961813160311</v>
      </c>
    </row>
    <row r="16165" spans="1:1" x14ac:dyDescent="0.25">
      <c r="A16165">
        <f t="shared" ca="1" si="252"/>
        <v>1.9182224319143393E-2</v>
      </c>
    </row>
    <row r="16166" spans="1:1" x14ac:dyDescent="0.25">
      <c r="A16166">
        <f t="shared" ca="1" si="252"/>
        <v>0.54905555594944466</v>
      </c>
    </row>
    <row r="16167" spans="1:1" x14ac:dyDescent="0.25">
      <c r="A16167">
        <f t="shared" ca="1" si="252"/>
        <v>-0.34606959891157391</v>
      </c>
    </row>
    <row r="16168" spans="1:1" x14ac:dyDescent="0.25">
      <c r="A16168">
        <f t="shared" ca="1" si="252"/>
        <v>0.63485473459588426</v>
      </c>
    </row>
    <row r="16169" spans="1:1" x14ac:dyDescent="0.25">
      <c r="A16169">
        <f t="shared" ca="1" si="252"/>
        <v>-1.6424128800954805</v>
      </c>
    </row>
    <row r="16170" spans="1:1" x14ac:dyDescent="0.25">
      <c r="A16170">
        <f t="shared" ca="1" si="252"/>
        <v>1.1472796370327405</v>
      </c>
    </row>
    <row r="16171" spans="1:1" x14ac:dyDescent="0.25">
      <c r="A16171">
        <f t="shared" ca="1" si="252"/>
        <v>-0.85653386178078439</v>
      </c>
    </row>
    <row r="16172" spans="1:1" x14ac:dyDescent="0.25">
      <c r="A16172">
        <f t="shared" ca="1" si="252"/>
        <v>1.8739962916379986</v>
      </c>
    </row>
    <row r="16173" spans="1:1" x14ac:dyDescent="0.25">
      <c r="A16173">
        <f t="shared" ca="1" si="252"/>
        <v>-2.3389094991156414</v>
      </c>
    </row>
    <row r="16174" spans="1:1" x14ac:dyDescent="0.25">
      <c r="A16174">
        <f t="shared" ca="1" si="252"/>
        <v>1.5387039705580405</v>
      </c>
    </row>
    <row r="16175" spans="1:1" x14ac:dyDescent="0.25">
      <c r="A16175">
        <f t="shared" ca="1" si="252"/>
        <v>-0.44180804721670247</v>
      </c>
    </row>
    <row r="16176" spans="1:1" x14ac:dyDescent="0.25">
      <c r="A16176">
        <f t="shared" ca="1" si="252"/>
        <v>0.69758664172705798</v>
      </c>
    </row>
    <row r="16177" spans="1:1" x14ac:dyDescent="0.25">
      <c r="A16177">
        <f t="shared" ca="1" si="252"/>
        <v>-1.5585650482937228</v>
      </c>
    </row>
    <row r="16178" spans="1:1" x14ac:dyDescent="0.25">
      <c r="A16178">
        <f t="shared" ca="1" si="252"/>
        <v>-0.31980265080603049</v>
      </c>
    </row>
    <row r="16179" spans="1:1" x14ac:dyDescent="0.25">
      <c r="A16179">
        <f t="shared" ca="1" si="252"/>
        <v>-0.30493839572085568</v>
      </c>
    </row>
    <row r="16180" spans="1:1" x14ac:dyDescent="0.25">
      <c r="A16180">
        <f t="shared" ca="1" si="252"/>
        <v>-1.9044222091364023</v>
      </c>
    </row>
    <row r="16181" spans="1:1" x14ac:dyDescent="0.25">
      <c r="A16181">
        <f t="shared" ca="1" si="252"/>
        <v>0.33756423461419888</v>
      </c>
    </row>
    <row r="16182" spans="1:1" x14ac:dyDescent="0.25">
      <c r="A16182">
        <f t="shared" ca="1" si="252"/>
        <v>0.62135108108573411</v>
      </c>
    </row>
    <row r="16183" spans="1:1" x14ac:dyDescent="0.25">
      <c r="A16183">
        <f t="shared" ca="1" si="252"/>
        <v>0.90794683104109442</v>
      </c>
    </row>
    <row r="16184" spans="1:1" x14ac:dyDescent="0.25">
      <c r="A16184">
        <f t="shared" ca="1" si="252"/>
        <v>-8.1319323780341651E-2</v>
      </c>
    </row>
    <row r="16185" spans="1:1" x14ac:dyDescent="0.25">
      <c r="A16185">
        <f t="shared" ca="1" si="252"/>
        <v>0.28268715565816166</v>
      </c>
    </row>
    <row r="16186" spans="1:1" x14ac:dyDescent="0.25">
      <c r="A16186">
        <f t="shared" ca="1" si="252"/>
        <v>0.45061725521966839</v>
      </c>
    </row>
    <row r="16187" spans="1:1" x14ac:dyDescent="0.25">
      <c r="A16187">
        <f t="shared" ca="1" si="252"/>
        <v>0.81899503060332801</v>
      </c>
    </row>
    <row r="16188" spans="1:1" x14ac:dyDescent="0.25">
      <c r="A16188">
        <f t="shared" ca="1" si="252"/>
        <v>-2.4475936570975102E-3</v>
      </c>
    </row>
    <row r="16189" spans="1:1" x14ac:dyDescent="0.25">
      <c r="A16189">
        <f t="shared" ca="1" si="252"/>
        <v>0.88495065963431985</v>
      </c>
    </row>
    <row r="16190" spans="1:1" x14ac:dyDescent="0.25">
      <c r="A16190">
        <f t="shared" ca="1" si="252"/>
        <v>-6.2617943001455442E-2</v>
      </c>
    </row>
    <row r="16191" spans="1:1" x14ac:dyDescent="0.25">
      <c r="A16191">
        <f t="shared" ca="1" si="252"/>
        <v>0.42526853073395104</v>
      </c>
    </row>
    <row r="16192" spans="1:1" x14ac:dyDescent="0.25">
      <c r="A16192">
        <f t="shared" ca="1" si="252"/>
        <v>-1.9521511799967994</v>
      </c>
    </row>
    <row r="16193" spans="1:1" x14ac:dyDescent="0.25">
      <c r="A16193">
        <f t="shared" ca="1" si="252"/>
        <v>0.70103580295691437</v>
      </c>
    </row>
    <row r="16194" spans="1:1" x14ac:dyDescent="0.25">
      <c r="A16194">
        <f t="shared" ca="1" si="252"/>
        <v>-0.80701491264570036</v>
      </c>
    </row>
    <row r="16195" spans="1:1" x14ac:dyDescent="0.25">
      <c r="A16195">
        <f t="shared" ref="A16195:A16258" ca="1" si="253">_xlfn.NORM.INV(RAND(),0,1)</f>
        <v>-0.29587845159575432</v>
      </c>
    </row>
    <row r="16196" spans="1:1" x14ac:dyDescent="0.25">
      <c r="A16196">
        <f t="shared" ca="1" si="253"/>
        <v>-0.66620565545359034</v>
      </c>
    </row>
    <row r="16197" spans="1:1" x14ac:dyDescent="0.25">
      <c r="A16197">
        <f t="shared" ca="1" si="253"/>
        <v>0.63278786924978037</v>
      </c>
    </row>
    <row r="16198" spans="1:1" x14ac:dyDescent="0.25">
      <c r="A16198">
        <f t="shared" ca="1" si="253"/>
        <v>1.3163404495930902</v>
      </c>
    </row>
    <row r="16199" spans="1:1" x14ac:dyDescent="0.25">
      <c r="A16199">
        <f t="shared" ca="1" si="253"/>
        <v>-0.49643962267541153</v>
      </c>
    </row>
    <row r="16200" spans="1:1" x14ac:dyDescent="0.25">
      <c r="A16200">
        <f t="shared" ca="1" si="253"/>
        <v>-7.9160812602295239E-2</v>
      </c>
    </row>
    <row r="16201" spans="1:1" x14ac:dyDescent="0.25">
      <c r="A16201">
        <f t="shared" ca="1" si="253"/>
        <v>-2.2922036143362128</v>
      </c>
    </row>
    <row r="16202" spans="1:1" x14ac:dyDescent="0.25">
      <c r="A16202">
        <f t="shared" ca="1" si="253"/>
        <v>0.98770169502309102</v>
      </c>
    </row>
    <row r="16203" spans="1:1" x14ac:dyDescent="0.25">
      <c r="A16203">
        <f t="shared" ca="1" si="253"/>
        <v>-4.8239292961034873E-2</v>
      </c>
    </row>
    <row r="16204" spans="1:1" x14ac:dyDescent="0.25">
      <c r="A16204">
        <f t="shared" ca="1" si="253"/>
        <v>-2.4001333600908352</v>
      </c>
    </row>
    <row r="16205" spans="1:1" x14ac:dyDescent="0.25">
      <c r="A16205">
        <f t="shared" ca="1" si="253"/>
        <v>1.0194517440524216</v>
      </c>
    </row>
    <row r="16206" spans="1:1" x14ac:dyDescent="0.25">
      <c r="A16206">
        <f t="shared" ca="1" si="253"/>
        <v>-0.59787961384962207</v>
      </c>
    </row>
    <row r="16207" spans="1:1" x14ac:dyDescent="0.25">
      <c r="A16207">
        <f t="shared" ca="1" si="253"/>
        <v>1.1618996636949399</v>
      </c>
    </row>
    <row r="16208" spans="1:1" x14ac:dyDescent="0.25">
      <c r="A16208">
        <f t="shared" ca="1" si="253"/>
        <v>0.62346717058965639</v>
      </c>
    </row>
    <row r="16209" spans="1:1" x14ac:dyDescent="0.25">
      <c r="A16209">
        <f t="shared" ca="1" si="253"/>
        <v>0.23037301896072701</v>
      </c>
    </row>
    <row r="16210" spans="1:1" x14ac:dyDescent="0.25">
      <c r="A16210">
        <f t="shared" ca="1" si="253"/>
        <v>-0.30388335782835646</v>
      </c>
    </row>
    <row r="16211" spans="1:1" x14ac:dyDescent="0.25">
      <c r="A16211">
        <f t="shared" ca="1" si="253"/>
        <v>-0.95992586413757952</v>
      </c>
    </row>
    <row r="16212" spans="1:1" x14ac:dyDescent="0.25">
      <c r="A16212">
        <f t="shared" ca="1" si="253"/>
        <v>-2.2339501932604748</v>
      </c>
    </row>
    <row r="16213" spans="1:1" x14ac:dyDescent="0.25">
      <c r="A16213">
        <f t="shared" ca="1" si="253"/>
        <v>0.80475557963737632</v>
      </c>
    </row>
    <row r="16214" spans="1:1" x14ac:dyDescent="0.25">
      <c r="A16214">
        <f t="shared" ca="1" si="253"/>
        <v>-0.45583119905548908</v>
      </c>
    </row>
    <row r="16215" spans="1:1" x14ac:dyDescent="0.25">
      <c r="A16215">
        <f t="shared" ca="1" si="253"/>
        <v>1.3953462418801945</v>
      </c>
    </row>
    <row r="16216" spans="1:1" x14ac:dyDescent="0.25">
      <c r="A16216">
        <f t="shared" ca="1" si="253"/>
        <v>1.0222051048281471</v>
      </c>
    </row>
    <row r="16217" spans="1:1" x14ac:dyDescent="0.25">
      <c r="A16217">
        <f t="shared" ca="1" si="253"/>
        <v>-0.75661925698900045</v>
      </c>
    </row>
    <row r="16218" spans="1:1" x14ac:dyDescent="0.25">
      <c r="A16218">
        <f t="shared" ca="1" si="253"/>
        <v>-0.90457841662534422</v>
      </c>
    </row>
    <row r="16219" spans="1:1" x14ac:dyDescent="0.25">
      <c r="A16219">
        <f t="shared" ca="1" si="253"/>
        <v>-2.2174536343040772</v>
      </c>
    </row>
    <row r="16220" spans="1:1" x14ac:dyDescent="0.25">
      <c r="A16220">
        <f t="shared" ca="1" si="253"/>
        <v>0.58081684213167428</v>
      </c>
    </row>
    <row r="16221" spans="1:1" x14ac:dyDescent="0.25">
      <c r="A16221">
        <f t="shared" ca="1" si="253"/>
        <v>0.19148497688601349</v>
      </c>
    </row>
    <row r="16222" spans="1:1" x14ac:dyDescent="0.25">
      <c r="A16222">
        <f t="shared" ca="1" si="253"/>
        <v>0.57527473055948775</v>
      </c>
    </row>
    <row r="16223" spans="1:1" x14ac:dyDescent="0.25">
      <c r="A16223">
        <f t="shared" ca="1" si="253"/>
        <v>-0.6555226122428085</v>
      </c>
    </row>
    <row r="16224" spans="1:1" x14ac:dyDescent="0.25">
      <c r="A16224">
        <f t="shared" ca="1" si="253"/>
        <v>0.53291696053520177</v>
      </c>
    </row>
    <row r="16225" spans="1:1" x14ac:dyDescent="0.25">
      <c r="A16225">
        <f t="shared" ca="1" si="253"/>
        <v>-0.48707473315643746</v>
      </c>
    </row>
    <row r="16226" spans="1:1" x14ac:dyDescent="0.25">
      <c r="A16226">
        <f t="shared" ca="1" si="253"/>
        <v>-0.29666193032809834</v>
      </c>
    </row>
    <row r="16227" spans="1:1" x14ac:dyDescent="0.25">
      <c r="A16227">
        <f t="shared" ca="1" si="253"/>
        <v>-0.10394039166130507</v>
      </c>
    </row>
    <row r="16228" spans="1:1" x14ac:dyDescent="0.25">
      <c r="A16228">
        <f t="shared" ca="1" si="253"/>
        <v>0.4683380384935254</v>
      </c>
    </row>
    <row r="16229" spans="1:1" x14ac:dyDescent="0.25">
      <c r="A16229">
        <f t="shared" ca="1" si="253"/>
        <v>-6.7866486180371596E-2</v>
      </c>
    </row>
    <row r="16230" spans="1:1" x14ac:dyDescent="0.25">
      <c r="A16230">
        <f t="shared" ca="1" si="253"/>
        <v>-0.76378251213843984</v>
      </c>
    </row>
    <row r="16231" spans="1:1" x14ac:dyDescent="0.25">
      <c r="A16231">
        <f t="shared" ca="1" si="253"/>
        <v>-1.4753824251469632</v>
      </c>
    </row>
    <row r="16232" spans="1:1" x14ac:dyDescent="0.25">
      <c r="A16232">
        <f t="shared" ca="1" si="253"/>
        <v>-0.12730169988442627</v>
      </c>
    </row>
    <row r="16233" spans="1:1" x14ac:dyDescent="0.25">
      <c r="A16233">
        <f t="shared" ca="1" si="253"/>
        <v>1.0384256441216486</v>
      </c>
    </row>
    <row r="16234" spans="1:1" x14ac:dyDescent="0.25">
      <c r="A16234">
        <f t="shared" ca="1" si="253"/>
        <v>-1.3863959738946048</v>
      </c>
    </row>
    <row r="16235" spans="1:1" x14ac:dyDescent="0.25">
      <c r="A16235">
        <f t="shared" ca="1" si="253"/>
        <v>0.18260515970800009</v>
      </c>
    </row>
    <row r="16236" spans="1:1" x14ac:dyDescent="0.25">
      <c r="A16236">
        <f t="shared" ca="1" si="253"/>
        <v>-1.3013333925288695</v>
      </c>
    </row>
    <row r="16237" spans="1:1" x14ac:dyDescent="0.25">
      <c r="A16237">
        <f t="shared" ca="1" si="253"/>
        <v>0.46180424324870584</v>
      </c>
    </row>
    <row r="16238" spans="1:1" x14ac:dyDescent="0.25">
      <c r="A16238">
        <f t="shared" ca="1" si="253"/>
        <v>0.19115763512353495</v>
      </c>
    </row>
    <row r="16239" spans="1:1" x14ac:dyDescent="0.25">
      <c r="A16239">
        <f t="shared" ca="1" si="253"/>
        <v>-1.088447180517242</v>
      </c>
    </row>
    <row r="16240" spans="1:1" x14ac:dyDescent="0.25">
      <c r="A16240">
        <f t="shared" ca="1" si="253"/>
        <v>-6.4203131562631174E-2</v>
      </c>
    </row>
    <row r="16241" spans="1:1" x14ac:dyDescent="0.25">
      <c r="A16241">
        <f t="shared" ca="1" si="253"/>
        <v>0.82848646809139359</v>
      </c>
    </row>
    <row r="16242" spans="1:1" x14ac:dyDescent="0.25">
      <c r="A16242">
        <f t="shared" ca="1" si="253"/>
        <v>0.41067010858680258</v>
      </c>
    </row>
    <row r="16243" spans="1:1" x14ac:dyDescent="0.25">
      <c r="A16243">
        <f t="shared" ca="1" si="253"/>
        <v>-1.4818159348873858</v>
      </c>
    </row>
    <row r="16244" spans="1:1" x14ac:dyDescent="0.25">
      <c r="A16244">
        <f t="shared" ca="1" si="253"/>
        <v>5.6700018528323008E-2</v>
      </c>
    </row>
    <row r="16245" spans="1:1" x14ac:dyDescent="0.25">
      <c r="A16245">
        <f t="shared" ca="1" si="253"/>
        <v>0.2176457397196373</v>
      </c>
    </row>
    <row r="16246" spans="1:1" x14ac:dyDescent="0.25">
      <c r="A16246">
        <f t="shared" ca="1" si="253"/>
        <v>0.18236079176286635</v>
      </c>
    </row>
    <row r="16247" spans="1:1" x14ac:dyDescent="0.25">
      <c r="A16247">
        <f t="shared" ca="1" si="253"/>
        <v>-2.2790862950431968E-2</v>
      </c>
    </row>
    <row r="16248" spans="1:1" x14ac:dyDescent="0.25">
      <c r="A16248">
        <f t="shared" ca="1" si="253"/>
        <v>-0.93901509111594705</v>
      </c>
    </row>
    <row r="16249" spans="1:1" x14ac:dyDescent="0.25">
      <c r="A16249">
        <f t="shared" ca="1" si="253"/>
        <v>0.72522282675708616</v>
      </c>
    </row>
    <row r="16250" spans="1:1" x14ac:dyDescent="0.25">
      <c r="A16250">
        <f t="shared" ca="1" si="253"/>
        <v>-1.9848450405492779</v>
      </c>
    </row>
    <row r="16251" spans="1:1" x14ac:dyDescent="0.25">
      <c r="A16251">
        <f t="shared" ca="1" si="253"/>
        <v>1.7311643245008064</v>
      </c>
    </row>
    <row r="16252" spans="1:1" x14ac:dyDescent="0.25">
      <c r="A16252">
        <f t="shared" ca="1" si="253"/>
        <v>-0.21573721121966008</v>
      </c>
    </row>
    <row r="16253" spans="1:1" x14ac:dyDescent="0.25">
      <c r="A16253">
        <f t="shared" ca="1" si="253"/>
        <v>-1.3696312790492897</v>
      </c>
    </row>
    <row r="16254" spans="1:1" x14ac:dyDescent="0.25">
      <c r="A16254">
        <f t="shared" ca="1" si="253"/>
        <v>-1.1751613635606717</v>
      </c>
    </row>
    <row r="16255" spans="1:1" x14ac:dyDescent="0.25">
      <c r="A16255">
        <f t="shared" ca="1" si="253"/>
        <v>1.0573856005916256</v>
      </c>
    </row>
    <row r="16256" spans="1:1" x14ac:dyDescent="0.25">
      <c r="A16256">
        <f t="shared" ca="1" si="253"/>
        <v>-1.0704695320939419</v>
      </c>
    </row>
    <row r="16257" spans="1:1" x14ac:dyDescent="0.25">
      <c r="A16257">
        <f t="shared" ca="1" si="253"/>
        <v>1.0401196718733303</v>
      </c>
    </row>
    <row r="16258" spans="1:1" x14ac:dyDescent="0.25">
      <c r="A16258">
        <f t="shared" ca="1" si="253"/>
        <v>0.51704928854581989</v>
      </c>
    </row>
    <row r="16259" spans="1:1" x14ac:dyDescent="0.25">
      <c r="A16259">
        <f t="shared" ref="A16259:A16322" ca="1" si="254">_xlfn.NORM.INV(RAND(),0,1)</f>
        <v>0.2574025976458082</v>
      </c>
    </row>
    <row r="16260" spans="1:1" x14ac:dyDescent="0.25">
      <c r="A16260">
        <f t="shared" ca="1" si="254"/>
        <v>-1.7927873278577859</v>
      </c>
    </row>
    <row r="16261" spans="1:1" x14ac:dyDescent="0.25">
      <c r="A16261">
        <f t="shared" ca="1" si="254"/>
        <v>0.79844144647391779</v>
      </c>
    </row>
    <row r="16262" spans="1:1" x14ac:dyDescent="0.25">
      <c r="A16262">
        <f t="shared" ca="1" si="254"/>
        <v>-1.1019422616026322</v>
      </c>
    </row>
    <row r="16263" spans="1:1" x14ac:dyDescent="0.25">
      <c r="A16263">
        <f t="shared" ca="1" si="254"/>
        <v>1.483145700205087</v>
      </c>
    </row>
    <row r="16264" spans="1:1" x14ac:dyDescent="0.25">
      <c r="A16264">
        <f t="shared" ca="1" si="254"/>
        <v>1.4965824638930003</v>
      </c>
    </row>
    <row r="16265" spans="1:1" x14ac:dyDescent="0.25">
      <c r="A16265">
        <f t="shared" ca="1" si="254"/>
        <v>0.46492550947890332</v>
      </c>
    </row>
    <row r="16266" spans="1:1" x14ac:dyDescent="0.25">
      <c r="A16266">
        <f t="shared" ca="1" si="254"/>
        <v>1.107599954327263</v>
      </c>
    </row>
    <row r="16267" spans="1:1" x14ac:dyDescent="0.25">
      <c r="A16267">
        <f t="shared" ca="1" si="254"/>
        <v>-1.2138348953609825</v>
      </c>
    </row>
    <row r="16268" spans="1:1" x14ac:dyDescent="0.25">
      <c r="A16268">
        <f t="shared" ca="1" si="254"/>
        <v>0.13735897807817696</v>
      </c>
    </row>
    <row r="16269" spans="1:1" x14ac:dyDescent="0.25">
      <c r="A16269">
        <f t="shared" ca="1" si="254"/>
        <v>-2.0800097837600342</v>
      </c>
    </row>
    <row r="16270" spans="1:1" x14ac:dyDescent="0.25">
      <c r="A16270">
        <f t="shared" ca="1" si="254"/>
        <v>0.38207077283774704</v>
      </c>
    </row>
    <row r="16271" spans="1:1" x14ac:dyDescent="0.25">
      <c r="A16271">
        <f t="shared" ca="1" si="254"/>
        <v>0.44713448554340784</v>
      </c>
    </row>
    <row r="16272" spans="1:1" x14ac:dyDescent="0.25">
      <c r="A16272">
        <f t="shared" ca="1" si="254"/>
        <v>0.76853548599784083</v>
      </c>
    </row>
    <row r="16273" spans="1:1" x14ac:dyDescent="0.25">
      <c r="A16273">
        <f t="shared" ca="1" si="254"/>
        <v>-1.5179664217258475</v>
      </c>
    </row>
    <row r="16274" spans="1:1" x14ac:dyDescent="0.25">
      <c r="A16274">
        <f t="shared" ca="1" si="254"/>
        <v>-0.38004057237319527</v>
      </c>
    </row>
    <row r="16275" spans="1:1" x14ac:dyDescent="0.25">
      <c r="A16275">
        <f t="shared" ca="1" si="254"/>
        <v>1.3123273175279837</v>
      </c>
    </row>
    <row r="16276" spans="1:1" x14ac:dyDescent="0.25">
      <c r="A16276">
        <f t="shared" ca="1" si="254"/>
        <v>4.4023640363953148E-2</v>
      </c>
    </row>
    <row r="16277" spans="1:1" x14ac:dyDescent="0.25">
      <c r="A16277">
        <f t="shared" ca="1" si="254"/>
        <v>0.5908704025983097</v>
      </c>
    </row>
    <row r="16278" spans="1:1" x14ac:dyDescent="0.25">
      <c r="A16278">
        <f t="shared" ca="1" si="254"/>
        <v>0.32735834706217104</v>
      </c>
    </row>
    <row r="16279" spans="1:1" x14ac:dyDescent="0.25">
      <c r="A16279">
        <f t="shared" ca="1" si="254"/>
        <v>-0.13181649655951319</v>
      </c>
    </row>
    <row r="16280" spans="1:1" x14ac:dyDescent="0.25">
      <c r="A16280">
        <f t="shared" ca="1" si="254"/>
        <v>0.44851415454597632</v>
      </c>
    </row>
    <row r="16281" spans="1:1" x14ac:dyDescent="0.25">
      <c r="A16281">
        <f t="shared" ca="1" si="254"/>
        <v>0.40057568213688938</v>
      </c>
    </row>
    <row r="16282" spans="1:1" x14ac:dyDescent="0.25">
      <c r="A16282">
        <f t="shared" ca="1" si="254"/>
        <v>-1.6352219253415141</v>
      </c>
    </row>
    <row r="16283" spans="1:1" x14ac:dyDescent="0.25">
      <c r="A16283">
        <f t="shared" ca="1" si="254"/>
        <v>1.0071163624544464</v>
      </c>
    </row>
    <row r="16284" spans="1:1" x14ac:dyDescent="0.25">
      <c r="A16284">
        <f t="shared" ca="1" si="254"/>
        <v>-0.13486072809238647</v>
      </c>
    </row>
    <row r="16285" spans="1:1" x14ac:dyDescent="0.25">
      <c r="A16285">
        <f t="shared" ca="1" si="254"/>
        <v>-0.21303299095196473</v>
      </c>
    </row>
    <row r="16286" spans="1:1" x14ac:dyDescent="0.25">
      <c r="A16286">
        <f t="shared" ca="1" si="254"/>
        <v>1.2481325690669594</v>
      </c>
    </row>
    <row r="16287" spans="1:1" x14ac:dyDescent="0.25">
      <c r="A16287">
        <f t="shared" ca="1" si="254"/>
        <v>-1.3500127401499686</v>
      </c>
    </row>
    <row r="16288" spans="1:1" x14ac:dyDescent="0.25">
      <c r="A16288">
        <f t="shared" ca="1" si="254"/>
        <v>1.6221681158212553</v>
      </c>
    </row>
    <row r="16289" spans="1:1" x14ac:dyDescent="0.25">
      <c r="A16289">
        <f t="shared" ca="1" si="254"/>
        <v>-0.56915526660143378</v>
      </c>
    </row>
    <row r="16290" spans="1:1" x14ac:dyDescent="0.25">
      <c r="A16290">
        <f t="shared" ca="1" si="254"/>
        <v>0.79774694278766556</v>
      </c>
    </row>
    <row r="16291" spans="1:1" x14ac:dyDescent="0.25">
      <c r="A16291">
        <f t="shared" ca="1" si="254"/>
        <v>1.2159683524377269</v>
      </c>
    </row>
    <row r="16292" spans="1:1" x14ac:dyDescent="0.25">
      <c r="A16292">
        <f t="shared" ca="1" si="254"/>
        <v>-0.84098514616873299</v>
      </c>
    </row>
    <row r="16293" spans="1:1" x14ac:dyDescent="0.25">
      <c r="A16293">
        <f t="shared" ca="1" si="254"/>
        <v>0.99716496997884085</v>
      </c>
    </row>
    <row r="16294" spans="1:1" x14ac:dyDescent="0.25">
      <c r="A16294">
        <f t="shared" ca="1" si="254"/>
        <v>0.34365532497477341</v>
      </c>
    </row>
    <row r="16295" spans="1:1" x14ac:dyDescent="0.25">
      <c r="A16295">
        <f t="shared" ca="1" si="254"/>
        <v>0.62401034629661689</v>
      </c>
    </row>
    <row r="16296" spans="1:1" x14ac:dyDescent="0.25">
      <c r="A16296">
        <f t="shared" ca="1" si="254"/>
        <v>0.49210691513300486</v>
      </c>
    </row>
    <row r="16297" spans="1:1" x14ac:dyDescent="0.25">
      <c r="A16297">
        <f t="shared" ca="1" si="254"/>
        <v>0.62707991621290848</v>
      </c>
    </row>
    <row r="16298" spans="1:1" x14ac:dyDescent="0.25">
      <c r="A16298">
        <f t="shared" ca="1" si="254"/>
        <v>-1.2638748474199053</v>
      </c>
    </row>
    <row r="16299" spans="1:1" x14ac:dyDescent="0.25">
      <c r="A16299">
        <f t="shared" ca="1" si="254"/>
        <v>1.2340381659023407</v>
      </c>
    </row>
    <row r="16300" spans="1:1" x14ac:dyDescent="0.25">
      <c r="A16300">
        <f t="shared" ca="1" si="254"/>
        <v>-1.1279918191174694</v>
      </c>
    </row>
    <row r="16301" spans="1:1" x14ac:dyDescent="0.25">
      <c r="A16301">
        <f t="shared" ca="1" si="254"/>
        <v>2.0843571550697617</v>
      </c>
    </row>
    <row r="16302" spans="1:1" x14ac:dyDescent="0.25">
      <c r="A16302">
        <f t="shared" ca="1" si="254"/>
        <v>-0.66992298211372314</v>
      </c>
    </row>
    <row r="16303" spans="1:1" x14ac:dyDescent="0.25">
      <c r="A16303">
        <f t="shared" ca="1" si="254"/>
        <v>0.39631755795913609</v>
      </c>
    </row>
    <row r="16304" spans="1:1" x14ac:dyDescent="0.25">
      <c r="A16304">
        <f t="shared" ca="1" si="254"/>
        <v>0.28385627899608568</v>
      </c>
    </row>
    <row r="16305" spans="1:1" x14ac:dyDescent="0.25">
      <c r="A16305">
        <f t="shared" ca="1" si="254"/>
        <v>1.031853735293452</v>
      </c>
    </row>
    <row r="16306" spans="1:1" x14ac:dyDescent="0.25">
      <c r="A16306">
        <f t="shared" ca="1" si="254"/>
        <v>0.15764685692128824</v>
      </c>
    </row>
    <row r="16307" spans="1:1" x14ac:dyDescent="0.25">
      <c r="A16307">
        <f t="shared" ca="1" si="254"/>
        <v>0.96199268962914519</v>
      </c>
    </row>
    <row r="16308" spans="1:1" x14ac:dyDescent="0.25">
      <c r="A16308">
        <f t="shared" ca="1" si="254"/>
        <v>-0.26748120361547095</v>
      </c>
    </row>
    <row r="16309" spans="1:1" x14ac:dyDescent="0.25">
      <c r="A16309">
        <f t="shared" ca="1" si="254"/>
        <v>0.30867955660156665</v>
      </c>
    </row>
    <row r="16310" spans="1:1" x14ac:dyDescent="0.25">
      <c r="A16310">
        <f t="shared" ca="1" si="254"/>
        <v>-2.5070489639149964</v>
      </c>
    </row>
    <row r="16311" spans="1:1" x14ac:dyDescent="0.25">
      <c r="A16311">
        <f t="shared" ca="1" si="254"/>
        <v>4.4195740452504732E-2</v>
      </c>
    </row>
    <row r="16312" spans="1:1" x14ac:dyDescent="0.25">
      <c r="A16312">
        <f t="shared" ca="1" si="254"/>
        <v>-0.5809285663957805</v>
      </c>
    </row>
    <row r="16313" spans="1:1" x14ac:dyDescent="0.25">
      <c r="A16313">
        <f t="shared" ca="1" si="254"/>
        <v>0.86396267244594882</v>
      </c>
    </row>
    <row r="16314" spans="1:1" x14ac:dyDescent="0.25">
      <c r="A16314">
        <f t="shared" ca="1" si="254"/>
        <v>-6.2513008199316855E-3</v>
      </c>
    </row>
    <row r="16315" spans="1:1" x14ac:dyDescent="0.25">
      <c r="A16315">
        <f t="shared" ca="1" si="254"/>
        <v>2.0200823372829264</v>
      </c>
    </row>
    <row r="16316" spans="1:1" x14ac:dyDescent="0.25">
      <c r="A16316">
        <f t="shared" ca="1" si="254"/>
        <v>0.39291770530985204</v>
      </c>
    </row>
    <row r="16317" spans="1:1" x14ac:dyDescent="0.25">
      <c r="A16317">
        <f t="shared" ca="1" si="254"/>
        <v>1.954468903454488</v>
      </c>
    </row>
    <row r="16318" spans="1:1" x14ac:dyDescent="0.25">
      <c r="A16318">
        <f t="shared" ca="1" si="254"/>
        <v>-1.7592993478778771</v>
      </c>
    </row>
    <row r="16319" spans="1:1" x14ac:dyDescent="0.25">
      <c r="A16319">
        <f t="shared" ca="1" si="254"/>
        <v>1.0863003721209981</v>
      </c>
    </row>
    <row r="16320" spans="1:1" x14ac:dyDescent="0.25">
      <c r="A16320">
        <f t="shared" ca="1" si="254"/>
        <v>-2.9158817353954762</v>
      </c>
    </row>
    <row r="16321" spans="1:1" x14ac:dyDescent="0.25">
      <c r="A16321">
        <f t="shared" ca="1" si="254"/>
        <v>-0.81495500392677289</v>
      </c>
    </row>
    <row r="16322" spans="1:1" x14ac:dyDescent="0.25">
      <c r="A16322">
        <f t="shared" ca="1" si="254"/>
        <v>1.398985912925726</v>
      </c>
    </row>
    <row r="16323" spans="1:1" x14ac:dyDescent="0.25">
      <c r="A16323">
        <f t="shared" ref="A16323:A16386" ca="1" si="255">_xlfn.NORM.INV(RAND(),0,1)</f>
        <v>9.8563822754145866E-2</v>
      </c>
    </row>
    <row r="16324" spans="1:1" x14ac:dyDescent="0.25">
      <c r="A16324">
        <f t="shared" ca="1" si="255"/>
        <v>-0.17559777307931401</v>
      </c>
    </row>
    <row r="16325" spans="1:1" x14ac:dyDescent="0.25">
      <c r="A16325">
        <f t="shared" ca="1" si="255"/>
        <v>-5.808890085252829E-2</v>
      </c>
    </row>
    <row r="16326" spans="1:1" x14ac:dyDescent="0.25">
      <c r="A16326">
        <f t="shared" ca="1" si="255"/>
        <v>0.75780507002185826</v>
      </c>
    </row>
    <row r="16327" spans="1:1" x14ac:dyDescent="0.25">
      <c r="A16327">
        <f t="shared" ca="1" si="255"/>
        <v>-1.3135990086018738</v>
      </c>
    </row>
    <row r="16328" spans="1:1" x14ac:dyDescent="0.25">
      <c r="A16328">
        <f t="shared" ca="1" si="255"/>
        <v>-0.20110564236249359</v>
      </c>
    </row>
    <row r="16329" spans="1:1" x14ac:dyDescent="0.25">
      <c r="A16329">
        <f t="shared" ca="1" si="255"/>
        <v>-0.14844347808979208</v>
      </c>
    </row>
    <row r="16330" spans="1:1" x14ac:dyDescent="0.25">
      <c r="A16330">
        <f t="shared" ca="1" si="255"/>
        <v>-0.6926062973014947</v>
      </c>
    </row>
    <row r="16331" spans="1:1" x14ac:dyDescent="0.25">
      <c r="A16331">
        <f t="shared" ca="1" si="255"/>
        <v>0.10828097795944885</v>
      </c>
    </row>
    <row r="16332" spans="1:1" x14ac:dyDescent="0.25">
      <c r="A16332">
        <f t="shared" ca="1" si="255"/>
        <v>1.2010648130346271</v>
      </c>
    </row>
    <row r="16333" spans="1:1" x14ac:dyDescent="0.25">
      <c r="A16333">
        <f t="shared" ca="1" si="255"/>
        <v>-1.4848437583981988</v>
      </c>
    </row>
    <row r="16334" spans="1:1" x14ac:dyDescent="0.25">
      <c r="A16334">
        <f t="shared" ca="1" si="255"/>
        <v>0.23439928397973789</v>
      </c>
    </row>
    <row r="16335" spans="1:1" x14ac:dyDescent="0.25">
      <c r="A16335">
        <f t="shared" ca="1" si="255"/>
        <v>-1.0858552556638212</v>
      </c>
    </row>
    <row r="16336" spans="1:1" x14ac:dyDescent="0.25">
      <c r="A16336">
        <f t="shared" ca="1" si="255"/>
        <v>0.35824471474305752</v>
      </c>
    </row>
    <row r="16337" spans="1:1" x14ac:dyDescent="0.25">
      <c r="A16337">
        <f t="shared" ca="1" si="255"/>
        <v>1.3618087658381557</v>
      </c>
    </row>
    <row r="16338" spans="1:1" x14ac:dyDescent="0.25">
      <c r="A16338">
        <f t="shared" ca="1" si="255"/>
        <v>-0.72111049987811093</v>
      </c>
    </row>
    <row r="16339" spans="1:1" x14ac:dyDescent="0.25">
      <c r="A16339">
        <f t="shared" ca="1" si="255"/>
        <v>-1.361951190499322</v>
      </c>
    </row>
    <row r="16340" spans="1:1" x14ac:dyDescent="0.25">
      <c r="A16340">
        <f t="shared" ca="1" si="255"/>
        <v>-1.7897872978302221</v>
      </c>
    </row>
    <row r="16341" spans="1:1" x14ac:dyDescent="0.25">
      <c r="A16341">
        <f t="shared" ca="1" si="255"/>
        <v>1.2696667168513722</v>
      </c>
    </row>
    <row r="16342" spans="1:1" x14ac:dyDescent="0.25">
      <c r="A16342">
        <f t="shared" ca="1" si="255"/>
        <v>-1.2326860247378508</v>
      </c>
    </row>
    <row r="16343" spans="1:1" x14ac:dyDescent="0.25">
      <c r="A16343">
        <f t="shared" ca="1" si="255"/>
        <v>-0.18753092859375989</v>
      </c>
    </row>
    <row r="16344" spans="1:1" x14ac:dyDescent="0.25">
      <c r="A16344">
        <f t="shared" ca="1" si="255"/>
        <v>-1.0741921276954864</v>
      </c>
    </row>
    <row r="16345" spans="1:1" x14ac:dyDescent="0.25">
      <c r="A16345">
        <f t="shared" ca="1" si="255"/>
        <v>0.88719906169664842</v>
      </c>
    </row>
    <row r="16346" spans="1:1" x14ac:dyDescent="0.25">
      <c r="A16346">
        <f t="shared" ca="1" si="255"/>
        <v>-0.12250102384391032</v>
      </c>
    </row>
    <row r="16347" spans="1:1" x14ac:dyDescent="0.25">
      <c r="A16347">
        <f t="shared" ca="1" si="255"/>
        <v>-0.66144139043572925</v>
      </c>
    </row>
    <row r="16348" spans="1:1" x14ac:dyDescent="0.25">
      <c r="A16348">
        <f t="shared" ca="1" si="255"/>
        <v>2.1224790893343557</v>
      </c>
    </row>
    <row r="16349" spans="1:1" x14ac:dyDescent="0.25">
      <c r="A16349">
        <f t="shared" ca="1" si="255"/>
        <v>-1.7169831353819971</v>
      </c>
    </row>
    <row r="16350" spans="1:1" x14ac:dyDescent="0.25">
      <c r="A16350">
        <f t="shared" ca="1" si="255"/>
        <v>-0.31601402677350121</v>
      </c>
    </row>
    <row r="16351" spans="1:1" x14ac:dyDescent="0.25">
      <c r="A16351">
        <f t="shared" ca="1" si="255"/>
        <v>-0.7236014313774588</v>
      </c>
    </row>
    <row r="16352" spans="1:1" x14ac:dyDescent="0.25">
      <c r="A16352">
        <f t="shared" ca="1" si="255"/>
        <v>0.76019775461757833</v>
      </c>
    </row>
    <row r="16353" spans="1:1" x14ac:dyDescent="0.25">
      <c r="A16353">
        <f t="shared" ca="1" si="255"/>
        <v>1.2733789764862802</v>
      </c>
    </row>
    <row r="16354" spans="1:1" x14ac:dyDescent="0.25">
      <c r="A16354">
        <f t="shared" ca="1" si="255"/>
        <v>0.42044708223906996</v>
      </c>
    </row>
    <row r="16355" spans="1:1" x14ac:dyDescent="0.25">
      <c r="A16355">
        <f t="shared" ca="1" si="255"/>
        <v>-0.96158884479133511</v>
      </c>
    </row>
    <row r="16356" spans="1:1" x14ac:dyDescent="0.25">
      <c r="A16356">
        <f t="shared" ca="1" si="255"/>
        <v>0.23823399064846662</v>
      </c>
    </row>
    <row r="16357" spans="1:1" x14ac:dyDescent="0.25">
      <c r="A16357">
        <f t="shared" ca="1" si="255"/>
        <v>0.82856352920707754</v>
      </c>
    </row>
    <row r="16358" spans="1:1" x14ac:dyDescent="0.25">
      <c r="A16358">
        <f t="shared" ca="1" si="255"/>
        <v>1.5439709161861928</v>
      </c>
    </row>
    <row r="16359" spans="1:1" x14ac:dyDescent="0.25">
      <c r="A16359">
        <f t="shared" ca="1" si="255"/>
        <v>0.35031457874882138</v>
      </c>
    </row>
    <row r="16360" spans="1:1" x14ac:dyDescent="0.25">
      <c r="A16360">
        <f t="shared" ca="1" si="255"/>
        <v>-1.7842315404757365</v>
      </c>
    </row>
    <row r="16361" spans="1:1" x14ac:dyDescent="0.25">
      <c r="A16361">
        <f t="shared" ca="1" si="255"/>
        <v>1.0044949965094707</v>
      </c>
    </row>
    <row r="16362" spans="1:1" x14ac:dyDescent="0.25">
      <c r="A16362">
        <f t="shared" ca="1" si="255"/>
        <v>-2.2079463078064628E-2</v>
      </c>
    </row>
    <row r="16363" spans="1:1" x14ac:dyDescent="0.25">
      <c r="A16363">
        <f t="shared" ca="1" si="255"/>
        <v>-0.64537646855560804</v>
      </c>
    </row>
    <row r="16364" spans="1:1" x14ac:dyDescent="0.25">
      <c r="A16364">
        <f t="shared" ca="1" si="255"/>
        <v>5.9715310548501647E-2</v>
      </c>
    </row>
    <row r="16365" spans="1:1" x14ac:dyDescent="0.25">
      <c r="A16365">
        <f t="shared" ca="1" si="255"/>
        <v>0.20447176555429228</v>
      </c>
    </row>
    <row r="16366" spans="1:1" x14ac:dyDescent="0.25">
      <c r="A16366">
        <f t="shared" ca="1" si="255"/>
        <v>-0.63487735832357717</v>
      </c>
    </row>
    <row r="16367" spans="1:1" x14ac:dyDescent="0.25">
      <c r="A16367">
        <f t="shared" ca="1" si="255"/>
        <v>0.69528939177235882</v>
      </c>
    </row>
    <row r="16368" spans="1:1" x14ac:dyDescent="0.25">
      <c r="A16368">
        <f t="shared" ca="1" si="255"/>
        <v>-1.167591855813688</v>
      </c>
    </row>
    <row r="16369" spans="1:1" x14ac:dyDescent="0.25">
      <c r="A16369">
        <f t="shared" ca="1" si="255"/>
        <v>1.0911968372981</v>
      </c>
    </row>
    <row r="16370" spans="1:1" x14ac:dyDescent="0.25">
      <c r="A16370">
        <f t="shared" ca="1" si="255"/>
        <v>1.1539137391700605</v>
      </c>
    </row>
    <row r="16371" spans="1:1" x14ac:dyDescent="0.25">
      <c r="A16371">
        <f t="shared" ca="1" si="255"/>
        <v>-1.8136457538892301</v>
      </c>
    </row>
    <row r="16372" spans="1:1" x14ac:dyDescent="0.25">
      <c r="A16372">
        <f t="shared" ca="1" si="255"/>
        <v>-1.4762569192291066</v>
      </c>
    </row>
    <row r="16373" spans="1:1" x14ac:dyDescent="0.25">
      <c r="A16373">
        <f t="shared" ca="1" si="255"/>
        <v>0.57187690381073586</v>
      </c>
    </row>
    <row r="16374" spans="1:1" x14ac:dyDescent="0.25">
      <c r="A16374">
        <f t="shared" ca="1" si="255"/>
        <v>0.30204469801673045</v>
      </c>
    </row>
    <row r="16375" spans="1:1" x14ac:dyDescent="0.25">
      <c r="A16375">
        <f t="shared" ca="1" si="255"/>
        <v>-1.2703516288888579</v>
      </c>
    </row>
    <row r="16376" spans="1:1" x14ac:dyDescent="0.25">
      <c r="A16376">
        <f t="shared" ca="1" si="255"/>
        <v>-0.35559193191312261</v>
      </c>
    </row>
    <row r="16377" spans="1:1" x14ac:dyDescent="0.25">
      <c r="A16377">
        <f t="shared" ca="1" si="255"/>
        <v>-0.60723304983123527</v>
      </c>
    </row>
    <row r="16378" spans="1:1" x14ac:dyDescent="0.25">
      <c r="A16378">
        <f t="shared" ca="1" si="255"/>
        <v>0.63401217176487501</v>
      </c>
    </row>
    <row r="16379" spans="1:1" x14ac:dyDescent="0.25">
      <c r="A16379">
        <f t="shared" ca="1" si="255"/>
        <v>9.8689880083011064E-2</v>
      </c>
    </row>
    <row r="16380" spans="1:1" x14ac:dyDescent="0.25">
      <c r="A16380">
        <f t="shared" ca="1" si="255"/>
        <v>-1.1122934528026531</v>
      </c>
    </row>
    <row r="16381" spans="1:1" x14ac:dyDescent="0.25">
      <c r="A16381">
        <f t="shared" ca="1" si="255"/>
        <v>-0.18708162164721565</v>
      </c>
    </row>
    <row r="16382" spans="1:1" x14ac:dyDescent="0.25">
      <c r="A16382">
        <f t="shared" ca="1" si="255"/>
        <v>-1.0729462091353479</v>
      </c>
    </row>
    <row r="16383" spans="1:1" x14ac:dyDescent="0.25">
      <c r="A16383">
        <f t="shared" ca="1" si="255"/>
        <v>1.6596799279082319</v>
      </c>
    </row>
    <row r="16384" spans="1:1" x14ac:dyDescent="0.25">
      <c r="A16384">
        <f t="shared" ca="1" si="255"/>
        <v>-0.57304947353871027</v>
      </c>
    </row>
    <row r="16385" spans="1:1" x14ac:dyDescent="0.25">
      <c r="A16385">
        <f t="shared" ca="1" si="255"/>
        <v>-0.25831679004628638</v>
      </c>
    </row>
    <row r="16386" spans="1:1" x14ac:dyDescent="0.25">
      <c r="A16386">
        <f t="shared" ca="1" si="255"/>
        <v>4.6254636462639545E-3</v>
      </c>
    </row>
    <row r="16387" spans="1:1" x14ac:dyDescent="0.25">
      <c r="A16387">
        <f t="shared" ref="A16387:A16450" ca="1" si="256">_xlfn.NORM.INV(RAND(),0,1)</f>
        <v>0.18854419638115022</v>
      </c>
    </row>
    <row r="16388" spans="1:1" x14ac:dyDescent="0.25">
      <c r="A16388">
        <f t="shared" ca="1" si="256"/>
        <v>2.3674402200410598</v>
      </c>
    </row>
    <row r="16389" spans="1:1" x14ac:dyDescent="0.25">
      <c r="A16389">
        <f t="shared" ca="1" si="256"/>
        <v>-5.7542877122423531E-3</v>
      </c>
    </row>
    <row r="16390" spans="1:1" x14ac:dyDescent="0.25">
      <c r="A16390">
        <f t="shared" ca="1" si="256"/>
        <v>-1.8032987728956749</v>
      </c>
    </row>
    <row r="16391" spans="1:1" x14ac:dyDescent="0.25">
      <c r="A16391">
        <f t="shared" ca="1" si="256"/>
        <v>3.6310338383926717</v>
      </c>
    </row>
    <row r="16392" spans="1:1" x14ac:dyDescent="0.25">
      <c r="A16392">
        <f t="shared" ca="1" si="256"/>
        <v>0.76814286607802562</v>
      </c>
    </row>
    <row r="16393" spans="1:1" x14ac:dyDescent="0.25">
      <c r="A16393">
        <f t="shared" ca="1" si="256"/>
        <v>0.93773540083793139</v>
      </c>
    </row>
    <row r="16394" spans="1:1" x14ac:dyDescent="0.25">
      <c r="A16394">
        <f t="shared" ca="1" si="256"/>
        <v>-0.11860836374330408</v>
      </c>
    </row>
    <row r="16395" spans="1:1" x14ac:dyDescent="0.25">
      <c r="A16395">
        <f t="shared" ca="1" si="256"/>
        <v>1.6004858805713025</v>
      </c>
    </row>
    <row r="16396" spans="1:1" x14ac:dyDescent="0.25">
      <c r="A16396">
        <f t="shared" ca="1" si="256"/>
        <v>0.34550586435521802</v>
      </c>
    </row>
    <row r="16397" spans="1:1" x14ac:dyDescent="0.25">
      <c r="A16397">
        <f t="shared" ca="1" si="256"/>
        <v>0.23640124392728787</v>
      </c>
    </row>
    <row r="16398" spans="1:1" x14ac:dyDescent="0.25">
      <c r="A16398">
        <f t="shared" ca="1" si="256"/>
        <v>1.1117500917190117</v>
      </c>
    </row>
    <row r="16399" spans="1:1" x14ac:dyDescent="0.25">
      <c r="A16399">
        <f t="shared" ca="1" si="256"/>
        <v>0.79836455905434411</v>
      </c>
    </row>
    <row r="16400" spans="1:1" x14ac:dyDescent="0.25">
      <c r="A16400">
        <f t="shared" ca="1" si="256"/>
        <v>0.32307705108875878</v>
      </c>
    </row>
    <row r="16401" spans="1:1" x14ac:dyDescent="0.25">
      <c r="A16401">
        <f t="shared" ca="1" si="256"/>
        <v>-0.61487823410681686</v>
      </c>
    </row>
    <row r="16402" spans="1:1" x14ac:dyDescent="0.25">
      <c r="A16402">
        <f t="shared" ca="1" si="256"/>
        <v>-1.4409132392194532</v>
      </c>
    </row>
    <row r="16403" spans="1:1" x14ac:dyDescent="0.25">
      <c r="A16403">
        <f t="shared" ca="1" si="256"/>
        <v>0.69617925684577853</v>
      </c>
    </row>
    <row r="16404" spans="1:1" x14ac:dyDescent="0.25">
      <c r="A16404">
        <f t="shared" ca="1" si="256"/>
        <v>-5.8106402210805264E-2</v>
      </c>
    </row>
    <row r="16405" spans="1:1" x14ac:dyDescent="0.25">
      <c r="A16405">
        <f t="shared" ca="1" si="256"/>
        <v>0.88248888523036195</v>
      </c>
    </row>
    <row r="16406" spans="1:1" x14ac:dyDescent="0.25">
      <c r="A16406">
        <f t="shared" ca="1" si="256"/>
        <v>0.17025302247025959</v>
      </c>
    </row>
    <row r="16407" spans="1:1" x14ac:dyDescent="0.25">
      <c r="A16407">
        <f t="shared" ca="1" si="256"/>
        <v>-1.8071565955729765</v>
      </c>
    </row>
    <row r="16408" spans="1:1" x14ac:dyDescent="0.25">
      <c r="A16408">
        <f t="shared" ca="1" si="256"/>
        <v>-0.990944064219483</v>
      </c>
    </row>
    <row r="16409" spans="1:1" x14ac:dyDescent="0.25">
      <c r="A16409">
        <f t="shared" ca="1" si="256"/>
        <v>-0.15998737207868591</v>
      </c>
    </row>
    <row r="16410" spans="1:1" x14ac:dyDescent="0.25">
      <c r="A16410">
        <f t="shared" ca="1" si="256"/>
        <v>-0.50880820049067854</v>
      </c>
    </row>
    <row r="16411" spans="1:1" x14ac:dyDescent="0.25">
      <c r="A16411">
        <f t="shared" ca="1" si="256"/>
        <v>0.23143504639060422</v>
      </c>
    </row>
    <row r="16412" spans="1:1" x14ac:dyDescent="0.25">
      <c r="A16412">
        <f t="shared" ca="1" si="256"/>
        <v>0.28834211990682468</v>
      </c>
    </row>
    <row r="16413" spans="1:1" x14ac:dyDescent="0.25">
      <c r="A16413">
        <f t="shared" ca="1" si="256"/>
        <v>-0.15718262743226596</v>
      </c>
    </row>
    <row r="16414" spans="1:1" x14ac:dyDescent="0.25">
      <c r="A16414">
        <f t="shared" ca="1" si="256"/>
        <v>-0.33821041426056109</v>
      </c>
    </row>
    <row r="16415" spans="1:1" x14ac:dyDescent="0.25">
      <c r="A16415">
        <f t="shared" ca="1" si="256"/>
        <v>0.49675099902094494</v>
      </c>
    </row>
    <row r="16416" spans="1:1" x14ac:dyDescent="0.25">
      <c r="A16416">
        <f t="shared" ca="1" si="256"/>
        <v>-0.59656797439499543</v>
      </c>
    </row>
    <row r="16417" spans="1:1" x14ac:dyDescent="0.25">
      <c r="A16417">
        <f t="shared" ca="1" si="256"/>
        <v>-0.1848754249413794</v>
      </c>
    </row>
    <row r="16418" spans="1:1" x14ac:dyDescent="0.25">
      <c r="A16418">
        <f t="shared" ca="1" si="256"/>
        <v>0.65945902126857436</v>
      </c>
    </row>
    <row r="16419" spans="1:1" x14ac:dyDescent="0.25">
      <c r="A16419">
        <f t="shared" ca="1" si="256"/>
        <v>-1.5382760615486242</v>
      </c>
    </row>
    <row r="16420" spans="1:1" x14ac:dyDescent="0.25">
      <c r="A16420">
        <f t="shared" ca="1" si="256"/>
        <v>0.70776695259220734</v>
      </c>
    </row>
    <row r="16421" spans="1:1" x14ac:dyDescent="0.25">
      <c r="A16421">
        <f t="shared" ca="1" si="256"/>
        <v>0.5682598675200693</v>
      </c>
    </row>
    <row r="16422" spans="1:1" x14ac:dyDescent="0.25">
      <c r="A16422">
        <f t="shared" ca="1" si="256"/>
        <v>0.31861298803340166</v>
      </c>
    </row>
    <row r="16423" spans="1:1" x14ac:dyDescent="0.25">
      <c r="A16423">
        <f t="shared" ca="1" si="256"/>
        <v>-1.3992947109532083</v>
      </c>
    </row>
    <row r="16424" spans="1:1" x14ac:dyDescent="0.25">
      <c r="A16424">
        <f t="shared" ca="1" si="256"/>
        <v>-0.96824672056033712</v>
      </c>
    </row>
    <row r="16425" spans="1:1" x14ac:dyDescent="0.25">
      <c r="A16425">
        <f t="shared" ca="1" si="256"/>
        <v>0.25036891890719426</v>
      </c>
    </row>
    <row r="16426" spans="1:1" x14ac:dyDescent="0.25">
      <c r="A16426">
        <f t="shared" ca="1" si="256"/>
        <v>0.86210004241499794</v>
      </c>
    </row>
    <row r="16427" spans="1:1" x14ac:dyDescent="0.25">
      <c r="A16427">
        <f t="shared" ca="1" si="256"/>
        <v>0.77770844171651077</v>
      </c>
    </row>
    <row r="16428" spans="1:1" x14ac:dyDescent="0.25">
      <c r="A16428">
        <f t="shared" ca="1" si="256"/>
        <v>-0.78308552345600635</v>
      </c>
    </row>
    <row r="16429" spans="1:1" x14ac:dyDescent="0.25">
      <c r="A16429">
        <f t="shared" ca="1" si="256"/>
        <v>0.74773401008460849</v>
      </c>
    </row>
    <row r="16430" spans="1:1" x14ac:dyDescent="0.25">
      <c r="A16430">
        <f t="shared" ca="1" si="256"/>
        <v>-2.9351927846222061</v>
      </c>
    </row>
    <row r="16431" spans="1:1" x14ac:dyDescent="0.25">
      <c r="A16431">
        <f t="shared" ca="1" si="256"/>
        <v>1.9867978105492703</v>
      </c>
    </row>
    <row r="16432" spans="1:1" x14ac:dyDescent="0.25">
      <c r="A16432">
        <f t="shared" ca="1" si="256"/>
        <v>0.61464359488568532</v>
      </c>
    </row>
    <row r="16433" spans="1:1" x14ac:dyDescent="0.25">
      <c r="A16433">
        <f t="shared" ca="1" si="256"/>
        <v>0.7566570141297313</v>
      </c>
    </row>
    <row r="16434" spans="1:1" x14ac:dyDescent="0.25">
      <c r="A16434">
        <f t="shared" ca="1" si="256"/>
        <v>-0.19919760398753233</v>
      </c>
    </row>
    <row r="16435" spans="1:1" x14ac:dyDescent="0.25">
      <c r="A16435">
        <f t="shared" ca="1" si="256"/>
        <v>0.58383380177762767</v>
      </c>
    </row>
    <row r="16436" spans="1:1" x14ac:dyDescent="0.25">
      <c r="A16436">
        <f t="shared" ca="1" si="256"/>
        <v>-1.0151139169766656</v>
      </c>
    </row>
    <row r="16437" spans="1:1" x14ac:dyDescent="0.25">
      <c r="A16437">
        <f t="shared" ca="1" si="256"/>
        <v>-1.0190992586294892E-2</v>
      </c>
    </row>
    <row r="16438" spans="1:1" x14ac:dyDescent="0.25">
      <c r="A16438">
        <f t="shared" ca="1" si="256"/>
        <v>-0.71279838526228201</v>
      </c>
    </row>
    <row r="16439" spans="1:1" x14ac:dyDescent="0.25">
      <c r="A16439">
        <f t="shared" ca="1" si="256"/>
        <v>-0.83236675750902733</v>
      </c>
    </row>
    <row r="16440" spans="1:1" x14ac:dyDescent="0.25">
      <c r="A16440">
        <f t="shared" ca="1" si="256"/>
        <v>-0.75531891124686712</v>
      </c>
    </row>
    <row r="16441" spans="1:1" x14ac:dyDescent="0.25">
      <c r="A16441">
        <f t="shared" ca="1" si="256"/>
        <v>0.42064423789676408</v>
      </c>
    </row>
    <row r="16442" spans="1:1" x14ac:dyDescent="0.25">
      <c r="A16442">
        <f t="shared" ca="1" si="256"/>
        <v>1.2263347750850653</v>
      </c>
    </row>
    <row r="16443" spans="1:1" x14ac:dyDescent="0.25">
      <c r="A16443">
        <f t="shared" ca="1" si="256"/>
        <v>0.15004192999573771</v>
      </c>
    </row>
    <row r="16444" spans="1:1" x14ac:dyDescent="0.25">
      <c r="A16444">
        <f t="shared" ca="1" si="256"/>
        <v>-0.65594316623881255</v>
      </c>
    </row>
    <row r="16445" spans="1:1" x14ac:dyDescent="0.25">
      <c r="A16445">
        <f t="shared" ca="1" si="256"/>
        <v>0.22406571692417823</v>
      </c>
    </row>
    <row r="16446" spans="1:1" x14ac:dyDescent="0.25">
      <c r="A16446">
        <f t="shared" ca="1" si="256"/>
        <v>-0.22154110837756583</v>
      </c>
    </row>
    <row r="16447" spans="1:1" x14ac:dyDescent="0.25">
      <c r="A16447">
        <f t="shared" ca="1" si="256"/>
        <v>-1.6295418876610464</v>
      </c>
    </row>
    <row r="16448" spans="1:1" x14ac:dyDescent="0.25">
      <c r="A16448">
        <f t="shared" ca="1" si="256"/>
        <v>-0.99442992730067425</v>
      </c>
    </row>
    <row r="16449" spans="1:1" x14ac:dyDescent="0.25">
      <c r="A16449">
        <f t="shared" ca="1" si="256"/>
        <v>-1.1562182711005538</v>
      </c>
    </row>
    <row r="16450" spans="1:1" x14ac:dyDescent="0.25">
      <c r="A16450">
        <f t="shared" ca="1" si="256"/>
        <v>-0.60907754000382408</v>
      </c>
    </row>
    <row r="16451" spans="1:1" x14ac:dyDescent="0.25">
      <c r="A16451">
        <f t="shared" ref="A16451:A16514" ca="1" si="257">_xlfn.NORM.INV(RAND(),0,1)</f>
        <v>1.4578224339820838</v>
      </c>
    </row>
    <row r="16452" spans="1:1" x14ac:dyDescent="0.25">
      <c r="A16452">
        <f t="shared" ca="1" si="257"/>
        <v>0.29124927112191679</v>
      </c>
    </row>
    <row r="16453" spans="1:1" x14ac:dyDescent="0.25">
      <c r="A16453">
        <f t="shared" ca="1" si="257"/>
        <v>0.51591115468624793</v>
      </c>
    </row>
    <row r="16454" spans="1:1" x14ac:dyDescent="0.25">
      <c r="A16454">
        <f t="shared" ca="1" si="257"/>
        <v>0.50740199085054294</v>
      </c>
    </row>
    <row r="16455" spans="1:1" x14ac:dyDescent="0.25">
      <c r="A16455">
        <f t="shared" ca="1" si="257"/>
        <v>0.10934786847838859</v>
      </c>
    </row>
    <row r="16456" spans="1:1" x14ac:dyDescent="0.25">
      <c r="A16456">
        <f t="shared" ca="1" si="257"/>
        <v>1.5347471774879635</v>
      </c>
    </row>
    <row r="16457" spans="1:1" x14ac:dyDescent="0.25">
      <c r="A16457">
        <f t="shared" ca="1" si="257"/>
        <v>-1.626945597437262</v>
      </c>
    </row>
    <row r="16458" spans="1:1" x14ac:dyDescent="0.25">
      <c r="A16458">
        <f t="shared" ca="1" si="257"/>
        <v>-0.41627613565854499</v>
      </c>
    </row>
    <row r="16459" spans="1:1" x14ac:dyDescent="0.25">
      <c r="A16459">
        <f t="shared" ca="1" si="257"/>
        <v>0.77146186555183638</v>
      </c>
    </row>
    <row r="16460" spans="1:1" x14ac:dyDescent="0.25">
      <c r="A16460">
        <f t="shared" ca="1" si="257"/>
        <v>1.5284593869629008</v>
      </c>
    </row>
    <row r="16461" spans="1:1" x14ac:dyDescent="0.25">
      <c r="A16461">
        <f t="shared" ca="1" si="257"/>
        <v>0.15718936698180705</v>
      </c>
    </row>
    <row r="16462" spans="1:1" x14ac:dyDescent="0.25">
      <c r="A16462">
        <f t="shared" ca="1" si="257"/>
        <v>-0.12896645577052024</v>
      </c>
    </row>
    <row r="16463" spans="1:1" x14ac:dyDescent="0.25">
      <c r="A16463">
        <f t="shared" ca="1" si="257"/>
        <v>-0.84240419979971648</v>
      </c>
    </row>
    <row r="16464" spans="1:1" x14ac:dyDescent="0.25">
      <c r="A16464">
        <f t="shared" ca="1" si="257"/>
        <v>1.7881812481129995</v>
      </c>
    </row>
    <row r="16465" spans="1:1" x14ac:dyDescent="0.25">
      <c r="A16465">
        <f t="shared" ca="1" si="257"/>
        <v>2.3423526406051125</v>
      </c>
    </row>
    <row r="16466" spans="1:1" x14ac:dyDescent="0.25">
      <c r="A16466">
        <f t="shared" ca="1" si="257"/>
        <v>0.30158212087693742</v>
      </c>
    </row>
    <row r="16467" spans="1:1" x14ac:dyDescent="0.25">
      <c r="A16467">
        <f t="shared" ca="1" si="257"/>
        <v>1.434300563002036</v>
      </c>
    </row>
    <row r="16468" spans="1:1" x14ac:dyDescent="0.25">
      <c r="A16468">
        <f t="shared" ca="1" si="257"/>
        <v>-0.80691970083983144</v>
      </c>
    </row>
    <row r="16469" spans="1:1" x14ac:dyDescent="0.25">
      <c r="A16469">
        <f t="shared" ca="1" si="257"/>
        <v>0.74273567197200141</v>
      </c>
    </row>
    <row r="16470" spans="1:1" x14ac:dyDescent="0.25">
      <c r="A16470">
        <f t="shared" ca="1" si="257"/>
        <v>3.8857913000462331E-3</v>
      </c>
    </row>
    <row r="16471" spans="1:1" x14ac:dyDescent="0.25">
      <c r="A16471">
        <f t="shared" ca="1" si="257"/>
        <v>-1.0418621596680391</v>
      </c>
    </row>
    <row r="16472" spans="1:1" x14ac:dyDescent="0.25">
      <c r="A16472">
        <f t="shared" ca="1" si="257"/>
        <v>-0.42014348579549571</v>
      </c>
    </row>
    <row r="16473" spans="1:1" x14ac:dyDescent="0.25">
      <c r="A16473">
        <f t="shared" ca="1" si="257"/>
        <v>0.30532074688133487</v>
      </c>
    </row>
    <row r="16474" spans="1:1" x14ac:dyDescent="0.25">
      <c r="A16474">
        <f t="shared" ca="1" si="257"/>
        <v>-1.6867052957514101</v>
      </c>
    </row>
    <row r="16475" spans="1:1" x14ac:dyDescent="0.25">
      <c r="A16475">
        <f t="shared" ca="1" si="257"/>
        <v>-1.3100675855400932</v>
      </c>
    </row>
    <row r="16476" spans="1:1" x14ac:dyDescent="0.25">
      <c r="A16476">
        <f t="shared" ca="1" si="257"/>
        <v>0.12984864724847039</v>
      </c>
    </row>
    <row r="16477" spans="1:1" x14ac:dyDescent="0.25">
      <c r="A16477">
        <f t="shared" ca="1" si="257"/>
        <v>-0.78440411229851825</v>
      </c>
    </row>
    <row r="16478" spans="1:1" x14ac:dyDescent="0.25">
      <c r="A16478">
        <f t="shared" ca="1" si="257"/>
        <v>-6.6169409164639287E-2</v>
      </c>
    </row>
    <row r="16479" spans="1:1" x14ac:dyDescent="0.25">
      <c r="A16479">
        <f t="shared" ca="1" si="257"/>
        <v>-1.2342526960151705</v>
      </c>
    </row>
    <row r="16480" spans="1:1" x14ac:dyDescent="0.25">
      <c r="A16480">
        <f t="shared" ca="1" si="257"/>
        <v>0.78902880350319327</v>
      </c>
    </row>
    <row r="16481" spans="1:1" x14ac:dyDescent="0.25">
      <c r="A16481">
        <f t="shared" ca="1" si="257"/>
        <v>0.32400611474205193</v>
      </c>
    </row>
    <row r="16482" spans="1:1" x14ac:dyDescent="0.25">
      <c r="A16482">
        <f t="shared" ca="1" si="257"/>
        <v>-2.3061260563308199E-2</v>
      </c>
    </row>
    <row r="16483" spans="1:1" x14ac:dyDescent="0.25">
      <c r="A16483">
        <f t="shared" ca="1" si="257"/>
        <v>0.63058522830386021</v>
      </c>
    </row>
    <row r="16484" spans="1:1" x14ac:dyDescent="0.25">
      <c r="A16484">
        <f t="shared" ca="1" si="257"/>
        <v>-0.37517595127895353</v>
      </c>
    </row>
    <row r="16485" spans="1:1" x14ac:dyDescent="0.25">
      <c r="A16485">
        <f t="shared" ca="1" si="257"/>
        <v>-0.76039089143987804</v>
      </c>
    </row>
    <row r="16486" spans="1:1" x14ac:dyDescent="0.25">
      <c r="A16486">
        <f t="shared" ca="1" si="257"/>
        <v>-3.1720580634794021E-2</v>
      </c>
    </row>
    <row r="16487" spans="1:1" x14ac:dyDescent="0.25">
      <c r="A16487">
        <f t="shared" ca="1" si="257"/>
        <v>-0.51241008765422269</v>
      </c>
    </row>
    <row r="16488" spans="1:1" x14ac:dyDescent="0.25">
      <c r="A16488">
        <f t="shared" ca="1" si="257"/>
        <v>0.26371347267080719</v>
      </c>
    </row>
    <row r="16489" spans="1:1" x14ac:dyDescent="0.25">
      <c r="A16489">
        <f t="shared" ca="1" si="257"/>
        <v>-0.96176955036209166</v>
      </c>
    </row>
    <row r="16490" spans="1:1" x14ac:dyDescent="0.25">
      <c r="A16490">
        <f t="shared" ca="1" si="257"/>
        <v>-0.19467382548837409</v>
      </c>
    </row>
    <row r="16491" spans="1:1" x14ac:dyDescent="0.25">
      <c r="A16491">
        <f t="shared" ca="1" si="257"/>
        <v>-6.714639674645087E-2</v>
      </c>
    </row>
    <row r="16492" spans="1:1" x14ac:dyDescent="0.25">
      <c r="A16492">
        <f t="shared" ca="1" si="257"/>
        <v>0.19174600306559877</v>
      </c>
    </row>
    <row r="16493" spans="1:1" x14ac:dyDescent="0.25">
      <c r="A16493">
        <f t="shared" ca="1" si="257"/>
        <v>-0.66883794790879569</v>
      </c>
    </row>
    <row r="16494" spans="1:1" x14ac:dyDescent="0.25">
      <c r="A16494">
        <f t="shared" ca="1" si="257"/>
        <v>-2.2635246905458564E-3</v>
      </c>
    </row>
    <row r="16495" spans="1:1" x14ac:dyDescent="0.25">
      <c r="A16495">
        <f t="shared" ca="1" si="257"/>
        <v>0.47767785983096428</v>
      </c>
    </row>
    <row r="16496" spans="1:1" x14ac:dyDescent="0.25">
      <c r="A16496">
        <f t="shared" ca="1" si="257"/>
        <v>-0.11447615154381682</v>
      </c>
    </row>
    <row r="16497" spans="1:1" x14ac:dyDescent="0.25">
      <c r="A16497">
        <f t="shared" ca="1" si="257"/>
        <v>2.1617079356490022E-2</v>
      </c>
    </row>
    <row r="16498" spans="1:1" x14ac:dyDescent="0.25">
      <c r="A16498">
        <f t="shared" ca="1" si="257"/>
        <v>0.1703444893711791</v>
      </c>
    </row>
    <row r="16499" spans="1:1" x14ac:dyDescent="0.25">
      <c r="A16499">
        <f t="shared" ca="1" si="257"/>
        <v>-0.3816882365666453</v>
      </c>
    </row>
    <row r="16500" spans="1:1" x14ac:dyDescent="0.25">
      <c r="A16500">
        <f t="shared" ca="1" si="257"/>
        <v>-0.17306308040974952</v>
      </c>
    </row>
    <row r="16501" spans="1:1" x14ac:dyDescent="0.25">
      <c r="A16501">
        <f t="shared" ca="1" si="257"/>
        <v>-0.29743169413793258</v>
      </c>
    </row>
    <row r="16502" spans="1:1" x14ac:dyDescent="0.25">
      <c r="A16502">
        <f t="shared" ca="1" si="257"/>
        <v>-0.59355077256675015</v>
      </c>
    </row>
    <row r="16503" spans="1:1" x14ac:dyDescent="0.25">
      <c r="A16503">
        <f t="shared" ca="1" si="257"/>
        <v>-0.36855549386458059</v>
      </c>
    </row>
    <row r="16504" spans="1:1" x14ac:dyDescent="0.25">
      <c r="A16504">
        <f t="shared" ca="1" si="257"/>
        <v>-0.17204766369453792</v>
      </c>
    </row>
    <row r="16505" spans="1:1" x14ac:dyDescent="0.25">
      <c r="A16505">
        <f t="shared" ca="1" si="257"/>
        <v>0.58762391218564081</v>
      </c>
    </row>
    <row r="16506" spans="1:1" x14ac:dyDescent="0.25">
      <c r="A16506">
        <f t="shared" ca="1" si="257"/>
        <v>-0.21263463063761201</v>
      </c>
    </row>
    <row r="16507" spans="1:1" x14ac:dyDescent="0.25">
      <c r="A16507">
        <f t="shared" ca="1" si="257"/>
        <v>1.6115725425386802</v>
      </c>
    </row>
    <row r="16508" spans="1:1" x14ac:dyDescent="0.25">
      <c r="A16508">
        <f t="shared" ca="1" si="257"/>
        <v>-0.82192891600788098</v>
      </c>
    </row>
    <row r="16509" spans="1:1" x14ac:dyDescent="0.25">
      <c r="A16509">
        <f t="shared" ca="1" si="257"/>
        <v>2.3951837308509982</v>
      </c>
    </row>
    <row r="16510" spans="1:1" x14ac:dyDescent="0.25">
      <c r="A16510">
        <f t="shared" ca="1" si="257"/>
        <v>0.24616994545171048</v>
      </c>
    </row>
    <row r="16511" spans="1:1" x14ac:dyDescent="0.25">
      <c r="A16511">
        <f t="shared" ca="1" si="257"/>
        <v>-1.887562071553071</v>
      </c>
    </row>
    <row r="16512" spans="1:1" x14ac:dyDescent="0.25">
      <c r="A16512">
        <f t="shared" ca="1" si="257"/>
        <v>0.34267849947652235</v>
      </c>
    </row>
    <row r="16513" spans="1:1" x14ac:dyDescent="0.25">
      <c r="A16513">
        <f t="shared" ca="1" si="257"/>
        <v>0.27179771473847025</v>
      </c>
    </row>
    <row r="16514" spans="1:1" x14ac:dyDescent="0.25">
      <c r="A16514">
        <f t="shared" ca="1" si="257"/>
        <v>1.2764501667131254</v>
      </c>
    </row>
    <row r="16515" spans="1:1" x14ac:dyDescent="0.25">
      <c r="A16515">
        <f t="shared" ref="A16515:A16578" ca="1" si="258">_xlfn.NORM.INV(RAND(),0,1)</f>
        <v>1.3194090484608729</v>
      </c>
    </row>
    <row r="16516" spans="1:1" x14ac:dyDescent="0.25">
      <c r="A16516">
        <f t="shared" ca="1" si="258"/>
        <v>0.77387568963781939</v>
      </c>
    </row>
    <row r="16517" spans="1:1" x14ac:dyDescent="0.25">
      <c r="A16517">
        <f t="shared" ca="1" si="258"/>
        <v>-0.83237717919459675</v>
      </c>
    </row>
    <row r="16518" spans="1:1" x14ac:dyDescent="0.25">
      <c r="A16518">
        <f t="shared" ca="1" si="258"/>
        <v>0.54399796124995881</v>
      </c>
    </row>
    <row r="16519" spans="1:1" x14ac:dyDescent="0.25">
      <c r="A16519">
        <f t="shared" ca="1" si="258"/>
        <v>0.55979221133026069</v>
      </c>
    </row>
    <row r="16520" spans="1:1" x14ac:dyDescent="0.25">
      <c r="A16520">
        <f t="shared" ca="1" si="258"/>
        <v>-1.4690720324760147</v>
      </c>
    </row>
    <row r="16521" spans="1:1" x14ac:dyDescent="0.25">
      <c r="A16521">
        <f t="shared" ca="1" si="258"/>
        <v>0.13597104124164655</v>
      </c>
    </row>
    <row r="16522" spans="1:1" x14ac:dyDescent="0.25">
      <c r="A16522">
        <f t="shared" ca="1" si="258"/>
        <v>-1.1646470683389134</v>
      </c>
    </row>
    <row r="16523" spans="1:1" x14ac:dyDescent="0.25">
      <c r="A16523">
        <f t="shared" ca="1" si="258"/>
        <v>-1.4922302327662826</v>
      </c>
    </row>
    <row r="16524" spans="1:1" x14ac:dyDescent="0.25">
      <c r="A16524">
        <f t="shared" ca="1" si="258"/>
        <v>-0.43035970834723969</v>
      </c>
    </row>
    <row r="16525" spans="1:1" x14ac:dyDescent="0.25">
      <c r="A16525">
        <f t="shared" ca="1" si="258"/>
        <v>-4.4184339027347601</v>
      </c>
    </row>
    <row r="16526" spans="1:1" x14ac:dyDescent="0.25">
      <c r="A16526">
        <f t="shared" ca="1" si="258"/>
        <v>0.48702833101832976</v>
      </c>
    </row>
    <row r="16527" spans="1:1" x14ac:dyDescent="0.25">
      <c r="A16527">
        <f t="shared" ca="1" si="258"/>
        <v>-0.56164542415778929</v>
      </c>
    </row>
    <row r="16528" spans="1:1" x14ac:dyDescent="0.25">
      <c r="A16528">
        <f t="shared" ca="1" si="258"/>
        <v>0.2200883949847984</v>
      </c>
    </row>
    <row r="16529" spans="1:1" x14ac:dyDescent="0.25">
      <c r="A16529">
        <f t="shared" ca="1" si="258"/>
        <v>1.1126706918064408</v>
      </c>
    </row>
    <row r="16530" spans="1:1" x14ac:dyDescent="0.25">
      <c r="A16530">
        <f t="shared" ca="1" si="258"/>
        <v>-1.0573424220423848</v>
      </c>
    </row>
    <row r="16531" spans="1:1" x14ac:dyDescent="0.25">
      <c r="A16531">
        <f t="shared" ca="1" si="258"/>
        <v>0.38059597021819275</v>
      </c>
    </row>
    <row r="16532" spans="1:1" x14ac:dyDescent="0.25">
      <c r="A16532">
        <f t="shared" ca="1" si="258"/>
        <v>-0.93206918790696491</v>
      </c>
    </row>
    <row r="16533" spans="1:1" x14ac:dyDescent="0.25">
      <c r="A16533">
        <f t="shared" ca="1" si="258"/>
        <v>0.5895085517463422</v>
      </c>
    </row>
    <row r="16534" spans="1:1" x14ac:dyDescent="0.25">
      <c r="A16534">
        <f t="shared" ca="1" si="258"/>
        <v>-0.79063553152020039</v>
      </c>
    </row>
    <row r="16535" spans="1:1" x14ac:dyDescent="0.25">
      <c r="A16535">
        <f t="shared" ca="1" si="258"/>
        <v>-0.39390044475998381</v>
      </c>
    </row>
    <row r="16536" spans="1:1" x14ac:dyDescent="0.25">
      <c r="A16536">
        <f t="shared" ca="1" si="258"/>
        <v>-0.79482996875851408</v>
      </c>
    </row>
    <row r="16537" spans="1:1" x14ac:dyDescent="0.25">
      <c r="A16537">
        <f t="shared" ca="1" si="258"/>
        <v>-1.3001518684412101</v>
      </c>
    </row>
    <row r="16538" spans="1:1" x14ac:dyDescent="0.25">
      <c r="A16538">
        <f t="shared" ca="1" si="258"/>
        <v>-0.13678106316727481</v>
      </c>
    </row>
    <row r="16539" spans="1:1" x14ac:dyDescent="0.25">
      <c r="A16539">
        <f t="shared" ca="1" si="258"/>
        <v>0.35400754525608175</v>
      </c>
    </row>
    <row r="16540" spans="1:1" x14ac:dyDescent="0.25">
      <c r="A16540">
        <f t="shared" ca="1" si="258"/>
        <v>-1.320243406264088</v>
      </c>
    </row>
    <row r="16541" spans="1:1" x14ac:dyDescent="0.25">
      <c r="A16541">
        <f t="shared" ca="1" si="258"/>
        <v>-1.3462491587584471</v>
      </c>
    </row>
    <row r="16542" spans="1:1" x14ac:dyDescent="0.25">
      <c r="A16542">
        <f t="shared" ca="1" si="258"/>
        <v>2.4337174282615339</v>
      </c>
    </row>
    <row r="16543" spans="1:1" x14ac:dyDescent="0.25">
      <c r="A16543">
        <f t="shared" ca="1" si="258"/>
        <v>-0.53028429151329526</v>
      </c>
    </row>
    <row r="16544" spans="1:1" x14ac:dyDescent="0.25">
      <c r="A16544">
        <f t="shared" ca="1" si="258"/>
        <v>-1.3939038296695225</v>
      </c>
    </row>
    <row r="16545" spans="1:1" x14ac:dyDescent="0.25">
      <c r="A16545">
        <f t="shared" ca="1" si="258"/>
        <v>-0.10225262056213966</v>
      </c>
    </row>
    <row r="16546" spans="1:1" x14ac:dyDescent="0.25">
      <c r="A16546">
        <f t="shared" ca="1" si="258"/>
        <v>-0.56601894845305833</v>
      </c>
    </row>
    <row r="16547" spans="1:1" x14ac:dyDescent="0.25">
      <c r="A16547">
        <f t="shared" ca="1" si="258"/>
        <v>6.8296447849943182E-2</v>
      </c>
    </row>
    <row r="16548" spans="1:1" x14ac:dyDescent="0.25">
      <c r="A16548">
        <f t="shared" ca="1" si="258"/>
        <v>-0.14187946718617722</v>
      </c>
    </row>
    <row r="16549" spans="1:1" x14ac:dyDescent="0.25">
      <c r="A16549">
        <f t="shared" ca="1" si="258"/>
        <v>-0.67630626208194922</v>
      </c>
    </row>
    <row r="16550" spans="1:1" x14ac:dyDescent="0.25">
      <c r="A16550">
        <f t="shared" ca="1" si="258"/>
        <v>-1.4732960834335647</v>
      </c>
    </row>
    <row r="16551" spans="1:1" x14ac:dyDescent="0.25">
      <c r="A16551">
        <f t="shared" ca="1" si="258"/>
        <v>0.2454080098149676</v>
      </c>
    </row>
    <row r="16552" spans="1:1" x14ac:dyDescent="0.25">
      <c r="A16552">
        <f t="shared" ca="1" si="258"/>
        <v>-0.88321626366639006</v>
      </c>
    </row>
    <row r="16553" spans="1:1" x14ac:dyDescent="0.25">
      <c r="A16553">
        <f t="shared" ca="1" si="258"/>
        <v>0.79860416822020552</v>
      </c>
    </row>
    <row r="16554" spans="1:1" x14ac:dyDescent="0.25">
      <c r="A16554">
        <f t="shared" ca="1" si="258"/>
        <v>-1.1375885529537708</v>
      </c>
    </row>
    <row r="16555" spans="1:1" x14ac:dyDescent="0.25">
      <c r="A16555">
        <f t="shared" ca="1" si="258"/>
        <v>-0.64170622878369898</v>
      </c>
    </row>
    <row r="16556" spans="1:1" x14ac:dyDescent="0.25">
      <c r="A16556">
        <f t="shared" ca="1" si="258"/>
        <v>-3.7464824510171808E-2</v>
      </c>
    </row>
    <row r="16557" spans="1:1" x14ac:dyDescent="0.25">
      <c r="A16557">
        <f t="shared" ca="1" si="258"/>
        <v>1.5507302159398957</v>
      </c>
    </row>
    <row r="16558" spans="1:1" x14ac:dyDescent="0.25">
      <c r="A16558">
        <f t="shared" ca="1" si="258"/>
        <v>-1.9643640518533405</v>
      </c>
    </row>
    <row r="16559" spans="1:1" x14ac:dyDescent="0.25">
      <c r="A16559">
        <f t="shared" ca="1" si="258"/>
        <v>2.1750335449443976</v>
      </c>
    </row>
    <row r="16560" spans="1:1" x14ac:dyDescent="0.25">
      <c r="A16560">
        <f t="shared" ca="1" si="258"/>
        <v>1.1530988189569178</v>
      </c>
    </row>
    <row r="16561" spans="1:1" x14ac:dyDescent="0.25">
      <c r="A16561">
        <f t="shared" ca="1" si="258"/>
        <v>0.69197829562511015</v>
      </c>
    </row>
    <row r="16562" spans="1:1" x14ac:dyDescent="0.25">
      <c r="A16562">
        <f t="shared" ca="1" si="258"/>
        <v>0.66034444312034069</v>
      </c>
    </row>
    <row r="16563" spans="1:1" x14ac:dyDescent="0.25">
      <c r="A16563">
        <f t="shared" ca="1" si="258"/>
        <v>-1.0885231082577014</v>
      </c>
    </row>
    <row r="16564" spans="1:1" x14ac:dyDescent="0.25">
      <c r="A16564">
        <f t="shared" ca="1" si="258"/>
        <v>-1.3724639525584634</v>
      </c>
    </row>
    <row r="16565" spans="1:1" x14ac:dyDescent="0.25">
      <c r="A16565">
        <f t="shared" ca="1" si="258"/>
        <v>-0.31864768727252862</v>
      </c>
    </row>
    <row r="16566" spans="1:1" x14ac:dyDescent="0.25">
      <c r="A16566">
        <f t="shared" ca="1" si="258"/>
        <v>1.3098235291356903</v>
      </c>
    </row>
    <row r="16567" spans="1:1" x14ac:dyDescent="0.25">
      <c r="A16567">
        <f t="shared" ca="1" si="258"/>
        <v>-1.2502275356299299</v>
      </c>
    </row>
    <row r="16568" spans="1:1" x14ac:dyDescent="0.25">
      <c r="A16568">
        <f t="shared" ca="1" si="258"/>
        <v>-0.68304980193931197</v>
      </c>
    </row>
    <row r="16569" spans="1:1" x14ac:dyDescent="0.25">
      <c r="A16569">
        <f t="shared" ca="1" si="258"/>
        <v>-0.8300970317444839</v>
      </c>
    </row>
    <row r="16570" spans="1:1" x14ac:dyDescent="0.25">
      <c r="A16570">
        <f t="shared" ca="1" si="258"/>
        <v>0.72314435918855091</v>
      </c>
    </row>
    <row r="16571" spans="1:1" x14ac:dyDescent="0.25">
      <c r="A16571">
        <f t="shared" ca="1" si="258"/>
        <v>0.40442261257802226</v>
      </c>
    </row>
    <row r="16572" spans="1:1" x14ac:dyDescent="0.25">
      <c r="A16572">
        <f t="shared" ca="1" si="258"/>
        <v>-0.58964169585880322</v>
      </c>
    </row>
    <row r="16573" spans="1:1" x14ac:dyDescent="0.25">
      <c r="A16573">
        <f t="shared" ca="1" si="258"/>
        <v>0.60934841865853617</v>
      </c>
    </row>
    <row r="16574" spans="1:1" x14ac:dyDescent="0.25">
      <c r="A16574">
        <f t="shared" ca="1" si="258"/>
        <v>-1.7985156199480246</v>
      </c>
    </row>
    <row r="16575" spans="1:1" x14ac:dyDescent="0.25">
      <c r="A16575">
        <f t="shared" ca="1" si="258"/>
        <v>-2.2009194616482555</v>
      </c>
    </row>
    <row r="16576" spans="1:1" x14ac:dyDescent="0.25">
      <c r="A16576">
        <f t="shared" ca="1" si="258"/>
        <v>-0.40844335859845909</v>
      </c>
    </row>
    <row r="16577" spans="1:1" x14ac:dyDescent="0.25">
      <c r="A16577">
        <f t="shared" ca="1" si="258"/>
        <v>3.5519242054384774E-2</v>
      </c>
    </row>
    <row r="16578" spans="1:1" x14ac:dyDescent="0.25">
      <c r="A16578">
        <f t="shared" ca="1" si="258"/>
        <v>1.2674899635181983E-2</v>
      </c>
    </row>
    <row r="16579" spans="1:1" x14ac:dyDescent="0.25">
      <c r="A16579">
        <f t="shared" ref="A16579:A16642" ca="1" si="259">_xlfn.NORM.INV(RAND(),0,1)</f>
        <v>-0.55418267015598965</v>
      </c>
    </row>
    <row r="16580" spans="1:1" x14ac:dyDescent="0.25">
      <c r="A16580">
        <f t="shared" ca="1" si="259"/>
        <v>-0.6176360565391199</v>
      </c>
    </row>
    <row r="16581" spans="1:1" x14ac:dyDescent="0.25">
      <c r="A16581">
        <f t="shared" ca="1" si="259"/>
        <v>0.68635203463356864</v>
      </c>
    </row>
    <row r="16582" spans="1:1" x14ac:dyDescent="0.25">
      <c r="A16582">
        <f t="shared" ca="1" si="259"/>
        <v>-5.4488342701520955E-2</v>
      </c>
    </row>
    <row r="16583" spans="1:1" x14ac:dyDescent="0.25">
      <c r="A16583">
        <f t="shared" ca="1" si="259"/>
        <v>-0.86750692473072311</v>
      </c>
    </row>
    <row r="16584" spans="1:1" x14ac:dyDescent="0.25">
      <c r="A16584">
        <f t="shared" ca="1" si="259"/>
        <v>0.65924052649147802</v>
      </c>
    </row>
    <row r="16585" spans="1:1" x14ac:dyDescent="0.25">
      <c r="A16585">
        <f t="shared" ca="1" si="259"/>
        <v>-3.3191980754441443E-2</v>
      </c>
    </row>
    <row r="16586" spans="1:1" x14ac:dyDescent="0.25">
      <c r="A16586">
        <f t="shared" ca="1" si="259"/>
        <v>-0.14970151344571583</v>
      </c>
    </row>
    <row r="16587" spans="1:1" x14ac:dyDescent="0.25">
      <c r="A16587">
        <f t="shared" ca="1" si="259"/>
        <v>-0.51475447151005593</v>
      </c>
    </row>
    <row r="16588" spans="1:1" x14ac:dyDescent="0.25">
      <c r="A16588">
        <f t="shared" ca="1" si="259"/>
        <v>0.6451162720972764</v>
      </c>
    </row>
    <row r="16589" spans="1:1" x14ac:dyDescent="0.25">
      <c r="A16589">
        <f t="shared" ca="1" si="259"/>
        <v>2.3545030939565541E-2</v>
      </c>
    </row>
    <row r="16590" spans="1:1" x14ac:dyDescent="0.25">
      <c r="A16590">
        <f t="shared" ca="1" si="259"/>
        <v>-1.4878592664715988</v>
      </c>
    </row>
    <row r="16591" spans="1:1" x14ac:dyDescent="0.25">
      <c r="A16591">
        <f t="shared" ca="1" si="259"/>
        <v>0.42740473432577547</v>
      </c>
    </row>
    <row r="16592" spans="1:1" x14ac:dyDescent="0.25">
      <c r="A16592">
        <f t="shared" ca="1" si="259"/>
        <v>1.1253199598689045</v>
      </c>
    </row>
    <row r="16593" spans="1:1" x14ac:dyDescent="0.25">
      <c r="A16593">
        <f t="shared" ca="1" si="259"/>
        <v>-1.3662849436187581</v>
      </c>
    </row>
    <row r="16594" spans="1:1" x14ac:dyDescent="0.25">
      <c r="A16594">
        <f t="shared" ca="1" si="259"/>
        <v>1.1469993607708318</v>
      </c>
    </row>
    <row r="16595" spans="1:1" x14ac:dyDescent="0.25">
      <c r="A16595">
        <f t="shared" ca="1" si="259"/>
        <v>-0.50084656617584034</v>
      </c>
    </row>
    <row r="16596" spans="1:1" x14ac:dyDescent="0.25">
      <c r="A16596">
        <f t="shared" ca="1" si="259"/>
        <v>-0.63203224879099307</v>
      </c>
    </row>
    <row r="16597" spans="1:1" x14ac:dyDescent="0.25">
      <c r="A16597">
        <f t="shared" ca="1" si="259"/>
        <v>-0.21405309051526292</v>
      </c>
    </row>
    <row r="16598" spans="1:1" x14ac:dyDescent="0.25">
      <c r="A16598">
        <f t="shared" ca="1" si="259"/>
        <v>0.36384656256580733</v>
      </c>
    </row>
    <row r="16599" spans="1:1" x14ac:dyDescent="0.25">
      <c r="A16599">
        <f t="shared" ca="1" si="259"/>
        <v>0.9140507987501536</v>
      </c>
    </row>
    <row r="16600" spans="1:1" x14ac:dyDescent="0.25">
      <c r="A16600">
        <f t="shared" ca="1" si="259"/>
        <v>-0.98533370382624363</v>
      </c>
    </row>
    <row r="16601" spans="1:1" x14ac:dyDescent="0.25">
      <c r="A16601">
        <f t="shared" ca="1" si="259"/>
        <v>1.5229811009370497</v>
      </c>
    </row>
    <row r="16602" spans="1:1" x14ac:dyDescent="0.25">
      <c r="A16602">
        <f t="shared" ca="1" si="259"/>
        <v>0.96295450679130778</v>
      </c>
    </row>
    <row r="16603" spans="1:1" x14ac:dyDescent="0.25">
      <c r="A16603">
        <f t="shared" ca="1" si="259"/>
        <v>0.54144724897597141</v>
      </c>
    </row>
    <row r="16604" spans="1:1" x14ac:dyDescent="0.25">
      <c r="A16604">
        <f t="shared" ca="1" si="259"/>
        <v>0.21162301446313261</v>
      </c>
    </row>
    <row r="16605" spans="1:1" x14ac:dyDescent="0.25">
      <c r="A16605">
        <f t="shared" ca="1" si="259"/>
        <v>-0.22027722604585875</v>
      </c>
    </row>
    <row r="16606" spans="1:1" x14ac:dyDescent="0.25">
      <c r="A16606">
        <f t="shared" ca="1" si="259"/>
        <v>-1.8301462515408273</v>
      </c>
    </row>
    <row r="16607" spans="1:1" x14ac:dyDescent="0.25">
      <c r="A16607">
        <f t="shared" ca="1" si="259"/>
        <v>0.7129586077588137</v>
      </c>
    </row>
    <row r="16608" spans="1:1" x14ac:dyDescent="0.25">
      <c r="A16608">
        <f t="shared" ca="1" si="259"/>
        <v>-0.58944830702592421</v>
      </c>
    </row>
    <row r="16609" spans="1:1" x14ac:dyDescent="0.25">
      <c r="A16609">
        <f t="shared" ca="1" si="259"/>
        <v>-0.66176305236700206</v>
      </c>
    </row>
    <row r="16610" spans="1:1" x14ac:dyDescent="0.25">
      <c r="A16610">
        <f t="shared" ca="1" si="259"/>
        <v>0.83632925190661278</v>
      </c>
    </row>
    <row r="16611" spans="1:1" x14ac:dyDescent="0.25">
      <c r="A16611">
        <f t="shared" ca="1" si="259"/>
        <v>4.4839347677712638E-2</v>
      </c>
    </row>
    <row r="16612" spans="1:1" x14ac:dyDescent="0.25">
      <c r="A16612">
        <f t="shared" ca="1" si="259"/>
        <v>0.18996347813766912</v>
      </c>
    </row>
    <row r="16613" spans="1:1" x14ac:dyDescent="0.25">
      <c r="A16613">
        <f t="shared" ca="1" si="259"/>
        <v>-2.6441709130329745</v>
      </c>
    </row>
    <row r="16614" spans="1:1" x14ac:dyDescent="0.25">
      <c r="A16614">
        <f t="shared" ca="1" si="259"/>
        <v>0.40138634487335301</v>
      </c>
    </row>
    <row r="16615" spans="1:1" x14ac:dyDescent="0.25">
      <c r="A16615">
        <f t="shared" ca="1" si="259"/>
        <v>-1.163549899753876</v>
      </c>
    </row>
    <row r="16616" spans="1:1" x14ac:dyDescent="0.25">
      <c r="A16616">
        <f t="shared" ca="1" si="259"/>
        <v>1.2425332641629598</v>
      </c>
    </row>
    <row r="16617" spans="1:1" x14ac:dyDescent="0.25">
      <c r="A16617">
        <f t="shared" ca="1" si="259"/>
        <v>-1.3069793319600802</v>
      </c>
    </row>
    <row r="16618" spans="1:1" x14ac:dyDescent="0.25">
      <c r="A16618">
        <f t="shared" ca="1" si="259"/>
        <v>0.56496667235007691</v>
      </c>
    </row>
    <row r="16619" spans="1:1" x14ac:dyDescent="0.25">
      <c r="A16619">
        <f t="shared" ca="1" si="259"/>
        <v>0.70736052023027995</v>
      </c>
    </row>
    <row r="16620" spans="1:1" x14ac:dyDescent="0.25">
      <c r="A16620">
        <f t="shared" ca="1" si="259"/>
        <v>0.20325717589181178</v>
      </c>
    </row>
    <row r="16621" spans="1:1" x14ac:dyDescent="0.25">
      <c r="A16621">
        <f t="shared" ca="1" si="259"/>
        <v>-0.18660440860866639</v>
      </c>
    </row>
    <row r="16622" spans="1:1" x14ac:dyDescent="0.25">
      <c r="A16622">
        <f t="shared" ca="1" si="259"/>
        <v>-0.52153430865971551</v>
      </c>
    </row>
    <row r="16623" spans="1:1" x14ac:dyDescent="0.25">
      <c r="A16623">
        <f t="shared" ca="1" si="259"/>
        <v>-0.47020215438074181</v>
      </c>
    </row>
    <row r="16624" spans="1:1" x14ac:dyDescent="0.25">
      <c r="A16624">
        <f t="shared" ca="1" si="259"/>
        <v>0.2167721479160942</v>
      </c>
    </row>
    <row r="16625" spans="1:1" x14ac:dyDescent="0.25">
      <c r="A16625">
        <f t="shared" ca="1" si="259"/>
        <v>-0.36789959426682156</v>
      </c>
    </row>
    <row r="16626" spans="1:1" x14ac:dyDescent="0.25">
      <c r="A16626">
        <f t="shared" ca="1" si="259"/>
        <v>1.4184762591345825</v>
      </c>
    </row>
    <row r="16627" spans="1:1" x14ac:dyDescent="0.25">
      <c r="A16627">
        <f t="shared" ca="1" si="259"/>
        <v>-0.11774796636445779</v>
      </c>
    </row>
    <row r="16628" spans="1:1" x14ac:dyDescent="0.25">
      <c r="A16628">
        <f t="shared" ca="1" si="259"/>
        <v>-0.13179247518814413</v>
      </c>
    </row>
    <row r="16629" spans="1:1" x14ac:dyDescent="0.25">
      <c r="A16629">
        <f t="shared" ca="1" si="259"/>
        <v>0.10557489465750781</v>
      </c>
    </row>
    <row r="16630" spans="1:1" x14ac:dyDescent="0.25">
      <c r="A16630">
        <f t="shared" ca="1" si="259"/>
        <v>-0.79649917893639466</v>
      </c>
    </row>
    <row r="16631" spans="1:1" x14ac:dyDescent="0.25">
      <c r="A16631">
        <f t="shared" ca="1" si="259"/>
        <v>8.3823010378465297E-3</v>
      </c>
    </row>
    <row r="16632" spans="1:1" x14ac:dyDescent="0.25">
      <c r="A16632">
        <f t="shared" ca="1" si="259"/>
        <v>-2.224008357265149</v>
      </c>
    </row>
    <row r="16633" spans="1:1" x14ac:dyDescent="0.25">
      <c r="A16633">
        <f t="shared" ca="1" si="259"/>
        <v>-1.1509605787395025</v>
      </c>
    </row>
    <row r="16634" spans="1:1" x14ac:dyDescent="0.25">
      <c r="A16634">
        <f t="shared" ca="1" si="259"/>
        <v>0.67857837374822771</v>
      </c>
    </row>
    <row r="16635" spans="1:1" x14ac:dyDescent="0.25">
      <c r="A16635">
        <f t="shared" ca="1" si="259"/>
        <v>0.66367885946045191</v>
      </c>
    </row>
    <row r="16636" spans="1:1" x14ac:dyDescent="0.25">
      <c r="A16636">
        <f t="shared" ca="1" si="259"/>
        <v>1.0081604567367997</v>
      </c>
    </row>
    <row r="16637" spans="1:1" x14ac:dyDescent="0.25">
      <c r="A16637">
        <f t="shared" ca="1" si="259"/>
        <v>-1.1005605817348307</v>
      </c>
    </row>
    <row r="16638" spans="1:1" x14ac:dyDescent="0.25">
      <c r="A16638">
        <f t="shared" ca="1" si="259"/>
        <v>-1.5027167257160869</v>
      </c>
    </row>
    <row r="16639" spans="1:1" x14ac:dyDescent="0.25">
      <c r="A16639">
        <f t="shared" ca="1" si="259"/>
        <v>2.6210139657070485E-2</v>
      </c>
    </row>
    <row r="16640" spans="1:1" x14ac:dyDescent="0.25">
      <c r="A16640">
        <f t="shared" ca="1" si="259"/>
        <v>1.9794152747997598</v>
      </c>
    </row>
    <row r="16641" spans="1:1" x14ac:dyDescent="0.25">
      <c r="A16641">
        <f t="shared" ca="1" si="259"/>
        <v>0.52205822954383385</v>
      </c>
    </row>
    <row r="16642" spans="1:1" x14ac:dyDescent="0.25">
      <c r="A16642">
        <f t="shared" ca="1" si="259"/>
        <v>0.80729026085510103</v>
      </c>
    </row>
    <row r="16643" spans="1:1" x14ac:dyDescent="0.25">
      <c r="A16643">
        <f t="shared" ref="A16643:A16706" ca="1" si="260">_xlfn.NORM.INV(RAND(),0,1)</f>
        <v>-0.81294551233534096</v>
      </c>
    </row>
    <row r="16644" spans="1:1" x14ac:dyDescent="0.25">
      <c r="A16644">
        <f t="shared" ca="1" si="260"/>
        <v>-0.35788061340669991</v>
      </c>
    </row>
    <row r="16645" spans="1:1" x14ac:dyDescent="0.25">
      <c r="A16645">
        <f t="shared" ca="1" si="260"/>
        <v>9.4887671590594289E-2</v>
      </c>
    </row>
    <row r="16646" spans="1:1" x14ac:dyDescent="0.25">
      <c r="A16646">
        <f t="shared" ca="1" si="260"/>
        <v>-1.3577713523248178</v>
      </c>
    </row>
    <row r="16647" spans="1:1" x14ac:dyDescent="0.25">
      <c r="A16647">
        <f t="shared" ca="1" si="260"/>
        <v>-6.4282344543001607E-2</v>
      </c>
    </row>
    <row r="16648" spans="1:1" x14ac:dyDescent="0.25">
      <c r="A16648">
        <f t="shared" ca="1" si="260"/>
        <v>-0.74031899665108525</v>
      </c>
    </row>
    <row r="16649" spans="1:1" x14ac:dyDescent="0.25">
      <c r="A16649">
        <f t="shared" ca="1" si="260"/>
        <v>-1.652586111773152</v>
      </c>
    </row>
    <row r="16650" spans="1:1" x14ac:dyDescent="0.25">
      <c r="A16650">
        <f t="shared" ca="1" si="260"/>
        <v>0.24812531888261541</v>
      </c>
    </row>
    <row r="16651" spans="1:1" x14ac:dyDescent="0.25">
      <c r="A16651">
        <f t="shared" ca="1" si="260"/>
        <v>0.11449385296889249</v>
      </c>
    </row>
    <row r="16652" spans="1:1" x14ac:dyDescent="0.25">
      <c r="A16652">
        <f t="shared" ca="1" si="260"/>
        <v>-0.97001605131878554</v>
      </c>
    </row>
    <row r="16653" spans="1:1" x14ac:dyDescent="0.25">
      <c r="A16653">
        <f t="shared" ca="1" si="260"/>
        <v>-2.8688253185089742E-3</v>
      </c>
    </row>
    <row r="16654" spans="1:1" x14ac:dyDescent="0.25">
      <c r="A16654">
        <f t="shared" ca="1" si="260"/>
        <v>-0.96454177320732792</v>
      </c>
    </row>
    <row r="16655" spans="1:1" x14ac:dyDescent="0.25">
      <c r="A16655">
        <f t="shared" ca="1" si="260"/>
        <v>1.7498821147443822</v>
      </c>
    </row>
    <row r="16656" spans="1:1" x14ac:dyDescent="0.25">
      <c r="A16656">
        <f t="shared" ca="1" si="260"/>
        <v>-0.39725297670547394</v>
      </c>
    </row>
    <row r="16657" spans="1:1" x14ac:dyDescent="0.25">
      <c r="A16657">
        <f t="shared" ca="1" si="260"/>
        <v>-1.2184744819841411</v>
      </c>
    </row>
    <row r="16658" spans="1:1" x14ac:dyDescent="0.25">
      <c r="A16658">
        <f t="shared" ca="1" si="260"/>
        <v>0.72526829225414458</v>
      </c>
    </row>
    <row r="16659" spans="1:1" x14ac:dyDescent="0.25">
      <c r="A16659">
        <f t="shared" ca="1" si="260"/>
        <v>-1.3597781425228086</v>
      </c>
    </row>
    <row r="16660" spans="1:1" x14ac:dyDescent="0.25">
      <c r="A16660">
        <f t="shared" ca="1" si="260"/>
        <v>1.4344623008331743</v>
      </c>
    </row>
    <row r="16661" spans="1:1" x14ac:dyDescent="0.25">
      <c r="A16661">
        <f t="shared" ca="1" si="260"/>
        <v>1.7927783395407353</v>
      </c>
    </row>
    <row r="16662" spans="1:1" x14ac:dyDescent="0.25">
      <c r="A16662">
        <f t="shared" ca="1" si="260"/>
        <v>-0.78109989854046868</v>
      </c>
    </row>
    <row r="16663" spans="1:1" x14ac:dyDescent="0.25">
      <c r="A16663">
        <f t="shared" ca="1" si="260"/>
        <v>-4.8191271264271711E-3</v>
      </c>
    </row>
    <row r="16664" spans="1:1" x14ac:dyDescent="0.25">
      <c r="A16664">
        <f t="shared" ca="1" si="260"/>
        <v>0.37803927511603169</v>
      </c>
    </row>
    <row r="16665" spans="1:1" x14ac:dyDescent="0.25">
      <c r="A16665">
        <f t="shared" ca="1" si="260"/>
        <v>-8.9914034531174913E-2</v>
      </c>
    </row>
    <row r="16666" spans="1:1" x14ac:dyDescent="0.25">
      <c r="A16666">
        <f t="shared" ca="1" si="260"/>
        <v>1.857805058627807</v>
      </c>
    </row>
    <row r="16667" spans="1:1" x14ac:dyDescent="0.25">
      <c r="A16667">
        <f t="shared" ca="1" si="260"/>
        <v>-0.61382418853056475</v>
      </c>
    </row>
    <row r="16668" spans="1:1" x14ac:dyDescent="0.25">
      <c r="A16668">
        <f t="shared" ca="1" si="260"/>
        <v>-1.5447864835561018</v>
      </c>
    </row>
    <row r="16669" spans="1:1" x14ac:dyDescent="0.25">
      <c r="A16669">
        <f t="shared" ca="1" si="260"/>
        <v>0.63520612591776604</v>
      </c>
    </row>
    <row r="16670" spans="1:1" x14ac:dyDescent="0.25">
      <c r="A16670">
        <f t="shared" ca="1" si="260"/>
        <v>-0.14672359884398803</v>
      </c>
    </row>
    <row r="16671" spans="1:1" x14ac:dyDescent="0.25">
      <c r="A16671">
        <f t="shared" ca="1" si="260"/>
        <v>2.2619578543725738</v>
      </c>
    </row>
    <row r="16672" spans="1:1" x14ac:dyDescent="0.25">
      <c r="A16672">
        <f t="shared" ca="1" si="260"/>
        <v>0.15778173243237203</v>
      </c>
    </row>
    <row r="16673" spans="1:1" x14ac:dyDescent="0.25">
      <c r="A16673">
        <f t="shared" ca="1" si="260"/>
        <v>0.68838419905115844</v>
      </c>
    </row>
    <row r="16674" spans="1:1" x14ac:dyDescent="0.25">
      <c r="A16674">
        <f t="shared" ca="1" si="260"/>
        <v>-2.4551120043693531</v>
      </c>
    </row>
    <row r="16675" spans="1:1" x14ac:dyDescent="0.25">
      <c r="A16675">
        <f t="shared" ca="1" si="260"/>
        <v>-0.72451405892668475</v>
      </c>
    </row>
    <row r="16676" spans="1:1" x14ac:dyDescent="0.25">
      <c r="A16676">
        <f t="shared" ca="1" si="260"/>
        <v>-1.7646614553849829</v>
      </c>
    </row>
    <row r="16677" spans="1:1" x14ac:dyDescent="0.25">
      <c r="A16677">
        <f t="shared" ca="1" si="260"/>
        <v>-1.215460595091687</v>
      </c>
    </row>
    <row r="16678" spans="1:1" x14ac:dyDescent="0.25">
      <c r="A16678">
        <f t="shared" ca="1" si="260"/>
        <v>2.5709239697647056E-2</v>
      </c>
    </row>
    <row r="16679" spans="1:1" x14ac:dyDescent="0.25">
      <c r="A16679">
        <f t="shared" ca="1" si="260"/>
        <v>-0.16337828649527844</v>
      </c>
    </row>
    <row r="16680" spans="1:1" x14ac:dyDescent="0.25">
      <c r="A16680">
        <f t="shared" ca="1" si="260"/>
        <v>-0.54461266019734467</v>
      </c>
    </row>
    <row r="16681" spans="1:1" x14ac:dyDescent="0.25">
      <c r="A16681">
        <f t="shared" ca="1" si="260"/>
        <v>-1.01300178046385</v>
      </c>
    </row>
    <row r="16682" spans="1:1" x14ac:dyDescent="0.25">
      <c r="A16682">
        <f t="shared" ca="1" si="260"/>
        <v>0.4371045354202282</v>
      </c>
    </row>
    <row r="16683" spans="1:1" x14ac:dyDescent="0.25">
      <c r="A16683">
        <f t="shared" ca="1" si="260"/>
        <v>0.69199627343372072</v>
      </c>
    </row>
    <row r="16684" spans="1:1" x14ac:dyDescent="0.25">
      <c r="A16684">
        <f t="shared" ca="1" si="260"/>
        <v>0.4722021380839922</v>
      </c>
    </row>
    <row r="16685" spans="1:1" x14ac:dyDescent="0.25">
      <c r="A16685">
        <f t="shared" ca="1" si="260"/>
        <v>0.12965394688191892</v>
      </c>
    </row>
    <row r="16686" spans="1:1" x14ac:dyDescent="0.25">
      <c r="A16686">
        <f t="shared" ca="1" si="260"/>
        <v>1.1338246934578526</v>
      </c>
    </row>
    <row r="16687" spans="1:1" x14ac:dyDescent="0.25">
      <c r="A16687">
        <f t="shared" ca="1" si="260"/>
        <v>-0.50496727989126</v>
      </c>
    </row>
    <row r="16688" spans="1:1" x14ac:dyDescent="0.25">
      <c r="A16688">
        <f t="shared" ca="1" si="260"/>
        <v>1.9945048742796125</v>
      </c>
    </row>
    <row r="16689" spans="1:1" x14ac:dyDescent="0.25">
      <c r="A16689">
        <f t="shared" ca="1" si="260"/>
        <v>0.56664377527716892</v>
      </c>
    </row>
    <row r="16690" spans="1:1" x14ac:dyDescent="0.25">
      <c r="A16690">
        <f t="shared" ca="1" si="260"/>
        <v>0.33025232843041435</v>
      </c>
    </row>
    <row r="16691" spans="1:1" x14ac:dyDescent="0.25">
      <c r="A16691">
        <f t="shared" ca="1" si="260"/>
        <v>0.9448678726589993</v>
      </c>
    </row>
    <row r="16692" spans="1:1" x14ac:dyDescent="0.25">
      <c r="A16692">
        <f t="shared" ca="1" si="260"/>
        <v>0.44600299470778176</v>
      </c>
    </row>
    <row r="16693" spans="1:1" x14ac:dyDescent="0.25">
      <c r="A16693">
        <f t="shared" ca="1" si="260"/>
        <v>-1.2019804169326522</v>
      </c>
    </row>
    <row r="16694" spans="1:1" x14ac:dyDescent="0.25">
      <c r="A16694">
        <f t="shared" ca="1" si="260"/>
        <v>0.40215264650569077</v>
      </c>
    </row>
    <row r="16695" spans="1:1" x14ac:dyDescent="0.25">
      <c r="A16695">
        <f t="shared" ca="1" si="260"/>
        <v>-1.1536754679231118</v>
      </c>
    </row>
    <row r="16696" spans="1:1" x14ac:dyDescent="0.25">
      <c r="A16696">
        <f t="shared" ca="1" si="260"/>
        <v>0.31982537239615527</v>
      </c>
    </row>
    <row r="16697" spans="1:1" x14ac:dyDescent="0.25">
      <c r="A16697">
        <f t="shared" ca="1" si="260"/>
        <v>-1.2884227625756246</v>
      </c>
    </row>
    <row r="16698" spans="1:1" x14ac:dyDescent="0.25">
      <c r="A16698">
        <f t="shared" ca="1" si="260"/>
        <v>-0.89978726016991617</v>
      </c>
    </row>
    <row r="16699" spans="1:1" x14ac:dyDescent="0.25">
      <c r="A16699">
        <f t="shared" ca="1" si="260"/>
        <v>0.32582201057851751</v>
      </c>
    </row>
    <row r="16700" spans="1:1" x14ac:dyDescent="0.25">
      <c r="A16700">
        <f t="shared" ca="1" si="260"/>
        <v>-1.2967665085864255</v>
      </c>
    </row>
    <row r="16701" spans="1:1" x14ac:dyDescent="0.25">
      <c r="A16701">
        <f t="shared" ca="1" si="260"/>
        <v>-0.99455289603815566</v>
      </c>
    </row>
    <row r="16702" spans="1:1" x14ac:dyDescent="0.25">
      <c r="A16702">
        <f t="shared" ca="1" si="260"/>
        <v>-4.4368801055350959E-2</v>
      </c>
    </row>
    <row r="16703" spans="1:1" x14ac:dyDescent="0.25">
      <c r="A16703">
        <f t="shared" ca="1" si="260"/>
        <v>2.6876092129079519E-2</v>
      </c>
    </row>
    <row r="16704" spans="1:1" x14ac:dyDescent="0.25">
      <c r="A16704">
        <f t="shared" ca="1" si="260"/>
        <v>0.2084927650809357</v>
      </c>
    </row>
    <row r="16705" spans="1:1" x14ac:dyDescent="0.25">
      <c r="A16705">
        <f t="shared" ca="1" si="260"/>
        <v>0.30813312005727056</v>
      </c>
    </row>
    <row r="16706" spans="1:1" x14ac:dyDescent="0.25">
      <c r="A16706">
        <f t="shared" ca="1" si="260"/>
        <v>-0.30065547079579608</v>
      </c>
    </row>
    <row r="16707" spans="1:1" x14ac:dyDescent="0.25">
      <c r="A16707">
        <f t="shared" ref="A16707:A16770" ca="1" si="261">_xlfn.NORM.INV(RAND(),0,1)</f>
        <v>0.90566324367120843</v>
      </c>
    </row>
    <row r="16708" spans="1:1" x14ac:dyDescent="0.25">
      <c r="A16708">
        <f t="shared" ca="1" si="261"/>
        <v>1.7479335328158161</v>
      </c>
    </row>
    <row r="16709" spans="1:1" x14ac:dyDescent="0.25">
      <c r="A16709">
        <f t="shared" ca="1" si="261"/>
        <v>0.27310224228332325</v>
      </c>
    </row>
    <row r="16710" spans="1:1" x14ac:dyDescent="0.25">
      <c r="A16710">
        <f t="shared" ca="1" si="261"/>
        <v>1.2270866997794057</v>
      </c>
    </row>
    <row r="16711" spans="1:1" x14ac:dyDescent="0.25">
      <c r="A16711">
        <f t="shared" ca="1" si="261"/>
        <v>0.78749014641238113</v>
      </c>
    </row>
    <row r="16712" spans="1:1" x14ac:dyDescent="0.25">
      <c r="A16712">
        <f t="shared" ca="1" si="261"/>
        <v>-1.1468981066667348</v>
      </c>
    </row>
    <row r="16713" spans="1:1" x14ac:dyDescent="0.25">
      <c r="A16713">
        <f t="shared" ca="1" si="261"/>
        <v>0.28847122807925024</v>
      </c>
    </row>
    <row r="16714" spans="1:1" x14ac:dyDescent="0.25">
      <c r="A16714">
        <f t="shared" ca="1" si="261"/>
        <v>0.9785805363881791</v>
      </c>
    </row>
    <row r="16715" spans="1:1" x14ac:dyDescent="0.25">
      <c r="A16715">
        <f t="shared" ca="1" si="261"/>
        <v>-0.19076941021068713</v>
      </c>
    </row>
    <row r="16716" spans="1:1" x14ac:dyDescent="0.25">
      <c r="A16716">
        <f t="shared" ca="1" si="261"/>
        <v>2.0960991117603358</v>
      </c>
    </row>
    <row r="16717" spans="1:1" x14ac:dyDescent="0.25">
      <c r="A16717">
        <f t="shared" ca="1" si="261"/>
        <v>-0.67543733708251985</v>
      </c>
    </row>
    <row r="16718" spans="1:1" x14ac:dyDescent="0.25">
      <c r="A16718">
        <f t="shared" ca="1" si="261"/>
        <v>0.17494959122634834</v>
      </c>
    </row>
    <row r="16719" spans="1:1" x14ac:dyDescent="0.25">
      <c r="A16719">
        <f t="shared" ca="1" si="261"/>
        <v>2.1816041699536832</v>
      </c>
    </row>
    <row r="16720" spans="1:1" x14ac:dyDescent="0.25">
      <c r="A16720">
        <f t="shared" ca="1" si="261"/>
        <v>1.4884782998664521</v>
      </c>
    </row>
    <row r="16721" spans="1:1" x14ac:dyDescent="0.25">
      <c r="A16721">
        <f t="shared" ca="1" si="261"/>
        <v>4.2995834652236803E-2</v>
      </c>
    </row>
    <row r="16722" spans="1:1" x14ac:dyDescent="0.25">
      <c r="A16722">
        <f t="shared" ca="1" si="261"/>
        <v>1.3639726149328641</v>
      </c>
    </row>
    <row r="16723" spans="1:1" x14ac:dyDescent="0.25">
      <c r="A16723">
        <f t="shared" ca="1" si="261"/>
        <v>0.76039428867968695</v>
      </c>
    </row>
    <row r="16724" spans="1:1" x14ac:dyDescent="0.25">
      <c r="A16724">
        <f t="shared" ca="1" si="261"/>
        <v>1.9162105165487819</v>
      </c>
    </row>
    <row r="16725" spans="1:1" x14ac:dyDescent="0.25">
      <c r="A16725">
        <f t="shared" ca="1" si="261"/>
        <v>0.24663811315649758</v>
      </c>
    </row>
    <row r="16726" spans="1:1" x14ac:dyDescent="0.25">
      <c r="A16726">
        <f t="shared" ca="1" si="261"/>
        <v>-1.2587539027873516</v>
      </c>
    </row>
    <row r="16727" spans="1:1" x14ac:dyDescent="0.25">
      <c r="A16727">
        <f t="shared" ca="1" si="261"/>
        <v>-2.1519846571410204</v>
      </c>
    </row>
    <row r="16728" spans="1:1" x14ac:dyDescent="0.25">
      <c r="A16728">
        <f t="shared" ca="1" si="261"/>
        <v>2.0135971329529618</v>
      </c>
    </row>
    <row r="16729" spans="1:1" x14ac:dyDescent="0.25">
      <c r="A16729">
        <f t="shared" ca="1" si="261"/>
        <v>-1.6883719944448019</v>
      </c>
    </row>
    <row r="16730" spans="1:1" x14ac:dyDescent="0.25">
      <c r="A16730">
        <f t="shared" ca="1" si="261"/>
        <v>-0.72061810712589347</v>
      </c>
    </row>
    <row r="16731" spans="1:1" x14ac:dyDescent="0.25">
      <c r="A16731">
        <f t="shared" ca="1" si="261"/>
        <v>1.0208885083802547E-2</v>
      </c>
    </row>
    <row r="16732" spans="1:1" x14ac:dyDescent="0.25">
      <c r="A16732">
        <f t="shared" ca="1" si="261"/>
        <v>-1.3463897931998638</v>
      </c>
    </row>
    <row r="16733" spans="1:1" x14ac:dyDescent="0.25">
      <c r="A16733">
        <f t="shared" ca="1" si="261"/>
        <v>-0.20780368784211237</v>
      </c>
    </row>
    <row r="16734" spans="1:1" x14ac:dyDescent="0.25">
      <c r="A16734">
        <f t="shared" ca="1" si="261"/>
        <v>-0.27815734223412303</v>
      </c>
    </row>
    <row r="16735" spans="1:1" x14ac:dyDescent="0.25">
      <c r="A16735">
        <f t="shared" ca="1" si="261"/>
        <v>0.88523548768808902</v>
      </c>
    </row>
    <row r="16736" spans="1:1" x14ac:dyDescent="0.25">
      <c r="A16736">
        <f t="shared" ca="1" si="261"/>
        <v>1.1334278500197454</v>
      </c>
    </row>
    <row r="16737" spans="1:1" x14ac:dyDescent="0.25">
      <c r="A16737">
        <f t="shared" ca="1" si="261"/>
        <v>1.1247918783668414</v>
      </c>
    </row>
    <row r="16738" spans="1:1" x14ac:dyDescent="0.25">
      <c r="A16738">
        <f t="shared" ca="1" si="261"/>
        <v>6.704581408519715E-2</v>
      </c>
    </row>
    <row r="16739" spans="1:1" x14ac:dyDescent="0.25">
      <c r="A16739">
        <f t="shared" ca="1" si="261"/>
        <v>-0.52685094886298156</v>
      </c>
    </row>
    <row r="16740" spans="1:1" x14ac:dyDescent="0.25">
      <c r="A16740">
        <f t="shared" ca="1" si="261"/>
        <v>-1.6888515761203551</v>
      </c>
    </row>
    <row r="16741" spans="1:1" x14ac:dyDescent="0.25">
      <c r="A16741">
        <f t="shared" ca="1" si="261"/>
        <v>1.3707251570930239</v>
      </c>
    </row>
    <row r="16742" spans="1:1" x14ac:dyDescent="0.25">
      <c r="A16742">
        <f t="shared" ca="1" si="261"/>
        <v>-0.79655307013845755</v>
      </c>
    </row>
    <row r="16743" spans="1:1" x14ac:dyDescent="0.25">
      <c r="A16743">
        <f t="shared" ca="1" si="261"/>
        <v>0.12521249326369935</v>
      </c>
    </row>
    <row r="16744" spans="1:1" x14ac:dyDescent="0.25">
      <c r="A16744">
        <f t="shared" ca="1" si="261"/>
        <v>-0.2972485172138799</v>
      </c>
    </row>
    <row r="16745" spans="1:1" x14ac:dyDescent="0.25">
      <c r="A16745">
        <f t="shared" ca="1" si="261"/>
        <v>0.2000715044302597</v>
      </c>
    </row>
    <row r="16746" spans="1:1" x14ac:dyDescent="0.25">
      <c r="A16746">
        <f t="shared" ca="1" si="261"/>
        <v>0.35866302141890966</v>
      </c>
    </row>
    <row r="16747" spans="1:1" x14ac:dyDescent="0.25">
      <c r="A16747">
        <f t="shared" ca="1" si="261"/>
        <v>1.3488188001870052</v>
      </c>
    </row>
    <row r="16748" spans="1:1" x14ac:dyDescent="0.25">
      <c r="A16748">
        <f t="shared" ca="1" si="261"/>
        <v>0.32633404108107467</v>
      </c>
    </row>
    <row r="16749" spans="1:1" x14ac:dyDescent="0.25">
      <c r="A16749">
        <f t="shared" ca="1" si="261"/>
        <v>-1.8109489529834346</v>
      </c>
    </row>
    <row r="16750" spans="1:1" x14ac:dyDescent="0.25">
      <c r="A16750">
        <f t="shared" ca="1" si="261"/>
        <v>-0.23173348811954084</v>
      </c>
    </row>
    <row r="16751" spans="1:1" x14ac:dyDescent="0.25">
      <c r="A16751">
        <f t="shared" ca="1" si="261"/>
        <v>0.17116514595846347</v>
      </c>
    </row>
    <row r="16752" spans="1:1" x14ac:dyDescent="0.25">
      <c r="A16752">
        <f t="shared" ca="1" si="261"/>
        <v>-1.9655518471981648</v>
      </c>
    </row>
    <row r="16753" spans="1:1" x14ac:dyDescent="0.25">
      <c r="A16753">
        <f t="shared" ca="1" si="261"/>
        <v>0.86291783030634894</v>
      </c>
    </row>
    <row r="16754" spans="1:1" x14ac:dyDescent="0.25">
      <c r="A16754">
        <f t="shared" ca="1" si="261"/>
        <v>-0.37525181012330427</v>
      </c>
    </row>
    <row r="16755" spans="1:1" x14ac:dyDescent="0.25">
      <c r="A16755">
        <f t="shared" ca="1" si="261"/>
        <v>-0.51432116582276544</v>
      </c>
    </row>
    <row r="16756" spans="1:1" x14ac:dyDescent="0.25">
      <c r="A16756">
        <f t="shared" ca="1" si="261"/>
        <v>1.0643248398363767</v>
      </c>
    </row>
    <row r="16757" spans="1:1" x14ac:dyDescent="0.25">
      <c r="A16757">
        <f t="shared" ca="1" si="261"/>
        <v>-1.1017341676052501</v>
      </c>
    </row>
    <row r="16758" spans="1:1" x14ac:dyDescent="0.25">
      <c r="A16758">
        <f t="shared" ca="1" si="261"/>
        <v>1.2856165615553394</v>
      </c>
    </row>
    <row r="16759" spans="1:1" x14ac:dyDescent="0.25">
      <c r="A16759">
        <f t="shared" ca="1" si="261"/>
        <v>-0.10233130265811359</v>
      </c>
    </row>
    <row r="16760" spans="1:1" x14ac:dyDescent="0.25">
      <c r="A16760">
        <f t="shared" ca="1" si="261"/>
        <v>-1.0063374672828149</v>
      </c>
    </row>
    <row r="16761" spans="1:1" x14ac:dyDescent="0.25">
      <c r="A16761">
        <f t="shared" ca="1" si="261"/>
        <v>0.82707159210030423</v>
      </c>
    </row>
    <row r="16762" spans="1:1" x14ac:dyDescent="0.25">
      <c r="A16762">
        <f t="shared" ca="1" si="261"/>
        <v>8.0048855985676765E-2</v>
      </c>
    </row>
    <row r="16763" spans="1:1" x14ac:dyDescent="0.25">
      <c r="A16763">
        <f t="shared" ca="1" si="261"/>
        <v>-7.1788630601819406E-2</v>
      </c>
    </row>
    <row r="16764" spans="1:1" x14ac:dyDescent="0.25">
      <c r="A16764">
        <f t="shared" ca="1" si="261"/>
        <v>-0.43372657485395988</v>
      </c>
    </row>
    <row r="16765" spans="1:1" x14ac:dyDescent="0.25">
      <c r="A16765">
        <f t="shared" ca="1" si="261"/>
        <v>-0.78628173245546518</v>
      </c>
    </row>
    <row r="16766" spans="1:1" x14ac:dyDescent="0.25">
      <c r="A16766">
        <f t="shared" ca="1" si="261"/>
        <v>0.19815258442141367</v>
      </c>
    </row>
    <row r="16767" spans="1:1" x14ac:dyDescent="0.25">
      <c r="A16767">
        <f t="shared" ca="1" si="261"/>
        <v>1.1807748371143933</v>
      </c>
    </row>
    <row r="16768" spans="1:1" x14ac:dyDescent="0.25">
      <c r="A16768">
        <f t="shared" ca="1" si="261"/>
        <v>0.70114552163872379</v>
      </c>
    </row>
    <row r="16769" spans="1:1" x14ac:dyDescent="0.25">
      <c r="A16769">
        <f t="shared" ca="1" si="261"/>
        <v>0.9013790129304482</v>
      </c>
    </row>
    <row r="16770" spans="1:1" x14ac:dyDescent="0.25">
      <c r="A16770">
        <f t="shared" ca="1" si="261"/>
        <v>0.1357626538630366</v>
      </c>
    </row>
    <row r="16771" spans="1:1" x14ac:dyDescent="0.25">
      <c r="A16771">
        <f t="shared" ref="A16771:A16834" ca="1" si="262">_xlfn.NORM.INV(RAND(),0,1)</f>
        <v>-0.86292130089210839</v>
      </c>
    </row>
    <row r="16772" spans="1:1" x14ac:dyDescent="0.25">
      <c r="A16772">
        <f t="shared" ca="1" si="262"/>
        <v>1.860575570729603</v>
      </c>
    </row>
    <row r="16773" spans="1:1" x14ac:dyDescent="0.25">
      <c r="A16773">
        <f t="shared" ca="1" si="262"/>
        <v>-1.5058938531315067</v>
      </c>
    </row>
    <row r="16774" spans="1:1" x14ac:dyDescent="0.25">
      <c r="A16774">
        <f t="shared" ca="1" si="262"/>
        <v>0.23353135285085394</v>
      </c>
    </row>
    <row r="16775" spans="1:1" x14ac:dyDescent="0.25">
      <c r="A16775">
        <f t="shared" ca="1" si="262"/>
        <v>0.67144438376317261</v>
      </c>
    </row>
    <row r="16776" spans="1:1" x14ac:dyDescent="0.25">
      <c r="A16776">
        <f t="shared" ca="1" si="262"/>
        <v>0.55693223516640733</v>
      </c>
    </row>
    <row r="16777" spans="1:1" x14ac:dyDescent="0.25">
      <c r="A16777">
        <f t="shared" ca="1" si="262"/>
        <v>-0.51751851788674652</v>
      </c>
    </row>
    <row r="16778" spans="1:1" x14ac:dyDescent="0.25">
      <c r="A16778">
        <f t="shared" ca="1" si="262"/>
        <v>-0.95490604804148271</v>
      </c>
    </row>
    <row r="16779" spans="1:1" x14ac:dyDescent="0.25">
      <c r="A16779">
        <f t="shared" ca="1" si="262"/>
        <v>0.86068331581284452</v>
      </c>
    </row>
    <row r="16780" spans="1:1" x14ac:dyDescent="0.25">
      <c r="A16780">
        <f t="shared" ca="1" si="262"/>
        <v>-1.7894953457091414</v>
      </c>
    </row>
    <row r="16781" spans="1:1" x14ac:dyDescent="0.25">
      <c r="A16781">
        <f t="shared" ca="1" si="262"/>
        <v>0.41263756650058087</v>
      </c>
    </row>
    <row r="16782" spans="1:1" x14ac:dyDescent="0.25">
      <c r="A16782">
        <f t="shared" ca="1" si="262"/>
        <v>-1.4879709166951296</v>
      </c>
    </row>
    <row r="16783" spans="1:1" x14ac:dyDescent="0.25">
      <c r="A16783">
        <f t="shared" ca="1" si="262"/>
        <v>0.13982429686055151</v>
      </c>
    </row>
    <row r="16784" spans="1:1" x14ac:dyDescent="0.25">
      <c r="A16784">
        <f t="shared" ca="1" si="262"/>
        <v>0.91692417335449805</v>
      </c>
    </row>
    <row r="16785" spans="1:1" x14ac:dyDescent="0.25">
      <c r="A16785">
        <f t="shared" ca="1" si="262"/>
        <v>0.6810414421712172</v>
      </c>
    </row>
    <row r="16786" spans="1:1" x14ac:dyDescent="0.25">
      <c r="A16786">
        <f t="shared" ca="1" si="262"/>
        <v>1.515472382189714</v>
      </c>
    </row>
    <row r="16787" spans="1:1" x14ac:dyDescent="0.25">
      <c r="A16787">
        <f t="shared" ca="1" si="262"/>
        <v>-0.7796529721610268</v>
      </c>
    </row>
    <row r="16788" spans="1:1" x14ac:dyDescent="0.25">
      <c r="A16788">
        <f t="shared" ca="1" si="262"/>
        <v>0.26280081337671868</v>
      </c>
    </row>
    <row r="16789" spans="1:1" x14ac:dyDescent="0.25">
      <c r="A16789">
        <f t="shared" ca="1" si="262"/>
        <v>0.29864298807402345</v>
      </c>
    </row>
    <row r="16790" spans="1:1" x14ac:dyDescent="0.25">
      <c r="A16790">
        <f t="shared" ca="1" si="262"/>
        <v>-0.65419886318282927</v>
      </c>
    </row>
    <row r="16791" spans="1:1" x14ac:dyDescent="0.25">
      <c r="A16791">
        <f t="shared" ca="1" si="262"/>
        <v>1.9505278668521888</v>
      </c>
    </row>
    <row r="16792" spans="1:1" x14ac:dyDescent="0.25">
      <c r="A16792">
        <f t="shared" ca="1" si="262"/>
        <v>-0.75964119736236269</v>
      </c>
    </row>
    <row r="16793" spans="1:1" x14ac:dyDescent="0.25">
      <c r="A16793">
        <f t="shared" ca="1" si="262"/>
        <v>-0.67509252350829829</v>
      </c>
    </row>
    <row r="16794" spans="1:1" x14ac:dyDescent="0.25">
      <c r="A16794">
        <f t="shared" ca="1" si="262"/>
        <v>-3.1470040719619528</v>
      </c>
    </row>
    <row r="16795" spans="1:1" x14ac:dyDescent="0.25">
      <c r="A16795">
        <f t="shared" ca="1" si="262"/>
        <v>0.46213174259101208</v>
      </c>
    </row>
    <row r="16796" spans="1:1" x14ac:dyDescent="0.25">
      <c r="A16796">
        <f t="shared" ca="1" si="262"/>
        <v>-0.10517919164685954</v>
      </c>
    </row>
    <row r="16797" spans="1:1" x14ac:dyDescent="0.25">
      <c r="A16797">
        <f t="shared" ca="1" si="262"/>
        <v>-0.42808457575588343</v>
      </c>
    </row>
    <row r="16798" spans="1:1" x14ac:dyDescent="0.25">
      <c r="A16798">
        <f t="shared" ca="1" si="262"/>
        <v>0.7351010758444505</v>
      </c>
    </row>
    <row r="16799" spans="1:1" x14ac:dyDescent="0.25">
      <c r="A16799">
        <f t="shared" ca="1" si="262"/>
        <v>0.50973279343348465</v>
      </c>
    </row>
    <row r="16800" spans="1:1" x14ac:dyDescent="0.25">
      <c r="A16800">
        <f t="shared" ca="1" si="262"/>
        <v>0.35553713311923701</v>
      </c>
    </row>
    <row r="16801" spans="1:1" x14ac:dyDescent="0.25">
      <c r="A16801">
        <f t="shared" ca="1" si="262"/>
        <v>4.1404144795286639E-2</v>
      </c>
    </row>
    <row r="16802" spans="1:1" x14ac:dyDescent="0.25">
      <c r="A16802">
        <f t="shared" ca="1" si="262"/>
        <v>0.49330451653742891</v>
      </c>
    </row>
    <row r="16803" spans="1:1" x14ac:dyDescent="0.25">
      <c r="A16803">
        <f t="shared" ca="1" si="262"/>
        <v>1.1421995859123451</v>
      </c>
    </row>
    <row r="16804" spans="1:1" x14ac:dyDescent="0.25">
      <c r="A16804">
        <f t="shared" ca="1" si="262"/>
        <v>2.0088920585348422</v>
      </c>
    </row>
    <row r="16805" spans="1:1" x14ac:dyDescent="0.25">
      <c r="A16805">
        <f t="shared" ca="1" si="262"/>
        <v>0.29780141192969917</v>
      </c>
    </row>
    <row r="16806" spans="1:1" x14ac:dyDescent="0.25">
      <c r="A16806">
        <f t="shared" ca="1" si="262"/>
        <v>0.88381628471656803</v>
      </c>
    </row>
    <row r="16807" spans="1:1" x14ac:dyDescent="0.25">
      <c r="A16807">
        <f t="shared" ca="1" si="262"/>
        <v>-0.22073623246344656</v>
      </c>
    </row>
    <row r="16808" spans="1:1" x14ac:dyDescent="0.25">
      <c r="A16808">
        <f t="shared" ca="1" si="262"/>
        <v>-1.7100120057565136</v>
      </c>
    </row>
    <row r="16809" spans="1:1" x14ac:dyDescent="0.25">
      <c r="A16809">
        <f t="shared" ca="1" si="262"/>
        <v>1.1657062899996198</v>
      </c>
    </row>
    <row r="16810" spans="1:1" x14ac:dyDescent="0.25">
      <c r="A16810">
        <f t="shared" ca="1" si="262"/>
        <v>0.68031179243392614</v>
      </c>
    </row>
    <row r="16811" spans="1:1" x14ac:dyDescent="0.25">
      <c r="A16811">
        <f t="shared" ca="1" si="262"/>
        <v>1.4769545551495944</v>
      </c>
    </row>
    <row r="16812" spans="1:1" x14ac:dyDescent="0.25">
      <c r="A16812">
        <f t="shared" ca="1" si="262"/>
        <v>1.035858495966683</v>
      </c>
    </row>
    <row r="16813" spans="1:1" x14ac:dyDescent="0.25">
      <c r="A16813">
        <f t="shared" ca="1" si="262"/>
        <v>0.89226040292585651</v>
      </c>
    </row>
    <row r="16814" spans="1:1" x14ac:dyDescent="0.25">
      <c r="A16814">
        <f t="shared" ca="1" si="262"/>
        <v>1.5856878898217179</v>
      </c>
    </row>
    <row r="16815" spans="1:1" x14ac:dyDescent="0.25">
      <c r="A16815">
        <f t="shared" ca="1" si="262"/>
        <v>-0.4750318016675476</v>
      </c>
    </row>
    <row r="16816" spans="1:1" x14ac:dyDescent="0.25">
      <c r="A16816">
        <f t="shared" ca="1" si="262"/>
        <v>-0.73110936567208185</v>
      </c>
    </row>
    <row r="16817" spans="1:1" x14ac:dyDescent="0.25">
      <c r="A16817">
        <f t="shared" ca="1" si="262"/>
        <v>-0.10807733232146206</v>
      </c>
    </row>
    <row r="16818" spans="1:1" x14ac:dyDescent="0.25">
      <c r="A16818">
        <f t="shared" ca="1" si="262"/>
        <v>-1.8056194089426092</v>
      </c>
    </row>
    <row r="16819" spans="1:1" x14ac:dyDescent="0.25">
      <c r="A16819">
        <f t="shared" ca="1" si="262"/>
        <v>0.77603499107838902</v>
      </c>
    </row>
    <row r="16820" spans="1:1" x14ac:dyDescent="0.25">
      <c r="A16820">
        <f t="shared" ca="1" si="262"/>
        <v>0.21228201966380514</v>
      </c>
    </row>
    <row r="16821" spans="1:1" x14ac:dyDescent="0.25">
      <c r="A16821">
        <f t="shared" ca="1" si="262"/>
        <v>-0.50042442773711548</v>
      </c>
    </row>
    <row r="16822" spans="1:1" x14ac:dyDescent="0.25">
      <c r="A16822">
        <f t="shared" ca="1" si="262"/>
        <v>-0.67421931436493909</v>
      </c>
    </row>
    <row r="16823" spans="1:1" x14ac:dyDescent="0.25">
      <c r="A16823">
        <f t="shared" ca="1" si="262"/>
        <v>-0.17092943687874274</v>
      </c>
    </row>
    <row r="16824" spans="1:1" x14ac:dyDescent="0.25">
      <c r="A16824">
        <f t="shared" ca="1" si="262"/>
        <v>-0.39800659018568146</v>
      </c>
    </row>
    <row r="16825" spans="1:1" x14ac:dyDescent="0.25">
      <c r="A16825">
        <f t="shared" ca="1" si="262"/>
        <v>-0.30872671405471913</v>
      </c>
    </row>
    <row r="16826" spans="1:1" x14ac:dyDescent="0.25">
      <c r="A16826">
        <f t="shared" ca="1" si="262"/>
        <v>-0.74650906789115279</v>
      </c>
    </row>
    <row r="16827" spans="1:1" x14ac:dyDescent="0.25">
      <c r="A16827">
        <f t="shared" ca="1" si="262"/>
        <v>-0.38214367025070228</v>
      </c>
    </row>
    <row r="16828" spans="1:1" x14ac:dyDescent="0.25">
      <c r="A16828">
        <f t="shared" ca="1" si="262"/>
        <v>0.17070967077447685</v>
      </c>
    </row>
    <row r="16829" spans="1:1" x14ac:dyDescent="0.25">
      <c r="A16829">
        <f t="shared" ca="1" si="262"/>
        <v>-0.12817532819211852</v>
      </c>
    </row>
    <row r="16830" spans="1:1" x14ac:dyDescent="0.25">
      <c r="A16830">
        <f t="shared" ca="1" si="262"/>
        <v>1.403433356167904</v>
      </c>
    </row>
    <row r="16831" spans="1:1" x14ac:dyDescent="0.25">
      <c r="A16831">
        <f t="shared" ca="1" si="262"/>
        <v>6.2981358711943783E-2</v>
      </c>
    </row>
    <row r="16832" spans="1:1" x14ac:dyDescent="0.25">
      <c r="A16832">
        <f t="shared" ca="1" si="262"/>
        <v>0.68426836115124512</v>
      </c>
    </row>
    <row r="16833" spans="1:1" x14ac:dyDescent="0.25">
      <c r="A16833">
        <f t="shared" ca="1" si="262"/>
        <v>-1.0848378766570443</v>
      </c>
    </row>
    <row r="16834" spans="1:1" x14ac:dyDescent="0.25">
      <c r="A16834">
        <f t="shared" ca="1" si="262"/>
        <v>-1.7371806988506131</v>
      </c>
    </row>
    <row r="16835" spans="1:1" x14ac:dyDescent="0.25">
      <c r="A16835">
        <f t="shared" ref="A16835:A16898" ca="1" si="263">_xlfn.NORM.INV(RAND(),0,1)</f>
        <v>0.5321181282323435</v>
      </c>
    </row>
    <row r="16836" spans="1:1" x14ac:dyDescent="0.25">
      <c r="A16836">
        <f t="shared" ca="1" si="263"/>
        <v>-0.20369534813423915</v>
      </c>
    </row>
    <row r="16837" spans="1:1" x14ac:dyDescent="0.25">
      <c r="A16837">
        <f t="shared" ca="1" si="263"/>
        <v>1.3522343156796683</v>
      </c>
    </row>
    <row r="16838" spans="1:1" x14ac:dyDescent="0.25">
      <c r="A16838">
        <f t="shared" ca="1" si="263"/>
        <v>-0.31267027319040153</v>
      </c>
    </row>
    <row r="16839" spans="1:1" x14ac:dyDescent="0.25">
      <c r="A16839">
        <f t="shared" ca="1" si="263"/>
        <v>-0.57159540318263602</v>
      </c>
    </row>
    <row r="16840" spans="1:1" x14ac:dyDescent="0.25">
      <c r="A16840">
        <f t="shared" ca="1" si="263"/>
        <v>-0.70140963402082745</v>
      </c>
    </row>
    <row r="16841" spans="1:1" x14ac:dyDescent="0.25">
      <c r="A16841">
        <f t="shared" ca="1" si="263"/>
        <v>-1.1505673990378165</v>
      </c>
    </row>
    <row r="16842" spans="1:1" x14ac:dyDescent="0.25">
      <c r="A16842">
        <f t="shared" ca="1" si="263"/>
        <v>0.2453612492172651</v>
      </c>
    </row>
    <row r="16843" spans="1:1" x14ac:dyDescent="0.25">
      <c r="A16843">
        <f t="shared" ca="1" si="263"/>
        <v>-0.51953787747704439</v>
      </c>
    </row>
    <row r="16844" spans="1:1" x14ac:dyDescent="0.25">
      <c r="A16844">
        <f t="shared" ca="1" si="263"/>
        <v>-1.2081020441949528</v>
      </c>
    </row>
    <row r="16845" spans="1:1" x14ac:dyDescent="0.25">
      <c r="A16845">
        <f t="shared" ca="1" si="263"/>
        <v>-1.3497616324749919</v>
      </c>
    </row>
    <row r="16846" spans="1:1" x14ac:dyDescent="0.25">
      <c r="A16846">
        <f t="shared" ca="1" si="263"/>
        <v>1.1672790018463068E-2</v>
      </c>
    </row>
    <row r="16847" spans="1:1" x14ac:dyDescent="0.25">
      <c r="A16847">
        <f t="shared" ca="1" si="263"/>
        <v>0.27846758893547918</v>
      </c>
    </row>
    <row r="16848" spans="1:1" x14ac:dyDescent="0.25">
      <c r="A16848">
        <f t="shared" ca="1" si="263"/>
        <v>-0.38152745569894053</v>
      </c>
    </row>
    <row r="16849" spans="1:1" x14ac:dyDescent="0.25">
      <c r="A16849">
        <f t="shared" ca="1" si="263"/>
        <v>0.45528321111114561</v>
      </c>
    </row>
    <row r="16850" spans="1:1" x14ac:dyDescent="0.25">
      <c r="A16850">
        <f t="shared" ca="1" si="263"/>
        <v>0.37728965208724524</v>
      </c>
    </row>
    <row r="16851" spans="1:1" x14ac:dyDescent="0.25">
      <c r="A16851">
        <f t="shared" ca="1" si="263"/>
        <v>-0.70568610211282101</v>
      </c>
    </row>
    <row r="16852" spans="1:1" x14ac:dyDescent="0.25">
      <c r="A16852">
        <f t="shared" ca="1" si="263"/>
        <v>-0.31593764263941332</v>
      </c>
    </row>
    <row r="16853" spans="1:1" x14ac:dyDescent="0.25">
      <c r="A16853">
        <f t="shared" ca="1" si="263"/>
        <v>-0.63369793868300939</v>
      </c>
    </row>
    <row r="16854" spans="1:1" x14ac:dyDescent="0.25">
      <c r="A16854">
        <f t="shared" ca="1" si="263"/>
        <v>-6.8911686594805857E-2</v>
      </c>
    </row>
    <row r="16855" spans="1:1" x14ac:dyDescent="0.25">
      <c r="A16855">
        <f t="shared" ca="1" si="263"/>
        <v>0.8869477371828649</v>
      </c>
    </row>
    <row r="16856" spans="1:1" x14ac:dyDescent="0.25">
      <c r="A16856">
        <f t="shared" ca="1" si="263"/>
        <v>1.267282200918374</v>
      </c>
    </row>
    <row r="16857" spans="1:1" x14ac:dyDescent="0.25">
      <c r="A16857">
        <f t="shared" ca="1" si="263"/>
        <v>-1.9494006176712362</v>
      </c>
    </row>
    <row r="16858" spans="1:1" x14ac:dyDescent="0.25">
      <c r="A16858">
        <f t="shared" ca="1" si="263"/>
        <v>-1.7855807550807952</v>
      </c>
    </row>
    <row r="16859" spans="1:1" x14ac:dyDescent="0.25">
      <c r="A16859">
        <f t="shared" ca="1" si="263"/>
        <v>-1.5481868474241389</v>
      </c>
    </row>
    <row r="16860" spans="1:1" x14ac:dyDescent="0.25">
      <c r="A16860">
        <f t="shared" ca="1" si="263"/>
        <v>-1.0575291012961363</v>
      </c>
    </row>
    <row r="16861" spans="1:1" x14ac:dyDescent="0.25">
      <c r="A16861">
        <f t="shared" ca="1" si="263"/>
        <v>-1.4647143231375865</v>
      </c>
    </row>
    <row r="16862" spans="1:1" x14ac:dyDescent="0.25">
      <c r="A16862">
        <f t="shared" ca="1" si="263"/>
        <v>-1.4393445431272436</v>
      </c>
    </row>
    <row r="16863" spans="1:1" x14ac:dyDescent="0.25">
      <c r="A16863">
        <f t="shared" ca="1" si="263"/>
        <v>-0.78572521659482697</v>
      </c>
    </row>
    <row r="16864" spans="1:1" x14ac:dyDescent="0.25">
      <c r="A16864">
        <f t="shared" ca="1" si="263"/>
        <v>-0.70887223549422929</v>
      </c>
    </row>
    <row r="16865" spans="1:1" x14ac:dyDescent="0.25">
      <c r="A16865">
        <f t="shared" ca="1" si="263"/>
        <v>1.1516921644292342</v>
      </c>
    </row>
    <row r="16866" spans="1:1" x14ac:dyDescent="0.25">
      <c r="A16866">
        <f t="shared" ca="1" si="263"/>
        <v>-2.0448293050462234</v>
      </c>
    </row>
    <row r="16867" spans="1:1" x14ac:dyDescent="0.25">
      <c r="A16867">
        <f t="shared" ca="1" si="263"/>
        <v>-0.70509151451224983</v>
      </c>
    </row>
    <row r="16868" spans="1:1" x14ac:dyDescent="0.25">
      <c r="A16868">
        <f t="shared" ca="1" si="263"/>
        <v>-0.3221292782965321</v>
      </c>
    </row>
    <row r="16869" spans="1:1" x14ac:dyDescent="0.25">
      <c r="A16869">
        <f t="shared" ca="1" si="263"/>
        <v>0.17311875148164246</v>
      </c>
    </row>
    <row r="16870" spans="1:1" x14ac:dyDescent="0.25">
      <c r="A16870">
        <f t="shared" ca="1" si="263"/>
        <v>-1.2233827972920226</v>
      </c>
    </row>
    <row r="16871" spans="1:1" x14ac:dyDescent="0.25">
      <c r="A16871">
        <f t="shared" ca="1" si="263"/>
        <v>0.80576703981174991</v>
      </c>
    </row>
    <row r="16872" spans="1:1" x14ac:dyDescent="0.25">
      <c r="A16872">
        <f t="shared" ca="1" si="263"/>
        <v>-0.87979455922218341</v>
      </c>
    </row>
    <row r="16873" spans="1:1" x14ac:dyDescent="0.25">
      <c r="A16873">
        <f t="shared" ca="1" si="263"/>
        <v>1.4920476093081401</v>
      </c>
    </row>
    <row r="16874" spans="1:1" x14ac:dyDescent="0.25">
      <c r="A16874">
        <f t="shared" ca="1" si="263"/>
        <v>-0.28497933312516205</v>
      </c>
    </row>
    <row r="16875" spans="1:1" x14ac:dyDescent="0.25">
      <c r="A16875">
        <f t="shared" ca="1" si="263"/>
        <v>-0.74789763208934357</v>
      </c>
    </row>
    <row r="16876" spans="1:1" x14ac:dyDescent="0.25">
      <c r="A16876">
        <f t="shared" ca="1" si="263"/>
        <v>-0.6969052083810231</v>
      </c>
    </row>
    <row r="16877" spans="1:1" x14ac:dyDescent="0.25">
      <c r="A16877">
        <f t="shared" ca="1" si="263"/>
        <v>1.7002112570192351</v>
      </c>
    </row>
    <row r="16878" spans="1:1" x14ac:dyDescent="0.25">
      <c r="A16878">
        <f t="shared" ca="1" si="263"/>
        <v>-0.30833906463587296</v>
      </c>
    </row>
    <row r="16879" spans="1:1" x14ac:dyDescent="0.25">
      <c r="A16879">
        <f t="shared" ca="1" si="263"/>
        <v>0.32032904554899888</v>
      </c>
    </row>
    <row r="16880" spans="1:1" x14ac:dyDescent="0.25">
      <c r="A16880">
        <f t="shared" ca="1" si="263"/>
        <v>1.0043735257272894</v>
      </c>
    </row>
    <row r="16881" spans="1:1" x14ac:dyDescent="0.25">
      <c r="A16881">
        <f t="shared" ca="1" si="263"/>
        <v>0.71734626049048822</v>
      </c>
    </row>
    <row r="16882" spans="1:1" x14ac:dyDescent="0.25">
      <c r="A16882">
        <f t="shared" ca="1" si="263"/>
        <v>-1.8971286379090258</v>
      </c>
    </row>
    <row r="16883" spans="1:1" x14ac:dyDescent="0.25">
      <c r="A16883">
        <f t="shared" ca="1" si="263"/>
        <v>0.77542247772560224</v>
      </c>
    </row>
    <row r="16884" spans="1:1" x14ac:dyDescent="0.25">
      <c r="A16884">
        <f t="shared" ca="1" si="263"/>
        <v>0.77493915107523414</v>
      </c>
    </row>
    <row r="16885" spans="1:1" x14ac:dyDescent="0.25">
      <c r="A16885">
        <f t="shared" ca="1" si="263"/>
        <v>0.61684342143806414</v>
      </c>
    </row>
    <row r="16886" spans="1:1" x14ac:dyDescent="0.25">
      <c r="A16886">
        <f t="shared" ca="1" si="263"/>
        <v>-0.12738400110358689</v>
      </c>
    </row>
    <row r="16887" spans="1:1" x14ac:dyDescent="0.25">
      <c r="A16887">
        <f t="shared" ca="1" si="263"/>
        <v>0.38955800957922543</v>
      </c>
    </row>
    <row r="16888" spans="1:1" x14ac:dyDescent="0.25">
      <c r="A16888">
        <f t="shared" ca="1" si="263"/>
        <v>-0.85019250625350751</v>
      </c>
    </row>
    <row r="16889" spans="1:1" x14ac:dyDescent="0.25">
      <c r="A16889">
        <f t="shared" ca="1" si="263"/>
        <v>0.69743222834261231</v>
      </c>
    </row>
    <row r="16890" spans="1:1" x14ac:dyDescent="0.25">
      <c r="A16890">
        <f t="shared" ca="1" si="263"/>
        <v>-0.86826726033574808</v>
      </c>
    </row>
    <row r="16891" spans="1:1" x14ac:dyDescent="0.25">
      <c r="A16891">
        <f t="shared" ca="1" si="263"/>
        <v>0.2336031492956116</v>
      </c>
    </row>
    <row r="16892" spans="1:1" x14ac:dyDescent="0.25">
      <c r="A16892">
        <f t="shared" ca="1" si="263"/>
        <v>-0.60649564716808491</v>
      </c>
    </row>
    <row r="16893" spans="1:1" x14ac:dyDescent="0.25">
      <c r="A16893">
        <f t="shared" ca="1" si="263"/>
        <v>-1.5636920684004738</v>
      </c>
    </row>
    <row r="16894" spans="1:1" x14ac:dyDescent="0.25">
      <c r="A16894">
        <f t="shared" ca="1" si="263"/>
        <v>1.5517463511416765</v>
      </c>
    </row>
    <row r="16895" spans="1:1" x14ac:dyDescent="0.25">
      <c r="A16895">
        <f t="shared" ca="1" si="263"/>
        <v>0.99743166532602845</v>
      </c>
    </row>
    <row r="16896" spans="1:1" x14ac:dyDescent="0.25">
      <c r="A16896">
        <f t="shared" ca="1" si="263"/>
        <v>-1.3807655575856004</v>
      </c>
    </row>
    <row r="16897" spans="1:1" x14ac:dyDescent="0.25">
      <c r="A16897">
        <f t="shared" ca="1" si="263"/>
        <v>-0.84274151925879104</v>
      </c>
    </row>
    <row r="16898" spans="1:1" x14ac:dyDescent="0.25">
      <c r="A16898">
        <f t="shared" ca="1" si="263"/>
        <v>0.65931103756099652</v>
      </c>
    </row>
    <row r="16899" spans="1:1" x14ac:dyDescent="0.25">
      <c r="A16899">
        <f t="shared" ref="A16899:A16962" ca="1" si="264">_xlfn.NORM.INV(RAND(),0,1)</f>
        <v>0.33536404899717914</v>
      </c>
    </row>
    <row r="16900" spans="1:1" x14ac:dyDescent="0.25">
      <c r="A16900">
        <f t="shared" ca="1" si="264"/>
        <v>0.56182327867759896</v>
      </c>
    </row>
    <row r="16901" spans="1:1" x14ac:dyDescent="0.25">
      <c r="A16901">
        <f t="shared" ca="1" si="264"/>
        <v>0.22651888657783659</v>
      </c>
    </row>
    <row r="16902" spans="1:1" x14ac:dyDescent="0.25">
      <c r="A16902">
        <f t="shared" ca="1" si="264"/>
        <v>0.32399717535397188</v>
      </c>
    </row>
    <row r="16903" spans="1:1" x14ac:dyDescent="0.25">
      <c r="A16903">
        <f t="shared" ca="1" si="264"/>
        <v>-3.0561607737871001E-2</v>
      </c>
    </row>
    <row r="16904" spans="1:1" x14ac:dyDescent="0.25">
      <c r="A16904">
        <f t="shared" ca="1" si="264"/>
        <v>5.8143746581999708E-2</v>
      </c>
    </row>
    <row r="16905" spans="1:1" x14ac:dyDescent="0.25">
      <c r="A16905">
        <f t="shared" ca="1" si="264"/>
        <v>0.53913647561174582</v>
      </c>
    </row>
    <row r="16906" spans="1:1" x14ac:dyDescent="0.25">
      <c r="A16906">
        <f t="shared" ca="1" si="264"/>
        <v>-0.42675927478038311</v>
      </c>
    </row>
    <row r="16907" spans="1:1" x14ac:dyDescent="0.25">
      <c r="A16907">
        <f t="shared" ca="1" si="264"/>
        <v>-0.32957888174250305</v>
      </c>
    </row>
    <row r="16908" spans="1:1" x14ac:dyDescent="0.25">
      <c r="A16908">
        <f t="shared" ca="1" si="264"/>
        <v>-0.87488875890352957</v>
      </c>
    </row>
    <row r="16909" spans="1:1" x14ac:dyDescent="0.25">
      <c r="A16909">
        <f t="shared" ca="1" si="264"/>
        <v>2.132435280592444</v>
      </c>
    </row>
    <row r="16910" spans="1:1" x14ac:dyDescent="0.25">
      <c r="A16910">
        <f t="shared" ca="1" si="264"/>
        <v>0.19124351404998696</v>
      </c>
    </row>
    <row r="16911" spans="1:1" x14ac:dyDescent="0.25">
      <c r="A16911">
        <f t="shared" ca="1" si="264"/>
        <v>-1.099463390070996</v>
      </c>
    </row>
    <row r="16912" spans="1:1" x14ac:dyDescent="0.25">
      <c r="A16912">
        <f t="shared" ca="1" si="264"/>
        <v>1.0976313362486478</v>
      </c>
    </row>
    <row r="16913" spans="1:1" x14ac:dyDescent="0.25">
      <c r="A16913">
        <f t="shared" ca="1" si="264"/>
        <v>-1.0240875574724659</v>
      </c>
    </row>
    <row r="16914" spans="1:1" x14ac:dyDescent="0.25">
      <c r="A16914">
        <f t="shared" ca="1" si="264"/>
        <v>-1.3913094888647937</v>
      </c>
    </row>
    <row r="16915" spans="1:1" x14ac:dyDescent="0.25">
      <c r="A16915">
        <f t="shared" ca="1" si="264"/>
        <v>0.29821448607420198</v>
      </c>
    </row>
    <row r="16916" spans="1:1" x14ac:dyDescent="0.25">
      <c r="A16916">
        <f t="shared" ca="1" si="264"/>
        <v>8.3875283389172814E-2</v>
      </c>
    </row>
    <row r="16917" spans="1:1" x14ac:dyDescent="0.25">
      <c r="A16917">
        <f t="shared" ca="1" si="264"/>
        <v>1.2574949391651853</v>
      </c>
    </row>
    <row r="16918" spans="1:1" x14ac:dyDescent="0.25">
      <c r="A16918">
        <f t="shared" ca="1" si="264"/>
        <v>1.33830609230012</v>
      </c>
    </row>
    <row r="16919" spans="1:1" x14ac:dyDescent="0.25">
      <c r="A16919">
        <f t="shared" ca="1" si="264"/>
        <v>1.8220406867977761</v>
      </c>
    </row>
    <row r="16920" spans="1:1" x14ac:dyDescent="0.25">
      <c r="A16920">
        <f t="shared" ca="1" si="264"/>
        <v>0.38720401259317355</v>
      </c>
    </row>
    <row r="16921" spans="1:1" x14ac:dyDescent="0.25">
      <c r="A16921">
        <f t="shared" ca="1" si="264"/>
        <v>-2.1596955666524273</v>
      </c>
    </row>
    <row r="16922" spans="1:1" x14ac:dyDescent="0.25">
      <c r="A16922">
        <f t="shared" ca="1" si="264"/>
        <v>1.2770111499524825</v>
      </c>
    </row>
    <row r="16923" spans="1:1" x14ac:dyDescent="0.25">
      <c r="A16923">
        <f t="shared" ca="1" si="264"/>
        <v>-0.44352150740603052</v>
      </c>
    </row>
    <row r="16924" spans="1:1" x14ac:dyDescent="0.25">
      <c r="A16924">
        <f t="shared" ca="1" si="264"/>
        <v>-0.40723143768863068</v>
      </c>
    </row>
    <row r="16925" spans="1:1" x14ac:dyDescent="0.25">
      <c r="A16925">
        <f t="shared" ca="1" si="264"/>
        <v>0.74186612735984059</v>
      </c>
    </row>
    <row r="16926" spans="1:1" x14ac:dyDescent="0.25">
      <c r="A16926">
        <f t="shared" ca="1" si="264"/>
        <v>0.44161169956061352</v>
      </c>
    </row>
    <row r="16927" spans="1:1" x14ac:dyDescent="0.25">
      <c r="A16927">
        <f t="shared" ca="1" si="264"/>
        <v>-7.3932154325332816E-2</v>
      </c>
    </row>
    <row r="16928" spans="1:1" x14ac:dyDescent="0.25">
      <c r="A16928">
        <f t="shared" ca="1" si="264"/>
        <v>0.58170075620353578</v>
      </c>
    </row>
    <row r="16929" spans="1:1" x14ac:dyDescent="0.25">
      <c r="A16929">
        <f t="shared" ca="1" si="264"/>
        <v>-0.940349312784174</v>
      </c>
    </row>
    <row r="16930" spans="1:1" x14ac:dyDescent="0.25">
      <c r="A16930">
        <f t="shared" ca="1" si="264"/>
        <v>-0.11019454952204928</v>
      </c>
    </row>
    <row r="16931" spans="1:1" x14ac:dyDescent="0.25">
      <c r="A16931">
        <f t="shared" ca="1" si="264"/>
        <v>-0.10426630848127698</v>
      </c>
    </row>
    <row r="16932" spans="1:1" x14ac:dyDescent="0.25">
      <c r="A16932">
        <f t="shared" ca="1" si="264"/>
        <v>-0.96635057131124857</v>
      </c>
    </row>
    <row r="16933" spans="1:1" x14ac:dyDescent="0.25">
      <c r="A16933">
        <f t="shared" ca="1" si="264"/>
        <v>-1.6993775895754584</v>
      </c>
    </row>
    <row r="16934" spans="1:1" x14ac:dyDescent="0.25">
      <c r="A16934">
        <f t="shared" ca="1" si="264"/>
        <v>0.5123091295919221</v>
      </c>
    </row>
    <row r="16935" spans="1:1" x14ac:dyDescent="0.25">
      <c r="A16935">
        <f t="shared" ca="1" si="264"/>
        <v>-0.86917086582774628</v>
      </c>
    </row>
    <row r="16936" spans="1:1" x14ac:dyDescent="0.25">
      <c r="A16936">
        <f t="shared" ca="1" si="264"/>
        <v>0.30825162501582731</v>
      </c>
    </row>
    <row r="16937" spans="1:1" x14ac:dyDescent="0.25">
      <c r="A16937">
        <f t="shared" ca="1" si="264"/>
        <v>-0.16678120928612739</v>
      </c>
    </row>
    <row r="16938" spans="1:1" x14ac:dyDescent="0.25">
      <c r="A16938">
        <f t="shared" ca="1" si="264"/>
        <v>0.36915921365528243</v>
      </c>
    </row>
    <row r="16939" spans="1:1" x14ac:dyDescent="0.25">
      <c r="A16939">
        <f t="shared" ca="1" si="264"/>
        <v>-2.1049558589809974</v>
      </c>
    </row>
    <row r="16940" spans="1:1" x14ac:dyDescent="0.25">
      <c r="A16940">
        <f t="shared" ca="1" si="264"/>
        <v>0.30387741131312007</v>
      </c>
    </row>
    <row r="16941" spans="1:1" x14ac:dyDescent="0.25">
      <c r="A16941">
        <f t="shared" ca="1" si="264"/>
        <v>1.5321250089470464</v>
      </c>
    </row>
    <row r="16942" spans="1:1" x14ac:dyDescent="0.25">
      <c r="A16942">
        <f t="shared" ca="1" si="264"/>
        <v>0.15621973372977982</v>
      </c>
    </row>
    <row r="16943" spans="1:1" x14ac:dyDescent="0.25">
      <c r="A16943">
        <f t="shared" ca="1" si="264"/>
        <v>0.64277047916255514</v>
      </c>
    </row>
    <row r="16944" spans="1:1" x14ac:dyDescent="0.25">
      <c r="A16944">
        <f t="shared" ca="1" si="264"/>
        <v>1.3830891934026808</v>
      </c>
    </row>
    <row r="16945" spans="1:1" x14ac:dyDescent="0.25">
      <c r="A16945">
        <f t="shared" ca="1" si="264"/>
        <v>1.8232887075560553</v>
      </c>
    </row>
    <row r="16946" spans="1:1" x14ac:dyDescent="0.25">
      <c r="A16946">
        <f t="shared" ca="1" si="264"/>
        <v>-0.15109027506778797</v>
      </c>
    </row>
    <row r="16947" spans="1:1" x14ac:dyDescent="0.25">
      <c r="A16947">
        <f t="shared" ca="1" si="264"/>
        <v>-0.51017044052620797</v>
      </c>
    </row>
    <row r="16948" spans="1:1" x14ac:dyDescent="0.25">
      <c r="A16948">
        <f t="shared" ca="1" si="264"/>
        <v>1.4113140876254244</v>
      </c>
    </row>
    <row r="16949" spans="1:1" x14ac:dyDescent="0.25">
      <c r="A16949">
        <f t="shared" ca="1" si="264"/>
        <v>-1.2613167565454941</v>
      </c>
    </row>
    <row r="16950" spans="1:1" x14ac:dyDescent="0.25">
      <c r="A16950">
        <f t="shared" ca="1" si="264"/>
        <v>2.5515760963865755</v>
      </c>
    </row>
    <row r="16951" spans="1:1" x14ac:dyDescent="0.25">
      <c r="A16951">
        <f t="shared" ca="1" si="264"/>
        <v>0.44693876470569144</v>
      </c>
    </row>
    <row r="16952" spans="1:1" x14ac:dyDescent="0.25">
      <c r="A16952">
        <f t="shared" ca="1" si="264"/>
        <v>-1.6052288754079551</v>
      </c>
    </row>
    <row r="16953" spans="1:1" x14ac:dyDescent="0.25">
      <c r="A16953">
        <f t="shared" ca="1" si="264"/>
        <v>0.23826200331205616</v>
      </c>
    </row>
    <row r="16954" spans="1:1" x14ac:dyDescent="0.25">
      <c r="A16954">
        <f t="shared" ca="1" si="264"/>
        <v>0.84341037570846877</v>
      </c>
    </row>
    <row r="16955" spans="1:1" x14ac:dyDescent="0.25">
      <c r="A16955">
        <f t="shared" ca="1" si="264"/>
        <v>-7.8188199926263593E-2</v>
      </c>
    </row>
    <row r="16956" spans="1:1" x14ac:dyDescent="0.25">
      <c r="A16956">
        <f t="shared" ca="1" si="264"/>
        <v>0.31788361888766598</v>
      </c>
    </row>
    <row r="16957" spans="1:1" x14ac:dyDescent="0.25">
      <c r="A16957">
        <f t="shared" ca="1" si="264"/>
        <v>-0.86294106758210465</v>
      </c>
    </row>
    <row r="16958" spans="1:1" x14ac:dyDescent="0.25">
      <c r="A16958">
        <f t="shared" ca="1" si="264"/>
        <v>-1.398570438366709</v>
      </c>
    </row>
    <row r="16959" spans="1:1" x14ac:dyDescent="0.25">
      <c r="A16959">
        <f t="shared" ca="1" si="264"/>
        <v>0.35762346812606005</v>
      </c>
    </row>
    <row r="16960" spans="1:1" x14ac:dyDescent="0.25">
      <c r="A16960">
        <f t="shared" ca="1" si="264"/>
        <v>-1.0345359100327949</v>
      </c>
    </row>
    <row r="16961" spans="1:1" x14ac:dyDescent="0.25">
      <c r="A16961">
        <f t="shared" ca="1" si="264"/>
        <v>0.47864494104562494</v>
      </c>
    </row>
    <row r="16962" spans="1:1" x14ac:dyDescent="0.25">
      <c r="A16962">
        <f t="shared" ca="1" si="264"/>
        <v>3.054879925011901E-2</v>
      </c>
    </row>
    <row r="16963" spans="1:1" x14ac:dyDescent="0.25">
      <c r="A16963">
        <f t="shared" ref="A16963:A17026" ca="1" si="265">_xlfn.NORM.INV(RAND(),0,1)</f>
        <v>1.082508368554927</v>
      </c>
    </row>
    <row r="16964" spans="1:1" x14ac:dyDescent="0.25">
      <c r="A16964">
        <f t="shared" ca="1" si="265"/>
        <v>3.7118655658686697</v>
      </c>
    </row>
    <row r="16965" spans="1:1" x14ac:dyDescent="0.25">
      <c r="A16965">
        <f t="shared" ca="1" si="265"/>
        <v>0.14053342659721049</v>
      </c>
    </row>
    <row r="16966" spans="1:1" x14ac:dyDescent="0.25">
      <c r="A16966">
        <f t="shared" ca="1" si="265"/>
        <v>1.433539100884589</v>
      </c>
    </row>
    <row r="16967" spans="1:1" x14ac:dyDescent="0.25">
      <c r="A16967">
        <f t="shared" ca="1" si="265"/>
        <v>1.3145448220127547</v>
      </c>
    </row>
    <row r="16968" spans="1:1" x14ac:dyDescent="0.25">
      <c r="A16968">
        <f t="shared" ca="1" si="265"/>
        <v>0.20751430772136417</v>
      </c>
    </row>
    <row r="16969" spans="1:1" x14ac:dyDescent="0.25">
      <c r="A16969">
        <f t="shared" ca="1" si="265"/>
        <v>0.55919558223407129</v>
      </c>
    </row>
    <row r="16970" spans="1:1" x14ac:dyDescent="0.25">
      <c r="A16970">
        <f t="shared" ca="1" si="265"/>
        <v>0.55915108173620387</v>
      </c>
    </row>
    <row r="16971" spans="1:1" x14ac:dyDescent="0.25">
      <c r="A16971">
        <f t="shared" ca="1" si="265"/>
        <v>-1.4936381089960977</v>
      </c>
    </row>
    <row r="16972" spans="1:1" x14ac:dyDescent="0.25">
      <c r="A16972">
        <f t="shared" ca="1" si="265"/>
        <v>7.8186750917794701E-2</v>
      </c>
    </row>
    <row r="16973" spans="1:1" x14ac:dyDescent="0.25">
      <c r="A16973">
        <f t="shared" ca="1" si="265"/>
        <v>0.24101738656795627</v>
      </c>
    </row>
    <row r="16974" spans="1:1" x14ac:dyDescent="0.25">
      <c r="A16974">
        <f t="shared" ca="1" si="265"/>
        <v>-0.40699434233795517</v>
      </c>
    </row>
    <row r="16975" spans="1:1" x14ac:dyDescent="0.25">
      <c r="A16975">
        <f t="shared" ca="1" si="265"/>
        <v>-0.9110865721583179</v>
      </c>
    </row>
    <row r="16976" spans="1:1" x14ac:dyDescent="0.25">
      <c r="A16976">
        <f t="shared" ca="1" si="265"/>
        <v>-1.2144173229803972</v>
      </c>
    </row>
    <row r="16977" spans="1:1" x14ac:dyDescent="0.25">
      <c r="A16977">
        <f t="shared" ca="1" si="265"/>
        <v>-0.7538093211657958</v>
      </c>
    </row>
    <row r="16978" spans="1:1" x14ac:dyDescent="0.25">
      <c r="A16978">
        <f t="shared" ca="1" si="265"/>
        <v>1.2226997801421617</v>
      </c>
    </row>
    <row r="16979" spans="1:1" x14ac:dyDescent="0.25">
      <c r="A16979">
        <f t="shared" ca="1" si="265"/>
        <v>1.5850179514510914</v>
      </c>
    </row>
    <row r="16980" spans="1:1" x14ac:dyDescent="0.25">
      <c r="A16980">
        <f t="shared" ca="1" si="265"/>
        <v>1.1522310111860692</v>
      </c>
    </row>
    <row r="16981" spans="1:1" x14ac:dyDescent="0.25">
      <c r="A16981">
        <f t="shared" ca="1" si="265"/>
        <v>-0.50198024755552961</v>
      </c>
    </row>
    <row r="16982" spans="1:1" x14ac:dyDescent="0.25">
      <c r="A16982">
        <f t="shared" ca="1" si="265"/>
        <v>0.90129797220008467</v>
      </c>
    </row>
    <row r="16983" spans="1:1" x14ac:dyDescent="0.25">
      <c r="A16983">
        <f t="shared" ca="1" si="265"/>
        <v>0.99873908647103782</v>
      </c>
    </row>
    <row r="16984" spans="1:1" x14ac:dyDescent="0.25">
      <c r="A16984">
        <f t="shared" ca="1" si="265"/>
        <v>0.48577301846450682</v>
      </c>
    </row>
    <row r="16985" spans="1:1" x14ac:dyDescent="0.25">
      <c r="A16985">
        <f t="shared" ca="1" si="265"/>
        <v>-1.3300539415368771</v>
      </c>
    </row>
    <row r="16986" spans="1:1" x14ac:dyDescent="0.25">
      <c r="A16986">
        <f t="shared" ca="1" si="265"/>
        <v>0.62973438129835313</v>
      </c>
    </row>
    <row r="16987" spans="1:1" x14ac:dyDescent="0.25">
      <c r="A16987">
        <f t="shared" ca="1" si="265"/>
        <v>0.51009274399709525</v>
      </c>
    </row>
    <row r="16988" spans="1:1" x14ac:dyDescent="0.25">
      <c r="A16988">
        <f t="shared" ca="1" si="265"/>
        <v>1.8449333251570754</v>
      </c>
    </row>
    <row r="16989" spans="1:1" x14ac:dyDescent="0.25">
      <c r="A16989">
        <f t="shared" ca="1" si="265"/>
        <v>0.67153003160322633</v>
      </c>
    </row>
    <row r="16990" spans="1:1" x14ac:dyDescent="0.25">
      <c r="A16990">
        <f t="shared" ca="1" si="265"/>
        <v>-0.41964828018339684</v>
      </c>
    </row>
    <row r="16991" spans="1:1" x14ac:dyDescent="0.25">
      <c r="A16991">
        <f t="shared" ca="1" si="265"/>
        <v>-0.406651998292127</v>
      </c>
    </row>
    <row r="16992" spans="1:1" x14ac:dyDescent="0.25">
      <c r="A16992">
        <f t="shared" ca="1" si="265"/>
        <v>-0.63564814614247944</v>
      </c>
    </row>
    <row r="16993" spans="1:1" x14ac:dyDescent="0.25">
      <c r="A16993">
        <f t="shared" ca="1" si="265"/>
        <v>-0.73498678140484885</v>
      </c>
    </row>
    <row r="16994" spans="1:1" x14ac:dyDescent="0.25">
      <c r="A16994">
        <f t="shared" ca="1" si="265"/>
        <v>-1.238863731567271</v>
      </c>
    </row>
    <row r="16995" spans="1:1" x14ac:dyDescent="0.25">
      <c r="A16995">
        <f t="shared" ca="1" si="265"/>
        <v>0.22199246139929296</v>
      </c>
    </row>
    <row r="16996" spans="1:1" x14ac:dyDescent="0.25">
      <c r="A16996">
        <f t="shared" ca="1" si="265"/>
        <v>-0.54801975707313766</v>
      </c>
    </row>
    <row r="16997" spans="1:1" x14ac:dyDescent="0.25">
      <c r="A16997">
        <f t="shared" ca="1" si="265"/>
        <v>0.88265077074731146</v>
      </c>
    </row>
    <row r="16998" spans="1:1" x14ac:dyDescent="0.25">
      <c r="A16998">
        <f t="shared" ca="1" si="265"/>
        <v>0.84118200177825309</v>
      </c>
    </row>
    <row r="16999" spans="1:1" x14ac:dyDescent="0.25">
      <c r="A16999">
        <f t="shared" ca="1" si="265"/>
        <v>-0.25510372777950296</v>
      </c>
    </row>
    <row r="17000" spans="1:1" x14ac:dyDescent="0.25">
      <c r="A17000">
        <f t="shared" ca="1" si="265"/>
        <v>4.9631804798462492E-2</v>
      </c>
    </row>
    <row r="17001" spans="1:1" x14ac:dyDescent="0.25">
      <c r="A17001">
        <f t="shared" ca="1" si="265"/>
        <v>-2.3518162668425875</v>
      </c>
    </row>
    <row r="17002" spans="1:1" x14ac:dyDescent="0.25">
      <c r="A17002">
        <f t="shared" ca="1" si="265"/>
        <v>-0.29573962638090079</v>
      </c>
    </row>
    <row r="17003" spans="1:1" x14ac:dyDescent="0.25">
      <c r="A17003">
        <f t="shared" ca="1" si="265"/>
        <v>0.4394004867707304</v>
      </c>
    </row>
    <row r="17004" spans="1:1" x14ac:dyDescent="0.25">
      <c r="A17004">
        <f t="shared" ca="1" si="265"/>
        <v>0.11994485493060214</v>
      </c>
    </row>
    <row r="17005" spans="1:1" x14ac:dyDescent="0.25">
      <c r="A17005">
        <f t="shared" ca="1" si="265"/>
        <v>0.33027894185754147</v>
      </c>
    </row>
    <row r="17006" spans="1:1" x14ac:dyDescent="0.25">
      <c r="A17006">
        <f t="shared" ca="1" si="265"/>
        <v>0.75394972117392778</v>
      </c>
    </row>
    <row r="17007" spans="1:1" x14ac:dyDescent="0.25">
      <c r="A17007">
        <f t="shared" ca="1" si="265"/>
        <v>-0.36873154107852507</v>
      </c>
    </row>
    <row r="17008" spans="1:1" x14ac:dyDescent="0.25">
      <c r="A17008">
        <f t="shared" ca="1" si="265"/>
        <v>0.12994021490969385</v>
      </c>
    </row>
    <row r="17009" spans="1:1" x14ac:dyDescent="0.25">
      <c r="A17009">
        <f t="shared" ca="1" si="265"/>
        <v>-1.1666959188878123</v>
      </c>
    </row>
    <row r="17010" spans="1:1" x14ac:dyDescent="0.25">
      <c r="A17010">
        <f t="shared" ca="1" si="265"/>
        <v>-0.50087151836534016</v>
      </c>
    </row>
    <row r="17011" spans="1:1" x14ac:dyDescent="0.25">
      <c r="A17011">
        <f t="shared" ca="1" si="265"/>
        <v>-0.50485219446784979</v>
      </c>
    </row>
    <row r="17012" spans="1:1" x14ac:dyDescent="0.25">
      <c r="A17012">
        <f t="shared" ca="1" si="265"/>
        <v>0.69758317361334032</v>
      </c>
    </row>
    <row r="17013" spans="1:1" x14ac:dyDescent="0.25">
      <c r="A17013">
        <f t="shared" ca="1" si="265"/>
        <v>-0.28383843657715602</v>
      </c>
    </row>
    <row r="17014" spans="1:1" x14ac:dyDescent="0.25">
      <c r="A17014">
        <f t="shared" ca="1" si="265"/>
        <v>1.3411169063265365</v>
      </c>
    </row>
    <row r="17015" spans="1:1" x14ac:dyDescent="0.25">
      <c r="A17015">
        <f t="shared" ca="1" si="265"/>
        <v>-0.41418677156667194</v>
      </c>
    </row>
    <row r="17016" spans="1:1" x14ac:dyDescent="0.25">
      <c r="A17016">
        <f t="shared" ca="1" si="265"/>
        <v>0.22900379388137757</v>
      </c>
    </row>
    <row r="17017" spans="1:1" x14ac:dyDescent="0.25">
      <c r="A17017">
        <f t="shared" ca="1" si="265"/>
        <v>-0.31885064511157368</v>
      </c>
    </row>
    <row r="17018" spans="1:1" x14ac:dyDescent="0.25">
      <c r="A17018">
        <f t="shared" ca="1" si="265"/>
        <v>0.2977664867372764</v>
      </c>
    </row>
    <row r="17019" spans="1:1" x14ac:dyDescent="0.25">
      <c r="A17019">
        <f t="shared" ca="1" si="265"/>
        <v>-0.26470051958420504</v>
      </c>
    </row>
    <row r="17020" spans="1:1" x14ac:dyDescent="0.25">
      <c r="A17020">
        <f t="shared" ca="1" si="265"/>
        <v>0.84887505956857279</v>
      </c>
    </row>
    <row r="17021" spans="1:1" x14ac:dyDescent="0.25">
      <c r="A17021">
        <f t="shared" ca="1" si="265"/>
        <v>-1.3626005377346273</v>
      </c>
    </row>
    <row r="17022" spans="1:1" x14ac:dyDescent="0.25">
      <c r="A17022">
        <f t="shared" ca="1" si="265"/>
        <v>-0.28035320512452089</v>
      </c>
    </row>
    <row r="17023" spans="1:1" x14ac:dyDescent="0.25">
      <c r="A17023">
        <f t="shared" ca="1" si="265"/>
        <v>5.0703178298288951E-2</v>
      </c>
    </row>
    <row r="17024" spans="1:1" x14ac:dyDescent="0.25">
      <c r="A17024">
        <f t="shared" ca="1" si="265"/>
        <v>1.0696252439991423</v>
      </c>
    </row>
    <row r="17025" spans="1:1" x14ac:dyDescent="0.25">
      <c r="A17025">
        <f t="shared" ca="1" si="265"/>
        <v>-0.40616381468646667</v>
      </c>
    </row>
    <row r="17026" spans="1:1" x14ac:dyDescent="0.25">
      <c r="A17026">
        <f t="shared" ca="1" si="265"/>
        <v>-2.0739086457881202</v>
      </c>
    </row>
    <row r="17027" spans="1:1" x14ac:dyDescent="0.25">
      <c r="A17027">
        <f t="shared" ref="A17027:A17090" ca="1" si="266">_xlfn.NORM.INV(RAND(),0,1)</f>
        <v>-0.2500601859699505</v>
      </c>
    </row>
    <row r="17028" spans="1:1" x14ac:dyDescent="0.25">
      <c r="A17028">
        <f t="shared" ca="1" si="266"/>
        <v>0.75977781073695161</v>
      </c>
    </row>
    <row r="17029" spans="1:1" x14ac:dyDescent="0.25">
      <c r="A17029">
        <f t="shared" ca="1" si="266"/>
        <v>-0.75436566800648297</v>
      </c>
    </row>
    <row r="17030" spans="1:1" x14ac:dyDescent="0.25">
      <c r="A17030">
        <f t="shared" ca="1" si="266"/>
        <v>-1.454393304634916</v>
      </c>
    </row>
    <row r="17031" spans="1:1" x14ac:dyDescent="0.25">
      <c r="A17031">
        <f t="shared" ca="1" si="266"/>
        <v>0.38857419556671191</v>
      </c>
    </row>
    <row r="17032" spans="1:1" x14ac:dyDescent="0.25">
      <c r="A17032">
        <f t="shared" ca="1" si="266"/>
        <v>0.59704688158259578</v>
      </c>
    </row>
    <row r="17033" spans="1:1" x14ac:dyDescent="0.25">
      <c r="A17033">
        <f t="shared" ca="1" si="266"/>
        <v>0.89635158776509283</v>
      </c>
    </row>
    <row r="17034" spans="1:1" x14ac:dyDescent="0.25">
      <c r="A17034">
        <f t="shared" ca="1" si="266"/>
        <v>1.0490793197712465</v>
      </c>
    </row>
    <row r="17035" spans="1:1" x14ac:dyDescent="0.25">
      <c r="A17035">
        <f t="shared" ca="1" si="266"/>
        <v>-0.41016862837745521</v>
      </c>
    </row>
    <row r="17036" spans="1:1" x14ac:dyDescent="0.25">
      <c r="A17036">
        <f t="shared" ca="1" si="266"/>
        <v>1.6679237613236804</v>
      </c>
    </row>
    <row r="17037" spans="1:1" x14ac:dyDescent="0.25">
      <c r="A17037">
        <f t="shared" ca="1" si="266"/>
        <v>-0.43250426853184881</v>
      </c>
    </row>
    <row r="17038" spans="1:1" x14ac:dyDescent="0.25">
      <c r="A17038">
        <f t="shared" ca="1" si="266"/>
        <v>-2.5070536582760945</v>
      </c>
    </row>
    <row r="17039" spans="1:1" x14ac:dyDescent="0.25">
      <c r="A17039">
        <f t="shared" ca="1" si="266"/>
        <v>1.8186454121499309</v>
      </c>
    </row>
    <row r="17040" spans="1:1" x14ac:dyDescent="0.25">
      <c r="A17040">
        <f t="shared" ca="1" si="266"/>
        <v>-0.92640452795095829</v>
      </c>
    </row>
    <row r="17041" spans="1:1" x14ac:dyDescent="0.25">
      <c r="A17041">
        <f t="shared" ca="1" si="266"/>
        <v>-0.97453179635619802</v>
      </c>
    </row>
    <row r="17042" spans="1:1" x14ac:dyDescent="0.25">
      <c r="A17042">
        <f t="shared" ca="1" si="266"/>
        <v>1.2760102520833019</v>
      </c>
    </row>
    <row r="17043" spans="1:1" x14ac:dyDescent="0.25">
      <c r="A17043">
        <f t="shared" ca="1" si="266"/>
        <v>1.3964099187671166</v>
      </c>
    </row>
    <row r="17044" spans="1:1" x14ac:dyDescent="0.25">
      <c r="A17044">
        <f t="shared" ca="1" si="266"/>
        <v>2.3496591626432939</v>
      </c>
    </row>
    <row r="17045" spans="1:1" x14ac:dyDescent="0.25">
      <c r="A17045">
        <f t="shared" ca="1" si="266"/>
        <v>-0.44540495333836849</v>
      </c>
    </row>
    <row r="17046" spans="1:1" x14ac:dyDescent="0.25">
      <c r="A17046">
        <f t="shared" ca="1" si="266"/>
        <v>-6.8998128347332932E-2</v>
      </c>
    </row>
    <row r="17047" spans="1:1" x14ac:dyDescent="0.25">
      <c r="A17047">
        <f t="shared" ca="1" si="266"/>
        <v>2.9155121899633308E-2</v>
      </c>
    </row>
    <row r="17048" spans="1:1" x14ac:dyDescent="0.25">
      <c r="A17048">
        <f t="shared" ca="1" si="266"/>
        <v>0.72796990828146724</v>
      </c>
    </row>
    <row r="17049" spans="1:1" x14ac:dyDescent="0.25">
      <c r="A17049">
        <f t="shared" ca="1" si="266"/>
        <v>-0.4717345716580566</v>
      </c>
    </row>
    <row r="17050" spans="1:1" x14ac:dyDescent="0.25">
      <c r="A17050">
        <f t="shared" ca="1" si="266"/>
        <v>-1.2689741845939402</v>
      </c>
    </row>
    <row r="17051" spans="1:1" x14ac:dyDescent="0.25">
      <c r="A17051">
        <f t="shared" ca="1" si="266"/>
        <v>1.0412325262012128</v>
      </c>
    </row>
    <row r="17052" spans="1:1" x14ac:dyDescent="0.25">
      <c r="A17052">
        <f t="shared" ca="1" si="266"/>
        <v>1.1325596137145342</v>
      </c>
    </row>
    <row r="17053" spans="1:1" x14ac:dyDescent="0.25">
      <c r="A17053">
        <f t="shared" ca="1" si="266"/>
        <v>-0.79035405366101275</v>
      </c>
    </row>
    <row r="17054" spans="1:1" x14ac:dyDescent="0.25">
      <c r="A17054">
        <f t="shared" ca="1" si="266"/>
        <v>0.55436207058209663</v>
      </c>
    </row>
    <row r="17055" spans="1:1" x14ac:dyDescent="0.25">
      <c r="A17055">
        <f t="shared" ca="1" si="266"/>
        <v>-1.0759196033043703</v>
      </c>
    </row>
    <row r="17056" spans="1:1" x14ac:dyDescent="0.25">
      <c r="A17056">
        <f t="shared" ca="1" si="266"/>
        <v>5.4749903792402813E-2</v>
      </c>
    </row>
    <row r="17057" spans="1:1" x14ac:dyDescent="0.25">
      <c r="A17057">
        <f t="shared" ca="1" si="266"/>
        <v>-0.80603786520794263</v>
      </c>
    </row>
    <row r="17058" spans="1:1" x14ac:dyDescent="0.25">
      <c r="A17058">
        <f t="shared" ca="1" si="266"/>
        <v>-1.4083441225178039</v>
      </c>
    </row>
    <row r="17059" spans="1:1" x14ac:dyDescent="0.25">
      <c r="A17059">
        <f t="shared" ca="1" si="266"/>
        <v>1.5456559925700513</v>
      </c>
    </row>
    <row r="17060" spans="1:1" x14ac:dyDescent="0.25">
      <c r="A17060">
        <f t="shared" ca="1" si="266"/>
        <v>-1.0516889349252476</v>
      </c>
    </row>
    <row r="17061" spans="1:1" x14ac:dyDescent="0.25">
      <c r="A17061">
        <f t="shared" ca="1" si="266"/>
        <v>-1.336897571226719E-2</v>
      </c>
    </row>
    <row r="17062" spans="1:1" x14ac:dyDescent="0.25">
      <c r="A17062">
        <f t="shared" ca="1" si="266"/>
        <v>-0.9678041342207262</v>
      </c>
    </row>
    <row r="17063" spans="1:1" x14ac:dyDescent="0.25">
      <c r="A17063">
        <f t="shared" ca="1" si="266"/>
        <v>0.63324638908822573</v>
      </c>
    </row>
    <row r="17064" spans="1:1" x14ac:dyDescent="0.25">
      <c r="A17064">
        <f t="shared" ca="1" si="266"/>
        <v>-0.81164710755333347</v>
      </c>
    </row>
    <row r="17065" spans="1:1" x14ac:dyDescent="0.25">
      <c r="A17065">
        <f t="shared" ca="1" si="266"/>
        <v>-6.5827179640365538E-2</v>
      </c>
    </row>
    <row r="17066" spans="1:1" x14ac:dyDescent="0.25">
      <c r="A17066">
        <f t="shared" ca="1" si="266"/>
        <v>0.29032637725655264</v>
      </c>
    </row>
    <row r="17067" spans="1:1" x14ac:dyDescent="0.25">
      <c r="A17067">
        <f t="shared" ca="1" si="266"/>
        <v>-0.6355008587618497</v>
      </c>
    </row>
    <row r="17068" spans="1:1" x14ac:dyDescent="0.25">
      <c r="A17068">
        <f t="shared" ca="1" si="266"/>
        <v>-1.9625255994223874</v>
      </c>
    </row>
    <row r="17069" spans="1:1" x14ac:dyDescent="0.25">
      <c r="A17069">
        <f t="shared" ca="1" si="266"/>
        <v>0.57213686836126576</v>
      </c>
    </row>
    <row r="17070" spans="1:1" x14ac:dyDescent="0.25">
      <c r="A17070">
        <f t="shared" ca="1" si="266"/>
        <v>1.9055855555539047</v>
      </c>
    </row>
    <row r="17071" spans="1:1" x14ac:dyDescent="0.25">
      <c r="A17071">
        <f t="shared" ca="1" si="266"/>
        <v>-1.9097398809958546</v>
      </c>
    </row>
    <row r="17072" spans="1:1" x14ac:dyDescent="0.25">
      <c r="A17072">
        <f t="shared" ca="1" si="266"/>
        <v>-1.4307340663018757</v>
      </c>
    </row>
    <row r="17073" spans="1:1" x14ac:dyDescent="0.25">
      <c r="A17073">
        <f t="shared" ca="1" si="266"/>
        <v>-1.0997651515112157</v>
      </c>
    </row>
    <row r="17074" spans="1:1" x14ac:dyDescent="0.25">
      <c r="A17074">
        <f t="shared" ca="1" si="266"/>
        <v>0.60733862324681709</v>
      </c>
    </row>
    <row r="17075" spans="1:1" x14ac:dyDescent="0.25">
      <c r="A17075">
        <f t="shared" ca="1" si="266"/>
        <v>-3.703875063704834E-2</v>
      </c>
    </row>
    <row r="17076" spans="1:1" x14ac:dyDescent="0.25">
      <c r="A17076">
        <f t="shared" ca="1" si="266"/>
        <v>0.3469018957590434</v>
      </c>
    </row>
    <row r="17077" spans="1:1" x14ac:dyDescent="0.25">
      <c r="A17077">
        <f t="shared" ca="1" si="266"/>
        <v>0.42134323684442693</v>
      </c>
    </row>
    <row r="17078" spans="1:1" x14ac:dyDescent="0.25">
      <c r="A17078">
        <f t="shared" ca="1" si="266"/>
        <v>-0.77967283892135497</v>
      </c>
    </row>
    <row r="17079" spans="1:1" x14ac:dyDescent="0.25">
      <c r="A17079">
        <f t="shared" ca="1" si="266"/>
        <v>-1.2391248312929535</v>
      </c>
    </row>
    <row r="17080" spans="1:1" x14ac:dyDescent="0.25">
      <c r="A17080">
        <f t="shared" ca="1" si="266"/>
        <v>-1.7929416500504427</v>
      </c>
    </row>
    <row r="17081" spans="1:1" x14ac:dyDescent="0.25">
      <c r="A17081">
        <f t="shared" ca="1" si="266"/>
        <v>-0.90473032989093116</v>
      </c>
    </row>
    <row r="17082" spans="1:1" x14ac:dyDescent="0.25">
      <c r="A17082">
        <f t="shared" ca="1" si="266"/>
        <v>-1.0345383776998331</v>
      </c>
    </row>
    <row r="17083" spans="1:1" x14ac:dyDescent="0.25">
      <c r="A17083">
        <f t="shared" ca="1" si="266"/>
        <v>1.3883281893330786</v>
      </c>
    </row>
    <row r="17084" spans="1:1" x14ac:dyDescent="0.25">
      <c r="A17084">
        <f t="shared" ca="1" si="266"/>
        <v>-1.2151156570646697</v>
      </c>
    </row>
    <row r="17085" spans="1:1" x14ac:dyDescent="0.25">
      <c r="A17085">
        <f t="shared" ca="1" si="266"/>
        <v>-0.9908338717421431</v>
      </c>
    </row>
    <row r="17086" spans="1:1" x14ac:dyDescent="0.25">
      <c r="A17086">
        <f t="shared" ca="1" si="266"/>
        <v>1.2876027941220671</v>
      </c>
    </row>
    <row r="17087" spans="1:1" x14ac:dyDescent="0.25">
      <c r="A17087">
        <f t="shared" ca="1" si="266"/>
        <v>-1.1017061269011736</v>
      </c>
    </row>
    <row r="17088" spans="1:1" x14ac:dyDescent="0.25">
      <c r="A17088">
        <f t="shared" ca="1" si="266"/>
        <v>0.40617014498535303</v>
      </c>
    </row>
    <row r="17089" spans="1:1" x14ac:dyDescent="0.25">
      <c r="A17089">
        <f t="shared" ca="1" si="266"/>
        <v>-0.95206030042484324</v>
      </c>
    </row>
    <row r="17090" spans="1:1" x14ac:dyDescent="0.25">
      <c r="A17090">
        <f t="shared" ca="1" si="266"/>
        <v>-0.26723789662362213</v>
      </c>
    </row>
    <row r="17091" spans="1:1" x14ac:dyDescent="0.25">
      <c r="A17091">
        <f t="shared" ref="A17091:A17154" ca="1" si="267">_xlfn.NORM.INV(RAND(),0,1)</f>
        <v>-0.12148560259840734</v>
      </c>
    </row>
    <row r="17092" spans="1:1" x14ac:dyDescent="0.25">
      <c r="A17092">
        <f t="shared" ca="1" si="267"/>
        <v>-0.42094504947377892</v>
      </c>
    </row>
    <row r="17093" spans="1:1" x14ac:dyDescent="0.25">
      <c r="A17093">
        <f t="shared" ca="1" si="267"/>
        <v>-0.77700380316669959</v>
      </c>
    </row>
    <row r="17094" spans="1:1" x14ac:dyDescent="0.25">
      <c r="A17094">
        <f t="shared" ca="1" si="267"/>
        <v>-0.34053218432314541</v>
      </c>
    </row>
    <row r="17095" spans="1:1" x14ac:dyDescent="0.25">
      <c r="A17095">
        <f t="shared" ca="1" si="267"/>
        <v>-0.18029931252097103</v>
      </c>
    </row>
    <row r="17096" spans="1:1" x14ac:dyDescent="0.25">
      <c r="A17096">
        <f t="shared" ca="1" si="267"/>
        <v>1.2485431254109147</v>
      </c>
    </row>
    <row r="17097" spans="1:1" x14ac:dyDescent="0.25">
      <c r="A17097">
        <f t="shared" ca="1" si="267"/>
        <v>-1.7990929621191041</v>
      </c>
    </row>
    <row r="17098" spans="1:1" x14ac:dyDescent="0.25">
      <c r="A17098">
        <f t="shared" ca="1" si="267"/>
        <v>0.1704570566684315</v>
      </c>
    </row>
    <row r="17099" spans="1:1" x14ac:dyDescent="0.25">
      <c r="A17099">
        <f t="shared" ca="1" si="267"/>
        <v>-1.2158219129839678</v>
      </c>
    </row>
    <row r="17100" spans="1:1" x14ac:dyDescent="0.25">
      <c r="A17100">
        <f t="shared" ca="1" si="267"/>
        <v>0.13425842587821868</v>
      </c>
    </row>
    <row r="17101" spans="1:1" x14ac:dyDescent="0.25">
      <c r="A17101">
        <f t="shared" ca="1" si="267"/>
        <v>1.2061038728788009</v>
      </c>
    </row>
    <row r="17102" spans="1:1" x14ac:dyDescent="0.25">
      <c r="A17102">
        <f t="shared" ca="1" si="267"/>
        <v>-0.84595075537018893</v>
      </c>
    </row>
    <row r="17103" spans="1:1" x14ac:dyDescent="0.25">
      <c r="A17103">
        <f t="shared" ca="1" si="267"/>
        <v>1.5280082956752501</v>
      </c>
    </row>
    <row r="17104" spans="1:1" x14ac:dyDescent="0.25">
      <c r="A17104">
        <f t="shared" ca="1" si="267"/>
        <v>-1.0501503969249768</v>
      </c>
    </row>
    <row r="17105" spans="1:1" x14ac:dyDescent="0.25">
      <c r="A17105">
        <f t="shared" ca="1" si="267"/>
        <v>-0.64683414637042702</v>
      </c>
    </row>
    <row r="17106" spans="1:1" x14ac:dyDescent="0.25">
      <c r="A17106">
        <f t="shared" ca="1" si="267"/>
        <v>1.0577577637241877</v>
      </c>
    </row>
    <row r="17107" spans="1:1" x14ac:dyDescent="0.25">
      <c r="A17107">
        <f t="shared" ca="1" si="267"/>
        <v>-0.83512078019090963</v>
      </c>
    </row>
    <row r="17108" spans="1:1" x14ac:dyDescent="0.25">
      <c r="A17108">
        <f t="shared" ca="1" si="267"/>
        <v>-0.65354005583668939</v>
      </c>
    </row>
    <row r="17109" spans="1:1" x14ac:dyDescent="0.25">
      <c r="A17109">
        <f t="shared" ca="1" si="267"/>
        <v>-0.30108627514955449</v>
      </c>
    </row>
    <row r="17110" spans="1:1" x14ac:dyDescent="0.25">
      <c r="A17110">
        <f t="shared" ca="1" si="267"/>
        <v>0.64569828931283746</v>
      </c>
    </row>
    <row r="17111" spans="1:1" x14ac:dyDescent="0.25">
      <c r="A17111">
        <f t="shared" ca="1" si="267"/>
        <v>-0.74657438451900127</v>
      </c>
    </row>
    <row r="17112" spans="1:1" x14ac:dyDescent="0.25">
      <c r="A17112">
        <f t="shared" ca="1" si="267"/>
        <v>-0.59840051585959175</v>
      </c>
    </row>
    <row r="17113" spans="1:1" x14ac:dyDescent="0.25">
      <c r="A17113">
        <f t="shared" ca="1" si="267"/>
        <v>-2.6817321698109375</v>
      </c>
    </row>
    <row r="17114" spans="1:1" x14ac:dyDescent="0.25">
      <c r="A17114">
        <f t="shared" ca="1" si="267"/>
        <v>0.87198613791588986</v>
      </c>
    </row>
    <row r="17115" spans="1:1" x14ac:dyDescent="0.25">
      <c r="A17115">
        <f t="shared" ca="1" si="267"/>
        <v>-1.0975969199981666</v>
      </c>
    </row>
    <row r="17116" spans="1:1" x14ac:dyDescent="0.25">
      <c r="A17116">
        <f t="shared" ca="1" si="267"/>
        <v>1.2838808890044007</v>
      </c>
    </row>
    <row r="17117" spans="1:1" x14ac:dyDescent="0.25">
      <c r="A17117">
        <f t="shared" ca="1" si="267"/>
        <v>-0.559050576270126</v>
      </c>
    </row>
    <row r="17118" spans="1:1" x14ac:dyDescent="0.25">
      <c r="A17118">
        <f t="shared" ca="1" si="267"/>
        <v>-0.61140581224184165</v>
      </c>
    </row>
    <row r="17119" spans="1:1" x14ac:dyDescent="0.25">
      <c r="A17119">
        <f t="shared" ca="1" si="267"/>
        <v>1.7261940283831549</v>
      </c>
    </row>
    <row r="17120" spans="1:1" x14ac:dyDescent="0.25">
      <c r="A17120">
        <f t="shared" ca="1" si="267"/>
        <v>0.22657536381877988</v>
      </c>
    </row>
    <row r="17121" spans="1:1" x14ac:dyDescent="0.25">
      <c r="A17121">
        <f t="shared" ca="1" si="267"/>
        <v>-0.87831319079150094</v>
      </c>
    </row>
    <row r="17122" spans="1:1" x14ac:dyDescent="0.25">
      <c r="A17122">
        <f t="shared" ca="1" si="267"/>
        <v>0.24583148354543058</v>
      </c>
    </row>
    <row r="17123" spans="1:1" x14ac:dyDescent="0.25">
      <c r="A17123">
        <f t="shared" ca="1" si="267"/>
        <v>0.45176820761507025</v>
      </c>
    </row>
    <row r="17124" spans="1:1" x14ac:dyDescent="0.25">
      <c r="A17124">
        <f t="shared" ca="1" si="267"/>
        <v>0.90833996692270391</v>
      </c>
    </row>
    <row r="17125" spans="1:1" x14ac:dyDescent="0.25">
      <c r="A17125">
        <f t="shared" ca="1" si="267"/>
        <v>0.20502563517567873</v>
      </c>
    </row>
    <row r="17126" spans="1:1" x14ac:dyDescent="0.25">
      <c r="A17126">
        <f t="shared" ca="1" si="267"/>
        <v>-0.58859011792555582</v>
      </c>
    </row>
    <row r="17127" spans="1:1" x14ac:dyDescent="0.25">
      <c r="A17127">
        <f t="shared" ca="1" si="267"/>
        <v>1.4278932056869662</v>
      </c>
    </row>
    <row r="17128" spans="1:1" x14ac:dyDescent="0.25">
      <c r="A17128">
        <f t="shared" ca="1" si="267"/>
        <v>-0.4724445708318939</v>
      </c>
    </row>
    <row r="17129" spans="1:1" x14ac:dyDescent="0.25">
      <c r="A17129">
        <f t="shared" ca="1" si="267"/>
        <v>0.46400417077086104</v>
      </c>
    </row>
    <row r="17130" spans="1:1" x14ac:dyDescent="0.25">
      <c r="A17130">
        <f t="shared" ca="1" si="267"/>
        <v>-1.1760888355460379</v>
      </c>
    </row>
    <row r="17131" spans="1:1" x14ac:dyDescent="0.25">
      <c r="A17131">
        <f t="shared" ca="1" si="267"/>
        <v>0.751088142099261</v>
      </c>
    </row>
    <row r="17132" spans="1:1" x14ac:dyDescent="0.25">
      <c r="A17132">
        <f t="shared" ca="1" si="267"/>
        <v>0.31052532571433428</v>
      </c>
    </row>
    <row r="17133" spans="1:1" x14ac:dyDescent="0.25">
      <c r="A17133">
        <f t="shared" ca="1" si="267"/>
        <v>-1.0578320647870854</v>
      </c>
    </row>
    <row r="17134" spans="1:1" x14ac:dyDescent="0.25">
      <c r="A17134">
        <f t="shared" ca="1" si="267"/>
        <v>2.3678274538919215</v>
      </c>
    </row>
    <row r="17135" spans="1:1" x14ac:dyDescent="0.25">
      <c r="A17135">
        <f t="shared" ca="1" si="267"/>
        <v>2.0584247734340151</v>
      </c>
    </row>
    <row r="17136" spans="1:1" x14ac:dyDescent="0.25">
      <c r="A17136">
        <f t="shared" ca="1" si="267"/>
        <v>0.13978785639571237</v>
      </c>
    </row>
    <row r="17137" spans="1:1" x14ac:dyDescent="0.25">
      <c r="A17137">
        <f t="shared" ca="1" si="267"/>
        <v>9.0077895401799359E-3</v>
      </c>
    </row>
    <row r="17138" spans="1:1" x14ac:dyDescent="0.25">
      <c r="A17138">
        <f t="shared" ca="1" si="267"/>
        <v>5.7394336810069183E-2</v>
      </c>
    </row>
    <row r="17139" spans="1:1" x14ac:dyDescent="0.25">
      <c r="A17139">
        <f t="shared" ca="1" si="267"/>
        <v>-1.5473386310979313</v>
      </c>
    </row>
    <row r="17140" spans="1:1" x14ac:dyDescent="0.25">
      <c r="A17140">
        <f t="shared" ca="1" si="267"/>
        <v>0.31934680109687613</v>
      </c>
    </row>
    <row r="17141" spans="1:1" x14ac:dyDescent="0.25">
      <c r="A17141">
        <f t="shared" ca="1" si="267"/>
        <v>0.82586224066920222</v>
      </c>
    </row>
    <row r="17142" spans="1:1" x14ac:dyDescent="0.25">
      <c r="A17142">
        <f t="shared" ca="1" si="267"/>
        <v>1.4898335398657787</v>
      </c>
    </row>
    <row r="17143" spans="1:1" x14ac:dyDescent="0.25">
      <c r="A17143">
        <f t="shared" ca="1" si="267"/>
        <v>-9.5075238390442518E-2</v>
      </c>
    </row>
    <row r="17144" spans="1:1" x14ac:dyDescent="0.25">
      <c r="A17144">
        <f t="shared" ca="1" si="267"/>
        <v>-2.7507449203343214E-2</v>
      </c>
    </row>
    <row r="17145" spans="1:1" x14ac:dyDescent="0.25">
      <c r="A17145">
        <f t="shared" ca="1" si="267"/>
        <v>-0.54267692820707014</v>
      </c>
    </row>
    <row r="17146" spans="1:1" x14ac:dyDescent="0.25">
      <c r="A17146">
        <f t="shared" ca="1" si="267"/>
        <v>-8.534367044061214E-2</v>
      </c>
    </row>
    <row r="17147" spans="1:1" x14ac:dyDescent="0.25">
      <c r="A17147">
        <f t="shared" ca="1" si="267"/>
        <v>1.4588606394941837</v>
      </c>
    </row>
    <row r="17148" spans="1:1" x14ac:dyDescent="0.25">
      <c r="A17148">
        <f t="shared" ca="1" si="267"/>
        <v>0.83396861634006614</v>
      </c>
    </row>
    <row r="17149" spans="1:1" x14ac:dyDescent="0.25">
      <c r="A17149">
        <f t="shared" ca="1" si="267"/>
        <v>-0.75096052503303035</v>
      </c>
    </row>
    <row r="17150" spans="1:1" x14ac:dyDescent="0.25">
      <c r="A17150">
        <f t="shared" ca="1" si="267"/>
        <v>-0.44043833472244581</v>
      </c>
    </row>
    <row r="17151" spans="1:1" x14ac:dyDescent="0.25">
      <c r="A17151">
        <f t="shared" ca="1" si="267"/>
        <v>0.75525279916246446</v>
      </c>
    </row>
    <row r="17152" spans="1:1" x14ac:dyDescent="0.25">
      <c r="A17152">
        <f t="shared" ca="1" si="267"/>
        <v>1.6114375394967284</v>
      </c>
    </row>
    <row r="17153" spans="1:1" x14ac:dyDescent="0.25">
      <c r="A17153">
        <f t="shared" ca="1" si="267"/>
        <v>0.76705805016057516</v>
      </c>
    </row>
    <row r="17154" spans="1:1" x14ac:dyDescent="0.25">
      <c r="A17154">
        <f t="shared" ca="1" si="267"/>
        <v>-0.10275919062906355</v>
      </c>
    </row>
    <row r="17155" spans="1:1" x14ac:dyDescent="0.25">
      <c r="A17155">
        <f t="shared" ref="A17155:A17218" ca="1" si="268">_xlfn.NORM.INV(RAND(),0,1)</f>
        <v>0.26141506773177614</v>
      </c>
    </row>
    <row r="17156" spans="1:1" x14ac:dyDescent="0.25">
      <c r="A17156">
        <f t="shared" ca="1" si="268"/>
        <v>0.270919445693728</v>
      </c>
    </row>
    <row r="17157" spans="1:1" x14ac:dyDescent="0.25">
      <c r="A17157">
        <f t="shared" ca="1" si="268"/>
        <v>0.35847697170691339</v>
      </c>
    </row>
    <row r="17158" spans="1:1" x14ac:dyDescent="0.25">
      <c r="A17158">
        <f t="shared" ca="1" si="268"/>
        <v>0.10899373495755045</v>
      </c>
    </row>
    <row r="17159" spans="1:1" x14ac:dyDescent="0.25">
      <c r="A17159">
        <f t="shared" ca="1" si="268"/>
        <v>-1.3440843979755583</v>
      </c>
    </row>
    <row r="17160" spans="1:1" x14ac:dyDescent="0.25">
      <c r="A17160">
        <f t="shared" ca="1" si="268"/>
        <v>0.84925289153349526</v>
      </c>
    </row>
    <row r="17161" spans="1:1" x14ac:dyDescent="0.25">
      <c r="A17161">
        <f t="shared" ca="1" si="268"/>
        <v>3.1597818360738952E-2</v>
      </c>
    </row>
    <row r="17162" spans="1:1" x14ac:dyDescent="0.25">
      <c r="A17162">
        <f t="shared" ca="1" si="268"/>
        <v>-0.73259323954966005</v>
      </c>
    </row>
    <row r="17163" spans="1:1" x14ac:dyDescent="0.25">
      <c r="A17163">
        <f t="shared" ca="1" si="268"/>
        <v>-0.60895610648976473</v>
      </c>
    </row>
    <row r="17164" spans="1:1" x14ac:dyDescent="0.25">
      <c r="A17164">
        <f t="shared" ca="1" si="268"/>
        <v>-0.31349322521132439</v>
      </c>
    </row>
    <row r="17165" spans="1:1" x14ac:dyDescent="0.25">
      <c r="A17165">
        <f t="shared" ca="1" si="268"/>
        <v>-1.2370143357353964</v>
      </c>
    </row>
    <row r="17166" spans="1:1" x14ac:dyDescent="0.25">
      <c r="A17166">
        <f t="shared" ca="1" si="268"/>
        <v>0.9794422926274402</v>
      </c>
    </row>
    <row r="17167" spans="1:1" x14ac:dyDescent="0.25">
      <c r="A17167">
        <f t="shared" ca="1" si="268"/>
        <v>-2.2110500861242569E-2</v>
      </c>
    </row>
    <row r="17168" spans="1:1" x14ac:dyDescent="0.25">
      <c r="A17168">
        <f t="shared" ca="1" si="268"/>
        <v>-1.3648327066723465</v>
      </c>
    </row>
    <row r="17169" spans="1:1" x14ac:dyDescent="0.25">
      <c r="A17169">
        <f t="shared" ca="1" si="268"/>
        <v>-0.38878613416531016</v>
      </c>
    </row>
    <row r="17170" spans="1:1" x14ac:dyDescent="0.25">
      <c r="A17170">
        <f t="shared" ca="1" si="268"/>
        <v>1.4786286638584414</v>
      </c>
    </row>
    <row r="17171" spans="1:1" x14ac:dyDescent="0.25">
      <c r="A17171">
        <f t="shared" ca="1" si="268"/>
        <v>1.6679685303796454</v>
      </c>
    </row>
    <row r="17172" spans="1:1" x14ac:dyDescent="0.25">
      <c r="A17172">
        <f t="shared" ca="1" si="268"/>
        <v>-0.30671078759729337</v>
      </c>
    </row>
    <row r="17173" spans="1:1" x14ac:dyDescent="0.25">
      <c r="A17173">
        <f t="shared" ca="1" si="268"/>
        <v>1.4220536275290083</v>
      </c>
    </row>
    <row r="17174" spans="1:1" x14ac:dyDescent="0.25">
      <c r="A17174">
        <f t="shared" ca="1" si="268"/>
        <v>1.618217027731375</v>
      </c>
    </row>
    <row r="17175" spans="1:1" x14ac:dyDescent="0.25">
      <c r="A17175">
        <f t="shared" ca="1" si="268"/>
        <v>0.50884832204881891</v>
      </c>
    </row>
    <row r="17176" spans="1:1" x14ac:dyDescent="0.25">
      <c r="A17176">
        <f t="shared" ca="1" si="268"/>
        <v>-0.68095581777914738</v>
      </c>
    </row>
    <row r="17177" spans="1:1" x14ac:dyDescent="0.25">
      <c r="A17177">
        <f t="shared" ca="1" si="268"/>
        <v>0.14070578850647589</v>
      </c>
    </row>
    <row r="17178" spans="1:1" x14ac:dyDescent="0.25">
      <c r="A17178">
        <f t="shared" ca="1" si="268"/>
        <v>-0.17685301416299989</v>
      </c>
    </row>
    <row r="17179" spans="1:1" x14ac:dyDescent="0.25">
      <c r="A17179">
        <f t="shared" ca="1" si="268"/>
        <v>-0.1747655917144928</v>
      </c>
    </row>
    <row r="17180" spans="1:1" x14ac:dyDescent="0.25">
      <c r="A17180">
        <f t="shared" ca="1" si="268"/>
        <v>7.0639224687438704E-2</v>
      </c>
    </row>
    <row r="17181" spans="1:1" x14ac:dyDescent="0.25">
      <c r="A17181">
        <f t="shared" ca="1" si="268"/>
        <v>0.40532862714447182</v>
      </c>
    </row>
    <row r="17182" spans="1:1" x14ac:dyDescent="0.25">
      <c r="A17182">
        <f t="shared" ca="1" si="268"/>
        <v>-0.95827383132424493</v>
      </c>
    </row>
    <row r="17183" spans="1:1" x14ac:dyDescent="0.25">
      <c r="A17183">
        <f t="shared" ca="1" si="268"/>
        <v>-1.3557726793099929</v>
      </c>
    </row>
    <row r="17184" spans="1:1" x14ac:dyDescent="0.25">
      <c r="A17184">
        <f t="shared" ca="1" si="268"/>
        <v>-1.1121344327947837</v>
      </c>
    </row>
    <row r="17185" spans="1:1" x14ac:dyDescent="0.25">
      <c r="A17185">
        <f t="shared" ca="1" si="268"/>
        <v>0.36139702552065595</v>
      </c>
    </row>
    <row r="17186" spans="1:1" x14ac:dyDescent="0.25">
      <c r="A17186">
        <f t="shared" ca="1" si="268"/>
        <v>-0.92071317945485931</v>
      </c>
    </row>
    <row r="17187" spans="1:1" x14ac:dyDescent="0.25">
      <c r="A17187">
        <f t="shared" ca="1" si="268"/>
        <v>-0.17607197830331198</v>
      </c>
    </row>
    <row r="17188" spans="1:1" x14ac:dyDescent="0.25">
      <c r="A17188">
        <f t="shared" ca="1" si="268"/>
        <v>1.6171427529015943</v>
      </c>
    </row>
    <row r="17189" spans="1:1" x14ac:dyDescent="0.25">
      <c r="A17189">
        <f t="shared" ca="1" si="268"/>
        <v>1.4211405193075008</v>
      </c>
    </row>
    <row r="17190" spans="1:1" x14ac:dyDescent="0.25">
      <c r="A17190">
        <f t="shared" ca="1" si="268"/>
        <v>-1.8748774479764592</v>
      </c>
    </row>
    <row r="17191" spans="1:1" x14ac:dyDescent="0.25">
      <c r="A17191">
        <f t="shared" ca="1" si="268"/>
        <v>-0.92487804378354777</v>
      </c>
    </row>
    <row r="17192" spans="1:1" x14ac:dyDescent="0.25">
      <c r="A17192">
        <f t="shared" ca="1" si="268"/>
        <v>0.61306031167122499</v>
      </c>
    </row>
    <row r="17193" spans="1:1" x14ac:dyDescent="0.25">
      <c r="A17193">
        <f t="shared" ca="1" si="268"/>
        <v>5.0992029164883067E-2</v>
      </c>
    </row>
    <row r="17194" spans="1:1" x14ac:dyDescent="0.25">
      <c r="A17194">
        <f t="shared" ca="1" si="268"/>
        <v>0.7662435553399658</v>
      </c>
    </row>
    <row r="17195" spans="1:1" x14ac:dyDescent="0.25">
      <c r="A17195">
        <f t="shared" ca="1" si="268"/>
        <v>-0.62813972590331335</v>
      </c>
    </row>
    <row r="17196" spans="1:1" x14ac:dyDescent="0.25">
      <c r="A17196">
        <f t="shared" ca="1" si="268"/>
        <v>0.14657157161496226</v>
      </c>
    </row>
    <row r="17197" spans="1:1" x14ac:dyDescent="0.25">
      <c r="A17197">
        <f t="shared" ca="1" si="268"/>
        <v>-0.78248814283362333</v>
      </c>
    </row>
    <row r="17198" spans="1:1" x14ac:dyDescent="0.25">
      <c r="A17198">
        <f t="shared" ca="1" si="268"/>
        <v>-3.1358673676466935E-2</v>
      </c>
    </row>
    <row r="17199" spans="1:1" x14ac:dyDescent="0.25">
      <c r="A17199">
        <f t="shared" ca="1" si="268"/>
        <v>-0.8106301241297732</v>
      </c>
    </row>
    <row r="17200" spans="1:1" x14ac:dyDescent="0.25">
      <c r="A17200">
        <f t="shared" ca="1" si="268"/>
        <v>-0.11488812155850206</v>
      </c>
    </row>
    <row r="17201" spans="1:1" x14ac:dyDescent="0.25">
      <c r="A17201">
        <f t="shared" ca="1" si="268"/>
        <v>-0.47897879440485464</v>
      </c>
    </row>
    <row r="17202" spans="1:1" x14ac:dyDescent="0.25">
      <c r="A17202">
        <f t="shared" ca="1" si="268"/>
        <v>-0.33619767057515981</v>
      </c>
    </row>
    <row r="17203" spans="1:1" x14ac:dyDescent="0.25">
      <c r="A17203">
        <f t="shared" ca="1" si="268"/>
        <v>-0.63191241606830106</v>
      </c>
    </row>
    <row r="17204" spans="1:1" x14ac:dyDescent="0.25">
      <c r="A17204">
        <f t="shared" ca="1" si="268"/>
        <v>0.93493285817775929</v>
      </c>
    </row>
    <row r="17205" spans="1:1" x14ac:dyDescent="0.25">
      <c r="A17205">
        <f t="shared" ca="1" si="268"/>
        <v>-1.7655401713499248</v>
      </c>
    </row>
    <row r="17206" spans="1:1" x14ac:dyDescent="0.25">
      <c r="A17206">
        <f t="shared" ca="1" si="268"/>
        <v>1.9756987236128982</v>
      </c>
    </row>
    <row r="17207" spans="1:1" x14ac:dyDescent="0.25">
      <c r="A17207">
        <f t="shared" ca="1" si="268"/>
        <v>-1.4384210757360987</v>
      </c>
    </row>
    <row r="17208" spans="1:1" x14ac:dyDescent="0.25">
      <c r="A17208">
        <f t="shared" ca="1" si="268"/>
        <v>-8.1382479792372869E-2</v>
      </c>
    </row>
    <row r="17209" spans="1:1" x14ac:dyDescent="0.25">
      <c r="A17209">
        <f t="shared" ca="1" si="268"/>
        <v>0.84500982481736764</v>
      </c>
    </row>
    <row r="17210" spans="1:1" x14ac:dyDescent="0.25">
      <c r="A17210">
        <f t="shared" ca="1" si="268"/>
        <v>-0.16317911938584478</v>
      </c>
    </row>
    <row r="17211" spans="1:1" x14ac:dyDescent="0.25">
      <c r="A17211">
        <f t="shared" ca="1" si="268"/>
        <v>1.9583923944281905</v>
      </c>
    </row>
    <row r="17212" spans="1:1" x14ac:dyDescent="0.25">
      <c r="A17212">
        <f t="shared" ca="1" si="268"/>
        <v>0.1232988336044539</v>
      </c>
    </row>
    <row r="17213" spans="1:1" x14ac:dyDescent="0.25">
      <c r="A17213">
        <f t="shared" ca="1" si="268"/>
        <v>3.2496002111475253</v>
      </c>
    </row>
    <row r="17214" spans="1:1" x14ac:dyDescent="0.25">
      <c r="A17214">
        <f t="shared" ca="1" si="268"/>
        <v>-0.17250049263319367</v>
      </c>
    </row>
    <row r="17215" spans="1:1" x14ac:dyDescent="0.25">
      <c r="A17215">
        <f t="shared" ca="1" si="268"/>
        <v>-0.91198178877589631</v>
      </c>
    </row>
    <row r="17216" spans="1:1" x14ac:dyDescent="0.25">
      <c r="A17216">
        <f t="shared" ca="1" si="268"/>
        <v>0.81017874391088429</v>
      </c>
    </row>
    <row r="17217" spans="1:1" x14ac:dyDescent="0.25">
      <c r="A17217">
        <f t="shared" ca="1" si="268"/>
        <v>-1.0690784707184007</v>
      </c>
    </row>
    <row r="17218" spans="1:1" x14ac:dyDescent="0.25">
      <c r="A17218">
        <f t="shared" ca="1" si="268"/>
        <v>-0.78745642321970066</v>
      </c>
    </row>
    <row r="17219" spans="1:1" x14ac:dyDescent="0.25">
      <c r="A17219">
        <f t="shared" ref="A17219:A17282" ca="1" si="269">_xlfn.NORM.INV(RAND(),0,1)</f>
        <v>0.8811774956978673</v>
      </c>
    </row>
    <row r="17220" spans="1:1" x14ac:dyDescent="0.25">
      <c r="A17220">
        <f t="shared" ca="1" si="269"/>
        <v>1.07182945446108</v>
      </c>
    </row>
    <row r="17221" spans="1:1" x14ac:dyDescent="0.25">
      <c r="A17221">
        <f t="shared" ca="1" si="269"/>
        <v>1.1519409193599421</v>
      </c>
    </row>
    <row r="17222" spans="1:1" x14ac:dyDescent="0.25">
      <c r="A17222">
        <f t="shared" ca="1" si="269"/>
        <v>7.9761255749051088E-2</v>
      </c>
    </row>
    <row r="17223" spans="1:1" x14ac:dyDescent="0.25">
      <c r="A17223">
        <f t="shared" ca="1" si="269"/>
        <v>8.4430197159232348E-2</v>
      </c>
    </row>
    <row r="17224" spans="1:1" x14ac:dyDescent="0.25">
      <c r="A17224">
        <f t="shared" ca="1" si="269"/>
        <v>-0.83152127113694785</v>
      </c>
    </row>
    <row r="17225" spans="1:1" x14ac:dyDescent="0.25">
      <c r="A17225">
        <f t="shared" ca="1" si="269"/>
        <v>1.4234477471621265</v>
      </c>
    </row>
    <row r="17226" spans="1:1" x14ac:dyDescent="0.25">
      <c r="A17226">
        <f t="shared" ca="1" si="269"/>
        <v>4.4652450803202015E-2</v>
      </c>
    </row>
    <row r="17227" spans="1:1" x14ac:dyDescent="0.25">
      <c r="A17227">
        <f t="shared" ca="1" si="269"/>
        <v>0.59366691967343244</v>
      </c>
    </row>
    <row r="17228" spans="1:1" x14ac:dyDescent="0.25">
      <c r="A17228">
        <f t="shared" ca="1" si="269"/>
        <v>0.77515468407103583</v>
      </c>
    </row>
    <row r="17229" spans="1:1" x14ac:dyDescent="0.25">
      <c r="A17229">
        <f t="shared" ca="1" si="269"/>
        <v>-0.29195154691302028</v>
      </c>
    </row>
    <row r="17230" spans="1:1" x14ac:dyDescent="0.25">
      <c r="A17230">
        <f t="shared" ca="1" si="269"/>
        <v>-9.2708403603194364E-2</v>
      </c>
    </row>
    <row r="17231" spans="1:1" x14ac:dyDescent="0.25">
      <c r="A17231">
        <f t="shared" ca="1" si="269"/>
        <v>-2.879561619388221</v>
      </c>
    </row>
    <row r="17232" spans="1:1" x14ac:dyDescent="0.25">
      <c r="A17232">
        <f t="shared" ca="1" si="269"/>
        <v>0.69933992214482477</v>
      </c>
    </row>
    <row r="17233" spans="1:1" x14ac:dyDescent="0.25">
      <c r="A17233">
        <f t="shared" ca="1" si="269"/>
        <v>0.52048996207923459</v>
      </c>
    </row>
    <row r="17234" spans="1:1" x14ac:dyDescent="0.25">
      <c r="A17234">
        <f t="shared" ca="1" si="269"/>
        <v>1.9490579013976908</v>
      </c>
    </row>
    <row r="17235" spans="1:1" x14ac:dyDescent="0.25">
      <c r="A17235">
        <f t="shared" ca="1" si="269"/>
        <v>-0.68750939776929465</v>
      </c>
    </row>
    <row r="17236" spans="1:1" x14ac:dyDescent="0.25">
      <c r="A17236">
        <f t="shared" ca="1" si="269"/>
        <v>-1.1486432510995079</v>
      </c>
    </row>
    <row r="17237" spans="1:1" x14ac:dyDescent="0.25">
      <c r="A17237">
        <f t="shared" ca="1" si="269"/>
        <v>0.33044904093494148</v>
      </c>
    </row>
    <row r="17238" spans="1:1" x14ac:dyDescent="0.25">
      <c r="A17238">
        <f t="shared" ca="1" si="269"/>
        <v>0.27695992753295612</v>
      </c>
    </row>
    <row r="17239" spans="1:1" x14ac:dyDescent="0.25">
      <c r="A17239">
        <f t="shared" ca="1" si="269"/>
        <v>2.3247087979551626</v>
      </c>
    </row>
    <row r="17240" spans="1:1" x14ac:dyDescent="0.25">
      <c r="A17240">
        <f t="shared" ca="1" si="269"/>
        <v>1.6424185940801512</v>
      </c>
    </row>
    <row r="17241" spans="1:1" x14ac:dyDescent="0.25">
      <c r="A17241">
        <f t="shared" ca="1" si="269"/>
        <v>-0.46412693612892397</v>
      </c>
    </row>
    <row r="17242" spans="1:1" x14ac:dyDescent="0.25">
      <c r="A17242">
        <f t="shared" ca="1" si="269"/>
        <v>1.0556790671339138</v>
      </c>
    </row>
    <row r="17243" spans="1:1" x14ac:dyDescent="0.25">
      <c r="A17243">
        <f t="shared" ca="1" si="269"/>
        <v>-0.86285992318252502</v>
      </c>
    </row>
    <row r="17244" spans="1:1" x14ac:dyDescent="0.25">
      <c r="A17244">
        <f t="shared" ca="1" si="269"/>
        <v>0.53124503967699976</v>
      </c>
    </row>
    <row r="17245" spans="1:1" x14ac:dyDescent="0.25">
      <c r="A17245">
        <f t="shared" ca="1" si="269"/>
        <v>-0.74637417933041683</v>
      </c>
    </row>
    <row r="17246" spans="1:1" x14ac:dyDescent="0.25">
      <c r="A17246">
        <f t="shared" ca="1" si="269"/>
        <v>2.9514459815280181</v>
      </c>
    </row>
    <row r="17247" spans="1:1" x14ac:dyDescent="0.25">
      <c r="A17247">
        <f t="shared" ca="1" si="269"/>
        <v>-0.62337752787233702</v>
      </c>
    </row>
    <row r="17248" spans="1:1" x14ac:dyDescent="0.25">
      <c r="A17248">
        <f t="shared" ca="1" si="269"/>
        <v>-0.16703794438480885</v>
      </c>
    </row>
    <row r="17249" spans="1:1" x14ac:dyDescent="0.25">
      <c r="A17249">
        <f t="shared" ca="1" si="269"/>
        <v>-0.4409119599612259</v>
      </c>
    </row>
    <row r="17250" spans="1:1" x14ac:dyDescent="0.25">
      <c r="A17250">
        <f t="shared" ca="1" si="269"/>
        <v>0.64704642753482622</v>
      </c>
    </row>
    <row r="17251" spans="1:1" x14ac:dyDescent="0.25">
      <c r="A17251">
        <f t="shared" ca="1" si="269"/>
        <v>0.92417880753198223</v>
      </c>
    </row>
    <row r="17252" spans="1:1" x14ac:dyDescent="0.25">
      <c r="A17252">
        <f t="shared" ca="1" si="269"/>
        <v>-1.3639749789316058</v>
      </c>
    </row>
    <row r="17253" spans="1:1" x14ac:dyDescent="0.25">
      <c r="A17253">
        <f t="shared" ca="1" si="269"/>
        <v>1.55526821500905</v>
      </c>
    </row>
    <row r="17254" spans="1:1" x14ac:dyDescent="0.25">
      <c r="A17254">
        <f t="shared" ca="1" si="269"/>
        <v>0.9776553562924718</v>
      </c>
    </row>
    <row r="17255" spans="1:1" x14ac:dyDescent="0.25">
      <c r="A17255">
        <f t="shared" ca="1" si="269"/>
        <v>0.49010660416847301</v>
      </c>
    </row>
    <row r="17256" spans="1:1" x14ac:dyDescent="0.25">
      <c r="A17256">
        <f t="shared" ca="1" si="269"/>
        <v>0.60203406665147807</v>
      </c>
    </row>
    <row r="17257" spans="1:1" x14ac:dyDescent="0.25">
      <c r="A17257">
        <f t="shared" ca="1" si="269"/>
        <v>-0.88462125122720559</v>
      </c>
    </row>
    <row r="17258" spans="1:1" x14ac:dyDescent="0.25">
      <c r="A17258">
        <f t="shared" ca="1" si="269"/>
        <v>0.69284014979156616</v>
      </c>
    </row>
    <row r="17259" spans="1:1" x14ac:dyDescent="0.25">
      <c r="A17259">
        <f t="shared" ca="1" si="269"/>
        <v>-0.73253730423473873</v>
      </c>
    </row>
    <row r="17260" spans="1:1" x14ac:dyDescent="0.25">
      <c r="A17260">
        <f t="shared" ca="1" si="269"/>
        <v>1.3705926032452656</v>
      </c>
    </row>
    <row r="17261" spans="1:1" x14ac:dyDescent="0.25">
      <c r="A17261">
        <f t="shared" ca="1" si="269"/>
        <v>-0.12133646386995593</v>
      </c>
    </row>
    <row r="17262" spans="1:1" x14ac:dyDescent="0.25">
      <c r="A17262">
        <f t="shared" ca="1" si="269"/>
        <v>-0.48668353956308519</v>
      </c>
    </row>
    <row r="17263" spans="1:1" x14ac:dyDescent="0.25">
      <c r="A17263">
        <f t="shared" ca="1" si="269"/>
        <v>-6.87382208125705E-2</v>
      </c>
    </row>
    <row r="17264" spans="1:1" x14ac:dyDescent="0.25">
      <c r="A17264">
        <f t="shared" ca="1" si="269"/>
        <v>-1.0795099049190451</v>
      </c>
    </row>
    <row r="17265" spans="1:1" x14ac:dyDescent="0.25">
      <c r="A17265">
        <f t="shared" ca="1" si="269"/>
        <v>0.77711664931323365</v>
      </c>
    </row>
    <row r="17266" spans="1:1" x14ac:dyDescent="0.25">
      <c r="A17266">
        <f t="shared" ca="1" si="269"/>
        <v>0.95894488438330483</v>
      </c>
    </row>
    <row r="17267" spans="1:1" x14ac:dyDescent="0.25">
      <c r="A17267">
        <f t="shared" ca="1" si="269"/>
        <v>-0.64109810474222473</v>
      </c>
    </row>
    <row r="17268" spans="1:1" x14ac:dyDescent="0.25">
      <c r="A17268">
        <f t="shared" ca="1" si="269"/>
        <v>0.70545117616009612</v>
      </c>
    </row>
    <row r="17269" spans="1:1" x14ac:dyDescent="0.25">
      <c r="A17269">
        <f t="shared" ca="1" si="269"/>
        <v>0.89807748247477936</v>
      </c>
    </row>
    <row r="17270" spans="1:1" x14ac:dyDescent="0.25">
      <c r="A17270">
        <f t="shared" ca="1" si="269"/>
        <v>1.4090040786988955</v>
      </c>
    </row>
    <row r="17271" spans="1:1" x14ac:dyDescent="0.25">
      <c r="A17271">
        <f t="shared" ca="1" si="269"/>
        <v>8.0933804231279813E-2</v>
      </c>
    </row>
    <row r="17272" spans="1:1" x14ac:dyDescent="0.25">
      <c r="A17272">
        <f t="shared" ca="1" si="269"/>
        <v>-1.8201737285143615</v>
      </c>
    </row>
    <row r="17273" spans="1:1" x14ac:dyDescent="0.25">
      <c r="A17273">
        <f t="shared" ca="1" si="269"/>
        <v>1.6980590724600653</v>
      </c>
    </row>
    <row r="17274" spans="1:1" x14ac:dyDescent="0.25">
      <c r="A17274">
        <f t="shared" ca="1" si="269"/>
        <v>1.9460537049077931</v>
      </c>
    </row>
    <row r="17275" spans="1:1" x14ac:dyDescent="0.25">
      <c r="A17275">
        <f t="shared" ca="1" si="269"/>
        <v>-0.22061426079890348</v>
      </c>
    </row>
    <row r="17276" spans="1:1" x14ac:dyDescent="0.25">
      <c r="A17276">
        <f t="shared" ca="1" si="269"/>
        <v>-0.51668123922491072</v>
      </c>
    </row>
    <row r="17277" spans="1:1" x14ac:dyDescent="0.25">
      <c r="A17277">
        <f t="shared" ca="1" si="269"/>
        <v>-0.82145420162447413</v>
      </c>
    </row>
    <row r="17278" spans="1:1" x14ac:dyDescent="0.25">
      <c r="A17278">
        <f t="shared" ca="1" si="269"/>
        <v>-3.1925551637281755</v>
      </c>
    </row>
    <row r="17279" spans="1:1" x14ac:dyDescent="0.25">
      <c r="A17279">
        <f t="shared" ca="1" si="269"/>
        <v>-0.16921229127559462</v>
      </c>
    </row>
    <row r="17280" spans="1:1" x14ac:dyDescent="0.25">
      <c r="A17280">
        <f t="shared" ca="1" si="269"/>
        <v>0.2814309444721883</v>
      </c>
    </row>
    <row r="17281" spans="1:1" x14ac:dyDescent="0.25">
      <c r="A17281">
        <f t="shared" ca="1" si="269"/>
        <v>0.8772532049452495</v>
      </c>
    </row>
    <row r="17282" spans="1:1" x14ac:dyDescent="0.25">
      <c r="A17282">
        <f t="shared" ca="1" si="269"/>
        <v>-0.46306857420531744</v>
      </c>
    </row>
    <row r="17283" spans="1:1" x14ac:dyDescent="0.25">
      <c r="A17283">
        <f t="shared" ref="A17283:A17346" ca="1" si="270">_xlfn.NORM.INV(RAND(),0,1)</f>
        <v>0.53107628480007607</v>
      </c>
    </row>
    <row r="17284" spans="1:1" x14ac:dyDescent="0.25">
      <c r="A17284">
        <f t="shared" ca="1" si="270"/>
        <v>-2.1079076988224963</v>
      </c>
    </row>
    <row r="17285" spans="1:1" x14ac:dyDescent="0.25">
      <c r="A17285">
        <f t="shared" ca="1" si="270"/>
        <v>0.91614167629128695</v>
      </c>
    </row>
    <row r="17286" spans="1:1" x14ac:dyDescent="0.25">
      <c r="A17286">
        <f t="shared" ca="1" si="270"/>
        <v>-1.3457910006444949</v>
      </c>
    </row>
    <row r="17287" spans="1:1" x14ac:dyDescent="0.25">
      <c r="A17287">
        <f t="shared" ca="1" si="270"/>
        <v>-0.31513473719114193</v>
      </c>
    </row>
    <row r="17288" spans="1:1" x14ac:dyDescent="0.25">
      <c r="A17288">
        <f t="shared" ca="1" si="270"/>
        <v>-0.32213768597368247</v>
      </c>
    </row>
    <row r="17289" spans="1:1" x14ac:dyDescent="0.25">
      <c r="A17289">
        <f t="shared" ca="1" si="270"/>
        <v>-0.24170602434755156</v>
      </c>
    </row>
    <row r="17290" spans="1:1" x14ac:dyDescent="0.25">
      <c r="A17290">
        <f t="shared" ca="1" si="270"/>
        <v>-0.98758043792775529</v>
      </c>
    </row>
    <row r="17291" spans="1:1" x14ac:dyDescent="0.25">
      <c r="A17291">
        <f t="shared" ca="1" si="270"/>
        <v>6.9226849611523297E-2</v>
      </c>
    </row>
    <row r="17292" spans="1:1" x14ac:dyDescent="0.25">
      <c r="A17292">
        <f t="shared" ca="1" si="270"/>
        <v>-0.61873910471268256</v>
      </c>
    </row>
    <row r="17293" spans="1:1" x14ac:dyDescent="0.25">
      <c r="A17293">
        <f t="shared" ca="1" si="270"/>
        <v>-2.2269286539207664</v>
      </c>
    </row>
    <row r="17294" spans="1:1" x14ac:dyDescent="0.25">
      <c r="A17294">
        <f t="shared" ca="1" si="270"/>
        <v>0.71864077502005386</v>
      </c>
    </row>
    <row r="17295" spans="1:1" x14ac:dyDescent="0.25">
      <c r="A17295">
        <f t="shared" ca="1" si="270"/>
        <v>-1.2973648894799854</v>
      </c>
    </row>
    <row r="17296" spans="1:1" x14ac:dyDescent="0.25">
      <c r="A17296">
        <f t="shared" ca="1" si="270"/>
        <v>-0.56121046164355315</v>
      </c>
    </row>
    <row r="17297" spans="1:1" x14ac:dyDescent="0.25">
      <c r="A17297">
        <f t="shared" ca="1" si="270"/>
        <v>-0.57643572921977992</v>
      </c>
    </row>
    <row r="17298" spans="1:1" x14ac:dyDescent="0.25">
      <c r="A17298">
        <f t="shared" ca="1" si="270"/>
        <v>-8.6479680265969069E-2</v>
      </c>
    </row>
    <row r="17299" spans="1:1" x14ac:dyDescent="0.25">
      <c r="A17299">
        <f t="shared" ca="1" si="270"/>
        <v>-1.6895166006944331</v>
      </c>
    </row>
    <row r="17300" spans="1:1" x14ac:dyDescent="0.25">
      <c r="A17300">
        <f t="shared" ca="1" si="270"/>
        <v>-2.0050861389372443</v>
      </c>
    </row>
    <row r="17301" spans="1:1" x14ac:dyDescent="0.25">
      <c r="A17301">
        <f t="shared" ca="1" si="270"/>
        <v>0.65590312242408899</v>
      </c>
    </row>
    <row r="17302" spans="1:1" x14ac:dyDescent="0.25">
      <c r="A17302">
        <f t="shared" ca="1" si="270"/>
        <v>-0.48892577571588103</v>
      </c>
    </row>
    <row r="17303" spans="1:1" x14ac:dyDescent="0.25">
      <c r="A17303">
        <f t="shared" ca="1" si="270"/>
        <v>-5.5276959325914157E-2</v>
      </c>
    </row>
    <row r="17304" spans="1:1" x14ac:dyDescent="0.25">
      <c r="A17304">
        <f t="shared" ca="1" si="270"/>
        <v>-0.46501604859982476</v>
      </c>
    </row>
    <row r="17305" spans="1:1" x14ac:dyDescent="0.25">
      <c r="A17305">
        <f t="shared" ca="1" si="270"/>
        <v>1.1364524621243182</v>
      </c>
    </row>
    <row r="17306" spans="1:1" x14ac:dyDescent="0.25">
      <c r="A17306">
        <f t="shared" ca="1" si="270"/>
        <v>2.069473512033325</v>
      </c>
    </row>
    <row r="17307" spans="1:1" x14ac:dyDescent="0.25">
      <c r="A17307">
        <f t="shared" ca="1" si="270"/>
        <v>-0.20477963811948063</v>
      </c>
    </row>
    <row r="17308" spans="1:1" x14ac:dyDescent="0.25">
      <c r="A17308">
        <f t="shared" ca="1" si="270"/>
        <v>9.7599592270046859E-2</v>
      </c>
    </row>
    <row r="17309" spans="1:1" x14ac:dyDescent="0.25">
      <c r="A17309">
        <f t="shared" ca="1" si="270"/>
        <v>1.5374518579830871</v>
      </c>
    </row>
    <row r="17310" spans="1:1" x14ac:dyDescent="0.25">
      <c r="A17310">
        <f t="shared" ca="1" si="270"/>
        <v>-1.2765848846715198</v>
      </c>
    </row>
    <row r="17311" spans="1:1" x14ac:dyDescent="0.25">
      <c r="A17311">
        <f t="shared" ca="1" si="270"/>
        <v>-7.148491054557074E-2</v>
      </c>
    </row>
    <row r="17312" spans="1:1" x14ac:dyDescent="0.25">
      <c r="A17312">
        <f t="shared" ca="1" si="270"/>
        <v>0.29179519572197843</v>
      </c>
    </row>
    <row r="17313" spans="1:1" x14ac:dyDescent="0.25">
      <c r="A17313">
        <f t="shared" ca="1" si="270"/>
        <v>0.67970998960584272</v>
      </c>
    </row>
    <row r="17314" spans="1:1" x14ac:dyDescent="0.25">
      <c r="A17314">
        <f t="shared" ca="1" si="270"/>
        <v>0.37798203832135568</v>
      </c>
    </row>
    <row r="17315" spans="1:1" x14ac:dyDescent="0.25">
      <c r="A17315">
        <f t="shared" ca="1" si="270"/>
        <v>-0.83904634192765204</v>
      </c>
    </row>
    <row r="17316" spans="1:1" x14ac:dyDescent="0.25">
      <c r="A17316">
        <f t="shared" ca="1" si="270"/>
        <v>1.23131016587237</v>
      </c>
    </row>
    <row r="17317" spans="1:1" x14ac:dyDescent="0.25">
      <c r="A17317">
        <f t="shared" ca="1" si="270"/>
        <v>-0.59928779758486639</v>
      </c>
    </row>
    <row r="17318" spans="1:1" x14ac:dyDescent="0.25">
      <c r="A17318">
        <f t="shared" ca="1" si="270"/>
        <v>0.57644694005952346</v>
      </c>
    </row>
    <row r="17319" spans="1:1" x14ac:dyDescent="0.25">
      <c r="A17319">
        <f t="shared" ca="1" si="270"/>
        <v>2.3817335866251046</v>
      </c>
    </row>
    <row r="17320" spans="1:1" x14ac:dyDescent="0.25">
      <c r="A17320">
        <f t="shared" ca="1" si="270"/>
        <v>1.1524924201027389</v>
      </c>
    </row>
    <row r="17321" spans="1:1" x14ac:dyDescent="0.25">
      <c r="A17321">
        <f t="shared" ca="1" si="270"/>
        <v>-0.48640761636188495</v>
      </c>
    </row>
    <row r="17322" spans="1:1" x14ac:dyDescent="0.25">
      <c r="A17322">
        <f t="shared" ca="1" si="270"/>
        <v>-0.16254799776089279</v>
      </c>
    </row>
    <row r="17323" spans="1:1" x14ac:dyDescent="0.25">
      <c r="A17323">
        <f t="shared" ca="1" si="270"/>
        <v>0.6118485725848648</v>
      </c>
    </row>
    <row r="17324" spans="1:1" x14ac:dyDescent="0.25">
      <c r="A17324">
        <f t="shared" ca="1" si="270"/>
        <v>6.128713333152614E-2</v>
      </c>
    </row>
    <row r="17325" spans="1:1" x14ac:dyDescent="0.25">
      <c r="A17325">
        <f t="shared" ca="1" si="270"/>
        <v>-2.2786552627656143</v>
      </c>
    </row>
    <row r="17326" spans="1:1" x14ac:dyDescent="0.25">
      <c r="A17326">
        <f t="shared" ca="1" si="270"/>
        <v>0.23910814613918799</v>
      </c>
    </row>
    <row r="17327" spans="1:1" x14ac:dyDescent="0.25">
      <c r="A17327">
        <f t="shared" ca="1" si="270"/>
        <v>-4.7308114245913678E-3</v>
      </c>
    </row>
    <row r="17328" spans="1:1" x14ac:dyDescent="0.25">
      <c r="A17328">
        <f t="shared" ca="1" si="270"/>
        <v>0.15689110171362078</v>
      </c>
    </row>
    <row r="17329" spans="1:1" x14ac:dyDescent="0.25">
      <c r="A17329">
        <f t="shared" ca="1" si="270"/>
        <v>-0.27649665136971835</v>
      </c>
    </row>
    <row r="17330" spans="1:1" x14ac:dyDescent="0.25">
      <c r="A17330">
        <f t="shared" ca="1" si="270"/>
        <v>0.21825386392660939</v>
      </c>
    </row>
    <row r="17331" spans="1:1" x14ac:dyDescent="0.25">
      <c r="A17331">
        <f t="shared" ca="1" si="270"/>
        <v>-0.16138088607749915</v>
      </c>
    </row>
    <row r="17332" spans="1:1" x14ac:dyDescent="0.25">
      <c r="A17332">
        <f t="shared" ca="1" si="270"/>
        <v>0.12884541596192017</v>
      </c>
    </row>
    <row r="17333" spans="1:1" x14ac:dyDescent="0.25">
      <c r="A17333">
        <f t="shared" ca="1" si="270"/>
        <v>-0.95437560228513874</v>
      </c>
    </row>
    <row r="17334" spans="1:1" x14ac:dyDescent="0.25">
      <c r="A17334">
        <f t="shared" ca="1" si="270"/>
        <v>0.39284025416208107</v>
      </c>
    </row>
    <row r="17335" spans="1:1" x14ac:dyDescent="0.25">
      <c r="A17335">
        <f t="shared" ca="1" si="270"/>
        <v>-0.25590952675806145</v>
      </c>
    </row>
    <row r="17336" spans="1:1" x14ac:dyDescent="0.25">
      <c r="A17336">
        <f t="shared" ca="1" si="270"/>
        <v>0.98062304202877348</v>
      </c>
    </row>
    <row r="17337" spans="1:1" x14ac:dyDescent="0.25">
      <c r="A17337">
        <f t="shared" ca="1" si="270"/>
        <v>-1.1012376179260548</v>
      </c>
    </row>
    <row r="17338" spans="1:1" x14ac:dyDescent="0.25">
      <c r="A17338">
        <f t="shared" ca="1" si="270"/>
        <v>0.66923696686506073</v>
      </c>
    </row>
    <row r="17339" spans="1:1" x14ac:dyDescent="0.25">
      <c r="A17339">
        <f t="shared" ca="1" si="270"/>
        <v>-2.0836868273184019</v>
      </c>
    </row>
    <row r="17340" spans="1:1" x14ac:dyDescent="0.25">
      <c r="A17340">
        <f t="shared" ca="1" si="270"/>
        <v>-0.85843128237122757</v>
      </c>
    </row>
    <row r="17341" spans="1:1" x14ac:dyDescent="0.25">
      <c r="A17341">
        <f t="shared" ca="1" si="270"/>
        <v>1.1366291948054279</v>
      </c>
    </row>
    <row r="17342" spans="1:1" x14ac:dyDescent="0.25">
      <c r="A17342">
        <f t="shared" ca="1" si="270"/>
        <v>-1.2593873079777769</v>
      </c>
    </row>
    <row r="17343" spans="1:1" x14ac:dyDescent="0.25">
      <c r="A17343">
        <f t="shared" ca="1" si="270"/>
        <v>-0.92607011907933523</v>
      </c>
    </row>
    <row r="17344" spans="1:1" x14ac:dyDescent="0.25">
      <c r="A17344">
        <f t="shared" ca="1" si="270"/>
        <v>3.8255812090502467E-2</v>
      </c>
    </row>
    <row r="17345" spans="1:1" x14ac:dyDescent="0.25">
      <c r="A17345">
        <f t="shared" ca="1" si="270"/>
        <v>-0.42348464272852254</v>
      </c>
    </row>
    <row r="17346" spans="1:1" x14ac:dyDescent="0.25">
      <c r="A17346">
        <f t="shared" ca="1" si="270"/>
        <v>-1.1080441980689268</v>
      </c>
    </row>
    <row r="17347" spans="1:1" x14ac:dyDescent="0.25">
      <c r="A17347">
        <f t="shared" ref="A17347:A17410" ca="1" si="271">_xlfn.NORM.INV(RAND(),0,1)</f>
        <v>-0.35104483834922823</v>
      </c>
    </row>
    <row r="17348" spans="1:1" x14ac:dyDescent="0.25">
      <c r="A17348">
        <f t="shared" ca="1" si="271"/>
        <v>0.41620405036720381</v>
      </c>
    </row>
    <row r="17349" spans="1:1" x14ac:dyDescent="0.25">
      <c r="A17349">
        <f t="shared" ca="1" si="271"/>
        <v>-1.3644000117828561</v>
      </c>
    </row>
    <row r="17350" spans="1:1" x14ac:dyDescent="0.25">
      <c r="A17350">
        <f t="shared" ca="1" si="271"/>
        <v>1.5837839347520724</v>
      </c>
    </row>
    <row r="17351" spans="1:1" x14ac:dyDescent="0.25">
      <c r="A17351">
        <f t="shared" ca="1" si="271"/>
        <v>0.52516336032111821</v>
      </c>
    </row>
    <row r="17352" spans="1:1" x14ac:dyDescent="0.25">
      <c r="A17352">
        <f t="shared" ca="1" si="271"/>
        <v>1.0298952321502268</v>
      </c>
    </row>
    <row r="17353" spans="1:1" x14ac:dyDescent="0.25">
      <c r="A17353">
        <f t="shared" ca="1" si="271"/>
        <v>0.77112959403785986</v>
      </c>
    </row>
    <row r="17354" spans="1:1" x14ac:dyDescent="0.25">
      <c r="A17354">
        <f t="shared" ca="1" si="271"/>
        <v>-0.50712985543585509</v>
      </c>
    </row>
    <row r="17355" spans="1:1" x14ac:dyDescent="0.25">
      <c r="A17355">
        <f t="shared" ca="1" si="271"/>
        <v>-3.8744900629701728</v>
      </c>
    </row>
    <row r="17356" spans="1:1" x14ac:dyDescent="0.25">
      <c r="A17356">
        <f t="shared" ca="1" si="271"/>
        <v>-1.1261672645837395</v>
      </c>
    </row>
    <row r="17357" spans="1:1" x14ac:dyDescent="0.25">
      <c r="A17357">
        <f t="shared" ca="1" si="271"/>
        <v>0.31375186898717677</v>
      </c>
    </row>
    <row r="17358" spans="1:1" x14ac:dyDescent="0.25">
      <c r="A17358">
        <f t="shared" ca="1" si="271"/>
        <v>-0.66842000654989064</v>
      </c>
    </row>
    <row r="17359" spans="1:1" x14ac:dyDescent="0.25">
      <c r="A17359">
        <f t="shared" ca="1" si="271"/>
        <v>-0.95335271899887919</v>
      </c>
    </row>
    <row r="17360" spans="1:1" x14ac:dyDescent="0.25">
      <c r="A17360">
        <f t="shared" ca="1" si="271"/>
        <v>-1.0651243440259142</v>
      </c>
    </row>
    <row r="17361" spans="1:1" x14ac:dyDescent="0.25">
      <c r="A17361">
        <f t="shared" ca="1" si="271"/>
        <v>-1.0625440841392439</v>
      </c>
    </row>
    <row r="17362" spans="1:1" x14ac:dyDescent="0.25">
      <c r="A17362">
        <f t="shared" ca="1" si="271"/>
        <v>-0.44327999036026255</v>
      </c>
    </row>
    <row r="17363" spans="1:1" x14ac:dyDescent="0.25">
      <c r="A17363">
        <f t="shared" ca="1" si="271"/>
        <v>-0.49319399239119005</v>
      </c>
    </row>
    <row r="17364" spans="1:1" x14ac:dyDescent="0.25">
      <c r="A17364">
        <f t="shared" ca="1" si="271"/>
        <v>-1.6165182418830992</v>
      </c>
    </row>
    <row r="17365" spans="1:1" x14ac:dyDescent="0.25">
      <c r="A17365">
        <f t="shared" ca="1" si="271"/>
        <v>0.63798898577147267</v>
      </c>
    </row>
    <row r="17366" spans="1:1" x14ac:dyDescent="0.25">
      <c r="A17366">
        <f t="shared" ca="1" si="271"/>
        <v>-2.0901493224377838</v>
      </c>
    </row>
    <row r="17367" spans="1:1" x14ac:dyDescent="0.25">
      <c r="A17367">
        <f t="shared" ca="1" si="271"/>
        <v>0.77459715749297997</v>
      </c>
    </row>
    <row r="17368" spans="1:1" x14ac:dyDescent="0.25">
      <c r="A17368">
        <f t="shared" ca="1" si="271"/>
        <v>8.7148804760043053E-2</v>
      </c>
    </row>
    <row r="17369" spans="1:1" x14ac:dyDescent="0.25">
      <c r="A17369">
        <f t="shared" ca="1" si="271"/>
        <v>-0.19230860431732827</v>
      </c>
    </row>
    <row r="17370" spans="1:1" x14ac:dyDescent="0.25">
      <c r="A17370">
        <f t="shared" ca="1" si="271"/>
        <v>0.68588379963334345</v>
      </c>
    </row>
    <row r="17371" spans="1:1" x14ac:dyDescent="0.25">
      <c r="A17371">
        <f t="shared" ca="1" si="271"/>
        <v>-2.2945903256073499</v>
      </c>
    </row>
    <row r="17372" spans="1:1" x14ac:dyDescent="0.25">
      <c r="A17372">
        <f t="shared" ca="1" si="271"/>
        <v>-1.6972227180304622</v>
      </c>
    </row>
    <row r="17373" spans="1:1" x14ac:dyDescent="0.25">
      <c r="A17373">
        <f t="shared" ca="1" si="271"/>
        <v>-0.31700397306333289</v>
      </c>
    </row>
    <row r="17374" spans="1:1" x14ac:dyDescent="0.25">
      <c r="A17374">
        <f t="shared" ca="1" si="271"/>
        <v>-0.25778049426514921</v>
      </c>
    </row>
    <row r="17375" spans="1:1" x14ac:dyDescent="0.25">
      <c r="A17375">
        <f t="shared" ca="1" si="271"/>
        <v>-0.56403583016252878</v>
      </c>
    </row>
    <row r="17376" spans="1:1" x14ac:dyDescent="0.25">
      <c r="A17376">
        <f t="shared" ca="1" si="271"/>
        <v>0.74681923040469345</v>
      </c>
    </row>
    <row r="17377" spans="1:1" x14ac:dyDescent="0.25">
      <c r="A17377">
        <f t="shared" ca="1" si="271"/>
        <v>-1.0187495457396285</v>
      </c>
    </row>
    <row r="17378" spans="1:1" x14ac:dyDescent="0.25">
      <c r="A17378">
        <f t="shared" ca="1" si="271"/>
        <v>-1.6011234358563962</v>
      </c>
    </row>
    <row r="17379" spans="1:1" x14ac:dyDescent="0.25">
      <c r="A17379">
        <f t="shared" ca="1" si="271"/>
        <v>-1.3110043037909003</v>
      </c>
    </row>
    <row r="17380" spans="1:1" x14ac:dyDescent="0.25">
      <c r="A17380">
        <f t="shared" ca="1" si="271"/>
        <v>-0.31426791932748083</v>
      </c>
    </row>
    <row r="17381" spans="1:1" x14ac:dyDescent="0.25">
      <c r="A17381">
        <f t="shared" ca="1" si="271"/>
        <v>-0.5531278270931661</v>
      </c>
    </row>
    <row r="17382" spans="1:1" x14ac:dyDescent="0.25">
      <c r="A17382">
        <f t="shared" ca="1" si="271"/>
        <v>0.73054361046365623</v>
      </c>
    </row>
    <row r="17383" spans="1:1" x14ac:dyDescent="0.25">
      <c r="A17383">
        <f t="shared" ca="1" si="271"/>
        <v>-0.25624345628207734</v>
      </c>
    </row>
    <row r="17384" spans="1:1" x14ac:dyDescent="0.25">
      <c r="A17384">
        <f t="shared" ca="1" si="271"/>
        <v>1.8286902023506177</v>
      </c>
    </row>
    <row r="17385" spans="1:1" x14ac:dyDescent="0.25">
      <c r="A17385">
        <f t="shared" ca="1" si="271"/>
        <v>-0.87802326631897043</v>
      </c>
    </row>
    <row r="17386" spans="1:1" x14ac:dyDescent="0.25">
      <c r="A17386">
        <f t="shared" ca="1" si="271"/>
        <v>0.88466455109648823</v>
      </c>
    </row>
    <row r="17387" spans="1:1" x14ac:dyDescent="0.25">
      <c r="A17387">
        <f t="shared" ca="1" si="271"/>
        <v>2.2998731998307573E-2</v>
      </c>
    </row>
    <row r="17388" spans="1:1" x14ac:dyDescent="0.25">
      <c r="A17388">
        <f t="shared" ca="1" si="271"/>
        <v>-0.46780304842241893</v>
      </c>
    </row>
    <row r="17389" spans="1:1" x14ac:dyDescent="0.25">
      <c r="A17389">
        <f t="shared" ca="1" si="271"/>
        <v>1.1462026594238317</v>
      </c>
    </row>
    <row r="17390" spans="1:1" x14ac:dyDescent="0.25">
      <c r="A17390">
        <f t="shared" ca="1" si="271"/>
        <v>1.1922115260765291</v>
      </c>
    </row>
    <row r="17391" spans="1:1" x14ac:dyDescent="0.25">
      <c r="A17391">
        <f t="shared" ca="1" si="271"/>
        <v>-0.38022407103118699</v>
      </c>
    </row>
    <row r="17392" spans="1:1" x14ac:dyDescent="0.25">
      <c r="A17392">
        <f t="shared" ca="1" si="271"/>
        <v>-0.34611589305445101</v>
      </c>
    </row>
    <row r="17393" spans="1:1" x14ac:dyDescent="0.25">
      <c r="A17393">
        <f t="shared" ca="1" si="271"/>
        <v>0.6249221940398284</v>
      </c>
    </row>
    <row r="17394" spans="1:1" x14ac:dyDescent="0.25">
      <c r="A17394">
        <f t="shared" ca="1" si="271"/>
        <v>-0.46811614080735114</v>
      </c>
    </row>
    <row r="17395" spans="1:1" x14ac:dyDescent="0.25">
      <c r="A17395">
        <f t="shared" ca="1" si="271"/>
        <v>-0.88395440874943498</v>
      </c>
    </row>
    <row r="17396" spans="1:1" x14ac:dyDescent="0.25">
      <c r="A17396">
        <f t="shared" ca="1" si="271"/>
        <v>-1.1441394246820138</v>
      </c>
    </row>
    <row r="17397" spans="1:1" x14ac:dyDescent="0.25">
      <c r="A17397">
        <f t="shared" ca="1" si="271"/>
        <v>0.78953376762926031</v>
      </c>
    </row>
    <row r="17398" spans="1:1" x14ac:dyDescent="0.25">
      <c r="A17398">
        <f t="shared" ca="1" si="271"/>
        <v>-1.6080200539675529</v>
      </c>
    </row>
    <row r="17399" spans="1:1" x14ac:dyDescent="0.25">
      <c r="A17399">
        <f t="shared" ca="1" si="271"/>
        <v>0.52979436480677722</v>
      </c>
    </row>
    <row r="17400" spans="1:1" x14ac:dyDescent="0.25">
      <c r="A17400">
        <f t="shared" ca="1" si="271"/>
        <v>0.26362698810153434</v>
      </c>
    </row>
    <row r="17401" spans="1:1" x14ac:dyDescent="0.25">
      <c r="A17401">
        <f t="shared" ca="1" si="271"/>
        <v>0.30660840982177845</v>
      </c>
    </row>
    <row r="17402" spans="1:1" x14ac:dyDescent="0.25">
      <c r="A17402">
        <f t="shared" ca="1" si="271"/>
        <v>-0.19595198316338971</v>
      </c>
    </row>
    <row r="17403" spans="1:1" x14ac:dyDescent="0.25">
      <c r="A17403">
        <f t="shared" ca="1" si="271"/>
        <v>3.2631581042119044E-2</v>
      </c>
    </row>
    <row r="17404" spans="1:1" x14ac:dyDescent="0.25">
      <c r="A17404">
        <f t="shared" ca="1" si="271"/>
        <v>1.6034218740381267</v>
      </c>
    </row>
    <row r="17405" spans="1:1" x14ac:dyDescent="0.25">
      <c r="A17405">
        <f t="shared" ca="1" si="271"/>
        <v>-0.36135850497220723</v>
      </c>
    </row>
    <row r="17406" spans="1:1" x14ac:dyDescent="0.25">
      <c r="A17406">
        <f t="shared" ca="1" si="271"/>
        <v>0.53297733067792552</v>
      </c>
    </row>
    <row r="17407" spans="1:1" x14ac:dyDescent="0.25">
      <c r="A17407">
        <f t="shared" ca="1" si="271"/>
        <v>0.54677722609943957</v>
      </c>
    </row>
    <row r="17408" spans="1:1" x14ac:dyDescent="0.25">
      <c r="A17408">
        <f t="shared" ca="1" si="271"/>
        <v>-0.99947567493535883</v>
      </c>
    </row>
    <row r="17409" spans="1:1" x14ac:dyDescent="0.25">
      <c r="A17409">
        <f t="shared" ca="1" si="271"/>
        <v>0.2476255099460383</v>
      </c>
    </row>
    <row r="17410" spans="1:1" x14ac:dyDescent="0.25">
      <c r="A17410">
        <f t="shared" ca="1" si="271"/>
        <v>-0.9647415066968571</v>
      </c>
    </row>
    <row r="17411" spans="1:1" x14ac:dyDescent="0.25">
      <c r="A17411">
        <f t="shared" ref="A17411:A17474" ca="1" si="272">_xlfn.NORM.INV(RAND(),0,1)</f>
        <v>-0.65033105135145297</v>
      </c>
    </row>
    <row r="17412" spans="1:1" x14ac:dyDescent="0.25">
      <c r="A17412">
        <f t="shared" ca="1" si="272"/>
        <v>-0.8361563452604428</v>
      </c>
    </row>
    <row r="17413" spans="1:1" x14ac:dyDescent="0.25">
      <c r="A17413">
        <f t="shared" ca="1" si="272"/>
        <v>-1.0042613383015224</v>
      </c>
    </row>
    <row r="17414" spans="1:1" x14ac:dyDescent="0.25">
      <c r="A17414">
        <f t="shared" ca="1" si="272"/>
        <v>-0.59737575336162374</v>
      </c>
    </row>
    <row r="17415" spans="1:1" x14ac:dyDescent="0.25">
      <c r="A17415">
        <f t="shared" ca="1" si="272"/>
        <v>0.41540742954081411</v>
      </c>
    </row>
    <row r="17416" spans="1:1" x14ac:dyDescent="0.25">
      <c r="A17416">
        <f t="shared" ca="1" si="272"/>
        <v>-0.66199076966509607</v>
      </c>
    </row>
    <row r="17417" spans="1:1" x14ac:dyDescent="0.25">
      <c r="A17417">
        <f t="shared" ca="1" si="272"/>
        <v>-0.85489992692219308</v>
      </c>
    </row>
    <row r="17418" spans="1:1" x14ac:dyDescent="0.25">
      <c r="A17418">
        <f t="shared" ca="1" si="272"/>
        <v>-0.8136911974032669</v>
      </c>
    </row>
    <row r="17419" spans="1:1" x14ac:dyDescent="0.25">
      <c r="A17419">
        <f t="shared" ca="1" si="272"/>
        <v>0.31408464705203532</v>
      </c>
    </row>
    <row r="17420" spans="1:1" x14ac:dyDescent="0.25">
      <c r="A17420">
        <f t="shared" ca="1" si="272"/>
        <v>2.3555799381642566</v>
      </c>
    </row>
    <row r="17421" spans="1:1" x14ac:dyDescent="0.25">
      <c r="A17421">
        <f t="shared" ca="1" si="272"/>
        <v>-1.2401849292327918</v>
      </c>
    </row>
    <row r="17422" spans="1:1" x14ac:dyDescent="0.25">
      <c r="A17422">
        <f t="shared" ca="1" si="272"/>
        <v>2.5199543887638259E-2</v>
      </c>
    </row>
    <row r="17423" spans="1:1" x14ac:dyDescent="0.25">
      <c r="A17423">
        <f t="shared" ca="1" si="272"/>
        <v>0.27645916125239145</v>
      </c>
    </row>
    <row r="17424" spans="1:1" x14ac:dyDescent="0.25">
      <c r="A17424">
        <f t="shared" ca="1" si="272"/>
        <v>-0.74790658233565621</v>
      </c>
    </row>
    <row r="17425" spans="1:1" x14ac:dyDescent="0.25">
      <c r="A17425">
        <f t="shared" ca="1" si="272"/>
        <v>-0.90435607648450134</v>
      </c>
    </row>
    <row r="17426" spans="1:1" x14ac:dyDescent="0.25">
      <c r="A17426">
        <f t="shared" ca="1" si="272"/>
        <v>-0.94382179802309829</v>
      </c>
    </row>
    <row r="17427" spans="1:1" x14ac:dyDescent="0.25">
      <c r="A17427">
        <f t="shared" ca="1" si="272"/>
        <v>-1.8076378370162802</v>
      </c>
    </row>
    <row r="17428" spans="1:1" x14ac:dyDescent="0.25">
      <c r="A17428">
        <f t="shared" ca="1" si="272"/>
        <v>0.55511945119175676</v>
      </c>
    </row>
    <row r="17429" spans="1:1" x14ac:dyDescent="0.25">
      <c r="A17429">
        <f t="shared" ca="1" si="272"/>
        <v>0.22093892107783361</v>
      </c>
    </row>
    <row r="17430" spans="1:1" x14ac:dyDescent="0.25">
      <c r="A17430">
        <f t="shared" ca="1" si="272"/>
        <v>1.4257260047477651</v>
      </c>
    </row>
    <row r="17431" spans="1:1" x14ac:dyDescent="0.25">
      <c r="A17431">
        <f t="shared" ca="1" si="272"/>
        <v>-1.8106140598615761</v>
      </c>
    </row>
    <row r="17432" spans="1:1" x14ac:dyDescent="0.25">
      <c r="A17432">
        <f t="shared" ca="1" si="272"/>
        <v>2.1006007731151772</v>
      </c>
    </row>
    <row r="17433" spans="1:1" x14ac:dyDescent="0.25">
      <c r="A17433">
        <f t="shared" ca="1" si="272"/>
        <v>-1.4597226694013861</v>
      </c>
    </row>
    <row r="17434" spans="1:1" x14ac:dyDescent="0.25">
      <c r="A17434">
        <f t="shared" ca="1" si="272"/>
        <v>-1.4141507161812388</v>
      </c>
    </row>
    <row r="17435" spans="1:1" x14ac:dyDescent="0.25">
      <c r="A17435">
        <f t="shared" ca="1" si="272"/>
        <v>-1.0630340488790353</v>
      </c>
    </row>
    <row r="17436" spans="1:1" x14ac:dyDescent="0.25">
      <c r="A17436">
        <f t="shared" ca="1" si="272"/>
        <v>0.53239407595463983</v>
      </c>
    </row>
    <row r="17437" spans="1:1" x14ac:dyDescent="0.25">
      <c r="A17437">
        <f t="shared" ca="1" si="272"/>
        <v>-0.2401483557288103</v>
      </c>
    </row>
    <row r="17438" spans="1:1" x14ac:dyDescent="0.25">
      <c r="A17438">
        <f t="shared" ca="1" si="272"/>
        <v>-0.27319044542012105</v>
      </c>
    </row>
    <row r="17439" spans="1:1" x14ac:dyDescent="0.25">
      <c r="A17439">
        <f t="shared" ca="1" si="272"/>
        <v>0.66599456676924174</v>
      </c>
    </row>
    <row r="17440" spans="1:1" x14ac:dyDescent="0.25">
      <c r="A17440">
        <f t="shared" ca="1" si="272"/>
        <v>-0.7717105906387618</v>
      </c>
    </row>
    <row r="17441" spans="1:1" x14ac:dyDescent="0.25">
      <c r="A17441">
        <f t="shared" ca="1" si="272"/>
        <v>-0.9595447736780387</v>
      </c>
    </row>
    <row r="17442" spans="1:1" x14ac:dyDescent="0.25">
      <c r="A17442">
        <f t="shared" ca="1" si="272"/>
        <v>-0.37348235206159258</v>
      </c>
    </row>
    <row r="17443" spans="1:1" x14ac:dyDescent="0.25">
      <c r="A17443">
        <f t="shared" ca="1" si="272"/>
        <v>-0.33394463099429833</v>
      </c>
    </row>
    <row r="17444" spans="1:1" x14ac:dyDescent="0.25">
      <c r="A17444">
        <f t="shared" ca="1" si="272"/>
        <v>-0.56732642428481628</v>
      </c>
    </row>
    <row r="17445" spans="1:1" x14ac:dyDescent="0.25">
      <c r="A17445">
        <f t="shared" ca="1" si="272"/>
        <v>1.0909627334435843</v>
      </c>
    </row>
    <row r="17446" spans="1:1" x14ac:dyDescent="0.25">
      <c r="A17446">
        <f t="shared" ca="1" si="272"/>
        <v>-1.2335315268495188</v>
      </c>
    </row>
    <row r="17447" spans="1:1" x14ac:dyDescent="0.25">
      <c r="A17447">
        <f t="shared" ca="1" si="272"/>
        <v>-1.217696598574401</v>
      </c>
    </row>
    <row r="17448" spans="1:1" x14ac:dyDescent="0.25">
      <c r="A17448">
        <f t="shared" ca="1" si="272"/>
        <v>-3.8395194491477297E-2</v>
      </c>
    </row>
    <row r="17449" spans="1:1" x14ac:dyDescent="0.25">
      <c r="A17449">
        <f t="shared" ca="1" si="272"/>
        <v>-8.4768314823831542E-2</v>
      </c>
    </row>
    <row r="17450" spans="1:1" x14ac:dyDescent="0.25">
      <c r="A17450">
        <f t="shared" ca="1" si="272"/>
        <v>0.73887784176456095</v>
      </c>
    </row>
    <row r="17451" spans="1:1" x14ac:dyDescent="0.25">
      <c r="A17451">
        <f t="shared" ca="1" si="272"/>
        <v>0.43524459368363272</v>
      </c>
    </row>
    <row r="17452" spans="1:1" x14ac:dyDescent="0.25">
      <c r="A17452">
        <f t="shared" ca="1" si="272"/>
        <v>0.30917884281658753</v>
      </c>
    </row>
    <row r="17453" spans="1:1" x14ac:dyDescent="0.25">
      <c r="A17453">
        <f t="shared" ca="1" si="272"/>
        <v>-0.63657218876537081</v>
      </c>
    </row>
    <row r="17454" spans="1:1" x14ac:dyDescent="0.25">
      <c r="A17454">
        <f t="shared" ca="1" si="272"/>
        <v>1.1931667851058172</v>
      </c>
    </row>
    <row r="17455" spans="1:1" x14ac:dyDescent="0.25">
      <c r="A17455">
        <f t="shared" ca="1" si="272"/>
        <v>-1.8264172981053486</v>
      </c>
    </row>
    <row r="17456" spans="1:1" x14ac:dyDescent="0.25">
      <c r="A17456">
        <f t="shared" ca="1" si="272"/>
        <v>1.3065924665677835</v>
      </c>
    </row>
    <row r="17457" spans="1:1" x14ac:dyDescent="0.25">
      <c r="A17457">
        <f t="shared" ca="1" si="272"/>
        <v>0.17521785929382944</v>
      </c>
    </row>
    <row r="17458" spans="1:1" x14ac:dyDescent="0.25">
      <c r="A17458">
        <f t="shared" ca="1" si="272"/>
        <v>-0.17507158551984736</v>
      </c>
    </row>
    <row r="17459" spans="1:1" x14ac:dyDescent="0.25">
      <c r="A17459">
        <f t="shared" ca="1" si="272"/>
        <v>-0.13372365285486434</v>
      </c>
    </row>
    <row r="17460" spans="1:1" x14ac:dyDescent="0.25">
      <c r="A17460">
        <f t="shared" ca="1" si="272"/>
        <v>2.4760228755778435</v>
      </c>
    </row>
    <row r="17461" spans="1:1" x14ac:dyDescent="0.25">
      <c r="A17461">
        <f t="shared" ca="1" si="272"/>
        <v>-2.8739364952847453</v>
      </c>
    </row>
    <row r="17462" spans="1:1" x14ac:dyDescent="0.25">
      <c r="A17462">
        <f t="shared" ca="1" si="272"/>
        <v>1.1353377451265168</v>
      </c>
    </row>
    <row r="17463" spans="1:1" x14ac:dyDescent="0.25">
      <c r="A17463">
        <f t="shared" ca="1" si="272"/>
        <v>1.3716291895304085</v>
      </c>
    </row>
    <row r="17464" spans="1:1" x14ac:dyDescent="0.25">
      <c r="A17464">
        <f t="shared" ca="1" si="272"/>
        <v>0.75363906615339649</v>
      </c>
    </row>
    <row r="17465" spans="1:1" x14ac:dyDescent="0.25">
      <c r="A17465">
        <f t="shared" ca="1" si="272"/>
        <v>-2.637529421424871E-2</v>
      </c>
    </row>
    <row r="17466" spans="1:1" x14ac:dyDescent="0.25">
      <c r="A17466">
        <f t="shared" ca="1" si="272"/>
        <v>1.3678486985640883</v>
      </c>
    </row>
    <row r="17467" spans="1:1" x14ac:dyDescent="0.25">
      <c r="A17467">
        <f t="shared" ca="1" si="272"/>
        <v>-2.5120185346609514</v>
      </c>
    </row>
    <row r="17468" spans="1:1" x14ac:dyDescent="0.25">
      <c r="A17468">
        <f t="shared" ca="1" si="272"/>
        <v>-1.4437789383262853</v>
      </c>
    </row>
    <row r="17469" spans="1:1" x14ac:dyDescent="0.25">
      <c r="A17469">
        <f t="shared" ca="1" si="272"/>
        <v>-0.87524905257444985</v>
      </c>
    </row>
    <row r="17470" spans="1:1" x14ac:dyDescent="0.25">
      <c r="A17470">
        <f t="shared" ca="1" si="272"/>
        <v>-1.0590295198907986</v>
      </c>
    </row>
    <row r="17471" spans="1:1" x14ac:dyDescent="0.25">
      <c r="A17471">
        <f t="shared" ca="1" si="272"/>
        <v>-1.4619711618038755</v>
      </c>
    </row>
    <row r="17472" spans="1:1" x14ac:dyDescent="0.25">
      <c r="A17472">
        <f t="shared" ca="1" si="272"/>
        <v>-1.1137412812692531</v>
      </c>
    </row>
    <row r="17473" spans="1:1" x14ac:dyDescent="0.25">
      <c r="A17473">
        <f t="shared" ca="1" si="272"/>
        <v>-0.47070736343509245</v>
      </c>
    </row>
    <row r="17474" spans="1:1" x14ac:dyDescent="0.25">
      <c r="A17474">
        <f t="shared" ca="1" si="272"/>
        <v>-1.3804160228057865</v>
      </c>
    </row>
    <row r="17475" spans="1:1" x14ac:dyDescent="0.25">
      <c r="A17475">
        <f t="shared" ref="A17475:A17538" ca="1" si="273">_xlfn.NORM.INV(RAND(),0,1)</f>
        <v>-0.57476624404060517</v>
      </c>
    </row>
    <row r="17476" spans="1:1" x14ac:dyDescent="0.25">
      <c r="A17476">
        <f t="shared" ca="1" si="273"/>
        <v>-0.5838714582109088</v>
      </c>
    </row>
    <row r="17477" spans="1:1" x14ac:dyDescent="0.25">
      <c r="A17477">
        <f t="shared" ca="1" si="273"/>
        <v>1.2130792000795774</v>
      </c>
    </row>
    <row r="17478" spans="1:1" x14ac:dyDescent="0.25">
      <c r="A17478">
        <f t="shared" ca="1" si="273"/>
        <v>-2.3568377843462951</v>
      </c>
    </row>
    <row r="17479" spans="1:1" x14ac:dyDescent="0.25">
      <c r="A17479">
        <f t="shared" ca="1" si="273"/>
        <v>-0.77655494567367311</v>
      </c>
    </row>
    <row r="17480" spans="1:1" x14ac:dyDescent="0.25">
      <c r="A17480">
        <f t="shared" ca="1" si="273"/>
        <v>-0.81048998330647204</v>
      </c>
    </row>
    <row r="17481" spans="1:1" x14ac:dyDescent="0.25">
      <c r="A17481">
        <f t="shared" ca="1" si="273"/>
        <v>1.2591716676007827E-2</v>
      </c>
    </row>
    <row r="17482" spans="1:1" x14ac:dyDescent="0.25">
      <c r="A17482">
        <f t="shared" ca="1" si="273"/>
        <v>1.1840436155078657</v>
      </c>
    </row>
    <row r="17483" spans="1:1" x14ac:dyDescent="0.25">
      <c r="A17483">
        <f t="shared" ca="1" si="273"/>
        <v>2.3210269751168471</v>
      </c>
    </row>
    <row r="17484" spans="1:1" x14ac:dyDescent="0.25">
      <c r="A17484">
        <f t="shared" ca="1" si="273"/>
        <v>0.22160361811775006</v>
      </c>
    </row>
    <row r="17485" spans="1:1" x14ac:dyDescent="0.25">
      <c r="A17485">
        <f t="shared" ca="1" si="273"/>
        <v>0.90829481867724171</v>
      </c>
    </row>
    <row r="17486" spans="1:1" x14ac:dyDescent="0.25">
      <c r="A17486">
        <f t="shared" ca="1" si="273"/>
        <v>0.82722973471927719</v>
      </c>
    </row>
    <row r="17487" spans="1:1" x14ac:dyDescent="0.25">
      <c r="A17487">
        <f t="shared" ca="1" si="273"/>
        <v>1.0957887025512685</v>
      </c>
    </row>
    <row r="17488" spans="1:1" x14ac:dyDescent="0.25">
      <c r="A17488">
        <f t="shared" ca="1" si="273"/>
        <v>9.3044238631234313E-3</v>
      </c>
    </row>
    <row r="17489" spans="1:1" x14ac:dyDescent="0.25">
      <c r="A17489">
        <f t="shared" ca="1" si="273"/>
        <v>-1.722119364404588</v>
      </c>
    </row>
    <row r="17490" spans="1:1" x14ac:dyDescent="0.25">
      <c r="A17490">
        <f t="shared" ca="1" si="273"/>
        <v>6.2800848325399285E-3</v>
      </c>
    </row>
    <row r="17491" spans="1:1" x14ac:dyDescent="0.25">
      <c r="A17491">
        <f t="shared" ca="1" si="273"/>
        <v>-0.89448284713001958</v>
      </c>
    </row>
    <row r="17492" spans="1:1" x14ac:dyDescent="0.25">
      <c r="A17492">
        <f t="shared" ca="1" si="273"/>
        <v>0.199960722913364</v>
      </c>
    </row>
    <row r="17493" spans="1:1" x14ac:dyDescent="0.25">
      <c r="A17493">
        <f t="shared" ca="1" si="273"/>
        <v>0.61732653791749081</v>
      </c>
    </row>
    <row r="17494" spans="1:1" x14ac:dyDescent="0.25">
      <c r="A17494">
        <f t="shared" ca="1" si="273"/>
        <v>-0.19121210300903285</v>
      </c>
    </row>
    <row r="17495" spans="1:1" x14ac:dyDescent="0.25">
      <c r="A17495">
        <f t="shared" ca="1" si="273"/>
        <v>-0.88862132653642756</v>
      </c>
    </row>
    <row r="17496" spans="1:1" x14ac:dyDescent="0.25">
      <c r="A17496">
        <f t="shared" ca="1" si="273"/>
        <v>1.061656345472241</v>
      </c>
    </row>
    <row r="17497" spans="1:1" x14ac:dyDescent="0.25">
      <c r="A17497">
        <f t="shared" ca="1" si="273"/>
        <v>-9.3700284946620527E-2</v>
      </c>
    </row>
    <row r="17498" spans="1:1" x14ac:dyDescent="0.25">
      <c r="A17498">
        <f t="shared" ca="1" si="273"/>
        <v>-0.56123031311007265</v>
      </c>
    </row>
    <row r="17499" spans="1:1" x14ac:dyDescent="0.25">
      <c r="A17499">
        <f t="shared" ca="1" si="273"/>
        <v>0.50644178285896757</v>
      </c>
    </row>
    <row r="17500" spans="1:1" x14ac:dyDescent="0.25">
      <c r="A17500">
        <f t="shared" ca="1" si="273"/>
        <v>-0.83559479668653891</v>
      </c>
    </row>
    <row r="17501" spans="1:1" x14ac:dyDescent="0.25">
      <c r="A17501">
        <f t="shared" ca="1" si="273"/>
        <v>0.16392046508160499</v>
      </c>
    </row>
    <row r="17502" spans="1:1" x14ac:dyDescent="0.25">
      <c r="A17502">
        <f t="shared" ca="1" si="273"/>
        <v>-0.78164259283563642</v>
      </c>
    </row>
    <row r="17503" spans="1:1" x14ac:dyDescent="0.25">
      <c r="A17503">
        <f t="shared" ca="1" si="273"/>
        <v>-0.93713148282927239</v>
      </c>
    </row>
    <row r="17504" spans="1:1" x14ac:dyDescent="0.25">
      <c r="A17504">
        <f t="shared" ca="1" si="273"/>
        <v>0.58311011067356244</v>
      </c>
    </row>
    <row r="17505" spans="1:1" x14ac:dyDescent="0.25">
      <c r="A17505">
        <f t="shared" ca="1" si="273"/>
        <v>-0.64812802044383244</v>
      </c>
    </row>
    <row r="17506" spans="1:1" x14ac:dyDescent="0.25">
      <c r="A17506">
        <f t="shared" ca="1" si="273"/>
        <v>6.372432210340824E-2</v>
      </c>
    </row>
    <row r="17507" spans="1:1" x14ac:dyDescent="0.25">
      <c r="A17507">
        <f t="shared" ca="1" si="273"/>
        <v>2.5751149666982389</v>
      </c>
    </row>
    <row r="17508" spans="1:1" x14ac:dyDescent="0.25">
      <c r="A17508">
        <f t="shared" ca="1" si="273"/>
        <v>-0.28963376281735165</v>
      </c>
    </row>
    <row r="17509" spans="1:1" x14ac:dyDescent="0.25">
      <c r="A17509">
        <f t="shared" ca="1" si="273"/>
        <v>0.87111503471979324</v>
      </c>
    </row>
    <row r="17510" spans="1:1" x14ac:dyDescent="0.25">
      <c r="A17510">
        <f t="shared" ca="1" si="273"/>
        <v>-0.84028241679916138</v>
      </c>
    </row>
    <row r="17511" spans="1:1" x14ac:dyDescent="0.25">
      <c r="A17511">
        <f t="shared" ca="1" si="273"/>
        <v>0.63973888168328141</v>
      </c>
    </row>
    <row r="17512" spans="1:1" x14ac:dyDescent="0.25">
      <c r="A17512">
        <f t="shared" ca="1" si="273"/>
        <v>0.34632447380356479</v>
      </c>
    </row>
    <row r="17513" spans="1:1" x14ac:dyDescent="0.25">
      <c r="A17513">
        <f t="shared" ca="1" si="273"/>
        <v>0.9112904451470214</v>
      </c>
    </row>
    <row r="17514" spans="1:1" x14ac:dyDescent="0.25">
      <c r="A17514">
        <f t="shared" ca="1" si="273"/>
        <v>0.34679147066712207</v>
      </c>
    </row>
    <row r="17515" spans="1:1" x14ac:dyDescent="0.25">
      <c r="A17515">
        <f t="shared" ca="1" si="273"/>
        <v>-0.37564467235251697</v>
      </c>
    </row>
    <row r="17516" spans="1:1" x14ac:dyDescent="0.25">
      <c r="A17516">
        <f t="shared" ca="1" si="273"/>
        <v>-0.75591889311553362</v>
      </c>
    </row>
    <row r="17517" spans="1:1" x14ac:dyDescent="0.25">
      <c r="A17517">
        <f t="shared" ca="1" si="273"/>
        <v>0.23652413671550931</v>
      </c>
    </row>
    <row r="17518" spans="1:1" x14ac:dyDescent="0.25">
      <c r="A17518">
        <f t="shared" ca="1" si="273"/>
        <v>0.95548237338089315</v>
      </c>
    </row>
    <row r="17519" spans="1:1" x14ac:dyDescent="0.25">
      <c r="A17519">
        <f t="shared" ca="1" si="273"/>
        <v>-1.2015339370329594</v>
      </c>
    </row>
    <row r="17520" spans="1:1" x14ac:dyDescent="0.25">
      <c r="A17520">
        <f t="shared" ca="1" si="273"/>
        <v>-0.73183376742046347</v>
      </c>
    </row>
    <row r="17521" spans="1:1" x14ac:dyDescent="0.25">
      <c r="A17521">
        <f t="shared" ca="1" si="273"/>
        <v>-0.13047274128843772</v>
      </c>
    </row>
    <row r="17522" spans="1:1" x14ac:dyDescent="0.25">
      <c r="A17522">
        <f t="shared" ca="1" si="273"/>
        <v>-0.4019552551290661</v>
      </c>
    </row>
    <row r="17523" spans="1:1" x14ac:dyDescent="0.25">
      <c r="A17523">
        <f t="shared" ca="1" si="273"/>
        <v>0.34782108159120811</v>
      </c>
    </row>
    <row r="17524" spans="1:1" x14ac:dyDescent="0.25">
      <c r="A17524">
        <f t="shared" ca="1" si="273"/>
        <v>0.31736308857389067</v>
      </c>
    </row>
    <row r="17525" spans="1:1" x14ac:dyDescent="0.25">
      <c r="A17525">
        <f t="shared" ca="1" si="273"/>
        <v>-0.30859037525315774</v>
      </c>
    </row>
    <row r="17526" spans="1:1" x14ac:dyDescent="0.25">
      <c r="A17526">
        <f t="shared" ca="1" si="273"/>
        <v>-0.1316697296328177</v>
      </c>
    </row>
    <row r="17527" spans="1:1" x14ac:dyDescent="0.25">
      <c r="A17527">
        <f t="shared" ca="1" si="273"/>
        <v>1.2378749092394821</v>
      </c>
    </row>
    <row r="17528" spans="1:1" x14ac:dyDescent="0.25">
      <c r="A17528">
        <f t="shared" ca="1" si="273"/>
        <v>-0.49084596549680709</v>
      </c>
    </row>
    <row r="17529" spans="1:1" x14ac:dyDescent="0.25">
      <c r="A17529">
        <f t="shared" ca="1" si="273"/>
        <v>-1.7436623779443214</v>
      </c>
    </row>
    <row r="17530" spans="1:1" x14ac:dyDescent="0.25">
      <c r="A17530">
        <f t="shared" ca="1" si="273"/>
        <v>-1.503536280137463</v>
      </c>
    </row>
    <row r="17531" spans="1:1" x14ac:dyDescent="0.25">
      <c r="A17531">
        <f t="shared" ca="1" si="273"/>
        <v>1.143716764822891</v>
      </c>
    </row>
    <row r="17532" spans="1:1" x14ac:dyDescent="0.25">
      <c r="A17532">
        <f t="shared" ca="1" si="273"/>
        <v>0.54963489218923522</v>
      </c>
    </row>
    <row r="17533" spans="1:1" x14ac:dyDescent="0.25">
      <c r="A17533">
        <f t="shared" ca="1" si="273"/>
        <v>1.2484679499521321</v>
      </c>
    </row>
    <row r="17534" spans="1:1" x14ac:dyDescent="0.25">
      <c r="A17534">
        <f t="shared" ca="1" si="273"/>
        <v>1.5297499489807469</v>
      </c>
    </row>
    <row r="17535" spans="1:1" x14ac:dyDescent="0.25">
      <c r="A17535">
        <f t="shared" ca="1" si="273"/>
        <v>-2.1664699994381937</v>
      </c>
    </row>
    <row r="17536" spans="1:1" x14ac:dyDescent="0.25">
      <c r="A17536">
        <f t="shared" ca="1" si="273"/>
        <v>0.52079207448402942</v>
      </c>
    </row>
    <row r="17537" spans="1:1" x14ac:dyDescent="0.25">
      <c r="A17537">
        <f t="shared" ca="1" si="273"/>
        <v>-0.22153638310915183</v>
      </c>
    </row>
    <row r="17538" spans="1:1" x14ac:dyDescent="0.25">
      <c r="A17538">
        <f t="shared" ca="1" si="273"/>
        <v>0.22703239861847205</v>
      </c>
    </row>
    <row r="17539" spans="1:1" x14ac:dyDescent="0.25">
      <c r="A17539">
        <f t="shared" ref="A17539:A17602" ca="1" si="274">_xlfn.NORM.INV(RAND(),0,1)</f>
        <v>0.77549529539700091</v>
      </c>
    </row>
    <row r="17540" spans="1:1" x14ac:dyDescent="0.25">
      <c r="A17540">
        <f t="shared" ca="1" si="274"/>
        <v>-0.40692683251173639</v>
      </c>
    </row>
    <row r="17541" spans="1:1" x14ac:dyDescent="0.25">
      <c r="A17541">
        <f t="shared" ca="1" si="274"/>
        <v>0.8271433510292564</v>
      </c>
    </row>
    <row r="17542" spans="1:1" x14ac:dyDescent="0.25">
      <c r="A17542">
        <f t="shared" ca="1" si="274"/>
        <v>-0.8105994819688972</v>
      </c>
    </row>
    <row r="17543" spans="1:1" x14ac:dyDescent="0.25">
      <c r="A17543">
        <f t="shared" ca="1" si="274"/>
        <v>-0.7924398219150216</v>
      </c>
    </row>
    <row r="17544" spans="1:1" x14ac:dyDescent="0.25">
      <c r="A17544">
        <f t="shared" ca="1" si="274"/>
        <v>-1.1118282227585949</v>
      </c>
    </row>
    <row r="17545" spans="1:1" x14ac:dyDescent="0.25">
      <c r="A17545">
        <f t="shared" ca="1" si="274"/>
        <v>-1.150079029285616</v>
      </c>
    </row>
    <row r="17546" spans="1:1" x14ac:dyDescent="0.25">
      <c r="A17546">
        <f t="shared" ca="1" si="274"/>
        <v>0.28083713995728121</v>
      </c>
    </row>
    <row r="17547" spans="1:1" x14ac:dyDescent="0.25">
      <c r="A17547">
        <f t="shared" ca="1" si="274"/>
        <v>-0.72258038052750539</v>
      </c>
    </row>
    <row r="17548" spans="1:1" x14ac:dyDescent="0.25">
      <c r="A17548">
        <f t="shared" ca="1" si="274"/>
        <v>0.34624690491133131</v>
      </c>
    </row>
    <row r="17549" spans="1:1" x14ac:dyDescent="0.25">
      <c r="A17549">
        <f t="shared" ca="1" si="274"/>
        <v>0.28072538103659234</v>
      </c>
    </row>
    <row r="17550" spans="1:1" x14ac:dyDescent="0.25">
      <c r="A17550">
        <f t="shared" ca="1" si="274"/>
        <v>0.22568546844481149</v>
      </c>
    </row>
    <row r="17551" spans="1:1" x14ac:dyDescent="0.25">
      <c r="A17551">
        <f t="shared" ca="1" si="274"/>
        <v>-0.7534360644235315</v>
      </c>
    </row>
    <row r="17552" spans="1:1" x14ac:dyDescent="0.25">
      <c r="A17552">
        <f t="shared" ca="1" si="274"/>
        <v>0.41336383629914492</v>
      </c>
    </row>
    <row r="17553" spans="1:1" x14ac:dyDescent="0.25">
      <c r="A17553">
        <f t="shared" ca="1" si="274"/>
        <v>-0.15507337914421715</v>
      </c>
    </row>
    <row r="17554" spans="1:1" x14ac:dyDescent="0.25">
      <c r="A17554">
        <f t="shared" ca="1" si="274"/>
        <v>1.3285183982408331</v>
      </c>
    </row>
    <row r="17555" spans="1:1" x14ac:dyDescent="0.25">
      <c r="A17555">
        <f t="shared" ca="1" si="274"/>
        <v>-0.33693420724661466</v>
      </c>
    </row>
    <row r="17556" spans="1:1" x14ac:dyDescent="0.25">
      <c r="A17556">
        <f t="shared" ca="1" si="274"/>
        <v>-0.37024593238009373</v>
      </c>
    </row>
    <row r="17557" spans="1:1" x14ac:dyDescent="0.25">
      <c r="A17557">
        <f t="shared" ca="1" si="274"/>
        <v>-0.35861904212955814</v>
      </c>
    </row>
    <row r="17558" spans="1:1" x14ac:dyDescent="0.25">
      <c r="A17558">
        <f t="shared" ca="1" si="274"/>
        <v>0.16391268968064768</v>
      </c>
    </row>
    <row r="17559" spans="1:1" x14ac:dyDescent="0.25">
      <c r="A17559">
        <f t="shared" ca="1" si="274"/>
        <v>1.6223043105490342</v>
      </c>
    </row>
    <row r="17560" spans="1:1" x14ac:dyDescent="0.25">
      <c r="A17560">
        <f t="shared" ca="1" si="274"/>
        <v>-1.0443970867843184</v>
      </c>
    </row>
    <row r="17561" spans="1:1" x14ac:dyDescent="0.25">
      <c r="A17561">
        <f t="shared" ca="1" si="274"/>
        <v>-1.1891471307096551</v>
      </c>
    </row>
    <row r="17562" spans="1:1" x14ac:dyDescent="0.25">
      <c r="A17562">
        <f t="shared" ca="1" si="274"/>
        <v>1.0059295350596396</v>
      </c>
    </row>
    <row r="17563" spans="1:1" x14ac:dyDescent="0.25">
      <c r="A17563">
        <f t="shared" ca="1" si="274"/>
        <v>-1.0606835957155654</v>
      </c>
    </row>
    <row r="17564" spans="1:1" x14ac:dyDescent="0.25">
      <c r="A17564">
        <f t="shared" ca="1" si="274"/>
        <v>0.67082760653838902</v>
      </c>
    </row>
    <row r="17565" spans="1:1" x14ac:dyDescent="0.25">
      <c r="A17565">
        <f t="shared" ca="1" si="274"/>
        <v>-0.75349339603238996</v>
      </c>
    </row>
    <row r="17566" spans="1:1" x14ac:dyDescent="0.25">
      <c r="A17566">
        <f t="shared" ca="1" si="274"/>
        <v>0.15696355816439242</v>
      </c>
    </row>
    <row r="17567" spans="1:1" x14ac:dyDescent="0.25">
      <c r="A17567">
        <f t="shared" ca="1" si="274"/>
        <v>-0.34218282740752565</v>
      </c>
    </row>
    <row r="17568" spans="1:1" x14ac:dyDescent="0.25">
      <c r="A17568">
        <f t="shared" ca="1" si="274"/>
        <v>-0.48803612667152596</v>
      </c>
    </row>
    <row r="17569" spans="1:1" x14ac:dyDescent="0.25">
      <c r="A17569">
        <f t="shared" ca="1" si="274"/>
        <v>1.5812426076300071E-2</v>
      </c>
    </row>
    <row r="17570" spans="1:1" x14ac:dyDescent="0.25">
      <c r="A17570">
        <f t="shared" ca="1" si="274"/>
        <v>-0.5196622237866706</v>
      </c>
    </row>
    <row r="17571" spans="1:1" x14ac:dyDescent="0.25">
      <c r="A17571">
        <f t="shared" ca="1" si="274"/>
        <v>-0.30590009367903953</v>
      </c>
    </row>
    <row r="17572" spans="1:1" x14ac:dyDescent="0.25">
      <c r="A17572">
        <f t="shared" ca="1" si="274"/>
        <v>-0.30480935881704252</v>
      </c>
    </row>
    <row r="17573" spans="1:1" x14ac:dyDescent="0.25">
      <c r="A17573">
        <f t="shared" ca="1" si="274"/>
        <v>0.15634721346152264</v>
      </c>
    </row>
    <row r="17574" spans="1:1" x14ac:dyDescent="0.25">
      <c r="A17574">
        <f t="shared" ca="1" si="274"/>
        <v>-0.78740631107041703</v>
      </c>
    </row>
    <row r="17575" spans="1:1" x14ac:dyDescent="0.25">
      <c r="A17575">
        <f t="shared" ca="1" si="274"/>
        <v>1.2567597636568018</v>
      </c>
    </row>
    <row r="17576" spans="1:1" x14ac:dyDescent="0.25">
      <c r="A17576">
        <f t="shared" ca="1" si="274"/>
        <v>-1.8964006347546321</v>
      </c>
    </row>
    <row r="17577" spans="1:1" x14ac:dyDescent="0.25">
      <c r="A17577">
        <f t="shared" ca="1" si="274"/>
        <v>-1.9491471925336448</v>
      </c>
    </row>
    <row r="17578" spans="1:1" x14ac:dyDescent="0.25">
      <c r="A17578">
        <f t="shared" ca="1" si="274"/>
        <v>-2.0681164752985972</v>
      </c>
    </row>
    <row r="17579" spans="1:1" x14ac:dyDescent="0.25">
      <c r="A17579">
        <f t="shared" ca="1" si="274"/>
        <v>-0.26127442347907631</v>
      </c>
    </row>
    <row r="17580" spans="1:1" x14ac:dyDescent="0.25">
      <c r="A17580">
        <f t="shared" ca="1" si="274"/>
        <v>1.2581384567871681</v>
      </c>
    </row>
    <row r="17581" spans="1:1" x14ac:dyDescent="0.25">
      <c r="A17581">
        <f t="shared" ca="1" si="274"/>
        <v>0.11370081820399948</v>
      </c>
    </row>
    <row r="17582" spans="1:1" x14ac:dyDescent="0.25">
      <c r="A17582">
        <f t="shared" ca="1" si="274"/>
        <v>1.0552538521033779</v>
      </c>
    </row>
    <row r="17583" spans="1:1" x14ac:dyDescent="0.25">
      <c r="A17583">
        <f t="shared" ca="1" si="274"/>
        <v>9.1767042088716968E-3</v>
      </c>
    </row>
    <row r="17584" spans="1:1" x14ac:dyDescent="0.25">
      <c r="A17584">
        <f t="shared" ca="1" si="274"/>
        <v>0.77538349762767633</v>
      </c>
    </row>
    <row r="17585" spans="1:1" x14ac:dyDescent="0.25">
      <c r="A17585">
        <f t="shared" ca="1" si="274"/>
        <v>0.43946580449521844</v>
      </c>
    </row>
    <row r="17586" spans="1:1" x14ac:dyDescent="0.25">
      <c r="A17586">
        <f t="shared" ca="1" si="274"/>
        <v>1.1382174920184978</v>
      </c>
    </row>
    <row r="17587" spans="1:1" x14ac:dyDescent="0.25">
      <c r="A17587">
        <f t="shared" ca="1" si="274"/>
        <v>-0.74165038379114223</v>
      </c>
    </row>
    <row r="17588" spans="1:1" x14ac:dyDescent="0.25">
      <c r="A17588">
        <f t="shared" ca="1" si="274"/>
        <v>-2.6809920920707477</v>
      </c>
    </row>
    <row r="17589" spans="1:1" x14ac:dyDescent="0.25">
      <c r="A17589">
        <f t="shared" ca="1" si="274"/>
        <v>2.101497258012099</v>
      </c>
    </row>
    <row r="17590" spans="1:1" x14ac:dyDescent="0.25">
      <c r="A17590">
        <f t="shared" ca="1" si="274"/>
        <v>0.42926096639425493</v>
      </c>
    </row>
    <row r="17591" spans="1:1" x14ac:dyDescent="0.25">
      <c r="A17591">
        <f t="shared" ca="1" si="274"/>
        <v>0.22049191531389972</v>
      </c>
    </row>
    <row r="17592" spans="1:1" x14ac:dyDescent="0.25">
      <c r="A17592">
        <f t="shared" ca="1" si="274"/>
        <v>-1.5757589386081403</v>
      </c>
    </row>
    <row r="17593" spans="1:1" x14ac:dyDescent="0.25">
      <c r="A17593">
        <f t="shared" ca="1" si="274"/>
        <v>1.5483276010569573</v>
      </c>
    </row>
    <row r="17594" spans="1:1" x14ac:dyDescent="0.25">
      <c r="A17594">
        <f t="shared" ca="1" si="274"/>
        <v>-0.1354597829301685</v>
      </c>
    </row>
    <row r="17595" spans="1:1" x14ac:dyDescent="0.25">
      <c r="A17595">
        <f t="shared" ca="1" si="274"/>
        <v>-0.70545066142733071</v>
      </c>
    </row>
    <row r="17596" spans="1:1" x14ac:dyDescent="0.25">
      <c r="A17596">
        <f t="shared" ca="1" si="274"/>
        <v>-9.1146417276664018E-2</v>
      </c>
    </row>
    <row r="17597" spans="1:1" x14ac:dyDescent="0.25">
      <c r="A17597">
        <f t="shared" ca="1" si="274"/>
        <v>-0.24852804059676545</v>
      </c>
    </row>
    <row r="17598" spans="1:1" x14ac:dyDescent="0.25">
      <c r="A17598">
        <f t="shared" ca="1" si="274"/>
        <v>-1.189725886262281</v>
      </c>
    </row>
    <row r="17599" spans="1:1" x14ac:dyDescent="0.25">
      <c r="A17599">
        <f t="shared" ca="1" si="274"/>
        <v>-0.401527945815086</v>
      </c>
    </row>
    <row r="17600" spans="1:1" x14ac:dyDescent="0.25">
      <c r="A17600">
        <f t="shared" ca="1" si="274"/>
        <v>1.1263621351164443</v>
      </c>
    </row>
    <row r="17601" spans="1:1" x14ac:dyDescent="0.25">
      <c r="A17601">
        <f t="shared" ca="1" si="274"/>
        <v>1.5599150261734163</v>
      </c>
    </row>
    <row r="17602" spans="1:1" x14ac:dyDescent="0.25">
      <c r="A17602">
        <f t="shared" ca="1" si="274"/>
        <v>0.5081038808195113</v>
      </c>
    </row>
    <row r="17603" spans="1:1" x14ac:dyDescent="0.25">
      <c r="A17603">
        <f t="shared" ref="A17603:A17666" ca="1" si="275">_xlfn.NORM.INV(RAND(),0,1)</f>
        <v>-0.59853541270920063</v>
      </c>
    </row>
    <row r="17604" spans="1:1" x14ac:dyDescent="0.25">
      <c r="A17604">
        <f t="shared" ca="1" si="275"/>
        <v>0.36011908847504903</v>
      </c>
    </row>
    <row r="17605" spans="1:1" x14ac:dyDescent="0.25">
      <c r="A17605">
        <f t="shared" ca="1" si="275"/>
        <v>0.63905816908356483</v>
      </c>
    </row>
    <row r="17606" spans="1:1" x14ac:dyDescent="0.25">
      <c r="A17606">
        <f t="shared" ca="1" si="275"/>
        <v>0.74980741673883211</v>
      </c>
    </row>
    <row r="17607" spans="1:1" x14ac:dyDescent="0.25">
      <c r="A17607">
        <f t="shared" ca="1" si="275"/>
        <v>0.36488851137349249</v>
      </c>
    </row>
    <row r="17608" spans="1:1" x14ac:dyDescent="0.25">
      <c r="A17608">
        <f t="shared" ca="1" si="275"/>
        <v>0.83188877693485086</v>
      </c>
    </row>
    <row r="17609" spans="1:1" x14ac:dyDescent="0.25">
      <c r="A17609">
        <f t="shared" ca="1" si="275"/>
        <v>-2.1151964430119751E-2</v>
      </c>
    </row>
    <row r="17610" spans="1:1" x14ac:dyDescent="0.25">
      <c r="A17610">
        <f t="shared" ca="1" si="275"/>
        <v>-1.7733977261500045</v>
      </c>
    </row>
    <row r="17611" spans="1:1" x14ac:dyDescent="0.25">
      <c r="A17611">
        <f t="shared" ca="1" si="275"/>
        <v>-1.698258104825584</v>
      </c>
    </row>
    <row r="17612" spans="1:1" x14ac:dyDescent="0.25">
      <c r="A17612">
        <f t="shared" ca="1" si="275"/>
        <v>0.53881323134196402</v>
      </c>
    </row>
    <row r="17613" spans="1:1" x14ac:dyDescent="0.25">
      <c r="A17613">
        <f t="shared" ca="1" si="275"/>
        <v>0.20426602890133588</v>
      </c>
    </row>
    <row r="17614" spans="1:1" x14ac:dyDescent="0.25">
      <c r="A17614">
        <f t="shared" ca="1" si="275"/>
        <v>-0.61054189206217824</v>
      </c>
    </row>
    <row r="17615" spans="1:1" x14ac:dyDescent="0.25">
      <c r="A17615">
        <f t="shared" ca="1" si="275"/>
        <v>8.2793812049626325E-2</v>
      </c>
    </row>
    <row r="17616" spans="1:1" x14ac:dyDescent="0.25">
      <c r="A17616">
        <f t="shared" ca="1" si="275"/>
        <v>-0.18692768442062357</v>
      </c>
    </row>
    <row r="17617" spans="1:1" x14ac:dyDescent="0.25">
      <c r="A17617">
        <f t="shared" ca="1" si="275"/>
        <v>-0.70296919525566837</v>
      </c>
    </row>
    <row r="17618" spans="1:1" x14ac:dyDescent="0.25">
      <c r="A17618">
        <f t="shared" ca="1" si="275"/>
        <v>0.56562473952017367</v>
      </c>
    </row>
    <row r="17619" spans="1:1" x14ac:dyDescent="0.25">
      <c r="A17619">
        <f t="shared" ca="1" si="275"/>
        <v>-0.41438584502844317</v>
      </c>
    </row>
    <row r="17620" spans="1:1" x14ac:dyDescent="0.25">
      <c r="A17620">
        <f t="shared" ca="1" si="275"/>
        <v>0.43288602414856853</v>
      </c>
    </row>
    <row r="17621" spans="1:1" x14ac:dyDescent="0.25">
      <c r="A17621">
        <f t="shared" ca="1" si="275"/>
        <v>0.61423493479544178</v>
      </c>
    </row>
    <row r="17622" spans="1:1" x14ac:dyDescent="0.25">
      <c r="A17622">
        <f t="shared" ca="1" si="275"/>
        <v>-6.0068826578518648E-2</v>
      </c>
    </row>
    <row r="17623" spans="1:1" x14ac:dyDescent="0.25">
      <c r="A17623">
        <f t="shared" ca="1" si="275"/>
        <v>1.0405583252848958</v>
      </c>
    </row>
    <row r="17624" spans="1:1" x14ac:dyDescent="0.25">
      <c r="A17624">
        <f t="shared" ca="1" si="275"/>
        <v>8.4209950787468818E-2</v>
      </c>
    </row>
    <row r="17625" spans="1:1" x14ac:dyDescent="0.25">
      <c r="A17625">
        <f t="shared" ca="1" si="275"/>
        <v>-1.5554948245407363</v>
      </c>
    </row>
    <row r="17626" spans="1:1" x14ac:dyDescent="0.25">
      <c r="A17626">
        <f t="shared" ca="1" si="275"/>
        <v>0.11566092401526507</v>
      </c>
    </row>
    <row r="17627" spans="1:1" x14ac:dyDescent="0.25">
      <c r="A17627">
        <f t="shared" ca="1" si="275"/>
        <v>0.75686813144435605</v>
      </c>
    </row>
    <row r="17628" spans="1:1" x14ac:dyDescent="0.25">
      <c r="A17628">
        <f t="shared" ca="1" si="275"/>
        <v>0.29783102194487199</v>
      </c>
    </row>
    <row r="17629" spans="1:1" x14ac:dyDescent="0.25">
      <c r="A17629">
        <f t="shared" ca="1" si="275"/>
        <v>-0.32515481544882707</v>
      </c>
    </row>
    <row r="17630" spans="1:1" x14ac:dyDescent="0.25">
      <c r="A17630">
        <f t="shared" ca="1" si="275"/>
        <v>0.7529925381201622</v>
      </c>
    </row>
    <row r="17631" spans="1:1" x14ac:dyDescent="0.25">
      <c r="A17631">
        <f t="shared" ca="1" si="275"/>
        <v>1.1326026796739732</v>
      </c>
    </row>
    <row r="17632" spans="1:1" x14ac:dyDescent="0.25">
      <c r="A17632">
        <f t="shared" ca="1" si="275"/>
        <v>-1.5737013555010494E-2</v>
      </c>
    </row>
    <row r="17633" spans="1:1" x14ac:dyDescent="0.25">
      <c r="A17633">
        <f t="shared" ca="1" si="275"/>
        <v>-0.12027474311943602</v>
      </c>
    </row>
    <row r="17634" spans="1:1" x14ac:dyDescent="0.25">
      <c r="A17634">
        <f t="shared" ca="1" si="275"/>
        <v>0.79354418827992934</v>
      </c>
    </row>
    <row r="17635" spans="1:1" x14ac:dyDescent="0.25">
      <c r="A17635">
        <f t="shared" ca="1" si="275"/>
        <v>-0.51120431932713939</v>
      </c>
    </row>
    <row r="17636" spans="1:1" x14ac:dyDescent="0.25">
      <c r="A17636">
        <f t="shared" ca="1" si="275"/>
        <v>1.5876968948869667</v>
      </c>
    </row>
    <row r="17637" spans="1:1" x14ac:dyDescent="0.25">
      <c r="A17637">
        <f t="shared" ca="1" si="275"/>
        <v>-0.26016714411129871</v>
      </c>
    </row>
    <row r="17638" spans="1:1" x14ac:dyDescent="0.25">
      <c r="A17638">
        <f t="shared" ca="1" si="275"/>
        <v>-0.24424481659764413</v>
      </c>
    </row>
    <row r="17639" spans="1:1" x14ac:dyDescent="0.25">
      <c r="A17639">
        <f t="shared" ca="1" si="275"/>
        <v>1.289712281849396</v>
      </c>
    </row>
    <row r="17640" spans="1:1" x14ac:dyDescent="0.25">
      <c r="A17640">
        <f t="shared" ca="1" si="275"/>
        <v>-0.73951320080127647</v>
      </c>
    </row>
    <row r="17641" spans="1:1" x14ac:dyDescent="0.25">
      <c r="A17641">
        <f t="shared" ca="1" si="275"/>
        <v>-0.38956191714939137</v>
      </c>
    </row>
    <row r="17642" spans="1:1" x14ac:dyDescent="0.25">
      <c r="A17642">
        <f t="shared" ca="1" si="275"/>
        <v>-0.60238623553538739</v>
      </c>
    </row>
    <row r="17643" spans="1:1" x14ac:dyDescent="0.25">
      <c r="A17643">
        <f t="shared" ca="1" si="275"/>
        <v>0.14110989034883167</v>
      </c>
    </row>
    <row r="17644" spans="1:1" x14ac:dyDescent="0.25">
      <c r="A17644">
        <f t="shared" ca="1" si="275"/>
        <v>-1.2808838913023319</v>
      </c>
    </row>
    <row r="17645" spans="1:1" x14ac:dyDescent="0.25">
      <c r="A17645">
        <f t="shared" ca="1" si="275"/>
        <v>-1.1536293063190388</v>
      </c>
    </row>
    <row r="17646" spans="1:1" x14ac:dyDescent="0.25">
      <c r="A17646">
        <f t="shared" ca="1" si="275"/>
        <v>0.77804832772940502</v>
      </c>
    </row>
    <row r="17647" spans="1:1" x14ac:dyDescent="0.25">
      <c r="A17647">
        <f t="shared" ca="1" si="275"/>
        <v>0.69669004329459505</v>
      </c>
    </row>
    <row r="17648" spans="1:1" x14ac:dyDescent="0.25">
      <c r="A17648">
        <f t="shared" ca="1" si="275"/>
        <v>0.83851936946664218</v>
      </c>
    </row>
    <row r="17649" spans="1:1" x14ac:dyDescent="0.25">
      <c r="A17649">
        <f t="shared" ca="1" si="275"/>
        <v>-0.59915510579211029</v>
      </c>
    </row>
    <row r="17650" spans="1:1" x14ac:dyDescent="0.25">
      <c r="A17650">
        <f t="shared" ca="1" si="275"/>
        <v>-0.19499194277478013</v>
      </c>
    </row>
    <row r="17651" spans="1:1" x14ac:dyDescent="0.25">
      <c r="A17651">
        <f t="shared" ca="1" si="275"/>
        <v>0.58794685825364112</v>
      </c>
    </row>
    <row r="17652" spans="1:1" x14ac:dyDescent="0.25">
      <c r="A17652">
        <f t="shared" ca="1" si="275"/>
        <v>0.4544870469351926</v>
      </c>
    </row>
    <row r="17653" spans="1:1" x14ac:dyDescent="0.25">
      <c r="A17653">
        <f t="shared" ca="1" si="275"/>
        <v>-0.8169696785116406</v>
      </c>
    </row>
    <row r="17654" spans="1:1" x14ac:dyDescent="0.25">
      <c r="A17654">
        <f t="shared" ca="1" si="275"/>
        <v>1.1837902218715737</v>
      </c>
    </row>
    <row r="17655" spans="1:1" x14ac:dyDescent="0.25">
      <c r="A17655">
        <f t="shared" ca="1" si="275"/>
        <v>-0.42866389491206036</v>
      </c>
    </row>
    <row r="17656" spans="1:1" x14ac:dyDescent="0.25">
      <c r="A17656">
        <f t="shared" ca="1" si="275"/>
        <v>-1.4267485569225948</v>
      </c>
    </row>
    <row r="17657" spans="1:1" x14ac:dyDescent="0.25">
      <c r="A17657">
        <f t="shared" ca="1" si="275"/>
        <v>0.31747347828150801</v>
      </c>
    </row>
    <row r="17658" spans="1:1" x14ac:dyDescent="0.25">
      <c r="A17658">
        <f t="shared" ca="1" si="275"/>
        <v>0.62078167498161774</v>
      </c>
    </row>
    <row r="17659" spans="1:1" x14ac:dyDescent="0.25">
      <c r="A17659">
        <f t="shared" ca="1" si="275"/>
        <v>1.4043992589013972</v>
      </c>
    </row>
    <row r="17660" spans="1:1" x14ac:dyDescent="0.25">
      <c r="A17660">
        <f t="shared" ca="1" si="275"/>
        <v>-2.2875757951913767</v>
      </c>
    </row>
    <row r="17661" spans="1:1" x14ac:dyDescent="0.25">
      <c r="A17661">
        <f t="shared" ca="1" si="275"/>
        <v>-1.8343441304216359</v>
      </c>
    </row>
    <row r="17662" spans="1:1" x14ac:dyDescent="0.25">
      <c r="A17662">
        <f t="shared" ca="1" si="275"/>
        <v>9.4232073642647768E-2</v>
      </c>
    </row>
    <row r="17663" spans="1:1" x14ac:dyDescent="0.25">
      <c r="A17663">
        <f t="shared" ca="1" si="275"/>
        <v>0.45459320896897348</v>
      </c>
    </row>
    <row r="17664" spans="1:1" x14ac:dyDescent="0.25">
      <c r="A17664">
        <f t="shared" ca="1" si="275"/>
        <v>-1.666269696887096</v>
      </c>
    </row>
    <row r="17665" spans="1:1" x14ac:dyDescent="0.25">
      <c r="A17665">
        <f t="shared" ca="1" si="275"/>
        <v>-0.16990782669130311</v>
      </c>
    </row>
    <row r="17666" spans="1:1" x14ac:dyDescent="0.25">
      <c r="A17666">
        <f t="shared" ca="1" si="275"/>
        <v>0.4266947344305973</v>
      </c>
    </row>
    <row r="17667" spans="1:1" x14ac:dyDescent="0.25">
      <c r="A17667">
        <f t="shared" ref="A17667:A17730" ca="1" si="276">_xlfn.NORM.INV(RAND(),0,1)</f>
        <v>-0.52915494190868761</v>
      </c>
    </row>
    <row r="17668" spans="1:1" x14ac:dyDescent="0.25">
      <c r="A17668">
        <f t="shared" ca="1" si="276"/>
        <v>-0.45662045575841997</v>
      </c>
    </row>
    <row r="17669" spans="1:1" x14ac:dyDescent="0.25">
      <c r="A17669">
        <f t="shared" ca="1" si="276"/>
        <v>-2.3542803712995535</v>
      </c>
    </row>
    <row r="17670" spans="1:1" x14ac:dyDescent="0.25">
      <c r="A17670">
        <f t="shared" ca="1" si="276"/>
        <v>1.0689554556989198</v>
      </c>
    </row>
    <row r="17671" spans="1:1" x14ac:dyDescent="0.25">
      <c r="A17671">
        <f t="shared" ca="1" si="276"/>
        <v>-1.3267969827006048</v>
      </c>
    </row>
    <row r="17672" spans="1:1" x14ac:dyDescent="0.25">
      <c r="A17672">
        <f t="shared" ca="1" si="276"/>
        <v>0.44017028984072176</v>
      </c>
    </row>
    <row r="17673" spans="1:1" x14ac:dyDescent="0.25">
      <c r="A17673">
        <f t="shared" ca="1" si="276"/>
        <v>-0.53368344914611465</v>
      </c>
    </row>
    <row r="17674" spans="1:1" x14ac:dyDescent="0.25">
      <c r="A17674">
        <f t="shared" ca="1" si="276"/>
        <v>-0.32593098925660219</v>
      </c>
    </row>
    <row r="17675" spans="1:1" x14ac:dyDescent="0.25">
      <c r="A17675">
        <f t="shared" ca="1" si="276"/>
        <v>-0.56895221852323741</v>
      </c>
    </row>
    <row r="17676" spans="1:1" x14ac:dyDescent="0.25">
      <c r="A17676">
        <f t="shared" ca="1" si="276"/>
        <v>-0.86278768437913333</v>
      </c>
    </row>
    <row r="17677" spans="1:1" x14ac:dyDescent="0.25">
      <c r="A17677">
        <f t="shared" ca="1" si="276"/>
        <v>-1.160365114769172</v>
      </c>
    </row>
    <row r="17678" spans="1:1" x14ac:dyDescent="0.25">
      <c r="A17678">
        <f t="shared" ca="1" si="276"/>
        <v>8.6362207296337354E-2</v>
      </c>
    </row>
    <row r="17679" spans="1:1" x14ac:dyDescent="0.25">
      <c r="A17679">
        <f t="shared" ca="1" si="276"/>
        <v>6.9160831451264268E-2</v>
      </c>
    </row>
    <row r="17680" spans="1:1" x14ac:dyDescent="0.25">
      <c r="A17680">
        <f t="shared" ca="1" si="276"/>
        <v>1.117763909159962</v>
      </c>
    </row>
    <row r="17681" spans="1:1" x14ac:dyDescent="0.25">
      <c r="A17681">
        <f t="shared" ca="1" si="276"/>
        <v>0.58746086198928726</v>
      </c>
    </row>
    <row r="17682" spans="1:1" x14ac:dyDescent="0.25">
      <c r="A17682">
        <f t="shared" ca="1" si="276"/>
        <v>-0.94597896383874358</v>
      </c>
    </row>
    <row r="17683" spans="1:1" x14ac:dyDescent="0.25">
      <c r="A17683">
        <f t="shared" ca="1" si="276"/>
        <v>1.1846243545345621</v>
      </c>
    </row>
    <row r="17684" spans="1:1" x14ac:dyDescent="0.25">
      <c r="A17684">
        <f t="shared" ca="1" si="276"/>
        <v>-1.9118131350891368</v>
      </c>
    </row>
    <row r="17685" spans="1:1" x14ac:dyDescent="0.25">
      <c r="A17685">
        <f t="shared" ca="1" si="276"/>
        <v>-1.33499511666727</v>
      </c>
    </row>
    <row r="17686" spans="1:1" x14ac:dyDescent="0.25">
      <c r="A17686">
        <f t="shared" ca="1" si="276"/>
        <v>-0.60434558094082624</v>
      </c>
    </row>
    <row r="17687" spans="1:1" x14ac:dyDescent="0.25">
      <c r="A17687">
        <f t="shared" ca="1" si="276"/>
        <v>0.30788744730778767</v>
      </c>
    </row>
    <row r="17688" spans="1:1" x14ac:dyDescent="0.25">
      <c r="A17688">
        <f t="shared" ca="1" si="276"/>
        <v>0.5780780422727978</v>
      </c>
    </row>
    <row r="17689" spans="1:1" x14ac:dyDescent="0.25">
      <c r="A17689">
        <f t="shared" ca="1" si="276"/>
        <v>-0.24713901787812217</v>
      </c>
    </row>
    <row r="17690" spans="1:1" x14ac:dyDescent="0.25">
      <c r="A17690">
        <f t="shared" ca="1" si="276"/>
        <v>1.0346887235505517</v>
      </c>
    </row>
    <row r="17691" spans="1:1" x14ac:dyDescent="0.25">
      <c r="A17691">
        <f t="shared" ca="1" si="276"/>
        <v>1.0858746769798646</v>
      </c>
    </row>
    <row r="17692" spans="1:1" x14ac:dyDescent="0.25">
      <c r="A17692">
        <f t="shared" ca="1" si="276"/>
        <v>0.84779193407953568</v>
      </c>
    </row>
    <row r="17693" spans="1:1" x14ac:dyDescent="0.25">
      <c r="A17693">
        <f t="shared" ca="1" si="276"/>
        <v>1.0677436393504255E-2</v>
      </c>
    </row>
    <row r="17694" spans="1:1" x14ac:dyDescent="0.25">
      <c r="A17694">
        <f t="shared" ca="1" si="276"/>
        <v>-0.77745653553427863</v>
      </c>
    </row>
    <row r="17695" spans="1:1" x14ac:dyDescent="0.25">
      <c r="A17695">
        <f t="shared" ca="1" si="276"/>
        <v>0.90424273736750072</v>
      </c>
    </row>
    <row r="17696" spans="1:1" x14ac:dyDescent="0.25">
      <c r="A17696">
        <f t="shared" ca="1" si="276"/>
        <v>0.17811635981456128</v>
      </c>
    </row>
    <row r="17697" spans="1:1" x14ac:dyDescent="0.25">
      <c r="A17697">
        <f t="shared" ca="1" si="276"/>
        <v>-0.449143268613587</v>
      </c>
    </row>
    <row r="17698" spans="1:1" x14ac:dyDescent="0.25">
      <c r="A17698">
        <f t="shared" ca="1" si="276"/>
        <v>0.14887805659665107</v>
      </c>
    </row>
    <row r="17699" spans="1:1" x14ac:dyDescent="0.25">
      <c r="A17699">
        <f t="shared" ca="1" si="276"/>
        <v>-1.4015621711570394</v>
      </c>
    </row>
    <row r="17700" spans="1:1" x14ac:dyDescent="0.25">
      <c r="A17700">
        <f t="shared" ca="1" si="276"/>
        <v>-1.4916053541207579</v>
      </c>
    </row>
    <row r="17701" spans="1:1" x14ac:dyDescent="0.25">
      <c r="A17701">
        <f t="shared" ca="1" si="276"/>
        <v>-0.74879315555460835</v>
      </c>
    </row>
    <row r="17702" spans="1:1" x14ac:dyDescent="0.25">
      <c r="A17702">
        <f t="shared" ca="1" si="276"/>
        <v>0.74927473452503313</v>
      </c>
    </row>
    <row r="17703" spans="1:1" x14ac:dyDescent="0.25">
      <c r="A17703">
        <f t="shared" ca="1" si="276"/>
        <v>-0.46329358859944741</v>
      </c>
    </row>
    <row r="17704" spans="1:1" x14ac:dyDescent="0.25">
      <c r="A17704">
        <f t="shared" ca="1" si="276"/>
        <v>-5.7562378140136476E-2</v>
      </c>
    </row>
    <row r="17705" spans="1:1" x14ac:dyDescent="0.25">
      <c r="A17705">
        <f t="shared" ca="1" si="276"/>
        <v>1.1263238595547269</v>
      </c>
    </row>
    <row r="17706" spans="1:1" x14ac:dyDescent="0.25">
      <c r="A17706">
        <f t="shared" ca="1" si="276"/>
        <v>-0.32442727049142422</v>
      </c>
    </row>
    <row r="17707" spans="1:1" x14ac:dyDescent="0.25">
      <c r="A17707">
        <f t="shared" ca="1" si="276"/>
        <v>2.0379620986932663</v>
      </c>
    </row>
    <row r="17708" spans="1:1" x14ac:dyDescent="0.25">
      <c r="A17708">
        <f t="shared" ca="1" si="276"/>
        <v>-2.493191135693936</v>
      </c>
    </row>
    <row r="17709" spans="1:1" x14ac:dyDescent="0.25">
      <c r="A17709">
        <f t="shared" ca="1" si="276"/>
        <v>-0.93416706533779192</v>
      </c>
    </row>
    <row r="17710" spans="1:1" x14ac:dyDescent="0.25">
      <c r="A17710">
        <f t="shared" ca="1" si="276"/>
        <v>-1.0208247893306883</v>
      </c>
    </row>
    <row r="17711" spans="1:1" x14ac:dyDescent="0.25">
      <c r="A17711">
        <f t="shared" ca="1" si="276"/>
        <v>6.1168813391301445E-2</v>
      </c>
    </row>
    <row r="17712" spans="1:1" x14ac:dyDescent="0.25">
      <c r="A17712">
        <f t="shared" ca="1" si="276"/>
        <v>-0.42956742502877959</v>
      </c>
    </row>
    <row r="17713" spans="1:1" x14ac:dyDescent="0.25">
      <c r="A17713">
        <f t="shared" ca="1" si="276"/>
        <v>-0.162217574544539</v>
      </c>
    </row>
    <row r="17714" spans="1:1" x14ac:dyDescent="0.25">
      <c r="A17714">
        <f t="shared" ca="1" si="276"/>
        <v>-0.81793334909471915</v>
      </c>
    </row>
    <row r="17715" spans="1:1" x14ac:dyDescent="0.25">
      <c r="A17715">
        <f t="shared" ca="1" si="276"/>
        <v>1.5401153772929517</v>
      </c>
    </row>
    <row r="17716" spans="1:1" x14ac:dyDescent="0.25">
      <c r="A17716">
        <f t="shared" ca="1" si="276"/>
        <v>-1.4124200128574216</v>
      </c>
    </row>
    <row r="17717" spans="1:1" x14ac:dyDescent="0.25">
      <c r="A17717">
        <f t="shared" ca="1" si="276"/>
        <v>-9.1326098410148465E-2</v>
      </c>
    </row>
    <row r="17718" spans="1:1" x14ac:dyDescent="0.25">
      <c r="A17718">
        <f t="shared" ca="1" si="276"/>
        <v>0.22645435934300776</v>
      </c>
    </row>
    <row r="17719" spans="1:1" x14ac:dyDescent="0.25">
      <c r="A17719">
        <f t="shared" ca="1" si="276"/>
        <v>0.28685971217488543</v>
      </c>
    </row>
    <row r="17720" spans="1:1" x14ac:dyDescent="0.25">
      <c r="A17720">
        <f t="shared" ca="1" si="276"/>
        <v>-0.50311891858457836</v>
      </c>
    </row>
    <row r="17721" spans="1:1" x14ac:dyDescent="0.25">
      <c r="A17721">
        <f t="shared" ca="1" si="276"/>
        <v>1.2190735741885199</v>
      </c>
    </row>
    <row r="17722" spans="1:1" x14ac:dyDescent="0.25">
      <c r="A17722">
        <f t="shared" ca="1" si="276"/>
        <v>-0.65984216221862646</v>
      </c>
    </row>
    <row r="17723" spans="1:1" x14ac:dyDescent="0.25">
      <c r="A17723">
        <f t="shared" ca="1" si="276"/>
        <v>0.69321154891086312</v>
      </c>
    </row>
    <row r="17724" spans="1:1" x14ac:dyDescent="0.25">
      <c r="A17724">
        <f t="shared" ca="1" si="276"/>
        <v>-0.65391241229376829</v>
      </c>
    </row>
    <row r="17725" spans="1:1" x14ac:dyDescent="0.25">
      <c r="A17725">
        <f t="shared" ca="1" si="276"/>
        <v>0.88247114232550505</v>
      </c>
    </row>
    <row r="17726" spans="1:1" x14ac:dyDescent="0.25">
      <c r="A17726">
        <f t="shared" ca="1" si="276"/>
        <v>1.3067528050670512</v>
      </c>
    </row>
    <row r="17727" spans="1:1" x14ac:dyDescent="0.25">
      <c r="A17727">
        <f t="shared" ca="1" si="276"/>
        <v>-1.3902119440306426</v>
      </c>
    </row>
    <row r="17728" spans="1:1" x14ac:dyDescent="0.25">
      <c r="A17728">
        <f t="shared" ca="1" si="276"/>
        <v>-1.0626051733707045</v>
      </c>
    </row>
    <row r="17729" spans="1:1" x14ac:dyDescent="0.25">
      <c r="A17729">
        <f t="shared" ca="1" si="276"/>
        <v>-0.87100686979487574</v>
      </c>
    </row>
    <row r="17730" spans="1:1" x14ac:dyDescent="0.25">
      <c r="A17730">
        <f t="shared" ca="1" si="276"/>
        <v>-0.50160930766340595</v>
      </c>
    </row>
    <row r="17731" spans="1:1" x14ac:dyDescent="0.25">
      <c r="A17731">
        <f t="shared" ref="A17731:A17794" ca="1" si="277">_xlfn.NORM.INV(RAND(),0,1)</f>
        <v>0.92619081483787513</v>
      </c>
    </row>
    <row r="17732" spans="1:1" x14ac:dyDescent="0.25">
      <c r="A17732">
        <f t="shared" ca="1" si="277"/>
        <v>-0.21716935186118685</v>
      </c>
    </row>
    <row r="17733" spans="1:1" x14ac:dyDescent="0.25">
      <c r="A17733">
        <f t="shared" ca="1" si="277"/>
        <v>-0.80374413241993126</v>
      </c>
    </row>
    <row r="17734" spans="1:1" x14ac:dyDescent="0.25">
      <c r="A17734">
        <f t="shared" ca="1" si="277"/>
        <v>9.4725915807207794E-2</v>
      </c>
    </row>
    <row r="17735" spans="1:1" x14ac:dyDescent="0.25">
      <c r="A17735">
        <f t="shared" ca="1" si="277"/>
        <v>-1.0354685213003902</v>
      </c>
    </row>
    <row r="17736" spans="1:1" x14ac:dyDescent="0.25">
      <c r="A17736">
        <f t="shared" ca="1" si="277"/>
        <v>0.44102487797522055</v>
      </c>
    </row>
    <row r="17737" spans="1:1" x14ac:dyDescent="0.25">
      <c r="A17737">
        <f t="shared" ca="1" si="277"/>
        <v>-0.2341965713240409</v>
      </c>
    </row>
    <row r="17738" spans="1:1" x14ac:dyDescent="0.25">
      <c r="A17738">
        <f t="shared" ca="1" si="277"/>
        <v>0.10870399876786545</v>
      </c>
    </row>
    <row r="17739" spans="1:1" x14ac:dyDescent="0.25">
      <c r="A17739">
        <f t="shared" ca="1" si="277"/>
        <v>0.96448963208647187</v>
      </c>
    </row>
    <row r="17740" spans="1:1" x14ac:dyDescent="0.25">
      <c r="A17740">
        <f t="shared" ca="1" si="277"/>
        <v>0.93006992814621436</v>
      </c>
    </row>
    <row r="17741" spans="1:1" x14ac:dyDescent="0.25">
      <c r="A17741">
        <f t="shared" ca="1" si="277"/>
        <v>-0.59922316492624583</v>
      </c>
    </row>
    <row r="17742" spans="1:1" x14ac:dyDescent="0.25">
      <c r="A17742">
        <f t="shared" ca="1" si="277"/>
        <v>-1.2579229427545824</v>
      </c>
    </row>
    <row r="17743" spans="1:1" x14ac:dyDescent="0.25">
      <c r="A17743">
        <f t="shared" ca="1" si="277"/>
        <v>0.81036012491007847</v>
      </c>
    </row>
    <row r="17744" spans="1:1" x14ac:dyDescent="0.25">
      <c r="A17744">
        <f t="shared" ca="1" si="277"/>
        <v>0.78533959216111571</v>
      </c>
    </row>
    <row r="17745" spans="1:1" x14ac:dyDescent="0.25">
      <c r="A17745">
        <f t="shared" ca="1" si="277"/>
        <v>-0.67483876522921715</v>
      </c>
    </row>
    <row r="17746" spans="1:1" x14ac:dyDescent="0.25">
      <c r="A17746">
        <f t="shared" ca="1" si="277"/>
        <v>-0.26853940762348877</v>
      </c>
    </row>
    <row r="17747" spans="1:1" x14ac:dyDescent="0.25">
      <c r="A17747">
        <f t="shared" ca="1" si="277"/>
        <v>-1.8056886603734941</v>
      </c>
    </row>
    <row r="17748" spans="1:1" x14ac:dyDescent="0.25">
      <c r="A17748">
        <f t="shared" ca="1" si="277"/>
        <v>1.0580717015053567</v>
      </c>
    </row>
    <row r="17749" spans="1:1" x14ac:dyDescent="0.25">
      <c r="A17749">
        <f t="shared" ca="1" si="277"/>
        <v>0.31428999742864389</v>
      </c>
    </row>
    <row r="17750" spans="1:1" x14ac:dyDescent="0.25">
      <c r="A17750">
        <f t="shared" ca="1" si="277"/>
        <v>-0.39350397658297914</v>
      </c>
    </row>
    <row r="17751" spans="1:1" x14ac:dyDescent="0.25">
      <c r="A17751">
        <f t="shared" ca="1" si="277"/>
        <v>1.6386816565858342</v>
      </c>
    </row>
    <row r="17752" spans="1:1" x14ac:dyDescent="0.25">
      <c r="A17752">
        <f t="shared" ca="1" si="277"/>
        <v>0.23773373516370455</v>
      </c>
    </row>
    <row r="17753" spans="1:1" x14ac:dyDescent="0.25">
      <c r="A17753">
        <f t="shared" ca="1" si="277"/>
        <v>0.13333296981286025</v>
      </c>
    </row>
    <row r="17754" spans="1:1" x14ac:dyDescent="0.25">
      <c r="A17754">
        <f t="shared" ca="1" si="277"/>
        <v>-0.64476050084138947</v>
      </c>
    </row>
    <row r="17755" spans="1:1" x14ac:dyDescent="0.25">
      <c r="A17755">
        <f t="shared" ca="1" si="277"/>
        <v>-0.61016903919834065</v>
      </c>
    </row>
    <row r="17756" spans="1:1" x14ac:dyDescent="0.25">
      <c r="A17756">
        <f t="shared" ca="1" si="277"/>
        <v>-1.4359052777443424</v>
      </c>
    </row>
    <row r="17757" spans="1:1" x14ac:dyDescent="0.25">
      <c r="A17757">
        <f t="shared" ca="1" si="277"/>
        <v>-1.3239262721561622</v>
      </c>
    </row>
    <row r="17758" spans="1:1" x14ac:dyDescent="0.25">
      <c r="A17758">
        <f t="shared" ca="1" si="277"/>
        <v>5.2327923608885073E-2</v>
      </c>
    </row>
    <row r="17759" spans="1:1" x14ac:dyDescent="0.25">
      <c r="A17759">
        <f t="shared" ca="1" si="277"/>
        <v>-0.40066716681085013</v>
      </c>
    </row>
    <row r="17760" spans="1:1" x14ac:dyDescent="0.25">
      <c r="A17760">
        <f t="shared" ca="1" si="277"/>
        <v>-1.9268468688154536</v>
      </c>
    </row>
    <row r="17761" spans="1:1" x14ac:dyDescent="0.25">
      <c r="A17761">
        <f t="shared" ca="1" si="277"/>
        <v>1.8718624319146622</v>
      </c>
    </row>
    <row r="17762" spans="1:1" x14ac:dyDescent="0.25">
      <c r="A17762">
        <f t="shared" ca="1" si="277"/>
        <v>-1.1594673215958213</v>
      </c>
    </row>
    <row r="17763" spans="1:1" x14ac:dyDescent="0.25">
      <c r="A17763">
        <f t="shared" ca="1" si="277"/>
        <v>-1.8950067214057771</v>
      </c>
    </row>
    <row r="17764" spans="1:1" x14ac:dyDescent="0.25">
      <c r="A17764">
        <f t="shared" ca="1" si="277"/>
        <v>0.65950386377584636</v>
      </c>
    </row>
    <row r="17765" spans="1:1" x14ac:dyDescent="0.25">
      <c r="A17765">
        <f t="shared" ca="1" si="277"/>
        <v>-9.6191932394092822E-2</v>
      </c>
    </row>
    <row r="17766" spans="1:1" x14ac:dyDescent="0.25">
      <c r="A17766">
        <f t="shared" ca="1" si="277"/>
        <v>1.0328578564291266</v>
      </c>
    </row>
    <row r="17767" spans="1:1" x14ac:dyDescent="0.25">
      <c r="A17767">
        <f t="shared" ca="1" si="277"/>
        <v>-1.6082246659783879</v>
      </c>
    </row>
    <row r="17768" spans="1:1" x14ac:dyDescent="0.25">
      <c r="A17768">
        <f t="shared" ca="1" si="277"/>
        <v>-1.2449119902184622</v>
      </c>
    </row>
    <row r="17769" spans="1:1" x14ac:dyDescent="0.25">
      <c r="A17769">
        <f t="shared" ca="1" si="277"/>
        <v>-0.19084652995207069</v>
      </c>
    </row>
    <row r="17770" spans="1:1" x14ac:dyDescent="0.25">
      <c r="A17770">
        <f t="shared" ca="1" si="277"/>
        <v>-9.1028048521669791E-2</v>
      </c>
    </row>
    <row r="17771" spans="1:1" x14ac:dyDescent="0.25">
      <c r="A17771">
        <f t="shared" ca="1" si="277"/>
        <v>-0.27694739144621183</v>
      </c>
    </row>
    <row r="17772" spans="1:1" x14ac:dyDescent="0.25">
      <c r="A17772">
        <f t="shared" ca="1" si="277"/>
        <v>0.1309621200077182</v>
      </c>
    </row>
    <row r="17773" spans="1:1" x14ac:dyDescent="0.25">
      <c r="A17773">
        <f t="shared" ca="1" si="277"/>
        <v>0.2798148534203404</v>
      </c>
    </row>
    <row r="17774" spans="1:1" x14ac:dyDescent="0.25">
      <c r="A17774">
        <f t="shared" ca="1" si="277"/>
        <v>0.16393225863228975</v>
      </c>
    </row>
    <row r="17775" spans="1:1" x14ac:dyDescent="0.25">
      <c r="A17775">
        <f t="shared" ca="1" si="277"/>
        <v>-0.91829860935892615</v>
      </c>
    </row>
    <row r="17776" spans="1:1" x14ac:dyDescent="0.25">
      <c r="A17776">
        <f t="shared" ca="1" si="277"/>
        <v>0.41283037521232135</v>
      </c>
    </row>
    <row r="17777" spans="1:1" x14ac:dyDescent="0.25">
      <c r="A17777">
        <f t="shared" ca="1" si="277"/>
        <v>-2.6779143497430264</v>
      </c>
    </row>
    <row r="17778" spans="1:1" x14ac:dyDescent="0.25">
      <c r="A17778">
        <f t="shared" ca="1" si="277"/>
        <v>0.5893916006978478</v>
      </c>
    </row>
    <row r="17779" spans="1:1" x14ac:dyDescent="0.25">
      <c r="A17779">
        <f t="shared" ca="1" si="277"/>
        <v>0.56222187134527657</v>
      </c>
    </row>
    <row r="17780" spans="1:1" x14ac:dyDescent="0.25">
      <c r="A17780">
        <f t="shared" ca="1" si="277"/>
        <v>-3.0614147431136147</v>
      </c>
    </row>
    <row r="17781" spans="1:1" x14ac:dyDescent="0.25">
      <c r="A17781">
        <f t="shared" ca="1" si="277"/>
        <v>-0.19895021007844793</v>
      </c>
    </row>
    <row r="17782" spans="1:1" x14ac:dyDescent="0.25">
      <c r="A17782">
        <f t="shared" ca="1" si="277"/>
        <v>0.76523230236049888</v>
      </c>
    </row>
    <row r="17783" spans="1:1" x14ac:dyDescent="0.25">
      <c r="A17783">
        <f t="shared" ca="1" si="277"/>
        <v>-1.2012875497962807</v>
      </c>
    </row>
    <row r="17784" spans="1:1" x14ac:dyDescent="0.25">
      <c r="A17784">
        <f t="shared" ca="1" si="277"/>
        <v>0.72222590051577251</v>
      </c>
    </row>
    <row r="17785" spans="1:1" x14ac:dyDescent="0.25">
      <c r="A17785">
        <f t="shared" ca="1" si="277"/>
        <v>-1.2356313402498842</v>
      </c>
    </row>
    <row r="17786" spans="1:1" x14ac:dyDescent="0.25">
      <c r="A17786">
        <f t="shared" ca="1" si="277"/>
        <v>0.2216720383785136</v>
      </c>
    </row>
    <row r="17787" spans="1:1" x14ac:dyDescent="0.25">
      <c r="A17787">
        <f t="shared" ca="1" si="277"/>
        <v>8.0493042805927423E-2</v>
      </c>
    </row>
    <row r="17788" spans="1:1" x14ac:dyDescent="0.25">
      <c r="A17788">
        <f t="shared" ca="1" si="277"/>
        <v>0.87429961811175094</v>
      </c>
    </row>
    <row r="17789" spans="1:1" x14ac:dyDescent="0.25">
      <c r="A17789">
        <f t="shared" ca="1" si="277"/>
        <v>-1.1620999863103139</v>
      </c>
    </row>
    <row r="17790" spans="1:1" x14ac:dyDescent="0.25">
      <c r="A17790">
        <f t="shared" ca="1" si="277"/>
        <v>0.67845905804850548</v>
      </c>
    </row>
    <row r="17791" spans="1:1" x14ac:dyDescent="0.25">
      <c r="A17791">
        <f t="shared" ca="1" si="277"/>
        <v>1.7534770222345941</v>
      </c>
    </row>
    <row r="17792" spans="1:1" x14ac:dyDescent="0.25">
      <c r="A17792">
        <f t="shared" ca="1" si="277"/>
        <v>-0.37614593790276951</v>
      </c>
    </row>
    <row r="17793" spans="1:1" x14ac:dyDescent="0.25">
      <c r="A17793">
        <f t="shared" ca="1" si="277"/>
        <v>-3.0665131564773893E-2</v>
      </c>
    </row>
    <row r="17794" spans="1:1" x14ac:dyDescent="0.25">
      <c r="A17794">
        <f t="shared" ca="1" si="277"/>
        <v>-0.28303081896910787</v>
      </c>
    </row>
    <row r="17795" spans="1:1" x14ac:dyDescent="0.25">
      <c r="A17795">
        <f t="shared" ref="A17795:A17858" ca="1" si="278">_xlfn.NORM.INV(RAND(),0,1)</f>
        <v>-0.34407363839944766</v>
      </c>
    </row>
    <row r="17796" spans="1:1" x14ac:dyDescent="0.25">
      <c r="A17796">
        <f t="shared" ca="1" si="278"/>
        <v>0.42353616924363785</v>
      </c>
    </row>
    <row r="17797" spans="1:1" x14ac:dyDescent="0.25">
      <c r="A17797">
        <f t="shared" ca="1" si="278"/>
        <v>0.402650291589908</v>
      </c>
    </row>
    <row r="17798" spans="1:1" x14ac:dyDescent="0.25">
      <c r="A17798">
        <f t="shared" ca="1" si="278"/>
        <v>-1.2567243954339393</v>
      </c>
    </row>
    <row r="17799" spans="1:1" x14ac:dyDescent="0.25">
      <c r="A17799">
        <f t="shared" ca="1" si="278"/>
        <v>-1.8340005889868229</v>
      </c>
    </row>
    <row r="17800" spans="1:1" x14ac:dyDescent="0.25">
      <c r="A17800">
        <f t="shared" ca="1" si="278"/>
        <v>0.84275886297864733</v>
      </c>
    </row>
    <row r="17801" spans="1:1" x14ac:dyDescent="0.25">
      <c r="A17801">
        <f t="shared" ca="1" si="278"/>
        <v>0.29581816292131347</v>
      </c>
    </row>
    <row r="17802" spans="1:1" x14ac:dyDescent="0.25">
      <c r="A17802">
        <f t="shared" ca="1" si="278"/>
        <v>-0.55023692508914979</v>
      </c>
    </row>
    <row r="17803" spans="1:1" x14ac:dyDescent="0.25">
      <c r="A17803">
        <f t="shared" ca="1" si="278"/>
        <v>0.2354679743756512</v>
      </c>
    </row>
    <row r="17804" spans="1:1" x14ac:dyDescent="0.25">
      <c r="A17804">
        <f t="shared" ca="1" si="278"/>
        <v>1.8760506952037157</v>
      </c>
    </row>
    <row r="17805" spans="1:1" x14ac:dyDescent="0.25">
      <c r="A17805">
        <f t="shared" ca="1" si="278"/>
        <v>-0.97205141711421938</v>
      </c>
    </row>
    <row r="17806" spans="1:1" x14ac:dyDescent="0.25">
      <c r="A17806">
        <f t="shared" ca="1" si="278"/>
        <v>-1.018700319889934</v>
      </c>
    </row>
    <row r="17807" spans="1:1" x14ac:dyDescent="0.25">
      <c r="A17807">
        <f t="shared" ca="1" si="278"/>
        <v>0.3044521256772012</v>
      </c>
    </row>
    <row r="17808" spans="1:1" x14ac:dyDescent="0.25">
      <c r="A17808">
        <f t="shared" ca="1" si="278"/>
        <v>7.5020082773783039E-2</v>
      </c>
    </row>
    <row r="17809" spans="1:1" x14ac:dyDescent="0.25">
      <c r="A17809">
        <f t="shared" ca="1" si="278"/>
        <v>0.2982491240703582</v>
      </c>
    </row>
    <row r="17810" spans="1:1" x14ac:dyDescent="0.25">
      <c r="A17810">
        <f t="shared" ca="1" si="278"/>
        <v>1.1060982297155462</v>
      </c>
    </row>
    <row r="17811" spans="1:1" x14ac:dyDescent="0.25">
      <c r="A17811">
        <f t="shared" ca="1" si="278"/>
        <v>0.61546238805326625</v>
      </c>
    </row>
    <row r="17812" spans="1:1" x14ac:dyDescent="0.25">
      <c r="A17812">
        <f t="shared" ca="1" si="278"/>
        <v>-0.20619362756916465</v>
      </c>
    </row>
    <row r="17813" spans="1:1" x14ac:dyDescent="0.25">
      <c r="A17813">
        <f t="shared" ca="1" si="278"/>
        <v>1.126981335168894</v>
      </c>
    </row>
    <row r="17814" spans="1:1" x14ac:dyDescent="0.25">
      <c r="A17814">
        <f t="shared" ca="1" si="278"/>
        <v>-0.1803531233283763</v>
      </c>
    </row>
    <row r="17815" spans="1:1" x14ac:dyDescent="0.25">
      <c r="A17815">
        <f t="shared" ca="1" si="278"/>
        <v>0.12844025038765494</v>
      </c>
    </row>
    <row r="17816" spans="1:1" x14ac:dyDescent="0.25">
      <c r="A17816">
        <f t="shared" ca="1" si="278"/>
        <v>-0.18084161030624005</v>
      </c>
    </row>
    <row r="17817" spans="1:1" x14ac:dyDescent="0.25">
      <c r="A17817">
        <f t="shared" ca="1" si="278"/>
        <v>8.3315109749905553E-2</v>
      </c>
    </row>
    <row r="17818" spans="1:1" x14ac:dyDescent="0.25">
      <c r="A17818">
        <f t="shared" ca="1" si="278"/>
        <v>-1.69782200185535</v>
      </c>
    </row>
    <row r="17819" spans="1:1" x14ac:dyDescent="0.25">
      <c r="A17819">
        <f t="shared" ca="1" si="278"/>
        <v>-0.87034759901281444</v>
      </c>
    </row>
    <row r="17820" spans="1:1" x14ac:dyDescent="0.25">
      <c r="A17820">
        <f t="shared" ca="1" si="278"/>
        <v>-0.87541380900558974</v>
      </c>
    </row>
    <row r="17821" spans="1:1" x14ac:dyDescent="0.25">
      <c r="A17821">
        <f t="shared" ca="1" si="278"/>
        <v>-0.4293787661440579</v>
      </c>
    </row>
    <row r="17822" spans="1:1" x14ac:dyDescent="0.25">
      <c r="A17822">
        <f t="shared" ca="1" si="278"/>
        <v>1.2310797079879869</v>
      </c>
    </row>
    <row r="17823" spans="1:1" x14ac:dyDescent="0.25">
      <c r="A17823">
        <f t="shared" ca="1" si="278"/>
        <v>1.0451096826183994</v>
      </c>
    </row>
    <row r="17824" spans="1:1" x14ac:dyDescent="0.25">
      <c r="A17824">
        <f t="shared" ca="1" si="278"/>
        <v>0.38115911275032793</v>
      </c>
    </row>
    <row r="17825" spans="1:1" x14ac:dyDescent="0.25">
      <c r="A17825">
        <f t="shared" ca="1" si="278"/>
        <v>-0.13100370815690648</v>
      </c>
    </row>
    <row r="17826" spans="1:1" x14ac:dyDescent="0.25">
      <c r="A17826">
        <f t="shared" ca="1" si="278"/>
        <v>-0.70164689255119084</v>
      </c>
    </row>
    <row r="17827" spans="1:1" x14ac:dyDescent="0.25">
      <c r="A17827">
        <f t="shared" ca="1" si="278"/>
        <v>0.91070363781815167</v>
      </c>
    </row>
    <row r="17828" spans="1:1" x14ac:dyDescent="0.25">
      <c r="A17828">
        <f t="shared" ca="1" si="278"/>
        <v>-0.16598934862253692</v>
      </c>
    </row>
    <row r="17829" spans="1:1" x14ac:dyDescent="0.25">
      <c r="A17829">
        <f t="shared" ca="1" si="278"/>
        <v>0.70995936122129633</v>
      </c>
    </row>
    <row r="17830" spans="1:1" x14ac:dyDescent="0.25">
      <c r="A17830">
        <f t="shared" ca="1" si="278"/>
        <v>-0.37282798320390154</v>
      </c>
    </row>
    <row r="17831" spans="1:1" x14ac:dyDescent="0.25">
      <c r="A17831">
        <f t="shared" ca="1" si="278"/>
        <v>-0.15900980615644647</v>
      </c>
    </row>
    <row r="17832" spans="1:1" x14ac:dyDescent="0.25">
      <c r="A17832">
        <f t="shared" ca="1" si="278"/>
        <v>0.67896085528174099</v>
      </c>
    </row>
    <row r="17833" spans="1:1" x14ac:dyDescent="0.25">
      <c r="A17833">
        <f t="shared" ca="1" si="278"/>
        <v>1.0733492722101767</v>
      </c>
    </row>
    <row r="17834" spans="1:1" x14ac:dyDescent="0.25">
      <c r="A17834">
        <f t="shared" ca="1" si="278"/>
        <v>1.3452344522652329</v>
      </c>
    </row>
    <row r="17835" spans="1:1" x14ac:dyDescent="0.25">
      <c r="A17835">
        <f t="shared" ca="1" si="278"/>
        <v>1.1356080602437491</v>
      </c>
    </row>
    <row r="17836" spans="1:1" x14ac:dyDescent="0.25">
      <c r="A17836">
        <f t="shared" ca="1" si="278"/>
        <v>-1.1099930063838968</v>
      </c>
    </row>
    <row r="17837" spans="1:1" x14ac:dyDescent="0.25">
      <c r="A17837">
        <f t="shared" ca="1" si="278"/>
        <v>0.59044265309100974</v>
      </c>
    </row>
    <row r="17838" spans="1:1" x14ac:dyDescent="0.25">
      <c r="A17838">
        <f t="shared" ca="1" si="278"/>
        <v>0.78506201601465742</v>
      </c>
    </row>
    <row r="17839" spans="1:1" x14ac:dyDescent="0.25">
      <c r="A17839">
        <f t="shared" ca="1" si="278"/>
        <v>0.89242940184096242</v>
      </c>
    </row>
    <row r="17840" spans="1:1" x14ac:dyDescent="0.25">
      <c r="A17840">
        <f t="shared" ca="1" si="278"/>
        <v>1.2664802392905177</v>
      </c>
    </row>
    <row r="17841" spans="1:1" x14ac:dyDescent="0.25">
      <c r="A17841">
        <f t="shared" ca="1" si="278"/>
        <v>-1.0074722740052051</v>
      </c>
    </row>
    <row r="17842" spans="1:1" x14ac:dyDescent="0.25">
      <c r="A17842">
        <f t="shared" ca="1" si="278"/>
        <v>-0.17046545943016991</v>
      </c>
    </row>
    <row r="17843" spans="1:1" x14ac:dyDescent="0.25">
      <c r="A17843">
        <f t="shared" ca="1" si="278"/>
        <v>-0.25838630029064152</v>
      </c>
    </row>
    <row r="17844" spans="1:1" x14ac:dyDescent="0.25">
      <c r="A17844">
        <f t="shared" ca="1" si="278"/>
        <v>1.0484921133529319</v>
      </c>
    </row>
    <row r="17845" spans="1:1" x14ac:dyDescent="0.25">
      <c r="A17845">
        <f t="shared" ca="1" si="278"/>
        <v>1.722801014013789</v>
      </c>
    </row>
    <row r="17846" spans="1:1" x14ac:dyDescent="0.25">
      <c r="A17846">
        <f t="shared" ca="1" si="278"/>
        <v>-7.9292390281485922E-3</v>
      </c>
    </row>
    <row r="17847" spans="1:1" x14ac:dyDescent="0.25">
      <c r="A17847">
        <f t="shared" ca="1" si="278"/>
        <v>-1.2869212966820338</v>
      </c>
    </row>
    <row r="17848" spans="1:1" x14ac:dyDescent="0.25">
      <c r="A17848">
        <f t="shared" ca="1" si="278"/>
        <v>-1.0771732923358777</v>
      </c>
    </row>
    <row r="17849" spans="1:1" x14ac:dyDescent="0.25">
      <c r="A17849">
        <f t="shared" ca="1" si="278"/>
        <v>0.10439836781190147</v>
      </c>
    </row>
    <row r="17850" spans="1:1" x14ac:dyDescent="0.25">
      <c r="A17850">
        <f t="shared" ca="1" si="278"/>
        <v>0.55371611133491194</v>
      </c>
    </row>
    <row r="17851" spans="1:1" x14ac:dyDescent="0.25">
      <c r="A17851">
        <f t="shared" ca="1" si="278"/>
        <v>-0.44063118530513423</v>
      </c>
    </row>
    <row r="17852" spans="1:1" x14ac:dyDescent="0.25">
      <c r="A17852">
        <f t="shared" ca="1" si="278"/>
        <v>0.85205757819086636</v>
      </c>
    </row>
    <row r="17853" spans="1:1" x14ac:dyDescent="0.25">
      <c r="A17853">
        <f t="shared" ca="1" si="278"/>
        <v>-1.6223236666558247E-3</v>
      </c>
    </row>
    <row r="17854" spans="1:1" x14ac:dyDescent="0.25">
      <c r="A17854">
        <f t="shared" ca="1" si="278"/>
        <v>-1.2470919784993544</v>
      </c>
    </row>
    <row r="17855" spans="1:1" x14ac:dyDescent="0.25">
      <c r="A17855">
        <f t="shared" ca="1" si="278"/>
        <v>0.80208780880979047</v>
      </c>
    </row>
    <row r="17856" spans="1:1" x14ac:dyDescent="0.25">
      <c r="A17856">
        <f t="shared" ca="1" si="278"/>
        <v>0.84400395448708443</v>
      </c>
    </row>
    <row r="17857" spans="1:1" x14ac:dyDescent="0.25">
      <c r="A17857">
        <f t="shared" ca="1" si="278"/>
        <v>1.7717515722927624</v>
      </c>
    </row>
    <row r="17858" spans="1:1" x14ac:dyDescent="0.25">
      <c r="A17858">
        <f t="shared" ca="1" si="278"/>
        <v>-1.9275665406958722</v>
      </c>
    </row>
    <row r="17859" spans="1:1" x14ac:dyDescent="0.25">
      <c r="A17859">
        <f t="shared" ref="A17859:A17922" ca="1" si="279">_xlfn.NORM.INV(RAND(),0,1)</f>
        <v>5.466143549470999E-2</v>
      </c>
    </row>
    <row r="17860" spans="1:1" x14ac:dyDescent="0.25">
      <c r="A17860">
        <f t="shared" ca="1" si="279"/>
        <v>0.53746713872469498</v>
      </c>
    </row>
    <row r="17861" spans="1:1" x14ac:dyDescent="0.25">
      <c r="A17861">
        <f t="shared" ca="1" si="279"/>
        <v>1.0369666630773944</v>
      </c>
    </row>
    <row r="17862" spans="1:1" x14ac:dyDescent="0.25">
      <c r="A17862">
        <f t="shared" ca="1" si="279"/>
        <v>1.051812082750571</v>
      </c>
    </row>
    <row r="17863" spans="1:1" x14ac:dyDescent="0.25">
      <c r="A17863">
        <f t="shared" ca="1" si="279"/>
        <v>-0.80688065568610312</v>
      </c>
    </row>
    <row r="17864" spans="1:1" x14ac:dyDescent="0.25">
      <c r="A17864">
        <f t="shared" ca="1" si="279"/>
        <v>-0.81789605218317263</v>
      </c>
    </row>
    <row r="17865" spans="1:1" x14ac:dyDescent="0.25">
      <c r="A17865">
        <f t="shared" ca="1" si="279"/>
        <v>1.8416338023295641E-2</v>
      </c>
    </row>
    <row r="17866" spans="1:1" x14ac:dyDescent="0.25">
      <c r="A17866">
        <f t="shared" ca="1" si="279"/>
        <v>0.28618938525450643</v>
      </c>
    </row>
    <row r="17867" spans="1:1" x14ac:dyDescent="0.25">
      <c r="A17867">
        <f t="shared" ca="1" si="279"/>
        <v>-0.90521319147093759</v>
      </c>
    </row>
    <row r="17868" spans="1:1" x14ac:dyDescent="0.25">
      <c r="A17868">
        <f t="shared" ca="1" si="279"/>
        <v>1.4658871530466797</v>
      </c>
    </row>
    <row r="17869" spans="1:1" x14ac:dyDescent="0.25">
      <c r="A17869">
        <f t="shared" ca="1" si="279"/>
        <v>-0.74409551284787412</v>
      </c>
    </row>
    <row r="17870" spans="1:1" x14ac:dyDescent="0.25">
      <c r="A17870">
        <f t="shared" ca="1" si="279"/>
        <v>0.48155527289942329</v>
      </c>
    </row>
    <row r="17871" spans="1:1" x14ac:dyDescent="0.25">
      <c r="A17871">
        <f t="shared" ca="1" si="279"/>
        <v>-1.0717028761628453</v>
      </c>
    </row>
    <row r="17872" spans="1:1" x14ac:dyDescent="0.25">
      <c r="A17872">
        <f t="shared" ca="1" si="279"/>
        <v>-0.46877154135422816</v>
      </c>
    </row>
    <row r="17873" spans="1:1" x14ac:dyDescent="0.25">
      <c r="A17873">
        <f t="shared" ca="1" si="279"/>
        <v>-0.42483464626928719</v>
      </c>
    </row>
    <row r="17874" spans="1:1" x14ac:dyDescent="0.25">
      <c r="A17874">
        <f t="shared" ca="1" si="279"/>
        <v>-0.72957511283643828</v>
      </c>
    </row>
    <row r="17875" spans="1:1" x14ac:dyDescent="0.25">
      <c r="A17875">
        <f t="shared" ca="1" si="279"/>
        <v>-7.3623128809049782E-2</v>
      </c>
    </row>
    <row r="17876" spans="1:1" x14ac:dyDescent="0.25">
      <c r="A17876">
        <f t="shared" ca="1" si="279"/>
        <v>0.45581218286283981</v>
      </c>
    </row>
    <row r="17877" spans="1:1" x14ac:dyDescent="0.25">
      <c r="A17877">
        <f t="shared" ca="1" si="279"/>
        <v>-0.1042393271016102</v>
      </c>
    </row>
    <row r="17878" spans="1:1" x14ac:dyDescent="0.25">
      <c r="A17878">
        <f t="shared" ca="1" si="279"/>
        <v>-0.1666093972624621</v>
      </c>
    </row>
    <row r="17879" spans="1:1" x14ac:dyDescent="0.25">
      <c r="A17879">
        <f t="shared" ca="1" si="279"/>
        <v>1.4782837782658076</v>
      </c>
    </row>
    <row r="17880" spans="1:1" x14ac:dyDescent="0.25">
      <c r="A17880">
        <f t="shared" ca="1" si="279"/>
        <v>-0.38019402547354486</v>
      </c>
    </row>
    <row r="17881" spans="1:1" x14ac:dyDescent="0.25">
      <c r="A17881">
        <f t="shared" ca="1" si="279"/>
        <v>-0.5067391561496255</v>
      </c>
    </row>
    <row r="17882" spans="1:1" x14ac:dyDescent="0.25">
      <c r="A17882">
        <f t="shared" ca="1" si="279"/>
        <v>0.12915130073033795</v>
      </c>
    </row>
    <row r="17883" spans="1:1" x14ac:dyDescent="0.25">
      <c r="A17883">
        <f t="shared" ca="1" si="279"/>
        <v>0.76890408816647793</v>
      </c>
    </row>
    <row r="17884" spans="1:1" x14ac:dyDescent="0.25">
      <c r="A17884">
        <f t="shared" ca="1" si="279"/>
        <v>-1.4074754323376168</v>
      </c>
    </row>
    <row r="17885" spans="1:1" x14ac:dyDescent="0.25">
      <c r="A17885">
        <f t="shared" ca="1" si="279"/>
        <v>0.28617671763792424</v>
      </c>
    </row>
    <row r="17886" spans="1:1" x14ac:dyDescent="0.25">
      <c r="A17886">
        <f t="shared" ca="1" si="279"/>
        <v>-0.25990687023681541</v>
      </c>
    </row>
    <row r="17887" spans="1:1" x14ac:dyDescent="0.25">
      <c r="A17887">
        <f t="shared" ca="1" si="279"/>
        <v>-3.0608783799171002</v>
      </c>
    </row>
    <row r="17888" spans="1:1" x14ac:dyDescent="0.25">
      <c r="A17888">
        <f t="shared" ca="1" si="279"/>
        <v>-0.16676147874375979</v>
      </c>
    </row>
    <row r="17889" spans="1:1" x14ac:dyDescent="0.25">
      <c r="A17889">
        <f t="shared" ca="1" si="279"/>
        <v>-0.67964976131708654</v>
      </c>
    </row>
    <row r="17890" spans="1:1" x14ac:dyDescent="0.25">
      <c r="A17890">
        <f t="shared" ca="1" si="279"/>
        <v>1.2014699169165377</v>
      </c>
    </row>
    <row r="17891" spans="1:1" x14ac:dyDescent="0.25">
      <c r="A17891">
        <f t="shared" ca="1" si="279"/>
        <v>-0.35314892846108131</v>
      </c>
    </row>
    <row r="17892" spans="1:1" x14ac:dyDescent="0.25">
      <c r="A17892">
        <f t="shared" ca="1" si="279"/>
        <v>-0.36744734297949122</v>
      </c>
    </row>
    <row r="17893" spans="1:1" x14ac:dyDescent="0.25">
      <c r="A17893">
        <f t="shared" ca="1" si="279"/>
        <v>0.77509258567180661</v>
      </c>
    </row>
    <row r="17894" spans="1:1" x14ac:dyDescent="0.25">
      <c r="A17894">
        <f t="shared" ca="1" si="279"/>
        <v>-0.14068410052480912</v>
      </c>
    </row>
    <row r="17895" spans="1:1" x14ac:dyDescent="0.25">
      <c r="A17895">
        <f t="shared" ca="1" si="279"/>
        <v>-2.7034123360948334</v>
      </c>
    </row>
    <row r="17896" spans="1:1" x14ac:dyDescent="0.25">
      <c r="A17896">
        <f t="shared" ca="1" si="279"/>
        <v>0.58809899222615636</v>
      </c>
    </row>
    <row r="17897" spans="1:1" x14ac:dyDescent="0.25">
      <c r="A17897">
        <f t="shared" ca="1" si="279"/>
        <v>0.53993636483554019</v>
      </c>
    </row>
    <row r="17898" spans="1:1" x14ac:dyDescent="0.25">
      <c r="A17898">
        <f t="shared" ca="1" si="279"/>
        <v>0.65389542289246128</v>
      </c>
    </row>
    <row r="17899" spans="1:1" x14ac:dyDescent="0.25">
      <c r="A17899">
        <f t="shared" ca="1" si="279"/>
        <v>1.1265194809944981</v>
      </c>
    </row>
    <row r="17900" spans="1:1" x14ac:dyDescent="0.25">
      <c r="A17900">
        <f t="shared" ca="1" si="279"/>
        <v>0.32621826897001494</v>
      </c>
    </row>
    <row r="17901" spans="1:1" x14ac:dyDescent="0.25">
      <c r="A17901">
        <f t="shared" ca="1" si="279"/>
        <v>7.3309845178408398E-2</v>
      </c>
    </row>
    <row r="17902" spans="1:1" x14ac:dyDescent="0.25">
      <c r="A17902">
        <f t="shared" ca="1" si="279"/>
        <v>-0.25968265448726513</v>
      </c>
    </row>
    <row r="17903" spans="1:1" x14ac:dyDescent="0.25">
      <c r="A17903">
        <f t="shared" ca="1" si="279"/>
        <v>1.4934050430254813</v>
      </c>
    </row>
    <row r="17904" spans="1:1" x14ac:dyDescent="0.25">
      <c r="A17904">
        <f t="shared" ca="1" si="279"/>
        <v>-0.91529595400163144</v>
      </c>
    </row>
    <row r="17905" spans="1:1" x14ac:dyDescent="0.25">
      <c r="A17905">
        <f t="shared" ca="1" si="279"/>
        <v>0.51693247492250483</v>
      </c>
    </row>
    <row r="17906" spans="1:1" x14ac:dyDescent="0.25">
      <c r="A17906">
        <f t="shared" ca="1" si="279"/>
        <v>-1.1183245624526614</v>
      </c>
    </row>
    <row r="17907" spans="1:1" x14ac:dyDescent="0.25">
      <c r="A17907">
        <f t="shared" ca="1" si="279"/>
        <v>0.23041075580731046</v>
      </c>
    </row>
    <row r="17908" spans="1:1" x14ac:dyDescent="0.25">
      <c r="A17908">
        <f t="shared" ca="1" si="279"/>
        <v>1.4615671069635685</v>
      </c>
    </row>
    <row r="17909" spans="1:1" x14ac:dyDescent="0.25">
      <c r="A17909">
        <f t="shared" ca="1" si="279"/>
        <v>0.12278162014298415</v>
      </c>
    </row>
    <row r="17910" spans="1:1" x14ac:dyDescent="0.25">
      <c r="A17910">
        <f t="shared" ca="1" si="279"/>
        <v>1.9264679445307005</v>
      </c>
    </row>
    <row r="17911" spans="1:1" x14ac:dyDescent="0.25">
      <c r="A17911">
        <f t="shared" ca="1" si="279"/>
        <v>0.43130122250438785</v>
      </c>
    </row>
    <row r="17912" spans="1:1" x14ac:dyDescent="0.25">
      <c r="A17912">
        <f t="shared" ca="1" si="279"/>
        <v>0.82701007391366099</v>
      </c>
    </row>
    <row r="17913" spans="1:1" x14ac:dyDescent="0.25">
      <c r="A17913">
        <f t="shared" ca="1" si="279"/>
        <v>2.877829359917635</v>
      </c>
    </row>
    <row r="17914" spans="1:1" x14ac:dyDescent="0.25">
      <c r="A17914">
        <f t="shared" ca="1" si="279"/>
        <v>-8.3703155408490035E-2</v>
      </c>
    </row>
    <row r="17915" spans="1:1" x14ac:dyDescent="0.25">
      <c r="A17915">
        <f t="shared" ca="1" si="279"/>
        <v>0.22185888465962811</v>
      </c>
    </row>
    <row r="17916" spans="1:1" x14ac:dyDescent="0.25">
      <c r="A17916">
        <f t="shared" ca="1" si="279"/>
        <v>-1.1613295327452042</v>
      </c>
    </row>
    <row r="17917" spans="1:1" x14ac:dyDescent="0.25">
      <c r="A17917">
        <f t="shared" ca="1" si="279"/>
        <v>1.8375361293938584</v>
      </c>
    </row>
    <row r="17918" spans="1:1" x14ac:dyDescent="0.25">
      <c r="A17918">
        <f t="shared" ca="1" si="279"/>
        <v>-0.45311791134764923</v>
      </c>
    </row>
    <row r="17919" spans="1:1" x14ac:dyDescent="0.25">
      <c r="A17919">
        <f t="shared" ca="1" si="279"/>
        <v>-0.70898427584703916</v>
      </c>
    </row>
    <row r="17920" spans="1:1" x14ac:dyDescent="0.25">
      <c r="A17920">
        <f t="shared" ca="1" si="279"/>
        <v>1.5568287415339468</v>
      </c>
    </row>
    <row r="17921" spans="1:1" x14ac:dyDescent="0.25">
      <c r="A17921">
        <f t="shared" ca="1" si="279"/>
        <v>-9.9861060305933572E-2</v>
      </c>
    </row>
    <row r="17922" spans="1:1" x14ac:dyDescent="0.25">
      <c r="A17922">
        <f t="shared" ca="1" si="279"/>
        <v>-0.7660607167974427</v>
      </c>
    </row>
    <row r="17923" spans="1:1" x14ac:dyDescent="0.25">
      <c r="A17923">
        <f t="shared" ref="A17923:A17986" ca="1" si="280">_xlfn.NORM.INV(RAND(),0,1)</f>
        <v>0.80669781500240145</v>
      </c>
    </row>
    <row r="17924" spans="1:1" x14ac:dyDescent="0.25">
      <c r="A17924">
        <f t="shared" ca="1" si="280"/>
        <v>-0.75270209677890465</v>
      </c>
    </row>
    <row r="17925" spans="1:1" x14ac:dyDescent="0.25">
      <c r="A17925">
        <f t="shared" ca="1" si="280"/>
        <v>-0.76248208864469502</v>
      </c>
    </row>
    <row r="17926" spans="1:1" x14ac:dyDescent="0.25">
      <c r="A17926">
        <f t="shared" ca="1" si="280"/>
        <v>-0.22667668682192407</v>
      </c>
    </row>
    <row r="17927" spans="1:1" x14ac:dyDescent="0.25">
      <c r="A17927">
        <f t="shared" ca="1" si="280"/>
        <v>-1.0250941876603359</v>
      </c>
    </row>
    <row r="17928" spans="1:1" x14ac:dyDescent="0.25">
      <c r="A17928">
        <f t="shared" ca="1" si="280"/>
        <v>-1.1576351763282478</v>
      </c>
    </row>
    <row r="17929" spans="1:1" x14ac:dyDescent="0.25">
      <c r="A17929">
        <f t="shared" ca="1" si="280"/>
        <v>-0.33262713204877764</v>
      </c>
    </row>
    <row r="17930" spans="1:1" x14ac:dyDescent="0.25">
      <c r="A17930">
        <f t="shared" ca="1" si="280"/>
        <v>-0.85685010684486174</v>
      </c>
    </row>
    <row r="17931" spans="1:1" x14ac:dyDescent="0.25">
      <c r="A17931">
        <f t="shared" ca="1" si="280"/>
        <v>-0.76746206546595164</v>
      </c>
    </row>
    <row r="17932" spans="1:1" x14ac:dyDescent="0.25">
      <c r="A17932">
        <f t="shared" ca="1" si="280"/>
        <v>-1.4436121629495779</v>
      </c>
    </row>
    <row r="17933" spans="1:1" x14ac:dyDescent="0.25">
      <c r="A17933">
        <f t="shared" ca="1" si="280"/>
        <v>-2.0711920821163212</v>
      </c>
    </row>
    <row r="17934" spans="1:1" x14ac:dyDescent="0.25">
      <c r="A17934">
        <f t="shared" ca="1" si="280"/>
        <v>1.2555536936923366</v>
      </c>
    </row>
    <row r="17935" spans="1:1" x14ac:dyDescent="0.25">
      <c r="A17935">
        <f t="shared" ca="1" si="280"/>
        <v>-0.50714752090388482</v>
      </c>
    </row>
    <row r="17936" spans="1:1" x14ac:dyDescent="0.25">
      <c r="A17936">
        <f t="shared" ca="1" si="280"/>
        <v>-1.2561801817050657</v>
      </c>
    </row>
    <row r="17937" spans="1:1" x14ac:dyDescent="0.25">
      <c r="A17937">
        <f t="shared" ca="1" si="280"/>
        <v>0.11175529972335407</v>
      </c>
    </row>
    <row r="17938" spans="1:1" x14ac:dyDescent="0.25">
      <c r="A17938">
        <f t="shared" ca="1" si="280"/>
        <v>-1.99899518587856</v>
      </c>
    </row>
    <row r="17939" spans="1:1" x14ac:dyDescent="0.25">
      <c r="A17939">
        <f t="shared" ca="1" si="280"/>
        <v>0.44316966722761664</v>
      </c>
    </row>
    <row r="17940" spans="1:1" x14ac:dyDescent="0.25">
      <c r="A17940">
        <f t="shared" ca="1" si="280"/>
        <v>1.2337251591992537</v>
      </c>
    </row>
    <row r="17941" spans="1:1" x14ac:dyDescent="0.25">
      <c r="A17941">
        <f t="shared" ca="1" si="280"/>
        <v>-1.0538703820536204</v>
      </c>
    </row>
    <row r="17942" spans="1:1" x14ac:dyDescent="0.25">
      <c r="A17942">
        <f t="shared" ca="1" si="280"/>
        <v>-1.2897520857551323</v>
      </c>
    </row>
    <row r="17943" spans="1:1" x14ac:dyDescent="0.25">
      <c r="A17943">
        <f t="shared" ca="1" si="280"/>
        <v>-0.85469369629754499</v>
      </c>
    </row>
    <row r="17944" spans="1:1" x14ac:dyDescent="0.25">
      <c r="A17944">
        <f t="shared" ca="1" si="280"/>
        <v>-0.84759206778038054</v>
      </c>
    </row>
    <row r="17945" spans="1:1" x14ac:dyDescent="0.25">
      <c r="A17945">
        <f t="shared" ca="1" si="280"/>
        <v>-1.3740739526405834</v>
      </c>
    </row>
    <row r="17946" spans="1:1" x14ac:dyDescent="0.25">
      <c r="A17946">
        <f t="shared" ca="1" si="280"/>
        <v>8.7585569560334198E-2</v>
      </c>
    </row>
    <row r="17947" spans="1:1" x14ac:dyDescent="0.25">
      <c r="A17947">
        <f t="shared" ca="1" si="280"/>
        <v>-0.24539762120151626</v>
      </c>
    </row>
    <row r="17948" spans="1:1" x14ac:dyDescent="0.25">
      <c r="A17948">
        <f t="shared" ca="1" si="280"/>
        <v>-0.45310015269490761</v>
      </c>
    </row>
    <row r="17949" spans="1:1" x14ac:dyDescent="0.25">
      <c r="A17949">
        <f t="shared" ca="1" si="280"/>
        <v>1.7788486296469395</v>
      </c>
    </row>
    <row r="17950" spans="1:1" x14ac:dyDescent="0.25">
      <c r="A17950">
        <f t="shared" ca="1" si="280"/>
        <v>-0.16811373180850533</v>
      </c>
    </row>
    <row r="17951" spans="1:1" x14ac:dyDescent="0.25">
      <c r="A17951">
        <f t="shared" ca="1" si="280"/>
        <v>0.36485989101161354</v>
      </c>
    </row>
    <row r="17952" spans="1:1" x14ac:dyDescent="0.25">
      <c r="A17952">
        <f t="shared" ca="1" si="280"/>
        <v>0.15119949884741513</v>
      </c>
    </row>
    <row r="17953" spans="1:1" x14ac:dyDescent="0.25">
      <c r="A17953">
        <f t="shared" ca="1" si="280"/>
        <v>0.88560889576585866</v>
      </c>
    </row>
    <row r="17954" spans="1:1" x14ac:dyDescent="0.25">
      <c r="A17954">
        <f t="shared" ca="1" si="280"/>
        <v>0.10458554110269494</v>
      </c>
    </row>
    <row r="17955" spans="1:1" x14ac:dyDescent="0.25">
      <c r="A17955">
        <f t="shared" ca="1" si="280"/>
        <v>0.78419051548164509</v>
      </c>
    </row>
    <row r="17956" spans="1:1" x14ac:dyDescent="0.25">
      <c r="A17956">
        <f t="shared" ca="1" si="280"/>
        <v>-0.68155234328408965</v>
      </c>
    </row>
    <row r="17957" spans="1:1" x14ac:dyDescent="0.25">
      <c r="A17957">
        <f t="shared" ca="1" si="280"/>
        <v>-0.23572731778568976</v>
      </c>
    </row>
    <row r="17958" spans="1:1" x14ac:dyDescent="0.25">
      <c r="A17958">
        <f t="shared" ca="1" si="280"/>
        <v>0.93995854199134643</v>
      </c>
    </row>
    <row r="17959" spans="1:1" x14ac:dyDescent="0.25">
      <c r="A17959">
        <f t="shared" ca="1" si="280"/>
        <v>-1.8542201665171794</v>
      </c>
    </row>
    <row r="17960" spans="1:1" x14ac:dyDescent="0.25">
      <c r="A17960">
        <f t="shared" ca="1" si="280"/>
        <v>-0.77732438767435363</v>
      </c>
    </row>
    <row r="17961" spans="1:1" x14ac:dyDescent="0.25">
      <c r="A17961">
        <f t="shared" ca="1" si="280"/>
        <v>0.63447420479030181</v>
      </c>
    </row>
    <row r="17962" spans="1:1" x14ac:dyDescent="0.25">
      <c r="A17962">
        <f t="shared" ca="1" si="280"/>
        <v>0.11312823766805769</v>
      </c>
    </row>
    <row r="17963" spans="1:1" x14ac:dyDescent="0.25">
      <c r="A17963">
        <f t="shared" ca="1" si="280"/>
        <v>-0.32969663823807044</v>
      </c>
    </row>
    <row r="17964" spans="1:1" x14ac:dyDescent="0.25">
      <c r="A17964">
        <f t="shared" ca="1" si="280"/>
        <v>-0.4023791647220013</v>
      </c>
    </row>
    <row r="17965" spans="1:1" x14ac:dyDescent="0.25">
      <c r="A17965">
        <f t="shared" ca="1" si="280"/>
        <v>-1.887406344961404</v>
      </c>
    </row>
    <row r="17966" spans="1:1" x14ac:dyDescent="0.25">
      <c r="A17966">
        <f t="shared" ca="1" si="280"/>
        <v>0.86332332997500583</v>
      </c>
    </row>
    <row r="17967" spans="1:1" x14ac:dyDescent="0.25">
      <c r="A17967">
        <f t="shared" ca="1" si="280"/>
        <v>1.3022110217139531</v>
      </c>
    </row>
    <row r="17968" spans="1:1" x14ac:dyDescent="0.25">
      <c r="A17968">
        <f t="shared" ca="1" si="280"/>
        <v>-1.6844538809849372</v>
      </c>
    </row>
    <row r="17969" spans="1:1" x14ac:dyDescent="0.25">
      <c r="A17969">
        <f t="shared" ca="1" si="280"/>
        <v>-1.2903842233198199</v>
      </c>
    </row>
    <row r="17970" spans="1:1" x14ac:dyDescent="0.25">
      <c r="A17970">
        <f t="shared" ca="1" si="280"/>
        <v>-9.8113060418598247E-4</v>
      </c>
    </row>
    <row r="17971" spans="1:1" x14ac:dyDescent="0.25">
      <c r="A17971">
        <f t="shared" ca="1" si="280"/>
        <v>0.39701229841350766</v>
      </c>
    </row>
    <row r="17972" spans="1:1" x14ac:dyDescent="0.25">
      <c r="A17972">
        <f t="shared" ca="1" si="280"/>
        <v>-0.47723765951366204</v>
      </c>
    </row>
    <row r="17973" spans="1:1" x14ac:dyDescent="0.25">
      <c r="A17973">
        <f t="shared" ca="1" si="280"/>
        <v>-1.3005902555848476</v>
      </c>
    </row>
    <row r="17974" spans="1:1" x14ac:dyDescent="0.25">
      <c r="A17974">
        <f t="shared" ca="1" si="280"/>
        <v>-0.31266532063994529</v>
      </c>
    </row>
    <row r="17975" spans="1:1" x14ac:dyDescent="0.25">
      <c r="A17975">
        <f t="shared" ca="1" si="280"/>
        <v>0.78019681330250534</v>
      </c>
    </row>
    <row r="17976" spans="1:1" x14ac:dyDescent="0.25">
      <c r="A17976">
        <f t="shared" ca="1" si="280"/>
        <v>0.33269440754539914</v>
      </c>
    </row>
    <row r="17977" spans="1:1" x14ac:dyDescent="0.25">
      <c r="A17977">
        <f t="shared" ca="1" si="280"/>
        <v>-0.12776431796109244</v>
      </c>
    </row>
    <row r="17978" spans="1:1" x14ac:dyDescent="0.25">
      <c r="A17978">
        <f t="shared" ca="1" si="280"/>
        <v>0.21276325011526731</v>
      </c>
    </row>
    <row r="17979" spans="1:1" x14ac:dyDescent="0.25">
      <c r="A17979">
        <f t="shared" ca="1" si="280"/>
        <v>-0.40058908756943501</v>
      </c>
    </row>
    <row r="17980" spans="1:1" x14ac:dyDescent="0.25">
      <c r="A17980">
        <f t="shared" ca="1" si="280"/>
        <v>0.4235794576097982</v>
      </c>
    </row>
    <row r="17981" spans="1:1" x14ac:dyDescent="0.25">
      <c r="A17981">
        <f t="shared" ca="1" si="280"/>
        <v>-0.37947218863964655</v>
      </c>
    </row>
    <row r="17982" spans="1:1" x14ac:dyDescent="0.25">
      <c r="A17982">
        <f t="shared" ca="1" si="280"/>
        <v>0.41566216148436358</v>
      </c>
    </row>
    <row r="17983" spans="1:1" x14ac:dyDescent="0.25">
      <c r="A17983">
        <f t="shared" ca="1" si="280"/>
        <v>-0.33108175202586648</v>
      </c>
    </row>
    <row r="17984" spans="1:1" x14ac:dyDescent="0.25">
      <c r="A17984">
        <f t="shared" ca="1" si="280"/>
        <v>-0.67670334832554824</v>
      </c>
    </row>
    <row r="17985" spans="1:1" x14ac:dyDescent="0.25">
      <c r="A17985">
        <f t="shared" ca="1" si="280"/>
        <v>-1.4575484831254528</v>
      </c>
    </row>
    <row r="17986" spans="1:1" x14ac:dyDescent="0.25">
      <c r="A17986">
        <f t="shared" ca="1" si="280"/>
        <v>-0.41421512648967684</v>
      </c>
    </row>
    <row r="17987" spans="1:1" x14ac:dyDescent="0.25">
      <c r="A17987">
        <f t="shared" ref="A17987:A18050" ca="1" si="281">_xlfn.NORM.INV(RAND(),0,1)</f>
        <v>0.38652769307659002</v>
      </c>
    </row>
    <row r="17988" spans="1:1" x14ac:dyDescent="0.25">
      <c r="A17988">
        <f t="shared" ca="1" si="281"/>
        <v>-0.97316488983833194</v>
      </c>
    </row>
    <row r="17989" spans="1:1" x14ac:dyDescent="0.25">
      <c r="A17989">
        <f t="shared" ca="1" si="281"/>
        <v>0.22816009146357955</v>
      </c>
    </row>
    <row r="17990" spans="1:1" x14ac:dyDescent="0.25">
      <c r="A17990">
        <f t="shared" ca="1" si="281"/>
        <v>-1.0964748949294774</v>
      </c>
    </row>
    <row r="17991" spans="1:1" x14ac:dyDescent="0.25">
      <c r="A17991">
        <f t="shared" ca="1" si="281"/>
        <v>0.51784427312083703</v>
      </c>
    </row>
    <row r="17992" spans="1:1" x14ac:dyDescent="0.25">
      <c r="A17992">
        <f t="shared" ca="1" si="281"/>
        <v>-1.0948170422364345</v>
      </c>
    </row>
    <row r="17993" spans="1:1" x14ac:dyDescent="0.25">
      <c r="A17993">
        <f t="shared" ca="1" si="281"/>
        <v>1.7628698763713468</v>
      </c>
    </row>
    <row r="17994" spans="1:1" x14ac:dyDescent="0.25">
      <c r="A17994">
        <f t="shared" ca="1" si="281"/>
        <v>0.53028593204674579</v>
      </c>
    </row>
    <row r="17995" spans="1:1" x14ac:dyDescent="0.25">
      <c r="A17995">
        <f t="shared" ca="1" si="281"/>
        <v>1.3556151520438853</v>
      </c>
    </row>
    <row r="17996" spans="1:1" x14ac:dyDescent="0.25">
      <c r="A17996">
        <f t="shared" ca="1" si="281"/>
        <v>-0.98544352843614424</v>
      </c>
    </row>
    <row r="17997" spans="1:1" x14ac:dyDescent="0.25">
      <c r="A17997">
        <f t="shared" ca="1" si="281"/>
        <v>1.4312813610328172</v>
      </c>
    </row>
    <row r="17998" spans="1:1" x14ac:dyDescent="0.25">
      <c r="A17998">
        <f t="shared" ca="1" si="281"/>
        <v>4.2538248105155954E-3</v>
      </c>
    </row>
    <row r="17999" spans="1:1" x14ac:dyDescent="0.25">
      <c r="A17999">
        <f t="shared" ca="1" si="281"/>
        <v>-0.71146427889433861</v>
      </c>
    </row>
    <row r="18000" spans="1:1" x14ac:dyDescent="0.25">
      <c r="A18000">
        <f t="shared" ca="1" si="281"/>
        <v>-0.12468262317277716</v>
      </c>
    </row>
    <row r="18001" spans="1:1" x14ac:dyDescent="0.25">
      <c r="A18001">
        <f t="shared" ca="1" si="281"/>
        <v>-1.7733612353813131</v>
      </c>
    </row>
    <row r="18002" spans="1:1" x14ac:dyDescent="0.25">
      <c r="A18002">
        <f t="shared" ca="1" si="281"/>
        <v>0.5587111594993931</v>
      </c>
    </row>
    <row r="18003" spans="1:1" x14ac:dyDescent="0.25">
      <c r="A18003">
        <f t="shared" ca="1" si="281"/>
        <v>0.54130508472026106</v>
      </c>
    </row>
    <row r="18004" spans="1:1" x14ac:dyDescent="0.25">
      <c r="A18004">
        <f t="shared" ca="1" si="281"/>
        <v>-0.78708815456183179</v>
      </c>
    </row>
    <row r="18005" spans="1:1" x14ac:dyDescent="0.25">
      <c r="A18005">
        <f t="shared" ca="1" si="281"/>
        <v>0.8831432112927381</v>
      </c>
    </row>
    <row r="18006" spans="1:1" x14ac:dyDescent="0.25">
      <c r="A18006">
        <f t="shared" ca="1" si="281"/>
        <v>-0.96365590857394878</v>
      </c>
    </row>
    <row r="18007" spans="1:1" x14ac:dyDescent="0.25">
      <c r="A18007">
        <f t="shared" ca="1" si="281"/>
        <v>0.70027239008005648</v>
      </c>
    </row>
    <row r="18008" spans="1:1" x14ac:dyDescent="0.25">
      <c r="A18008">
        <f t="shared" ca="1" si="281"/>
        <v>-1.1643314307932286</v>
      </c>
    </row>
    <row r="18009" spans="1:1" x14ac:dyDescent="0.25">
      <c r="A18009">
        <f t="shared" ca="1" si="281"/>
        <v>-0.91581493464332442</v>
      </c>
    </row>
    <row r="18010" spans="1:1" x14ac:dyDescent="0.25">
      <c r="A18010">
        <f t="shared" ca="1" si="281"/>
        <v>-7.6321671690049636E-2</v>
      </c>
    </row>
    <row r="18011" spans="1:1" x14ac:dyDescent="0.25">
      <c r="A18011">
        <f t="shared" ca="1" si="281"/>
        <v>-1.4298187431187346</v>
      </c>
    </row>
    <row r="18012" spans="1:1" x14ac:dyDescent="0.25">
      <c r="A18012">
        <f t="shared" ca="1" si="281"/>
        <v>1.1646285537023482</v>
      </c>
    </row>
    <row r="18013" spans="1:1" x14ac:dyDescent="0.25">
      <c r="A18013">
        <f t="shared" ca="1" si="281"/>
        <v>0.50969290682115342</v>
      </c>
    </row>
    <row r="18014" spans="1:1" x14ac:dyDescent="0.25">
      <c r="A18014">
        <f t="shared" ca="1" si="281"/>
        <v>0.48591630894913662</v>
      </c>
    </row>
    <row r="18015" spans="1:1" x14ac:dyDescent="0.25">
      <c r="A18015">
        <f t="shared" ca="1" si="281"/>
        <v>1.2577362587988357</v>
      </c>
    </row>
    <row r="18016" spans="1:1" x14ac:dyDescent="0.25">
      <c r="A18016">
        <f t="shared" ca="1" si="281"/>
        <v>-9.0926266537701236E-2</v>
      </c>
    </row>
    <row r="18017" spans="1:1" x14ac:dyDescent="0.25">
      <c r="A18017">
        <f t="shared" ca="1" si="281"/>
        <v>0.4744860560152856</v>
      </c>
    </row>
    <row r="18018" spans="1:1" x14ac:dyDescent="0.25">
      <c r="A18018">
        <f t="shared" ca="1" si="281"/>
        <v>0.55784147102616533</v>
      </c>
    </row>
    <row r="18019" spans="1:1" x14ac:dyDescent="0.25">
      <c r="A18019">
        <f t="shared" ca="1" si="281"/>
        <v>-8.497107838469449E-2</v>
      </c>
    </row>
    <row r="18020" spans="1:1" x14ac:dyDescent="0.25">
      <c r="A18020">
        <f t="shared" ca="1" si="281"/>
        <v>-0.30381697971608712</v>
      </c>
    </row>
    <row r="18021" spans="1:1" x14ac:dyDescent="0.25">
      <c r="A18021">
        <f t="shared" ca="1" si="281"/>
        <v>0.32605338001510731</v>
      </c>
    </row>
    <row r="18022" spans="1:1" x14ac:dyDescent="0.25">
      <c r="A18022">
        <f t="shared" ca="1" si="281"/>
        <v>0.22198922480910763</v>
      </c>
    </row>
    <row r="18023" spans="1:1" x14ac:dyDescent="0.25">
      <c r="A18023">
        <f t="shared" ca="1" si="281"/>
        <v>0.45996254716483487</v>
      </c>
    </row>
    <row r="18024" spans="1:1" x14ac:dyDescent="0.25">
      <c r="A18024">
        <f t="shared" ca="1" si="281"/>
        <v>2.0122312203136836</v>
      </c>
    </row>
    <row r="18025" spans="1:1" x14ac:dyDescent="0.25">
      <c r="A18025">
        <f t="shared" ca="1" si="281"/>
        <v>-0.1288084870764514</v>
      </c>
    </row>
    <row r="18026" spans="1:1" x14ac:dyDescent="0.25">
      <c r="A18026">
        <f t="shared" ca="1" si="281"/>
        <v>-1.4750144104379312</v>
      </c>
    </row>
    <row r="18027" spans="1:1" x14ac:dyDescent="0.25">
      <c r="A18027">
        <f t="shared" ca="1" si="281"/>
        <v>-0.71246388707253883</v>
      </c>
    </row>
    <row r="18028" spans="1:1" x14ac:dyDescent="0.25">
      <c r="A18028">
        <f t="shared" ca="1" si="281"/>
        <v>0.46107700430164028</v>
      </c>
    </row>
    <row r="18029" spans="1:1" x14ac:dyDescent="0.25">
      <c r="A18029">
        <f t="shared" ca="1" si="281"/>
        <v>-0.48122202436951728</v>
      </c>
    </row>
    <row r="18030" spans="1:1" x14ac:dyDescent="0.25">
      <c r="A18030">
        <f t="shared" ca="1" si="281"/>
        <v>1.0774474858592979</v>
      </c>
    </row>
    <row r="18031" spans="1:1" x14ac:dyDescent="0.25">
      <c r="A18031">
        <f t="shared" ca="1" si="281"/>
        <v>1.3351569962260605</v>
      </c>
    </row>
    <row r="18032" spans="1:1" x14ac:dyDescent="0.25">
      <c r="A18032">
        <f t="shared" ca="1" si="281"/>
        <v>-0.33373310923696636</v>
      </c>
    </row>
    <row r="18033" spans="1:1" x14ac:dyDescent="0.25">
      <c r="A18033">
        <f t="shared" ca="1" si="281"/>
        <v>-0.72486100742244286</v>
      </c>
    </row>
    <row r="18034" spans="1:1" x14ac:dyDescent="0.25">
      <c r="A18034">
        <f t="shared" ca="1" si="281"/>
        <v>-0.44330469966311958</v>
      </c>
    </row>
    <row r="18035" spans="1:1" x14ac:dyDescent="0.25">
      <c r="A18035">
        <f t="shared" ca="1" si="281"/>
        <v>-0.71766885355504317</v>
      </c>
    </row>
    <row r="18036" spans="1:1" x14ac:dyDescent="0.25">
      <c r="A18036">
        <f t="shared" ca="1" si="281"/>
        <v>4.5261734096378174E-2</v>
      </c>
    </row>
    <row r="18037" spans="1:1" x14ac:dyDescent="0.25">
      <c r="A18037">
        <f t="shared" ca="1" si="281"/>
        <v>-2.3244167085800381E-3</v>
      </c>
    </row>
    <row r="18038" spans="1:1" x14ac:dyDescent="0.25">
      <c r="A18038">
        <f t="shared" ca="1" si="281"/>
        <v>0.23479745234897748</v>
      </c>
    </row>
    <row r="18039" spans="1:1" x14ac:dyDescent="0.25">
      <c r="A18039">
        <f t="shared" ca="1" si="281"/>
        <v>1.4109633169849018</v>
      </c>
    </row>
    <row r="18040" spans="1:1" x14ac:dyDescent="0.25">
      <c r="A18040">
        <f t="shared" ca="1" si="281"/>
        <v>-1.5378881872130041</v>
      </c>
    </row>
    <row r="18041" spans="1:1" x14ac:dyDescent="0.25">
      <c r="A18041">
        <f t="shared" ca="1" si="281"/>
        <v>0.73188616170714649</v>
      </c>
    </row>
    <row r="18042" spans="1:1" x14ac:dyDescent="0.25">
      <c r="A18042">
        <f t="shared" ca="1" si="281"/>
        <v>0.41980153157443856</v>
      </c>
    </row>
    <row r="18043" spans="1:1" x14ac:dyDescent="0.25">
      <c r="A18043">
        <f t="shared" ca="1" si="281"/>
        <v>8.8573396585556838E-2</v>
      </c>
    </row>
    <row r="18044" spans="1:1" x14ac:dyDescent="0.25">
      <c r="A18044">
        <f t="shared" ca="1" si="281"/>
        <v>0.60484232365502899</v>
      </c>
    </row>
    <row r="18045" spans="1:1" x14ac:dyDescent="0.25">
      <c r="A18045">
        <f t="shared" ca="1" si="281"/>
        <v>-1.4952165584039281</v>
      </c>
    </row>
    <row r="18046" spans="1:1" x14ac:dyDescent="0.25">
      <c r="A18046">
        <f t="shared" ca="1" si="281"/>
        <v>1.1431581096318468</v>
      </c>
    </row>
    <row r="18047" spans="1:1" x14ac:dyDescent="0.25">
      <c r="A18047">
        <f t="shared" ca="1" si="281"/>
        <v>-1.1827999597614496</v>
      </c>
    </row>
    <row r="18048" spans="1:1" x14ac:dyDescent="0.25">
      <c r="A18048">
        <f t="shared" ca="1" si="281"/>
        <v>0.87718227505528756</v>
      </c>
    </row>
    <row r="18049" spans="1:1" x14ac:dyDescent="0.25">
      <c r="A18049">
        <f t="shared" ca="1" si="281"/>
        <v>-1.4370856712710687</v>
      </c>
    </row>
    <row r="18050" spans="1:1" x14ac:dyDescent="0.25">
      <c r="A18050">
        <f t="shared" ca="1" si="281"/>
        <v>0.4001757458683779</v>
      </c>
    </row>
    <row r="18051" spans="1:1" x14ac:dyDescent="0.25">
      <c r="A18051">
        <f t="shared" ref="A18051:A18114" ca="1" si="282">_xlfn.NORM.INV(RAND(),0,1)</f>
        <v>-1.3467080671297809</v>
      </c>
    </row>
    <row r="18052" spans="1:1" x14ac:dyDescent="0.25">
      <c r="A18052">
        <f t="shared" ca="1" si="282"/>
        <v>1.891567226075229</v>
      </c>
    </row>
    <row r="18053" spans="1:1" x14ac:dyDescent="0.25">
      <c r="A18053">
        <f t="shared" ca="1" si="282"/>
        <v>1.5649254036749585</v>
      </c>
    </row>
    <row r="18054" spans="1:1" x14ac:dyDescent="0.25">
      <c r="A18054">
        <f t="shared" ca="1" si="282"/>
        <v>-0.3634824143510364</v>
      </c>
    </row>
    <row r="18055" spans="1:1" x14ac:dyDescent="0.25">
      <c r="A18055">
        <f t="shared" ca="1" si="282"/>
        <v>-2.3094537582777246</v>
      </c>
    </row>
    <row r="18056" spans="1:1" x14ac:dyDescent="0.25">
      <c r="A18056">
        <f t="shared" ca="1" si="282"/>
        <v>-1.1669593902367406</v>
      </c>
    </row>
    <row r="18057" spans="1:1" x14ac:dyDescent="0.25">
      <c r="A18057">
        <f t="shared" ca="1" si="282"/>
        <v>1.2939249406360194</v>
      </c>
    </row>
    <row r="18058" spans="1:1" x14ac:dyDescent="0.25">
      <c r="A18058">
        <f t="shared" ca="1" si="282"/>
        <v>2.1919555976916496</v>
      </c>
    </row>
    <row r="18059" spans="1:1" x14ac:dyDescent="0.25">
      <c r="A18059">
        <f t="shared" ca="1" si="282"/>
        <v>0.36582250725975429</v>
      </c>
    </row>
    <row r="18060" spans="1:1" x14ac:dyDescent="0.25">
      <c r="A18060">
        <f t="shared" ca="1" si="282"/>
        <v>-1.629927317229712</v>
      </c>
    </row>
    <row r="18061" spans="1:1" x14ac:dyDescent="0.25">
      <c r="A18061">
        <f t="shared" ca="1" si="282"/>
        <v>0.24750218515875277</v>
      </c>
    </row>
    <row r="18062" spans="1:1" x14ac:dyDescent="0.25">
      <c r="A18062">
        <f t="shared" ca="1" si="282"/>
        <v>0.59757475281203998</v>
      </c>
    </row>
    <row r="18063" spans="1:1" x14ac:dyDescent="0.25">
      <c r="A18063">
        <f t="shared" ca="1" si="282"/>
        <v>-0.26797859794721113</v>
      </c>
    </row>
    <row r="18064" spans="1:1" x14ac:dyDescent="0.25">
      <c r="A18064">
        <f t="shared" ca="1" si="282"/>
        <v>0.24815851886720455</v>
      </c>
    </row>
    <row r="18065" spans="1:1" x14ac:dyDescent="0.25">
      <c r="A18065">
        <f t="shared" ca="1" si="282"/>
        <v>-0.47254949161951432</v>
      </c>
    </row>
    <row r="18066" spans="1:1" x14ac:dyDescent="0.25">
      <c r="A18066">
        <f t="shared" ca="1" si="282"/>
        <v>-1.6599492850391762</v>
      </c>
    </row>
    <row r="18067" spans="1:1" x14ac:dyDescent="0.25">
      <c r="A18067">
        <f t="shared" ca="1" si="282"/>
        <v>-1.4693305354782784</v>
      </c>
    </row>
    <row r="18068" spans="1:1" x14ac:dyDescent="0.25">
      <c r="A18068">
        <f t="shared" ca="1" si="282"/>
        <v>-0.27547254617921491</v>
      </c>
    </row>
    <row r="18069" spans="1:1" x14ac:dyDescent="0.25">
      <c r="A18069">
        <f t="shared" ca="1" si="282"/>
        <v>-0.16598419386512314</v>
      </c>
    </row>
    <row r="18070" spans="1:1" x14ac:dyDescent="0.25">
      <c r="A18070">
        <f t="shared" ca="1" si="282"/>
        <v>-1.2468342180678162</v>
      </c>
    </row>
    <row r="18071" spans="1:1" x14ac:dyDescent="0.25">
      <c r="A18071">
        <f t="shared" ca="1" si="282"/>
        <v>1.0874259348857216</v>
      </c>
    </row>
    <row r="18072" spans="1:1" x14ac:dyDescent="0.25">
      <c r="A18072">
        <f t="shared" ca="1" si="282"/>
        <v>0.28175084282272816</v>
      </c>
    </row>
    <row r="18073" spans="1:1" x14ac:dyDescent="0.25">
      <c r="A18073">
        <f t="shared" ca="1" si="282"/>
        <v>2.3265252068150581</v>
      </c>
    </row>
    <row r="18074" spans="1:1" x14ac:dyDescent="0.25">
      <c r="A18074">
        <f t="shared" ca="1" si="282"/>
        <v>1.7175182872254908E-2</v>
      </c>
    </row>
    <row r="18075" spans="1:1" x14ac:dyDescent="0.25">
      <c r="A18075">
        <f t="shared" ca="1" si="282"/>
        <v>0.1607227754552073</v>
      </c>
    </row>
    <row r="18076" spans="1:1" x14ac:dyDescent="0.25">
      <c r="A18076">
        <f t="shared" ca="1" si="282"/>
        <v>-1.0215192112284108</v>
      </c>
    </row>
    <row r="18077" spans="1:1" x14ac:dyDescent="0.25">
      <c r="A18077">
        <f t="shared" ca="1" si="282"/>
        <v>0.81832914138294721</v>
      </c>
    </row>
    <row r="18078" spans="1:1" x14ac:dyDescent="0.25">
      <c r="A18078">
        <f t="shared" ca="1" si="282"/>
        <v>-0.24893534646059878</v>
      </c>
    </row>
    <row r="18079" spans="1:1" x14ac:dyDescent="0.25">
      <c r="A18079">
        <f t="shared" ca="1" si="282"/>
        <v>1.4300583245210758</v>
      </c>
    </row>
    <row r="18080" spans="1:1" x14ac:dyDescent="0.25">
      <c r="A18080">
        <f t="shared" ca="1" si="282"/>
        <v>-0.10956571259519364</v>
      </c>
    </row>
    <row r="18081" spans="1:1" x14ac:dyDescent="0.25">
      <c r="A18081">
        <f t="shared" ca="1" si="282"/>
        <v>-1.5415345093192232</v>
      </c>
    </row>
    <row r="18082" spans="1:1" x14ac:dyDescent="0.25">
      <c r="A18082">
        <f t="shared" ca="1" si="282"/>
        <v>0.1320511198554577</v>
      </c>
    </row>
    <row r="18083" spans="1:1" x14ac:dyDescent="0.25">
      <c r="A18083">
        <f t="shared" ca="1" si="282"/>
        <v>-3.3594769577909691</v>
      </c>
    </row>
    <row r="18084" spans="1:1" x14ac:dyDescent="0.25">
      <c r="A18084">
        <f t="shared" ca="1" si="282"/>
        <v>0.28327205782660364</v>
      </c>
    </row>
    <row r="18085" spans="1:1" x14ac:dyDescent="0.25">
      <c r="A18085">
        <f t="shared" ca="1" si="282"/>
        <v>0.93267290766734534</v>
      </c>
    </row>
    <row r="18086" spans="1:1" x14ac:dyDescent="0.25">
      <c r="A18086">
        <f t="shared" ca="1" si="282"/>
        <v>0.52138889367646957</v>
      </c>
    </row>
    <row r="18087" spans="1:1" x14ac:dyDescent="0.25">
      <c r="A18087">
        <f t="shared" ca="1" si="282"/>
        <v>-0.83690645549411535</v>
      </c>
    </row>
    <row r="18088" spans="1:1" x14ac:dyDescent="0.25">
      <c r="A18088">
        <f t="shared" ca="1" si="282"/>
        <v>-1.1949082696327362</v>
      </c>
    </row>
    <row r="18089" spans="1:1" x14ac:dyDescent="0.25">
      <c r="A18089">
        <f t="shared" ca="1" si="282"/>
        <v>1.1724038448244118</v>
      </c>
    </row>
    <row r="18090" spans="1:1" x14ac:dyDescent="0.25">
      <c r="A18090">
        <f t="shared" ca="1" si="282"/>
        <v>0.35217276393098923</v>
      </c>
    </row>
    <row r="18091" spans="1:1" x14ac:dyDescent="0.25">
      <c r="A18091">
        <f t="shared" ca="1" si="282"/>
        <v>7.8057679097066707E-2</v>
      </c>
    </row>
    <row r="18092" spans="1:1" x14ac:dyDescent="0.25">
      <c r="A18092">
        <f t="shared" ca="1" si="282"/>
        <v>-2.1958205404836555</v>
      </c>
    </row>
    <row r="18093" spans="1:1" x14ac:dyDescent="0.25">
      <c r="A18093">
        <f t="shared" ca="1" si="282"/>
        <v>-1.3870099276949732</v>
      </c>
    </row>
    <row r="18094" spans="1:1" x14ac:dyDescent="0.25">
      <c r="A18094">
        <f t="shared" ca="1" si="282"/>
        <v>-0.39027746799248836</v>
      </c>
    </row>
    <row r="18095" spans="1:1" x14ac:dyDescent="0.25">
      <c r="A18095">
        <f t="shared" ca="1" si="282"/>
        <v>-0.19543826903419065</v>
      </c>
    </row>
    <row r="18096" spans="1:1" x14ac:dyDescent="0.25">
      <c r="A18096">
        <f t="shared" ca="1" si="282"/>
        <v>-7.4264804497636061E-2</v>
      </c>
    </row>
    <row r="18097" spans="1:1" x14ac:dyDescent="0.25">
      <c r="A18097">
        <f t="shared" ca="1" si="282"/>
        <v>-1.239465846422257</v>
      </c>
    </row>
    <row r="18098" spans="1:1" x14ac:dyDescent="0.25">
      <c r="A18098">
        <f t="shared" ca="1" si="282"/>
        <v>-0.40314751507943075</v>
      </c>
    </row>
    <row r="18099" spans="1:1" x14ac:dyDescent="0.25">
      <c r="A18099">
        <f t="shared" ca="1" si="282"/>
        <v>-1.4532630608707278</v>
      </c>
    </row>
    <row r="18100" spans="1:1" x14ac:dyDescent="0.25">
      <c r="A18100">
        <f t="shared" ca="1" si="282"/>
        <v>0.80045372409445015</v>
      </c>
    </row>
    <row r="18101" spans="1:1" x14ac:dyDescent="0.25">
      <c r="A18101">
        <f t="shared" ca="1" si="282"/>
        <v>-0.99652127366369447</v>
      </c>
    </row>
    <row r="18102" spans="1:1" x14ac:dyDescent="0.25">
      <c r="A18102">
        <f t="shared" ca="1" si="282"/>
        <v>0.30726740449438272</v>
      </c>
    </row>
    <row r="18103" spans="1:1" x14ac:dyDescent="0.25">
      <c r="A18103">
        <f t="shared" ca="1" si="282"/>
        <v>-1.0546494524829384</v>
      </c>
    </row>
    <row r="18104" spans="1:1" x14ac:dyDescent="0.25">
      <c r="A18104">
        <f t="shared" ca="1" si="282"/>
        <v>-0.82186449925423177</v>
      </c>
    </row>
    <row r="18105" spans="1:1" x14ac:dyDescent="0.25">
      <c r="A18105">
        <f t="shared" ca="1" si="282"/>
        <v>8.3844650644128341E-2</v>
      </c>
    </row>
    <row r="18106" spans="1:1" x14ac:dyDescent="0.25">
      <c r="A18106">
        <f t="shared" ca="1" si="282"/>
        <v>-0.64474514181868881</v>
      </c>
    </row>
    <row r="18107" spans="1:1" x14ac:dyDescent="0.25">
      <c r="A18107">
        <f t="shared" ca="1" si="282"/>
        <v>0.87033210437485142</v>
      </c>
    </row>
    <row r="18108" spans="1:1" x14ac:dyDescent="0.25">
      <c r="A18108">
        <f t="shared" ca="1" si="282"/>
        <v>0.73432827150059266</v>
      </c>
    </row>
    <row r="18109" spans="1:1" x14ac:dyDescent="0.25">
      <c r="A18109">
        <f t="shared" ca="1" si="282"/>
        <v>0.25584925551000792</v>
      </c>
    </row>
    <row r="18110" spans="1:1" x14ac:dyDescent="0.25">
      <c r="A18110">
        <f t="shared" ca="1" si="282"/>
        <v>-6.0731086086961102E-2</v>
      </c>
    </row>
    <row r="18111" spans="1:1" x14ac:dyDescent="0.25">
      <c r="A18111">
        <f t="shared" ca="1" si="282"/>
        <v>-0.16825571390941482</v>
      </c>
    </row>
    <row r="18112" spans="1:1" x14ac:dyDescent="0.25">
      <c r="A18112">
        <f t="shared" ca="1" si="282"/>
        <v>-0.68871165760459596</v>
      </c>
    </row>
    <row r="18113" spans="1:1" x14ac:dyDescent="0.25">
      <c r="A18113">
        <f t="shared" ca="1" si="282"/>
        <v>-1.1229981396494562</v>
      </c>
    </row>
    <row r="18114" spans="1:1" x14ac:dyDescent="0.25">
      <c r="A18114">
        <f t="shared" ca="1" si="282"/>
        <v>0.58732359974561477</v>
      </c>
    </row>
    <row r="18115" spans="1:1" x14ac:dyDescent="0.25">
      <c r="A18115">
        <f t="shared" ref="A18115:A18178" ca="1" si="283">_xlfn.NORM.INV(RAND(),0,1)</f>
        <v>0.78106489428530745</v>
      </c>
    </row>
    <row r="18116" spans="1:1" x14ac:dyDescent="0.25">
      <c r="A18116">
        <f t="shared" ca="1" si="283"/>
        <v>5.0531300391590837E-2</v>
      </c>
    </row>
    <row r="18117" spans="1:1" x14ac:dyDescent="0.25">
      <c r="A18117">
        <f t="shared" ca="1" si="283"/>
        <v>-0.42402622367428272</v>
      </c>
    </row>
    <row r="18118" spans="1:1" x14ac:dyDescent="0.25">
      <c r="A18118">
        <f t="shared" ca="1" si="283"/>
        <v>1.7090072794610032</v>
      </c>
    </row>
    <row r="18119" spans="1:1" x14ac:dyDescent="0.25">
      <c r="A18119">
        <f t="shared" ca="1" si="283"/>
        <v>-0.14199781451239865</v>
      </c>
    </row>
    <row r="18120" spans="1:1" x14ac:dyDescent="0.25">
      <c r="A18120">
        <f t="shared" ca="1" si="283"/>
        <v>-1.725469098301724</v>
      </c>
    </row>
    <row r="18121" spans="1:1" x14ac:dyDescent="0.25">
      <c r="A18121">
        <f t="shared" ca="1" si="283"/>
        <v>-0.44879103794334402</v>
      </c>
    </row>
    <row r="18122" spans="1:1" x14ac:dyDescent="0.25">
      <c r="A18122">
        <f t="shared" ca="1" si="283"/>
        <v>-0.85947719778017739</v>
      </c>
    </row>
    <row r="18123" spans="1:1" x14ac:dyDescent="0.25">
      <c r="A18123">
        <f t="shared" ca="1" si="283"/>
        <v>1.8565062840313498</v>
      </c>
    </row>
    <row r="18124" spans="1:1" x14ac:dyDescent="0.25">
      <c r="A18124">
        <f t="shared" ca="1" si="283"/>
        <v>-1.6663434174569507</v>
      </c>
    </row>
    <row r="18125" spans="1:1" x14ac:dyDescent="0.25">
      <c r="A18125">
        <f t="shared" ca="1" si="283"/>
        <v>1.1057441424404475</v>
      </c>
    </row>
    <row r="18126" spans="1:1" x14ac:dyDescent="0.25">
      <c r="A18126">
        <f t="shared" ca="1" si="283"/>
        <v>0.55272046436970612</v>
      </c>
    </row>
    <row r="18127" spans="1:1" x14ac:dyDescent="0.25">
      <c r="A18127">
        <f t="shared" ca="1" si="283"/>
        <v>1.4157934580366147</v>
      </c>
    </row>
    <row r="18128" spans="1:1" x14ac:dyDescent="0.25">
      <c r="A18128">
        <f t="shared" ca="1" si="283"/>
        <v>0.81933824961305979</v>
      </c>
    </row>
    <row r="18129" spans="1:1" x14ac:dyDescent="0.25">
      <c r="A18129">
        <f t="shared" ca="1" si="283"/>
        <v>-0.56169589786513885</v>
      </c>
    </row>
    <row r="18130" spans="1:1" x14ac:dyDescent="0.25">
      <c r="A18130">
        <f t="shared" ca="1" si="283"/>
        <v>-0.76719757618089413</v>
      </c>
    </row>
    <row r="18131" spans="1:1" x14ac:dyDescent="0.25">
      <c r="A18131">
        <f t="shared" ca="1" si="283"/>
        <v>0.64227022560009628</v>
      </c>
    </row>
    <row r="18132" spans="1:1" x14ac:dyDescent="0.25">
      <c r="A18132">
        <f t="shared" ca="1" si="283"/>
        <v>-0.40615574670732152</v>
      </c>
    </row>
    <row r="18133" spans="1:1" x14ac:dyDescent="0.25">
      <c r="A18133">
        <f t="shared" ca="1" si="283"/>
        <v>0.68803622076104998</v>
      </c>
    </row>
    <row r="18134" spans="1:1" x14ac:dyDescent="0.25">
      <c r="A18134">
        <f t="shared" ca="1" si="283"/>
        <v>-0.72563192624634953</v>
      </c>
    </row>
    <row r="18135" spans="1:1" x14ac:dyDescent="0.25">
      <c r="A18135">
        <f t="shared" ca="1" si="283"/>
        <v>0.38866695684476221</v>
      </c>
    </row>
    <row r="18136" spans="1:1" x14ac:dyDescent="0.25">
      <c r="A18136">
        <f t="shared" ca="1" si="283"/>
        <v>-0.14743356130408777</v>
      </c>
    </row>
    <row r="18137" spans="1:1" x14ac:dyDescent="0.25">
      <c r="A18137">
        <f t="shared" ca="1" si="283"/>
        <v>-0.23046466933070328</v>
      </c>
    </row>
    <row r="18138" spans="1:1" x14ac:dyDescent="0.25">
      <c r="A18138">
        <f t="shared" ca="1" si="283"/>
        <v>-0.36254145688256872</v>
      </c>
    </row>
    <row r="18139" spans="1:1" x14ac:dyDescent="0.25">
      <c r="A18139">
        <f t="shared" ca="1" si="283"/>
        <v>0.84957348859031301</v>
      </c>
    </row>
    <row r="18140" spans="1:1" x14ac:dyDescent="0.25">
      <c r="A18140">
        <f t="shared" ca="1" si="283"/>
        <v>-1.4220581540530286</v>
      </c>
    </row>
    <row r="18141" spans="1:1" x14ac:dyDescent="0.25">
      <c r="A18141">
        <f t="shared" ca="1" si="283"/>
        <v>0.42912287865631132</v>
      </c>
    </row>
    <row r="18142" spans="1:1" x14ac:dyDescent="0.25">
      <c r="A18142">
        <f t="shared" ca="1" si="283"/>
        <v>0.28873227621168179</v>
      </c>
    </row>
    <row r="18143" spans="1:1" x14ac:dyDescent="0.25">
      <c r="A18143">
        <f t="shared" ca="1" si="283"/>
        <v>1.2529413510705998</v>
      </c>
    </row>
    <row r="18144" spans="1:1" x14ac:dyDescent="0.25">
      <c r="A18144">
        <f t="shared" ca="1" si="283"/>
        <v>-1.9430330766931465</v>
      </c>
    </row>
    <row r="18145" spans="1:1" x14ac:dyDescent="0.25">
      <c r="A18145">
        <f t="shared" ca="1" si="283"/>
        <v>-0.15671073529875201</v>
      </c>
    </row>
    <row r="18146" spans="1:1" x14ac:dyDescent="0.25">
      <c r="A18146">
        <f t="shared" ca="1" si="283"/>
        <v>-1.4348729916107128</v>
      </c>
    </row>
    <row r="18147" spans="1:1" x14ac:dyDescent="0.25">
      <c r="A18147">
        <f t="shared" ca="1" si="283"/>
        <v>0.10246529966171761</v>
      </c>
    </row>
    <row r="18148" spans="1:1" x14ac:dyDescent="0.25">
      <c r="A18148">
        <f t="shared" ca="1" si="283"/>
        <v>0.70182977208335484</v>
      </c>
    </row>
    <row r="18149" spans="1:1" x14ac:dyDescent="0.25">
      <c r="A18149">
        <f t="shared" ca="1" si="283"/>
        <v>0.8582919129973362</v>
      </c>
    </row>
    <row r="18150" spans="1:1" x14ac:dyDescent="0.25">
      <c r="A18150">
        <f t="shared" ca="1" si="283"/>
        <v>1.9418426463558773</v>
      </c>
    </row>
    <row r="18151" spans="1:1" x14ac:dyDescent="0.25">
      <c r="A18151">
        <f t="shared" ca="1" si="283"/>
        <v>-0.166056584539365</v>
      </c>
    </row>
    <row r="18152" spans="1:1" x14ac:dyDescent="0.25">
      <c r="A18152">
        <f t="shared" ca="1" si="283"/>
        <v>1.447223639293856</v>
      </c>
    </row>
    <row r="18153" spans="1:1" x14ac:dyDescent="0.25">
      <c r="A18153">
        <f t="shared" ca="1" si="283"/>
        <v>1.3502879806321885E-2</v>
      </c>
    </row>
    <row r="18154" spans="1:1" x14ac:dyDescent="0.25">
      <c r="A18154">
        <f t="shared" ca="1" si="283"/>
        <v>2.4226841911785648</v>
      </c>
    </row>
    <row r="18155" spans="1:1" x14ac:dyDescent="0.25">
      <c r="A18155">
        <f t="shared" ca="1" si="283"/>
        <v>1.2749039659465966</v>
      </c>
    </row>
    <row r="18156" spans="1:1" x14ac:dyDescent="0.25">
      <c r="A18156">
        <f t="shared" ca="1" si="283"/>
        <v>5.6689460564212951E-2</v>
      </c>
    </row>
    <row r="18157" spans="1:1" x14ac:dyDescent="0.25">
      <c r="A18157">
        <f t="shared" ca="1" si="283"/>
        <v>-0.17529019250582034</v>
      </c>
    </row>
    <row r="18158" spans="1:1" x14ac:dyDescent="0.25">
      <c r="A18158">
        <f t="shared" ca="1" si="283"/>
        <v>-2.725150802401441</v>
      </c>
    </row>
    <row r="18159" spans="1:1" x14ac:dyDescent="0.25">
      <c r="A18159">
        <f t="shared" ca="1" si="283"/>
        <v>0.9660820599536285</v>
      </c>
    </row>
    <row r="18160" spans="1:1" x14ac:dyDescent="0.25">
      <c r="A18160">
        <f t="shared" ca="1" si="283"/>
        <v>0.62157640935647818</v>
      </c>
    </row>
    <row r="18161" spans="1:1" x14ac:dyDescent="0.25">
      <c r="A18161">
        <f t="shared" ca="1" si="283"/>
        <v>-0.44239902541453718</v>
      </c>
    </row>
    <row r="18162" spans="1:1" x14ac:dyDescent="0.25">
      <c r="A18162">
        <f t="shared" ca="1" si="283"/>
        <v>-1.1821432383978501</v>
      </c>
    </row>
    <row r="18163" spans="1:1" x14ac:dyDescent="0.25">
      <c r="A18163">
        <f t="shared" ca="1" si="283"/>
        <v>0.51369731216095305</v>
      </c>
    </row>
    <row r="18164" spans="1:1" x14ac:dyDescent="0.25">
      <c r="A18164">
        <f t="shared" ca="1" si="283"/>
        <v>-0.39651932051109567</v>
      </c>
    </row>
    <row r="18165" spans="1:1" x14ac:dyDescent="0.25">
      <c r="A18165">
        <f t="shared" ca="1" si="283"/>
        <v>2.8912451970258518E-2</v>
      </c>
    </row>
    <row r="18166" spans="1:1" x14ac:dyDescent="0.25">
      <c r="A18166">
        <f t="shared" ca="1" si="283"/>
        <v>-0.92538294645459074</v>
      </c>
    </row>
    <row r="18167" spans="1:1" x14ac:dyDescent="0.25">
      <c r="A18167">
        <f t="shared" ca="1" si="283"/>
        <v>-0.37698202447684959</v>
      </c>
    </row>
    <row r="18168" spans="1:1" x14ac:dyDescent="0.25">
      <c r="A18168">
        <f t="shared" ca="1" si="283"/>
        <v>-0.25973762340261358</v>
      </c>
    </row>
    <row r="18169" spans="1:1" x14ac:dyDescent="0.25">
      <c r="A18169">
        <f t="shared" ca="1" si="283"/>
        <v>0.59992217261048897</v>
      </c>
    </row>
    <row r="18170" spans="1:1" x14ac:dyDescent="0.25">
      <c r="A18170">
        <f t="shared" ca="1" si="283"/>
        <v>-1.3894974953037158</v>
      </c>
    </row>
    <row r="18171" spans="1:1" x14ac:dyDescent="0.25">
      <c r="A18171">
        <f t="shared" ca="1" si="283"/>
        <v>0.48606751642379747</v>
      </c>
    </row>
    <row r="18172" spans="1:1" x14ac:dyDescent="0.25">
      <c r="A18172">
        <f t="shared" ca="1" si="283"/>
        <v>-0.71617015599292644</v>
      </c>
    </row>
    <row r="18173" spans="1:1" x14ac:dyDescent="0.25">
      <c r="A18173">
        <f t="shared" ca="1" si="283"/>
        <v>-0.38481304051857518</v>
      </c>
    </row>
    <row r="18174" spans="1:1" x14ac:dyDescent="0.25">
      <c r="A18174">
        <f t="shared" ca="1" si="283"/>
        <v>-0.57161326942071067</v>
      </c>
    </row>
    <row r="18175" spans="1:1" x14ac:dyDescent="0.25">
      <c r="A18175">
        <f t="shared" ca="1" si="283"/>
        <v>-1.0794400810522078</v>
      </c>
    </row>
    <row r="18176" spans="1:1" x14ac:dyDescent="0.25">
      <c r="A18176">
        <f t="shared" ca="1" si="283"/>
        <v>5.9661518574029751E-2</v>
      </c>
    </row>
    <row r="18177" spans="1:1" x14ac:dyDescent="0.25">
      <c r="A18177">
        <f t="shared" ca="1" si="283"/>
        <v>-0.48563664520503386</v>
      </c>
    </row>
    <row r="18178" spans="1:1" x14ac:dyDescent="0.25">
      <c r="A18178">
        <f t="shared" ca="1" si="283"/>
        <v>1.9262305662335288</v>
      </c>
    </row>
    <row r="18179" spans="1:1" x14ac:dyDescent="0.25">
      <c r="A18179">
        <f t="shared" ref="A18179:A18242" ca="1" si="284">_xlfn.NORM.INV(RAND(),0,1)</f>
        <v>-1.3642412875610712</v>
      </c>
    </row>
    <row r="18180" spans="1:1" x14ac:dyDescent="0.25">
      <c r="A18180">
        <f t="shared" ca="1" si="284"/>
        <v>-0.11460814739281369</v>
      </c>
    </row>
    <row r="18181" spans="1:1" x14ac:dyDescent="0.25">
      <c r="A18181">
        <f t="shared" ca="1" si="284"/>
        <v>0.20836595253083512</v>
      </c>
    </row>
    <row r="18182" spans="1:1" x14ac:dyDescent="0.25">
      <c r="A18182">
        <f t="shared" ca="1" si="284"/>
        <v>-2.1673346198041519</v>
      </c>
    </row>
    <row r="18183" spans="1:1" x14ac:dyDescent="0.25">
      <c r="A18183">
        <f t="shared" ca="1" si="284"/>
        <v>-0.23051153137680397</v>
      </c>
    </row>
    <row r="18184" spans="1:1" x14ac:dyDescent="0.25">
      <c r="A18184">
        <f t="shared" ca="1" si="284"/>
        <v>-1.3706065200754083</v>
      </c>
    </row>
    <row r="18185" spans="1:1" x14ac:dyDescent="0.25">
      <c r="A18185">
        <f t="shared" ca="1" si="284"/>
        <v>1.6253540919849554</v>
      </c>
    </row>
    <row r="18186" spans="1:1" x14ac:dyDescent="0.25">
      <c r="A18186">
        <f t="shared" ca="1" si="284"/>
        <v>-5.0496412412793623E-2</v>
      </c>
    </row>
    <row r="18187" spans="1:1" x14ac:dyDescent="0.25">
      <c r="A18187">
        <f t="shared" ca="1" si="284"/>
        <v>0.48389312303891935</v>
      </c>
    </row>
    <row r="18188" spans="1:1" x14ac:dyDescent="0.25">
      <c r="A18188">
        <f t="shared" ca="1" si="284"/>
        <v>-1.0523103854168949</v>
      </c>
    </row>
    <row r="18189" spans="1:1" x14ac:dyDescent="0.25">
      <c r="A18189">
        <f t="shared" ca="1" si="284"/>
        <v>-1.3962131722370499</v>
      </c>
    </row>
    <row r="18190" spans="1:1" x14ac:dyDescent="0.25">
      <c r="A18190">
        <f t="shared" ca="1" si="284"/>
        <v>0.39363714567198993</v>
      </c>
    </row>
    <row r="18191" spans="1:1" x14ac:dyDescent="0.25">
      <c r="A18191">
        <f t="shared" ca="1" si="284"/>
        <v>-0.91118927678079609</v>
      </c>
    </row>
    <row r="18192" spans="1:1" x14ac:dyDescent="0.25">
      <c r="A18192">
        <f t="shared" ca="1" si="284"/>
        <v>-0.44892288680378239</v>
      </c>
    </row>
    <row r="18193" spans="1:1" x14ac:dyDescent="0.25">
      <c r="A18193">
        <f t="shared" ca="1" si="284"/>
        <v>-1.2864292929592298</v>
      </c>
    </row>
    <row r="18194" spans="1:1" x14ac:dyDescent="0.25">
      <c r="A18194">
        <f t="shared" ca="1" si="284"/>
        <v>0.80816046775373673</v>
      </c>
    </row>
    <row r="18195" spans="1:1" x14ac:dyDescent="0.25">
      <c r="A18195">
        <f t="shared" ca="1" si="284"/>
        <v>-0.2036378656205764</v>
      </c>
    </row>
    <row r="18196" spans="1:1" x14ac:dyDescent="0.25">
      <c r="A18196">
        <f t="shared" ca="1" si="284"/>
        <v>-1.8249315561586643</v>
      </c>
    </row>
    <row r="18197" spans="1:1" x14ac:dyDescent="0.25">
      <c r="A18197">
        <f t="shared" ca="1" si="284"/>
        <v>-0.36735656831871799</v>
      </c>
    </row>
    <row r="18198" spans="1:1" x14ac:dyDescent="0.25">
      <c r="A18198">
        <f t="shared" ca="1" si="284"/>
        <v>-0.36970557544230581</v>
      </c>
    </row>
    <row r="18199" spans="1:1" x14ac:dyDescent="0.25">
      <c r="A18199">
        <f t="shared" ca="1" si="284"/>
        <v>-0.71560879992925497</v>
      </c>
    </row>
    <row r="18200" spans="1:1" x14ac:dyDescent="0.25">
      <c r="A18200">
        <f t="shared" ca="1" si="284"/>
        <v>1.0182014043917151</v>
      </c>
    </row>
    <row r="18201" spans="1:1" x14ac:dyDescent="0.25">
      <c r="A18201">
        <f t="shared" ca="1" si="284"/>
        <v>1.1150460949179661</v>
      </c>
    </row>
    <row r="18202" spans="1:1" x14ac:dyDescent="0.25">
      <c r="A18202">
        <f t="shared" ca="1" si="284"/>
        <v>-0.74029629802686914</v>
      </c>
    </row>
    <row r="18203" spans="1:1" x14ac:dyDescent="0.25">
      <c r="A18203">
        <f t="shared" ca="1" si="284"/>
        <v>0.12337883011074485</v>
      </c>
    </row>
    <row r="18204" spans="1:1" x14ac:dyDescent="0.25">
      <c r="A18204">
        <f t="shared" ca="1" si="284"/>
        <v>0.46664367635721943</v>
      </c>
    </row>
    <row r="18205" spans="1:1" x14ac:dyDescent="0.25">
      <c r="A18205">
        <f t="shared" ca="1" si="284"/>
        <v>0.27979784212693271</v>
      </c>
    </row>
    <row r="18206" spans="1:1" x14ac:dyDescent="0.25">
      <c r="A18206">
        <f t="shared" ca="1" si="284"/>
        <v>1.5913621665858267E-2</v>
      </c>
    </row>
    <row r="18207" spans="1:1" x14ac:dyDescent="0.25">
      <c r="A18207">
        <f t="shared" ca="1" si="284"/>
        <v>-0.52360505471675489</v>
      </c>
    </row>
    <row r="18208" spans="1:1" x14ac:dyDescent="0.25">
      <c r="A18208">
        <f t="shared" ca="1" si="284"/>
        <v>0.81208937744721477</v>
      </c>
    </row>
    <row r="18209" spans="1:1" x14ac:dyDescent="0.25">
      <c r="A18209">
        <f t="shared" ca="1" si="284"/>
        <v>0.77859764407076093</v>
      </c>
    </row>
    <row r="18210" spans="1:1" x14ac:dyDescent="0.25">
      <c r="A18210">
        <f t="shared" ca="1" si="284"/>
        <v>0.23009954397063653</v>
      </c>
    </row>
    <row r="18211" spans="1:1" x14ac:dyDescent="0.25">
      <c r="A18211">
        <f t="shared" ca="1" si="284"/>
        <v>2.1139586864032656</v>
      </c>
    </row>
    <row r="18212" spans="1:1" x14ac:dyDescent="0.25">
      <c r="A18212">
        <f t="shared" ca="1" si="284"/>
        <v>1.3592420231024929</v>
      </c>
    </row>
    <row r="18213" spans="1:1" x14ac:dyDescent="0.25">
      <c r="A18213">
        <f t="shared" ca="1" si="284"/>
        <v>-0.24293603177493925</v>
      </c>
    </row>
    <row r="18214" spans="1:1" x14ac:dyDescent="0.25">
      <c r="A18214">
        <f t="shared" ca="1" si="284"/>
        <v>0.32053734115357813</v>
      </c>
    </row>
    <row r="18215" spans="1:1" x14ac:dyDescent="0.25">
      <c r="A18215">
        <f t="shared" ca="1" si="284"/>
        <v>-9.915080869680036E-2</v>
      </c>
    </row>
    <row r="18216" spans="1:1" x14ac:dyDescent="0.25">
      <c r="A18216">
        <f t="shared" ca="1" si="284"/>
        <v>-0.55774070486466276</v>
      </c>
    </row>
    <row r="18217" spans="1:1" x14ac:dyDescent="0.25">
      <c r="A18217">
        <f t="shared" ca="1" si="284"/>
        <v>1.6969492726960418</v>
      </c>
    </row>
    <row r="18218" spans="1:1" x14ac:dyDescent="0.25">
      <c r="A18218">
        <f t="shared" ca="1" si="284"/>
        <v>0.28007396779246357</v>
      </c>
    </row>
    <row r="18219" spans="1:1" x14ac:dyDescent="0.25">
      <c r="A18219">
        <f t="shared" ca="1" si="284"/>
        <v>0.99451355153924526</v>
      </c>
    </row>
    <row r="18220" spans="1:1" x14ac:dyDescent="0.25">
      <c r="A18220">
        <f t="shared" ca="1" si="284"/>
        <v>-0.43435476237616555</v>
      </c>
    </row>
    <row r="18221" spans="1:1" x14ac:dyDescent="0.25">
      <c r="A18221">
        <f t="shared" ca="1" si="284"/>
        <v>-0.90366815669145939</v>
      </c>
    </row>
    <row r="18222" spans="1:1" x14ac:dyDescent="0.25">
      <c r="A18222">
        <f t="shared" ca="1" si="284"/>
        <v>0.31971158237079661</v>
      </c>
    </row>
    <row r="18223" spans="1:1" x14ac:dyDescent="0.25">
      <c r="A18223">
        <f t="shared" ca="1" si="284"/>
        <v>-0.80458866905861648</v>
      </c>
    </row>
    <row r="18224" spans="1:1" x14ac:dyDescent="0.25">
      <c r="A18224">
        <f t="shared" ca="1" si="284"/>
        <v>-0.83491957164721076</v>
      </c>
    </row>
    <row r="18225" spans="1:1" x14ac:dyDescent="0.25">
      <c r="A18225">
        <f t="shared" ca="1" si="284"/>
        <v>0.42408081504822975</v>
      </c>
    </row>
    <row r="18226" spans="1:1" x14ac:dyDescent="0.25">
      <c r="A18226">
        <f t="shared" ca="1" si="284"/>
        <v>0.10515172746741788</v>
      </c>
    </row>
    <row r="18227" spans="1:1" x14ac:dyDescent="0.25">
      <c r="A18227">
        <f t="shared" ca="1" si="284"/>
        <v>-0.90746341468049552</v>
      </c>
    </row>
    <row r="18228" spans="1:1" x14ac:dyDescent="0.25">
      <c r="A18228">
        <f t="shared" ca="1" si="284"/>
        <v>-0.35451247769884991</v>
      </c>
    </row>
    <row r="18229" spans="1:1" x14ac:dyDescent="0.25">
      <c r="A18229">
        <f t="shared" ca="1" si="284"/>
        <v>-0.92633999015461277</v>
      </c>
    </row>
    <row r="18230" spans="1:1" x14ac:dyDescent="0.25">
      <c r="A18230">
        <f t="shared" ca="1" si="284"/>
        <v>-1.1951962009328927</v>
      </c>
    </row>
    <row r="18231" spans="1:1" x14ac:dyDescent="0.25">
      <c r="A18231">
        <f t="shared" ca="1" si="284"/>
        <v>-0.30641595562934282</v>
      </c>
    </row>
    <row r="18232" spans="1:1" x14ac:dyDescent="0.25">
      <c r="A18232">
        <f t="shared" ca="1" si="284"/>
        <v>1.0507778271970147</v>
      </c>
    </row>
    <row r="18233" spans="1:1" x14ac:dyDescent="0.25">
      <c r="A18233">
        <f t="shared" ca="1" si="284"/>
        <v>0.53890752941261522</v>
      </c>
    </row>
    <row r="18234" spans="1:1" x14ac:dyDescent="0.25">
      <c r="A18234">
        <f t="shared" ca="1" si="284"/>
        <v>0.93272869531798563</v>
      </c>
    </row>
    <row r="18235" spans="1:1" x14ac:dyDescent="0.25">
      <c r="A18235">
        <f t="shared" ca="1" si="284"/>
        <v>-1.062036217524216</v>
      </c>
    </row>
    <row r="18236" spans="1:1" x14ac:dyDescent="0.25">
      <c r="A18236">
        <f t="shared" ca="1" si="284"/>
        <v>0.19344727100268774</v>
      </c>
    </row>
    <row r="18237" spans="1:1" x14ac:dyDescent="0.25">
      <c r="A18237">
        <f t="shared" ca="1" si="284"/>
        <v>-1.1034295280341651</v>
      </c>
    </row>
    <row r="18238" spans="1:1" x14ac:dyDescent="0.25">
      <c r="A18238">
        <f t="shared" ca="1" si="284"/>
        <v>2.5432101230082371</v>
      </c>
    </row>
    <row r="18239" spans="1:1" x14ac:dyDescent="0.25">
      <c r="A18239">
        <f t="shared" ca="1" si="284"/>
        <v>1.2781181210919701</v>
      </c>
    </row>
    <row r="18240" spans="1:1" x14ac:dyDescent="0.25">
      <c r="A18240">
        <f t="shared" ca="1" si="284"/>
        <v>5.7243495064748233E-2</v>
      </c>
    </row>
    <row r="18241" spans="1:1" x14ac:dyDescent="0.25">
      <c r="A18241">
        <f t="shared" ca="1" si="284"/>
        <v>0.52996362338380221</v>
      </c>
    </row>
    <row r="18242" spans="1:1" x14ac:dyDescent="0.25">
      <c r="A18242">
        <f t="shared" ca="1" si="284"/>
        <v>9.0221058329364057E-2</v>
      </c>
    </row>
    <row r="18243" spans="1:1" x14ac:dyDescent="0.25">
      <c r="A18243">
        <f t="shared" ref="A18243:A18306" ca="1" si="285">_xlfn.NORM.INV(RAND(),0,1)</f>
        <v>5.127155548149704E-2</v>
      </c>
    </row>
    <row r="18244" spans="1:1" x14ac:dyDescent="0.25">
      <c r="A18244">
        <f t="shared" ca="1" si="285"/>
        <v>2.9888213475977331E-2</v>
      </c>
    </row>
    <row r="18245" spans="1:1" x14ac:dyDescent="0.25">
      <c r="A18245">
        <f t="shared" ca="1" si="285"/>
        <v>0.28207476618664018</v>
      </c>
    </row>
    <row r="18246" spans="1:1" x14ac:dyDescent="0.25">
      <c r="A18246">
        <f t="shared" ca="1" si="285"/>
        <v>-0.86372116050914893</v>
      </c>
    </row>
    <row r="18247" spans="1:1" x14ac:dyDescent="0.25">
      <c r="A18247">
        <f t="shared" ca="1" si="285"/>
        <v>0.59275946211245034</v>
      </c>
    </row>
    <row r="18248" spans="1:1" x14ac:dyDescent="0.25">
      <c r="A18248">
        <f t="shared" ca="1" si="285"/>
        <v>-1.1689110337462335E-2</v>
      </c>
    </row>
    <row r="18249" spans="1:1" x14ac:dyDescent="0.25">
      <c r="A18249">
        <f t="shared" ca="1" si="285"/>
        <v>-0.45796925699059543</v>
      </c>
    </row>
    <row r="18250" spans="1:1" x14ac:dyDescent="0.25">
      <c r="A18250">
        <f t="shared" ca="1" si="285"/>
        <v>0.18275858265447903</v>
      </c>
    </row>
    <row r="18251" spans="1:1" x14ac:dyDescent="0.25">
      <c r="A18251">
        <f t="shared" ca="1" si="285"/>
        <v>0.51950265803008844</v>
      </c>
    </row>
    <row r="18252" spans="1:1" x14ac:dyDescent="0.25">
      <c r="A18252">
        <f t="shared" ca="1" si="285"/>
        <v>1.9743847148111136</v>
      </c>
    </row>
    <row r="18253" spans="1:1" x14ac:dyDescent="0.25">
      <c r="A18253">
        <f t="shared" ca="1" si="285"/>
        <v>0.53150425673800616</v>
      </c>
    </row>
    <row r="18254" spans="1:1" x14ac:dyDescent="0.25">
      <c r="A18254">
        <f t="shared" ca="1" si="285"/>
        <v>-1.9365322620362799</v>
      </c>
    </row>
    <row r="18255" spans="1:1" x14ac:dyDescent="0.25">
      <c r="A18255">
        <f t="shared" ca="1" si="285"/>
        <v>-0.18975709374849928</v>
      </c>
    </row>
    <row r="18256" spans="1:1" x14ac:dyDescent="0.25">
      <c r="A18256">
        <f t="shared" ca="1" si="285"/>
        <v>1.3404090682550938</v>
      </c>
    </row>
    <row r="18257" spans="1:1" x14ac:dyDescent="0.25">
      <c r="A18257">
        <f t="shared" ca="1" si="285"/>
        <v>-1.002385269181159</v>
      </c>
    </row>
    <row r="18258" spans="1:1" x14ac:dyDescent="0.25">
      <c r="A18258">
        <f t="shared" ca="1" si="285"/>
        <v>-1.1921248060082976</v>
      </c>
    </row>
    <row r="18259" spans="1:1" x14ac:dyDescent="0.25">
      <c r="A18259">
        <f t="shared" ca="1" si="285"/>
        <v>0.8544529974977646</v>
      </c>
    </row>
    <row r="18260" spans="1:1" x14ac:dyDescent="0.25">
      <c r="A18260">
        <f t="shared" ca="1" si="285"/>
        <v>0.32151264712813338</v>
      </c>
    </row>
    <row r="18261" spans="1:1" x14ac:dyDescent="0.25">
      <c r="A18261">
        <f t="shared" ca="1" si="285"/>
        <v>-0.33435336034809598</v>
      </c>
    </row>
    <row r="18262" spans="1:1" x14ac:dyDescent="0.25">
      <c r="A18262">
        <f t="shared" ca="1" si="285"/>
        <v>-0.73599290646370974</v>
      </c>
    </row>
    <row r="18263" spans="1:1" x14ac:dyDescent="0.25">
      <c r="A18263">
        <f t="shared" ca="1" si="285"/>
        <v>0.38968120920663163</v>
      </c>
    </row>
    <row r="18264" spans="1:1" x14ac:dyDescent="0.25">
      <c r="A18264">
        <f t="shared" ca="1" si="285"/>
        <v>0.61959095211981641</v>
      </c>
    </row>
    <row r="18265" spans="1:1" x14ac:dyDescent="0.25">
      <c r="A18265">
        <f t="shared" ca="1" si="285"/>
        <v>1.3290238793026485</v>
      </c>
    </row>
    <row r="18266" spans="1:1" x14ac:dyDescent="0.25">
      <c r="A18266">
        <f t="shared" ca="1" si="285"/>
        <v>1.1497810937943584</v>
      </c>
    </row>
    <row r="18267" spans="1:1" x14ac:dyDescent="0.25">
      <c r="A18267">
        <f t="shared" ca="1" si="285"/>
        <v>-0.12774462622733096</v>
      </c>
    </row>
    <row r="18268" spans="1:1" x14ac:dyDescent="0.25">
      <c r="A18268">
        <f t="shared" ca="1" si="285"/>
        <v>-1.1644138158318591</v>
      </c>
    </row>
    <row r="18269" spans="1:1" x14ac:dyDescent="0.25">
      <c r="A18269">
        <f t="shared" ca="1" si="285"/>
        <v>0.41042755839987383</v>
      </c>
    </row>
    <row r="18270" spans="1:1" x14ac:dyDescent="0.25">
      <c r="A18270">
        <f t="shared" ca="1" si="285"/>
        <v>-0.45439170189608408</v>
      </c>
    </row>
    <row r="18271" spans="1:1" x14ac:dyDescent="0.25">
      <c r="A18271">
        <f t="shared" ca="1" si="285"/>
        <v>1.3726523912716508</v>
      </c>
    </row>
    <row r="18272" spans="1:1" x14ac:dyDescent="0.25">
      <c r="A18272">
        <f t="shared" ca="1" si="285"/>
        <v>3.0338268648115493E-2</v>
      </c>
    </row>
    <row r="18273" spans="1:1" x14ac:dyDescent="0.25">
      <c r="A18273">
        <f t="shared" ca="1" si="285"/>
        <v>0.93432017246690957</v>
      </c>
    </row>
    <row r="18274" spans="1:1" x14ac:dyDescent="0.25">
      <c r="A18274">
        <f t="shared" ca="1" si="285"/>
        <v>0.26746093436342777</v>
      </c>
    </row>
    <row r="18275" spans="1:1" x14ac:dyDescent="0.25">
      <c r="A18275">
        <f t="shared" ca="1" si="285"/>
        <v>-7.6314995569214991E-2</v>
      </c>
    </row>
    <row r="18276" spans="1:1" x14ac:dyDescent="0.25">
      <c r="A18276">
        <f t="shared" ca="1" si="285"/>
        <v>-2.7066819777273854</v>
      </c>
    </row>
    <row r="18277" spans="1:1" x14ac:dyDescent="0.25">
      <c r="A18277">
        <f t="shared" ca="1" si="285"/>
        <v>-0.68482974394999607</v>
      </c>
    </row>
    <row r="18278" spans="1:1" x14ac:dyDescent="0.25">
      <c r="A18278">
        <f t="shared" ca="1" si="285"/>
        <v>-0.12437651125215364</v>
      </c>
    </row>
    <row r="18279" spans="1:1" x14ac:dyDescent="0.25">
      <c r="A18279">
        <f t="shared" ca="1" si="285"/>
        <v>-1.0576450257241883</v>
      </c>
    </row>
    <row r="18280" spans="1:1" x14ac:dyDescent="0.25">
      <c r="A18280">
        <f t="shared" ca="1" si="285"/>
        <v>0.42610321736026574</v>
      </c>
    </row>
    <row r="18281" spans="1:1" x14ac:dyDescent="0.25">
      <c r="A18281">
        <f t="shared" ca="1" si="285"/>
        <v>-0.57876156957082392</v>
      </c>
    </row>
    <row r="18282" spans="1:1" x14ac:dyDescent="0.25">
      <c r="A18282">
        <f t="shared" ca="1" si="285"/>
        <v>1.2232715396072724</v>
      </c>
    </row>
    <row r="18283" spans="1:1" x14ac:dyDescent="0.25">
      <c r="A18283">
        <f t="shared" ca="1" si="285"/>
        <v>1.0527794450846419E-2</v>
      </c>
    </row>
    <row r="18284" spans="1:1" x14ac:dyDescent="0.25">
      <c r="A18284">
        <f t="shared" ca="1" si="285"/>
        <v>4.0823702281325848E-2</v>
      </c>
    </row>
    <row r="18285" spans="1:1" x14ac:dyDescent="0.25">
      <c r="A18285">
        <f t="shared" ca="1" si="285"/>
        <v>-1.4507226191557667</v>
      </c>
    </row>
    <row r="18286" spans="1:1" x14ac:dyDescent="0.25">
      <c r="A18286">
        <f t="shared" ca="1" si="285"/>
        <v>0.65494659360931162</v>
      </c>
    </row>
    <row r="18287" spans="1:1" x14ac:dyDescent="0.25">
      <c r="A18287">
        <f t="shared" ca="1" si="285"/>
        <v>0.7152860838008499</v>
      </c>
    </row>
    <row r="18288" spans="1:1" x14ac:dyDescent="0.25">
      <c r="A18288">
        <f t="shared" ca="1" si="285"/>
        <v>-1.1278123600599506</v>
      </c>
    </row>
    <row r="18289" spans="1:1" x14ac:dyDescent="0.25">
      <c r="A18289">
        <f t="shared" ca="1" si="285"/>
        <v>-2.9795380117724415</v>
      </c>
    </row>
    <row r="18290" spans="1:1" x14ac:dyDescent="0.25">
      <c r="A18290">
        <f t="shared" ca="1" si="285"/>
        <v>1.4351064830158256</v>
      </c>
    </row>
    <row r="18291" spans="1:1" x14ac:dyDescent="0.25">
      <c r="A18291">
        <f t="shared" ca="1" si="285"/>
        <v>0.64832322155169297</v>
      </c>
    </row>
    <row r="18292" spans="1:1" x14ac:dyDescent="0.25">
      <c r="A18292">
        <f t="shared" ca="1" si="285"/>
        <v>-0.10131782933957081</v>
      </c>
    </row>
    <row r="18293" spans="1:1" x14ac:dyDescent="0.25">
      <c r="A18293">
        <f t="shared" ca="1" si="285"/>
        <v>-0.58451361798724155</v>
      </c>
    </row>
    <row r="18294" spans="1:1" x14ac:dyDescent="0.25">
      <c r="A18294">
        <f t="shared" ca="1" si="285"/>
        <v>3.1850873605565417</v>
      </c>
    </row>
    <row r="18295" spans="1:1" x14ac:dyDescent="0.25">
      <c r="A18295">
        <f t="shared" ca="1" si="285"/>
        <v>0.35792618040938173</v>
      </c>
    </row>
    <row r="18296" spans="1:1" x14ac:dyDescent="0.25">
      <c r="A18296">
        <f t="shared" ca="1" si="285"/>
        <v>-0.49276960246020479</v>
      </c>
    </row>
    <row r="18297" spans="1:1" x14ac:dyDescent="0.25">
      <c r="A18297">
        <f t="shared" ca="1" si="285"/>
        <v>-0.82251436967529168</v>
      </c>
    </row>
    <row r="18298" spans="1:1" x14ac:dyDescent="0.25">
      <c r="A18298">
        <f t="shared" ca="1" si="285"/>
        <v>-0.35392007483985227</v>
      </c>
    </row>
    <row r="18299" spans="1:1" x14ac:dyDescent="0.25">
      <c r="A18299">
        <f t="shared" ca="1" si="285"/>
        <v>0.59144715029439909</v>
      </c>
    </row>
    <row r="18300" spans="1:1" x14ac:dyDescent="0.25">
      <c r="A18300">
        <f t="shared" ca="1" si="285"/>
        <v>-0.82379132591706339</v>
      </c>
    </row>
    <row r="18301" spans="1:1" x14ac:dyDescent="0.25">
      <c r="A18301">
        <f t="shared" ca="1" si="285"/>
        <v>1.4606769847656951</v>
      </c>
    </row>
    <row r="18302" spans="1:1" x14ac:dyDescent="0.25">
      <c r="A18302">
        <f t="shared" ca="1" si="285"/>
        <v>1.0393620317013221</v>
      </c>
    </row>
    <row r="18303" spans="1:1" x14ac:dyDescent="0.25">
      <c r="A18303">
        <f t="shared" ca="1" si="285"/>
        <v>-1.9989749398952844E-2</v>
      </c>
    </row>
    <row r="18304" spans="1:1" x14ac:dyDescent="0.25">
      <c r="A18304">
        <f t="shared" ca="1" si="285"/>
        <v>-0.66826482619794025</v>
      </c>
    </row>
    <row r="18305" spans="1:1" x14ac:dyDescent="0.25">
      <c r="A18305">
        <f t="shared" ca="1" si="285"/>
        <v>-0.17137192935554629</v>
      </c>
    </row>
    <row r="18306" spans="1:1" x14ac:dyDescent="0.25">
      <c r="A18306">
        <f t="shared" ca="1" si="285"/>
        <v>-1.1576982446897222</v>
      </c>
    </row>
    <row r="18307" spans="1:1" x14ac:dyDescent="0.25">
      <c r="A18307">
        <f t="shared" ref="A18307:A18370" ca="1" si="286">_xlfn.NORM.INV(RAND(),0,1)</f>
        <v>-0.3241839738578452</v>
      </c>
    </row>
    <row r="18308" spans="1:1" x14ac:dyDescent="0.25">
      <c r="A18308">
        <f t="shared" ca="1" si="286"/>
        <v>-0.15824466946497437</v>
      </c>
    </row>
    <row r="18309" spans="1:1" x14ac:dyDescent="0.25">
      <c r="A18309">
        <f t="shared" ca="1" si="286"/>
        <v>-1.0436822218366801</v>
      </c>
    </row>
    <row r="18310" spans="1:1" x14ac:dyDescent="0.25">
      <c r="A18310">
        <f t="shared" ca="1" si="286"/>
        <v>-0.73571390014474991</v>
      </c>
    </row>
    <row r="18311" spans="1:1" x14ac:dyDescent="0.25">
      <c r="A18311">
        <f t="shared" ca="1" si="286"/>
        <v>1.3596433744540808</v>
      </c>
    </row>
    <row r="18312" spans="1:1" x14ac:dyDescent="0.25">
      <c r="A18312">
        <f t="shared" ca="1" si="286"/>
        <v>1.4879675382524378</v>
      </c>
    </row>
    <row r="18313" spans="1:1" x14ac:dyDescent="0.25">
      <c r="A18313">
        <f t="shared" ca="1" si="286"/>
        <v>0.39765280499626016</v>
      </c>
    </row>
    <row r="18314" spans="1:1" x14ac:dyDescent="0.25">
      <c r="A18314">
        <f t="shared" ca="1" si="286"/>
        <v>0.96158030165996244</v>
      </c>
    </row>
    <row r="18315" spans="1:1" x14ac:dyDescent="0.25">
      <c r="A18315">
        <f t="shared" ca="1" si="286"/>
        <v>0.39064434427859945</v>
      </c>
    </row>
    <row r="18316" spans="1:1" x14ac:dyDescent="0.25">
      <c r="A18316">
        <f t="shared" ca="1" si="286"/>
        <v>-0.46216305300994043</v>
      </c>
    </row>
    <row r="18317" spans="1:1" x14ac:dyDescent="0.25">
      <c r="A18317">
        <f t="shared" ca="1" si="286"/>
        <v>0.34005854467563562</v>
      </c>
    </row>
    <row r="18318" spans="1:1" x14ac:dyDescent="0.25">
      <c r="A18318">
        <f t="shared" ca="1" si="286"/>
        <v>1.0068655241037907</v>
      </c>
    </row>
    <row r="18319" spans="1:1" x14ac:dyDescent="0.25">
      <c r="A18319">
        <f t="shared" ca="1" si="286"/>
        <v>-1.1488278471828033</v>
      </c>
    </row>
    <row r="18320" spans="1:1" x14ac:dyDescent="0.25">
      <c r="A18320">
        <f t="shared" ca="1" si="286"/>
        <v>1.4414616206188837</v>
      </c>
    </row>
    <row r="18321" spans="1:1" x14ac:dyDescent="0.25">
      <c r="A18321">
        <f t="shared" ca="1" si="286"/>
        <v>-0.1374115929013511</v>
      </c>
    </row>
    <row r="18322" spans="1:1" x14ac:dyDescent="0.25">
      <c r="A18322">
        <f t="shared" ca="1" si="286"/>
        <v>-0.24024231584826999</v>
      </c>
    </row>
    <row r="18323" spans="1:1" x14ac:dyDescent="0.25">
      <c r="A18323">
        <f t="shared" ca="1" si="286"/>
        <v>-1.4413982899513951</v>
      </c>
    </row>
    <row r="18324" spans="1:1" x14ac:dyDescent="0.25">
      <c r="A18324">
        <f t="shared" ca="1" si="286"/>
        <v>-0.79232088592951688</v>
      </c>
    </row>
    <row r="18325" spans="1:1" x14ac:dyDescent="0.25">
      <c r="A18325">
        <f t="shared" ca="1" si="286"/>
        <v>0.79447393098634245</v>
      </c>
    </row>
    <row r="18326" spans="1:1" x14ac:dyDescent="0.25">
      <c r="A18326">
        <f t="shared" ca="1" si="286"/>
        <v>-0.31843817706466288</v>
      </c>
    </row>
    <row r="18327" spans="1:1" x14ac:dyDescent="0.25">
      <c r="A18327">
        <f t="shared" ca="1" si="286"/>
        <v>0.59551165548523066</v>
      </c>
    </row>
    <row r="18328" spans="1:1" x14ac:dyDescent="0.25">
      <c r="A18328">
        <f t="shared" ca="1" si="286"/>
        <v>0.41744490892199826</v>
      </c>
    </row>
    <row r="18329" spans="1:1" x14ac:dyDescent="0.25">
      <c r="A18329">
        <f t="shared" ca="1" si="286"/>
        <v>-0.10045893079607665</v>
      </c>
    </row>
    <row r="18330" spans="1:1" x14ac:dyDescent="0.25">
      <c r="A18330">
        <f t="shared" ca="1" si="286"/>
        <v>-0.95649300442673069</v>
      </c>
    </row>
    <row r="18331" spans="1:1" x14ac:dyDescent="0.25">
      <c r="A18331">
        <f t="shared" ca="1" si="286"/>
        <v>-2.871536058967987E-2</v>
      </c>
    </row>
    <row r="18332" spans="1:1" x14ac:dyDescent="0.25">
      <c r="A18332">
        <f t="shared" ca="1" si="286"/>
        <v>1.1285062878802257</v>
      </c>
    </row>
    <row r="18333" spans="1:1" x14ac:dyDescent="0.25">
      <c r="A18333">
        <f t="shared" ca="1" si="286"/>
        <v>3.1128265131590136</v>
      </c>
    </row>
    <row r="18334" spans="1:1" x14ac:dyDescent="0.25">
      <c r="A18334">
        <f t="shared" ca="1" si="286"/>
        <v>0.14744109574370851</v>
      </c>
    </row>
    <row r="18335" spans="1:1" x14ac:dyDescent="0.25">
      <c r="A18335">
        <f t="shared" ca="1" si="286"/>
        <v>-4.7895296884198725E-2</v>
      </c>
    </row>
    <row r="18336" spans="1:1" x14ac:dyDescent="0.25">
      <c r="A18336">
        <f t="shared" ca="1" si="286"/>
        <v>-9.473837157181994E-2</v>
      </c>
    </row>
    <row r="18337" spans="1:1" x14ac:dyDescent="0.25">
      <c r="A18337">
        <f t="shared" ca="1" si="286"/>
        <v>-0.55270796121964172</v>
      </c>
    </row>
    <row r="18338" spans="1:1" x14ac:dyDescent="0.25">
      <c r="A18338">
        <f t="shared" ca="1" si="286"/>
        <v>-1.1086760196912917</v>
      </c>
    </row>
    <row r="18339" spans="1:1" x14ac:dyDescent="0.25">
      <c r="A18339">
        <f t="shared" ca="1" si="286"/>
        <v>-0.95360476511946646</v>
      </c>
    </row>
    <row r="18340" spans="1:1" x14ac:dyDescent="0.25">
      <c r="A18340">
        <f t="shared" ca="1" si="286"/>
        <v>-0.38483811527104861</v>
      </c>
    </row>
    <row r="18341" spans="1:1" x14ac:dyDescent="0.25">
      <c r="A18341">
        <f t="shared" ca="1" si="286"/>
        <v>0.51607636018586267</v>
      </c>
    </row>
    <row r="18342" spans="1:1" x14ac:dyDescent="0.25">
      <c r="A18342">
        <f t="shared" ca="1" si="286"/>
        <v>-2.0338672705224705</v>
      </c>
    </row>
    <row r="18343" spans="1:1" x14ac:dyDescent="0.25">
      <c r="A18343">
        <f t="shared" ca="1" si="286"/>
        <v>-2.1460204253545543</v>
      </c>
    </row>
    <row r="18344" spans="1:1" x14ac:dyDescent="0.25">
      <c r="A18344">
        <f t="shared" ca="1" si="286"/>
        <v>0.61315279529761413</v>
      </c>
    </row>
    <row r="18345" spans="1:1" x14ac:dyDescent="0.25">
      <c r="A18345">
        <f t="shared" ca="1" si="286"/>
        <v>1.7454216586810023</v>
      </c>
    </row>
    <row r="18346" spans="1:1" x14ac:dyDescent="0.25">
      <c r="A18346">
        <f t="shared" ca="1" si="286"/>
        <v>0.21894849328874116</v>
      </c>
    </row>
    <row r="18347" spans="1:1" x14ac:dyDescent="0.25">
      <c r="A18347">
        <f t="shared" ca="1" si="286"/>
        <v>-0.63747796297349635</v>
      </c>
    </row>
    <row r="18348" spans="1:1" x14ac:dyDescent="0.25">
      <c r="A18348">
        <f t="shared" ca="1" si="286"/>
        <v>-0.27550639825891232</v>
      </c>
    </row>
    <row r="18349" spans="1:1" x14ac:dyDescent="0.25">
      <c r="A18349">
        <f t="shared" ca="1" si="286"/>
        <v>-1.1632094881229333</v>
      </c>
    </row>
    <row r="18350" spans="1:1" x14ac:dyDescent="0.25">
      <c r="A18350">
        <f t="shared" ca="1" si="286"/>
        <v>-0.16566705018638167</v>
      </c>
    </row>
    <row r="18351" spans="1:1" x14ac:dyDescent="0.25">
      <c r="A18351">
        <f t="shared" ca="1" si="286"/>
        <v>-0.7229122417796382</v>
      </c>
    </row>
    <row r="18352" spans="1:1" x14ac:dyDescent="0.25">
      <c r="A18352">
        <f t="shared" ca="1" si="286"/>
        <v>0.49412071781012379</v>
      </c>
    </row>
    <row r="18353" spans="1:1" x14ac:dyDescent="0.25">
      <c r="A18353">
        <f t="shared" ca="1" si="286"/>
        <v>0.46109365110962008</v>
      </c>
    </row>
    <row r="18354" spans="1:1" x14ac:dyDescent="0.25">
      <c r="A18354">
        <f t="shared" ca="1" si="286"/>
        <v>-2.3653438141069296</v>
      </c>
    </row>
    <row r="18355" spans="1:1" x14ac:dyDescent="0.25">
      <c r="A18355">
        <f t="shared" ca="1" si="286"/>
        <v>-0.74310088606424696</v>
      </c>
    </row>
    <row r="18356" spans="1:1" x14ac:dyDescent="0.25">
      <c r="A18356">
        <f t="shared" ca="1" si="286"/>
        <v>0.56421373427375776</v>
      </c>
    </row>
    <row r="18357" spans="1:1" x14ac:dyDescent="0.25">
      <c r="A18357">
        <f t="shared" ca="1" si="286"/>
        <v>0.95814854601855959</v>
      </c>
    </row>
    <row r="18358" spans="1:1" x14ac:dyDescent="0.25">
      <c r="A18358">
        <f t="shared" ca="1" si="286"/>
        <v>2.4172690563113881</v>
      </c>
    </row>
    <row r="18359" spans="1:1" x14ac:dyDescent="0.25">
      <c r="A18359">
        <f t="shared" ca="1" si="286"/>
        <v>2.9595765773702543E-2</v>
      </c>
    </row>
    <row r="18360" spans="1:1" x14ac:dyDescent="0.25">
      <c r="A18360">
        <f t="shared" ca="1" si="286"/>
        <v>-0.8942862196680329</v>
      </c>
    </row>
    <row r="18361" spans="1:1" x14ac:dyDescent="0.25">
      <c r="A18361">
        <f t="shared" ca="1" si="286"/>
        <v>-0.59204192777426712</v>
      </c>
    </row>
    <row r="18362" spans="1:1" x14ac:dyDescent="0.25">
      <c r="A18362">
        <f t="shared" ca="1" si="286"/>
        <v>-2.3038205699405667</v>
      </c>
    </row>
    <row r="18363" spans="1:1" x14ac:dyDescent="0.25">
      <c r="A18363">
        <f t="shared" ca="1" si="286"/>
        <v>-3.2869095430089388</v>
      </c>
    </row>
    <row r="18364" spans="1:1" x14ac:dyDescent="0.25">
      <c r="A18364">
        <f t="shared" ca="1" si="286"/>
        <v>0.81166757287304137</v>
      </c>
    </row>
    <row r="18365" spans="1:1" x14ac:dyDescent="0.25">
      <c r="A18365">
        <f t="shared" ca="1" si="286"/>
        <v>0.2719820388094108</v>
      </c>
    </row>
    <row r="18366" spans="1:1" x14ac:dyDescent="0.25">
      <c r="A18366">
        <f t="shared" ca="1" si="286"/>
        <v>0.8023607195259731</v>
      </c>
    </row>
    <row r="18367" spans="1:1" x14ac:dyDescent="0.25">
      <c r="A18367">
        <f t="shared" ca="1" si="286"/>
        <v>0.12150275477839943</v>
      </c>
    </row>
    <row r="18368" spans="1:1" x14ac:dyDescent="0.25">
      <c r="A18368">
        <f t="shared" ca="1" si="286"/>
        <v>-0.41191748880758949</v>
      </c>
    </row>
    <row r="18369" spans="1:1" x14ac:dyDescent="0.25">
      <c r="A18369">
        <f t="shared" ca="1" si="286"/>
        <v>-0.41703980296543297</v>
      </c>
    </row>
    <row r="18370" spans="1:1" x14ac:dyDescent="0.25">
      <c r="A18370">
        <f t="shared" ca="1" si="286"/>
        <v>0.45082770252417892</v>
      </c>
    </row>
    <row r="18371" spans="1:1" x14ac:dyDescent="0.25">
      <c r="A18371">
        <f t="shared" ref="A18371:A18434" ca="1" si="287">_xlfn.NORM.INV(RAND(),0,1)</f>
        <v>9.3600367000374312E-3</v>
      </c>
    </row>
    <row r="18372" spans="1:1" x14ac:dyDescent="0.25">
      <c r="A18372">
        <f t="shared" ca="1" si="287"/>
        <v>-0.99739280831112465</v>
      </c>
    </row>
    <row r="18373" spans="1:1" x14ac:dyDescent="0.25">
      <c r="A18373">
        <f t="shared" ca="1" si="287"/>
        <v>0.33596302242054477</v>
      </c>
    </row>
    <row r="18374" spans="1:1" x14ac:dyDescent="0.25">
      <c r="A18374">
        <f t="shared" ca="1" si="287"/>
        <v>3.7245926097461163E-2</v>
      </c>
    </row>
    <row r="18375" spans="1:1" x14ac:dyDescent="0.25">
      <c r="A18375">
        <f t="shared" ca="1" si="287"/>
        <v>-1.0095504703125506</v>
      </c>
    </row>
    <row r="18376" spans="1:1" x14ac:dyDescent="0.25">
      <c r="A18376">
        <f t="shared" ca="1" si="287"/>
        <v>-9.9717035478161228E-2</v>
      </c>
    </row>
    <row r="18377" spans="1:1" x14ac:dyDescent="0.25">
      <c r="A18377">
        <f t="shared" ca="1" si="287"/>
        <v>0.2668810316882323</v>
      </c>
    </row>
    <row r="18378" spans="1:1" x14ac:dyDescent="0.25">
      <c r="A18378">
        <f t="shared" ca="1" si="287"/>
        <v>-0.58135875369441115</v>
      </c>
    </row>
    <row r="18379" spans="1:1" x14ac:dyDescent="0.25">
      <c r="A18379">
        <f t="shared" ca="1" si="287"/>
        <v>0.82458995144727487</v>
      </c>
    </row>
    <row r="18380" spans="1:1" x14ac:dyDescent="0.25">
      <c r="A18380">
        <f t="shared" ca="1" si="287"/>
        <v>0.9460251671656047</v>
      </c>
    </row>
    <row r="18381" spans="1:1" x14ac:dyDescent="0.25">
      <c r="A18381">
        <f t="shared" ca="1" si="287"/>
        <v>1.4057589026666026</v>
      </c>
    </row>
    <row r="18382" spans="1:1" x14ac:dyDescent="0.25">
      <c r="A18382">
        <f t="shared" ca="1" si="287"/>
        <v>-0.19226800790846937</v>
      </c>
    </row>
    <row r="18383" spans="1:1" x14ac:dyDescent="0.25">
      <c r="A18383">
        <f t="shared" ca="1" si="287"/>
        <v>-1.1325321289380081</v>
      </c>
    </row>
    <row r="18384" spans="1:1" x14ac:dyDescent="0.25">
      <c r="A18384">
        <f t="shared" ca="1" si="287"/>
        <v>3.8405049516038917E-2</v>
      </c>
    </row>
    <row r="18385" spans="1:1" x14ac:dyDescent="0.25">
      <c r="A18385">
        <f t="shared" ca="1" si="287"/>
        <v>0.71965438684701166</v>
      </c>
    </row>
    <row r="18386" spans="1:1" x14ac:dyDescent="0.25">
      <c r="A18386">
        <f t="shared" ca="1" si="287"/>
        <v>-1.3226084160086649</v>
      </c>
    </row>
    <row r="18387" spans="1:1" x14ac:dyDescent="0.25">
      <c r="A18387">
        <f t="shared" ca="1" si="287"/>
        <v>0.40480598885128716</v>
      </c>
    </row>
    <row r="18388" spans="1:1" x14ac:dyDescent="0.25">
      <c r="A18388">
        <f t="shared" ca="1" si="287"/>
        <v>-1.5418548034850164</v>
      </c>
    </row>
    <row r="18389" spans="1:1" x14ac:dyDescent="0.25">
      <c r="A18389">
        <f t="shared" ca="1" si="287"/>
        <v>-0.5340363860434767</v>
      </c>
    </row>
    <row r="18390" spans="1:1" x14ac:dyDescent="0.25">
      <c r="A18390">
        <f t="shared" ca="1" si="287"/>
        <v>-0.62562326363301579</v>
      </c>
    </row>
    <row r="18391" spans="1:1" x14ac:dyDescent="0.25">
      <c r="A18391">
        <f t="shared" ca="1" si="287"/>
        <v>-0.2041025895447259</v>
      </c>
    </row>
    <row r="18392" spans="1:1" x14ac:dyDescent="0.25">
      <c r="A18392">
        <f t="shared" ca="1" si="287"/>
        <v>-0.13604465681867994</v>
      </c>
    </row>
    <row r="18393" spans="1:1" x14ac:dyDescent="0.25">
      <c r="A18393">
        <f t="shared" ca="1" si="287"/>
        <v>-0.66345268869093188</v>
      </c>
    </row>
    <row r="18394" spans="1:1" x14ac:dyDescent="0.25">
      <c r="A18394">
        <f t="shared" ca="1" si="287"/>
        <v>-0.64641256636591249</v>
      </c>
    </row>
    <row r="18395" spans="1:1" x14ac:dyDescent="0.25">
      <c r="A18395">
        <f t="shared" ca="1" si="287"/>
        <v>0.69942735741403494</v>
      </c>
    </row>
    <row r="18396" spans="1:1" x14ac:dyDescent="0.25">
      <c r="A18396">
        <f t="shared" ca="1" si="287"/>
        <v>-0.72684231566488799</v>
      </c>
    </row>
    <row r="18397" spans="1:1" x14ac:dyDescent="0.25">
      <c r="A18397">
        <f t="shared" ca="1" si="287"/>
        <v>0.87008315927356339</v>
      </c>
    </row>
    <row r="18398" spans="1:1" x14ac:dyDescent="0.25">
      <c r="A18398">
        <f t="shared" ca="1" si="287"/>
        <v>-0.81522797828606053</v>
      </c>
    </row>
    <row r="18399" spans="1:1" x14ac:dyDescent="0.25">
      <c r="A18399">
        <f t="shared" ca="1" si="287"/>
        <v>0.31508037300754849</v>
      </c>
    </row>
    <row r="18400" spans="1:1" x14ac:dyDescent="0.25">
      <c r="A18400">
        <f t="shared" ca="1" si="287"/>
        <v>0.39876816397832016</v>
      </c>
    </row>
    <row r="18401" spans="1:1" x14ac:dyDescent="0.25">
      <c r="A18401">
        <f t="shared" ca="1" si="287"/>
        <v>-0.80142067379281956</v>
      </c>
    </row>
    <row r="18402" spans="1:1" x14ac:dyDescent="0.25">
      <c r="A18402">
        <f t="shared" ca="1" si="287"/>
        <v>-0.76592396160764564</v>
      </c>
    </row>
    <row r="18403" spans="1:1" x14ac:dyDescent="0.25">
      <c r="A18403">
        <f t="shared" ca="1" si="287"/>
        <v>6.5545409687784925E-2</v>
      </c>
    </row>
    <row r="18404" spans="1:1" x14ac:dyDescent="0.25">
      <c r="A18404">
        <f t="shared" ca="1" si="287"/>
        <v>-1.5687295316559844</v>
      </c>
    </row>
    <row r="18405" spans="1:1" x14ac:dyDescent="0.25">
      <c r="A18405">
        <f t="shared" ca="1" si="287"/>
        <v>-0.78333100066163075</v>
      </c>
    </row>
    <row r="18406" spans="1:1" x14ac:dyDescent="0.25">
      <c r="A18406">
        <f t="shared" ca="1" si="287"/>
        <v>1.7644362584532418</v>
      </c>
    </row>
    <row r="18407" spans="1:1" x14ac:dyDescent="0.25">
      <c r="A18407">
        <f t="shared" ca="1" si="287"/>
        <v>0.4958080480358163</v>
      </c>
    </row>
    <row r="18408" spans="1:1" x14ac:dyDescent="0.25">
      <c r="A18408">
        <f t="shared" ca="1" si="287"/>
        <v>-0.14390019328769299</v>
      </c>
    </row>
    <row r="18409" spans="1:1" x14ac:dyDescent="0.25">
      <c r="A18409">
        <f t="shared" ca="1" si="287"/>
        <v>9.753182791013143E-2</v>
      </c>
    </row>
    <row r="18410" spans="1:1" x14ac:dyDescent="0.25">
      <c r="A18410">
        <f t="shared" ca="1" si="287"/>
        <v>1.0824643954805506</v>
      </c>
    </row>
    <row r="18411" spans="1:1" x14ac:dyDescent="0.25">
      <c r="A18411">
        <f t="shared" ca="1" si="287"/>
        <v>1.3921077866160174</v>
      </c>
    </row>
    <row r="18412" spans="1:1" x14ac:dyDescent="0.25">
      <c r="A18412">
        <f t="shared" ca="1" si="287"/>
        <v>-0.22860117761353985</v>
      </c>
    </row>
    <row r="18413" spans="1:1" x14ac:dyDescent="0.25">
      <c r="A18413">
        <f t="shared" ca="1" si="287"/>
        <v>0.27087263493856178</v>
      </c>
    </row>
    <row r="18414" spans="1:1" x14ac:dyDescent="0.25">
      <c r="A18414">
        <f t="shared" ca="1" si="287"/>
        <v>-1.0457178755892396</v>
      </c>
    </row>
    <row r="18415" spans="1:1" x14ac:dyDescent="0.25">
      <c r="A18415">
        <f t="shared" ca="1" si="287"/>
        <v>-0.19089141282202665</v>
      </c>
    </row>
    <row r="18416" spans="1:1" x14ac:dyDescent="0.25">
      <c r="A18416">
        <f t="shared" ca="1" si="287"/>
        <v>2.3395586248673741</v>
      </c>
    </row>
    <row r="18417" spans="1:1" x14ac:dyDescent="0.25">
      <c r="A18417">
        <f t="shared" ca="1" si="287"/>
        <v>-0.10375591682602393</v>
      </c>
    </row>
    <row r="18418" spans="1:1" x14ac:dyDescent="0.25">
      <c r="A18418">
        <f t="shared" ca="1" si="287"/>
        <v>-0.63767286389903122</v>
      </c>
    </row>
    <row r="18419" spans="1:1" x14ac:dyDescent="0.25">
      <c r="A18419">
        <f t="shared" ca="1" si="287"/>
        <v>9.0169584024012095E-2</v>
      </c>
    </row>
    <row r="18420" spans="1:1" x14ac:dyDescent="0.25">
      <c r="A18420">
        <f t="shared" ca="1" si="287"/>
        <v>-1.4099915687000391</v>
      </c>
    </row>
    <row r="18421" spans="1:1" x14ac:dyDescent="0.25">
      <c r="A18421">
        <f t="shared" ca="1" si="287"/>
        <v>3.5327892658267815E-2</v>
      </c>
    </row>
    <row r="18422" spans="1:1" x14ac:dyDescent="0.25">
      <c r="A18422">
        <f t="shared" ca="1" si="287"/>
        <v>0.63950352001923116</v>
      </c>
    </row>
    <row r="18423" spans="1:1" x14ac:dyDescent="0.25">
      <c r="A18423">
        <f t="shared" ca="1" si="287"/>
        <v>-0.66610539658988843</v>
      </c>
    </row>
    <row r="18424" spans="1:1" x14ac:dyDescent="0.25">
      <c r="A18424">
        <f t="shared" ca="1" si="287"/>
        <v>-0.86583443945172023</v>
      </c>
    </row>
    <row r="18425" spans="1:1" x14ac:dyDescent="0.25">
      <c r="A18425">
        <f t="shared" ca="1" si="287"/>
        <v>7.5656813035146514E-2</v>
      </c>
    </row>
    <row r="18426" spans="1:1" x14ac:dyDescent="0.25">
      <c r="A18426">
        <f t="shared" ca="1" si="287"/>
        <v>-1.0830038072537291</v>
      </c>
    </row>
    <row r="18427" spans="1:1" x14ac:dyDescent="0.25">
      <c r="A18427">
        <f t="shared" ca="1" si="287"/>
        <v>-1.4998787666491489</v>
      </c>
    </row>
    <row r="18428" spans="1:1" x14ac:dyDescent="0.25">
      <c r="A18428">
        <f t="shared" ca="1" si="287"/>
        <v>-1.5530358737311818</v>
      </c>
    </row>
    <row r="18429" spans="1:1" x14ac:dyDescent="0.25">
      <c r="A18429">
        <f t="shared" ca="1" si="287"/>
        <v>0.17792369413444581</v>
      </c>
    </row>
    <row r="18430" spans="1:1" x14ac:dyDescent="0.25">
      <c r="A18430">
        <f t="shared" ca="1" si="287"/>
        <v>0.97773281224454467</v>
      </c>
    </row>
    <row r="18431" spans="1:1" x14ac:dyDescent="0.25">
      <c r="A18431">
        <f t="shared" ca="1" si="287"/>
        <v>-0.3363814931106443</v>
      </c>
    </row>
    <row r="18432" spans="1:1" x14ac:dyDescent="0.25">
      <c r="A18432">
        <f t="shared" ca="1" si="287"/>
        <v>-0.64950254734317092</v>
      </c>
    </row>
    <row r="18433" spans="1:1" x14ac:dyDescent="0.25">
      <c r="A18433">
        <f t="shared" ca="1" si="287"/>
        <v>0.17617454262746365</v>
      </c>
    </row>
    <row r="18434" spans="1:1" x14ac:dyDescent="0.25">
      <c r="A18434">
        <f t="shared" ca="1" si="287"/>
        <v>-0.10156713524714479</v>
      </c>
    </row>
    <row r="18435" spans="1:1" x14ac:dyDescent="0.25">
      <c r="A18435">
        <f t="shared" ref="A18435:A18498" ca="1" si="288">_xlfn.NORM.INV(RAND(),0,1)</f>
        <v>0.46792584174170837</v>
      </c>
    </row>
    <row r="18436" spans="1:1" x14ac:dyDescent="0.25">
      <c r="A18436">
        <f t="shared" ca="1" si="288"/>
        <v>0.34625427965384803</v>
      </c>
    </row>
    <row r="18437" spans="1:1" x14ac:dyDescent="0.25">
      <c r="A18437">
        <f t="shared" ca="1" si="288"/>
        <v>7.0019153068532083E-2</v>
      </c>
    </row>
    <row r="18438" spans="1:1" x14ac:dyDescent="0.25">
      <c r="A18438">
        <f t="shared" ca="1" si="288"/>
        <v>-0.98540940431201796</v>
      </c>
    </row>
    <row r="18439" spans="1:1" x14ac:dyDescent="0.25">
      <c r="A18439">
        <f t="shared" ca="1" si="288"/>
        <v>1.3133625713136619</v>
      </c>
    </row>
    <row r="18440" spans="1:1" x14ac:dyDescent="0.25">
      <c r="A18440">
        <f t="shared" ca="1" si="288"/>
        <v>-0.30155332633729254</v>
      </c>
    </row>
    <row r="18441" spans="1:1" x14ac:dyDescent="0.25">
      <c r="A18441">
        <f t="shared" ca="1" si="288"/>
        <v>-1.9863807591463807</v>
      </c>
    </row>
    <row r="18442" spans="1:1" x14ac:dyDescent="0.25">
      <c r="A18442">
        <f t="shared" ca="1" si="288"/>
        <v>-0.8250703681905891</v>
      </c>
    </row>
    <row r="18443" spans="1:1" x14ac:dyDescent="0.25">
      <c r="A18443">
        <f t="shared" ca="1" si="288"/>
        <v>-1.4143363405187317E-2</v>
      </c>
    </row>
    <row r="18444" spans="1:1" x14ac:dyDescent="0.25">
      <c r="A18444">
        <f t="shared" ca="1" si="288"/>
        <v>4.817012669855799E-2</v>
      </c>
    </row>
    <row r="18445" spans="1:1" x14ac:dyDescent="0.25">
      <c r="A18445">
        <f t="shared" ca="1" si="288"/>
        <v>1.407578839241038</v>
      </c>
    </row>
    <row r="18446" spans="1:1" x14ac:dyDescent="0.25">
      <c r="A18446">
        <f t="shared" ca="1" si="288"/>
        <v>-1.3494050915247242</v>
      </c>
    </row>
    <row r="18447" spans="1:1" x14ac:dyDescent="0.25">
      <c r="A18447">
        <f t="shared" ca="1" si="288"/>
        <v>-0.44217917750889635</v>
      </c>
    </row>
    <row r="18448" spans="1:1" x14ac:dyDescent="0.25">
      <c r="A18448">
        <f t="shared" ca="1" si="288"/>
        <v>0.93443217124423761</v>
      </c>
    </row>
    <row r="18449" spans="1:1" x14ac:dyDescent="0.25">
      <c r="A18449">
        <f t="shared" ca="1" si="288"/>
        <v>-1.3747388334456232</v>
      </c>
    </row>
    <row r="18450" spans="1:1" x14ac:dyDescent="0.25">
      <c r="A18450">
        <f t="shared" ca="1" si="288"/>
        <v>-1.4249455484103706</v>
      </c>
    </row>
    <row r="18451" spans="1:1" x14ac:dyDescent="0.25">
      <c r="A18451">
        <f t="shared" ca="1" si="288"/>
        <v>2.0615263658932395</v>
      </c>
    </row>
    <row r="18452" spans="1:1" x14ac:dyDescent="0.25">
      <c r="A18452">
        <f t="shared" ca="1" si="288"/>
        <v>0.34067974951744379</v>
      </c>
    </row>
    <row r="18453" spans="1:1" x14ac:dyDescent="0.25">
      <c r="A18453">
        <f t="shared" ca="1" si="288"/>
        <v>-0.69820996161648929</v>
      </c>
    </row>
    <row r="18454" spans="1:1" x14ac:dyDescent="0.25">
      <c r="A18454">
        <f t="shared" ca="1" si="288"/>
        <v>0.12451969744494809</v>
      </c>
    </row>
    <row r="18455" spans="1:1" x14ac:dyDescent="0.25">
      <c r="A18455">
        <f t="shared" ca="1" si="288"/>
        <v>0.45033635398702937</v>
      </c>
    </row>
    <row r="18456" spans="1:1" x14ac:dyDescent="0.25">
      <c r="A18456">
        <f t="shared" ca="1" si="288"/>
        <v>-1.2646887391600743</v>
      </c>
    </row>
    <row r="18457" spans="1:1" x14ac:dyDescent="0.25">
      <c r="A18457">
        <f t="shared" ca="1" si="288"/>
        <v>-2.6454576108390415</v>
      </c>
    </row>
    <row r="18458" spans="1:1" x14ac:dyDescent="0.25">
      <c r="A18458">
        <f t="shared" ca="1" si="288"/>
        <v>0.64137656831847767</v>
      </c>
    </row>
    <row r="18459" spans="1:1" x14ac:dyDescent="0.25">
      <c r="A18459">
        <f t="shared" ca="1" si="288"/>
        <v>0.5965998433525882</v>
      </c>
    </row>
    <row r="18460" spans="1:1" x14ac:dyDescent="0.25">
      <c r="A18460">
        <f t="shared" ca="1" si="288"/>
        <v>0.96520256605693522</v>
      </c>
    </row>
    <row r="18461" spans="1:1" x14ac:dyDescent="0.25">
      <c r="A18461">
        <f t="shared" ca="1" si="288"/>
        <v>-0.80843926110663078</v>
      </c>
    </row>
    <row r="18462" spans="1:1" x14ac:dyDescent="0.25">
      <c r="A18462">
        <f t="shared" ca="1" si="288"/>
        <v>0.16067677745100559</v>
      </c>
    </row>
    <row r="18463" spans="1:1" x14ac:dyDescent="0.25">
      <c r="A18463">
        <f t="shared" ca="1" si="288"/>
        <v>-0.35640717262288141</v>
      </c>
    </row>
    <row r="18464" spans="1:1" x14ac:dyDescent="0.25">
      <c r="A18464">
        <f t="shared" ca="1" si="288"/>
        <v>-0.55557813172609383</v>
      </c>
    </row>
    <row r="18465" spans="1:1" x14ac:dyDescent="0.25">
      <c r="A18465">
        <f t="shared" ca="1" si="288"/>
        <v>0.16429951357973008</v>
      </c>
    </row>
    <row r="18466" spans="1:1" x14ac:dyDescent="0.25">
      <c r="A18466">
        <f t="shared" ca="1" si="288"/>
        <v>0.21412679081302008</v>
      </c>
    </row>
    <row r="18467" spans="1:1" x14ac:dyDescent="0.25">
      <c r="A18467">
        <f t="shared" ca="1" si="288"/>
        <v>-1.169002877897781</v>
      </c>
    </row>
    <row r="18468" spans="1:1" x14ac:dyDescent="0.25">
      <c r="A18468">
        <f t="shared" ca="1" si="288"/>
        <v>0.3537443663534941</v>
      </c>
    </row>
    <row r="18469" spans="1:1" x14ac:dyDescent="0.25">
      <c r="A18469">
        <f t="shared" ca="1" si="288"/>
        <v>-0.78566441646377549</v>
      </c>
    </row>
    <row r="18470" spans="1:1" x14ac:dyDescent="0.25">
      <c r="A18470">
        <f t="shared" ca="1" si="288"/>
        <v>0.40219722918129597</v>
      </c>
    </row>
    <row r="18471" spans="1:1" x14ac:dyDescent="0.25">
      <c r="A18471">
        <f t="shared" ca="1" si="288"/>
        <v>-0.79024001003789635</v>
      </c>
    </row>
    <row r="18472" spans="1:1" x14ac:dyDescent="0.25">
      <c r="A18472">
        <f t="shared" ca="1" si="288"/>
        <v>-0.9078436275608367</v>
      </c>
    </row>
    <row r="18473" spans="1:1" x14ac:dyDescent="0.25">
      <c r="A18473">
        <f t="shared" ca="1" si="288"/>
        <v>0.33853746594121503</v>
      </c>
    </row>
    <row r="18474" spans="1:1" x14ac:dyDescent="0.25">
      <c r="A18474">
        <f t="shared" ca="1" si="288"/>
        <v>-0.14037316014271486</v>
      </c>
    </row>
    <row r="18475" spans="1:1" x14ac:dyDescent="0.25">
      <c r="A18475">
        <f t="shared" ca="1" si="288"/>
        <v>1.0130995799082707</v>
      </c>
    </row>
    <row r="18476" spans="1:1" x14ac:dyDescent="0.25">
      <c r="A18476">
        <f t="shared" ca="1" si="288"/>
        <v>-1.7680118475121971</v>
      </c>
    </row>
    <row r="18477" spans="1:1" x14ac:dyDescent="0.25">
      <c r="A18477">
        <f t="shared" ca="1" si="288"/>
        <v>-5.4409804335433E-2</v>
      </c>
    </row>
    <row r="18478" spans="1:1" x14ac:dyDescent="0.25">
      <c r="A18478">
        <f t="shared" ca="1" si="288"/>
        <v>-1.3753153070515183</v>
      </c>
    </row>
    <row r="18479" spans="1:1" x14ac:dyDescent="0.25">
      <c r="A18479">
        <f t="shared" ca="1" si="288"/>
        <v>-1.1099785334594927</v>
      </c>
    </row>
    <row r="18480" spans="1:1" x14ac:dyDescent="0.25">
      <c r="A18480">
        <f t="shared" ca="1" si="288"/>
        <v>-1.6465142460915987</v>
      </c>
    </row>
    <row r="18481" spans="1:1" x14ac:dyDescent="0.25">
      <c r="A18481">
        <f t="shared" ca="1" si="288"/>
        <v>-0.48635307689631208</v>
      </c>
    </row>
    <row r="18482" spans="1:1" x14ac:dyDescent="0.25">
      <c r="A18482">
        <f t="shared" ca="1" si="288"/>
        <v>1.438375267723154</v>
      </c>
    </row>
    <row r="18483" spans="1:1" x14ac:dyDescent="0.25">
      <c r="A18483">
        <f t="shared" ca="1" si="288"/>
        <v>0.4647348237096246</v>
      </c>
    </row>
    <row r="18484" spans="1:1" x14ac:dyDescent="0.25">
      <c r="A18484">
        <f t="shared" ca="1" si="288"/>
        <v>0.74333242610713957</v>
      </c>
    </row>
    <row r="18485" spans="1:1" x14ac:dyDescent="0.25">
      <c r="A18485">
        <f t="shared" ca="1" si="288"/>
        <v>2.0301660792412215</v>
      </c>
    </row>
    <row r="18486" spans="1:1" x14ac:dyDescent="0.25">
      <c r="A18486">
        <f t="shared" ca="1" si="288"/>
        <v>-0.9181406095831165</v>
      </c>
    </row>
    <row r="18487" spans="1:1" x14ac:dyDescent="0.25">
      <c r="A18487">
        <f t="shared" ca="1" si="288"/>
        <v>0.59615162487787154</v>
      </c>
    </row>
    <row r="18488" spans="1:1" x14ac:dyDescent="0.25">
      <c r="A18488">
        <f t="shared" ca="1" si="288"/>
        <v>-1.5555716499957597</v>
      </c>
    </row>
    <row r="18489" spans="1:1" x14ac:dyDescent="0.25">
      <c r="A18489">
        <f t="shared" ca="1" si="288"/>
        <v>-2.7888586800925523</v>
      </c>
    </row>
    <row r="18490" spans="1:1" x14ac:dyDescent="0.25">
      <c r="A18490">
        <f t="shared" ca="1" si="288"/>
        <v>-3.0537701924946165E-2</v>
      </c>
    </row>
    <row r="18491" spans="1:1" x14ac:dyDescent="0.25">
      <c r="A18491">
        <f t="shared" ca="1" si="288"/>
        <v>-1.0400303316919883</v>
      </c>
    </row>
    <row r="18492" spans="1:1" x14ac:dyDescent="0.25">
      <c r="A18492">
        <f t="shared" ca="1" si="288"/>
        <v>-0.26368370355934873</v>
      </c>
    </row>
    <row r="18493" spans="1:1" x14ac:dyDescent="0.25">
      <c r="A18493">
        <f t="shared" ca="1" si="288"/>
        <v>-0.56086165754585549</v>
      </c>
    </row>
    <row r="18494" spans="1:1" x14ac:dyDescent="0.25">
      <c r="A18494">
        <f t="shared" ca="1" si="288"/>
        <v>-0.74338113951476636</v>
      </c>
    </row>
    <row r="18495" spans="1:1" x14ac:dyDescent="0.25">
      <c r="A18495">
        <f t="shared" ca="1" si="288"/>
        <v>-0.64935536030053975</v>
      </c>
    </row>
    <row r="18496" spans="1:1" x14ac:dyDescent="0.25">
      <c r="A18496">
        <f t="shared" ca="1" si="288"/>
        <v>3.2164124690119777</v>
      </c>
    </row>
    <row r="18497" spans="1:1" x14ac:dyDescent="0.25">
      <c r="A18497">
        <f t="shared" ca="1" si="288"/>
        <v>-0.91673654287799611</v>
      </c>
    </row>
    <row r="18498" spans="1:1" x14ac:dyDescent="0.25">
      <c r="A18498">
        <f t="shared" ca="1" si="288"/>
        <v>-0.20646903873796169</v>
      </c>
    </row>
    <row r="18499" spans="1:1" x14ac:dyDescent="0.25">
      <c r="A18499">
        <f t="shared" ref="A18499:A18562" ca="1" si="289">_xlfn.NORM.INV(RAND(),0,1)</f>
        <v>0.30627129041408641</v>
      </c>
    </row>
    <row r="18500" spans="1:1" x14ac:dyDescent="0.25">
      <c r="A18500">
        <f t="shared" ca="1" si="289"/>
        <v>1.1213561876288325</v>
      </c>
    </row>
    <row r="18501" spans="1:1" x14ac:dyDescent="0.25">
      <c r="A18501">
        <f t="shared" ca="1" si="289"/>
        <v>-2.0276524644032965</v>
      </c>
    </row>
    <row r="18502" spans="1:1" x14ac:dyDescent="0.25">
      <c r="A18502">
        <f t="shared" ca="1" si="289"/>
        <v>1.0281032490636046</v>
      </c>
    </row>
    <row r="18503" spans="1:1" x14ac:dyDescent="0.25">
      <c r="A18503">
        <f t="shared" ca="1" si="289"/>
        <v>1.123546517144258</v>
      </c>
    </row>
    <row r="18504" spans="1:1" x14ac:dyDescent="0.25">
      <c r="A18504">
        <f t="shared" ca="1" si="289"/>
        <v>-0.49221864473004978</v>
      </c>
    </row>
    <row r="18505" spans="1:1" x14ac:dyDescent="0.25">
      <c r="A18505">
        <f t="shared" ca="1" si="289"/>
        <v>-0.67864583768109066</v>
      </c>
    </row>
    <row r="18506" spans="1:1" x14ac:dyDescent="0.25">
      <c r="A18506">
        <f t="shared" ca="1" si="289"/>
        <v>3.7391253464344978E-2</v>
      </c>
    </row>
    <row r="18507" spans="1:1" x14ac:dyDescent="0.25">
      <c r="A18507">
        <f t="shared" ca="1" si="289"/>
        <v>1.2153904354296312</v>
      </c>
    </row>
    <row r="18508" spans="1:1" x14ac:dyDescent="0.25">
      <c r="A18508">
        <f t="shared" ca="1" si="289"/>
        <v>1.2934667202866275</v>
      </c>
    </row>
    <row r="18509" spans="1:1" x14ac:dyDescent="0.25">
      <c r="A18509">
        <f t="shared" ca="1" si="289"/>
        <v>7.5459154068524409E-3</v>
      </c>
    </row>
    <row r="18510" spans="1:1" x14ac:dyDescent="0.25">
      <c r="A18510">
        <f t="shared" ca="1" si="289"/>
        <v>1.5206877897240449</v>
      </c>
    </row>
    <row r="18511" spans="1:1" x14ac:dyDescent="0.25">
      <c r="A18511">
        <f t="shared" ca="1" si="289"/>
        <v>-0.70288440421342446</v>
      </c>
    </row>
    <row r="18512" spans="1:1" x14ac:dyDescent="0.25">
      <c r="A18512">
        <f t="shared" ca="1" si="289"/>
        <v>-0.83365306591392663</v>
      </c>
    </row>
    <row r="18513" spans="1:1" x14ac:dyDescent="0.25">
      <c r="A18513">
        <f t="shared" ca="1" si="289"/>
        <v>0.43824750980762012</v>
      </c>
    </row>
    <row r="18514" spans="1:1" x14ac:dyDescent="0.25">
      <c r="A18514">
        <f t="shared" ca="1" si="289"/>
        <v>-1.3943246457226228</v>
      </c>
    </row>
    <row r="18515" spans="1:1" x14ac:dyDescent="0.25">
      <c r="A18515">
        <f t="shared" ca="1" si="289"/>
        <v>0.17916680873437732</v>
      </c>
    </row>
    <row r="18516" spans="1:1" x14ac:dyDescent="0.25">
      <c r="A18516">
        <f t="shared" ca="1" si="289"/>
        <v>1.2925950931333332</v>
      </c>
    </row>
    <row r="18517" spans="1:1" x14ac:dyDescent="0.25">
      <c r="A18517">
        <f t="shared" ca="1" si="289"/>
        <v>0.52093119506857166</v>
      </c>
    </row>
    <row r="18518" spans="1:1" x14ac:dyDescent="0.25">
      <c r="A18518">
        <f t="shared" ca="1" si="289"/>
        <v>-0.58530590671058325</v>
      </c>
    </row>
    <row r="18519" spans="1:1" x14ac:dyDescent="0.25">
      <c r="A18519">
        <f t="shared" ca="1" si="289"/>
        <v>-0.34621695031969124</v>
      </c>
    </row>
    <row r="18520" spans="1:1" x14ac:dyDescent="0.25">
      <c r="A18520">
        <f t="shared" ca="1" si="289"/>
        <v>-0.13765060416958894</v>
      </c>
    </row>
    <row r="18521" spans="1:1" x14ac:dyDescent="0.25">
      <c r="A18521">
        <f t="shared" ca="1" si="289"/>
        <v>-0.26729446985961597</v>
      </c>
    </row>
    <row r="18522" spans="1:1" x14ac:dyDescent="0.25">
      <c r="A18522">
        <f t="shared" ca="1" si="289"/>
        <v>1.0923528267244567</v>
      </c>
    </row>
    <row r="18523" spans="1:1" x14ac:dyDescent="0.25">
      <c r="A18523">
        <f t="shared" ca="1" si="289"/>
        <v>-1.3730774666912302</v>
      </c>
    </row>
    <row r="18524" spans="1:1" x14ac:dyDescent="0.25">
      <c r="A18524">
        <f t="shared" ca="1" si="289"/>
        <v>1.0760977169259243</v>
      </c>
    </row>
    <row r="18525" spans="1:1" x14ac:dyDescent="0.25">
      <c r="A18525">
        <f t="shared" ca="1" si="289"/>
        <v>-1.2213662706978632</v>
      </c>
    </row>
    <row r="18526" spans="1:1" x14ac:dyDescent="0.25">
      <c r="A18526">
        <f t="shared" ca="1" si="289"/>
        <v>0.74873333545413401</v>
      </c>
    </row>
    <row r="18527" spans="1:1" x14ac:dyDescent="0.25">
      <c r="A18527">
        <f t="shared" ca="1" si="289"/>
        <v>0.1273955994378326</v>
      </c>
    </row>
    <row r="18528" spans="1:1" x14ac:dyDescent="0.25">
      <c r="A18528">
        <f t="shared" ca="1" si="289"/>
        <v>0.92637765517900239</v>
      </c>
    </row>
    <row r="18529" spans="1:1" x14ac:dyDescent="0.25">
      <c r="A18529">
        <f t="shared" ca="1" si="289"/>
        <v>-0.62144114469121792</v>
      </c>
    </row>
    <row r="18530" spans="1:1" x14ac:dyDescent="0.25">
      <c r="A18530">
        <f t="shared" ca="1" si="289"/>
        <v>4.2862731272330271E-2</v>
      </c>
    </row>
    <row r="18531" spans="1:1" x14ac:dyDescent="0.25">
      <c r="A18531">
        <f t="shared" ca="1" si="289"/>
        <v>-0.16367641073001002</v>
      </c>
    </row>
    <row r="18532" spans="1:1" x14ac:dyDescent="0.25">
      <c r="A18532">
        <f t="shared" ca="1" si="289"/>
        <v>1.7530171115173923</v>
      </c>
    </row>
    <row r="18533" spans="1:1" x14ac:dyDescent="0.25">
      <c r="A18533">
        <f t="shared" ca="1" si="289"/>
        <v>-1.179851824754705</v>
      </c>
    </row>
    <row r="18534" spans="1:1" x14ac:dyDescent="0.25">
      <c r="A18534">
        <f t="shared" ca="1" si="289"/>
        <v>-0.2870310258660268</v>
      </c>
    </row>
    <row r="18535" spans="1:1" x14ac:dyDescent="0.25">
      <c r="A18535">
        <f t="shared" ca="1" si="289"/>
        <v>0.91920685202243191</v>
      </c>
    </row>
    <row r="18536" spans="1:1" x14ac:dyDescent="0.25">
      <c r="A18536">
        <f t="shared" ca="1" si="289"/>
        <v>0.43865319563342553</v>
      </c>
    </row>
    <row r="18537" spans="1:1" x14ac:dyDescent="0.25">
      <c r="A18537">
        <f t="shared" ca="1" si="289"/>
        <v>-2.0177801346315452</v>
      </c>
    </row>
    <row r="18538" spans="1:1" x14ac:dyDescent="0.25">
      <c r="A18538">
        <f t="shared" ca="1" si="289"/>
        <v>0.6467182089418364</v>
      </c>
    </row>
    <row r="18539" spans="1:1" x14ac:dyDescent="0.25">
      <c r="A18539">
        <f t="shared" ca="1" si="289"/>
        <v>0.15865820147668144</v>
      </c>
    </row>
    <row r="18540" spans="1:1" x14ac:dyDescent="0.25">
      <c r="A18540">
        <f t="shared" ca="1" si="289"/>
        <v>0.86260540116523365</v>
      </c>
    </row>
    <row r="18541" spans="1:1" x14ac:dyDescent="0.25">
      <c r="A18541">
        <f t="shared" ca="1" si="289"/>
        <v>-0.22263428476093755</v>
      </c>
    </row>
    <row r="18542" spans="1:1" x14ac:dyDescent="0.25">
      <c r="A18542">
        <f t="shared" ca="1" si="289"/>
        <v>0.13249704135107032</v>
      </c>
    </row>
    <row r="18543" spans="1:1" x14ac:dyDescent="0.25">
      <c r="A18543">
        <f t="shared" ca="1" si="289"/>
        <v>0.48426283354678551</v>
      </c>
    </row>
    <row r="18544" spans="1:1" x14ac:dyDescent="0.25">
      <c r="A18544">
        <f t="shared" ca="1" si="289"/>
        <v>-0.13344646676747332</v>
      </c>
    </row>
    <row r="18545" spans="1:1" x14ac:dyDescent="0.25">
      <c r="A18545">
        <f t="shared" ca="1" si="289"/>
        <v>-0.35348939704765869</v>
      </c>
    </row>
    <row r="18546" spans="1:1" x14ac:dyDescent="0.25">
      <c r="A18546">
        <f t="shared" ca="1" si="289"/>
        <v>5.037925165661325E-2</v>
      </c>
    </row>
    <row r="18547" spans="1:1" x14ac:dyDescent="0.25">
      <c r="A18547">
        <f t="shared" ca="1" si="289"/>
        <v>0.71981482475045999</v>
      </c>
    </row>
    <row r="18548" spans="1:1" x14ac:dyDescent="0.25">
      <c r="A18548">
        <f t="shared" ca="1" si="289"/>
        <v>0.5261964144310437</v>
      </c>
    </row>
    <row r="18549" spans="1:1" x14ac:dyDescent="0.25">
      <c r="A18549">
        <f t="shared" ca="1" si="289"/>
        <v>-1.0398909588515182</v>
      </c>
    </row>
    <row r="18550" spans="1:1" x14ac:dyDescent="0.25">
      <c r="A18550">
        <f t="shared" ca="1" si="289"/>
        <v>0.52344457659959021</v>
      </c>
    </row>
    <row r="18551" spans="1:1" x14ac:dyDescent="0.25">
      <c r="A18551">
        <f t="shared" ca="1" si="289"/>
        <v>-0.70082244870458998</v>
      </c>
    </row>
    <row r="18552" spans="1:1" x14ac:dyDescent="0.25">
      <c r="A18552">
        <f t="shared" ca="1" si="289"/>
        <v>0.51189347145160213</v>
      </c>
    </row>
    <row r="18553" spans="1:1" x14ac:dyDescent="0.25">
      <c r="A18553">
        <f t="shared" ca="1" si="289"/>
        <v>1.4210204909414685</v>
      </c>
    </row>
    <row r="18554" spans="1:1" x14ac:dyDescent="0.25">
      <c r="A18554">
        <f t="shared" ca="1" si="289"/>
        <v>0.96088077125500726</v>
      </c>
    </row>
    <row r="18555" spans="1:1" x14ac:dyDescent="0.25">
      <c r="A18555">
        <f t="shared" ca="1" si="289"/>
        <v>0.71455626116172943</v>
      </c>
    </row>
    <row r="18556" spans="1:1" x14ac:dyDescent="0.25">
      <c r="A18556">
        <f t="shared" ca="1" si="289"/>
        <v>0.65706924220036189</v>
      </c>
    </row>
    <row r="18557" spans="1:1" x14ac:dyDescent="0.25">
      <c r="A18557">
        <f t="shared" ca="1" si="289"/>
        <v>5.3058890595926438E-2</v>
      </c>
    </row>
    <row r="18558" spans="1:1" x14ac:dyDescent="0.25">
      <c r="A18558">
        <f t="shared" ca="1" si="289"/>
        <v>-0.34538567731858161</v>
      </c>
    </row>
    <row r="18559" spans="1:1" x14ac:dyDescent="0.25">
      <c r="A18559">
        <f t="shared" ca="1" si="289"/>
        <v>-1.8905362384345255</v>
      </c>
    </row>
    <row r="18560" spans="1:1" x14ac:dyDescent="0.25">
      <c r="A18560">
        <f t="shared" ca="1" si="289"/>
        <v>-1.4407927515891257</v>
      </c>
    </row>
    <row r="18561" spans="1:1" x14ac:dyDescent="0.25">
      <c r="A18561">
        <f t="shared" ca="1" si="289"/>
        <v>0.34573028539038536</v>
      </c>
    </row>
    <row r="18562" spans="1:1" x14ac:dyDescent="0.25">
      <c r="A18562">
        <f t="shared" ca="1" si="289"/>
        <v>0.24038669314527944</v>
      </c>
    </row>
    <row r="18563" spans="1:1" x14ac:dyDescent="0.25">
      <c r="A18563">
        <f t="shared" ref="A18563:A18626" ca="1" si="290">_xlfn.NORM.INV(RAND(),0,1)</f>
        <v>0.86670588614637478</v>
      </c>
    </row>
    <row r="18564" spans="1:1" x14ac:dyDescent="0.25">
      <c r="A18564">
        <f t="shared" ca="1" si="290"/>
        <v>-0.63593630352954478</v>
      </c>
    </row>
    <row r="18565" spans="1:1" x14ac:dyDescent="0.25">
      <c r="A18565">
        <f t="shared" ca="1" si="290"/>
        <v>-0.80306599534200607</v>
      </c>
    </row>
    <row r="18566" spans="1:1" x14ac:dyDescent="0.25">
      <c r="A18566">
        <f t="shared" ca="1" si="290"/>
        <v>9.8871964932062018E-2</v>
      </c>
    </row>
    <row r="18567" spans="1:1" x14ac:dyDescent="0.25">
      <c r="A18567">
        <f t="shared" ca="1" si="290"/>
        <v>-0.77373497255664747</v>
      </c>
    </row>
    <row r="18568" spans="1:1" x14ac:dyDescent="0.25">
      <c r="A18568">
        <f t="shared" ca="1" si="290"/>
        <v>-0.73376765880402284</v>
      </c>
    </row>
    <row r="18569" spans="1:1" x14ac:dyDescent="0.25">
      <c r="A18569">
        <f t="shared" ca="1" si="290"/>
        <v>-1.9899910621866521</v>
      </c>
    </row>
    <row r="18570" spans="1:1" x14ac:dyDescent="0.25">
      <c r="A18570">
        <f t="shared" ca="1" si="290"/>
        <v>1.3558913507389423</v>
      </c>
    </row>
    <row r="18571" spans="1:1" x14ac:dyDescent="0.25">
      <c r="A18571">
        <f t="shared" ca="1" si="290"/>
        <v>-0.58335462741063249</v>
      </c>
    </row>
    <row r="18572" spans="1:1" x14ac:dyDescent="0.25">
      <c r="A18572">
        <f t="shared" ca="1" si="290"/>
        <v>-1.7318972354059368</v>
      </c>
    </row>
    <row r="18573" spans="1:1" x14ac:dyDescent="0.25">
      <c r="A18573">
        <f t="shared" ca="1" si="290"/>
        <v>0.9659395177458463</v>
      </c>
    </row>
    <row r="18574" spans="1:1" x14ac:dyDescent="0.25">
      <c r="A18574">
        <f t="shared" ca="1" si="290"/>
        <v>0.53855310076033369</v>
      </c>
    </row>
    <row r="18575" spans="1:1" x14ac:dyDescent="0.25">
      <c r="A18575">
        <f t="shared" ca="1" si="290"/>
        <v>0.8594658111709027</v>
      </c>
    </row>
    <row r="18576" spans="1:1" x14ac:dyDescent="0.25">
      <c r="A18576">
        <f t="shared" ca="1" si="290"/>
        <v>-0.17349114370666377</v>
      </c>
    </row>
    <row r="18577" spans="1:1" x14ac:dyDescent="0.25">
      <c r="A18577">
        <f t="shared" ca="1" si="290"/>
        <v>1.6323311150058504</v>
      </c>
    </row>
    <row r="18578" spans="1:1" x14ac:dyDescent="0.25">
      <c r="A18578">
        <f t="shared" ca="1" si="290"/>
        <v>-1.1439721066750923</v>
      </c>
    </row>
    <row r="18579" spans="1:1" x14ac:dyDescent="0.25">
      <c r="A18579">
        <f t="shared" ca="1" si="290"/>
        <v>0.76346480888276558</v>
      </c>
    </row>
    <row r="18580" spans="1:1" x14ac:dyDescent="0.25">
      <c r="A18580">
        <f t="shared" ca="1" si="290"/>
        <v>1.1202419066474021</v>
      </c>
    </row>
    <row r="18581" spans="1:1" x14ac:dyDescent="0.25">
      <c r="A18581">
        <f t="shared" ca="1" si="290"/>
        <v>-0.17725622787568851</v>
      </c>
    </row>
    <row r="18582" spans="1:1" x14ac:dyDescent="0.25">
      <c r="A18582">
        <f t="shared" ca="1" si="290"/>
        <v>0.73445166825848474</v>
      </c>
    </row>
    <row r="18583" spans="1:1" x14ac:dyDescent="0.25">
      <c r="A18583">
        <f t="shared" ca="1" si="290"/>
        <v>0.838831127469578</v>
      </c>
    </row>
    <row r="18584" spans="1:1" x14ac:dyDescent="0.25">
      <c r="A18584">
        <f t="shared" ca="1" si="290"/>
        <v>-0.11321843944447475</v>
      </c>
    </row>
    <row r="18585" spans="1:1" x14ac:dyDescent="0.25">
      <c r="A18585">
        <f t="shared" ca="1" si="290"/>
        <v>-0.91428144077808504</v>
      </c>
    </row>
    <row r="18586" spans="1:1" x14ac:dyDescent="0.25">
      <c r="A18586">
        <f t="shared" ca="1" si="290"/>
        <v>1.6527340335910072</v>
      </c>
    </row>
    <row r="18587" spans="1:1" x14ac:dyDescent="0.25">
      <c r="A18587">
        <f t="shared" ca="1" si="290"/>
        <v>2.9647310539782565</v>
      </c>
    </row>
    <row r="18588" spans="1:1" x14ac:dyDescent="0.25">
      <c r="A18588">
        <f t="shared" ca="1" si="290"/>
        <v>-0.76878646614231227</v>
      </c>
    </row>
    <row r="18589" spans="1:1" x14ac:dyDescent="0.25">
      <c r="A18589">
        <f t="shared" ca="1" si="290"/>
        <v>-8.5049973904671144E-2</v>
      </c>
    </row>
    <row r="18590" spans="1:1" x14ac:dyDescent="0.25">
      <c r="A18590">
        <f t="shared" ca="1" si="290"/>
        <v>0.16849686124295468</v>
      </c>
    </row>
    <row r="18591" spans="1:1" x14ac:dyDescent="0.25">
      <c r="A18591">
        <f t="shared" ca="1" si="290"/>
        <v>-0.36428002061585146</v>
      </c>
    </row>
    <row r="18592" spans="1:1" x14ac:dyDescent="0.25">
      <c r="A18592">
        <f t="shared" ca="1" si="290"/>
        <v>-1.235350455256164</v>
      </c>
    </row>
    <row r="18593" spans="1:1" x14ac:dyDescent="0.25">
      <c r="A18593">
        <f t="shared" ca="1" si="290"/>
        <v>-0.94356570614197155</v>
      </c>
    </row>
    <row r="18594" spans="1:1" x14ac:dyDescent="0.25">
      <c r="A18594">
        <f t="shared" ca="1" si="290"/>
        <v>-5.8290984264616798E-2</v>
      </c>
    </row>
    <row r="18595" spans="1:1" x14ac:dyDescent="0.25">
      <c r="A18595">
        <f t="shared" ca="1" si="290"/>
        <v>-2.7048897656863651</v>
      </c>
    </row>
    <row r="18596" spans="1:1" x14ac:dyDescent="0.25">
      <c r="A18596">
        <f t="shared" ca="1" si="290"/>
        <v>0.2974982280061591</v>
      </c>
    </row>
    <row r="18597" spans="1:1" x14ac:dyDescent="0.25">
      <c r="A18597">
        <f t="shared" ca="1" si="290"/>
        <v>-0.55976665275076154</v>
      </c>
    </row>
    <row r="18598" spans="1:1" x14ac:dyDescent="0.25">
      <c r="A18598">
        <f t="shared" ca="1" si="290"/>
        <v>-0.82187602891541722</v>
      </c>
    </row>
    <row r="18599" spans="1:1" x14ac:dyDescent="0.25">
      <c r="A18599">
        <f t="shared" ca="1" si="290"/>
        <v>-0.37906200507940507</v>
      </c>
    </row>
    <row r="18600" spans="1:1" x14ac:dyDescent="0.25">
      <c r="A18600">
        <f t="shared" ca="1" si="290"/>
        <v>-1.4676910753093382</v>
      </c>
    </row>
    <row r="18601" spans="1:1" x14ac:dyDescent="0.25">
      <c r="A18601">
        <f t="shared" ca="1" si="290"/>
        <v>0.59885838677460013</v>
      </c>
    </row>
    <row r="18602" spans="1:1" x14ac:dyDescent="0.25">
      <c r="A18602">
        <f t="shared" ca="1" si="290"/>
        <v>-2.0263742940305751</v>
      </c>
    </row>
    <row r="18603" spans="1:1" x14ac:dyDescent="0.25">
      <c r="A18603">
        <f t="shared" ca="1" si="290"/>
        <v>-1.2582843230116547</v>
      </c>
    </row>
    <row r="18604" spans="1:1" x14ac:dyDescent="0.25">
      <c r="A18604">
        <f t="shared" ca="1" si="290"/>
        <v>-1.1662473887619733</v>
      </c>
    </row>
    <row r="18605" spans="1:1" x14ac:dyDescent="0.25">
      <c r="A18605">
        <f t="shared" ca="1" si="290"/>
        <v>1.4856429923513492</v>
      </c>
    </row>
    <row r="18606" spans="1:1" x14ac:dyDescent="0.25">
      <c r="A18606">
        <f t="shared" ca="1" si="290"/>
        <v>-1.7970998022182393E-2</v>
      </c>
    </row>
    <row r="18607" spans="1:1" x14ac:dyDescent="0.25">
      <c r="A18607">
        <f t="shared" ca="1" si="290"/>
        <v>-0.20927539125982081</v>
      </c>
    </row>
    <row r="18608" spans="1:1" x14ac:dyDescent="0.25">
      <c r="A18608">
        <f t="shared" ca="1" si="290"/>
        <v>1.3831458161911243</v>
      </c>
    </row>
    <row r="18609" spans="1:1" x14ac:dyDescent="0.25">
      <c r="A18609">
        <f t="shared" ca="1" si="290"/>
        <v>0.31177356477514873</v>
      </c>
    </row>
    <row r="18610" spans="1:1" x14ac:dyDescent="0.25">
      <c r="A18610">
        <f t="shared" ca="1" si="290"/>
        <v>0.54901060998635687</v>
      </c>
    </row>
    <row r="18611" spans="1:1" x14ac:dyDescent="0.25">
      <c r="A18611">
        <f t="shared" ca="1" si="290"/>
        <v>-0.6838199243172155</v>
      </c>
    </row>
    <row r="18612" spans="1:1" x14ac:dyDescent="0.25">
      <c r="A18612">
        <f t="shared" ca="1" si="290"/>
        <v>0.97558947962637932</v>
      </c>
    </row>
    <row r="18613" spans="1:1" x14ac:dyDescent="0.25">
      <c r="A18613">
        <f t="shared" ca="1" si="290"/>
        <v>-1.1720572004291459</v>
      </c>
    </row>
    <row r="18614" spans="1:1" x14ac:dyDescent="0.25">
      <c r="A18614">
        <f t="shared" ca="1" si="290"/>
        <v>-0.46816802951829778</v>
      </c>
    </row>
    <row r="18615" spans="1:1" x14ac:dyDescent="0.25">
      <c r="A18615">
        <f t="shared" ca="1" si="290"/>
        <v>-0.82481150055270647</v>
      </c>
    </row>
    <row r="18616" spans="1:1" x14ac:dyDescent="0.25">
      <c r="A18616">
        <f t="shared" ca="1" si="290"/>
        <v>0.24535576618953014</v>
      </c>
    </row>
    <row r="18617" spans="1:1" x14ac:dyDescent="0.25">
      <c r="A18617">
        <f t="shared" ca="1" si="290"/>
        <v>-1.2500412489020738</v>
      </c>
    </row>
    <row r="18618" spans="1:1" x14ac:dyDescent="0.25">
      <c r="A18618">
        <f t="shared" ca="1" si="290"/>
        <v>0.12362172992253263</v>
      </c>
    </row>
    <row r="18619" spans="1:1" x14ac:dyDescent="0.25">
      <c r="A18619">
        <f t="shared" ca="1" si="290"/>
        <v>-0.71380116511986236</v>
      </c>
    </row>
    <row r="18620" spans="1:1" x14ac:dyDescent="0.25">
      <c r="A18620">
        <f t="shared" ca="1" si="290"/>
        <v>-0.72448033461282735</v>
      </c>
    </row>
    <row r="18621" spans="1:1" x14ac:dyDescent="0.25">
      <c r="A18621">
        <f t="shared" ca="1" si="290"/>
        <v>-1.0859014608205129</v>
      </c>
    </row>
    <row r="18622" spans="1:1" x14ac:dyDescent="0.25">
      <c r="A18622">
        <f t="shared" ca="1" si="290"/>
        <v>0.96130750635689166</v>
      </c>
    </row>
    <row r="18623" spans="1:1" x14ac:dyDescent="0.25">
      <c r="A18623">
        <f t="shared" ca="1" si="290"/>
        <v>0.55906065652714731</v>
      </c>
    </row>
    <row r="18624" spans="1:1" x14ac:dyDescent="0.25">
      <c r="A18624">
        <f t="shared" ca="1" si="290"/>
        <v>0.36434024292988521</v>
      </c>
    </row>
    <row r="18625" spans="1:1" x14ac:dyDescent="0.25">
      <c r="A18625">
        <f t="shared" ca="1" si="290"/>
        <v>0.22755775355838068</v>
      </c>
    </row>
    <row r="18626" spans="1:1" x14ac:dyDescent="0.25">
      <c r="A18626">
        <f t="shared" ca="1" si="290"/>
        <v>-0.39645519609087265</v>
      </c>
    </row>
    <row r="18627" spans="1:1" x14ac:dyDescent="0.25">
      <c r="A18627">
        <f t="shared" ref="A18627:A18690" ca="1" si="291">_xlfn.NORM.INV(RAND(),0,1)</f>
        <v>-0.32636371853450225</v>
      </c>
    </row>
    <row r="18628" spans="1:1" x14ac:dyDescent="0.25">
      <c r="A18628">
        <f t="shared" ca="1" si="291"/>
        <v>0.30959574943572599</v>
      </c>
    </row>
    <row r="18629" spans="1:1" x14ac:dyDescent="0.25">
      <c r="A18629">
        <f t="shared" ca="1" si="291"/>
        <v>0.37588886768724966</v>
      </c>
    </row>
    <row r="18630" spans="1:1" x14ac:dyDescent="0.25">
      <c r="A18630">
        <f t="shared" ca="1" si="291"/>
        <v>-0.21142466653235448</v>
      </c>
    </row>
    <row r="18631" spans="1:1" x14ac:dyDescent="0.25">
      <c r="A18631">
        <f t="shared" ca="1" si="291"/>
        <v>2.1810248543265014</v>
      </c>
    </row>
    <row r="18632" spans="1:1" x14ac:dyDescent="0.25">
      <c r="A18632">
        <f t="shared" ca="1" si="291"/>
        <v>-0.1342027940298979</v>
      </c>
    </row>
    <row r="18633" spans="1:1" x14ac:dyDescent="0.25">
      <c r="A18633">
        <f t="shared" ca="1" si="291"/>
        <v>0.39401933279510792</v>
      </c>
    </row>
    <row r="18634" spans="1:1" x14ac:dyDescent="0.25">
      <c r="A18634">
        <f t="shared" ca="1" si="291"/>
        <v>-1.3531822785904812</v>
      </c>
    </row>
    <row r="18635" spans="1:1" x14ac:dyDescent="0.25">
      <c r="A18635">
        <f t="shared" ca="1" si="291"/>
        <v>-1.6157997184449817</v>
      </c>
    </row>
    <row r="18636" spans="1:1" x14ac:dyDescent="0.25">
      <c r="A18636">
        <f t="shared" ca="1" si="291"/>
        <v>-3.0962768429042217E-2</v>
      </c>
    </row>
    <row r="18637" spans="1:1" x14ac:dyDescent="0.25">
      <c r="A18637">
        <f t="shared" ca="1" si="291"/>
        <v>-0.73439202437437201</v>
      </c>
    </row>
    <row r="18638" spans="1:1" x14ac:dyDescent="0.25">
      <c r="A18638">
        <f t="shared" ca="1" si="291"/>
        <v>-2.221354762385622</v>
      </c>
    </row>
    <row r="18639" spans="1:1" x14ac:dyDescent="0.25">
      <c r="A18639">
        <f t="shared" ca="1" si="291"/>
        <v>2.0989127882336679E-2</v>
      </c>
    </row>
    <row r="18640" spans="1:1" x14ac:dyDescent="0.25">
      <c r="A18640">
        <f t="shared" ca="1" si="291"/>
        <v>-0.11041268553180476</v>
      </c>
    </row>
    <row r="18641" spans="1:1" x14ac:dyDescent="0.25">
      <c r="A18641">
        <f t="shared" ca="1" si="291"/>
        <v>-3.5743338396337587E-2</v>
      </c>
    </row>
    <row r="18642" spans="1:1" x14ac:dyDescent="0.25">
      <c r="A18642">
        <f t="shared" ca="1" si="291"/>
        <v>6.6994326581580568E-2</v>
      </c>
    </row>
    <row r="18643" spans="1:1" x14ac:dyDescent="0.25">
      <c r="A18643">
        <f t="shared" ca="1" si="291"/>
        <v>-0.43553689176066412</v>
      </c>
    </row>
    <row r="18644" spans="1:1" x14ac:dyDescent="0.25">
      <c r="A18644">
        <f t="shared" ca="1" si="291"/>
        <v>-1.3429621229356312</v>
      </c>
    </row>
    <row r="18645" spans="1:1" x14ac:dyDescent="0.25">
      <c r="A18645">
        <f t="shared" ca="1" si="291"/>
        <v>-0.2963132306355723</v>
      </c>
    </row>
    <row r="18646" spans="1:1" x14ac:dyDescent="0.25">
      <c r="A18646">
        <f t="shared" ca="1" si="291"/>
        <v>-0.28274476304621637</v>
      </c>
    </row>
    <row r="18647" spans="1:1" x14ac:dyDescent="0.25">
      <c r="A18647">
        <f t="shared" ca="1" si="291"/>
        <v>-0.30202751924435101</v>
      </c>
    </row>
    <row r="18648" spans="1:1" x14ac:dyDescent="0.25">
      <c r="A18648">
        <f t="shared" ca="1" si="291"/>
        <v>-0.11585371093383039</v>
      </c>
    </row>
    <row r="18649" spans="1:1" x14ac:dyDescent="0.25">
      <c r="A18649">
        <f t="shared" ca="1" si="291"/>
        <v>-0.82509910546785536</v>
      </c>
    </row>
    <row r="18650" spans="1:1" x14ac:dyDescent="0.25">
      <c r="A18650">
        <f t="shared" ca="1" si="291"/>
        <v>0.51605327688246561</v>
      </c>
    </row>
    <row r="18651" spans="1:1" x14ac:dyDescent="0.25">
      <c r="A18651">
        <f t="shared" ca="1" si="291"/>
        <v>0.70514439243428606</v>
      </c>
    </row>
    <row r="18652" spans="1:1" x14ac:dyDescent="0.25">
      <c r="A18652">
        <f t="shared" ca="1" si="291"/>
        <v>-1.0151132547896615</v>
      </c>
    </row>
    <row r="18653" spans="1:1" x14ac:dyDescent="0.25">
      <c r="A18653">
        <f t="shared" ca="1" si="291"/>
        <v>-0.38474640261271881</v>
      </c>
    </row>
    <row r="18654" spans="1:1" x14ac:dyDescent="0.25">
      <c r="A18654">
        <f t="shared" ca="1" si="291"/>
        <v>0.88550019665845647</v>
      </c>
    </row>
    <row r="18655" spans="1:1" x14ac:dyDescent="0.25">
      <c r="A18655">
        <f t="shared" ca="1" si="291"/>
        <v>-0.21087561978128103</v>
      </c>
    </row>
    <row r="18656" spans="1:1" x14ac:dyDescent="0.25">
      <c r="A18656">
        <f t="shared" ca="1" si="291"/>
        <v>-0.11087493336224481</v>
      </c>
    </row>
    <row r="18657" spans="1:1" x14ac:dyDescent="0.25">
      <c r="A18657">
        <f t="shared" ca="1" si="291"/>
        <v>0.56086725919904679</v>
      </c>
    </row>
    <row r="18658" spans="1:1" x14ac:dyDescent="0.25">
      <c r="A18658">
        <f t="shared" ca="1" si="291"/>
        <v>0.39740744893792068</v>
      </c>
    </row>
    <row r="18659" spans="1:1" x14ac:dyDescent="0.25">
      <c r="A18659">
        <f t="shared" ca="1" si="291"/>
        <v>-2.2837519511388749</v>
      </c>
    </row>
    <row r="18660" spans="1:1" x14ac:dyDescent="0.25">
      <c r="A18660">
        <f t="shared" ca="1" si="291"/>
        <v>-1.5391285477829805E-2</v>
      </c>
    </row>
    <row r="18661" spans="1:1" x14ac:dyDescent="0.25">
      <c r="A18661">
        <f t="shared" ca="1" si="291"/>
        <v>-1.4170406359867824</v>
      </c>
    </row>
    <row r="18662" spans="1:1" x14ac:dyDescent="0.25">
      <c r="A18662">
        <f t="shared" ca="1" si="291"/>
        <v>-1.0260368634407537</v>
      </c>
    </row>
    <row r="18663" spans="1:1" x14ac:dyDescent="0.25">
      <c r="A18663">
        <f t="shared" ca="1" si="291"/>
        <v>-0.14519849580456742</v>
      </c>
    </row>
    <row r="18664" spans="1:1" x14ac:dyDescent="0.25">
      <c r="A18664">
        <f t="shared" ca="1" si="291"/>
        <v>0.15693177196233318</v>
      </c>
    </row>
    <row r="18665" spans="1:1" x14ac:dyDescent="0.25">
      <c r="A18665">
        <f t="shared" ca="1" si="291"/>
        <v>-0.88171730976323115</v>
      </c>
    </row>
    <row r="18666" spans="1:1" x14ac:dyDescent="0.25">
      <c r="A18666">
        <f t="shared" ca="1" si="291"/>
        <v>-0.53569938627205982</v>
      </c>
    </row>
    <row r="18667" spans="1:1" x14ac:dyDescent="0.25">
      <c r="A18667">
        <f t="shared" ca="1" si="291"/>
        <v>-0.44584583547312445</v>
      </c>
    </row>
    <row r="18668" spans="1:1" x14ac:dyDescent="0.25">
      <c r="A18668">
        <f t="shared" ca="1" si="291"/>
        <v>0.30876061849027442</v>
      </c>
    </row>
    <row r="18669" spans="1:1" x14ac:dyDescent="0.25">
      <c r="A18669">
        <f t="shared" ca="1" si="291"/>
        <v>-1.6217023354343332</v>
      </c>
    </row>
    <row r="18670" spans="1:1" x14ac:dyDescent="0.25">
      <c r="A18670">
        <f t="shared" ca="1" si="291"/>
        <v>0.81918993598971801</v>
      </c>
    </row>
    <row r="18671" spans="1:1" x14ac:dyDescent="0.25">
      <c r="A18671">
        <f t="shared" ca="1" si="291"/>
        <v>0.45373431868962477</v>
      </c>
    </row>
    <row r="18672" spans="1:1" x14ac:dyDescent="0.25">
      <c r="A18672">
        <f t="shared" ca="1" si="291"/>
        <v>-0.42266165782511911</v>
      </c>
    </row>
    <row r="18673" spans="1:1" x14ac:dyDescent="0.25">
      <c r="A18673">
        <f t="shared" ca="1" si="291"/>
        <v>1.444916789287007</v>
      </c>
    </row>
    <row r="18674" spans="1:1" x14ac:dyDescent="0.25">
      <c r="A18674">
        <f t="shared" ca="1" si="291"/>
        <v>0.48039844705326101</v>
      </c>
    </row>
    <row r="18675" spans="1:1" x14ac:dyDescent="0.25">
      <c r="A18675">
        <f t="shared" ca="1" si="291"/>
        <v>-0.40591127689547174</v>
      </c>
    </row>
    <row r="18676" spans="1:1" x14ac:dyDescent="0.25">
      <c r="A18676">
        <f t="shared" ca="1" si="291"/>
        <v>-2.0004518647790297</v>
      </c>
    </row>
    <row r="18677" spans="1:1" x14ac:dyDescent="0.25">
      <c r="A18677">
        <f t="shared" ca="1" si="291"/>
        <v>0.23694306409400637</v>
      </c>
    </row>
    <row r="18678" spans="1:1" x14ac:dyDescent="0.25">
      <c r="A18678">
        <f t="shared" ca="1" si="291"/>
        <v>0.60950657753994797</v>
      </c>
    </row>
    <row r="18679" spans="1:1" x14ac:dyDescent="0.25">
      <c r="A18679">
        <f t="shared" ca="1" si="291"/>
        <v>2.4917214951504021</v>
      </c>
    </row>
    <row r="18680" spans="1:1" x14ac:dyDescent="0.25">
      <c r="A18680">
        <f t="shared" ca="1" si="291"/>
        <v>-0.29082411109120676</v>
      </c>
    </row>
    <row r="18681" spans="1:1" x14ac:dyDescent="0.25">
      <c r="A18681">
        <f t="shared" ca="1" si="291"/>
        <v>1.1948219705098986</v>
      </c>
    </row>
    <row r="18682" spans="1:1" x14ac:dyDescent="0.25">
      <c r="A18682">
        <f t="shared" ca="1" si="291"/>
        <v>6.4146729780035536E-2</v>
      </c>
    </row>
    <row r="18683" spans="1:1" x14ac:dyDescent="0.25">
      <c r="A18683">
        <f t="shared" ca="1" si="291"/>
        <v>9.3217182726348744E-3</v>
      </c>
    </row>
    <row r="18684" spans="1:1" x14ac:dyDescent="0.25">
      <c r="A18684">
        <f t="shared" ca="1" si="291"/>
        <v>1.3760163768445342</v>
      </c>
    </row>
    <row r="18685" spans="1:1" x14ac:dyDescent="0.25">
      <c r="A18685">
        <f t="shared" ca="1" si="291"/>
        <v>-0.8045734865332741</v>
      </c>
    </row>
    <row r="18686" spans="1:1" x14ac:dyDescent="0.25">
      <c r="A18686">
        <f t="shared" ca="1" si="291"/>
        <v>-1.5193264123050358</v>
      </c>
    </row>
    <row r="18687" spans="1:1" x14ac:dyDescent="0.25">
      <c r="A18687">
        <f t="shared" ca="1" si="291"/>
        <v>-0.60346597375920552</v>
      </c>
    </row>
    <row r="18688" spans="1:1" x14ac:dyDescent="0.25">
      <c r="A18688">
        <f t="shared" ca="1" si="291"/>
        <v>-0.36725027497187307</v>
      </c>
    </row>
    <row r="18689" spans="1:1" x14ac:dyDescent="0.25">
      <c r="A18689">
        <f t="shared" ca="1" si="291"/>
        <v>0.43241011850932837</v>
      </c>
    </row>
    <row r="18690" spans="1:1" x14ac:dyDescent="0.25">
      <c r="A18690">
        <f t="shared" ca="1" si="291"/>
        <v>0.20472122209237278</v>
      </c>
    </row>
    <row r="18691" spans="1:1" x14ac:dyDescent="0.25">
      <c r="A18691">
        <f t="shared" ref="A18691:A18754" ca="1" si="292">_xlfn.NORM.INV(RAND(),0,1)</f>
        <v>0.68501224119793958</v>
      </c>
    </row>
    <row r="18692" spans="1:1" x14ac:dyDescent="0.25">
      <c r="A18692">
        <f t="shared" ca="1" si="292"/>
        <v>-0.21607726432912136</v>
      </c>
    </row>
    <row r="18693" spans="1:1" x14ac:dyDescent="0.25">
      <c r="A18693">
        <f t="shared" ca="1" si="292"/>
        <v>-0.64234218788905173</v>
      </c>
    </row>
    <row r="18694" spans="1:1" x14ac:dyDescent="0.25">
      <c r="A18694">
        <f t="shared" ca="1" si="292"/>
        <v>-0.94674424499830168</v>
      </c>
    </row>
    <row r="18695" spans="1:1" x14ac:dyDescent="0.25">
      <c r="A18695">
        <f t="shared" ca="1" si="292"/>
        <v>0.32019969477343568</v>
      </c>
    </row>
    <row r="18696" spans="1:1" x14ac:dyDescent="0.25">
      <c r="A18696">
        <f t="shared" ca="1" si="292"/>
        <v>0.43225094866469033</v>
      </c>
    </row>
    <row r="18697" spans="1:1" x14ac:dyDescent="0.25">
      <c r="A18697">
        <f t="shared" ca="1" si="292"/>
        <v>-0.66472458617620722</v>
      </c>
    </row>
    <row r="18698" spans="1:1" x14ac:dyDescent="0.25">
      <c r="A18698">
        <f t="shared" ca="1" si="292"/>
        <v>-0.19828469661133316</v>
      </c>
    </row>
    <row r="18699" spans="1:1" x14ac:dyDescent="0.25">
      <c r="A18699">
        <f t="shared" ca="1" si="292"/>
        <v>1.1757223869622291</v>
      </c>
    </row>
    <row r="18700" spans="1:1" x14ac:dyDescent="0.25">
      <c r="A18700">
        <f t="shared" ca="1" si="292"/>
        <v>8.4066143489516673E-2</v>
      </c>
    </row>
    <row r="18701" spans="1:1" x14ac:dyDescent="0.25">
      <c r="A18701">
        <f t="shared" ca="1" si="292"/>
        <v>-2.5521152634514791E-3</v>
      </c>
    </row>
    <row r="18702" spans="1:1" x14ac:dyDescent="0.25">
      <c r="A18702">
        <f t="shared" ca="1" si="292"/>
        <v>-1.6460298623455922</v>
      </c>
    </row>
    <row r="18703" spans="1:1" x14ac:dyDescent="0.25">
      <c r="A18703">
        <f t="shared" ca="1" si="292"/>
        <v>-1.0702909267360361</v>
      </c>
    </row>
    <row r="18704" spans="1:1" x14ac:dyDescent="0.25">
      <c r="A18704">
        <f t="shared" ca="1" si="292"/>
        <v>-0.87438961033683182</v>
      </c>
    </row>
    <row r="18705" spans="1:1" x14ac:dyDescent="0.25">
      <c r="A18705">
        <f t="shared" ca="1" si="292"/>
        <v>-0.52850248984571502</v>
      </c>
    </row>
    <row r="18706" spans="1:1" x14ac:dyDescent="0.25">
      <c r="A18706">
        <f t="shared" ca="1" si="292"/>
        <v>-0.14267398616007398</v>
      </c>
    </row>
    <row r="18707" spans="1:1" x14ac:dyDescent="0.25">
      <c r="A18707">
        <f t="shared" ca="1" si="292"/>
        <v>1.0499774992109236</v>
      </c>
    </row>
    <row r="18708" spans="1:1" x14ac:dyDescent="0.25">
      <c r="A18708">
        <f t="shared" ca="1" si="292"/>
        <v>-1.0545894622354728</v>
      </c>
    </row>
    <row r="18709" spans="1:1" x14ac:dyDescent="0.25">
      <c r="A18709">
        <f t="shared" ca="1" si="292"/>
        <v>2.6940242621623152E-2</v>
      </c>
    </row>
    <row r="18710" spans="1:1" x14ac:dyDescent="0.25">
      <c r="A18710">
        <f t="shared" ca="1" si="292"/>
        <v>0.50795235475133238</v>
      </c>
    </row>
    <row r="18711" spans="1:1" x14ac:dyDescent="0.25">
      <c r="A18711">
        <f t="shared" ca="1" si="292"/>
        <v>1.7410494174042896</v>
      </c>
    </row>
    <row r="18712" spans="1:1" x14ac:dyDescent="0.25">
      <c r="A18712">
        <f t="shared" ca="1" si="292"/>
        <v>-0.15333870358066659</v>
      </c>
    </row>
    <row r="18713" spans="1:1" x14ac:dyDescent="0.25">
      <c r="A18713">
        <f t="shared" ca="1" si="292"/>
        <v>-0.16349691143840162</v>
      </c>
    </row>
    <row r="18714" spans="1:1" x14ac:dyDescent="0.25">
      <c r="A18714">
        <f t="shared" ca="1" si="292"/>
        <v>-0.71482824925167698</v>
      </c>
    </row>
    <row r="18715" spans="1:1" x14ac:dyDescent="0.25">
      <c r="A18715">
        <f t="shared" ca="1" si="292"/>
        <v>-8.8081698295318436E-2</v>
      </c>
    </row>
    <row r="18716" spans="1:1" x14ac:dyDescent="0.25">
      <c r="A18716">
        <f t="shared" ca="1" si="292"/>
        <v>-0.20260035791762396</v>
      </c>
    </row>
    <row r="18717" spans="1:1" x14ac:dyDescent="0.25">
      <c r="A18717">
        <f t="shared" ca="1" si="292"/>
        <v>-0.28854362683989959</v>
      </c>
    </row>
    <row r="18718" spans="1:1" x14ac:dyDescent="0.25">
      <c r="A18718">
        <f t="shared" ca="1" si="292"/>
        <v>-0.42482140542448393</v>
      </c>
    </row>
    <row r="18719" spans="1:1" x14ac:dyDescent="0.25">
      <c r="A18719">
        <f t="shared" ca="1" si="292"/>
        <v>-0.80680333865076626</v>
      </c>
    </row>
    <row r="18720" spans="1:1" x14ac:dyDescent="0.25">
      <c r="A18720">
        <f t="shared" ca="1" si="292"/>
        <v>-1.1051063254971789</v>
      </c>
    </row>
    <row r="18721" spans="1:1" x14ac:dyDescent="0.25">
      <c r="A18721">
        <f t="shared" ca="1" si="292"/>
        <v>-0.23435109764733755</v>
      </c>
    </row>
    <row r="18722" spans="1:1" x14ac:dyDescent="0.25">
      <c r="A18722">
        <f t="shared" ca="1" si="292"/>
        <v>2.9854713279296128</v>
      </c>
    </row>
    <row r="18723" spans="1:1" x14ac:dyDescent="0.25">
      <c r="A18723">
        <f t="shared" ca="1" si="292"/>
        <v>0.49554169418621874</v>
      </c>
    </row>
    <row r="18724" spans="1:1" x14ac:dyDescent="0.25">
      <c r="A18724">
        <f t="shared" ca="1" si="292"/>
        <v>0.91692224069344119</v>
      </c>
    </row>
    <row r="18725" spans="1:1" x14ac:dyDescent="0.25">
      <c r="A18725">
        <f t="shared" ca="1" si="292"/>
        <v>0.44548198494758795</v>
      </c>
    </row>
    <row r="18726" spans="1:1" x14ac:dyDescent="0.25">
      <c r="A18726">
        <f t="shared" ca="1" si="292"/>
        <v>0.26817569700455945</v>
      </c>
    </row>
    <row r="18727" spans="1:1" x14ac:dyDescent="0.25">
      <c r="A18727">
        <f t="shared" ca="1" si="292"/>
        <v>1.4109075218473606</v>
      </c>
    </row>
    <row r="18728" spans="1:1" x14ac:dyDescent="0.25">
      <c r="A18728">
        <f t="shared" ca="1" si="292"/>
        <v>0.5216755488846827</v>
      </c>
    </row>
    <row r="18729" spans="1:1" x14ac:dyDescent="0.25">
      <c r="A18729">
        <f t="shared" ca="1" si="292"/>
        <v>0.78263802632872304</v>
      </c>
    </row>
    <row r="18730" spans="1:1" x14ac:dyDescent="0.25">
      <c r="A18730">
        <f t="shared" ca="1" si="292"/>
        <v>1.3384780493557424</v>
      </c>
    </row>
    <row r="18731" spans="1:1" x14ac:dyDescent="0.25">
      <c r="A18731">
        <f t="shared" ca="1" si="292"/>
        <v>-1.1951423033424755</v>
      </c>
    </row>
    <row r="18732" spans="1:1" x14ac:dyDescent="0.25">
      <c r="A18732">
        <f t="shared" ca="1" si="292"/>
        <v>0.44135845867887386</v>
      </c>
    </row>
    <row r="18733" spans="1:1" x14ac:dyDescent="0.25">
      <c r="A18733">
        <f t="shared" ca="1" si="292"/>
        <v>4.0083360422841913E-2</v>
      </c>
    </row>
    <row r="18734" spans="1:1" x14ac:dyDescent="0.25">
      <c r="A18734">
        <f t="shared" ca="1" si="292"/>
        <v>0.34797155197632534</v>
      </c>
    </row>
    <row r="18735" spans="1:1" x14ac:dyDescent="0.25">
      <c r="A18735">
        <f t="shared" ca="1" si="292"/>
        <v>-0.93485328786123356</v>
      </c>
    </row>
    <row r="18736" spans="1:1" x14ac:dyDescent="0.25">
      <c r="A18736">
        <f t="shared" ca="1" si="292"/>
        <v>0.71703378940554086</v>
      </c>
    </row>
    <row r="18737" spans="1:1" x14ac:dyDescent="0.25">
      <c r="A18737">
        <f t="shared" ca="1" si="292"/>
        <v>2.4750450777070618</v>
      </c>
    </row>
    <row r="18738" spans="1:1" x14ac:dyDescent="0.25">
      <c r="A18738">
        <f t="shared" ca="1" si="292"/>
        <v>0.97509015721718295</v>
      </c>
    </row>
    <row r="18739" spans="1:1" x14ac:dyDescent="0.25">
      <c r="A18739">
        <f t="shared" ca="1" si="292"/>
        <v>0.29200351470200925</v>
      </c>
    </row>
    <row r="18740" spans="1:1" x14ac:dyDescent="0.25">
      <c r="A18740">
        <f t="shared" ca="1" si="292"/>
        <v>0.39097881970127479</v>
      </c>
    </row>
    <row r="18741" spans="1:1" x14ac:dyDescent="0.25">
      <c r="A18741">
        <f t="shared" ca="1" si="292"/>
        <v>0.55913985082241102</v>
      </c>
    </row>
    <row r="18742" spans="1:1" x14ac:dyDescent="0.25">
      <c r="A18742">
        <f t="shared" ca="1" si="292"/>
        <v>-0.46713952172769485</v>
      </c>
    </row>
    <row r="18743" spans="1:1" x14ac:dyDescent="0.25">
      <c r="A18743">
        <f t="shared" ca="1" si="292"/>
        <v>-1.4333881648941704</v>
      </c>
    </row>
    <row r="18744" spans="1:1" x14ac:dyDescent="0.25">
      <c r="A18744">
        <f t="shared" ca="1" si="292"/>
        <v>7.9995579462768029E-2</v>
      </c>
    </row>
    <row r="18745" spans="1:1" x14ac:dyDescent="0.25">
      <c r="A18745">
        <f t="shared" ca="1" si="292"/>
        <v>1.3681292418193352</v>
      </c>
    </row>
    <row r="18746" spans="1:1" x14ac:dyDescent="0.25">
      <c r="A18746">
        <f t="shared" ca="1" si="292"/>
        <v>-0.38389671581045109</v>
      </c>
    </row>
    <row r="18747" spans="1:1" x14ac:dyDescent="0.25">
      <c r="A18747">
        <f t="shared" ca="1" si="292"/>
        <v>1.7001448611854462</v>
      </c>
    </row>
    <row r="18748" spans="1:1" x14ac:dyDescent="0.25">
      <c r="A18748">
        <f t="shared" ca="1" si="292"/>
        <v>-0.75393164288253856</v>
      </c>
    </row>
    <row r="18749" spans="1:1" x14ac:dyDescent="0.25">
      <c r="A18749">
        <f t="shared" ca="1" si="292"/>
        <v>-1.1433346253428942</v>
      </c>
    </row>
    <row r="18750" spans="1:1" x14ac:dyDescent="0.25">
      <c r="A18750">
        <f t="shared" ca="1" si="292"/>
        <v>-0.17674267767253155</v>
      </c>
    </row>
    <row r="18751" spans="1:1" x14ac:dyDescent="0.25">
      <c r="A18751">
        <f t="shared" ca="1" si="292"/>
        <v>0.89995363010705454</v>
      </c>
    </row>
    <row r="18752" spans="1:1" x14ac:dyDescent="0.25">
      <c r="A18752">
        <f t="shared" ca="1" si="292"/>
        <v>0.35181767722421659</v>
      </c>
    </row>
    <row r="18753" spans="1:1" x14ac:dyDescent="0.25">
      <c r="A18753">
        <f t="shared" ca="1" si="292"/>
        <v>2.1927462972364218</v>
      </c>
    </row>
    <row r="18754" spans="1:1" x14ac:dyDescent="0.25">
      <c r="A18754">
        <f t="shared" ca="1" si="292"/>
        <v>1.3527089869541122</v>
      </c>
    </row>
    <row r="18755" spans="1:1" x14ac:dyDescent="0.25">
      <c r="A18755">
        <f t="shared" ref="A18755:A18818" ca="1" si="293">_xlfn.NORM.INV(RAND(),0,1)</f>
        <v>-0.19950575390412253</v>
      </c>
    </row>
    <row r="18756" spans="1:1" x14ac:dyDescent="0.25">
      <c r="A18756">
        <f t="shared" ca="1" si="293"/>
        <v>-0.5476720533365329</v>
      </c>
    </row>
    <row r="18757" spans="1:1" x14ac:dyDescent="0.25">
      <c r="A18757">
        <f t="shared" ca="1" si="293"/>
        <v>1.2833239150264464</v>
      </c>
    </row>
    <row r="18758" spans="1:1" x14ac:dyDescent="0.25">
      <c r="A18758">
        <f t="shared" ca="1" si="293"/>
        <v>-0.28311917196130731</v>
      </c>
    </row>
    <row r="18759" spans="1:1" x14ac:dyDescent="0.25">
      <c r="A18759">
        <f t="shared" ca="1" si="293"/>
        <v>0.17041575673479892</v>
      </c>
    </row>
    <row r="18760" spans="1:1" x14ac:dyDescent="0.25">
      <c r="A18760">
        <f t="shared" ca="1" si="293"/>
        <v>-0.41038183864885469</v>
      </c>
    </row>
    <row r="18761" spans="1:1" x14ac:dyDescent="0.25">
      <c r="A18761">
        <f t="shared" ca="1" si="293"/>
        <v>0.57791589499076068</v>
      </c>
    </row>
    <row r="18762" spans="1:1" x14ac:dyDescent="0.25">
      <c r="A18762">
        <f t="shared" ca="1" si="293"/>
        <v>2.2567052865189615E-2</v>
      </c>
    </row>
    <row r="18763" spans="1:1" x14ac:dyDescent="0.25">
      <c r="A18763">
        <f t="shared" ca="1" si="293"/>
        <v>-1.5893006957584057</v>
      </c>
    </row>
    <row r="18764" spans="1:1" x14ac:dyDescent="0.25">
      <c r="A18764">
        <f t="shared" ca="1" si="293"/>
        <v>-2.1414328954985553</v>
      </c>
    </row>
    <row r="18765" spans="1:1" x14ac:dyDescent="0.25">
      <c r="A18765">
        <f t="shared" ca="1" si="293"/>
        <v>-0.78926988497833428</v>
      </c>
    </row>
    <row r="18766" spans="1:1" x14ac:dyDescent="0.25">
      <c r="A18766">
        <f t="shared" ca="1" si="293"/>
        <v>-0.61083255223652977</v>
      </c>
    </row>
    <row r="18767" spans="1:1" x14ac:dyDescent="0.25">
      <c r="A18767">
        <f t="shared" ca="1" si="293"/>
        <v>-2.2925934459399162</v>
      </c>
    </row>
    <row r="18768" spans="1:1" x14ac:dyDescent="0.25">
      <c r="A18768">
        <f t="shared" ca="1" si="293"/>
        <v>-0.20159576463403528</v>
      </c>
    </row>
    <row r="18769" spans="1:1" x14ac:dyDescent="0.25">
      <c r="A18769">
        <f t="shared" ca="1" si="293"/>
        <v>0.93982466287211186</v>
      </c>
    </row>
    <row r="18770" spans="1:1" x14ac:dyDescent="0.25">
      <c r="A18770">
        <f t="shared" ca="1" si="293"/>
        <v>1.328085954062058</v>
      </c>
    </row>
    <row r="18771" spans="1:1" x14ac:dyDescent="0.25">
      <c r="A18771">
        <f t="shared" ca="1" si="293"/>
        <v>-1.4959537315445446</v>
      </c>
    </row>
    <row r="18772" spans="1:1" x14ac:dyDescent="0.25">
      <c r="A18772">
        <f t="shared" ca="1" si="293"/>
        <v>-0.57442759119678755</v>
      </c>
    </row>
    <row r="18773" spans="1:1" x14ac:dyDescent="0.25">
      <c r="A18773">
        <f t="shared" ca="1" si="293"/>
        <v>0.60056980534068616</v>
      </c>
    </row>
    <row r="18774" spans="1:1" x14ac:dyDescent="0.25">
      <c r="A18774">
        <f t="shared" ca="1" si="293"/>
        <v>0.49864360992919066</v>
      </c>
    </row>
    <row r="18775" spans="1:1" x14ac:dyDescent="0.25">
      <c r="A18775">
        <f t="shared" ca="1" si="293"/>
        <v>0.88975353407706115</v>
      </c>
    </row>
    <row r="18776" spans="1:1" x14ac:dyDescent="0.25">
      <c r="A18776">
        <f t="shared" ca="1" si="293"/>
        <v>-0.98777378352122436</v>
      </c>
    </row>
    <row r="18777" spans="1:1" x14ac:dyDescent="0.25">
      <c r="A18777">
        <f t="shared" ca="1" si="293"/>
        <v>0.22702140684169747</v>
      </c>
    </row>
    <row r="18778" spans="1:1" x14ac:dyDescent="0.25">
      <c r="A18778">
        <f t="shared" ca="1" si="293"/>
        <v>1.2780952531332728</v>
      </c>
    </row>
    <row r="18779" spans="1:1" x14ac:dyDescent="0.25">
      <c r="A18779">
        <f t="shared" ca="1" si="293"/>
        <v>-1.8906183676801547</v>
      </c>
    </row>
    <row r="18780" spans="1:1" x14ac:dyDescent="0.25">
      <c r="A18780">
        <f t="shared" ca="1" si="293"/>
        <v>0.67555411474635318</v>
      </c>
    </row>
    <row r="18781" spans="1:1" x14ac:dyDescent="0.25">
      <c r="A18781">
        <f t="shared" ca="1" si="293"/>
        <v>-1.2277727271042747</v>
      </c>
    </row>
    <row r="18782" spans="1:1" x14ac:dyDescent="0.25">
      <c r="A18782">
        <f t="shared" ca="1" si="293"/>
        <v>8.9747218979433538E-2</v>
      </c>
    </row>
    <row r="18783" spans="1:1" x14ac:dyDescent="0.25">
      <c r="A18783">
        <f t="shared" ca="1" si="293"/>
        <v>0.56218718910319643</v>
      </c>
    </row>
    <row r="18784" spans="1:1" x14ac:dyDescent="0.25">
      <c r="A18784">
        <f t="shared" ca="1" si="293"/>
        <v>-1.5039669273476051</v>
      </c>
    </row>
    <row r="18785" spans="1:1" x14ac:dyDescent="0.25">
      <c r="A18785">
        <f t="shared" ca="1" si="293"/>
        <v>1.9726637061644317</v>
      </c>
    </row>
    <row r="18786" spans="1:1" x14ac:dyDescent="0.25">
      <c r="A18786">
        <f t="shared" ca="1" si="293"/>
        <v>-0.90924740729765319</v>
      </c>
    </row>
    <row r="18787" spans="1:1" x14ac:dyDescent="0.25">
      <c r="A18787">
        <f t="shared" ca="1" si="293"/>
        <v>-0.60457775359253763</v>
      </c>
    </row>
    <row r="18788" spans="1:1" x14ac:dyDescent="0.25">
      <c r="A18788">
        <f t="shared" ca="1" si="293"/>
        <v>0.32305791520605742</v>
      </c>
    </row>
    <row r="18789" spans="1:1" x14ac:dyDescent="0.25">
      <c r="A18789">
        <f t="shared" ca="1" si="293"/>
        <v>0.60451941129895415</v>
      </c>
    </row>
    <row r="18790" spans="1:1" x14ac:dyDescent="0.25">
      <c r="A18790">
        <f t="shared" ca="1" si="293"/>
        <v>-1.0107204121978641</v>
      </c>
    </row>
    <row r="18791" spans="1:1" x14ac:dyDescent="0.25">
      <c r="A18791">
        <f t="shared" ca="1" si="293"/>
        <v>1.7610163081207948</v>
      </c>
    </row>
    <row r="18792" spans="1:1" x14ac:dyDescent="0.25">
      <c r="A18792">
        <f t="shared" ca="1" si="293"/>
        <v>-0.96646809069877393</v>
      </c>
    </row>
    <row r="18793" spans="1:1" x14ac:dyDescent="0.25">
      <c r="A18793">
        <f t="shared" ca="1" si="293"/>
        <v>-1.2558323954681712</v>
      </c>
    </row>
    <row r="18794" spans="1:1" x14ac:dyDescent="0.25">
      <c r="A18794">
        <f t="shared" ca="1" si="293"/>
        <v>1.6340884289724491</v>
      </c>
    </row>
    <row r="18795" spans="1:1" x14ac:dyDescent="0.25">
      <c r="A18795">
        <f t="shared" ca="1" si="293"/>
        <v>0.42925043928643875</v>
      </c>
    </row>
    <row r="18796" spans="1:1" x14ac:dyDescent="0.25">
      <c r="A18796">
        <f t="shared" ca="1" si="293"/>
        <v>-0.15333601574690334</v>
      </c>
    </row>
    <row r="18797" spans="1:1" x14ac:dyDescent="0.25">
      <c r="A18797">
        <f t="shared" ca="1" si="293"/>
        <v>-1.4086045900895099</v>
      </c>
    </row>
    <row r="18798" spans="1:1" x14ac:dyDescent="0.25">
      <c r="A18798">
        <f t="shared" ca="1" si="293"/>
        <v>0.76099700544574778</v>
      </c>
    </row>
    <row r="18799" spans="1:1" x14ac:dyDescent="0.25">
      <c r="A18799">
        <f t="shared" ca="1" si="293"/>
        <v>-1.7771380176696847</v>
      </c>
    </row>
    <row r="18800" spans="1:1" x14ac:dyDescent="0.25">
      <c r="A18800">
        <f t="shared" ca="1" si="293"/>
        <v>9.93493477796807E-2</v>
      </c>
    </row>
    <row r="18801" spans="1:1" x14ac:dyDescent="0.25">
      <c r="A18801">
        <f t="shared" ca="1" si="293"/>
        <v>-0.66205578207983751</v>
      </c>
    </row>
    <row r="18802" spans="1:1" x14ac:dyDescent="0.25">
      <c r="A18802">
        <f t="shared" ca="1" si="293"/>
        <v>-1.710460191644203</v>
      </c>
    </row>
    <row r="18803" spans="1:1" x14ac:dyDescent="0.25">
      <c r="A18803">
        <f t="shared" ca="1" si="293"/>
        <v>-1.393691718743242</v>
      </c>
    </row>
    <row r="18804" spans="1:1" x14ac:dyDescent="0.25">
      <c r="A18804">
        <f t="shared" ca="1" si="293"/>
        <v>-0.9388866035795832</v>
      </c>
    </row>
    <row r="18805" spans="1:1" x14ac:dyDescent="0.25">
      <c r="A18805">
        <f t="shared" ca="1" si="293"/>
        <v>0.36836019159166222</v>
      </c>
    </row>
    <row r="18806" spans="1:1" x14ac:dyDescent="0.25">
      <c r="A18806">
        <f t="shared" ca="1" si="293"/>
        <v>-0.94087443316398323</v>
      </c>
    </row>
    <row r="18807" spans="1:1" x14ac:dyDescent="0.25">
      <c r="A18807">
        <f t="shared" ca="1" si="293"/>
        <v>-0.60438829923507109</v>
      </c>
    </row>
    <row r="18808" spans="1:1" x14ac:dyDescent="0.25">
      <c r="A18808">
        <f t="shared" ca="1" si="293"/>
        <v>-1.1325677640685889</v>
      </c>
    </row>
    <row r="18809" spans="1:1" x14ac:dyDescent="0.25">
      <c r="A18809">
        <f t="shared" ca="1" si="293"/>
        <v>0.11372217251985377</v>
      </c>
    </row>
    <row r="18810" spans="1:1" x14ac:dyDescent="0.25">
      <c r="A18810">
        <f t="shared" ca="1" si="293"/>
        <v>0.10451628963349545</v>
      </c>
    </row>
    <row r="18811" spans="1:1" x14ac:dyDescent="0.25">
      <c r="A18811">
        <f t="shared" ca="1" si="293"/>
        <v>-0.7212605091557901</v>
      </c>
    </row>
    <row r="18812" spans="1:1" x14ac:dyDescent="0.25">
      <c r="A18812">
        <f t="shared" ca="1" si="293"/>
        <v>1.3991522338557179</v>
      </c>
    </row>
    <row r="18813" spans="1:1" x14ac:dyDescent="0.25">
      <c r="A18813">
        <f t="shared" ca="1" si="293"/>
        <v>0.10795220304807387</v>
      </c>
    </row>
    <row r="18814" spans="1:1" x14ac:dyDescent="0.25">
      <c r="A18814">
        <f t="shared" ca="1" si="293"/>
        <v>9.8708364162844991E-3</v>
      </c>
    </row>
    <row r="18815" spans="1:1" x14ac:dyDescent="0.25">
      <c r="A18815">
        <f t="shared" ca="1" si="293"/>
        <v>-0.69335417477896011</v>
      </c>
    </row>
    <row r="18816" spans="1:1" x14ac:dyDescent="0.25">
      <c r="A18816">
        <f t="shared" ca="1" si="293"/>
        <v>0.57243213321226927</v>
      </c>
    </row>
    <row r="18817" spans="1:1" x14ac:dyDescent="0.25">
      <c r="A18817">
        <f t="shared" ca="1" si="293"/>
        <v>-0.84099767328152397</v>
      </c>
    </row>
    <row r="18818" spans="1:1" x14ac:dyDescent="0.25">
      <c r="A18818">
        <f t="shared" ca="1" si="293"/>
        <v>-0.11885236764905412</v>
      </c>
    </row>
    <row r="18819" spans="1:1" x14ac:dyDescent="0.25">
      <c r="A18819">
        <f t="shared" ref="A18819:A18882" ca="1" si="294">_xlfn.NORM.INV(RAND(),0,1)</f>
        <v>-1.7908024670590938</v>
      </c>
    </row>
    <row r="18820" spans="1:1" x14ac:dyDescent="0.25">
      <c r="A18820">
        <f t="shared" ca="1" si="294"/>
        <v>-1.1843859395492862</v>
      </c>
    </row>
    <row r="18821" spans="1:1" x14ac:dyDescent="0.25">
      <c r="A18821">
        <f t="shared" ca="1" si="294"/>
        <v>1.8098359430346647</v>
      </c>
    </row>
    <row r="18822" spans="1:1" x14ac:dyDescent="0.25">
      <c r="A18822">
        <f t="shared" ca="1" si="294"/>
        <v>-1.2896745449571594</v>
      </c>
    </row>
    <row r="18823" spans="1:1" x14ac:dyDescent="0.25">
      <c r="A18823">
        <f t="shared" ca="1" si="294"/>
        <v>-0.86908383052932336</v>
      </c>
    </row>
    <row r="18824" spans="1:1" x14ac:dyDescent="0.25">
      <c r="A18824">
        <f t="shared" ca="1" si="294"/>
        <v>0.14096952661802342</v>
      </c>
    </row>
    <row r="18825" spans="1:1" x14ac:dyDescent="0.25">
      <c r="A18825">
        <f t="shared" ca="1" si="294"/>
        <v>-0.8927032594801777</v>
      </c>
    </row>
    <row r="18826" spans="1:1" x14ac:dyDescent="0.25">
      <c r="A18826">
        <f t="shared" ca="1" si="294"/>
        <v>-1.3332267762404564</v>
      </c>
    </row>
    <row r="18827" spans="1:1" x14ac:dyDescent="0.25">
      <c r="A18827">
        <f t="shared" ca="1" si="294"/>
        <v>-1.261228213318131</v>
      </c>
    </row>
    <row r="18828" spans="1:1" x14ac:dyDescent="0.25">
      <c r="A18828">
        <f t="shared" ca="1" si="294"/>
        <v>1.6618949397465534</v>
      </c>
    </row>
    <row r="18829" spans="1:1" x14ac:dyDescent="0.25">
      <c r="A18829">
        <f t="shared" ca="1" si="294"/>
        <v>-3.1069224949696401E-2</v>
      </c>
    </row>
    <row r="18830" spans="1:1" x14ac:dyDescent="0.25">
      <c r="A18830">
        <f t="shared" ca="1" si="294"/>
        <v>0.69999510623466576</v>
      </c>
    </row>
    <row r="18831" spans="1:1" x14ac:dyDescent="0.25">
      <c r="A18831">
        <f t="shared" ca="1" si="294"/>
        <v>0.53660812829129245</v>
      </c>
    </row>
    <row r="18832" spans="1:1" x14ac:dyDescent="0.25">
      <c r="A18832">
        <f t="shared" ca="1" si="294"/>
        <v>0.52695033543281833</v>
      </c>
    </row>
    <row r="18833" spans="1:1" x14ac:dyDescent="0.25">
      <c r="A18833">
        <f t="shared" ca="1" si="294"/>
        <v>-0.57493908093292601</v>
      </c>
    </row>
    <row r="18834" spans="1:1" x14ac:dyDescent="0.25">
      <c r="A18834">
        <f t="shared" ca="1" si="294"/>
        <v>1.8110491532490092</v>
      </c>
    </row>
    <row r="18835" spans="1:1" x14ac:dyDescent="0.25">
      <c r="A18835">
        <f t="shared" ca="1" si="294"/>
        <v>0.16495173713062788</v>
      </c>
    </row>
    <row r="18836" spans="1:1" x14ac:dyDescent="0.25">
      <c r="A18836">
        <f t="shared" ca="1" si="294"/>
        <v>0.26692439682142438</v>
      </c>
    </row>
    <row r="18837" spans="1:1" x14ac:dyDescent="0.25">
      <c r="A18837">
        <f t="shared" ca="1" si="294"/>
        <v>-0.68030501900821017</v>
      </c>
    </row>
    <row r="18838" spans="1:1" x14ac:dyDescent="0.25">
      <c r="A18838">
        <f t="shared" ca="1" si="294"/>
        <v>-0.3934387444298848</v>
      </c>
    </row>
    <row r="18839" spans="1:1" x14ac:dyDescent="0.25">
      <c r="A18839">
        <f t="shared" ca="1" si="294"/>
        <v>-1.222450246595945</v>
      </c>
    </row>
    <row r="18840" spans="1:1" x14ac:dyDescent="0.25">
      <c r="A18840">
        <f t="shared" ca="1" si="294"/>
        <v>0.37515529325901287</v>
      </c>
    </row>
    <row r="18841" spans="1:1" x14ac:dyDescent="0.25">
      <c r="A18841">
        <f t="shared" ca="1" si="294"/>
        <v>-7.9999501160928285E-3</v>
      </c>
    </row>
    <row r="18842" spans="1:1" x14ac:dyDescent="0.25">
      <c r="A18842">
        <f t="shared" ca="1" si="294"/>
        <v>0.34264005023801769</v>
      </c>
    </row>
    <row r="18843" spans="1:1" x14ac:dyDescent="0.25">
      <c r="A18843">
        <f t="shared" ca="1" si="294"/>
        <v>0.30576389182136288</v>
      </c>
    </row>
    <row r="18844" spans="1:1" x14ac:dyDescent="0.25">
      <c r="A18844">
        <f t="shared" ca="1" si="294"/>
        <v>-0.76657364426791474</v>
      </c>
    </row>
    <row r="18845" spans="1:1" x14ac:dyDescent="0.25">
      <c r="A18845">
        <f t="shared" ca="1" si="294"/>
        <v>-0.87739133994379315</v>
      </c>
    </row>
    <row r="18846" spans="1:1" x14ac:dyDescent="0.25">
      <c r="A18846">
        <f t="shared" ca="1" si="294"/>
        <v>-0.24801930982490189</v>
      </c>
    </row>
    <row r="18847" spans="1:1" x14ac:dyDescent="0.25">
      <c r="A18847">
        <f t="shared" ca="1" si="294"/>
        <v>-0.79931319512575516</v>
      </c>
    </row>
    <row r="18848" spans="1:1" x14ac:dyDescent="0.25">
      <c r="A18848">
        <f t="shared" ca="1" si="294"/>
        <v>-0.87151280021622834</v>
      </c>
    </row>
    <row r="18849" spans="1:1" x14ac:dyDescent="0.25">
      <c r="A18849">
        <f t="shared" ca="1" si="294"/>
        <v>0.63304300967227367</v>
      </c>
    </row>
    <row r="18850" spans="1:1" x14ac:dyDescent="0.25">
      <c r="A18850">
        <f t="shared" ca="1" si="294"/>
        <v>-0.59059943099081935</v>
      </c>
    </row>
    <row r="18851" spans="1:1" x14ac:dyDescent="0.25">
      <c r="A18851">
        <f t="shared" ca="1" si="294"/>
        <v>-1.6050917942777838</v>
      </c>
    </row>
    <row r="18852" spans="1:1" x14ac:dyDescent="0.25">
      <c r="A18852">
        <f t="shared" ca="1" si="294"/>
        <v>-2.0390828311064304</v>
      </c>
    </row>
    <row r="18853" spans="1:1" x14ac:dyDescent="0.25">
      <c r="A18853">
        <f t="shared" ca="1" si="294"/>
        <v>-0.11544386258262467</v>
      </c>
    </row>
    <row r="18854" spans="1:1" x14ac:dyDescent="0.25">
      <c r="A18854">
        <f t="shared" ca="1" si="294"/>
        <v>-2.0423889328121836E-2</v>
      </c>
    </row>
    <row r="18855" spans="1:1" x14ac:dyDescent="0.25">
      <c r="A18855">
        <f t="shared" ca="1" si="294"/>
        <v>-0.48775666106161408</v>
      </c>
    </row>
    <row r="18856" spans="1:1" x14ac:dyDescent="0.25">
      <c r="A18856">
        <f t="shared" ca="1" si="294"/>
        <v>0.59244958784188151</v>
      </c>
    </row>
    <row r="18857" spans="1:1" x14ac:dyDescent="0.25">
      <c r="A18857">
        <f t="shared" ca="1" si="294"/>
        <v>-4.2069104630207535E-2</v>
      </c>
    </row>
    <row r="18858" spans="1:1" x14ac:dyDescent="0.25">
      <c r="A18858">
        <f t="shared" ca="1" si="294"/>
        <v>-1.3866590710490549</v>
      </c>
    </row>
    <row r="18859" spans="1:1" x14ac:dyDescent="0.25">
      <c r="A18859">
        <f t="shared" ca="1" si="294"/>
        <v>2.07654593226881</v>
      </c>
    </row>
    <row r="18860" spans="1:1" x14ac:dyDescent="0.25">
      <c r="A18860">
        <f t="shared" ca="1" si="294"/>
        <v>-0.10585177744975191</v>
      </c>
    </row>
    <row r="18861" spans="1:1" x14ac:dyDescent="0.25">
      <c r="A18861">
        <f t="shared" ca="1" si="294"/>
        <v>1.2508475307184981</v>
      </c>
    </row>
    <row r="18862" spans="1:1" x14ac:dyDescent="0.25">
      <c r="A18862">
        <f t="shared" ca="1" si="294"/>
        <v>-0.51298937494002383</v>
      </c>
    </row>
    <row r="18863" spans="1:1" x14ac:dyDescent="0.25">
      <c r="A18863">
        <f t="shared" ca="1" si="294"/>
        <v>0.20766406116448971</v>
      </c>
    </row>
    <row r="18864" spans="1:1" x14ac:dyDescent="0.25">
      <c r="A18864">
        <f t="shared" ca="1" si="294"/>
        <v>-0.58608953810305831</v>
      </c>
    </row>
    <row r="18865" spans="1:1" x14ac:dyDescent="0.25">
      <c r="A18865">
        <f t="shared" ca="1" si="294"/>
        <v>0.19515066385817825</v>
      </c>
    </row>
    <row r="18866" spans="1:1" x14ac:dyDescent="0.25">
      <c r="A18866">
        <f t="shared" ca="1" si="294"/>
        <v>7.2737859179185085E-2</v>
      </c>
    </row>
    <row r="18867" spans="1:1" x14ac:dyDescent="0.25">
      <c r="A18867">
        <f t="shared" ca="1" si="294"/>
        <v>1.578198689434686</v>
      </c>
    </row>
    <row r="18868" spans="1:1" x14ac:dyDescent="0.25">
      <c r="A18868">
        <f t="shared" ca="1" si="294"/>
        <v>-0.23636346821660237</v>
      </c>
    </row>
    <row r="18869" spans="1:1" x14ac:dyDescent="0.25">
      <c r="A18869">
        <f t="shared" ca="1" si="294"/>
        <v>-0.48211206695119851</v>
      </c>
    </row>
    <row r="18870" spans="1:1" x14ac:dyDescent="0.25">
      <c r="A18870">
        <f t="shared" ca="1" si="294"/>
        <v>-0.37590374697300488</v>
      </c>
    </row>
    <row r="18871" spans="1:1" x14ac:dyDescent="0.25">
      <c r="A18871">
        <f t="shared" ca="1" si="294"/>
        <v>-1.5568551910890729</v>
      </c>
    </row>
    <row r="18872" spans="1:1" x14ac:dyDescent="0.25">
      <c r="A18872">
        <f t="shared" ca="1" si="294"/>
        <v>1.1322015146811575</v>
      </c>
    </row>
    <row r="18873" spans="1:1" x14ac:dyDescent="0.25">
      <c r="A18873">
        <f t="shared" ca="1" si="294"/>
        <v>0.23542317862916465</v>
      </c>
    </row>
    <row r="18874" spans="1:1" x14ac:dyDescent="0.25">
      <c r="A18874">
        <f t="shared" ca="1" si="294"/>
        <v>1.0961962650374171</v>
      </c>
    </row>
    <row r="18875" spans="1:1" x14ac:dyDescent="0.25">
      <c r="A18875">
        <f t="shared" ca="1" si="294"/>
        <v>1.2785683834854578</v>
      </c>
    </row>
    <row r="18876" spans="1:1" x14ac:dyDescent="0.25">
      <c r="A18876">
        <f t="shared" ca="1" si="294"/>
        <v>2.2837448070770461</v>
      </c>
    </row>
    <row r="18877" spans="1:1" x14ac:dyDescent="0.25">
      <c r="A18877">
        <f t="shared" ca="1" si="294"/>
        <v>0.63917702486948047</v>
      </c>
    </row>
    <row r="18878" spans="1:1" x14ac:dyDescent="0.25">
      <c r="A18878">
        <f t="shared" ca="1" si="294"/>
        <v>-0.87520253553605376</v>
      </c>
    </row>
    <row r="18879" spans="1:1" x14ac:dyDescent="0.25">
      <c r="A18879">
        <f t="shared" ca="1" si="294"/>
        <v>-0.54625705308618944</v>
      </c>
    </row>
    <row r="18880" spans="1:1" x14ac:dyDescent="0.25">
      <c r="A18880">
        <f t="shared" ca="1" si="294"/>
        <v>-0.18115275699419026</v>
      </c>
    </row>
    <row r="18881" spans="1:1" x14ac:dyDescent="0.25">
      <c r="A18881">
        <f t="shared" ca="1" si="294"/>
        <v>0.17927273120438886</v>
      </c>
    </row>
    <row r="18882" spans="1:1" x14ac:dyDescent="0.25">
      <c r="A18882">
        <f t="shared" ca="1" si="294"/>
        <v>-0.80572709803128495</v>
      </c>
    </row>
    <row r="18883" spans="1:1" x14ac:dyDescent="0.25">
      <c r="A18883">
        <f t="shared" ref="A18883:A18946" ca="1" si="295">_xlfn.NORM.INV(RAND(),0,1)</f>
        <v>-0.13147488651290196</v>
      </c>
    </row>
    <row r="18884" spans="1:1" x14ac:dyDescent="0.25">
      <c r="A18884">
        <f t="shared" ca="1" si="295"/>
        <v>0.15259753925066227</v>
      </c>
    </row>
    <row r="18885" spans="1:1" x14ac:dyDescent="0.25">
      <c r="A18885">
        <f t="shared" ca="1" si="295"/>
        <v>1.7208006233776361</v>
      </c>
    </row>
    <row r="18886" spans="1:1" x14ac:dyDescent="0.25">
      <c r="A18886">
        <f t="shared" ca="1" si="295"/>
        <v>0.61712881889323212</v>
      </c>
    </row>
    <row r="18887" spans="1:1" x14ac:dyDescent="0.25">
      <c r="A18887">
        <f t="shared" ca="1" si="295"/>
        <v>-0.92806949371093639</v>
      </c>
    </row>
    <row r="18888" spans="1:1" x14ac:dyDescent="0.25">
      <c r="A18888">
        <f t="shared" ca="1" si="295"/>
        <v>-1.1315361752685849</v>
      </c>
    </row>
    <row r="18889" spans="1:1" x14ac:dyDescent="0.25">
      <c r="A18889">
        <f t="shared" ca="1" si="295"/>
        <v>-0.12183843551984105</v>
      </c>
    </row>
    <row r="18890" spans="1:1" x14ac:dyDescent="0.25">
      <c r="A18890">
        <f t="shared" ca="1" si="295"/>
        <v>-0.29027766796416465</v>
      </c>
    </row>
    <row r="18891" spans="1:1" x14ac:dyDescent="0.25">
      <c r="A18891">
        <f t="shared" ca="1" si="295"/>
        <v>-7.2705115333236814E-2</v>
      </c>
    </row>
    <row r="18892" spans="1:1" x14ac:dyDescent="0.25">
      <c r="A18892">
        <f t="shared" ca="1" si="295"/>
        <v>5.7763278040661087E-2</v>
      </c>
    </row>
    <row r="18893" spans="1:1" x14ac:dyDescent="0.25">
      <c r="A18893">
        <f t="shared" ca="1" si="295"/>
        <v>2.5686684217621192</v>
      </c>
    </row>
    <row r="18894" spans="1:1" x14ac:dyDescent="0.25">
      <c r="A18894">
        <f t="shared" ca="1" si="295"/>
        <v>-2.1259548250889249</v>
      </c>
    </row>
    <row r="18895" spans="1:1" x14ac:dyDescent="0.25">
      <c r="A18895">
        <f t="shared" ca="1" si="295"/>
        <v>-0.69851019392064728</v>
      </c>
    </row>
    <row r="18896" spans="1:1" x14ac:dyDescent="0.25">
      <c r="A18896">
        <f t="shared" ca="1" si="295"/>
        <v>2.142517732352351E-2</v>
      </c>
    </row>
    <row r="18897" spans="1:1" x14ac:dyDescent="0.25">
      <c r="A18897">
        <f t="shared" ca="1" si="295"/>
        <v>4.0073602844713452E-2</v>
      </c>
    </row>
    <row r="18898" spans="1:1" x14ac:dyDescent="0.25">
      <c r="A18898">
        <f t="shared" ca="1" si="295"/>
        <v>0.12411183859249937</v>
      </c>
    </row>
    <row r="18899" spans="1:1" x14ac:dyDescent="0.25">
      <c r="A18899">
        <f t="shared" ca="1" si="295"/>
        <v>-1.0245809716793768</v>
      </c>
    </row>
    <row r="18900" spans="1:1" x14ac:dyDescent="0.25">
      <c r="A18900">
        <f t="shared" ca="1" si="295"/>
        <v>-1.34038339213515</v>
      </c>
    </row>
    <row r="18901" spans="1:1" x14ac:dyDescent="0.25">
      <c r="A18901">
        <f t="shared" ca="1" si="295"/>
        <v>-0.75906960813644919</v>
      </c>
    </row>
    <row r="18902" spans="1:1" x14ac:dyDescent="0.25">
      <c r="A18902">
        <f t="shared" ca="1" si="295"/>
        <v>0.40074929690387251</v>
      </c>
    </row>
    <row r="18903" spans="1:1" x14ac:dyDescent="0.25">
      <c r="A18903">
        <f t="shared" ca="1" si="295"/>
        <v>-0.81845730575543241</v>
      </c>
    </row>
    <row r="18904" spans="1:1" x14ac:dyDescent="0.25">
      <c r="A18904">
        <f t="shared" ca="1" si="295"/>
        <v>2.4506312202309921</v>
      </c>
    </row>
    <row r="18905" spans="1:1" x14ac:dyDescent="0.25">
      <c r="A18905">
        <f t="shared" ca="1" si="295"/>
        <v>0.84112750603486164</v>
      </c>
    </row>
    <row r="18906" spans="1:1" x14ac:dyDescent="0.25">
      <c r="A18906">
        <f t="shared" ca="1" si="295"/>
        <v>4.3645890576877296E-2</v>
      </c>
    </row>
    <row r="18907" spans="1:1" x14ac:dyDescent="0.25">
      <c r="A18907">
        <f t="shared" ca="1" si="295"/>
        <v>1.2238326434296836</v>
      </c>
    </row>
    <row r="18908" spans="1:1" x14ac:dyDescent="0.25">
      <c r="A18908">
        <f t="shared" ca="1" si="295"/>
        <v>-0.69661665464804812</v>
      </c>
    </row>
    <row r="18909" spans="1:1" x14ac:dyDescent="0.25">
      <c r="A18909">
        <f t="shared" ca="1" si="295"/>
        <v>-1.1289832158172373</v>
      </c>
    </row>
    <row r="18910" spans="1:1" x14ac:dyDescent="0.25">
      <c r="A18910">
        <f t="shared" ca="1" si="295"/>
        <v>-1.89245328374511</v>
      </c>
    </row>
    <row r="18911" spans="1:1" x14ac:dyDescent="0.25">
      <c r="A18911">
        <f t="shared" ca="1" si="295"/>
        <v>0.75665735393126887</v>
      </c>
    </row>
    <row r="18912" spans="1:1" x14ac:dyDescent="0.25">
      <c r="A18912">
        <f t="shared" ca="1" si="295"/>
        <v>1.4325949616465266</v>
      </c>
    </row>
    <row r="18913" spans="1:1" x14ac:dyDescent="0.25">
      <c r="A18913">
        <f t="shared" ca="1" si="295"/>
        <v>1.6989486135662368</v>
      </c>
    </row>
    <row r="18914" spans="1:1" x14ac:dyDescent="0.25">
      <c r="A18914">
        <f t="shared" ca="1" si="295"/>
        <v>1.1994358258009459</v>
      </c>
    </row>
    <row r="18915" spans="1:1" x14ac:dyDescent="0.25">
      <c r="A18915">
        <f t="shared" ca="1" si="295"/>
        <v>0.53621833766838711</v>
      </c>
    </row>
    <row r="18916" spans="1:1" x14ac:dyDescent="0.25">
      <c r="A18916">
        <f t="shared" ca="1" si="295"/>
        <v>-0.81380471338254157</v>
      </c>
    </row>
    <row r="18917" spans="1:1" x14ac:dyDescent="0.25">
      <c r="A18917">
        <f t="shared" ca="1" si="295"/>
        <v>-0.20982060039482486</v>
      </c>
    </row>
    <row r="18918" spans="1:1" x14ac:dyDescent="0.25">
      <c r="A18918">
        <f t="shared" ca="1" si="295"/>
        <v>0.27119800430121993</v>
      </c>
    </row>
    <row r="18919" spans="1:1" x14ac:dyDescent="0.25">
      <c r="A18919">
        <f t="shared" ca="1" si="295"/>
        <v>-0.17383555724331032</v>
      </c>
    </row>
    <row r="18920" spans="1:1" x14ac:dyDescent="0.25">
      <c r="A18920">
        <f t="shared" ca="1" si="295"/>
        <v>-0.64589548034429001</v>
      </c>
    </row>
    <row r="18921" spans="1:1" x14ac:dyDescent="0.25">
      <c r="A18921">
        <f t="shared" ca="1" si="295"/>
        <v>1.6853308435059016</v>
      </c>
    </row>
    <row r="18922" spans="1:1" x14ac:dyDescent="0.25">
      <c r="A18922">
        <f t="shared" ca="1" si="295"/>
        <v>-0.41851033399726656</v>
      </c>
    </row>
    <row r="18923" spans="1:1" x14ac:dyDescent="0.25">
      <c r="A18923">
        <f t="shared" ca="1" si="295"/>
        <v>0.27362424788771716</v>
      </c>
    </row>
    <row r="18924" spans="1:1" x14ac:dyDescent="0.25">
      <c r="A18924">
        <f t="shared" ca="1" si="295"/>
        <v>1.4903147307277438</v>
      </c>
    </row>
    <row r="18925" spans="1:1" x14ac:dyDescent="0.25">
      <c r="A18925">
        <f t="shared" ca="1" si="295"/>
        <v>0.77095128749295028</v>
      </c>
    </row>
    <row r="18926" spans="1:1" x14ac:dyDescent="0.25">
      <c r="A18926">
        <f t="shared" ca="1" si="295"/>
        <v>0.13362227717941022</v>
      </c>
    </row>
    <row r="18927" spans="1:1" x14ac:dyDescent="0.25">
      <c r="A18927">
        <f t="shared" ca="1" si="295"/>
        <v>-0.48539458714459516</v>
      </c>
    </row>
    <row r="18928" spans="1:1" x14ac:dyDescent="0.25">
      <c r="A18928">
        <f t="shared" ca="1" si="295"/>
        <v>-0.36426820904718543</v>
      </c>
    </row>
    <row r="18929" spans="1:1" x14ac:dyDescent="0.25">
      <c r="A18929">
        <f t="shared" ca="1" si="295"/>
        <v>4.2801948467165368E-2</v>
      </c>
    </row>
    <row r="18930" spans="1:1" x14ac:dyDescent="0.25">
      <c r="A18930">
        <f t="shared" ca="1" si="295"/>
        <v>-0.17743326314289934</v>
      </c>
    </row>
    <row r="18931" spans="1:1" x14ac:dyDescent="0.25">
      <c r="A18931">
        <f t="shared" ca="1" si="295"/>
        <v>-0.530083136850658</v>
      </c>
    </row>
    <row r="18932" spans="1:1" x14ac:dyDescent="0.25">
      <c r="A18932">
        <f t="shared" ca="1" si="295"/>
        <v>-0.29515527832577676</v>
      </c>
    </row>
    <row r="18933" spans="1:1" x14ac:dyDescent="0.25">
      <c r="A18933">
        <f t="shared" ca="1" si="295"/>
        <v>0.89922563138270595</v>
      </c>
    </row>
    <row r="18934" spans="1:1" x14ac:dyDescent="0.25">
      <c r="A18934">
        <f t="shared" ca="1" si="295"/>
        <v>-2.427900916865708</v>
      </c>
    </row>
    <row r="18935" spans="1:1" x14ac:dyDescent="0.25">
      <c r="A18935">
        <f t="shared" ca="1" si="295"/>
        <v>0.34234722307142151</v>
      </c>
    </row>
    <row r="18936" spans="1:1" x14ac:dyDescent="0.25">
      <c r="A18936">
        <f t="shared" ca="1" si="295"/>
        <v>-0.74402942283729756</v>
      </c>
    </row>
    <row r="18937" spans="1:1" x14ac:dyDescent="0.25">
      <c r="A18937">
        <f t="shared" ca="1" si="295"/>
        <v>1.0617889153074123</v>
      </c>
    </row>
    <row r="18938" spans="1:1" x14ac:dyDescent="0.25">
      <c r="A18938">
        <f t="shared" ca="1" si="295"/>
        <v>-0.45459639878866098</v>
      </c>
    </row>
    <row r="18939" spans="1:1" x14ac:dyDescent="0.25">
      <c r="A18939">
        <f t="shared" ca="1" si="295"/>
        <v>0.11341380743829324</v>
      </c>
    </row>
    <row r="18940" spans="1:1" x14ac:dyDescent="0.25">
      <c r="A18940">
        <f t="shared" ca="1" si="295"/>
        <v>-0.61673278325798564</v>
      </c>
    </row>
    <row r="18941" spans="1:1" x14ac:dyDescent="0.25">
      <c r="A18941">
        <f t="shared" ca="1" si="295"/>
        <v>0.9321939318511141</v>
      </c>
    </row>
    <row r="18942" spans="1:1" x14ac:dyDescent="0.25">
      <c r="A18942">
        <f t="shared" ca="1" si="295"/>
        <v>-0.35839505383757481</v>
      </c>
    </row>
    <row r="18943" spans="1:1" x14ac:dyDescent="0.25">
      <c r="A18943">
        <f t="shared" ca="1" si="295"/>
        <v>0.17441423087875219</v>
      </c>
    </row>
    <row r="18944" spans="1:1" x14ac:dyDescent="0.25">
      <c r="A18944">
        <f t="shared" ca="1" si="295"/>
        <v>0.56050325452413674</v>
      </c>
    </row>
    <row r="18945" spans="1:1" x14ac:dyDescent="0.25">
      <c r="A18945">
        <f t="shared" ca="1" si="295"/>
        <v>1.4004444439460872</v>
      </c>
    </row>
    <row r="18946" spans="1:1" x14ac:dyDescent="0.25">
      <c r="A18946">
        <f t="shared" ca="1" si="295"/>
        <v>0.42183699932499275</v>
      </c>
    </row>
    <row r="18947" spans="1:1" x14ac:dyDescent="0.25">
      <c r="A18947">
        <f t="shared" ref="A18947:A19010" ca="1" si="296">_xlfn.NORM.INV(RAND(),0,1)</f>
        <v>-0.69152241489696942</v>
      </c>
    </row>
    <row r="18948" spans="1:1" x14ac:dyDescent="0.25">
      <c r="A18948">
        <f t="shared" ca="1" si="296"/>
        <v>-0.45220239082990776</v>
      </c>
    </row>
    <row r="18949" spans="1:1" x14ac:dyDescent="0.25">
      <c r="A18949">
        <f t="shared" ca="1" si="296"/>
        <v>0.44968710041565463</v>
      </c>
    </row>
    <row r="18950" spans="1:1" x14ac:dyDescent="0.25">
      <c r="A18950">
        <f t="shared" ca="1" si="296"/>
        <v>-1.3049481379138388</v>
      </c>
    </row>
    <row r="18951" spans="1:1" x14ac:dyDescent="0.25">
      <c r="A18951">
        <f t="shared" ca="1" si="296"/>
        <v>0.43445651172829219</v>
      </c>
    </row>
    <row r="18952" spans="1:1" x14ac:dyDescent="0.25">
      <c r="A18952">
        <f t="shared" ca="1" si="296"/>
        <v>-1.2584379748258445</v>
      </c>
    </row>
    <row r="18953" spans="1:1" x14ac:dyDescent="0.25">
      <c r="A18953">
        <f t="shared" ca="1" si="296"/>
        <v>-0.96425876362972796</v>
      </c>
    </row>
    <row r="18954" spans="1:1" x14ac:dyDescent="0.25">
      <c r="A18954">
        <f t="shared" ca="1" si="296"/>
        <v>-0.14476525752197175</v>
      </c>
    </row>
    <row r="18955" spans="1:1" x14ac:dyDescent="0.25">
      <c r="A18955">
        <f t="shared" ca="1" si="296"/>
        <v>-0.6911759322033485</v>
      </c>
    </row>
    <row r="18956" spans="1:1" x14ac:dyDescent="0.25">
      <c r="A18956">
        <f t="shared" ca="1" si="296"/>
        <v>0.45660911081570693</v>
      </c>
    </row>
    <row r="18957" spans="1:1" x14ac:dyDescent="0.25">
      <c r="A18957">
        <f t="shared" ca="1" si="296"/>
        <v>-0.82430153143091855</v>
      </c>
    </row>
    <row r="18958" spans="1:1" x14ac:dyDescent="0.25">
      <c r="A18958">
        <f t="shared" ca="1" si="296"/>
        <v>-0.94922922220471373</v>
      </c>
    </row>
    <row r="18959" spans="1:1" x14ac:dyDescent="0.25">
      <c r="A18959">
        <f t="shared" ca="1" si="296"/>
        <v>0.69075097364256821</v>
      </c>
    </row>
    <row r="18960" spans="1:1" x14ac:dyDescent="0.25">
      <c r="A18960">
        <f t="shared" ca="1" si="296"/>
        <v>-0.76659176934164064</v>
      </c>
    </row>
    <row r="18961" spans="1:1" x14ac:dyDescent="0.25">
      <c r="A18961">
        <f t="shared" ca="1" si="296"/>
        <v>-0.65937622717973121</v>
      </c>
    </row>
    <row r="18962" spans="1:1" x14ac:dyDescent="0.25">
      <c r="A18962">
        <f t="shared" ca="1" si="296"/>
        <v>1.7502920157384223</v>
      </c>
    </row>
    <row r="18963" spans="1:1" x14ac:dyDescent="0.25">
      <c r="A18963">
        <f t="shared" ca="1" si="296"/>
        <v>-1.4158882968704374</v>
      </c>
    </row>
    <row r="18964" spans="1:1" x14ac:dyDescent="0.25">
      <c r="A18964">
        <f t="shared" ca="1" si="296"/>
        <v>-1.4341964508634313</v>
      </c>
    </row>
    <row r="18965" spans="1:1" x14ac:dyDescent="0.25">
      <c r="A18965">
        <f t="shared" ca="1" si="296"/>
        <v>0.51577280249832591</v>
      </c>
    </row>
    <row r="18966" spans="1:1" x14ac:dyDescent="0.25">
      <c r="A18966">
        <f t="shared" ca="1" si="296"/>
        <v>0.74213290099520379</v>
      </c>
    </row>
    <row r="18967" spans="1:1" x14ac:dyDescent="0.25">
      <c r="A18967">
        <f t="shared" ca="1" si="296"/>
        <v>-0.66192753977210972</v>
      </c>
    </row>
    <row r="18968" spans="1:1" x14ac:dyDescent="0.25">
      <c r="A18968">
        <f t="shared" ca="1" si="296"/>
        <v>2.6153114395379231</v>
      </c>
    </row>
    <row r="18969" spans="1:1" x14ac:dyDescent="0.25">
      <c r="A18969">
        <f t="shared" ca="1" si="296"/>
        <v>0.23457180826749868</v>
      </c>
    </row>
    <row r="18970" spans="1:1" x14ac:dyDescent="0.25">
      <c r="A18970">
        <f t="shared" ca="1" si="296"/>
        <v>0.93012755751697063</v>
      </c>
    </row>
    <row r="18971" spans="1:1" x14ac:dyDescent="0.25">
      <c r="A18971">
        <f t="shared" ca="1" si="296"/>
        <v>-0.16487515823401575</v>
      </c>
    </row>
    <row r="18972" spans="1:1" x14ac:dyDescent="0.25">
      <c r="A18972">
        <f t="shared" ca="1" si="296"/>
        <v>1.2186542000901031</v>
      </c>
    </row>
    <row r="18973" spans="1:1" x14ac:dyDescent="0.25">
      <c r="A18973">
        <f t="shared" ca="1" si="296"/>
        <v>-1.1141605872825484</v>
      </c>
    </row>
    <row r="18974" spans="1:1" x14ac:dyDescent="0.25">
      <c r="A18974">
        <f t="shared" ca="1" si="296"/>
        <v>-1.3717672661901512</v>
      </c>
    </row>
    <row r="18975" spans="1:1" x14ac:dyDescent="0.25">
      <c r="A18975">
        <f t="shared" ca="1" si="296"/>
        <v>-2.0768400254879791</v>
      </c>
    </row>
    <row r="18976" spans="1:1" x14ac:dyDescent="0.25">
      <c r="A18976">
        <f t="shared" ca="1" si="296"/>
        <v>-1.1232468917500817</v>
      </c>
    </row>
    <row r="18977" spans="1:1" x14ac:dyDescent="0.25">
      <c r="A18977">
        <f t="shared" ca="1" si="296"/>
        <v>2.7242337839550601E-2</v>
      </c>
    </row>
    <row r="18978" spans="1:1" x14ac:dyDescent="0.25">
      <c r="A18978">
        <f t="shared" ca="1" si="296"/>
        <v>1.1719621742718398</v>
      </c>
    </row>
    <row r="18979" spans="1:1" x14ac:dyDescent="0.25">
      <c r="A18979">
        <f t="shared" ca="1" si="296"/>
        <v>-0.27166190490452491</v>
      </c>
    </row>
    <row r="18980" spans="1:1" x14ac:dyDescent="0.25">
      <c r="A18980">
        <f t="shared" ca="1" si="296"/>
        <v>-0.97064494271956614</v>
      </c>
    </row>
    <row r="18981" spans="1:1" x14ac:dyDescent="0.25">
      <c r="A18981">
        <f t="shared" ca="1" si="296"/>
        <v>-0.8584412277084188</v>
      </c>
    </row>
    <row r="18982" spans="1:1" x14ac:dyDescent="0.25">
      <c r="A18982">
        <f t="shared" ca="1" si="296"/>
        <v>6.8863962781565022E-2</v>
      </c>
    </row>
    <row r="18983" spans="1:1" x14ac:dyDescent="0.25">
      <c r="A18983">
        <f t="shared" ca="1" si="296"/>
        <v>-0.72199925170392976</v>
      </c>
    </row>
    <row r="18984" spans="1:1" x14ac:dyDescent="0.25">
      <c r="A18984">
        <f t="shared" ca="1" si="296"/>
        <v>0.15977137758441648</v>
      </c>
    </row>
    <row r="18985" spans="1:1" x14ac:dyDescent="0.25">
      <c r="A18985">
        <f t="shared" ca="1" si="296"/>
        <v>8.8526412961636824E-2</v>
      </c>
    </row>
    <row r="18986" spans="1:1" x14ac:dyDescent="0.25">
      <c r="A18986">
        <f t="shared" ca="1" si="296"/>
        <v>-9.5232355152621517E-2</v>
      </c>
    </row>
    <row r="18987" spans="1:1" x14ac:dyDescent="0.25">
      <c r="A18987">
        <f t="shared" ca="1" si="296"/>
        <v>0.59726839006807853</v>
      </c>
    </row>
    <row r="18988" spans="1:1" x14ac:dyDescent="0.25">
      <c r="A18988">
        <f t="shared" ca="1" si="296"/>
        <v>-0.89135647403713603</v>
      </c>
    </row>
    <row r="18989" spans="1:1" x14ac:dyDescent="0.25">
      <c r="A18989">
        <f t="shared" ca="1" si="296"/>
        <v>-1.0297543352612686</v>
      </c>
    </row>
    <row r="18990" spans="1:1" x14ac:dyDescent="0.25">
      <c r="A18990">
        <f t="shared" ca="1" si="296"/>
        <v>-0.40235104242415198</v>
      </c>
    </row>
    <row r="18991" spans="1:1" x14ac:dyDescent="0.25">
      <c r="A18991">
        <f t="shared" ca="1" si="296"/>
        <v>1.5027355582961572</v>
      </c>
    </row>
    <row r="18992" spans="1:1" x14ac:dyDescent="0.25">
      <c r="A18992">
        <f t="shared" ca="1" si="296"/>
        <v>-1.2988318046478879</v>
      </c>
    </row>
    <row r="18993" spans="1:1" x14ac:dyDescent="0.25">
      <c r="A18993">
        <f t="shared" ca="1" si="296"/>
        <v>1.6062185821951298</v>
      </c>
    </row>
    <row r="18994" spans="1:1" x14ac:dyDescent="0.25">
      <c r="A18994">
        <f t="shared" ca="1" si="296"/>
        <v>0.11336032802393443</v>
      </c>
    </row>
    <row r="18995" spans="1:1" x14ac:dyDescent="0.25">
      <c r="A18995">
        <f t="shared" ca="1" si="296"/>
        <v>-0.33931831782856858</v>
      </c>
    </row>
    <row r="18996" spans="1:1" x14ac:dyDescent="0.25">
      <c r="A18996">
        <f t="shared" ca="1" si="296"/>
        <v>-9.5862739090127089E-2</v>
      </c>
    </row>
    <row r="18997" spans="1:1" x14ac:dyDescent="0.25">
      <c r="A18997">
        <f t="shared" ca="1" si="296"/>
        <v>0.24250808731842111</v>
      </c>
    </row>
    <row r="18998" spans="1:1" x14ac:dyDescent="0.25">
      <c r="A18998">
        <f t="shared" ca="1" si="296"/>
        <v>7.09651051649791E-2</v>
      </c>
    </row>
    <row r="18999" spans="1:1" x14ac:dyDescent="0.25">
      <c r="A18999">
        <f t="shared" ca="1" si="296"/>
        <v>0.44057135333858216</v>
      </c>
    </row>
    <row r="19000" spans="1:1" x14ac:dyDescent="0.25">
      <c r="A19000">
        <f t="shared" ca="1" si="296"/>
        <v>0.19112856802455902</v>
      </c>
    </row>
    <row r="19001" spans="1:1" x14ac:dyDescent="0.25">
      <c r="A19001">
        <f t="shared" ca="1" si="296"/>
        <v>1.8309862238663106</v>
      </c>
    </row>
    <row r="19002" spans="1:1" x14ac:dyDescent="0.25">
      <c r="A19002">
        <f t="shared" ca="1" si="296"/>
        <v>1.4249503863187076</v>
      </c>
    </row>
    <row r="19003" spans="1:1" x14ac:dyDescent="0.25">
      <c r="A19003">
        <f t="shared" ca="1" si="296"/>
        <v>2.1259708252889298E-2</v>
      </c>
    </row>
    <row r="19004" spans="1:1" x14ac:dyDescent="0.25">
      <c r="A19004">
        <f t="shared" ca="1" si="296"/>
        <v>2.6785835113790881</v>
      </c>
    </row>
    <row r="19005" spans="1:1" x14ac:dyDescent="0.25">
      <c r="A19005">
        <f t="shared" ca="1" si="296"/>
        <v>-0.26793336052109995</v>
      </c>
    </row>
    <row r="19006" spans="1:1" x14ac:dyDescent="0.25">
      <c r="A19006">
        <f t="shared" ca="1" si="296"/>
        <v>0.28438903041032682</v>
      </c>
    </row>
    <row r="19007" spans="1:1" x14ac:dyDescent="0.25">
      <c r="A19007">
        <f t="shared" ca="1" si="296"/>
        <v>0.35064966722099583</v>
      </c>
    </row>
    <row r="19008" spans="1:1" x14ac:dyDescent="0.25">
      <c r="A19008">
        <f t="shared" ca="1" si="296"/>
        <v>-1.6973159753485312</v>
      </c>
    </row>
    <row r="19009" spans="1:1" x14ac:dyDescent="0.25">
      <c r="A19009">
        <f t="shared" ca="1" si="296"/>
        <v>-1.4342965745644016</v>
      </c>
    </row>
    <row r="19010" spans="1:1" x14ac:dyDescent="0.25">
      <c r="A19010">
        <f t="shared" ca="1" si="296"/>
        <v>-0.99079862062403101</v>
      </c>
    </row>
    <row r="19011" spans="1:1" x14ac:dyDescent="0.25">
      <c r="A19011">
        <f t="shared" ref="A19011:A19074" ca="1" si="297">_xlfn.NORM.INV(RAND(),0,1)</f>
        <v>-1.6051301870016506</v>
      </c>
    </row>
    <row r="19012" spans="1:1" x14ac:dyDescent="0.25">
      <c r="A19012">
        <f t="shared" ca="1" si="297"/>
        <v>1.1043860677450101</v>
      </c>
    </row>
    <row r="19013" spans="1:1" x14ac:dyDescent="0.25">
      <c r="A19013">
        <f t="shared" ca="1" si="297"/>
        <v>-0.29419948159556508</v>
      </c>
    </row>
    <row r="19014" spans="1:1" x14ac:dyDescent="0.25">
      <c r="A19014">
        <f t="shared" ca="1" si="297"/>
        <v>-1.4667460279656441</v>
      </c>
    </row>
    <row r="19015" spans="1:1" x14ac:dyDescent="0.25">
      <c r="A19015">
        <f t="shared" ca="1" si="297"/>
        <v>-0.96637579154251596</v>
      </c>
    </row>
    <row r="19016" spans="1:1" x14ac:dyDescent="0.25">
      <c r="A19016">
        <f t="shared" ca="1" si="297"/>
        <v>-1.0374951855587897</v>
      </c>
    </row>
    <row r="19017" spans="1:1" x14ac:dyDescent="0.25">
      <c r="A19017">
        <f t="shared" ca="1" si="297"/>
        <v>1.2765378532031595</v>
      </c>
    </row>
    <row r="19018" spans="1:1" x14ac:dyDescent="0.25">
      <c r="A19018">
        <f t="shared" ca="1" si="297"/>
        <v>-8.0549944523797032E-2</v>
      </c>
    </row>
    <row r="19019" spans="1:1" x14ac:dyDescent="0.25">
      <c r="A19019">
        <f t="shared" ca="1" si="297"/>
        <v>-0.70215114367576581</v>
      </c>
    </row>
    <row r="19020" spans="1:1" x14ac:dyDescent="0.25">
      <c r="A19020">
        <f t="shared" ca="1" si="297"/>
        <v>-1.1448838740136422</v>
      </c>
    </row>
    <row r="19021" spans="1:1" x14ac:dyDescent="0.25">
      <c r="A19021">
        <f t="shared" ca="1" si="297"/>
        <v>-0.89629674823329608</v>
      </c>
    </row>
    <row r="19022" spans="1:1" x14ac:dyDescent="0.25">
      <c r="A19022">
        <f t="shared" ca="1" si="297"/>
        <v>-0.46209524913400368</v>
      </c>
    </row>
    <row r="19023" spans="1:1" x14ac:dyDescent="0.25">
      <c r="A19023">
        <f t="shared" ca="1" si="297"/>
        <v>-1.9283886144338405</v>
      </c>
    </row>
    <row r="19024" spans="1:1" x14ac:dyDescent="0.25">
      <c r="A19024">
        <f t="shared" ca="1" si="297"/>
        <v>1.7841981641454767</v>
      </c>
    </row>
    <row r="19025" spans="1:1" x14ac:dyDescent="0.25">
      <c r="A19025">
        <f t="shared" ca="1" si="297"/>
        <v>0.50450421007003521</v>
      </c>
    </row>
    <row r="19026" spans="1:1" x14ac:dyDescent="0.25">
      <c r="A19026">
        <f t="shared" ca="1" si="297"/>
        <v>-1.6840405219938912</v>
      </c>
    </row>
    <row r="19027" spans="1:1" x14ac:dyDescent="0.25">
      <c r="A19027">
        <f t="shared" ca="1" si="297"/>
        <v>-0.4445638517569801</v>
      </c>
    </row>
    <row r="19028" spans="1:1" x14ac:dyDescent="0.25">
      <c r="A19028">
        <f t="shared" ca="1" si="297"/>
        <v>0.90437554406782772</v>
      </c>
    </row>
    <row r="19029" spans="1:1" x14ac:dyDescent="0.25">
      <c r="A19029">
        <f t="shared" ca="1" si="297"/>
        <v>1.0586553147974476</v>
      </c>
    </row>
    <row r="19030" spans="1:1" x14ac:dyDescent="0.25">
      <c r="A19030">
        <f t="shared" ca="1" si="297"/>
        <v>-2.3250216133809491</v>
      </c>
    </row>
    <row r="19031" spans="1:1" x14ac:dyDescent="0.25">
      <c r="A19031">
        <f t="shared" ca="1" si="297"/>
        <v>-0.19669177126191581</v>
      </c>
    </row>
    <row r="19032" spans="1:1" x14ac:dyDescent="0.25">
      <c r="A19032">
        <f t="shared" ca="1" si="297"/>
        <v>-1.4908752987326138E-2</v>
      </c>
    </row>
    <row r="19033" spans="1:1" x14ac:dyDescent="0.25">
      <c r="A19033">
        <f t="shared" ca="1" si="297"/>
        <v>-1.4283716656794496</v>
      </c>
    </row>
    <row r="19034" spans="1:1" x14ac:dyDescent="0.25">
      <c r="A19034">
        <f t="shared" ca="1" si="297"/>
        <v>1.6006901013246471</v>
      </c>
    </row>
    <row r="19035" spans="1:1" x14ac:dyDescent="0.25">
      <c r="A19035">
        <f t="shared" ca="1" si="297"/>
        <v>0.63456811503475508</v>
      </c>
    </row>
    <row r="19036" spans="1:1" x14ac:dyDescent="0.25">
      <c r="A19036">
        <f t="shared" ca="1" si="297"/>
        <v>2.3743919405469643E-2</v>
      </c>
    </row>
    <row r="19037" spans="1:1" x14ac:dyDescent="0.25">
      <c r="A19037">
        <f t="shared" ca="1" si="297"/>
        <v>0.83048398541854707</v>
      </c>
    </row>
    <row r="19038" spans="1:1" x14ac:dyDescent="0.25">
      <c r="A19038">
        <f t="shared" ca="1" si="297"/>
        <v>-2.1216078045296123</v>
      </c>
    </row>
    <row r="19039" spans="1:1" x14ac:dyDescent="0.25">
      <c r="A19039">
        <f t="shared" ca="1" si="297"/>
        <v>0.7422996350562806</v>
      </c>
    </row>
    <row r="19040" spans="1:1" x14ac:dyDescent="0.25">
      <c r="A19040">
        <f t="shared" ca="1" si="297"/>
        <v>0.84719127487760681</v>
      </c>
    </row>
    <row r="19041" spans="1:1" x14ac:dyDescent="0.25">
      <c r="A19041">
        <f t="shared" ca="1" si="297"/>
        <v>1.044585043984982</v>
      </c>
    </row>
    <row r="19042" spans="1:1" x14ac:dyDescent="0.25">
      <c r="A19042">
        <f t="shared" ca="1" si="297"/>
        <v>-0.45641555336090922</v>
      </c>
    </row>
    <row r="19043" spans="1:1" x14ac:dyDescent="0.25">
      <c r="A19043">
        <f t="shared" ca="1" si="297"/>
        <v>-0.23801475269121761</v>
      </c>
    </row>
    <row r="19044" spans="1:1" x14ac:dyDescent="0.25">
      <c r="A19044">
        <f t="shared" ca="1" si="297"/>
        <v>-1.1195161185942364</v>
      </c>
    </row>
    <row r="19045" spans="1:1" x14ac:dyDescent="0.25">
      <c r="A19045">
        <f t="shared" ca="1" si="297"/>
        <v>0.92832862486262113</v>
      </c>
    </row>
    <row r="19046" spans="1:1" x14ac:dyDescent="0.25">
      <c r="A19046">
        <f t="shared" ca="1" si="297"/>
        <v>0.47189987859386551</v>
      </c>
    </row>
    <row r="19047" spans="1:1" x14ac:dyDescent="0.25">
      <c r="A19047">
        <f t="shared" ca="1" si="297"/>
        <v>1.1130097135751733</v>
      </c>
    </row>
    <row r="19048" spans="1:1" x14ac:dyDescent="0.25">
      <c r="A19048">
        <f t="shared" ca="1" si="297"/>
        <v>0.35118276907233664</v>
      </c>
    </row>
    <row r="19049" spans="1:1" x14ac:dyDescent="0.25">
      <c r="A19049">
        <f t="shared" ca="1" si="297"/>
        <v>6.8907597387048755E-2</v>
      </c>
    </row>
    <row r="19050" spans="1:1" x14ac:dyDescent="0.25">
      <c r="A19050">
        <f t="shared" ca="1" si="297"/>
        <v>1.1446202985023464</v>
      </c>
    </row>
    <row r="19051" spans="1:1" x14ac:dyDescent="0.25">
      <c r="A19051">
        <f t="shared" ca="1" si="297"/>
        <v>-0.62958089477843504</v>
      </c>
    </row>
    <row r="19052" spans="1:1" x14ac:dyDescent="0.25">
      <c r="A19052">
        <f t="shared" ca="1" si="297"/>
        <v>1.8529925091580872</v>
      </c>
    </row>
    <row r="19053" spans="1:1" x14ac:dyDescent="0.25">
      <c r="A19053">
        <f t="shared" ca="1" si="297"/>
        <v>-0.64492456834140244</v>
      </c>
    </row>
    <row r="19054" spans="1:1" x14ac:dyDescent="0.25">
      <c r="A19054">
        <f t="shared" ca="1" si="297"/>
        <v>0.12497182259266169</v>
      </c>
    </row>
    <row r="19055" spans="1:1" x14ac:dyDescent="0.25">
      <c r="A19055">
        <f t="shared" ca="1" si="297"/>
        <v>-1.2214822221808193</v>
      </c>
    </row>
    <row r="19056" spans="1:1" x14ac:dyDescent="0.25">
      <c r="A19056">
        <f t="shared" ca="1" si="297"/>
        <v>-0.9518257926220457</v>
      </c>
    </row>
    <row r="19057" spans="1:1" x14ac:dyDescent="0.25">
      <c r="A19057">
        <f t="shared" ca="1" si="297"/>
        <v>0.603568560806378</v>
      </c>
    </row>
    <row r="19058" spans="1:1" x14ac:dyDescent="0.25">
      <c r="A19058">
        <f t="shared" ca="1" si="297"/>
        <v>0.82734621824459187</v>
      </c>
    </row>
    <row r="19059" spans="1:1" x14ac:dyDescent="0.25">
      <c r="A19059">
        <f t="shared" ca="1" si="297"/>
        <v>0.39322516908365635</v>
      </c>
    </row>
    <row r="19060" spans="1:1" x14ac:dyDescent="0.25">
      <c r="A19060">
        <f t="shared" ca="1" si="297"/>
        <v>-0.57025553657682815</v>
      </c>
    </row>
    <row r="19061" spans="1:1" x14ac:dyDescent="0.25">
      <c r="A19061">
        <f t="shared" ca="1" si="297"/>
        <v>-1.0234714604211901</v>
      </c>
    </row>
    <row r="19062" spans="1:1" x14ac:dyDescent="0.25">
      <c r="A19062">
        <f t="shared" ca="1" si="297"/>
        <v>-1.0768292814123344</v>
      </c>
    </row>
    <row r="19063" spans="1:1" x14ac:dyDescent="0.25">
      <c r="A19063">
        <f t="shared" ca="1" si="297"/>
        <v>0.27356029505769808</v>
      </c>
    </row>
    <row r="19064" spans="1:1" x14ac:dyDescent="0.25">
      <c r="A19064">
        <f t="shared" ca="1" si="297"/>
        <v>-0.54969883078109982</v>
      </c>
    </row>
    <row r="19065" spans="1:1" x14ac:dyDescent="0.25">
      <c r="A19065">
        <f t="shared" ca="1" si="297"/>
        <v>-4.6142961725783339E-2</v>
      </c>
    </row>
    <row r="19066" spans="1:1" x14ac:dyDescent="0.25">
      <c r="A19066">
        <f t="shared" ca="1" si="297"/>
        <v>0.50588392526456394</v>
      </c>
    </row>
    <row r="19067" spans="1:1" x14ac:dyDescent="0.25">
      <c r="A19067">
        <f t="shared" ca="1" si="297"/>
        <v>-0.29162967206250801</v>
      </c>
    </row>
    <row r="19068" spans="1:1" x14ac:dyDescent="0.25">
      <c r="A19068">
        <f t="shared" ca="1" si="297"/>
        <v>-0.60214534356349636</v>
      </c>
    </row>
    <row r="19069" spans="1:1" x14ac:dyDescent="0.25">
      <c r="A19069">
        <f t="shared" ca="1" si="297"/>
        <v>-2.3309584185904497</v>
      </c>
    </row>
    <row r="19070" spans="1:1" x14ac:dyDescent="0.25">
      <c r="A19070">
        <f t="shared" ca="1" si="297"/>
        <v>-1.5421337927674137</v>
      </c>
    </row>
    <row r="19071" spans="1:1" x14ac:dyDescent="0.25">
      <c r="A19071">
        <f t="shared" ca="1" si="297"/>
        <v>0.66967835259423336</v>
      </c>
    </row>
    <row r="19072" spans="1:1" x14ac:dyDescent="0.25">
      <c r="A19072">
        <f t="shared" ca="1" si="297"/>
        <v>1.9939397019985761</v>
      </c>
    </row>
    <row r="19073" spans="1:1" x14ac:dyDescent="0.25">
      <c r="A19073">
        <f t="shared" ca="1" si="297"/>
        <v>0.25033647115438007</v>
      </c>
    </row>
    <row r="19074" spans="1:1" x14ac:dyDescent="0.25">
      <c r="A19074">
        <f t="shared" ca="1" si="297"/>
        <v>1.6865650067220648</v>
      </c>
    </row>
    <row r="19075" spans="1:1" x14ac:dyDescent="0.25">
      <c r="A19075">
        <f t="shared" ref="A19075:A19138" ca="1" si="298">_xlfn.NORM.INV(RAND(),0,1)</f>
        <v>0.1232301317228351</v>
      </c>
    </row>
    <row r="19076" spans="1:1" x14ac:dyDescent="0.25">
      <c r="A19076">
        <f t="shared" ca="1" si="298"/>
        <v>1.007991838868898</v>
      </c>
    </row>
    <row r="19077" spans="1:1" x14ac:dyDescent="0.25">
      <c r="A19077">
        <f t="shared" ca="1" si="298"/>
        <v>5.4457486346755103E-2</v>
      </c>
    </row>
    <row r="19078" spans="1:1" x14ac:dyDescent="0.25">
      <c r="A19078">
        <f t="shared" ca="1" si="298"/>
        <v>0.76794436023883872</v>
      </c>
    </row>
    <row r="19079" spans="1:1" x14ac:dyDescent="0.25">
      <c r="A19079">
        <f t="shared" ca="1" si="298"/>
        <v>1.607862422735844</v>
      </c>
    </row>
    <row r="19080" spans="1:1" x14ac:dyDescent="0.25">
      <c r="A19080">
        <f t="shared" ca="1" si="298"/>
        <v>0.27384556673292887</v>
      </c>
    </row>
    <row r="19081" spans="1:1" x14ac:dyDescent="0.25">
      <c r="A19081">
        <f t="shared" ca="1" si="298"/>
        <v>0.19197214371925972</v>
      </c>
    </row>
    <row r="19082" spans="1:1" x14ac:dyDescent="0.25">
      <c r="A19082">
        <f t="shared" ca="1" si="298"/>
        <v>-0.34001809295101348</v>
      </c>
    </row>
    <row r="19083" spans="1:1" x14ac:dyDescent="0.25">
      <c r="A19083">
        <f t="shared" ca="1" si="298"/>
        <v>0.45851503719997966</v>
      </c>
    </row>
    <row r="19084" spans="1:1" x14ac:dyDescent="0.25">
      <c r="A19084">
        <f t="shared" ca="1" si="298"/>
        <v>3.4961724758144824E-2</v>
      </c>
    </row>
    <row r="19085" spans="1:1" x14ac:dyDescent="0.25">
      <c r="A19085">
        <f t="shared" ca="1" si="298"/>
        <v>-0.22470544172379775</v>
      </c>
    </row>
    <row r="19086" spans="1:1" x14ac:dyDescent="0.25">
      <c r="A19086">
        <f t="shared" ca="1" si="298"/>
        <v>-8.5538728023213925E-2</v>
      </c>
    </row>
    <row r="19087" spans="1:1" x14ac:dyDescent="0.25">
      <c r="A19087">
        <f t="shared" ca="1" si="298"/>
        <v>-0.91159861567869693</v>
      </c>
    </row>
    <row r="19088" spans="1:1" x14ac:dyDescent="0.25">
      <c r="A19088">
        <f t="shared" ca="1" si="298"/>
        <v>-0.22480531519668653</v>
      </c>
    </row>
    <row r="19089" spans="1:1" x14ac:dyDescent="0.25">
      <c r="A19089">
        <f t="shared" ca="1" si="298"/>
        <v>-0.89237757444483501</v>
      </c>
    </row>
    <row r="19090" spans="1:1" x14ac:dyDescent="0.25">
      <c r="A19090">
        <f t="shared" ca="1" si="298"/>
        <v>1.3803524735116055</v>
      </c>
    </row>
    <row r="19091" spans="1:1" x14ac:dyDescent="0.25">
      <c r="A19091">
        <f t="shared" ca="1" si="298"/>
        <v>-0.76250892109443713</v>
      </c>
    </row>
    <row r="19092" spans="1:1" x14ac:dyDescent="0.25">
      <c r="A19092">
        <f t="shared" ca="1" si="298"/>
        <v>1.6896113677724154</v>
      </c>
    </row>
    <row r="19093" spans="1:1" x14ac:dyDescent="0.25">
      <c r="A19093">
        <f t="shared" ca="1" si="298"/>
        <v>0.64658468843174899</v>
      </c>
    </row>
    <row r="19094" spans="1:1" x14ac:dyDescent="0.25">
      <c r="A19094">
        <f t="shared" ca="1" si="298"/>
        <v>-0.16877139570576458</v>
      </c>
    </row>
    <row r="19095" spans="1:1" x14ac:dyDescent="0.25">
      <c r="A19095">
        <f t="shared" ca="1" si="298"/>
        <v>-0.34273290962229774</v>
      </c>
    </row>
    <row r="19096" spans="1:1" x14ac:dyDescent="0.25">
      <c r="A19096">
        <f t="shared" ca="1" si="298"/>
        <v>1.2733914679319003</v>
      </c>
    </row>
    <row r="19097" spans="1:1" x14ac:dyDescent="0.25">
      <c r="A19097">
        <f t="shared" ca="1" si="298"/>
        <v>0.47514111324949132</v>
      </c>
    </row>
    <row r="19098" spans="1:1" x14ac:dyDescent="0.25">
      <c r="A19098">
        <f t="shared" ca="1" si="298"/>
        <v>-5.4431076826537861E-2</v>
      </c>
    </row>
    <row r="19099" spans="1:1" x14ac:dyDescent="0.25">
      <c r="A19099">
        <f t="shared" ca="1" si="298"/>
        <v>0.45859751772155549</v>
      </c>
    </row>
    <row r="19100" spans="1:1" x14ac:dyDescent="0.25">
      <c r="A19100">
        <f t="shared" ca="1" si="298"/>
        <v>-0.75332732153018911</v>
      </c>
    </row>
    <row r="19101" spans="1:1" x14ac:dyDescent="0.25">
      <c r="A19101">
        <f t="shared" ca="1" si="298"/>
        <v>-0.82175806295617482</v>
      </c>
    </row>
    <row r="19102" spans="1:1" x14ac:dyDescent="0.25">
      <c r="A19102">
        <f t="shared" ca="1" si="298"/>
        <v>0.58868761634349231</v>
      </c>
    </row>
    <row r="19103" spans="1:1" x14ac:dyDescent="0.25">
      <c r="A19103">
        <f t="shared" ca="1" si="298"/>
        <v>0.56650665020139113</v>
      </c>
    </row>
    <row r="19104" spans="1:1" x14ac:dyDescent="0.25">
      <c r="A19104">
        <f t="shared" ca="1" si="298"/>
        <v>-0.15933238354104995</v>
      </c>
    </row>
    <row r="19105" spans="1:1" x14ac:dyDescent="0.25">
      <c r="A19105">
        <f t="shared" ca="1" si="298"/>
        <v>-1.9232789450030972</v>
      </c>
    </row>
    <row r="19106" spans="1:1" x14ac:dyDescent="0.25">
      <c r="A19106">
        <f t="shared" ca="1" si="298"/>
        <v>-0.61720688738958185</v>
      </c>
    </row>
    <row r="19107" spans="1:1" x14ac:dyDescent="0.25">
      <c r="A19107">
        <f t="shared" ca="1" si="298"/>
        <v>-0.3619524583264655</v>
      </c>
    </row>
    <row r="19108" spans="1:1" x14ac:dyDescent="0.25">
      <c r="A19108">
        <f t="shared" ca="1" si="298"/>
        <v>-1.3378747694677904</v>
      </c>
    </row>
    <row r="19109" spans="1:1" x14ac:dyDescent="0.25">
      <c r="A19109">
        <f t="shared" ca="1" si="298"/>
        <v>-0.72639719261034852</v>
      </c>
    </row>
    <row r="19110" spans="1:1" x14ac:dyDescent="0.25">
      <c r="A19110">
        <f t="shared" ca="1" si="298"/>
        <v>-1.1114407712240149</v>
      </c>
    </row>
    <row r="19111" spans="1:1" x14ac:dyDescent="0.25">
      <c r="A19111">
        <f t="shared" ca="1" si="298"/>
        <v>-1.0657843928518482</v>
      </c>
    </row>
    <row r="19112" spans="1:1" x14ac:dyDescent="0.25">
      <c r="A19112">
        <f t="shared" ca="1" si="298"/>
        <v>-1.9961744343649674</v>
      </c>
    </row>
    <row r="19113" spans="1:1" x14ac:dyDescent="0.25">
      <c r="A19113">
        <f t="shared" ca="1" si="298"/>
        <v>1.2300276754402522</v>
      </c>
    </row>
    <row r="19114" spans="1:1" x14ac:dyDescent="0.25">
      <c r="A19114">
        <f t="shared" ca="1" si="298"/>
        <v>-0.40640145918244575</v>
      </c>
    </row>
    <row r="19115" spans="1:1" x14ac:dyDescent="0.25">
      <c r="A19115">
        <f t="shared" ca="1" si="298"/>
        <v>1.6533626587993253</v>
      </c>
    </row>
    <row r="19116" spans="1:1" x14ac:dyDescent="0.25">
      <c r="A19116">
        <f t="shared" ca="1" si="298"/>
        <v>-0.28834962247328516</v>
      </c>
    </row>
    <row r="19117" spans="1:1" x14ac:dyDescent="0.25">
      <c r="A19117">
        <f t="shared" ca="1" si="298"/>
        <v>-0.31766197330776347</v>
      </c>
    </row>
    <row r="19118" spans="1:1" x14ac:dyDescent="0.25">
      <c r="A19118">
        <f t="shared" ca="1" si="298"/>
        <v>-0.4762471466430358</v>
      </c>
    </row>
    <row r="19119" spans="1:1" x14ac:dyDescent="0.25">
      <c r="A19119">
        <f t="shared" ca="1" si="298"/>
        <v>-1.0297678901057548</v>
      </c>
    </row>
    <row r="19120" spans="1:1" x14ac:dyDescent="0.25">
      <c r="A19120">
        <f t="shared" ca="1" si="298"/>
        <v>1.2351058869913645</v>
      </c>
    </row>
    <row r="19121" spans="1:1" x14ac:dyDescent="0.25">
      <c r="A19121">
        <f t="shared" ca="1" si="298"/>
        <v>2.2470114654977817</v>
      </c>
    </row>
    <row r="19122" spans="1:1" x14ac:dyDescent="0.25">
      <c r="A19122">
        <f t="shared" ca="1" si="298"/>
        <v>0.29937169756060256</v>
      </c>
    </row>
    <row r="19123" spans="1:1" x14ac:dyDescent="0.25">
      <c r="A19123">
        <f t="shared" ca="1" si="298"/>
        <v>0.57371450975507421</v>
      </c>
    </row>
    <row r="19124" spans="1:1" x14ac:dyDescent="0.25">
      <c r="A19124">
        <f t="shared" ca="1" si="298"/>
        <v>0.57130788776112584</v>
      </c>
    </row>
    <row r="19125" spans="1:1" x14ac:dyDescent="0.25">
      <c r="A19125">
        <f t="shared" ca="1" si="298"/>
        <v>-0.88199663993024735</v>
      </c>
    </row>
    <row r="19126" spans="1:1" x14ac:dyDescent="0.25">
      <c r="A19126">
        <f t="shared" ca="1" si="298"/>
        <v>-1.1546258944513443</v>
      </c>
    </row>
    <row r="19127" spans="1:1" x14ac:dyDescent="0.25">
      <c r="A19127">
        <f t="shared" ca="1" si="298"/>
        <v>8.1956130436512439E-2</v>
      </c>
    </row>
    <row r="19128" spans="1:1" x14ac:dyDescent="0.25">
      <c r="A19128">
        <f t="shared" ca="1" si="298"/>
        <v>1.0465443330469189</v>
      </c>
    </row>
    <row r="19129" spans="1:1" x14ac:dyDescent="0.25">
      <c r="A19129">
        <f t="shared" ca="1" si="298"/>
        <v>-1.1608684027473342</v>
      </c>
    </row>
    <row r="19130" spans="1:1" x14ac:dyDescent="0.25">
      <c r="A19130">
        <f t="shared" ca="1" si="298"/>
        <v>1.4221753204516439</v>
      </c>
    </row>
    <row r="19131" spans="1:1" x14ac:dyDescent="0.25">
      <c r="A19131">
        <f t="shared" ca="1" si="298"/>
        <v>0.47067040314853881</v>
      </c>
    </row>
    <row r="19132" spans="1:1" x14ac:dyDescent="0.25">
      <c r="A19132">
        <f t="shared" ca="1" si="298"/>
        <v>0.8132776945183211</v>
      </c>
    </row>
    <row r="19133" spans="1:1" x14ac:dyDescent="0.25">
      <c r="A19133">
        <f t="shared" ca="1" si="298"/>
        <v>-9.3333231547823886E-2</v>
      </c>
    </row>
    <row r="19134" spans="1:1" x14ac:dyDescent="0.25">
      <c r="A19134">
        <f t="shared" ca="1" si="298"/>
        <v>0.5020096077613545</v>
      </c>
    </row>
    <row r="19135" spans="1:1" x14ac:dyDescent="0.25">
      <c r="A19135">
        <f t="shared" ca="1" si="298"/>
        <v>0.35211919420353349</v>
      </c>
    </row>
    <row r="19136" spans="1:1" x14ac:dyDescent="0.25">
      <c r="A19136">
        <f t="shared" ca="1" si="298"/>
        <v>-0.60221599584952146</v>
      </c>
    </row>
    <row r="19137" spans="1:1" x14ac:dyDescent="0.25">
      <c r="A19137">
        <f t="shared" ca="1" si="298"/>
        <v>0.70685566266103128</v>
      </c>
    </row>
    <row r="19138" spans="1:1" x14ac:dyDescent="0.25">
      <c r="A19138">
        <f t="shared" ca="1" si="298"/>
        <v>1.3155610270421718</v>
      </c>
    </row>
    <row r="19139" spans="1:1" x14ac:dyDescent="0.25">
      <c r="A19139">
        <f t="shared" ref="A19139:A19202" ca="1" si="299">_xlfn.NORM.INV(RAND(),0,1)</f>
        <v>-1.7993358458369402</v>
      </c>
    </row>
    <row r="19140" spans="1:1" x14ac:dyDescent="0.25">
      <c r="A19140">
        <f t="shared" ca="1" si="299"/>
        <v>-0.15402800889924129</v>
      </c>
    </row>
    <row r="19141" spans="1:1" x14ac:dyDescent="0.25">
      <c r="A19141">
        <f t="shared" ca="1" si="299"/>
        <v>1.7109955502533032</v>
      </c>
    </row>
    <row r="19142" spans="1:1" x14ac:dyDescent="0.25">
      <c r="A19142">
        <f t="shared" ca="1" si="299"/>
        <v>0.88112298959083091</v>
      </c>
    </row>
    <row r="19143" spans="1:1" x14ac:dyDescent="0.25">
      <c r="A19143">
        <f t="shared" ca="1" si="299"/>
        <v>0.2056273065217509</v>
      </c>
    </row>
    <row r="19144" spans="1:1" x14ac:dyDescent="0.25">
      <c r="A19144">
        <f t="shared" ca="1" si="299"/>
        <v>-1.0482133951901675</v>
      </c>
    </row>
    <row r="19145" spans="1:1" x14ac:dyDescent="0.25">
      <c r="A19145">
        <f t="shared" ca="1" si="299"/>
        <v>-1.5708555381755405</v>
      </c>
    </row>
    <row r="19146" spans="1:1" x14ac:dyDescent="0.25">
      <c r="A19146">
        <f t="shared" ca="1" si="299"/>
        <v>-0.9870324074344734</v>
      </c>
    </row>
    <row r="19147" spans="1:1" x14ac:dyDescent="0.25">
      <c r="A19147">
        <f t="shared" ca="1" si="299"/>
        <v>-0.65415316307465721</v>
      </c>
    </row>
    <row r="19148" spans="1:1" x14ac:dyDescent="0.25">
      <c r="A19148">
        <f t="shared" ca="1" si="299"/>
        <v>1.7703297878308493</v>
      </c>
    </row>
    <row r="19149" spans="1:1" x14ac:dyDescent="0.25">
      <c r="A19149">
        <f t="shared" ca="1" si="299"/>
        <v>2.2647539252647211</v>
      </c>
    </row>
    <row r="19150" spans="1:1" x14ac:dyDescent="0.25">
      <c r="A19150">
        <f t="shared" ca="1" si="299"/>
        <v>-0.4526460802585085</v>
      </c>
    </row>
    <row r="19151" spans="1:1" x14ac:dyDescent="0.25">
      <c r="A19151">
        <f t="shared" ca="1" si="299"/>
        <v>-0.84611594812131752</v>
      </c>
    </row>
    <row r="19152" spans="1:1" x14ac:dyDescent="0.25">
      <c r="A19152">
        <f t="shared" ca="1" si="299"/>
        <v>-0.16205360242588862</v>
      </c>
    </row>
    <row r="19153" spans="1:1" x14ac:dyDescent="0.25">
      <c r="A19153">
        <f t="shared" ca="1" si="299"/>
        <v>1.114836649663461</v>
      </c>
    </row>
    <row r="19154" spans="1:1" x14ac:dyDescent="0.25">
      <c r="A19154">
        <f t="shared" ca="1" si="299"/>
        <v>1.1385598906068568</v>
      </c>
    </row>
    <row r="19155" spans="1:1" x14ac:dyDescent="0.25">
      <c r="A19155">
        <f t="shared" ca="1" si="299"/>
        <v>0.1015211733397042</v>
      </c>
    </row>
    <row r="19156" spans="1:1" x14ac:dyDescent="0.25">
      <c r="A19156">
        <f t="shared" ca="1" si="299"/>
        <v>-0.99325863721265051</v>
      </c>
    </row>
    <row r="19157" spans="1:1" x14ac:dyDescent="0.25">
      <c r="A19157">
        <f t="shared" ca="1" si="299"/>
        <v>0.10085111810116731</v>
      </c>
    </row>
    <row r="19158" spans="1:1" x14ac:dyDescent="0.25">
      <c r="A19158">
        <f t="shared" ca="1" si="299"/>
        <v>0.94051523786278468</v>
      </c>
    </row>
    <row r="19159" spans="1:1" x14ac:dyDescent="0.25">
      <c r="A19159">
        <f t="shared" ca="1" si="299"/>
        <v>-1.1382828106694871</v>
      </c>
    </row>
    <row r="19160" spans="1:1" x14ac:dyDescent="0.25">
      <c r="A19160">
        <f t="shared" ca="1" si="299"/>
        <v>0.57195469139765998</v>
      </c>
    </row>
    <row r="19161" spans="1:1" x14ac:dyDescent="0.25">
      <c r="A19161">
        <f t="shared" ca="1" si="299"/>
        <v>1.172463823563423</v>
      </c>
    </row>
    <row r="19162" spans="1:1" x14ac:dyDescent="0.25">
      <c r="A19162">
        <f t="shared" ca="1" si="299"/>
        <v>-0.6603569616308268</v>
      </c>
    </row>
    <row r="19163" spans="1:1" x14ac:dyDescent="0.25">
      <c r="A19163">
        <f t="shared" ca="1" si="299"/>
        <v>-0.15462132845310678</v>
      </c>
    </row>
    <row r="19164" spans="1:1" x14ac:dyDescent="0.25">
      <c r="A19164">
        <f t="shared" ca="1" si="299"/>
        <v>-0.59221825630353342</v>
      </c>
    </row>
    <row r="19165" spans="1:1" x14ac:dyDescent="0.25">
      <c r="A19165">
        <f t="shared" ca="1" si="299"/>
        <v>7.3922365885510655E-2</v>
      </c>
    </row>
    <row r="19166" spans="1:1" x14ac:dyDescent="0.25">
      <c r="A19166">
        <f t="shared" ca="1" si="299"/>
        <v>-0.90218240818700057</v>
      </c>
    </row>
    <row r="19167" spans="1:1" x14ac:dyDescent="0.25">
      <c r="A19167">
        <f t="shared" ca="1" si="299"/>
        <v>-0.69833332688330185</v>
      </c>
    </row>
    <row r="19168" spans="1:1" x14ac:dyDescent="0.25">
      <c r="A19168">
        <f t="shared" ca="1" si="299"/>
        <v>0.18622709181025024</v>
      </c>
    </row>
    <row r="19169" spans="1:1" x14ac:dyDescent="0.25">
      <c r="A19169">
        <f t="shared" ca="1" si="299"/>
        <v>-0.8868443315033212</v>
      </c>
    </row>
    <row r="19170" spans="1:1" x14ac:dyDescent="0.25">
      <c r="A19170">
        <f t="shared" ca="1" si="299"/>
        <v>-0.10798462696983732</v>
      </c>
    </row>
    <row r="19171" spans="1:1" x14ac:dyDescent="0.25">
      <c r="A19171">
        <f t="shared" ca="1" si="299"/>
        <v>-0.39682515913467814</v>
      </c>
    </row>
    <row r="19172" spans="1:1" x14ac:dyDescent="0.25">
      <c r="A19172">
        <f t="shared" ca="1" si="299"/>
        <v>2.2356000037544654</v>
      </c>
    </row>
    <row r="19173" spans="1:1" x14ac:dyDescent="0.25">
      <c r="A19173">
        <f t="shared" ca="1" si="299"/>
        <v>-1.3312857482183775</v>
      </c>
    </row>
    <row r="19174" spans="1:1" x14ac:dyDescent="0.25">
      <c r="A19174">
        <f t="shared" ca="1" si="299"/>
        <v>-1.5505284931782028</v>
      </c>
    </row>
    <row r="19175" spans="1:1" x14ac:dyDescent="0.25">
      <c r="A19175">
        <f t="shared" ca="1" si="299"/>
        <v>-0.65039513391990667</v>
      </c>
    </row>
    <row r="19176" spans="1:1" x14ac:dyDescent="0.25">
      <c r="A19176">
        <f t="shared" ca="1" si="299"/>
        <v>-0.81541543572620434</v>
      </c>
    </row>
    <row r="19177" spans="1:1" x14ac:dyDescent="0.25">
      <c r="A19177">
        <f t="shared" ca="1" si="299"/>
        <v>0.74535646755884055</v>
      </c>
    </row>
    <row r="19178" spans="1:1" x14ac:dyDescent="0.25">
      <c r="A19178">
        <f t="shared" ca="1" si="299"/>
        <v>-0.4824731726291363</v>
      </c>
    </row>
    <row r="19179" spans="1:1" x14ac:dyDescent="0.25">
      <c r="A19179">
        <f t="shared" ca="1" si="299"/>
        <v>-0.58389939271736424</v>
      </c>
    </row>
    <row r="19180" spans="1:1" x14ac:dyDescent="0.25">
      <c r="A19180">
        <f t="shared" ca="1" si="299"/>
        <v>-3.385683117870579E-2</v>
      </c>
    </row>
    <row r="19181" spans="1:1" x14ac:dyDescent="0.25">
      <c r="A19181">
        <f t="shared" ca="1" si="299"/>
        <v>-1.441821463098319</v>
      </c>
    </row>
    <row r="19182" spans="1:1" x14ac:dyDescent="0.25">
      <c r="A19182">
        <f t="shared" ca="1" si="299"/>
        <v>-0.3848204095201706</v>
      </c>
    </row>
    <row r="19183" spans="1:1" x14ac:dyDescent="0.25">
      <c r="A19183">
        <f t="shared" ca="1" si="299"/>
        <v>-2.7264047136260774</v>
      </c>
    </row>
    <row r="19184" spans="1:1" x14ac:dyDescent="0.25">
      <c r="A19184">
        <f t="shared" ca="1" si="299"/>
        <v>-0.22621214069470183</v>
      </c>
    </row>
    <row r="19185" spans="1:1" x14ac:dyDescent="0.25">
      <c r="A19185">
        <f t="shared" ca="1" si="299"/>
        <v>0.10414218126403117</v>
      </c>
    </row>
    <row r="19186" spans="1:1" x14ac:dyDescent="0.25">
      <c r="A19186">
        <f t="shared" ca="1" si="299"/>
        <v>1.0210430345276782</v>
      </c>
    </row>
    <row r="19187" spans="1:1" x14ac:dyDescent="0.25">
      <c r="A19187">
        <f t="shared" ca="1" si="299"/>
        <v>1.0117774553013632</v>
      </c>
    </row>
    <row r="19188" spans="1:1" x14ac:dyDescent="0.25">
      <c r="A19188">
        <f t="shared" ca="1" si="299"/>
        <v>-0.49179122605123771</v>
      </c>
    </row>
    <row r="19189" spans="1:1" x14ac:dyDescent="0.25">
      <c r="A19189">
        <f t="shared" ca="1" si="299"/>
        <v>-1.1781012931268371</v>
      </c>
    </row>
    <row r="19190" spans="1:1" x14ac:dyDescent="0.25">
      <c r="A19190">
        <f t="shared" ca="1" si="299"/>
        <v>-1.2259249637540877</v>
      </c>
    </row>
    <row r="19191" spans="1:1" x14ac:dyDescent="0.25">
      <c r="A19191">
        <f t="shared" ca="1" si="299"/>
        <v>-1.7907337482828019E-2</v>
      </c>
    </row>
    <row r="19192" spans="1:1" x14ac:dyDescent="0.25">
      <c r="A19192">
        <f t="shared" ca="1" si="299"/>
        <v>0.75254322626789838</v>
      </c>
    </row>
    <row r="19193" spans="1:1" x14ac:dyDescent="0.25">
      <c r="A19193">
        <f t="shared" ca="1" si="299"/>
        <v>-0.54736209320255369</v>
      </c>
    </row>
    <row r="19194" spans="1:1" x14ac:dyDescent="0.25">
      <c r="A19194">
        <f t="shared" ca="1" si="299"/>
        <v>-0.25023137308331339</v>
      </c>
    </row>
    <row r="19195" spans="1:1" x14ac:dyDescent="0.25">
      <c r="A19195">
        <f t="shared" ca="1" si="299"/>
        <v>0.19687330263858255</v>
      </c>
    </row>
    <row r="19196" spans="1:1" x14ac:dyDescent="0.25">
      <c r="A19196">
        <f t="shared" ca="1" si="299"/>
        <v>0.61047584150561218</v>
      </c>
    </row>
    <row r="19197" spans="1:1" x14ac:dyDescent="0.25">
      <c r="A19197">
        <f t="shared" ca="1" si="299"/>
        <v>2.1066742265104597</v>
      </c>
    </row>
    <row r="19198" spans="1:1" x14ac:dyDescent="0.25">
      <c r="A19198">
        <f t="shared" ca="1" si="299"/>
        <v>-0.34879442932650917</v>
      </c>
    </row>
    <row r="19199" spans="1:1" x14ac:dyDescent="0.25">
      <c r="A19199">
        <f t="shared" ca="1" si="299"/>
        <v>0.37356206424290345</v>
      </c>
    </row>
    <row r="19200" spans="1:1" x14ac:dyDescent="0.25">
      <c r="A19200">
        <f t="shared" ca="1" si="299"/>
        <v>-0.27365432097095704</v>
      </c>
    </row>
    <row r="19201" spans="1:1" x14ac:dyDescent="0.25">
      <c r="A19201">
        <f t="shared" ca="1" si="299"/>
        <v>-1.100034303512508</v>
      </c>
    </row>
    <row r="19202" spans="1:1" x14ac:dyDescent="0.25">
      <c r="A19202">
        <f t="shared" ca="1" si="299"/>
        <v>1.843110798613901</v>
      </c>
    </row>
    <row r="19203" spans="1:1" x14ac:dyDescent="0.25">
      <c r="A19203">
        <f t="shared" ref="A19203:A19266" ca="1" si="300">_xlfn.NORM.INV(RAND(),0,1)</f>
        <v>0.34625128794894822</v>
      </c>
    </row>
    <row r="19204" spans="1:1" x14ac:dyDescent="0.25">
      <c r="A19204">
        <f t="shared" ca="1" si="300"/>
        <v>-1.6444270847015185</v>
      </c>
    </row>
    <row r="19205" spans="1:1" x14ac:dyDescent="0.25">
      <c r="A19205">
        <f t="shared" ca="1" si="300"/>
        <v>-0.94620012424289723</v>
      </c>
    </row>
    <row r="19206" spans="1:1" x14ac:dyDescent="0.25">
      <c r="A19206">
        <f t="shared" ca="1" si="300"/>
        <v>-1.0199465923904873</v>
      </c>
    </row>
    <row r="19207" spans="1:1" x14ac:dyDescent="0.25">
      <c r="A19207">
        <f t="shared" ca="1" si="300"/>
        <v>-0.71822894461334907</v>
      </c>
    </row>
    <row r="19208" spans="1:1" x14ac:dyDescent="0.25">
      <c r="A19208">
        <f t="shared" ca="1" si="300"/>
        <v>0.13272852093095733</v>
      </c>
    </row>
    <row r="19209" spans="1:1" x14ac:dyDescent="0.25">
      <c r="A19209">
        <f t="shared" ca="1" si="300"/>
        <v>0.42050859665445556</v>
      </c>
    </row>
    <row r="19210" spans="1:1" x14ac:dyDescent="0.25">
      <c r="A19210">
        <f t="shared" ca="1" si="300"/>
        <v>1.018723277303254</v>
      </c>
    </row>
    <row r="19211" spans="1:1" x14ac:dyDescent="0.25">
      <c r="A19211">
        <f t="shared" ca="1" si="300"/>
        <v>0.60028778147322837</v>
      </c>
    </row>
    <row r="19212" spans="1:1" x14ac:dyDescent="0.25">
      <c r="A19212">
        <f t="shared" ca="1" si="300"/>
        <v>-0.60434131721856854</v>
      </c>
    </row>
    <row r="19213" spans="1:1" x14ac:dyDescent="0.25">
      <c r="A19213">
        <f t="shared" ca="1" si="300"/>
        <v>-1.1246337234605099</v>
      </c>
    </row>
    <row r="19214" spans="1:1" x14ac:dyDescent="0.25">
      <c r="A19214">
        <f t="shared" ca="1" si="300"/>
        <v>0.50440914931780356</v>
      </c>
    </row>
    <row r="19215" spans="1:1" x14ac:dyDescent="0.25">
      <c r="A19215">
        <f t="shared" ca="1" si="300"/>
        <v>-0.29832541703742632</v>
      </c>
    </row>
    <row r="19216" spans="1:1" x14ac:dyDescent="0.25">
      <c r="A19216">
        <f t="shared" ca="1" si="300"/>
        <v>0.25486650113057208</v>
      </c>
    </row>
    <row r="19217" spans="1:1" x14ac:dyDescent="0.25">
      <c r="A19217">
        <f t="shared" ca="1" si="300"/>
        <v>0.8040828714994005</v>
      </c>
    </row>
    <row r="19218" spans="1:1" x14ac:dyDescent="0.25">
      <c r="A19218">
        <f t="shared" ca="1" si="300"/>
        <v>0.3779179005730583</v>
      </c>
    </row>
    <row r="19219" spans="1:1" x14ac:dyDescent="0.25">
      <c r="A19219">
        <f t="shared" ca="1" si="300"/>
        <v>1.2958477272244575</v>
      </c>
    </row>
    <row r="19220" spans="1:1" x14ac:dyDescent="0.25">
      <c r="A19220">
        <f t="shared" ca="1" si="300"/>
        <v>8.8913129178813471E-2</v>
      </c>
    </row>
    <row r="19221" spans="1:1" x14ac:dyDescent="0.25">
      <c r="A19221">
        <f t="shared" ca="1" si="300"/>
        <v>-2.1880930342796354</v>
      </c>
    </row>
    <row r="19222" spans="1:1" x14ac:dyDescent="0.25">
      <c r="A19222">
        <f t="shared" ca="1" si="300"/>
        <v>-0.72912326959816542</v>
      </c>
    </row>
    <row r="19223" spans="1:1" x14ac:dyDescent="0.25">
      <c r="A19223">
        <f t="shared" ca="1" si="300"/>
        <v>-0.42824687636261616</v>
      </c>
    </row>
    <row r="19224" spans="1:1" x14ac:dyDescent="0.25">
      <c r="A19224">
        <f t="shared" ca="1" si="300"/>
        <v>0.96388920439546921</v>
      </c>
    </row>
    <row r="19225" spans="1:1" x14ac:dyDescent="0.25">
      <c r="A19225">
        <f t="shared" ca="1" si="300"/>
        <v>-0.84347095435890451</v>
      </c>
    </row>
    <row r="19226" spans="1:1" x14ac:dyDescent="0.25">
      <c r="A19226">
        <f t="shared" ca="1" si="300"/>
        <v>-1.4307171310295663</v>
      </c>
    </row>
    <row r="19227" spans="1:1" x14ac:dyDescent="0.25">
      <c r="A19227">
        <f t="shared" ca="1" si="300"/>
        <v>0.46271965510888752</v>
      </c>
    </row>
    <row r="19228" spans="1:1" x14ac:dyDescent="0.25">
      <c r="A19228">
        <f t="shared" ca="1" si="300"/>
        <v>1.7733921023675467</v>
      </c>
    </row>
    <row r="19229" spans="1:1" x14ac:dyDescent="0.25">
      <c r="A19229">
        <f t="shared" ca="1" si="300"/>
        <v>0.66027581932890378</v>
      </c>
    </row>
    <row r="19230" spans="1:1" x14ac:dyDescent="0.25">
      <c r="A19230">
        <f t="shared" ca="1" si="300"/>
        <v>0.95772646406188666</v>
      </c>
    </row>
    <row r="19231" spans="1:1" x14ac:dyDescent="0.25">
      <c r="A19231">
        <f t="shared" ca="1" si="300"/>
        <v>0.19766946910032226</v>
      </c>
    </row>
    <row r="19232" spans="1:1" x14ac:dyDescent="0.25">
      <c r="A19232">
        <f t="shared" ca="1" si="300"/>
        <v>0.89008548714020053</v>
      </c>
    </row>
    <row r="19233" spans="1:1" x14ac:dyDescent="0.25">
      <c r="A19233">
        <f t="shared" ca="1" si="300"/>
        <v>-0.75819458054064603</v>
      </c>
    </row>
    <row r="19234" spans="1:1" x14ac:dyDescent="0.25">
      <c r="A19234">
        <f t="shared" ca="1" si="300"/>
        <v>0.97783259097484709</v>
      </c>
    </row>
    <row r="19235" spans="1:1" x14ac:dyDescent="0.25">
      <c r="A19235">
        <f t="shared" ca="1" si="300"/>
        <v>0.36256507330485854</v>
      </c>
    </row>
    <row r="19236" spans="1:1" x14ac:dyDescent="0.25">
      <c r="A19236">
        <f t="shared" ca="1" si="300"/>
        <v>-1.3434274951526397</v>
      </c>
    </row>
    <row r="19237" spans="1:1" x14ac:dyDescent="0.25">
      <c r="A19237">
        <f t="shared" ca="1" si="300"/>
        <v>0.15842976377296872</v>
      </c>
    </row>
    <row r="19238" spans="1:1" x14ac:dyDescent="0.25">
      <c r="A19238">
        <f t="shared" ca="1" si="300"/>
        <v>-0.1829122676214312</v>
      </c>
    </row>
    <row r="19239" spans="1:1" x14ac:dyDescent="0.25">
      <c r="A19239">
        <f t="shared" ca="1" si="300"/>
        <v>0.55583277988722468</v>
      </c>
    </row>
    <row r="19240" spans="1:1" x14ac:dyDescent="0.25">
      <c r="A19240">
        <f t="shared" ca="1" si="300"/>
        <v>-0.21549215105529473</v>
      </c>
    </row>
    <row r="19241" spans="1:1" x14ac:dyDescent="0.25">
      <c r="A19241">
        <f t="shared" ca="1" si="300"/>
        <v>0.8732802009552374</v>
      </c>
    </row>
    <row r="19242" spans="1:1" x14ac:dyDescent="0.25">
      <c r="A19242">
        <f t="shared" ca="1" si="300"/>
        <v>-0.92624160783077658</v>
      </c>
    </row>
    <row r="19243" spans="1:1" x14ac:dyDescent="0.25">
      <c r="A19243">
        <f t="shared" ca="1" si="300"/>
        <v>1.1925160720982975</v>
      </c>
    </row>
    <row r="19244" spans="1:1" x14ac:dyDescent="0.25">
      <c r="A19244">
        <f t="shared" ca="1" si="300"/>
        <v>0.27754763211349243</v>
      </c>
    </row>
    <row r="19245" spans="1:1" x14ac:dyDescent="0.25">
      <c r="A19245">
        <f t="shared" ca="1" si="300"/>
        <v>-0.75503152675158802</v>
      </c>
    </row>
    <row r="19246" spans="1:1" x14ac:dyDescent="0.25">
      <c r="A19246">
        <f t="shared" ca="1" si="300"/>
        <v>-0.39573039122072678</v>
      </c>
    </row>
    <row r="19247" spans="1:1" x14ac:dyDescent="0.25">
      <c r="A19247">
        <f t="shared" ca="1" si="300"/>
        <v>-0.98428536242482167</v>
      </c>
    </row>
    <row r="19248" spans="1:1" x14ac:dyDescent="0.25">
      <c r="A19248">
        <f t="shared" ca="1" si="300"/>
        <v>0.21832938324042389</v>
      </c>
    </row>
    <row r="19249" spans="1:1" x14ac:dyDescent="0.25">
      <c r="A19249">
        <f t="shared" ca="1" si="300"/>
        <v>-1.1644000113202229</v>
      </c>
    </row>
    <row r="19250" spans="1:1" x14ac:dyDescent="0.25">
      <c r="A19250">
        <f t="shared" ca="1" si="300"/>
        <v>-0.49043441410793193</v>
      </c>
    </row>
    <row r="19251" spans="1:1" x14ac:dyDescent="0.25">
      <c r="A19251">
        <f t="shared" ca="1" si="300"/>
        <v>0.5431144889147298</v>
      </c>
    </row>
    <row r="19252" spans="1:1" x14ac:dyDescent="0.25">
      <c r="A19252">
        <f t="shared" ca="1" si="300"/>
        <v>-1.2258187096016421E-2</v>
      </c>
    </row>
    <row r="19253" spans="1:1" x14ac:dyDescent="0.25">
      <c r="A19253">
        <f t="shared" ca="1" si="300"/>
        <v>0.8435626339878306</v>
      </c>
    </row>
    <row r="19254" spans="1:1" x14ac:dyDescent="0.25">
      <c r="A19254">
        <f t="shared" ca="1" si="300"/>
        <v>-0.50216701553439513</v>
      </c>
    </row>
    <row r="19255" spans="1:1" x14ac:dyDescent="0.25">
      <c r="A19255">
        <f t="shared" ca="1" si="300"/>
        <v>0.60237518259802092</v>
      </c>
    </row>
    <row r="19256" spans="1:1" x14ac:dyDescent="0.25">
      <c r="A19256">
        <f t="shared" ca="1" si="300"/>
        <v>-1.7400383020536829</v>
      </c>
    </row>
    <row r="19257" spans="1:1" x14ac:dyDescent="0.25">
      <c r="A19257">
        <f t="shared" ca="1" si="300"/>
        <v>-0.25270459481994118</v>
      </c>
    </row>
    <row r="19258" spans="1:1" x14ac:dyDescent="0.25">
      <c r="A19258">
        <f t="shared" ca="1" si="300"/>
        <v>0.57485411054943314</v>
      </c>
    </row>
    <row r="19259" spans="1:1" x14ac:dyDescent="0.25">
      <c r="A19259">
        <f t="shared" ca="1" si="300"/>
        <v>0.32737559677503247</v>
      </c>
    </row>
    <row r="19260" spans="1:1" x14ac:dyDescent="0.25">
      <c r="A19260">
        <f t="shared" ca="1" si="300"/>
        <v>0.5552625732491302</v>
      </c>
    </row>
    <row r="19261" spans="1:1" x14ac:dyDescent="0.25">
      <c r="A19261">
        <f t="shared" ca="1" si="300"/>
        <v>4.4245020116969611E-2</v>
      </c>
    </row>
    <row r="19262" spans="1:1" x14ac:dyDescent="0.25">
      <c r="A19262">
        <f t="shared" ca="1" si="300"/>
        <v>1.4160698678330996</v>
      </c>
    </row>
    <row r="19263" spans="1:1" x14ac:dyDescent="0.25">
      <c r="A19263">
        <f t="shared" ca="1" si="300"/>
        <v>-0.50812245625347741</v>
      </c>
    </row>
    <row r="19264" spans="1:1" x14ac:dyDescent="0.25">
      <c r="A19264">
        <f t="shared" ca="1" si="300"/>
        <v>-0.33873397244739439</v>
      </c>
    </row>
    <row r="19265" spans="1:1" x14ac:dyDescent="0.25">
      <c r="A19265">
        <f t="shared" ca="1" si="300"/>
        <v>1.3680724185520672</v>
      </c>
    </row>
    <row r="19266" spans="1:1" x14ac:dyDescent="0.25">
      <c r="A19266">
        <f t="shared" ca="1" si="300"/>
        <v>1.4608389157372419</v>
      </c>
    </row>
    <row r="19267" spans="1:1" x14ac:dyDescent="0.25">
      <c r="A19267">
        <f t="shared" ref="A19267:A19330" ca="1" si="301">_xlfn.NORM.INV(RAND(),0,1)</f>
        <v>0.96406067856874622</v>
      </c>
    </row>
    <row r="19268" spans="1:1" x14ac:dyDescent="0.25">
      <c r="A19268">
        <f t="shared" ca="1" si="301"/>
        <v>0.54702323600092018</v>
      </c>
    </row>
    <row r="19269" spans="1:1" x14ac:dyDescent="0.25">
      <c r="A19269">
        <f t="shared" ca="1" si="301"/>
        <v>-1.3048264671010272</v>
      </c>
    </row>
    <row r="19270" spans="1:1" x14ac:dyDescent="0.25">
      <c r="A19270">
        <f t="shared" ca="1" si="301"/>
        <v>1.8773712695226801</v>
      </c>
    </row>
    <row r="19271" spans="1:1" x14ac:dyDescent="0.25">
      <c r="A19271">
        <f t="shared" ca="1" si="301"/>
        <v>0.99588219963784241</v>
      </c>
    </row>
    <row r="19272" spans="1:1" x14ac:dyDescent="0.25">
      <c r="A19272">
        <f t="shared" ca="1" si="301"/>
        <v>0.32100444158418701</v>
      </c>
    </row>
    <row r="19273" spans="1:1" x14ac:dyDescent="0.25">
      <c r="A19273">
        <f t="shared" ca="1" si="301"/>
        <v>-1.586965419980942</v>
      </c>
    </row>
    <row r="19274" spans="1:1" x14ac:dyDescent="0.25">
      <c r="A19274">
        <f t="shared" ca="1" si="301"/>
        <v>-0.47278163043954763</v>
      </c>
    </row>
    <row r="19275" spans="1:1" x14ac:dyDescent="0.25">
      <c r="A19275">
        <f t="shared" ca="1" si="301"/>
        <v>-0.61092292195328712</v>
      </c>
    </row>
    <row r="19276" spans="1:1" x14ac:dyDescent="0.25">
      <c r="A19276">
        <f t="shared" ca="1" si="301"/>
        <v>2.1536906171704011</v>
      </c>
    </row>
    <row r="19277" spans="1:1" x14ac:dyDescent="0.25">
      <c r="A19277">
        <f t="shared" ca="1" si="301"/>
        <v>-1.9544236467908201E-2</v>
      </c>
    </row>
    <row r="19278" spans="1:1" x14ac:dyDescent="0.25">
      <c r="A19278">
        <f t="shared" ca="1" si="301"/>
        <v>-6.7631906486786478E-2</v>
      </c>
    </row>
    <row r="19279" spans="1:1" x14ac:dyDescent="0.25">
      <c r="A19279">
        <f t="shared" ca="1" si="301"/>
        <v>0.67719473592216295</v>
      </c>
    </row>
    <row r="19280" spans="1:1" x14ac:dyDescent="0.25">
      <c r="A19280">
        <f t="shared" ca="1" si="301"/>
        <v>0.76214137852922259</v>
      </c>
    </row>
    <row r="19281" spans="1:1" x14ac:dyDescent="0.25">
      <c r="A19281">
        <f t="shared" ca="1" si="301"/>
        <v>-0.14541827461504625</v>
      </c>
    </row>
    <row r="19282" spans="1:1" x14ac:dyDescent="0.25">
      <c r="A19282">
        <f t="shared" ca="1" si="301"/>
        <v>-1.5231816947804175</v>
      </c>
    </row>
    <row r="19283" spans="1:1" x14ac:dyDescent="0.25">
      <c r="A19283">
        <f t="shared" ca="1" si="301"/>
        <v>-0.78842661689576199</v>
      </c>
    </row>
    <row r="19284" spans="1:1" x14ac:dyDescent="0.25">
      <c r="A19284">
        <f t="shared" ca="1" si="301"/>
        <v>-0.92701972502514784</v>
      </c>
    </row>
    <row r="19285" spans="1:1" x14ac:dyDescent="0.25">
      <c r="A19285">
        <f t="shared" ca="1" si="301"/>
        <v>-1.8902002351699381</v>
      </c>
    </row>
    <row r="19286" spans="1:1" x14ac:dyDescent="0.25">
      <c r="A19286">
        <f t="shared" ca="1" si="301"/>
        <v>1.796362446549939</v>
      </c>
    </row>
    <row r="19287" spans="1:1" x14ac:dyDescent="0.25">
      <c r="A19287">
        <f t="shared" ca="1" si="301"/>
        <v>-0.61671731287087539</v>
      </c>
    </row>
    <row r="19288" spans="1:1" x14ac:dyDescent="0.25">
      <c r="A19288">
        <f t="shared" ca="1" si="301"/>
        <v>1.517269181526391</v>
      </c>
    </row>
    <row r="19289" spans="1:1" x14ac:dyDescent="0.25">
      <c r="A19289">
        <f t="shared" ca="1" si="301"/>
        <v>-0.34558551721055336</v>
      </c>
    </row>
    <row r="19290" spans="1:1" x14ac:dyDescent="0.25">
      <c r="A19290">
        <f t="shared" ca="1" si="301"/>
        <v>-0.77744526128772662</v>
      </c>
    </row>
    <row r="19291" spans="1:1" x14ac:dyDescent="0.25">
      <c r="A19291">
        <f t="shared" ca="1" si="301"/>
        <v>2.0249786347349823</v>
      </c>
    </row>
    <row r="19292" spans="1:1" x14ac:dyDescent="0.25">
      <c r="A19292">
        <f t="shared" ca="1" si="301"/>
        <v>-1.5228072299377227</v>
      </c>
    </row>
    <row r="19293" spans="1:1" x14ac:dyDescent="0.25">
      <c r="A19293">
        <f t="shared" ca="1" si="301"/>
        <v>0.22721672142795118</v>
      </c>
    </row>
    <row r="19294" spans="1:1" x14ac:dyDescent="0.25">
      <c r="A19294">
        <f t="shared" ca="1" si="301"/>
        <v>-0.35370068866891052</v>
      </c>
    </row>
    <row r="19295" spans="1:1" x14ac:dyDescent="0.25">
      <c r="A19295">
        <f t="shared" ca="1" si="301"/>
        <v>-0.13976510209667828</v>
      </c>
    </row>
    <row r="19296" spans="1:1" x14ac:dyDescent="0.25">
      <c r="A19296">
        <f t="shared" ca="1" si="301"/>
        <v>0.55916355561571285</v>
      </c>
    </row>
    <row r="19297" spans="1:1" x14ac:dyDescent="0.25">
      <c r="A19297">
        <f t="shared" ca="1" si="301"/>
        <v>-0.52841215806667141</v>
      </c>
    </row>
    <row r="19298" spans="1:1" x14ac:dyDescent="0.25">
      <c r="A19298">
        <f t="shared" ca="1" si="301"/>
        <v>-1.1849733677940411</v>
      </c>
    </row>
    <row r="19299" spans="1:1" x14ac:dyDescent="0.25">
      <c r="A19299">
        <f t="shared" ca="1" si="301"/>
        <v>1.9074947388062315</v>
      </c>
    </row>
    <row r="19300" spans="1:1" x14ac:dyDescent="0.25">
      <c r="A19300">
        <f t="shared" ca="1" si="301"/>
        <v>-1.1490722896866545</v>
      </c>
    </row>
    <row r="19301" spans="1:1" x14ac:dyDescent="0.25">
      <c r="A19301">
        <f t="shared" ca="1" si="301"/>
        <v>-1.2445308969633206</v>
      </c>
    </row>
    <row r="19302" spans="1:1" x14ac:dyDescent="0.25">
      <c r="A19302">
        <f t="shared" ca="1" si="301"/>
        <v>2.7336229810886192E-2</v>
      </c>
    </row>
    <row r="19303" spans="1:1" x14ac:dyDescent="0.25">
      <c r="A19303">
        <f t="shared" ca="1" si="301"/>
        <v>1.789242101213856</v>
      </c>
    </row>
    <row r="19304" spans="1:1" x14ac:dyDescent="0.25">
      <c r="A19304">
        <f t="shared" ca="1" si="301"/>
        <v>-1.6191176751916989</v>
      </c>
    </row>
    <row r="19305" spans="1:1" x14ac:dyDescent="0.25">
      <c r="A19305">
        <f t="shared" ca="1" si="301"/>
        <v>0.65125225151748511</v>
      </c>
    </row>
    <row r="19306" spans="1:1" x14ac:dyDescent="0.25">
      <c r="A19306">
        <f t="shared" ca="1" si="301"/>
        <v>-1.4430518668027923</v>
      </c>
    </row>
    <row r="19307" spans="1:1" x14ac:dyDescent="0.25">
      <c r="A19307">
        <f t="shared" ca="1" si="301"/>
        <v>0.67706957419517722</v>
      </c>
    </row>
    <row r="19308" spans="1:1" x14ac:dyDescent="0.25">
      <c r="A19308">
        <f t="shared" ca="1" si="301"/>
        <v>0.59049614373717407</v>
      </c>
    </row>
    <row r="19309" spans="1:1" x14ac:dyDescent="0.25">
      <c r="A19309">
        <f t="shared" ca="1" si="301"/>
        <v>1.3258686750961473</v>
      </c>
    </row>
    <row r="19310" spans="1:1" x14ac:dyDescent="0.25">
      <c r="A19310">
        <f t="shared" ca="1" si="301"/>
        <v>0.31160438542364116</v>
      </c>
    </row>
    <row r="19311" spans="1:1" x14ac:dyDescent="0.25">
      <c r="A19311">
        <f t="shared" ca="1" si="301"/>
        <v>1.3402230257862777</v>
      </c>
    </row>
    <row r="19312" spans="1:1" x14ac:dyDescent="0.25">
      <c r="A19312">
        <f t="shared" ca="1" si="301"/>
        <v>-0.20504547021504838</v>
      </c>
    </row>
    <row r="19313" spans="1:1" x14ac:dyDescent="0.25">
      <c r="A19313">
        <f t="shared" ca="1" si="301"/>
        <v>0.83290992895217242</v>
      </c>
    </row>
    <row r="19314" spans="1:1" x14ac:dyDescent="0.25">
      <c r="A19314">
        <f t="shared" ca="1" si="301"/>
        <v>-2.349934882150826E-2</v>
      </c>
    </row>
    <row r="19315" spans="1:1" x14ac:dyDescent="0.25">
      <c r="A19315">
        <f t="shared" ca="1" si="301"/>
        <v>5.1202262884240133E-3</v>
      </c>
    </row>
    <row r="19316" spans="1:1" x14ac:dyDescent="0.25">
      <c r="A19316">
        <f t="shared" ca="1" si="301"/>
        <v>1.9950157690887398</v>
      </c>
    </row>
    <row r="19317" spans="1:1" x14ac:dyDescent="0.25">
      <c r="A19317">
        <f t="shared" ca="1" si="301"/>
        <v>-0.54749017179084092</v>
      </c>
    </row>
    <row r="19318" spans="1:1" x14ac:dyDescent="0.25">
      <c r="A19318">
        <f t="shared" ca="1" si="301"/>
        <v>0.18771878557327895</v>
      </c>
    </row>
    <row r="19319" spans="1:1" x14ac:dyDescent="0.25">
      <c r="A19319">
        <f t="shared" ca="1" si="301"/>
        <v>1.4572689653696138</v>
      </c>
    </row>
    <row r="19320" spans="1:1" x14ac:dyDescent="0.25">
      <c r="A19320">
        <f t="shared" ca="1" si="301"/>
        <v>0.55156142424898091</v>
      </c>
    </row>
    <row r="19321" spans="1:1" x14ac:dyDescent="0.25">
      <c r="A19321">
        <f t="shared" ca="1" si="301"/>
        <v>0.92601530524272724</v>
      </c>
    </row>
    <row r="19322" spans="1:1" x14ac:dyDescent="0.25">
      <c r="A19322">
        <f t="shared" ca="1" si="301"/>
        <v>4.470057820832312E-2</v>
      </c>
    </row>
    <row r="19323" spans="1:1" x14ac:dyDescent="0.25">
      <c r="A19323">
        <f t="shared" ca="1" si="301"/>
        <v>-1.4192165556596594</v>
      </c>
    </row>
    <row r="19324" spans="1:1" x14ac:dyDescent="0.25">
      <c r="A19324">
        <f t="shared" ca="1" si="301"/>
        <v>0.27943856550022939</v>
      </c>
    </row>
    <row r="19325" spans="1:1" x14ac:dyDescent="0.25">
      <c r="A19325">
        <f t="shared" ca="1" si="301"/>
        <v>0.41442666158637986</v>
      </c>
    </row>
    <row r="19326" spans="1:1" x14ac:dyDescent="0.25">
      <c r="A19326">
        <f t="shared" ca="1" si="301"/>
        <v>-1.3925397810459272</v>
      </c>
    </row>
    <row r="19327" spans="1:1" x14ac:dyDescent="0.25">
      <c r="A19327">
        <f t="shared" ca="1" si="301"/>
        <v>-1.3814323699205922</v>
      </c>
    </row>
    <row r="19328" spans="1:1" x14ac:dyDescent="0.25">
      <c r="A19328">
        <f t="shared" ca="1" si="301"/>
        <v>1.2958545692210859</v>
      </c>
    </row>
    <row r="19329" spans="1:1" x14ac:dyDescent="0.25">
      <c r="A19329">
        <f t="shared" ca="1" si="301"/>
        <v>1.1990016937936352</v>
      </c>
    </row>
    <row r="19330" spans="1:1" x14ac:dyDescent="0.25">
      <c r="A19330">
        <f t="shared" ca="1" si="301"/>
        <v>-4.099223512694225E-2</v>
      </c>
    </row>
    <row r="19331" spans="1:1" x14ac:dyDescent="0.25">
      <c r="A19331">
        <f t="shared" ref="A19331:A19394" ca="1" si="302">_xlfn.NORM.INV(RAND(),0,1)</f>
        <v>0.83223504696590611</v>
      </c>
    </row>
    <row r="19332" spans="1:1" x14ac:dyDescent="0.25">
      <c r="A19332">
        <f t="shared" ca="1" si="302"/>
        <v>3.0374857213035686</v>
      </c>
    </row>
    <row r="19333" spans="1:1" x14ac:dyDescent="0.25">
      <c r="A19333">
        <f t="shared" ca="1" si="302"/>
        <v>0.83504605020608413</v>
      </c>
    </row>
    <row r="19334" spans="1:1" x14ac:dyDescent="0.25">
      <c r="A19334">
        <f t="shared" ca="1" si="302"/>
        <v>1.106072322068947</v>
      </c>
    </row>
    <row r="19335" spans="1:1" x14ac:dyDescent="0.25">
      <c r="A19335">
        <f t="shared" ca="1" si="302"/>
        <v>-1.6043706319170534</v>
      </c>
    </row>
    <row r="19336" spans="1:1" x14ac:dyDescent="0.25">
      <c r="A19336">
        <f t="shared" ca="1" si="302"/>
        <v>0.57262684490633387</v>
      </c>
    </row>
    <row r="19337" spans="1:1" x14ac:dyDescent="0.25">
      <c r="A19337">
        <f t="shared" ca="1" si="302"/>
        <v>0.71146987279493401</v>
      </c>
    </row>
    <row r="19338" spans="1:1" x14ac:dyDescent="0.25">
      <c r="A19338">
        <f t="shared" ca="1" si="302"/>
        <v>-0.68969605835164915</v>
      </c>
    </row>
    <row r="19339" spans="1:1" x14ac:dyDescent="0.25">
      <c r="A19339">
        <f t="shared" ca="1" si="302"/>
        <v>-0.85060198891498995</v>
      </c>
    </row>
    <row r="19340" spans="1:1" x14ac:dyDescent="0.25">
      <c r="A19340">
        <f t="shared" ca="1" si="302"/>
        <v>0.94915547930709532</v>
      </c>
    </row>
    <row r="19341" spans="1:1" x14ac:dyDescent="0.25">
      <c r="A19341">
        <f t="shared" ca="1" si="302"/>
        <v>0.48647342155726475</v>
      </c>
    </row>
    <row r="19342" spans="1:1" x14ac:dyDescent="0.25">
      <c r="A19342">
        <f t="shared" ca="1" si="302"/>
        <v>0.77561879483322071</v>
      </c>
    </row>
    <row r="19343" spans="1:1" x14ac:dyDescent="0.25">
      <c r="A19343">
        <f t="shared" ca="1" si="302"/>
        <v>-0.64353312260739082</v>
      </c>
    </row>
    <row r="19344" spans="1:1" x14ac:dyDescent="0.25">
      <c r="A19344">
        <f t="shared" ca="1" si="302"/>
        <v>2.1354993099341297</v>
      </c>
    </row>
    <row r="19345" spans="1:1" x14ac:dyDescent="0.25">
      <c r="A19345">
        <f t="shared" ca="1" si="302"/>
        <v>-0.69286064084088839</v>
      </c>
    </row>
    <row r="19346" spans="1:1" x14ac:dyDescent="0.25">
      <c r="A19346">
        <f t="shared" ca="1" si="302"/>
        <v>0.62512679061247167</v>
      </c>
    </row>
    <row r="19347" spans="1:1" x14ac:dyDescent="0.25">
      <c r="A19347">
        <f t="shared" ca="1" si="302"/>
        <v>-0.66740699878463994</v>
      </c>
    </row>
    <row r="19348" spans="1:1" x14ac:dyDescent="0.25">
      <c r="A19348">
        <f t="shared" ca="1" si="302"/>
        <v>0.55064662051047364</v>
      </c>
    </row>
    <row r="19349" spans="1:1" x14ac:dyDescent="0.25">
      <c r="A19349">
        <f t="shared" ca="1" si="302"/>
        <v>-0.29341050055746265</v>
      </c>
    </row>
    <row r="19350" spans="1:1" x14ac:dyDescent="0.25">
      <c r="A19350">
        <f t="shared" ca="1" si="302"/>
        <v>-1.3356247355745987</v>
      </c>
    </row>
    <row r="19351" spans="1:1" x14ac:dyDescent="0.25">
      <c r="A19351">
        <f t="shared" ca="1" si="302"/>
        <v>0.8904706335310888</v>
      </c>
    </row>
    <row r="19352" spans="1:1" x14ac:dyDescent="0.25">
      <c r="A19352">
        <f t="shared" ca="1" si="302"/>
        <v>3.6671109133490178E-2</v>
      </c>
    </row>
    <row r="19353" spans="1:1" x14ac:dyDescent="0.25">
      <c r="A19353">
        <f t="shared" ca="1" si="302"/>
        <v>-1.1280371681973882</v>
      </c>
    </row>
    <row r="19354" spans="1:1" x14ac:dyDescent="0.25">
      <c r="A19354">
        <f t="shared" ca="1" si="302"/>
        <v>0.33606142980111786</v>
      </c>
    </row>
    <row r="19355" spans="1:1" x14ac:dyDescent="0.25">
      <c r="A19355">
        <f t="shared" ca="1" si="302"/>
        <v>1.492652716290068</v>
      </c>
    </row>
    <row r="19356" spans="1:1" x14ac:dyDescent="0.25">
      <c r="A19356">
        <f t="shared" ca="1" si="302"/>
        <v>-0.13219817599733408</v>
      </c>
    </row>
    <row r="19357" spans="1:1" x14ac:dyDescent="0.25">
      <c r="A19357">
        <f t="shared" ca="1" si="302"/>
        <v>0.52228796334208538</v>
      </c>
    </row>
    <row r="19358" spans="1:1" x14ac:dyDescent="0.25">
      <c r="A19358">
        <f t="shared" ca="1" si="302"/>
        <v>-1.4799769571936348</v>
      </c>
    </row>
    <row r="19359" spans="1:1" x14ac:dyDescent="0.25">
      <c r="A19359">
        <f t="shared" ca="1" si="302"/>
        <v>-1.5687118729716716</v>
      </c>
    </row>
    <row r="19360" spans="1:1" x14ac:dyDescent="0.25">
      <c r="A19360">
        <f t="shared" ca="1" si="302"/>
        <v>0.51994318384016347</v>
      </c>
    </row>
    <row r="19361" spans="1:1" x14ac:dyDescent="0.25">
      <c r="A19361">
        <f t="shared" ca="1" si="302"/>
        <v>0.96710398650435048</v>
      </c>
    </row>
    <row r="19362" spans="1:1" x14ac:dyDescent="0.25">
      <c r="A19362">
        <f t="shared" ca="1" si="302"/>
        <v>-0.23874134908081249</v>
      </c>
    </row>
    <row r="19363" spans="1:1" x14ac:dyDescent="0.25">
      <c r="A19363">
        <f t="shared" ca="1" si="302"/>
        <v>0.8815165296870533</v>
      </c>
    </row>
    <row r="19364" spans="1:1" x14ac:dyDescent="0.25">
      <c r="A19364">
        <f t="shared" ca="1" si="302"/>
        <v>0.10735419899166136</v>
      </c>
    </row>
    <row r="19365" spans="1:1" x14ac:dyDescent="0.25">
      <c r="A19365">
        <f t="shared" ca="1" si="302"/>
        <v>-0.34367227013325402</v>
      </c>
    </row>
    <row r="19366" spans="1:1" x14ac:dyDescent="0.25">
      <c r="A19366">
        <f t="shared" ca="1" si="302"/>
        <v>0.40600785713959792</v>
      </c>
    </row>
    <row r="19367" spans="1:1" x14ac:dyDescent="0.25">
      <c r="A19367">
        <f t="shared" ca="1" si="302"/>
        <v>0.81503266558314924</v>
      </c>
    </row>
    <row r="19368" spans="1:1" x14ac:dyDescent="0.25">
      <c r="A19368">
        <f t="shared" ca="1" si="302"/>
        <v>-0.12015517891803695</v>
      </c>
    </row>
    <row r="19369" spans="1:1" x14ac:dyDescent="0.25">
      <c r="A19369">
        <f t="shared" ca="1" si="302"/>
        <v>-0.62409560229847783</v>
      </c>
    </row>
    <row r="19370" spans="1:1" x14ac:dyDescent="0.25">
      <c r="A19370">
        <f t="shared" ca="1" si="302"/>
        <v>1.3457287392963244</v>
      </c>
    </row>
    <row r="19371" spans="1:1" x14ac:dyDescent="0.25">
      <c r="A19371">
        <f t="shared" ca="1" si="302"/>
        <v>-0.41758392533172395</v>
      </c>
    </row>
    <row r="19372" spans="1:1" x14ac:dyDescent="0.25">
      <c r="A19372">
        <f t="shared" ca="1" si="302"/>
        <v>0.33096590774632062</v>
      </c>
    </row>
    <row r="19373" spans="1:1" x14ac:dyDescent="0.25">
      <c r="A19373">
        <f t="shared" ca="1" si="302"/>
        <v>0.33331015098174227</v>
      </c>
    </row>
    <row r="19374" spans="1:1" x14ac:dyDescent="0.25">
      <c r="A19374">
        <f t="shared" ca="1" si="302"/>
        <v>0.14436938555856568</v>
      </c>
    </row>
    <row r="19375" spans="1:1" x14ac:dyDescent="0.25">
      <c r="A19375">
        <f t="shared" ca="1" si="302"/>
        <v>1.5168394358253157</v>
      </c>
    </row>
    <row r="19376" spans="1:1" x14ac:dyDescent="0.25">
      <c r="A19376">
        <f t="shared" ca="1" si="302"/>
        <v>-0.79273722757710186</v>
      </c>
    </row>
    <row r="19377" spans="1:1" x14ac:dyDescent="0.25">
      <c r="A19377">
        <f t="shared" ca="1" si="302"/>
        <v>-1.9352366432699022</v>
      </c>
    </row>
    <row r="19378" spans="1:1" x14ac:dyDescent="0.25">
      <c r="A19378">
        <f t="shared" ca="1" si="302"/>
        <v>-1.1713323959972279</v>
      </c>
    </row>
    <row r="19379" spans="1:1" x14ac:dyDescent="0.25">
      <c r="A19379">
        <f t="shared" ca="1" si="302"/>
        <v>0.45337645023500961</v>
      </c>
    </row>
    <row r="19380" spans="1:1" x14ac:dyDescent="0.25">
      <c r="A19380">
        <f t="shared" ca="1" si="302"/>
        <v>-0.39850505600031721</v>
      </c>
    </row>
    <row r="19381" spans="1:1" x14ac:dyDescent="0.25">
      <c r="A19381">
        <f t="shared" ca="1" si="302"/>
        <v>-0.34259059761805455</v>
      </c>
    </row>
    <row r="19382" spans="1:1" x14ac:dyDescent="0.25">
      <c r="A19382">
        <f t="shared" ca="1" si="302"/>
        <v>0.82247252734474074</v>
      </c>
    </row>
    <row r="19383" spans="1:1" x14ac:dyDescent="0.25">
      <c r="A19383">
        <f t="shared" ca="1" si="302"/>
        <v>0.54506702660380013</v>
      </c>
    </row>
    <row r="19384" spans="1:1" x14ac:dyDescent="0.25">
      <c r="A19384">
        <f t="shared" ca="1" si="302"/>
        <v>-2.7851141003682051E-2</v>
      </c>
    </row>
    <row r="19385" spans="1:1" x14ac:dyDescent="0.25">
      <c r="A19385">
        <f t="shared" ca="1" si="302"/>
        <v>1.2889765171127716</v>
      </c>
    </row>
    <row r="19386" spans="1:1" x14ac:dyDescent="0.25">
      <c r="A19386">
        <f t="shared" ca="1" si="302"/>
        <v>0.60336853898004272</v>
      </c>
    </row>
    <row r="19387" spans="1:1" x14ac:dyDescent="0.25">
      <c r="A19387">
        <f t="shared" ca="1" si="302"/>
        <v>2.0795683728742641E-2</v>
      </c>
    </row>
    <row r="19388" spans="1:1" x14ac:dyDescent="0.25">
      <c r="A19388">
        <f t="shared" ca="1" si="302"/>
        <v>-0.68029962601294269</v>
      </c>
    </row>
    <row r="19389" spans="1:1" x14ac:dyDescent="0.25">
      <c r="A19389">
        <f t="shared" ca="1" si="302"/>
        <v>-0.29887629469501131</v>
      </c>
    </row>
    <row r="19390" spans="1:1" x14ac:dyDescent="0.25">
      <c r="A19390">
        <f t="shared" ca="1" si="302"/>
        <v>-0.91675357678269775</v>
      </c>
    </row>
    <row r="19391" spans="1:1" x14ac:dyDescent="0.25">
      <c r="A19391">
        <f t="shared" ca="1" si="302"/>
        <v>-0.92548868632785508</v>
      </c>
    </row>
    <row r="19392" spans="1:1" x14ac:dyDescent="0.25">
      <c r="A19392">
        <f t="shared" ca="1" si="302"/>
        <v>-0.56200884193960776</v>
      </c>
    </row>
    <row r="19393" spans="1:1" x14ac:dyDescent="0.25">
      <c r="A19393">
        <f t="shared" ca="1" si="302"/>
        <v>0.45969032456758763</v>
      </c>
    </row>
    <row r="19394" spans="1:1" x14ac:dyDescent="0.25">
      <c r="A19394">
        <f t="shared" ca="1" si="302"/>
        <v>-0.2371919675807718</v>
      </c>
    </row>
    <row r="19395" spans="1:1" x14ac:dyDescent="0.25">
      <c r="A19395">
        <f t="shared" ref="A19395:A19458" ca="1" si="303">_xlfn.NORM.INV(RAND(),0,1)</f>
        <v>2.2312062987298368E-3</v>
      </c>
    </row>
    <row r="19396" spans="1:1" x14ac:dyDescent="0.25">
      <c r="A19396">
        <f t="shared" ca="1" si="303"/>
        <v>1.4578517698479179</v>
      </c>
    </row>
    <row r="19397" spans="1:1" x14ac:dyDescent="0.25">
      <c r="A19397">
        <f t="shared" ca="1" si="303"/>
        <v>0.77041321321908385</v>
      </c>
    </row>
    <row r="19398" spans="1:1" x14ac:dyDescent="0.25">
      <c r="A19398">
        <f t="shared" ca="1" si="303"/>
        <v>1.7370402037182211</v>
      </c>
    </row>
    <row r="19399" spans="1:1" x14ac:dyDescent="0.25">
      <c r="A19399">
        <f t="shared" ca="1" si="303"/>
        <v>1.4249527766697387</v>
      </c>
    </row>
    <row r="19400" spans="1:1" x14ac:dyDescent="0.25">
      <c r="A19400">
        <f t="shared" ca="1" si="303"/>
        <v>-0.33909042413000856</v>
      </c>
    </row>
    <row r="19401" spans="1:1" x14ac:dyDescent="0.25">
      <c r="A19401">
        <f t="shared" ca="1" si="303"/>
        <v>-2.5152123344634185E-3</v>
      </c>
    </row>
    <row r="19402" spans="1:1" x14ac:dyDescent="0.25">
      <c r="A19402">
        <f t="shared" ca="1" si="303"/>
        <v>0.23553842867479638</v>
      </c>
    </row>
    <row r="19403" spans="1:1" x14ac:dyDescent="0.25">
      <c r="A19403">
        <f t="shared" ca="1" si="303"/>
        <v>-1.357830898838428</v>
      </c>
    </row>
    <row r="19404" spans="1:1" x14ac:dyDescent="0.25">
      <c r="A19404">
        <f t="shared" ca="1" si="303"/>
        <v>-0.50370934308406023</v>
      </c>
    </row>
    <row r="19405" spans="1:1" x14ac:dyDescent="0.25">
      <c r="A19405">
        <f t="shared" ca="1" si="303"/>
        <v>1.2961610388169156</v>
      </c>
    </row>
    <row r="19406" spans="1:1" x14ac:dyDescent="0.25">
      <c r="A19406">
        <f t="shared" ca="1" si="303"/>
        <v>-1.052766395515955</v>
      </c>
    </row>
    <row r="19407" spans="1:1" x14ac:dyDescent="0.25">
      <c r="A19407">
        <f t="shared" ca="1" si="303"/>
        <v>0.95312323920137654</v>
      </c>
    </row>
    <row r="19408" spans="1:1" x14ac:dyDescent="0.25">
      <c r="A19408">
        <f t="shared" ca="1" si="303"/>
        <v>0.96229716498615192</v>
      </c>
    </row>
    <row r="19409" spans="1:1" x14ac:dyDescent="0.25">
      <c r="A19409">
        <f t="shared" ca="1" si="303"/>
        <v>0.92378282083466157</v>
      </c>
    </row>
    <row r="19410" spans="1:1" x14ac:dyDescent="0.25">
      <c r="A19410">
        <f t="shared" ca="1" si="303"/>
        <v>0.31530612325071028</v>
      </c>
    </row>
    <row r="19411" spans="1:1" x14ac:dyDescent="0.25">
      <c r="A19411">
        <f t="shared" ca="1" si="303"/>
        <v>0.54658371189114852</v>
      </c>
    </row>
    <row r="19412" spans="1:1" x14ac:dyDescent="0.25">
      <c r="A19412">
        <f t="shared" ca="1" si="303"/>
        <v>-2.5472335431867514</v>
      </c>
    </row>
    <row r="19413" spans="1:1" x14ac:dyDescent="0.25">
      <c r="A19413">
        <f t="shared" ca="1" si="303"/>
        <v>-0.15156841896239093</v>
      </c>
    </row>
    <row r="19414" spans="1:1" x14ac:dyDescent="0.25">
      <c r="A19414">
        <f t="shared" ca="1" si="303"/>
        <v>0.68899622103141966</v>
      </c>
    </row>
    <row r="19415" spans="1:1" x14ac:dyDescent="0.25">
      <c r="A19415">
        <f t="shared" ca="1" si="303"/>
        <v>-0.33386517968780771</v>
      </c>
    </row>
    <row r="19416" spans="1:1" x14ac:dyDescent="0.25">
      <c r="A19416">
        <f t="shared" ca="1" si="303"/>
        <v>1.4004136455099228</v>
      </c>
    </row>
    <row r="19417" spans="1:1" x14ac:dyDescent="0.25">
      <c r="A19417">
        <f t="shared" ca="1" si="303"/>
        <v>1.5911016964607039</v>
      </c>
    </row>
    <row r="19418" spans="1:1" x14ac:dyDescent="0.25">
      <c r="A19418">
        <f t="shared" ca="1" si="303"/>
        <v>0.65838298315963939</v>
      </c>
    </row>
    <row r="19419" spans="1:1" x14ac:dyDescent="0.25">
      <c r="A19419">
        <f t="shared" ca="1" si="303"/>
        <v>0.71862743972858389</v>
      </c>
    </row>
    <row r="19420" spans="1:1" x14ac:dyDescent="0.25">
      <c r="A19420">
        <f t="shared" ca="1" si="303"/>
        <v>0.72381208274112374</v>
      </c>
    </row>
    <row r="19421" spans="1:1" x14ac:dyDescent="0.25">
      <c r="A19421">
        <f t="shared" ca="1" si="303"/>
        <v>-0.3946741487421791</v>
      </c>
    </row>
    <row r="19422" spans="1:1" x14ac:dyDescent="0.25">
      <c r="A19422">
        <f t="shared" ca="1" si="303"/>
        <v>0.24473981581435886</v>
      </c>
    </row>
    <row r="19423" spans="1:1" x14ac:dyDescent="0.25">
      <c r="A19423">
        <f t="shared" ca="1" si="303"/>
        <v>0.72574933985616641</v>
      </c>
    </row>
    <row r="19424" spans="1:1" x14ac:dyDescent="0.25">
      <c r="A19424">
        <f t="shared" ca="1" si="303"/>
        <v>1.0954840935040049</v>
      </c>
    </row>
    <row r="19425" spans="1:1" x14ac:dyDescent="0.25">
      <c r="A19425">
        <f t="shared" ca="1" si="303"/>
        <v>-0.90371989862940438</v>
      </c>
    </row>
    <row r="19426" spans="1:1" x14ac:dyDescent="0.25">
      <c r="A19426">
        <f t="shared" ca="1" si="303"/>
        <v>2.3343843184161353</v>
      </c>
    </row>
    <row r="19427" spans="1:1" x14ac:dyDescent="0.25">
      <c r="A19427">
        <f t="shared" ca="1" si="303"/>
        <v>-0.49951712952369148</v>
      </c>
    </row>
    <row r="19428" spans="1:1" x14ac:dyDescent="0.25">
      <c r="A19428">
        <f t="shared" ca="1" si="303"/>
        <v>0.2385887885029343</v>
      </c>
    </row>
    <row r="19429" spans="1:1" x14ac:dyDescent="0.25">
      <c r="A19429">
        <f t="shared" ca="1" si="303"/>
        <v>-0.43043280812564327</v>
      </c>
    </row>
    <row r="19430" spans="1:1" x14ac:dyDescent="0.25">
      <c r="A19430">
        <f t="shared" ca="1" si="303"/>
        <v>-0.1694716188500425</v>
      </c>
    </row>
    <row r="19431" spans="1:1" x14ac:dyDescent="0.25">
      <c r="A19431">
        <f t="shared" ca="1" si="303"/>
        <v>0.34957529272207011</v>
      </c>
    </row>
    <row r="19432" spans="1:1" x14ac:dyDescent="0.25">
      <c r="A19432">
        <f t="shared" ca="1" si="303"/>
        <v>0.10488047859634764</v>
      </c>
    </row>
    <row r="19433" spans="1:1" x14ac:dyDescent="0.25">
      <c r="A19433">
        <f t="shared" ca="1" si="303"/>
        <v>-6.1500348903844648E-2</v>
      </c>
    </row>
    <row r="19434" spans="1:1" x14ac:dyDescent="0.25">
      <c r="A19434">
        <f t="shared" ca="1" si="303"/>
        <v>-0.8376348372680168</v>
      </c>
    </row>
    <row r="19435" spans="1:1" x14ac:dyDescent="0.25">
      <c r="A19435">
        <f t="shared" ca="1" si="303"/>
        <v>1.2741605047924498</v>
      </c>
    </row>
    <row r="19436" spans="1:1" x14ac:dyDescent="0.25">
      <c r="A19436">
        <f t="shared" ca="1" si="303"/>
        <v>-0.71260234249042331</v>
      </c>
    </row>
    <row r="19437" spans="1:1" x14ac:dyDescent="0.25">
      <c r="A19437">
        <f t="shared" ca="1" si="303"/>
        <v>-0.61304036224477276</v>
      </c>
    </row>
    <row r="19438" spans="1:1" x14ac:dyDescent="0.25">
      <c r="A19438">
        <f t="shared" ca="1" si="303"/>
        <v>-0.79046105701286384</v>
      </c>
    </row>
    <row r="19439" spans="1:1" x14ac:dyDescent="0.25">
      <c r="A19439">
        <f t="shared" ca="1" si="303"/>
        <v>0.10825662171483542</v>
      </c>
    </row>
    <row r="19440" spans="1:1" x14ac:dyDescent="0.25">
      <c r="A19440">
        <f t="shared" ca="1" si="303"/>
        <v>0.41853061761284532</v>
      </c>
    </row>
    <row r="19441" spans="1:1" x14ac:dyDescent="0.25">
      <c r="A19441">
        <f t="shared" ca="1" si="303"/>
        <v>0.21991930309407831</v>
      </c>
    </row>
    <row r="19442" spans="1:1" x14ac:dyDescent="0.25">
      <c r="A19442">
        <f t="shared" ca="1" si="303"/>
        <v>0.21865896883910685</v>
      </c>
    </row>
    <row r="19443" spans="1:1" x14ac:dyDescent="0.25">
      <c r="A19443">
        <f t="shared" ca="1" si="303"/>
        <v>-0.71292929706297015</v>
      </c>
    </row>
    <row r="19444" spans="1:1" x14ac:dyDescent="0.25">
      <c r="A19444">
        <f t="shared" ca="1" si="303"/>
        <v>0.44176977888014285</v>
      </c>
    </row>
    <row r="19445" spans="1:1" x14ac:dyDescent="0.25">
      <c r="A19445">
        <f t="shared" ca="1" si="303"/>
        <v>2.4320250559761876</v>
      </c>
    </row>
    <row r="19446" spans="1:1" x14ac:dyDescent="0.25">
      <c r="A19446">
        <f t="shared" ca="1" si="303"/>
        <v>-0.56990295907714605</v>
      </c>
    </row>
    <row r="19447" spans="1:1" x14ac:dyDescent="0.25">
      <c r="A19447">
        <f t="shared" ca="1" si="303"/>
        <v>-1.0892323866430142</v>
      </c>
    </row>
    <row r="19448" spans="1:1" x14ac:dyDescent="0.25">
      <c r="A19448">
        <f t="shared" ca="1" si="303"/>
        <v>1.4231097271127704</v>
      </c>
    </row>
    <row r="19449" spans="1:1" x14ac:dyDescent="0.25">
      <c r="A19449">
        <f t="shared" ca="1" si="303"/>
        <v>-0.1415517820047652</v>
      </c>
    </row>
    <row r="19450" spans="1:1" x14ac:dyDescent="0.25">
      <c r="A19450">
        <f t="shared" ca="1" si="303"/>
        <v>-1.1140788994351012</v>
      </c>
    </row>
    <row r="19451" spans="1:1" x14ac:dyDescent="0.25">
      <c r="A19451">
        <f t="shared" ca="1" si="303"/>
        <v>-1.2814266737611353</v>
      </c>
    </row>
    <row r="19452" spans="1:1" x14ac:dyDescent="0.25">
      <c r="A19452">
        <f t="shared" ca="1" si="303"/>
        <v>0.23102094836516215</v>
      </c>
    </row>
    <row r="19453" spans="1:1" x14ac:dyDescent="0.25">
      <c r="A19453">
        <f t="shared" ca="1" si="303"/>
        <v>0.2855788868056654</v>
      </c>
    </row>
    <row r="19454" spans="1:1" x14ac:dyDescent="0.25">
      <c r="A19454">
        <f t="shared" ca="1" si="303"/>
        <v>1.7726221273884374E-3</v>
      </c>
    </row>
    <row r="19455" spans="1:1" x14ac:dyDescent="0.25">
      <c r="A19455">
        <f t="shared" ca="1" si="303"/>
        <v>0.39364386388186545</v>
      </c>
    </row>
    <row r="19456" spans="1:1" x14ac:dyDescent="0.25">
      <c r="A19456">
        <f t="shared" ca="1" si="303"/>
        <v>-1.704443672980698</v>
      </c>
    </row>
    <row r="19457" spans="1:1" x14ac:dyDescent="0.25">
      <c r="A19457">
        <f t="shared" ca="1" si="303"/>
        <v>-0.78272352999666617</v>
      </c>
    </row>
    <row r="19458" spans="1:1" x14ac:dyDescent="0.25">
      <c r="A19458">
        <f t="shared" ca="1" si="303"/>
        <v>-1.35359387221758</v>
      </c>
    </row>
    <row r="19459" spans="1:1" x14ac:dyDescent="0.25">
      <c r="A19459">
        <f t="shared" ref="A19459:A19522" ca="1" si="304">_xlfn.NORM.INV(RAND(),0,1)</f>
        <v>-0.75198967061798772</v>
      </c>
    </row>
    <row r="19460" spans="1:1" x14ac:dyDescent="0.25">
      <c r="A19460">
        <f t="shared" ca="1" si="304"/>
        <v>-0.1235208481054523</v>
      </c>
    </row>
    <row r="19461" spans="1:1" x14ac:dyDescent="0.25">
      <c r="A19461">
        <f t="shared" ca="1" si="304"/>
        <v>-0.19730450193280757</v>
      </c>
    </row>
    <row r="19462" spans="1:1" x14ac:dyDescent="0.25">
      <c r="A19462">
        <f t="shared" ca="1" si="304"/>
        <v>1.2660349384369531</v>
      </c>
    </row>
    <row r="19463" spans="1:1" x14ac:dyDescent="0.25">
      <c r="A19463">
        <f t="shared" ca="1" si="304"/>
        <v>0.25913608204414174</v>
      </c>
    </row>
    <row r="19464" spans="1:1" x14ac:dyDescent="0.25">
      <c r="A19464">
        <f t="shared" ca="1" si="304"/>
        <v>-0.27852054567195367</v>
      </c>
    </row>
    <row r="19465" spans="1:1" x14ac:dyDescent="0.25">
      <c r="A19465">
        <f t="shared" ca="1" si="304"/>
        <v>-1.2665568404424155</v>
      </c>
    </row>
    <row r="19466" spans="1:1" x14ac:dyDescent="0.25">
      <c r="A19466">
        <f t="shared" ca="1" si="304"/>
        <v>-1.3136797383975873</v>
      </c>
    </row>
    <row r="19467" spans="1:1" x14ac:dyDescent="0.25">
      <c r="A19467">
        <f t="shared" ca="1" si="304"/>
        <v>0.46212935645867387</v>
      </c>
    </row>
    <row r="19468" spans="1:1" x14ac:dyDescent="0.25">
      <c r="A19468">
        <f t="shared" ca="1" si="304"/>
        <v>-3.4739114604138289E-2</v>
      </c>
    </row>
    <row r="19469" spans="1:1" x14ac:dyDescent="0.25">
      <c r="A19469">
        <f t="shared" ca="1" si="304"/>
        <v>1.2000500243972723</v>
      </c>
    </row>
    <row r="19470" spans="1:1" x14ac:dyDescent="0.25">
      <c r="A19470">
        <f t="shared" ca="1" si="304"/>
        <v>-0.54645706442558317</v>
      </c>
    </row>
    <row r="19471" spans="1:1" x14ac:dyDescent="0.25">
      <c r="A19471">
        <f t="shared" ca="1" si="304"/>
        <v>-0.21571236208915023</v>
      </c>
    </row>
    <row r="19472" spans="1:1" x14ac:dyDescent="0.25">
      <c r="A19472">
        <f t="shared" ca="1" si="304"/>
        <v>1.1232647907273194</v>
      </c>
    </row>
    <row r="19473" spans="1:1" x14ac:dyDescent="0.25">
      <c r="A19473">
        <f t="shared" ca="1" si="304"/>
        <v>-0.81216885507989722</v>
      </c>
    </row>
    <row r="19474" spans="1:1" x14ac:dyDescent="0.25">
      <c r="A19474">
        <f t="shared" ca="1" si="304"/>
        <v>-1.0273594757956475</v>
      </c>
    </row>
    <row r="19475" spans="1:1" x14ac:dyDescent="0.25">
      <c r="A19475">
        <f t="shared" ca="1" si="304"/>
        <v>0.65446535789519289</v>
      </c>
    </row>
    <row r="19476" spans="1:1" x14ac:dyDescent="0.25">
      <c r="A19476">
        <f t="shared" ca="1" si="304"/>
        <v>-1.5363837584361029</v>
      </c>
    </row>
    <row r="19477" spans="1:1" x14ac:dyDescent="0.25">
      <c r="A19477">
        <f t="shared" ca="1" si="304"/>
        <v>0.30681370818185483</v>
      </c>
    </row>
    <row r="19478" spans="1:1" x14ac:dyDescent="0.25">
      <c r="A19478">
        <f t="shared" ca="1" si="304"/>
        <v>-1.5057457212222667</v>
      </c>
    </row>
    <row r="19479" spans="1:1" x14ac:dyDescent="0.25">
      <c r="A19479">
        <f t="shared" ca="1" si="304"/>
        <v>-8.50268727174972E-3</v>
      </c>
    </row>
    <row r="19480" spans="1:1" x14ac:dyDescent="0.25">
      <c r="A19480">
        <f t="shared" ca="1" si="304"/>
        <v>1.3582541775613712</v>
      </c>
    </row>
    <row r="19481" spans="1:1" x14ac:dyDescent="0.25">
      <c r="A19481">
        <f t="shared" ca="1" si="304"/>
        <v>-1.0472471878466971</v>
      </c>
    </row>
    <row r="19482" spans="1:1" x14ac:dyDescent="0.25">
      <c r="A19482">
        <f t="shared" ca="1" si="304"/>
        <v>-0.17060185567710479</v>
      </c>
    </row>
    <row r="19483" spans="1:1" x14ac:dyDescent="0.25">
      <c r="A19483">
        <f t="shared" ca="1" si="304"/>
        <v>-1.1881117222536688</v>
      </c>
    </row>
    <row r="19484" spans="1:1" x14ac:dyDescent="0.25">
      <c r="A19484">
        <f t="shared" ca="1" si="304"/>
        <v>-6.0192460537931515E-2</v>
      </c>
    </row>
    <row r="19485" spans="1:1" x14ac:dyDescent="0.25">
      <c r="A19485">
        <f t="shared" ca="1" si="304"/>
        <v>1.0430576128360847</v>
      </c>
    </row>
    <row r="19486" spans="1:1" x14ac:dyDescent="0.25">
      <c r="A19486">
        <f t="shared" ca="1" si="304"/>
        <v>-1.3477280645553544</v>
      </c>
    </row>
    <row r="19487" spans="1:1" x14ac:dyDescent="0.25">
      <c r="A19487">
        <f t="shared" ca="1" si="304"/>
        <v>-0.47822284017698213</v>
      </c>
    </row>
    <row r="19488" spans="1:1" x14ac:dyDescent="0.25">
      <c r="A19488">
        <f t="shared" ca="1" si="304"/>
        <v>0.45439107746515778</v>
      </c>
    </row>
    <row r="19489" spans="1:1" x14ac:dyDescent="0.25">
      <c r="A19489">
        <f t="shared" ca="1" si="304"/>
        <v>5.7755690450481643E-3</v>
      </c>
    </row>
    <row r="19490" spans="1:1" x14ac:dyDescent="0.25">
      <c r="A19490">
        <f t="shared" ca="1" si="304"/>
        <v>0.65014816586142399</v>
      </c>
    </row>
    <row r="19491" spans="1:1" x14ac:dyDescent="0.25">
      <c r="A19491">
        <f t="shared" ca="1" si="304"/>
        <v>7.8586525006286191E-3</v>
      </c>
    </row>
    <row r="19492" spans="1:1" x14ac:dyDescent="0.25">
      <c r="A19492">
        <f t="shared" ca="1" si="304"/>
        <v>-9.3398450239739736E-2</v>
      </c>
    </row>
    <row r="19493" spans="1:1" x14ac:dyDescent="0.25">
      <c r="A19493">
        <f t="shared" ca="1" si="304"/>
        <v>1.567595208747502</v>
      </c>
    </row>
    <row r="19494" spans="1:1" x14ac:dyDescent="0.25">
      <c r="A19494">
        <f t="shared" ca="1" si="304"/>
        <v>-4.6894499825815401E-2</v>
      </c>
    </row>
    <row r="19495" spans="1:1" x14ac:dyDescent="0.25">
      <c r="A19495">
        <f t="shared" ca="1" si="304"/>
        <v>-0.76897871472621449</v>
      </c>
    </row>
    <row r="19496" spans="1:1" x14ac:dyDescent="0.25">
      <c r="A19496">
        <f t="shared" ca="1" si="304"/>
        <v>-0.91034557930907767</v>
      </c>
    </row>
    <row r="19497" spans="1:1" x14ac:dyDescent="0.25">
      <c r="A19497">
        <f t="shared" ca="1" si="304"/>
        <v>1.9519192939513399</v>
      </c>
    </row>
    <row r="19498" spans="1:1" x14ac:dyDescent="0.25">
      <c r="A19498">
        <f t="shared" ca="1" si="304"/>
        <v>0.31403138071143111</v>
      </c>
    </row>
    <row r="19499" spans="1:1" x14ac:dyDescent="0.25">
      <c r="A19499">
        <f t="shared" ca="1" si="304"/>
        <v>-5.390845256045932E-2</v>
      </c>
    </row>
    <row r="19500" spans="1:1" x14ac:dyDescent="0.25">
      <c r="A19500">
        <f t="shared" ca="1" si="304"/>
        <v>1.0402208138205526</v>
      </c>
    </row>
    <row r="19501" spans="1:1" x14ac:dyDescent="0.25">
      <c r="A19501">
        <f t="shared" ca="1" si="304"/>
        <v>2.6227874624514054</v>
      </c>
    </row>
    <row r="19502" spans="1:1" x14ac:dyDescent="0.25">
      <c r="A19502">
        <f t="shared" ca="1" si="304"/>
        <v>1.3328962354833438</v>
      </c>
    </row>
    <row r="19503" spans="1:1" x14ac:dyDescent="0.25">
      <c r="A19503">
        <f t="shared" ca="1" si="304"/>
        <v>-0.12514780110318552</v>
      </c>
    </row>
    <row r="19504" spans="1:1" x14ac:dyDescent="0.25">
      <c r="A19504">
        <f t="shared" ca="1" si="304"/>
        <v>-0.37600654712428178</v>
      </c>
    </row>
    <row r="19505" spans="1:1" x14ac:dyDescent="0.25">
      <c r="A19505">
        <f t="shared" ca="1" si="304"/>
        <v>-1.6712780989702756</v>
      </c>
    </row>
    <row r="19506" spans="1:1" x14ac:dyDescent="0.25">
      <c r="A19506">
        <f t="shared" ca="1" si="304"/>
        <v>0.72307341934788161</v>
      </c>
    </row>
    <row r="19507" spans="1:1" x14ac:dyDescent="0.25">
      <c r="A19507">
        <f t="shared" ca="1" si="304"/>
        <v>0.17273133184304224</v>
      </c>
    </row>
    <row r="19508" spans="1:1" x14ac:dyDescent="0.25">
      <c r="A19508">
        <f t="shared" ca="1" si="304"/>
        <v>0.18882970868762392</v>
      </c>
    </row>
    <row r="19509" spans="1:1" x14ac:dyDescent="0.25">
      <c r="A19509">
        <f t="shared" ca="1" si="304"/>
        <v>-1.4875999036480587</v>
      </c>
    </row>
    <row r="19510" spans="1:1" x14ac:dyDescent="0.25">
      <c r="A19510">
        <f t="shared" ca="1" si="304"/>
        <v>-0.4893496153033105</v>
      </c>
    </row>
    <row r="19511" spans="1:1" x14ac:dyDescent="0.25">
      <c r="A19511">
        <f t="shared" ca="1" si="304"/>
        <v>-0.46943807100330115</v>
      </c>
    </row>
    <row r="19512" spans="1:1" x14ac:dyDescent="0.25">
      <c r="A19512">
        <f t="shared" ca="1" si="304"/>
        <v>0.77760804352910162</v>
      </c>
    </row>
    <row r="19513" spans="1:1" x14ac:dyDescent="0.25">
      <c r="A19513">
        <f t="shared" ca="1" si="304"/>
        <v>0.30074539721350674</v>
      </c>
    </row>
    <row r="19514" spans="1:1" x14ac:dyDescent="0.25">
      <c r="A19514">
        <f t="shared" ca="1" si="304"/>
        <v>1.0571033826580347</v>
      </c>
    </row>
    <row r="19515" spans="1:1" x14ac:dyDescent="0.25">
      <c r="A19515">
        <f t="shared" ca="1" si="304"/>
        <v>0.85569436819235978</v>
      </c>
    </row>
    <row r="19516" spans="1:1" x14ac:dyDescent="0.25">
      <c r="A19516">
        <f t="shared" ca="1" si="304"/>
        <v>0.36268664631528952</v>
      </c>
    </row>
    <row r="19517" spans="1:1" x14ac:dyDescent="0.25">
      <c r="A19517">
        <f t="shared" ca="1" si="304"/>
        <v>-0.34302707206518662</v>
      </c>
    </row>
    <row r="19518" spans="1:1" x14ac:dyDescent="0.25">
      <c r="A19518">
        <f t="shared" ca="1" si="304"/>
        <v>0.42858410826347548</v>
      </c>
    </row>
    <row r="19519" spans="1:1" x14ac:dyDescent="0.25">
      <c r="A19519">
        <f t="shared" ca="1" si="304"/>
        <v>-0.78783992838057193</v>
      </c>
    </row>
    <row r="19520" spans="1:1" x14ac:dyDescent="0.25">
      <c r="A19520">
        <f t="shared" ca="1" si="304"/>
        <v>-0.77143148657546801</v>
      </c>
    </row>
    <row r="19521" spans="1:1" x14ac:dyDescent="0.25">
      <c r="A19521">
        <f t="shared" ca="1" si="304"/>
        <v>-0.80448397527193605</v>
      </c>
    </row>
    <row r="19522" spans="1:1" x14ac:dyDescent="0.25">
      <c r="A19522">
        <f t="shared" ca="1" si="304"/>
        <v>-0.60818682980195005</v>
      </c>
    </row>
    <row r="19523" spans="1:1" x14ac:dyDescent="0.25">
      <c r="A19523">
        <f t="shared" ref="A19523:A19586" ca="1" si="305">_xlfn.NORM.INV(RAND(),0,1)</f>
        <v>-2.1447613126102275E-2</v>
      </c>
    </row>
    <row r="19524" spans="1:1" x14ac:dyDescent="0.25">
      <c r="A19524">
        <f t="shared" ca="1" si="305"/>
        <v>1.1759836805657071</v>
      </c>
    </row>
    <row r="19525" spans="1:1" x14ac:dyDescent="0.25">
      <c r="A19525">
        <f t="shared" ca="1" si="305"/>
        <v>9.2919473339168696E-2</v>
      </c>
    </row>
    <row r="19526" spans="1:1" x14ac:dyDescent="0.25">
      <c r="A19526">
        <f t="shared" ca="1" si="305"/>
        <v>-0.337411395096617</v>
      </c>
    </row>
    <row r="19527" spans="1:1" x14ac:dyDescent="0.25">
      <c r="A19527">
        <f t="shared" ca="1" si="305"/>
        <v>-0.40633845619269038</v>
      </c>
    </row>
    <row r="19528" spans="1:1" x14ac:dyDescent="0.25">
      <c r="A19528">
        <f t="shared" ca="1" si="305"/>
        <v>-1.2707976894708342</v>
      </c>
    </row>
    <row r="19529" spans="1:1" x14ac:dyDescent="0.25">
      <c r="A19529">
        <f t="shared" ca="1" si="305"/>
        <v>-1.2112465109592376</v>
      </c>
    </row>
    <row r="19530" spans="1:1" x14ac:dyDescent="0.25">
      <c r="A19530">
        <f t="shared" ca="1" si="305"/>
        <v>7.7085150869315444E-2</v>
      </c>
    </row>
    <row r="19531" spans="1:1" x14ac:dyDescent="0.25">
      <c r="A19531">
        <f t="shared" ca="1" si="305"/>
        <v>0.46489646820753028</v>
      </c>
    </row>
    <row r="19532" spans="1:1" x14ac:dyDescent="0.25">
      <c r="A19532">
        <f t="shared" ca="1" si="305"/>
        <v>0.37829075102302046</v>
      </c>
    </row>
    <row r="19533" spans="1:1" x14ac:dyDescent="0.25">
      <c r="A19533">
        <f t="shared" ca="1" si="305"/>
        <v>0.65658094489925378</v>
      </c>
    </row>
    <row r="19534" spans="1:1" x14ac:dyDescent="0.25">
      <c r="A19534">
        <f t="shared" ca="1" si="305"/>
        <v>-1.1674306816174331</v>
      </c>
    </row>
    <row r="19535" spans="1:1" x14ac:dyDescent="0.25">
      <c r="A19535">
        <f t="shared" ca="1" si="305"/>
        <v>0.37522847027896078</v>
      </c>
    </row>
    <row r="19536" spans="1:1" x14ac:dyDescent="0.25">
      <c r="A19536">
        <f t="shared" ca="1" si="305"/>
        <v>0.8753092050157727</v>
      </c>
    </row>
    <row r="19537" spans="1:1" x14ac:dyDescent="0.25">
      <c r="A19537">
        <f t="shared" ca="1" si="305"/>
        <v>0.10309832484132263</v>
      </c>
    </row>
    <row r="19538" spans="1:1" x14ac:dyDescent="0.25">
      <c r="A19538">
        <f t="shared" ca="1" si="305"/>
        <v>-0.71442384140485193</v>
      </c>
    </row>
    <row r="19539" spans="1:1" x14ac:dyDescent="0.25">
      <c r="A19539">
        <f t="shared" ca="1" si="305"/>
        <v>-2.117688970417376</v>
      </c>
    </row>
    <row r="19540" spans="1:1" x14ac:dyDescent="0.25">
      <c r="A19540">
        <f t="shared" ca="1" si="305"/>
        <v>-1.6778245514351453</v>
      </c>
    </row>
    <row r="19541" spans="1:1" x14ac:dyDescent="0.25">
      <c r="A19541">
        <f t="shared" ca="1" si="305"/>
        <v>-0.88827647020772293</v>
      </c>
    </row>
    <row r="19542" spans="1:1" x14ac:dyDescent="0.25">
      <c r="A19542">
        <f t="shared" ca="1" si="305"/>
        <v>-0.61726103437600954</v>
      </c>
    </row>
    <row r="19543" spans="1:1" x14ac:dyDescent="0.25">
      <c r="A19543">
        <f t="shared" ca="1" si="305"/>
        <v>0.75626227461376383</v>
      </c>
    </row>
    <row r="19544" spans="1:1" x14ac:dyDescent="0.25">
      <c r="A19544">
        <f t="shared" ca="1" si="305"/>
        <v>-8.4418862358915089E-2</v>
      </c>
    </row>
    <row r="19545" spans="1:1" x14ac:dyDescent="0.25">
      <c r="A19545">
        <f t="shared" ca="1" si="305"/>
        <v>-1.0371179201976495</v>
      </c>
    </row>
    <row r="19546" spans="1:1" x14ac:dyDescent="0.25">
      <c r="A19546">
        <f t="shared" ca="1" si="305"/>
        <v>-1.3180928271043733</v>
      </c>
    </row>
    <row r="19547" spans="1:1" x14ac:dyDescent="0.25">
      <c r="A19547">
        <f t="shared" ca="1" si="305"/>
        <v>0.32161528586438481</v>
      </c>
    </row>
    <row r="19548" spans="1:1" x14ac:dyDescent="0.25">
      <c r="A19548">
        <f t="shared" ca="1" si="305"/>
        <v>-1.1888218167345983</v>
      </c>
    </row>
    <row r="19549" spans="1:1" x14ac:dyDescent="0.25">
      <c r="A19549">
        <f t="shared" ca="1" si="305"/>
        <v>-0.27516505906135297</v>
      </c>
    </row>
    <row r="19550" spans="1:1" x14ac:dyDescent="0.25">
      <c r="A19550">
        <f t="shared" ca="1" si="305"/>
        <v>0.21895018167548214</v>
      </c>
    </row>
    <row r="19551" spans="1:1" x14ac:dyDescent="0.25">
      <c r="A19551">
        <f t="shared" ca="1" si="305"/>
        <v>-1.0437661617393024</v>
      </c>
    </row>
    <row r="19552" spans="1:1" x14ac:dyDescent="0.25">
      <c r="A19552">
        <f t="shared" ca="1" si="305"/>
        <v>-0.532310825095613</v>
      </c>
    </row>
    <row r="19553" spans="1:1" x14ac:dyDescent="0.25">
      <c r="A19553">
        <f t="shared" ca="1" si="305"/>
        <v>-0.67894603525574404</v>
      </c>
    </row>
    <row r="19554" spans="1:1" x14ac:dyDescent="0.25">
      <c r="A19554">
        <f t="shared" ca="1" si="305"/>
        <v>0.95790525234959834</v>
      </c>
    </row>
    <row r="19555" spans="1:1" x14ac:dyDescent="0.25">
      <c r="A19555">
        <f t="shared" ca="1" si="305"/>
        <v>0.44496956735615317</v>
      </c>
    </row>
    <row r="19556" spans="1:1" x14ac:dyDescent="0.25">
      <c r="A19556">
        <f t="shared" ca="1" si="305"/>
        <v>0.21553742615219196</v>
      </c>
    </row>
    <row r="19557" spans="1:1" x14ac:dyDescent="0.25">
      <c r="A19557">
        <f t="shared" ca="1" si="305"/>
        <v>0.90146150185781138</v>
      </c>
    </row>
    <row r="19558" spans="1:1" x14ac:dyDescent="0.25">
      <c r="A19558">
        <f t="shared" ca="1" si="305"/>
        <v>0.15428510842931589</v>
      </c>
    </row>
    <row r="19559" spans="1:1" x14ac:dyDescent="0.25">
      <c r="A19559">
        <f t="shared" ca="1" si="305"/>
        <v>-1.3805466387183218</v>
      </c>
    </row>
    <row r="19560" spans="1:1" x14ac:dyDescent="0.25">
      <c r="A19560">
        <f t="shared" ca="1" si="305"/>
        <v>-0.11340711341138482</v>
      </c>
    </row>
    <row r="19561" spans="1:1" x14ac:dyDescent="0.25">
      <c r="A19561">
        <f t="shared" ca="1" si="305"/>
        <v>1.0813199202789925</v>
      </c>
    </row>
    <row r="19562" spans="1:1" x14ac:dyDescent="0.25">
      <c r="A19562">
        <f t="shared" ca="1" si="305"/>
        <v>0.75003027149715573</v>
      </c>
    </row>
    <row r="19563" spans="1:1" x14ac:dyDescent="0.25">
      <c r="A19563">
        <f t="shared" ca="1" si="305"/>
        <v>-1.5843604898700694</v>
      </c>
    </row>
    <row r="19564" spans="1:1" x14ac:dyDescent="0.25">
      <c r="A19564">
        <f t="shared" ca="1" si="305"/>
        <v>1.0301385507484457</v>
      </c>
    </row>
    <row r="19565" spans="1:1" x14ac:dyDescent="0.25">
      <c r="A19565">
        <f t="shared" ca="1" si="305"/>
        <v>1.4998022572083207</v>
      </c>
    </row>
    <row r="19566" spans="1:1" x14ac:dyDescent="0.25">
      <c r="A19566">
        <f t="shared" ca="1" si="305"/>
        <v>0.40918130028108285</v>
      </c>
    </row>
    <row r="19567" spans="1:1" x14ac:dyDescent="0.25">
      <c r="A19567">
        <f t="shared" ca="1" si="305"/>
        <v>-0.14372971073316834</v>
      </c>
    </row>
    <row r="19568" spans="1:1" x14ac:dyDescent="0.25">
      <c r="A19568">
        <f t="shared" ca="1" si="305"/>
        <v>0.62479918259184841</v>
      </c>
    </row>
    <row r="19569" spans="1:1" x14ac:dyDescent="0.25">
      <c r="A19569">
        <f t="shared" ca="1" si="305"/>
        <v>1.4354783406525258</v>
      </c>
    </row>
    <row r="19570" spans="1:1" x14ac:dyDescent="0.25">
      <c r="A19570">
        <f t="shared" ca="1" si="305"/>
        <v>0.74644944277856307</v>
      </c>
    </row>
    <row r="19571" spans="1:1" x14ac:dyDescent="0.25">
      <c r="A19571">
        <f t="shared" ca="1" si="305"/>
        <v>-1.3803465885110398</v>
      </c>
    </row>
    <row r="19572" spans="1:1" x14ac:dyDescent="0.25">
      <c r="A19572">
        <f t="shared" ca="1" si="305"/>
        <v>-1.3875291725205681</v>
      </c>
    </row>
    <row r="19573" spans="1:1" x14ac:dyDescent="0.25">
      <c r="A19573">
        <f t="shared" ca="1" si="305"/>
        <v>-0.70449036469806425</v>
      </c>
    </row>
    <row r="19574" spans="1:1" x14ac:dyDescent="0.25">
      <c r="A19574">
        <f t="shared" ca="1" si="305"/>
        <v>1.8370959500973706E-2</v>
      </c>
    </row>
    <row r="19575" spans="1:1" x14ac:dyDescent="0.25">
      <c r="A19575">
        <f t="shared" ca="1" si="305"/>
        <v>0.67969554423954792</v>
      </c>
    </row>
    <row r="19576" spans="1:1" x14ac:dyDescent="0.25">
      <c r="A19576">
        <f t="shared" ca="1" si="305"/>
        <v>-2.299925302800728</v>
      </c>
    </row>
    <row r="19577" spans="1:1" x14ac:dyDescent="0.25">
      <c r="A19577">
        <f t="shared" ca="1" si="305"/>
        <v>-1.3831553412126092</v>
      </c>
    </row>
    <row r="19578" spans="1:1" x14ac:dyDescent="0.25">
      <c r="A19578">
        <f t="shared" ca="1" si="305"/>
        <v>-0.74817518089955815</v>
      </c>
    </row>
    <row r="19579" spans="1:1" x14ac:dyDescent="0.25">
      <c r="A19579">
        <f t="shared" ca="1" si="305"/>
        <v>-0.84012399120359704</v>
      </c>
    </row>
    <row r="19580" spans="1:1" x14ac:dyDescent="0.25">
      <c r="A19580">
        <f t="shared" ca="1" si="305"/>
        <v>0.22425835684748993</v>
      </c>
    </row>
    <row r="19581" spans="1:1" x14ac:dyDescent="0.25">
      <c r="A19581">
        <f t="shared" ca="1" si="305"/>
        <v>-1.0602940304853257</v>
      </c>
    </row>
    <row r="19582" spans="1:1" x14ac:dyDescent="0.25">
      <c r="A19582">
        <f t="shared" ca="1" si="305"/>
        <v>-0.48666913517525523</v>
      </c>
    </row>
    <row r="19583" spans="1:1" x14ac:dyDescent="0.25">
      <c r="A19583">
        <f t="shared" ca="1" si="305"/>
        <v>0.97282122550888117</v>
      </c>
    </row>
    <row r="19584" spans="1:1" x14ac:dyDescent="0.25">
      <c r="A19584">
        <f t="shared" ca="1" si="305"/>
        <v>0.3778166407452424</v>
      </c>
    </row>
    <row r="19585" spans="1:1" x14ac:dyDescent="0.25">
      <c r="A19585">
        <f t="shared" ca="1" si="305"/>
        <v>0.60554336208816284</v>
      </c>
    </row>
    <row r="19586" spans="1:1" x14ac:dyDescent="0.25">
      <c r="A19586">
        <f t="shared" ca="1" si="305"/>
        <v>4.7367472951593895E-2</v>
      </c>
    </row>
    <row r="19587" spans="1:1" x14ac:dyDescent="0.25">
      <c r="A19587">
        <f t="shared" ref="A19587:A19650" ca="1" si="306">_xlfn.NORM.INV(RAND(),0,1)</f>
        <v>0.33600508294098097</v>
      </c>
    </row>
    <row r="19588" spans="1:1" x14ac:dyDescent="0.25">
      <c r="A19588">
        <f t="shared" ca="1" si="306"/>
        <v>-0.36491988147294724</v>
      </c>
    </row>
    <row r="19589" spans="1:1" x14ac:dyDescent="0.25">
      <c r="A19589">
        <f t="shared" ca="1" si="306"/>
        <v>-0.45552066012257947</v>
      </c>
    </row>
    <row r="19590" spans="1:1" x14ac:dyDescent="0.25">
      <c r="A19590">
        <f t="shared" ca="1" si="306"/>
        <v>-5.3800427627013446E-2</v>
      </c>
    </row>
    <row r="19591" spans="1:1" x14ac:dyDescent="0.25">
      <c r="A19591">
        <f t="shared" ca="1" si="306"/>
        <v>-0.28197795687348237</v>
      </c>
    </row>
    <row r="19592" spans="1:1" x14ac:dyDescent="0.25">
      <c r="A19592">
        <f t="shared" ca="1" si="306"/>
        <v>-0.235935297829552</v>
      </c>
    </row>
    <row r="19593" spans="1:1" x14ac:dyDescent="0.25">
      <c r="A19593">
        <f t="shared" ca="1" si="306"/>
        <v>-0.55175076717295857</v>
      </c>
    </row>
    <row r="19594" spans="1:1" x14ac:dyDescent="0.25">
      <c r="A19594">
        <f t="shared" ca="1" si="306"/>
        <v>-1.0093802102667564</v>
      </c>
    </row>
    <row r="19595" spans="1:1" x14ac:dyDescent="0.25">
      <c r="A19595">
        <f t="shared" ca="1" si="306"/>
        <v>-1.3024027755573662</v>
      </c>
    </row>
    <row r="19596" spans="1:1" x14ac:dyDescent="0.25">
      <c r="A19596">
        <f t="shared" ca="1" si="306"/>
        <v>-1.4937013201204574</v>
      </c>
    </row>
    <row r="19597" spans="1:1" x14ac:dyDescent="0.25">
      <c r="A19597">
        <f t="shared" ca="1" si="306"/>
        <v>-0.4769813401424059</v>
      </c>
    </row>
    <row r="19598" spans="1:1" x14ac:dyDescent="0.25">
      <c r="A19598">
        <f t="shared" ca="1" si="306"/>
        <v>0.15371673377658551</v>
      </c>
    </row>
    <row r="19599" spans="1:1" x14ac:dyDescent="0.25">
      <c r="A19599">
        <f t="shared" ca="1" si="306"/>
        <v>0.77161713237363072</v>
      </c>
    </row>
    <row r="19600" spans="1:1" x14ac:dyDescent="0.25">
      <c r="A19600">
        <f t="shared" ca="1" si="306"/>
        <v>-1.4160914574539694</v>
      </c>
    </row>
    <row r="19601" spans="1:1" x14ac:dyDescent="0.25">
      <c r="A19601">
        <f t="shared" ca="1" si="306"/>
        <v>-1.1149931067895011</v>
      </c>
    </row>
    <row r="19602" spans="1:1" x14ac:dyDescent="0.25">
      <c r="A19602">
        <f t="shared" ca="1" si="306"/>
        <v>-0.33909317017814178</v>
      </c>
    </row>
    <row r="19603" spans="1:1" x14ac:dyDescent="0.25">
      <c r="A19603">
        <f t="shared" ca="1" si="306"/>
        <v>0.71926981329336626</v>
      </c>
    </row>
    <row r="19604" spans="1:1" x14ac:dyDescent="0.25">
      <c r="A19604">
        <f t="shared" ca="1" si="306"/>
        <v>-2.0335769045345846</v>
      </c>
    </row>
    <row r="19605" spans="1:1" x14ac:dyDescent="0.25">
      <c r="A19605">
        <f t="shared" ca="1" si="306"/>
        <v>7.0117210493684454E-2</v>
      </c>
    </row>
    <row r="19606" spans="1:1" x14ac:dyDescent="0.25">
      <c r="A19606">
        <f t="shared" ca="1" si="306"/>
        <v>-2.0381329591717954</v>
      </c>
    </row>
    <row r="19607" spans="1:1" x14ac:dyDescent="0.25">
      <c r="A19607">
        <f t="shared" ca="1" si="306"/>
        <v>1.7887379203851859</v>
      </c>
    </row>
    <row r="19608" spans="1:1" x14ac:dyDescent="0.25">
      <c r="A19608">
        <f t="shared" ca="1" si="306"/>
        <v>-1.3809928506037836</v>
      </c>
    </row>
    <row r="19609" spans="1:1" x14ac:dyDescent="0.25">
      <c r="A19609">
        <f t="shared" ca="1" si="306"/>
        <v>-0.34965264832520293</v>
      </c>
    </row>
    <row r="19610" spans="1:1" x14ac:dyDescent="0.25">
      <c r="A19610">
        <f t="shared" ca="1" si="306"/>
        <v>-1.7136012277723434E-2</v>
      </c>
    </row>
    <row r="19611" spans="1:1" x14ac:dyDescent="0.25">
      <c r="A19611">
        <f t="shared" ca="1" si="306"/>
        <v>0.23710174803757014</v>
      </c>
    </row>
    <row r="19612" spans="1:1" x14ac:dyDescent="0.25">
      <c r="A19612">
        <f t="shared" ca="1" si="306"/>
        <v>2.4208673982548938</v>
      </c>
    </row>
    <row r="19613" spans="1:1" x14ac:dyDescent="0.25">
      <c r="A19613">
        <f t="shared" ca="1" si="306"/>
        <v>0.71680204602353403</v>
      </c>
    </row>
    <row r="19614" spans="1:1" x14ac:dyDescent="0.25">
      <c r="A19614">
        <f t="shared" ca="1" si="306"/>
        <v>0.76905419561568045</v>
      </c>
    </row>
    <row r="19615" spans="1:1" x14ac:dyDescent="0.25">
      <c r="A19615">
        <f t="shared" ca="1" si="306"/>
        <v>-0.26873703183946746</v>
      </c>
    </row>
    <row r="19616" spans="1:1" x14ac:dyDescent="0.25">
      <c r="A19616">
        <f t="shared" ca="1" si="306"/>
        <v>-0.69443042366638386</v>
      </c>
    </row>
    <row r="19617" spans="1:1" x14ac:dyDescent="0.25">
      <c r="A19617">
        <f t="shared" ca="1" si="306"/>
        <v>0.11943545112371151</v>
      </c>
    </row>
    <row r="19618" spans="1:1" x14ac:dyDescent="0.25">
      <c r="A19618">
        <f t="shared" ca="1" si="306"/>
        <v>0.5950371382686831</v>
      </c>
    </row>
    <row r="19619" spans="1:1" x14ac:dyDescent="0.25">
      <c r="A19619">
        <f t="shared" ca="1" si="306"/>
        <v>-1.2493071600970758</v>
      </c>
    </row>
    <row r="19620" spans="1:1" x14ac:dyDescent="0.25">
      <c r="A19620">
        <f t="shared" ca="1" si="306"/>
        <v>0.5233283075643772</v>
      </c>
    </row>
    <row r="19621" spans="1:1" x14ac:dyDescent="0.25">
      <c r="A19621">
        <f t="shared" ca="1" si="306"/>
        <v>7.9709736099925599E-2</v>
      </c>
    </row>
    <row r="19622" spans="1:1" x14ac:dyDescent="0.25">
      <c r="A19622">
        <f t="shared" ca="1" si="306"/>
        <v>-4.6281856907741753E-2</v>
      </c>
    </row>
    <row r="19623" spans="1:1" x14ac:dyDescent="0.25">
      <c r="A19623">
        <f t="shared" ca="1" si="306"/>
        <v>1.2760398878925969</v>
      </c>
    </row>
    <row r="19624" spans="1:1" x14ac:dyDescent="0.25">
      <c r="A19624">
        <f t="shared" ca="1" si="306"/>
        <v>0.59522849519864096</v>
      </c>
    </row>
    <row r="19625" spans="1:1" x14ac:dyDescent="0.25">
      <c r="A19625">
        <f t="shared" ca="1" si="306"/>
        <v>-1.1218617925919243</v>
      </c>
    </row>
    <row r="19626" spans="1:1" x14ac:dyDescent="0.25">
      <c r="A19626">
        <f t="shared" ca="1" si="306"/>
        <v>0.76403221466729088</v>
      </c>
    </row>
    <row r="19627" spans="1:1" x14ac:dyDescent="0.25">
      <c r="A19627">
        <f t="shared" ca="1" si="306"/>
        <v>-0.9575206135675004</v>
      </c>
    </row>
    <row r="19628" spans="1:1" x14ac:dyDescent="0.25">
      <c r="A19628">
        <f t="shared" ca="1" si="306"/>
        <v>-0.60252627856530394</v>
      </c>
    </row>
    <row r="19629" spans="1:1" x14ac:dyDescent="0.25">
      <c r="A19629">
        <f t="shared" ca="1" si="306"/>
        <v>0.73281154561826201</v>
      </c>
    </row>
    <row r="19630" spans="1:1" x14ac:dyDescent="0.25">
      <c r="A19630">
        <f t="shared" ca="1" si="306"/>
        <v>-0.91755743505392062</v>
      </c>
    </row>
    <row r="19631" spans="1:1" x14ac:dyDescent="0.25">
      <c r="A19631">
        <f t="shared" ca="1" si="306"/>
        <v>-0.7139317526414547</v>
      </c>
    </row>
    <row r="19632" spans="1:1" x14ac:dyDescent="0.25">
      <c r="A19632">
        <f t="shared" ca="1" si="306"/>
        <v>0.77952599820192559</v>
      </c>
    </row>
    <row r="19633" spans="1:1" x14ac:dyDescent="0.25">
      <c r="A19633">
        <f t="shared" ca="1" si="306"/>
        <v>-0.79688631539282173</v>
      </c>
    </row>
    <row r="19634" spans="1:1" x14ac:dyDescent="0.25">
      <c r="A19634">
        <f t="shared" ca="1" si="306"/>
        <v>1.368615376245002</v>
      </c>
    </row>
    <row r="19635" spans="1:1" x14ac:dyDescent="0.25">
      <c r="A19635">
        <f t="shared" ca="1" si="306"/>
        <v>1.6720943456196862</v>
      </c>
    </row>
    <row r="19636" spans="1:1" x14ac:dyDescent="0.25">
      <c r="A19636">
        <f t="shared" ca="1" si="306"/>
        <v>0.66222680495623631</v>
      </c>
    </row>
    <row r="19637" spans="1:1" x14ac:dyDescent="0.25">
      <c r="A19637">
        <f t="shared" ca="1" si="306"/>
        <v>-0.47040996028845722</v>
      </c>
    </row>
    <row r="19638" spans="1:1" x14ac:dyDescent="0.25">
      <c r="A19638">
        <f t="shared" ca="1" si="306"/>
        <v>-0.47097295022556757</v>
      </c>
    </row>
    <row r="19639" spans="1:1" x14ac:dyDescent="0.25">
      <c r="A19639">
        <f t="shared" ca="1" si="306"/>
        <v>0.26115356998857819</v>
      </c>
    </row>
    <row r="19640" spans="1:1" x14ac:dyDescent="0.25">
      <c r="A19640">
        <f t="shared" ca="1" si="306"/>
        <v>1.9072474949968261</v>
      </c>
    </row>
    <row r="19641" spans="1:1" x14ac:dyDescent="0.25">
      <c r="A19641">
        <f t="shared" ca="1" si="306"/>
        <v>-1.2171610279863447</v>
      </c>
    </row>
    <row r="19642" spans="1:1" x14ac:dyDescent="0.25">
      <c r="A19642">
        <f t="shared" ca="1" si="306"/>
        <v>1.9188932343810912</v>
      </c>
    </row>
    <row r="19643" spans="1:1" x14ac:dyDescent="0.25">
      <c r="A19643">
        <f t="shared" ca="1" si="306"/>
        <v>0.52407249799900424</v>
      </c>
    </row>
    <row r="19644" spans="1:1" x14ac:dyDescent="0.25">
      <c r="A19644">
        <f t="shared" ca="1" si="306"/>
        <v>-1.1451517730368024</v>
      </c>
    </row>
    <row r="19645" spans="1:1" x14ac:dyDescent="0.25">
      <c r="A19645">
        <f t="shared" ca="1" si="306"/>
        <v>1.0072375453534974</v>
      </c>
    </row>
    <row r="19646" spans="1:1" x14ac:dyDescent="0.25">
      <c r="A19646">
        <f t="shared" ca="1" si="306"/>
        <v>0.76923823473142261</v>
      </c>
    </row>
    <row r="19647" spans="1:1" x14ac:dyDescent="0.25">
      <c r="A19647">
        <f t="shared" ca="1" si="306"/>
        <v>1.457345641715446</v>
      </c>
    </row>
    <row r="19648" spans="1:1" x14ac:dyDescent="0.25">
      <c r="A19648">
        <f t="shared" ca="1" si="306"/>
        <v>0.5696119129987588</v>
      </c>
    </row>
    <row r="19649" spans="1:1" x14ac:dyDescent="0.25">
      <c r="A19649">
        <f t="shared" ca="1" si="306"/>
        <v>-0.20565233055621407</v>
      </c>
    </row>
    <row r="19650" spans="1:1" x14ac:dyDescent="0.25">
      <c r="A19650">
        <f t="shared" ca="1" si="306"/>
        <v>-0.81626760735086767</v>
      </c>
    </row>
    <row r="19651" spans="1:1" x14ac:dyDescent="0.25">
      <c r="A19651">
        <f t="shared" ref="A19651:A19714" ca="1" si="307">_xlfn.NORM.INV(RAND(),0,1)</f>
        <v>-0.12862645364564532</v>
      </c>
    </row>
    <row r="19652" spans="1:1" x14ac:dyDescent="0.25">
      <c r="A19652">
        <f t="shared" ca="1" si="307"/>
        <v>2.1360343857452842E-2</v>
      </c>
    </row>
    <row r="19653" spans="1:1" x14ac:dyDescent="0.25">
      <c r="A19653">
        <f t="shared" ca="1" si="307"/>
        <v>-2.4172862633657535</v>
      </c>
    </row>
    <row r="19654" spans="1:1" x14ac:dyDescent="0.25">
      <c r="A19654">
        <f t="shared" ca="1" si="307"/>
        <v>0.15239041718953644</v>
      </c>
    </row>
    <row r="19655" spans="1:1" x14ac:dyDescent="0.25">
      <c r="A19655">
        <f t="shared" ca="1" si="307"/>
        <v>1.9347738383656699</v>
      </c>
    </row>
    <row r="19656" spans="1:1" x14ac:dyDescent="0.25">
      <c r="A19656">
        <f t="shared" ca="1" si="307"/>
        <v>0.14556530873530177</v>
      </c>
    </row>
    <row r="19657" spans="1:1" x14ac:dyDescent="0.25">
      <c r="A19657">
        <f t="shared" ca="1" si="307"/>
        <v>-0.19559202702562889</v>
      </c>
    </row>
    <row r="19658" spans="1:1" x14ac:dyDescent="0.25">
      <c r="A19658">
        <f t="shared" ca="1" si="307"/>
        <v>0.87823201669454909</v>
      </c>
    </row>
    <row r="19659" spans="1:1" x14ac:dyDescent="0.25">
      <c r="A19659">
        <f t="shared" ca="1" si="307"/>
        <v>-0.63102424050639228</v>
      </c>
    </row>
    <row r="19660" spans="1:1" x14ac:dyDescent="0.25">
      <c r="A19660">
        <f t="shared" ca="1" si="307"/>
        <v>1.3360472280886002</v>
      </c>
    </row>
    <row r="19661" spans="1:1" x14ac:dyDescent="0.25">
      <c r="A19661">
        <f t="shared" ca="1" si="307"/>
        <v>0.65401369926781372</v>
      </c>
    </row>
    <row r="19662" spans="1:1" x14ac:dyDescent="0.25">
      <c r="A19662">
        <f t="shared" ca="1" si="307"/>
        <v>-1.5941986830561847</v>
      </c>
    </row>
    <row r="19663" spans="1:1" x14ac:dyDescent="0.25">
      <c r="A19663">
        <f t="shared" ca="1" si="307"/>
        <v>-0.9877154648344697</v>
      </c>
    </row>
    <row r="19664" spans="1:1" x14ac:dyDescent="0.25">
      <c r="A19664">
        <f t="shared" ca="1" si="307"/>
        <v>-0.25997371494620747</v>
      </c>
    </row>
    <row r="19665" spans="1:1" x14ac:dyDescent="0.25">
      <c r="A19665">
        <f t="shared" ca="1" si="307"/>
        <v>0.26965428047782325</v>
      </c>
    </row>
    <row r="19666" spans="1:1" x14ac:dyDescent="0.25">
      <c r="A19666">
        <f t="shared" ca="1" si="307"/>
        <v>0.41723718141786764</v>
      </c>
    </row>
    <row r="19667" spans="1:1" x14ac:dyDescent="0.25">
      <c r="A19667">
        <f t="shared" ca="1" si="307"/>
        <v>-0.81938011234524788</v>
      </c>
    </row>
    <row r="19668" spans="1:1" x14ac:dyDescent="0.25">
      <c r="A19668">
        <f t="shared" ca="1" si="307"/>
        <v>0.61896727179994526</v>
      </c>
    </row>
    <row r="19669" spans="1:1" x14ac:dyDescent="0.25">
      <c r="A19669">
        <f t="shared" ca="1" si="307"/>
        <v>-0.34744272494963441</v>
      </c>
    </row>
    <row r="19670" spans="1:1" x14ac:dyDescent="0.25">
      <c r="A19670">
        <f t="shared" ca="1" si="307"/>
        <v>-0.52674046532202112</v>
      </c>
    </row>
    <row r="19671" spans="1:1" x14ac:dyDescent="0.25">
      <c r="A19671">
        <f t="shared" ca="1" si="307"/>
        <v>-2.2351757970329662</v>
      </c>
    </row>
    <row r="19672" spans="1:1" x14ac:dyDescent="0.25">
      <c r="A19672">
        <f t="shared" ca="1" si="307"/>
        <v>-1.0087905996519826</v>
      </c>
    </row>
    <row r="19673" spans="1:1" x14ac:dyDescent="0.25">
      <c r="A19673">
        <f t="shared" ca="1" si="307"/>
        <v>-0.63944945904885397</v>
      </c>
    </row>
    <row r="19674" spans="1:1" x14ac:dyDescent="0.25">
      <c r="A19674">
        <f t="shared" ca="1" si="307"/>
        <v>-0.50190483277247899</v>
      </c>
    </row>
    <row r="19675" spans="1:1" x14ac:dyDescent="0.25">
      <c r="A19675">
        <f t="shared" ca="1" si="307"/>
        <v>0.28463507368888663</v>
      </c>
    </row>
    <row r="19676" spans="1:1" x14ac:dyDescent="0.25">
      <c r="A19676">
        <f t="shared" ca="1" si="307"/>
        <v>-0.92501623135183453</v>
      </c>
    </row>
    <row r="19677" spans="1:1" x14ac:dyDescent="0.25">
      <c r="A19677">
        <f t="shared" ca="1" si="307"/>
        <v>-0.31555596049859863</v>
      </c>
    </row>
    <row r="19678" spans="1:1" x14ac:dyDescent="0.25">
      <c r="A19678">
        <f t="shared" ca="1" si="307"/>
        <v>2.4427066128682111</v>
      </c>
    </row>
    <row r="19679" spans="1:1" x14ac:dyDescent="0.25">
      <c r="A19679">
        <f t="shared" ca="1" si="307"/>
        <v>0.87170635166106403</v>
      </c>
    </row>
    <row r="19680" spans="1:1" x14ac:dyDescent="0.25">
      <c r="A19680">
        <f t="shared" ca="1" si="307"/>
        <v>0.17913019701384131</v>
      </c>
    </row>
    <row r="19681" spans="1:1" x14ac:dyDescent="0.25">
      <c r="A19681">
        <f t="shared" ca="1" si="307"/>
        <v>0.20121835130938934</v>
      </c>
    </row>
    <row r="19682" spans="1:1" x14ac:dyDescent="0.25">
      <c r="A19682">
        <f t="shared" ca="1" si="307"/>
        <v>-0.6890161484618782</v>
      </c>
    </row>
    <row r="19683" spans="1:1" x14ac:dyDescent="0.25">
      <c r="A19683">
        <f t="shared" ca="1" si="307"/>
        <v>0.49087332275530671</v>
      </c>
    </row>
    <row r="19684" spans="1:1" x14ac:dyDescent="0.25">
      <c r="A19684">
        <f t="shared" ca="1" si="307"/>
        <v>0.66032715056293911</v>
      </c>
    </row>
    <row r="19685" spans="1:1" x14ac:dyDescent="0.25">
      <c r="A19685">
        <f t="shared" ca="1" si="307"/>
        <v>1.4066216317062119</v>
      </c>
    </row>
    <row r="19686" spans="1:1" x14ac:dyDescent="0.25">
      <c r="A19686">
        <f t="shared" ca="1" si="307"/>
        <v>-1.255297315429559</v>
      </c>
    </row>
    <row r="19687" spans="1:1" x14ac:dyDescent="0.25">
      <c r="A19687">
        <f t="shared" ca="1" si="307"/>
        <v>-1.9653958835070764</v>
      </c>
    </row>
    <row r="19688" spans="1:1" x14ac:dyDescent="0.25">
      <c r="A19688">
        <f t="shared" ca="1" si="307"/>
        <v>-5.8355064105217042E-2</v>
      </c>
    </row>
    <row r="19689" spans="1:1" x14ac:dyDescent="0.25">
      <c r="A19689">
        <f t="shared" ca="1" si="307"/>
        <v>1.1328228267903029</v>
      </c>
    </row>
    <row r="19690" spans="1:1" x14ac:dyDescent="0.25">
      <c r="A19690">
        <f t="shared" ca="1" si="307"/>
        <v>-2.2579375171117637</v>
      </c>
    </row>
    <row r="19691" spans="1:1" x14ac:dyDescent="0.25">
      <c r="A19691">
        <f t="shared" ca="1" si="307"/>
        <v>0.2614362996350848</v>
      </c>
    </row>
    <row r="19692" spans="1:1" x14ac:dyDescent="0.25">
      <c r="A19692">
        <f t="shared" ca="1" si="307"/>
        <v>1.0993370523417423</v>
      </c>
    </row>
    <row r="19693" spans="1:1" x14ac:dyDescent="0.25">
      <c r="A19693">
        <f t="shared" ca="1" si="307"/>
        <v>-1.2034929341776324</v>
      </c>
    </row>
    <row r="19694" spans="1:1" x14ac:dyDescent="0.25">
      <c r="A19694">
        <f t="shared" ca="1" si="307"/>
        <v>0.39581741319571001</v>
      </c>
    </row>
    <row r="19695" spans="1:1" x14ac:dyDescent="0.25">
      <c r="A19695">
        <f t="shared" ca="1" si="307"/>
        <v>-0.60901802750133605</v>
      </c>
    </row>
    <row r="19696" spans="1:1" x14ac:dyDescent="0.25">
      <c r="A19696">
        <f t="shared" ca="1" si="307"/>
        <v>0.68787750002912496</v>
      </c>
    </row>
    <row r="19697" spans="1:1" x14ac:dyDescent="0.25">
      <c r="A19697">
        <f t="shared" ca="1" si="307"/>
        <v>1.031346162733725</v>
      </c>
    </row>
    <row r="19698" spans="1:1" x14ac:dyDescent="0.25">
      <c r="A19698">
        <f t="shared" ca="1" si="307"/>
        <v>-2.0046658978624348</v>
      </c>
    </row>
    <row r="19699" spans="1:1" x14ac:dyDescent="0.25">
      <c r="A19699">
        <f t="shared" ca="1" si="307"/>
        <v>0.15597858339348095</v>
      </c>
    </row>
    <row r="19700" spans="1:1" x14ac:dyDescent="0.25">
      <c r="A19700">
        <f t="shared" ca="1" si="307"/>
        <v>-1.8601462119656731</v>
      </c>
    </row>
    <row r="19701" spans="1:1" x14ac:dyDescent="0.25">
      <c r="A19701">
        <f t="shared" ca="1" si="307"/>
        <v>-1.9240944605761672</v>
      </c>
    </row>
    <row r="19702" spans="1:1" x14ac:dyDescent="0.25">
      <c r="A19702">
        <f t="shared" ca="1" si="307"/>
        <v>1.4926792664526147</v>
      </c>
    </row>
    <row r="19703" spans="1:1" x14ac:dyDescent="0.25">
      <c r="A19703">
        <f t="shared" ca="1" si="307"/>
        <v>-0.87816389189086919</v>
      </c>
    </row>
    <row r="19704" spans="1:1" x14ac:dyDescent="0.25">
      <c r="A19704">
        <f t="shared" ca="1" si="307"/>
        <v>-0.95123504052953778</v>
      </c>
    </row>
    <row r="19705" spans="1:1" x14ac:dyDescent="0.25">
      <c r="A19705">
        <f t="shared" ca="1" si="307"/>
        <v>0.88073529576905829</v>
      </c>
    </row>
    <row r="19706" spans="1:1" x14ac:dyDescent="0.25">
      <c r="A19706">
        <f t="shared" ca="1" si="307"/>
        <v>-1.7766408623445209</v>
      </c>
    </row>
    <row r="19707" spans="1:1" x14ac:dyDescent="0.25">
      <c r="A19707">
        <f t="shared" ca="1" si="307"/>
        <v>1.6517443547881923</v>
      </c>
    </row>
    <row r="19708" spans="1:1" x14ac:dyDescent="0.25">
      <c r="A19708">
        <f t="shared" ca="1" si="307"/>
        <v>-2.126981669112356</v>
      </c>
    </row>
    <row r="19709" spans="1:1" x14ac:dyDescent="0.25">
      <c r="A19709">
        <f t="shared" ca="1" si="307"/>
        <v>-0.69889697816080298</v>
      </c>
    </row>
    <row r="19710" spans="1:1" x14ac:dyDescent="0.25">
      <c r="A19710">
        <f t="shared" ca="1" si="307"/>
        <v>0.71545390334244385</v>
      </c>
    </row>
    <row r="19711" spans="1:1" x14ac:dyDescent="0.25">
      <c r="A19711">
        <f t="shared" ca="1" si="307"/>
        <v>-0.20462847187734012</v>
      </c>
    </row>
    <row r="19712" spans="1:1" x14ac:dyDescent="0.25">
      <c r="A19712">
        <f t="shared" ca="1" si="307"/>
        <v>1.2175323499672812</v>
      </c>
    </row>
    <row r="19713" spans="1:1" x14ac:dyDescent="0.25">
      <c r="A19713">
        <f t="shared" ca="1" si="307"/>
        <v>-0.83617362752021962</v>
      </c>
    </row>
    <row r="19714" spans="1:1" x14ac:dyDescent="0.25">
      <c r="A19714">
        <f t="shared" ca="1" si="307"/>
        <v>-2.4578877446411842</v>
      </c>
    </row>
    <row r="19715" spans="1:1" x14ac:dyDescent="0.25">
      <c r="A19715">
        <f t="shared" ref="A19715:A19778" ca="1" si="308">_xlfn.NORM.INV(RAND(),0,1)</f>
        <v>3.0409691676939983</v>
      </c>
    </row>
    <row r="19716" spans="1:1" x14ac:dyDescent="0.25">
      <c r="A19716">
        <f t="shared" ca="1" si="308"/>
        <v>0.91231051181564093</v>
      </c>
    </row>
    <row r="19717" spans="1:1" x14ac:dyDescent="0.25">
      <c r="A19717">
        <f t="shared" ca="1" si="308"/>
        <v>-0.92313854452545485</v>
      </c>
    </row>
    <row r="19718" spans="1:1" x14ac:dyDescent="0.25">
      <c r="A19718">
        <f t="shared" ca="1" si="308"/>
        <v>-0.46547175642882943</v>
      </c>
    </row>
    <row r="19719" spans="1:1" x14ac:dyDescent="0.25">
      <c r="A19719">
        <f t="shared" ca="1" si="308"/>
        <v>0.5079917803696925</v>
      </c>
    </row>
    <row r="19720" spans="1:1" x14ac:dyDescent="0.25">
      <c r="A19720">
        <f t="shared" ca="1" si="308"/>
        <v>0.81191686645274896</v>
      </c>
    </row>
    <row r="19721" spans="1:1" x14ac:dyDescent="0.25">
      <c r="A19721">
        <f t="shared" ca="1" si="308"/>
        <v>-0.66062255228813316</v>
      </c>
    </row>
    <row r="19722" spans="1:1" x14ac:dyDescent="0.25">
      <c r="A19722">
        <f t="shared" ca="1" si="308"/>
        <v>-1.4729202390897902</v>
      </c>
    </row>
    <row r="19723" spans="1:1" x14ac:dyDescent="0.25">
      <c r="A19723">
        <f t="shared" ca="1" si="308"/>
        <v>0.69188050130701939</v>
      </c>
    </row>
    <row r="19724" spans="1:1" x14ac:dyDescent="0.25">
      <c r="A19724">
        <f t="shared" ca="1" si="308"/>
        <v>0.91336569741019602</v>
      </c>
    </row>
    <row r="19725" spans="1:1" x14ac:dyDescent="0.25">
      <c r="A19725">
        <f t="shared" ca="1" si="308"/>
        <v>-0.92947181872500051</v>
      </c>
    </row>
    <row r="19726" spans="1:1" x14ac:dyDescent="0.25">
      <c r="A19726">
        <f t="shared" ca="1" si="308"/>
        <v>0.20510050508377964</v>
      </c>
    </row>
    <row r="19727" spans="1:1" x14ac:dyDescent="0.25">
      <c r="A19727">
        <f t="shared" ca="1" si="308"/>
        <v>0.11039072183169556</v>
      </c>
    </row>
    <row r="19728" spans="1:1" x14ac:dyDescent="0.25">
      <c r="A19728">
        <f t="shared" ca="1" si="308"/>
        <v>-0.4265864384607671</v>
      </c>
    </row>
    <row r="19729" spans="1:1" x14ac:dyDescent="0.25">
      <c r="A19729">
        <f t="shared" ca="1" si="308"/>
        <v>-0.31945222395337242</v>
      </c>
    </row>
    <row r="19730" spans="1:1" x14ac:dyDescent="0.25">
      <c r="A19730">
        <f t="shared" ca="1" si="308"/>
        <v>-0.11599966388893333</v>
      </c>
    </row>
    <row r="19731" spans="1:1" x14ac:dyDescent="0.25">
      <c r="A19731">
        <f t="shared" ca="1" si="308"/>
        <v>-0.68205607489824094</v>
      </c>
    </row>
    <row r="19732" spans="1:1" x14ac:dyDescent="0.25">
      <c r="A19732">
        <f t="shared" ca="1" si="308"/>
        <v>0.41455087120020978</v>
      </c>
    </row>
    <row r="19733" spans="1:1" x14ac:dyDescent="0.25">
      <c r="A19733">
        <f t="shared" ca="1" si="308"/>
        <v>0.46029279840302673</v>
      </c>
    </row>
    <row r="19734" spans="1:1" x14ac:dyDescent="0.25">
      <c r="A19734">
        <f t="shared" ca="1" si="308"/>
        <v>-0.68502493464249881</v>
      </c>
    </row>
    <row r="19735" spans="1:1" x14ac:dyDescent="0.25">
      <c r="A19735">
        <f t="shared" ca="1" si="308"/>
        <v>-1.7854875915195667</v>
      </c>
    </row>
    <row r="19736" spans="1:1" x14ac:dyDescent="0.25">
      <c r="A19736">
        <f t="shared" ca="1" si="308"/>
        <v>-0.42878097008558597</v>
      </c>
    </row>
    <row r="19737" spans="1:1" x14ac:dyDescent="0.25">
      <c r="A19737">
        <f t="shared" ca="1" si="308"/>
        <v>-0.35354237305190039</v>
      </c>
    </row>
    <row r="19738" spans="1:1" x14ac:dyDescent="0.25">
      <c r="A19738">
        <f t="shared" ca="1" si="308"/>
        <v>-0.70930889866794811</v>
      </c>
    </row>
    <row r="19739" spans="1:1" x14ac:dyDescent="0.25">
      <c r="A19739">
        <f t="shared" ca="1" si="308"/>
        <v>0.47975381408279266</v>
      </c>
    </row>
    <row r="19740" spans="1:1" x14ac:dyDescent="0.25">
      <c r="A19740">
        <f t="shared" ca="1" si="308"/>
        <v>0.78868489974749323</v>
      </c>
    </row>
    <row r="19741" spans="1:1" x14ac:dyDescent="0.25">
      <c r="A19741">
        <f t="shared" ca="1" si="308"/>
        <v>-0.50108648455470561</v>
      </c>
    </row>
    <row r="19742" spans="1:1" x14ac:dyDescent="0.25">
      <c r="A19742">
        <f t="shared" ca="1" si="308"/>
        <v>-0.7665458993934593</v>
      </c>
    </row>
    <row r="19743" spans="1:1" x14ac:dyDescent="0.25">
      <c r="A19743">
        <f t="shared" ca="1" si="308"/>
        <v>-2.5285031949148471</v>
      </c>
    </row>
    <row r="19744" spans="1:1" x14ac:dyDescent="0.25">
      <c r="A19744">
        <f t="shared" ca="1" si="308"/>
        <v>0.4836915171682743</v>
      </c>
    </row>
    <row r="19745" spans="1:1" x14ac:dyDescent="0.25">
      <c r="A19745">
        <f t="shared" ca="1" si="308"/>
        <v>1.2056824779213726</v>
      </c>
    </row>
    <row r="19746" spans="1:1" x14ac:dyDescent="0.25">
      <c r="A19746">
        <f t="shared" ca="1" si="308"/>
        <v>-0.87415054877284182</v>
      </c>
    </row>
    <row r="19747" spans="1:1" x14ac:dyDescent="0.25">
      <c r="A19747">
        <f t="shared" ca="1" si="308"/>
        <v>-0.55873953639673823</v>
      </c>
    </row>
    <row r="19748" spans="1:1" x14ac:dyDescent="0.25">
      <c r="A19748">
        <f t="shared" ca="1" si="308"/>
        <v>-0.18729115876946598</v>
      </c>
    </row>
    <row r="19749" spans="1:1" x14ac:dyDescent="0.25">
      <c r="A19749">
        <f t="shared" ca="1" si="308"/>
        <v>-1.5821963237165393</v>
      </c>
    </row>
    <row r="19750" spans="1:1" x14ac:dyDescent="0.25">
      <c r="A19750">
        <f t="shared" ca="1" si="308"/>
        <v>0.3893554304326432</v>
      </c>
    </row>
    <row r="19751" spans="1:1" x14ac:dyDescent="0.25">
      <c r="A19751">
        <f t="shared" ca="1" si="308"/>
        <v>0.71372517492778653</v>
      </c>
    </row>
    <row r="19752" spans="1:1" x14ac:dyDescent="0.25">
      <c r="A19752">
        <f t="shared" ca="1" si="308"/>
        <v>-2.8440479157363754</v>
      </c>
    </row>
    <row r="19753" spans="1:1" x14ac:dyDescent="0.25">
      <c r="A19753">
        <f t="shared" ca="1" si="308"/>
        <v>0.21370570513323878</v>
      </c>
    </row>
    <row r="19754" spans="1:1" x14ac:dyDescent="0.25">
      <c r="A19754">
        <f t="shared" ca="1" si="308"/>
        <v>0.19150792268788316</v>
      </c>
    </row>
    <row r="19755" spans="1:1" x14ac:dyDescent="0.25">
      <c r="A19755">
        <f t="shared" ca="1" si="308"/>
        <v>0.92642567328430947</v>
      </c>
    </row>
    <row r="19756" spans="1:1" x14ac:dyDescent="0.25">
      <c r="A19756">
        <f t="shared" ca="1" si="308"/>
        <v>-0.86256360143204125</v>
      </c>
    </row>
    <row r="19757" spans="1:1" x14ac:dyDescent="0.25">
      <c r="A19757">
        <f t="shared" ca="1" si="308"/>
        <v>1.6992492240604242</v>
      </c>
    </row>
    <row r="19758" spans="1:1" x14ac:dyDescent="0.25">
      <c r="A19758">
        <f t="shared" ca="1" si="308"/>
        <v>0.32143570527926085</v>
      </c>
    </row>
    <row r="19759" spans="1:1" x14ac:dyDescent="0.25">
      <c r="A19759">
        <f t="shared" ca="1" si="308"/>
        <v>-0.99190292016022918</v>
      </c>
    </row>
    <row r="19760" spans="1:1" x14ac:dyDescent="0.25">
      <c r="A19760">
        <f t="shared" ca="1" si="308"/>
        <v>2.0380110642660108</v>
      </c>
    </row>
    <row r="19761" spans="1:1" x14ac:dyDescent="0.25">
      <c r="A19761">
        <f t="shared" ca="1" si="308"/>
        <v>1.4028315600567549</v>
      </c>
    </row>
    <row r="19762" spans="1:1" x14ac:dyDescent="0.25">
      <c r="A19762">
        <f t="shared" ca="1" si="308"/>
        <v>0.59350364423710544</v>
      </c>
    </row>
    <row r="19763" spans="1:1" x14ac:dyDescent="0.25">
      <c r="A19763">
        <f t="shared" ca="1" si="308"/>
        <v>-0.30564223273118102</v>
      </c>
    </row>
    <row r="19764" spans="1:1" x14ac:dyDescent="0.25">
      <c r="A19764">
        <f t="shared" ca="1" si="308"/>
        <v>-0.54351928702246521</v>
      </c>
    </row>
    <row r="19765" spans="1:1" x14ac:dyDescent="0.25">
      <c r="A19765">
        <f t="shared" ca="1" si="308"/>
        <v>-0.55891270243502222</v>
      </c>
    </row>
    <row r="19766" spans="1:1" x14ac:dyDescent="0.25">
      <c r="A19766">
        <f t="shared" ca="1" si="308"/>
        <v>-0.44812134179502139</v>
      </c>
    </row>
    <row r="19767" spans="1:1" x14ac:dyDescent="0.25">
      <c r="A19767">
        <f t="shared" ca="1" si="308"/>
        <v>0.60331323254328062</v>
      </c>
    </row>
    <row r="19768" spans="1:1" x14ac:dyDescent="0.25">
      <c r="A19768">
        <f t="shared" ca="1" si="308"/>
        <v>-1.7632752844997364</v>
      </c>
    </row>
    <row r="19769" spans="1:1" x14ac:dyDescent="0.25">
      <c r="A19769">
        <f t="shared" ca="1" si="308"/>
        <v>-2.9580600905610202</v>
      </c>
    </row>
    <row r="19770" spans="1:1" x14ac:dyDescent="0.25">
      <c r="A19770">
        <f t="shared" ca="1" si="308"/>
        <v>-0.52180584667778984</v>
      </c>
    </row>
    <row r="19771" spans="1:1" x14ac:dyDescent="0.25">
      <c r="A19771">
        <f t="shared" ca="1" si="308"/>
        <v>0.40170535720731848</v>
      </c>
    </row>
    <row r="19772" spans="1:1" x14ac:dyDescent="0.25">
      <c r="A19772">
        <f t="shared" ca="1" si="308"/>
        <v>-0.65334939792377256</v>
      </c>
    </row>
    <row r="19773" spans="1:1" x14ac:dyDescent="0.25">
      <c r="A19773">
        <f t="shared" ca="1" si="308"/>
        <v>0.39763485978343122</v>
      </c>
    </row>
    <row r="19774" spans="1:1" x14ac:dyDescent="0.25">
      <c r="A19774">
        <f t="shared" ca="1" si="308"/>
        <v>0.78380598711656546</v>
      </c>
    </row>
    <row r="19775" spans="1:1" x14ac:dyDescent="0.25">
      <c r="A19775">
        <f t="shared" ca="1" si="308"/>
        <v>-1.2114552865101635</v>
      </c>
    </row>
    <row r="19776" spans="1:1" x14ac:dyDescent="0.25">
      <c r="A19776">
        <f t="shared" ca="1" si="308"/>
        <v>0.38846698189278334</v>
      </c>
    </row>
    <row r="19777" spans="1:1" x14ac:dyDescent="0.25">
      <c r="A19777">
        <f t="shared" ca="1" si="308"/>
        <v>0.73793764765995429</v>
      </c>
    </row>
    <row r="19778" spans="1:1" x14ac:dyDescent="0.25">
      <c r="A19778">
        <f t="shared" ca="1" si="308"/>
        <v>-0.77290898520954043</v>
      </c>
    </row>
    <row r="19779" spans="1:1" x14ac:dyDescent="0.25">
      <c r="A19779">
        <f t="shared" ref="A19779:A19842" ca="1" si="309">_xlfn.NORM.INV(RAND(),0,1)</f>
        <v>1.0387807000718012</v>
      </c>
    </row>
    <row r="19780" spans="1:1" x14ac:dyDescent="0.25">
      <c r="A19780">
        <f t="shared" ca="1" si="309"/>
        <v>1.5442736489422324</v>
      </c>
    </row>
    <row r="19781" spans="1:1" x14ac:dyDescent="0.25">
      <c r="A19781">
        <f t="shared" ca="1" si="309"/>
        <v>-0.91231957183146806</v>
      </c>
    </row>
    <row r="19782" spans="1:1" x14ac:dyDescent="0.25">
      <c r="A19782">
        <f t="shared" ca="1" si="309"/>
        <v>2.0673787833388215</v>
      </c>
    </row>
    <row r="19783" spans="1:1" x14ac:dyDescent="0.25">
      <c r="A19783">
        <f t="shared" ca="1" si="309"/>
        <v>-1.4769191292508086</v>
      </c>
    </row>
    <row r="19784" spans="1:1" x14ac:dyDescent="0.25">
      <c r="A19784">
        <f t="shared" ca="1" si="309"/>
        <v>-0.78824603137125693</v>
      </c>
    </row>
    <row r="19785" spans="1:1" x14ac:dyDescent="0.25">
      <c r="A19785">
        <f t="shared" ca="1" si="309"/>
        <v>0.24451797661716762</v>
      </c>
    </row>
    <row r="19786" spans="1:1" x14ac:dyDescent="0.25">
      <c r="A19786">
        <f t="shared" ca="1" si="309"/>
        <v>0.99493117920473384</v>
      </c>
    </row>
    <row r="19787" spans="1:1" x14ac:dyDescent="0.25">
      <c r="A19787">
        <f t="shared" ca="1" si="309"/>
        <v>0.36299474240600704</v>
      </c>
    </row>
    <row r="19788" spans="1:1" x14ac:dyDescent="0.25">
      <c r="A19788">
        <f t="shared" ca="1" si="309"/>
        <v>1.1271972295279529</v>
      </c>
    </row>
    <row r="19789" spans="1:1" x14ac:dyDescent="0.25">
      <c r="A19789">
        <f t="shared" ca="1" si="309"/>
        <v>-0.91234833650074765</v>
      </c>
    </row>
    <row r="19790" spans="1:1" x14ac:dyDescent="0.25">
      <c r="A19790">
        <f t="shared" ca="1" si="309"/>
        <v>-0.91264097800693567</v>
      </c>
    </row>
    <row r="19791" spans="1:1" x14ac:dyDescent="0.25">
      <c r="A19791">
        <f t="shared" ca="1" si="309"/>
        <v>-1.544098250463894</v>
      </c>
    </row>
    <row r="19792" spans="1:1" x14ac:dyDescent="0.25">
      <c r="A19792">
        <f t="shared" ca="1" si="309"/>
        <v>-1.0527264216467713</v>
      </c>
    </row>
    <row r="19793" spans="1:1" x14ac:dyDescent="0.25">
      <c r="A19793">
        <f t="shared" ca="1" si="309"/>
        <v>-0.52499595123461873</v>
      </c>
    </row>
    <row r="19794" spans="1:1" x14ac:dyDescent="0.25">
      <c r="A19794">
        <f t="shared" ca="1" si="309"/>
        <v>-4.5168554560670551E-2</v>
      </c>
    </row>
    <row r="19795" spans="1:1" x14ac:dyDescent="0.25">
      <c r="A19795">
        <f t="shared" ca="1" si="309"/>
        <v>1.8782521269590342</v>
      </c>
    </row>
    <row r="19796" spans="1:1" x14ac:dyDescent="0.25">
      <c r="A19796">
        <f t="shared" ca="1" si="309"/>
        <v>0.61359460460854798</v>
      </c>
    </row>
    <row r="19797" spans="1:1" x14ac:dyDescent="0.25">
      <c r="A19797">
        <f t="shared" ca="1" si="309"/>
        <v>-1.7928365449680068</v>
      </c>
    </row>
    <row r="19798" spans="1:1" x14ac:dyDescent="0.25">
      <c r="A19798">
        <f t="shared" ca="1" si="309"/>
        <v>1.2513371981802853E-2</v>
      </c>
    </row>
    <row r="19799" spans="1:1" x14ac:dyDescent="0.25">
      <c r="A19799">
        <f t="shared" ca="1" si="309"/>
        <v>-0.97611777354664919</v>
      </c>
    </row>
    <row r="19800" spans="1:1" x14ac:dyDescent="0.25">
      <c r="A19800">
        <f t="shared" ca="1" si="309"/>
        <v>-0.18469470226702286</v>
      </c>
    </row>
    <row r="19801" spans="1:1" x14ac:dyDescent="0.25">
      <c r="A19801">
        <f t="shared" ca="1" si="309"/>
        <v>-0.36966694603745065</v>
      </c>
    </row>
    <row r="19802" spans="1:1" x14ac:dyDescent="0.25">
      <c r="A19802">
        <f t="shared" ca="1" si="309"/>
        <v>1.8894993635530519</v>
      </c>
    </row>
    <row r="19803" spans="1:1" x14ac:dyDescent="0.25">
      <c r="A19803">
        <f t="shared" ca="1" si="309"/>
        <v>-0.31631968397532428</v>
      </c>
    </row>
    <row r="19804" spans="1:1" x14ac:dyDescent="0.25">
      <c r="A19804">
        <f t="shared" ca="1" si="309"/>
        <v>0.42548488536386692</v>
      </c>
    </row>
    <row r="19805" spans="1:1" x14ac:dyDescent="0.25">
      <c r="A19805">
        <f t="shared" ca="1" si="309"/>
        <v>0.13092467460048235</v>
      </c>
    </row>
    <row r="19806" spans="1:1" x14ac:dyDescent="0.25">
      <c r="A19806">
        <f t="shared" ca="1" si="309"/>
        <v>-7.8034603999483001E-3</v>
      </c>
    </row>
    <row r="19807" spans="1:1" x14ac:dyDescent="0.25">
      <c r="A19807">
        <f t="shared" ca="1" si="309"/>
        <v>-1.1331716240593577</v>
      </c>
    </row>
    <row r="19808" spans="1:1" x14ac:dyDescent="0.25">
      <c r="A19808">
        <f t="shared" ca="1" si="309"/>
        <v>-0.83665958507942872</v>
      </c>
    </row>
    <row r="19809" spans="1:1" x14ac:dyDescent="0.25">
      <c r="A19809">
        <f t="shared" ca="1" si="309"/>
        <v>0.23641877330884628</v>
      </c>
    </row>
    <row r="19810" spans="1:1" x14ac:dyDescent="0.25">
      <c r="A19810">
        <f t="shared" ca="1" si="309"/>
        <v>-0.70958909576984541</v>
      </c>
    </row>
    <row r="19811" spans="1:1" x14ac:dyDescent="0.25">
      <c r="A19811">
        <f t="shared" ca="1" si="309"/>
        <v>2.2700939393119293</v>
      </c>
    </row>
    <row r="19812" spans="1:1" x14ac:dyDescent="0.25">
      <c r="A19812">
        <f t="shared" ca="1" si="309"/>
        <v>1.1726795604881264</v>
      </c>
    </row>
    <row r="19813" spans="1:1" x14ac:dyDescent="0.25">
      <c r="A19813">
        <f t="shared" ca="1" si="309"/>
        <v>-0.32618391977104133</v>
      </c>
    </row>
    <row r="19814" spans="1:1" x14ac:dyDescent="0.25">
      <c r="A19814">
        <f t="shared" ca="1" si="309"/>
        <v>-0.92401505642844717</v>
      </c>
    </row>
    <row r="19815" spans="1:1" x14ac:dyDescent="0.25">
      <c r="A19815">
        <f t="shared" ca="1" si="309"/>
        <v>-0.78493328349193237</v>
      </c>
    </row>
    <row r="19816" spans="1:1" x14ac:dyDescent="0.25">
      <c r="A19816">
        <f t="shared" ca="1" si="309"/>
        <v>1.1329630593975544E-2</v>
      </c>
    </row>
    <row r="19817" spans="1:1" x14ac:dyDescent="0.25">
      <c r="A19817">
        <f t="shared" ca="1" si="309"/>
        <v>-0.21501927193752587</v>
      </c>
    </row>
    <row r="19818" spans="1:1" x14ac:dyDescent="0.25">
      <c r="A19818">
        <f t="shared" ca="1" si="309"/>
        <v>1.1085832905018849</v>
      </c>
    </row>
    <row r="19819" spans="1:1" x14ac:dyDescent="0.25">
      <c r="A19819">
        <f t="shared" ca="1" si="309"/>
        <v>1.0467961076953314</v>
      </c>
    </row>
    <row r="19820" spans="1:1" x14ac:dyDescent="0.25">
      <c r="A19820">
        <f t="shared" ca="1" si="309"/>
        <v>-0.60808365450443025</v>
      </c>
    </row>
    <row r="19821" spans="1:1" x14ac:dyDescent="0.25">
      <c r="A19821">
        <f t="shared" ca="1" si="309"/>
        <v>0.16571340339385918</v>
      </c>
    </row>
    <row r="19822" spans="1:1" x14ac:dyDescent="0.25">
      <c r="A19822">
        <f t="shared" ca="1" si="309"/>
        <v>1.4670495458399007</v>
      </c>
    </row>
    <row r="19823" spans="1:1" x14ac:dyDescent="0.25">
      <c r="A19823">
        <f t="shared" ca="1" si="309"/>
        <v>-0.71031781831998442</v>
      </c>
    </row>
    <row r="19824" spans="1:1" x14ac:dyDescent="0.25">
      <c r="A19824">
        <f t="shared" ca="1" si="309"/>
        <v>0.20798505209983528</v>
      </c>
    </row>
    <row r="19825" spans="1:1" x14ac:dyDescent="0.25">
      <c r="A19825">
        <f t="shared" ca="1" si="309"/>
        <v>-0.29785090871579362</v>
      </c>
    </row>
    <row r="19826" spans="1:1" x14ac:dyDescent="0.25">
      <c r="A19826">
        <f t="shared" ca="1" si="309"/>
        <v>-1.3817363124094884</v>
      </c>
    </row>
    <row r="19827" spans="1:1" x14ac:dyDescent="0.25">
      <c r="A19827">
        <f t="shared" ca="1" si="309"/>
        <v>0.55203392557959374</v>
      </c>
    </row>
    <row r="19828" spans="1:1" x14ac:dyDescent="0.25">
      <c r="A19828">
        <f t="shared" ca="1" si="309"/>
        <v>0.9276126616280429</v>
      </c>
    </row>
    <row r="19829" spans="1:1" x14ac:dyDescent="0.25">
      <c r="A19829">
        <f t="shared" ca="1" si="309"/>
        <v>0.98803431458271851</v>
      </c>
    </row>
    <row r="19830" spans="1:1" x14ac:dyDescent="0.25">
      <c r="A19830">
        <f t="shared" ca="1" si="309"/>
        <v>-1.4492173883210975</v>
      </c>
    </row>
    <row r="19831" spans="1:1" x14ac:dyDescent="0.25">
      <c r="A19831">
        <f t="shared" ca="1" si="309"/>
        <v>-0.64289169190664952</v>
      </c>
    </row>
    <row r="19832" spans="1:1" x14ac:dyDescent="0.25">
      <c r="A19832">
        <f t="shared" ca="1" si="309"/>
        <v>1.1082597050676242</v>
      </c>
    </row>
    <row r="19833" spans="1:1" x14ac:dyDescent="0.25">
      <c r="A19833">
        <f t="shared" ca="1" si="309"/>
        <v>1.4693985278910575E-2</v>
      </c>
    </row>
    <row r="19834" spans="1:1" x14ac:dyDescent="0.25">
      <c r="A19834">
        <f t="shared" ca="1" si="309"/>
        <v>-1.279991518646906</v>
      </c>
    </row>
    <row r="19835" spans="1:1" x14ac:dyDescent="0.25">
      <c r="A19835">
        <f t="shared" ca="1" si="309"/>
        <v>-0.29614038225088907</v>
      </c>
    </row>
    <row r="19836" spans="1:1" x14ac:dyDescent="0.25">
      <c r="A19836">
        <f t="shared" ca="1" si="309"/>
        <v>-0.86124442261418899</v>
      </c>
    </row>
    <row r="19837" spans="1:1" x14ac:dyDescent="0.25">
      <c r="A19837">
        <f t="shared" ca="1" si="309"/>
        <v>-0.35368992022445594</v>
      </c>
    </row>
    <row r="19838" spans="1:1" x14ac:dyDescent="0.25">
      <c r="A19838">
        <f t="shared" ca="1" si="309"/>
        <v>1.3335285835432922</v>
      </c>
    </row>
    <row r="19839" spans="1:1" x14ac:dyDescent="0.25">
      <c r="A19839">
        <f t="shared" ca="1" si="309"/>
        <v>-0.61798243041485545</v>
      </c>
    </row>
    <row r="19840" spans="1:1" x14ac:dyDescent="0.25">
      <c r="A19840">
        <f t="shared" ca="1" si="309"/>
        <v>-0.83999001167951537</v>
      </c>
    </row>
    <row r="19841" spans="1:1" x14ac:dyDescent="0.25">
      <c r="A19841">
        <f t="shared" ca="1" si="309"/>
        <v>-1.3916420439845376E-2</v>
      </c>
    </row>
    <row r="19842" spans="1:1" x14ac:dyDescent="0.25">
      <c r="A19842">
        <f t="shared" ca="1" si="309"/>
        <v>0.57594366849182654</v>
      </c>
    </row>
    <row r="19843" spans="1:1" x14ac:dyDescent="0.25">
      <c r="A19843">
        <f t="shared" ref="A19843:A19906" ca="1" si="310">_xlfn.NORM.INV(RAND(),0,1)</f>
        <v>-0.2487489790721063</v>
      </c>
    </row>
    <row r="19844" spans="1:1" x14ac:dyDescent="0.25">
      <c r="A19844">
        <f t="shared" ca="1" si="310"/>
        <v>0.72414581027235048</v>
      </c>
    </row>
    <row r="19845" spans="1:1" x14ac:dyDescent="0.25">
      <c r="A19845">
        <f t="shared" ca="1" si="310"/>
        <v>-0.73987629621191642</v>
      </c>
    </row>
    <row r="19846" spans="1:1" x14ac:dyDescent="0.25">
      <c r="A19846">
        <f t="shared" ca="1" si="310"/>
        <v>-0.9249826291010762</v>
      </c>
    </row>
    <row r="19847" spans="1:1" x14ac:dyDescent="0.25">
      <c r="A19847">
        <f t="shared" ca="1" si="310"/>
        <v>0.57280647962908826</v>
      </c>
    </row>
    <row r="19848" spans="1:1" x14ac:dyDescent="0.25">
      <c r="A19848">
        <f t="shared" ca="1" si="310"/>
        <v>0.62626297926314378</v>
      </c>
    </row>
    <row r="19849" spans="1:1" x14ac:dyDescent="0.25">
      <c r="A19849">
        <f t="shared" ca="1" si="310"/>
        <v>-0.61399170670990633</v>
      </c>
    </row>
    <row r="19850" spans="1:1" x14ac:dyDescent="0.25">
      <c r="A19850">
        <f t="shared" ca="1" si="310"/>
        <v>1.4675652314145087</v>
      </c>
    </row>
    <row r="19851" spans="1:1" x14ac:dyDescent="0.25">
      <c r="A19851">
        <f t="shared" ca="1" si="310"/>
        <v>-1.5695043022673625</v>
      </c>
    </row>
    <row r="19852" spans="1:1" x14ac:dyDescent="0.25">
      <c r="A19852">
        <f t="shared" ca="1" si="310"/>
        <v>6.2650243618162474E-2</v>
      </c>
    </row>
    <row r="19853" spans="1:1" x14ac:dyDescent="0.25">
      <c r="A19853">
        <f t="shared" ca="1" si="310"/>
        <v>1.4412587197930355</v>
      </c>
    </row>
    <row r="19854" spans="1:1" x14ac:dyDescent="0.25">
      <c r="A19854">
        <f t="shared" ca="1" si="310"/>
        <v>0.87710078915253442</v>
      </c>
    </row>
    <row r="19855" spans="1:1" x14ac:dyDescent="0.25">
      <c r="A19855">
        <f t="shared" ca="1" si="310"/>
        <v>-0.35650675769243911</v>
      </c>
    </row>
    <row r="19856" spans="1:1" x14ac:dyDescent="0.25">
      <c r="A19856">
        <f t="shared" ca="1" si="310"/>
        <v>-1.490005566110703</v>
      </c>
    </row>
    <row r="19857" spans="1:1" x14ac:dyDescent="0.25">
      <c r="A19857">
        <f t="shared" ca="1" si="310"/>
        <v>0.80279122771591727</v>
      </c>
    </row>
    <row r="19858" spans="1:1" x14ac:dyDescent="0.25">
      <c r="A19858">
        <f t="shared" ca="1" si="310"/>
        <v>0.27814545753539982</v>
      </c>
    </row>
    <row r="19859" spans="1:1" x14ac:dyDescent="0.25">
      <c r="A19859">
        <f t="shared" ca="1" si="310"/>
        <v>-1.4732682198789524</v>
      </c>
    </row>
    <row r="19860" spans="1:1" x14ac:dyDescent="0.25">
      <c r="A19860">
        <f t="shared" ca="1" si="310"/>
        <v>-0.8806202536684985</v>
      </c>
    </row>
    <row r="19861" spans="1:1" x14ac:dyDescent="0.25">
      <c r="A19861">
        <f t="shared" ca="1" si="310"/>
        <v>-0.72575771703500647</v>
      </c>
    </row>
    <row r="19862" spans="1:1" x14ac:dyDescent="0.25">
      <c r="A19862">
        <f t="shared" ca="1" si="310"/>
        <v>-4.4919494051359678E-2</v>
      </c>
    </row>
    <row r="19863" spans="1:1" x14ac:dyDescent="0.25">
      <c r="A19863">
        <f t="shared" ca="1" si="310"/>
        <v>0.4502223991936935</v>
      </c>
    </row>
    <row r="19864" spans="1:1" x14ac:dyDescent="0.25">
      <c r="A19864">
        <f t="shared" ca="1" si="310"/>
        <v>-0.64638586258821218</v>
      </c>
    </row>
    <row r="19865" spans="1:1" x14ac:dyDescent="0.25">
      <c r="A19865">
        <f t="shared" ca="1" si="310"/>
        <v>1.0083765142721199</v>
      </c>
    </row>
    <row r="19866" spans="1:1" x14ac:dyDescent="0.25">
      <c r="A19866">
        <f t="shared" ca="1" si="310"/>
        <v>-0.61016951406492947</v>
      </c>
    </row>
    <row r="19867" spans="1:1" x14ac:dyDescent="0.25">
      <c r="A19867">
        <f t="shared" ca="1" si="310"/>
        <v>0.70667420167033868</v>
      </c>
    </row>
    <row r="19868" spans="1:1" x14ac:dyDescent="0.25">
      <c r="A19868">
        <f t="shared" ca="1" si="310"/>
        <v>-1.4533241421910521</v>
      </c>
    </row>
    <row r="19869" spans="1:1" x14ac:dyDescent="0.25">
      <c r="A19869">
        <f t="shared" ca="1" si="310"/>
        <v>6.7338065862498325E-2</v>
      </c>
    </row>
    <row r="19870" spans="1:1" x14ac:dyDescent="0.25">
      <c r="A19870">
        <f t="shared" ca="1" si="310"/>
        <v>0.49289094067975647</v>
      </c>
    </row>
    <row r="19871" spans="1:1" x14ac:dyDescent="0.25">
      <c r="A19871">
        <f t="shared" ca="1" si="310"/>
        <v>-0.47887210880577902</v>
      </c>
    </row>
    <row r="19872" spans="1:1" x14ac:dyDescent="0.25">
      <c r="A19872">
        <f t="shared" ca="1" si="310"/>
        <v>-0.89811626492640828</v>
      </c>
    </row>
    <row r="19873" spans="1:1" x14ac:dyDescent="0.25">
      <c r="A19873">
        <f t="shared" ca="1" si="310"/>
        <v>1.4312099237548519</v>
      </c>
    </row>
    <row r="19874" spans="1:1" x14ac:dyDescent="0.25">
      <c r="A19874">
        <f t="shared" ca="1" si="310"/>
        <v>0.47892384625593082</v>
      </c>
    </row>
    <row r="19875" spans="1:1" x14ac:dyDescent="0.25">
      <c r="A19875">
        <f t="shared" ca="1" si="310"/>
        <v>-0.74080340646290088</v>
      </c>
    </row>
    <row r="19876" spans="1:1" x14ac:dyDescent="0.25">
      <c r="A19876">
        <f t="shared" ca="1" si="310"/>
        <v>-1.7830162425439453</v>
      </c>
    </row>
    <row r="19877" spans="1:1" x14ac:dyDescent="0.25">
      <c r="A19877">
        <f t="shared" ca="1" si="310"/>
        <v>-0.53424205758221277</v>
      </c>
    </row>
    <row r="19878" spans="1:1" x14ac:dyDescent="0.25">
      <c r="A19878">
        <f t="shared" ca="1" si="310"/>
        <v>-4.2292931483071304E-2</v>
      </c>
    </row>
    <row r="19879" spans="1:1" x14ac:dyDescent="0.25">
      <c r="A19879">
        <f t="shared" ca="1" si="310"/>
        <v>0.61336817208664396</v>
      </c>
    </row>
    <row r="19880" spans="1:1" x14ac:dyDescent="0.25">
      <c r="A19880">
        <f t="shared" ca="1" si="310"/>
        <v>-0.589027260995305</v>
      </c>
    </row>
    <row r="19881" spans="1:1" x14ac:dyDescent="0.25">
      <c r="A19881">
        <f t="shared" ca="1" si="310"/>
        <v>-0.37450359914924758</v>
      </c>
    </row>
    <row r="19882" spans="1:1" x14ac:dyDescent="0.25">
      <c r="A19882">
        <f t="shared" ca="1" si="310"/>
        <v>-2.6139655974596572</v>
      </c>
    </row>
    <row r="19883" spans="1:1" x14ac:dyDescent="0.25">
      <c r="A19883">
        <f t="shared" ca="1" si="310"/>
        <v>-1.4384517154093277</v>
      </c>
    </row>
    <row r="19884" spans="1:1" x14ac:dyDescent="0.25">
      <c r="A19884">
        <f t="shared" ca="1" si="310"/>
        <v>-0.17052751025941576</v>
      </c>
    </row>
    <row r="19885" spans="1:1" x14ac:dyDescent="0.25">
      <c r="A19885">
        <f t="shared" ca="1" si="310"/>
        <v>-1.2615339185026277</v>
      </c>
    </row>
    <row r="19886" spans="1:1" x14ac:dyDescent="0.25">
      <c r="A19886">
        <f t="shared" ca="1" si="310"/>
        <v>-1.3216430728317916</v>
      </c>
    </row>
    <row r="19887" spans="1:1" x14ac:dyDescent="0.25">
      <c r="A19887">
        <f t="shared" ca="1" si="310"/>
        <v>1.6606461484499704</v>
      </c>
    </row>
    <row r="19888" spans="1:1" x14ac:dyDescent="0.25">
      <c r="A19888">
        <f t="shared" ca="1" si="310"/>
        <v>-2.0128182714062941</v>
      </c>
    </row>
    <row r="19889" spans="1:1" x14ac:dyDescent="0.25">
      <c r="A19889">
        <f t="shared" ca="1" si="310"/>
        <v>2.094846477847299</v>
      </c>
    </row>
    <row r="19890" spans="1:1" x14ac:dyDescent="0.25">
      <c r="A19890">
        <f t="shared" ca="1" si="310"/>
        <v>-0.10626590306763307</v>
      </c>
    </row>
    <row r="19891" spans="1:1" x14ac:dyDescent="0.25">
      <c r="A19891">
        <f t="shared" ca="1" si="310"/>
        <v>0.11650206903871696</v>
      </c>
    </row>
    <row r="19892" spans="1:1" x14ac:dyDescent="0.25">
      <c r="A19892">
        <f t="shared" ca="1" si="310"/>
        <v>-1.7044219647630736</v>
      </c>
    </row>
    <row r="19893" spans="1:1" x14ac:dyDescent="0.25">
      <c r="A19893">
        <f t="shared" ca="1" si="310"/>
        <v>-0.24546242270943719</v>
      </c>
    </row>
    <row r="19894" spans="1:1" x14ac:dyDescent="0.25">
      <c r="A19894">
        <f t="shared" ca="1" si="310"/>
        <v>0.27152052761767842</v>
      </c>
    </row>
    <row r="19895" spans="1:1" x14ac:dyDescent="0.25">
      <c r="A19895">
        <f t="shared" ca="1" si="310"/>
        <v>0.13748886982838204</v>
      </c>
    </row>
    <row r="19896" spans="1:1" x14ac:dyDescent="0.25">
      <c r="A19896">
        <f t="shared" ca="1" si="310"/>
        <v>-1.4177706793121296</v>
      </c>
    </row>
    <row r="19897" spans="1:1" x14ac:dyDescent="0.25">
      <c r="A19897">
        <f t="shared" ca="1" si="310"/>
        <v>-0.34255767215794936</v>
      </c>
    </row>
    <row r="19898" spans="1:1" x14ac:dyDescent="0.25">
      <c r="A19898">
        <f t="shared" ca="1" si="310"/>
        <v>-7.4238856532902936E-2</v>
      </c>
    </row>
    <row r="19899" spans="1:1" x14ac:dyDescent="0.25">
      <c r="A19899">
        <f t="shared" ca="1" si="310"/>
        <v>5.2173521059501224E-2</v>
      </c>
    </row>
    <row r="19900" spans="1:1" x14ac:dyDescent="0.25">
      <c r="A19900">
        <f t="shared" ca="1" si="310"/>
        <v>0.41523802028299572</v>
      </c>
    </row>
    <row r="19901" spans="1:1" x14ac:dyDescent="0.25">
      <c r="A19901">
        <f t="shared" ca="1" si="310"/>
        <v>0.83409222984751885</v>
      </c>
    </row>
    <row r="19902" spans="1:1" x14ac:dyDescent="0.25">
      <c r="A19902">
        <f t="shared" ca="1" si="310"/>
        <v>-0.15481890836817647</v>
      </c>
    </row>
    <row r="19903" spans="1:1" x14ac:dyDescent="0.25">
      <c r="A19903">
        <f t="shared" ca="1" si="310"/>
        <v>8.0985987229991535E-2</v>
      </c>
    </row>
    <row r="19904" spans="1:1" x14ac:dyDescent="0.25">
      <c r="A19904">
        <f t="shared" ca="1" si="310"/>
        <v>1.3641971999806226</v>
      </c>
    </row>
    <row r="19905" spans="1:1" x14ac:dyDescent="0.25">
      <c r="A19905">
        <f t="shared" ca="1" si="310"/>
        <v>7.8916309093719245E-2</v>
      </c>
    </row>
    <row r="19906" spans="1:1" x14ac:dyDescent="0.25">
      <c r="A19906">
        <f t="shared" ca="1" si="310"/>
        <v>-0.65077049444575741</v>
      </c>
    </row>
    <row r="19907" spans="1:1" x14ac:dyDescent="0.25">
      <c r="A19907">
        <f t="shared" ref="A19907:A19970" ca="1" si="311">_xlfn.NORM.INV(RAND(),0,1)</f>
        <v>-0.7704154253464901</v>
      </c>
    </row>
    <row r="19908" spans="1:1" x14ac:dyDescent="0.25">
      <c r="A19908">
        <f t="shared" ca="1" si="311"/>
        <v>-1.0092360816020147</v>
      </c>
    </row>
    <row r="19909" spans="1:1" x14ac:dyDescent="0.25">
      <c r="A19909">
        <f t="shared" ca="1" si="311"/>
        <v>1.1202245375003683</v>
      </c>
    </row>
    <row r="19910" spans="1:1" x14ac:dyDescent="0.25">
      <c r="A19910">
        <f t="shared" ca="1" si="311"/>
        <v>-3.9815641088872381E-2</v>
      </c>
    </row>
    <row r="19911" spans="1:1" x14ac:dyDescent="0.25">
      <c r="A19911">
        <f t="shared" ca="1" si="311"/>
        <v>0.47966151257933276</v>
      </c>
    </row>
    <row r="19912" spans="1:1" x14ac:dyDescent="0.25">
      <c r="A19912">
        <f t="shared" ca="1" si="311"/>
        <v>-1.1419705602643779</v>
      </c>
    </row>
    <row r="19913" spans="1:1" x14ac:dyDescent="0.25">
      <c r="A19913">
        <f t="shared" ca="1" si="311"/>
        <v>-1.4618193932172558</v>
      </c>
    </row>
    <row r="19914" spans="1:1" x14ac:dyDescent="0.25">
      <c r="A19914">
        <f t="shared" ca="1" si="311"/>
        <v>-1.3062012181303564</v>
      </c>
    </row>
    <row r="19915" spans="1:1" x14ac:dyDescent="0.25">
      <c r="A19915">
        <f t="shared" ca="1" si="311"/>
        <v>0.57922581880754953</v>
      </c>
    </row>
    <row r="19916" spans="1:1" x14ac:dyDescent="0.25">
      <c r="A19916">
        <f t="shared" ca="1" si="311"/>
        <v>-1.3881895352335765</v>
      </c>
    </row>
    <row r="19917" spans="1:1" x14ac:dyDescent="0.25">
      <c r="A19917">
        <f t="shared" ca="1" si="311"/>
        <v>0.34899077415378166</v>
      </c>
    </row>
    <row r="19918" spans="1:1" x14ac:dyDescent="0.25">
      <c r="A19918">
        <f t="shared" ca="1" si="311"/>
        <v>1.4584019184994554</v>
      </c>
    </row>
    <row r="19919" spans="1:1" x14ac:dyDescent="0.25">
      <c r="A19919">
        <f t="shared" ca="1" si="311"/>
        <v>2.0774530014186174</v>
      </c>
    </row>
    <row r="19920" spans="1:1" x14ac:dyDescent="0.25">
      <c r="A19920">
        <f t="shared" ca="1" si="311"/>
        <v>-1.3324106266074789</v>
      </c>
    </row>
    <row r="19921" spans="1:1" x14ac:dyDescent="0.25">
      <c r="A19921">
        <f t="shared" ca="1" si="311"/>
        <v>-1.3166444722430874</v>
      </c>
    </row>
    <row r="19922" spans="1:1" x14ac:dyDescent="0.25">
      <c r="A19922">
        <f t="shared" ca="1" si="311"/>
        <v>-1.4245642159668039</v>
      </c>
    </row>
    <row r="19923" spans="1:1" x14ac:dyDescent="0.25">
      <c r="A19923">
        <f t="shared" ca="1" si="311"/>
        <v>0.76048526426312779</v>
      </c>
    </row>
    <row r="19924" spans="1:1" x14ac:dyDescent="0.25">
      <c r="A19924">
        <f t="shared" ca="1" si="311"/>
        <v>0.35330545164314453</v>
      </c>
    </row>
    <row r="19925" spans="1:1" x14ac:dyDescent="0.25">
      <c r="A19925">
        <f t="shared" ca="1" si="311"/>
        <v>1.3533099783662268</v>
      </c>
    </row>
    <row r="19926" spans="1:1" x14ac:dyDescent="0.25">
      <c r="A19926">
        <f t="shared" ca="1" si="311"/>
        <v>-0.14908889364631825</v>
      </c>
    </row>
    <row r="19927" spans="1:1" x14ac:dyDescent="0.25">
      <c r="A19927">
        <f t="shared" ca="1" si="311"/>
        <v>0.43250867214154554</v>
      </c>
    </row>
    <row r="19928" spans="1:1" x14ac:dyDescent="0.25">
      <c r="A19928">
        <f t="shared" ca="1" si="311"/>
        <v>1.2462435865393671</v>
      </c>
    </row>
    <row r="19929" spans="1:1" x14ac:dyDescent="0.25">
      <c r="A19929">
        <f t="shared" ca="1" si="311"/>
        <v>-0.42272991464334936</v>
      </c>
    </row>
    <row r="19930" spans="1:1" x14ac:dyDescent="0.25">
      <c r="A19930">
        <f t="shared" ca="1" si="311"/>
        <v>-0.39749163219948003</v>
      </c>
    </row>
    <row r="19931" spans="1:1" x14ac:dyDescent="0.25">
      <c r="A19931">
        <f t="shared" ca="1" si="311"/>
        <v>1.9681619702401523</v>
      </c>
    </row>
    <row r="19932" spans="1:1" x14ac:dyDescent="0.25">
      <c r="A19932">
        <f t="shared" ca="1" si="311"/>
        <v>-0.30753442145885485</v>
      </c>
    </row>
    <row r="19933" spans="1:1" x14ac:dyDescent="0.25">
      <c r="A19933">
        <f t="shared" ca="1" si="311"/>
        <v>1.6720460993781419</v>
      </c>
    </row>
    <row r="19934" spans="1:1" x14ac:dyDescent="0.25">
      <c r="A19934">
        <f t="shared" ca="1" si="311"/>
        <v>-0.83229471946956324</v>
      </c>
    </row>
    <row r="19935" spans="1:1" x14ac:dyDescent="0.25">
      <c r="A19935">
        <f t="shared" ca="1" si="311"/>
        <v>-1.5562381493946997</v>
      </c>
    </row>
    <row r="19936" spans="1:1" x14ac:dyDescent="0.25">
      <c r="A19936">
        <f t="shared" ca="1" si="311"/>
        <v>0.86910260512030602</v>
      </c>
    </row>
    <row r="19937" spans="1:1" x14ac:dyDescent="0.25">
      <c r="A19937">
        <f t="shared" ca="1" si="311"/>
        <v>-0.15809461766509941</v>
      </c>
    </row>
    <row r="19938" spans="1:1" x14ac:dyDescent="0.25">
      <c r="A19938">
        <f t="shared" ca="1" si="311"/>
        <v>-0.6733096256985962</v>
      </c>
    </row>
    <row r="19939" spans="1:1" x14ac:dyDescent="0.25">
      <c r="A19939">
        <f t="shared" ca="1" si="311"/>
        <v>1.631668709087873</v>
      </c>
    </row>
    <row r="19940" spans="1:1" x14ac:dyDescent="0.25">
      <c r="A19940">
        <f t="shared" ca="1" si="311"/>
        <v>2.3981150388594236E-2</v>
      </c>
    </row>
    <row r="19941" spans="1:1" x14ac:dyDescent="0.25">
      <c r="A19941">
        <f t="shared" ca="1" si="311"/>
        <v>-2.8750449932306075</v>
      </c>
    </row>
    <row r="19942" spans="1:1" x14ac:dyDescent="0.25">
      <c r="A19942">
        <f t="shared" ca="1" si="311"/>
        <v>-1.5145011197309299</v>
      </c>
    </row>
    <row r="19943" spans="1:1" x14ac:dyDescent="0.25">
      <c r="A19943">
        <f t="shared" ca="1" si="311"/>
        <v>-0.99426507159683863</v>
      </c>
    </row>
    <row r="19944" spans="1:1" x14ac:dyDescent="0.25">
      <c r="A19944">
        <f t="shared" ca="1" si="311"/>
        <v>0.32177653402972206</v>
      </c>
    </row>
    <row r="19945" spans="1:1" x14ac:dyDescent="0.25">
      <c r="A19945">
        <f t="shared" ca="1" si="311"/>
        <v>0.74265733718141536</v>
      </c>
    </row>
    <row r="19946" spans="1:1" x14ac:dyDescent="0.25">
      <c r="A19946">
        <f t="shared" ca="1" si="311"/>
        <v>-4.9890068889027091E-2</v>
      </c>
    </row>
    <row r="19947" spans="1:1" x14ac:dyDescent="0.25">
      <c r="A19947">
        <f t="shared" ca="1" si="311"/>
        <v>0.52309226857694757</v>
      </c>
    </row>
    <row r="19948" spans="1:1" x14ac:dyDescent="0.25">
      <c r="A19948">
        <f t="shared" ca="1" si="311"/>
        <v>0.83659202865161608</v>
      </c>
    </row>
    <row r="19949" spans="1:1" x14ac:dyDescent="0.25">
      <c r="A19949">
        <f t="shared" ca="1" si="311"/>
        <v>-1.1943966720861159</v>
      </c>
    </row>
    <row r="19950" spans="1:1" x14ac:dyDescent="0.25">
      <c r="A19950">
        <f t="shared" ca="1" si="311"/>
        <v>-2.2033389115819989E-2</v>
      </c>
    </row>
    <row r="19951" spans="1:1" x14ac:dyDescent="0.25">
      <c r="A19951">
        <f t="shared" ca="1" si="311"/>
        <v>-1.8285767377724325E-2</v>
      </c>
    </row>
    <row r="19952" spans="1:1" x14ac:dyDescent="0.25">
      <c r="A19952">
        <f t="shared" ca="1" si="311"/>
        <v>-0.72867336607486077</v>
      </c>
    </row>
    <row r="19953" spans="1:1" x14ac:dyDescent="0.25">
      <c r="A19953">
        <f t="shared" ca="1" si="311"/>
        <v>-1.1114362136462543</v>
      </c>
    </row>
    <row r="19954" spans="1:1" x14ac:dyDescent="0.25">
      <c r="A19954">
        <f t="shared" ca="1" si="311"/>
        <v>-1.5909995072400818</v>
      </c>
    </row>
    <row r="19955" spans="1:1" x14ac:dyDescent="0.25">
      <c r="A19955">
        <f t="shared" ca="1" si="311"/>
        <v>0.42552699747520456</v>
      </c>
    </row>
    <row r="19956" spans="1:1" x14ac:dyDescent="0.25">
      <c r="A19956">
        <f t="shared" ca="1" si="311"/>
        <v>-0.11922572251552023</v>
      </c>
    </row>
    <row r="19957" spans="1:1" x14ac:dyDescent="0.25">
      <c r="A19957">
        <f t="shared" ca="1" si="311"/>
        <v>1.1391799019710405</v>
      </c>
    </row>
    <row r="19958" spans="1:1" x14ac:dyDescent="0.25">
      <c r="A19958">
        <f t="shared" ca="1" si="311"/>
        <v>-1.2783102479935757</v>
      </c>
    </row>
    <row r="19959" spans="1:1" x14ac:dyDescent="0.25">
      <c r="A19959">
        <f t="shared" ca="1" si="311"/>
        <v>-0.61849968911725928</v>
      </c>
    </row>
    <row r="19960" spans="1:1" x14ac:dyDescent="0.25">
      <c r="A19960">
        <f t="shared" ca="1" si="311"/>
        <v>-0.74106550820743611</v>
      </c>
    </row>
    <row r="19961" spans="1:1" x14ac:dyDescent="0.25">
      <c r="A19961">
        <f t="shared" ca="1" si="311"/>
        <v>-0.10456585940580601</v>
      </c>
    </row>
    <row r="19962" spans="1:1" x14ac:dyDescent="0.25">
      <c r="A19962">
        <f t="shared" ca="1" si="311"/>
        <v>0.12332620824030974</v>
      </c>
    </row>
    <row r="19963" spans="1:1" x14ac:dyDescent="0.25">
      <c r="A19963">
        <f t="shared" ca="1" si="311"/>
        <v>-0.15609913464870992</v>
      </c>
    </row>
    <row r="19964" spans="1:1" x14ac:dyDescent="0.25">
      <c r="A19964">
        <f t="shared" ca="1" si="311"/>
        <v>0.66582830659438608</v>
      </c>
    </row>
    <row r="19965" spans="1:1" x14ac:dyDescent="0.25">
      <c r="A19965">
        <f t="shared" ca="1" si="311"/>
        <v>-1.6522066365183068</v>
      </c>
    </row>
    <row r="19966" spans="1:1" x14ac:dyDescent="0.25">
      <c r="A19966">
        <f t="shared" ca="1" si="311"/>
        <v>1.1794629577579778</v>
      </c>
    </row>
    <row r="19967" spans="1:1" x14ac:dyDescent="0.25">
      <c r="A19967">
        <f t="shared" ca="1" si="311"/>
        <v>1.5439398255827539</v>
      </c>
    </row>
    <row r="19968" spans="1:1" x14ac:dyDescent="0.25">
      <c r="A19968">
        <f t="shared" ca="1" si="311"/>
        <v>1.1714112531425489</v>
      </c>
    </row>
    <row r="19969" spans="1:1" x14ac:dyDescent="0.25">
      <c r="A19969">
        <f t="shared" ca="1" si="311"/>
        <v>-0.3700840222961676</v>
      </c>
    </row>
    <row r="19970" spans="1:1" x14ac:dyDescent="0.25">
      <c r="A19970">
        <f t="shared" ca="1" si="311"/>
        <v>-0.65937525704623245</v>
      </c>
    </row>
    <row r="19971" spans="1:1" x14ac:dyDescent="0.25">
      <c r="A19971">
        <f t="shared" ref="A19971:A20034" ca="1" si="312">_xlfn.NORM.INV(RAND(),0,1)</f>
        <v>1.1486280423138249</v>
      </c>
    </row>
    <row r="19972" spans="1:1" x14ac:dyDescent="0.25">
      <c r="A19972">
        <f t="shared" ca="1" si="312"/>
        <v>0.44047983290740311</v>
      </c>
    </row>
    <row r="19973" spans="1:1" x14ac:dyDescent="0.25">
      <c r="A19973">
        <f t="shared" ca="1" si="312"/>
        <v>-0.39710044132659877</v>
      </c>
    </row>
    <row r="19974" spans="1:1" x14ac:dyDescent="0.25">
      <c r="A19974">
        <f t="shared" ca="1" si="312"/>
        <v>0.32365470489211101</v>
      </c>
    </row>
    <row r="19975" spans="1:1" x14ac:dyDescent="0.25">
      <c r="A19975">
        <f t="shared" ca="1" si="312"/>
        <v>-0.6061189135585745</v>
      </c>
    </row>
    <row r="19976" spans="1:1" x14ac:dyDescent="0.25">
      <c r="A19976">
        <f t="shared" ca="1" si="312"/>
        <v>0.21919016436760319</v>
      </c>
    </row>
    <row r="19977" spans="1:1" x14ac:dyDescent="0.25">
      <c r="A19977">
        <f t="shared" ca="1" si="312"/>
        <v>-0.78504455955636443</v>
      </c>
    </row>
    <row r="19978" spans="1:1" x14ac:dyDescent="0.25">
      <c r="A19978">
        <f t="shared" ca="1" si="312"/>
        <v>-0.9759316845660938</v>
      </c>
    </row>
    <row r="19979" spans="1:1" x14ac:dyDescent="0.25">
      <c r="A19979">
        <f t="shared" ca="1" si="312"/>
        <v>-1.8562285408288239</v>
      </c>
    </row>
    <row r="19980" spans="1:1" x14ac:dyDescent="0.25">
      <c r="A19980">
        <f t="shared" ca="1" si="312"/>
        <v>-0.2189461954324769</v>
      </c>
    </row>
    <row r="19981" spans="1:1" x14ac:dyDescent="0.25">
      <c r="A19981">
        <f t="shared" ca="1" si="312"/>
        <v>0.44358892892611013</v>
      </c>
    </row>
    <row r="19982" spans="1:1" x14ac:dyDescent="0.25">
      <c r="A19982">
        <f t="shared" ca="1" si="312"/>
        <v>5.8674318549193437E-2</v>
      </c>
    </row>
    <row r="19983" spans="1:1" x14ac:dyDescent="0.25">
      <c r="A19983">
        <f t="shared" ca="1" si="312"/>
        <v>-0.75350550036519326</v>
      </c>
    </row>
    <row r="19984" spans="1:1" x14ac:dyDescent="0.25">
      <c r="A19984">
        <f t="shared" ca="1" si="312"/>
        <v>-0.11377499222990026</v>
      </c>
    </row>
    <row r="19985" spans="1:1" x14ac:dyDescent="0.25">
      <c r="A19985">
        <f t="shared" ca="1" si="312"/>
        <v>5.0468636197784397E-2</v>
      </c>
    </row>
    <row r="19986" spans="1:1" x14ac:dyDescent="0.25">
      <c r="A19986">
        <f t="shared" ca="1" si="312"/>
        <v>-0.19883907690630429</v>
      </c>
    </row>
    <row r="19987" spans="1:1" x14ac:dyDescent="0.25">
      <c r="A19987">
        <f t="shared" ca="1" si="312"/>
        <v>-0.97100940005601377</v>
      </c>
    </row>
    <row r="19988" spans="1:1" x14ac:dyDescent="0.25">
      <c r="A19988">
        <f t="shared" ca="1" si="312"/>
        <v>0.6335347670271263</v>
      </c>
    </row>
    <row r="19989" spans="1:1" x14ac:dyDescent="0.25">
      <c r="A19989">
        <f t="shared" ca="1" si="312"/>
        <v>-0.42386442743334196</v>
      </c>
    </row>
    <row r="19990" spans="1:1" x14ac:dyDescent="0.25">
      <c r="A19990">
        <f t="shared" ca="1" si="312"/>
        <v>8.5979422101875331E-3</v>
      </c>
    </row>
    <row r="19991" spans="1:1" x14ac:dyDescent="0.25">
      <c r="A19991">
        <f t="shared" ca="1" si="312"/>
        <v>-0.63981147012718798</v>
      </c>
    </row>
    <row r="19992" spans="1:1" x14ac:dyDescent="0.25">
      <c r="A19992">
        <f t="shared" ca="1" si="312"/>
        <v>1.267433096892455</v>
      </c>
    </row>
    <row r="19993" spans="1:1" x14ac:dyDescent="0.25">
      <c r="A19993">
        <f t="shared" ca="1" si="312"/>
        <v>-0.48557721307697965</v>
      </c>
    </row>
    <row r="19994" spans="1:1" x14ac:dyDescent="0.25">
      <c r="A19994">
        <f t="shared" ca="1" si="312"/>
        <v>1.3538064314586449</v>
      </c>
    </row>
    <row r="19995" spans="1:1" x14ac:dyDescent="0.25">
      <c r="A19995">
        <f t="shared" ca="1" si="312"/>
        <v>0.41046015548856746</v>
      </c>
    </row>
    <row r="19996" spans="1:1" x14ac:dyDescent="0.25">
      <c r="A19996">
        <f t="shared" ca="1" si="312"/>
        <v>-0.24047377911792775</v>
      </c>
    </row>
    <row r="19997" spans="1:1" x14ac:dyDescent="0.25">
      <c r="A19997">
        <f t="shared" ca="1" si="312"/>
        <v>-1.7996565422461721</v>
      </c>
    </row>
    <row r="19998" spans="1:1" x14ac:dyDescent="0.25">
      <c r="A19998">
        <f t="shared" ca="1" si="312"/>
        <v>0.44819907022730437</v>
      </c>
    </row>
    <row r="19999" spans="1:1" x14ac:dyDescent="0.25">
      <c r="A19999">
        <f t="shared" ca="1" si="312"/>
        <v>-0.6985615061047763</v>
      </c>
    </row>
    <row r="20000" spans="1:1" x14ac:dyDescent="0.25">
      <c r="A20000">
        <f t="shared" ca="1" si="312"/>
        <v>0.20376407945214098</v>
      </c>
    </row>
    <row r="20001" spans="1:1" x14ac:dyDescent="0.25">
      <c r="A20001">
        <f t="shared" ca="1" si="312"/>
        <v>0.88804879637256662</v>
      </c>
    </row>
    <row r="20002" spans="1:1" x14ac:dyDescent="0.25">
      <c r="A20002">
        <f t="shared" ca="1" si="312"/>
        <v>0.55068947120813672</v>
      </c>
    </row>
    <row r="20003" spans="1:1" x14ac:dyDescent="0.25">
      <c r="A20003">
        <f t="shared" ca="1" si="312"/>
        <v>-1.096309081464599</v>
      </c>
    </row>
    <row r="20004" spans="1:1" x14ac:dyDescent="0.25">
      <c r="A20004">
        <f t="shared" ca="1" si="312"/>
        <v>9.1935799167505397E-2</v>
      </c>
    </row>
    <row r="20005" spans="1:1" x14ac:dyDescent="0.25">
      <c r="A20005">
        <f t="shared" ca="1" si="312"/>
        <v>0.45007320720975108</v>
      </c>
    </row>
    <row r="20006" spans="1:1" x14ac:dyDescent="0.25">
      <c r="A20006">
        <f t="shared" ca="1" si="312"/>
        <v>-0.3694985488118871</v>
      </c>
    </row>
    <row r="20007" spans="1:1" x14ac:dyDescent="0.25">
      <c r="A20007">
        <f t="shared" ca="1" si="312"/>
        <v>-6.2392280185997122E-2</v>
      </c>
    </row>
    <row r="20008" spans="1:1" x14ac:dyDescent="0.25">
      <c r="A20008">
        <f t="shared" ca="1" si="312"/>
        <v>0.32863614309101324</v>
      </c>
    </row>
    <row r="20009" spans="1:1" x14ac:dyDescent="0.25">
      <c r="A20009">
        <f t="shared" ca="1" si="312"/>
        <v>-2.0856873557810327</v>
      </c>
    </row>
    <row r="20010" spans="1:1" x14ac:dyDescent="0.25">
      <c r="A20010">
        <f t="shared" ca="1" si="312"/>
        <v>-0.21466429391217942</v>
      </c>
    </row>
    <row r="20011" spans="1:1" x14ac:dyDescent="0.25">
      <c r="A20011">
        <f t="shared" ca="1" si="312"/>
        <v>-0.25933351759622203</v>
      </c>
    </row>
    <row r="20012" spans="1:1" x14ac:dyDescent="0.25">
      <c r="A20012">
        <f t="shared" ca="1" si="312"/>
        <v>0.99494559766773361</v>
      </c>
    </row>
    <row r="20013" spans="1:1" x14ac:dyDescent="0.25">
      <c r="A20013">
        <f t="shared" ca="1" si="312"/>
        <v>1.1418978974279572</v>
      </c>
    </row>
    <row r="20014" spans="1:1" x14ac:dyDescent="0.25">
      <c r="A20014">
        <f t="shared" ca="1" si="312"/>
        <v>0.2362915252629155</v>
      </c>
    </row>
    <row r="20015" spans="1:1" x14ac:dyDescent="0.25">
      <c r="A20015">
        <f t="shared" ca="1" si="312"/>
        <v>8.7754739162890463E-2</v>
      </c>
    </row>
    <row r="20016" spans="1:1" x14ac:dyDescent="0.25">
      <c r="A20016">
        <f t="shared" ca="1" si="312"/>
        <v>-0.2130124256880187</v>
      </c>
    </row>
    <row r="20017" spans="1:1" x14ac:dyDescent="0.25">
      <c r="A20017">
        <f t="shared" ca="1" si="312"/>
        <v>0.25567523734648545</v>
      </c>
    </row>
    <row r="20018" spans="1:1" x14ac:dyDescent="0.25">
      <c r="A20018">
        <f t="shared" ca="1" si="312"/>
        <v>0.86653919287098535</v>
      </c>
    </row>
    <row r="20019" spans="1:1" x14ac:dyDescent="0.25">
      <c r="A20019">
        <f t="shared" ca="1" si="312"/>
        <v>-1.0199869763015907</v>
      </c>
    </row>
    <row r="20020" spans="1:1" x14ac:dyDescent="0.25">
      <c r="A20020">
        <f t="shared" ca="1" si="312"/>
        <v>-0.88963711122152844</v>
      </c>
    </row>
    <row r="20021" spans="1:1" x14ac:dyDescent="0.25">
      <c r="A20021">
        <f t="shared" ca="1" si="312"/>
        <v>1.1190669240098015</v>
      </c>
    </row>
    <row r="20022" spans="1:1" x14ac:dyDescent="0.25">
      <c r="A20022">
        <f t="shared" ca="1" si="312"/>
        <v>0.12181225260314485</v>
      </c>
    </row>
    <row r="20023" spans="1:1" x14ac:dyDescent="0.25">
      <c r="A20023">
        <f t="shared" ca="1" si="312"/>
        <v>0.40978611631697276</v>
      </c>
    </row>
    <row r="20024" spans="1:1" x14ac:dyDescent="0.25">
      <c r="A20024">
        <f t="shared" ca="1" si="312"/>
        <v>0.81606969639876603</v>
      </c>
    </row>
    <row r="20025" spans="1:1" x14ac:dyDescent="0.25">
      <c r="A20025">
        <f t="shared" ca="1" si="312"/>
        <v>-1.4033086753735486</v>
      </c>
    </row>
    <row r="20026" spans="1:1" x14ac:dyDescent="0.25">
      <c r="A20026">
        <f t="shared" ca="1" si="312"/>
        <v>-7.8457030566830968E-2</v>
      </c>
    </row>
    <row r="20027" spans="1:1" x14ac:dyDescent="0.25">
      <c r="A20027">
        <f t="shared" ca="1" si="312"/>
        <v>0.29573958593418381</v>
      </c>
    </row>
    <row r="20028" spans="1:1" x14ac:dyDescent="0.25">
      <c r="A20028">
        <f t="shared" ca="1" si="312"/>
        <v>-0.63246751082920072</v>
      </c>
    </row>
    <row r="20029" spans="1:1" x14ac:dyDescent="0.25">
      <c r="A20029">
        <f t="shared" ca="1" si="312"/>
        <v>0.52960787306268053</v>
      </c>
    </row>
    <row r="20030" spans="1:1" x14ac:dyDescent="0.25">
      <c r="A20030">
        <f t="shared" ca="1" si="312"/>
        <v>1.9224280092811301</v>
      </c>
    </row>
    <row r="20031" spans="1:1" x14ac:dyDescent="0.25">
      <c r="A20031">
        <f t="shared" ca="1" si="312"/>
        <v>-0.31140365485724469</v>
      </c>
    </row>
    <row r="20032" spans="1:1" x14ac:dyDescent="0.25">
      <c r="A20032">
        <f t="shared" ca="1" si="312"/>
        <v>-0.555684914830604</v>
      </c>
    </row>
    <row r="20033" spans="1:1" x14ac:dyDescent="0.25">
      <c r="A20033">
        <f t="shared" ca="1" si="312"/>
        <v>0.5477741228704831</v>
      </c>
    </row>
    <row r="20034" spans="1:1" x14ac:dyDescent="0.25">
      <c r="A20034">
        <f t="shared" ca="1" si="312"/>
        <v>0.17635738919261218</v>
      </c>
    </row>
    <row r="20035" spans="1:1" x14ac:dyDescent="0.25">
      <c r="A20035">
        <f t="shared" ref="A20035:A20098" ca="1" si="313">_xlfn.NORM.INV(RAND(),0,1)</f>
        <v>0.48555401246974589</v>
      </c>
    </row>
    <row r="20036" spans="1:1" x14ac:dyDescent="0.25">
      <c r="A20036">
        <f t="shared" ca="1" si="313"/>
        <v>0.88061502349633947</v>
      </c>
    </row>
    <row r="20037" spans="1:1" x14ac:dyDescent="0.25">
      <c r="A20037">
        <f t="shared" ca="1" si="313"/>
        <v>-0.905582403745821</v>
      </c>
    </row>
    <row r="20038" spans="1:1" x14ac:dyDescent="0.25">
      <c r="A20038">
        <f t="shared" ca="1" si="313"/>
        <v>-0.55148042162687472</v>
      </c>
    </row>
    <row r="20039" spans="1:1" x14ac:dyDescent="0.25">
      <c r="A20039">
        <f t="shared" ca="1" si="313"/>
        <v>6.4689014566481656E-2</v>
      </c>
    </row>
    <row r="20040" spans="1:1" x14ac:dyDescent="0.25">
      <c r="A20040">
        <f t="shared" ca="1" si="313"/>
        <v>-1.0337165805998978</v>
      </c>
    </row>
    <row r="20041" spans="1:1" x14ac:dyDescent="0.25">
      <c r="A20041">
        <f t="shared" ca="1" si="313"/>
        <v>1.6021471724265448</v>
      </c>
    </row>
    <row r="20042" spans="1:1" x14ac:dyDescent="0.25">
      <c r="A20042">
        <f t="shared" ca="1" si="313"/>
        <v>0.58348026985532775</v>
      </c>
    </row>
    <row r="20043" spans="1:1" x14ac:dyDescent="0.25">
      <c r="A20043">
        <f t="shared" ca="1" si="313"/>
        <v>-0.67475122641225571</v>
      </c>
    </row>
    <row r="20044" spans="1:1" x14ac:dyDescent="0.25">
      <c r="A20044">
        <f t="shared" ca="1" si="313"/>
        <v>-0.5841375504577101</v>
      </c>
    </row>
    <row r="20045" spans="1:1" x14ac:dyDescent="0.25">
      <c r="A20045">
        <f t="shared" ca="1" si="313"/>
        <v>-0.44574527755593824</v>
      </c>
    </row>
    <row r="20046" spans="1:1" x14ac:dyDescent="0.25">
      <c r="A20046">
        <f t="shared" ca="1" si="313"/>
        <v>1.7291654826846179</v>
      </c>
    </row>
    <row r="20047" spans="1:1" x14ac:dyDescent="0.25">
      <c r="A20047">
        <f t="shared" ca="1" si="313"/>
        <v>-1.1460627651533297</v>
      </c>
    </row>
    <row r="20048" spans="1:1" x14ac:dyDescent="0.25">
      <c r="A20048">
        <f t="shared" ca="1" si="313"/>
        <v>-0.44458418592170068</v>
      </c>
    </row>
    <row r="20049" spans="1:1" x14ac:dyDescent="0.25">
      <c r="A20049">
        <f t="shared" ca="1" si="313"/>
        <v>2.6466635942059415</v>
      </c>
    </row>
    <row r="20050" spans="1:1" x14ac:dyDescent="0.25">
      <c r="A20050">
        <f t="shared" ca="1" si="313"/>
        <v>-0.79694873770974339</v>
      </c>
    </row>
    <row r="20051" spans="1:1" x14ac:dyDescent="0.25">
      <c r="A20051">
        <f t="shared" ca="1" si="313"/>
        <v>0.45305779849661887</v>
      </c>
    </row>
    <row r="20052" spans="1:1" x14ac:dyDescent="0.25">
      <c r="A20052">
        <f t="shared" ca="1" si="313"/>
        <v>0.16293840025174347</v>
      </c>
    </row>
    <row r="20053" spans="1:1" x14ac:dyDescent="0.25">
      <c r="A20053">
        <f t="shared" ca="1" si="313"/>
        <v>2.0609152392420818</v>
      </c>
    </row>
    <row r="20054" spans="1:1" x14ac:dyDescent="0.25">
      <c r="A20054">
        <f t="shared" ca="1" si="313"/>
        <v>0.30791750330783257</v>
      </c>
    </row>
    <row r="20055" spans="1:1" x14ac:dyDescent="0.25">
      <c r="A20055">
        <f t="shared" ca="1" si="313"/>
        <v>0.42781879558943237</v>
      </c>
    </row>
    <row r="20056" spans="1:1" x14ac:dyDescent="0.25">
      <c r="A20056">
        <f t="shared" ca="1" si="313"/>
        <v>-3.7264067098591397E-2</v>
      </c>
    </row>
    <row r="20057" spans="1:1" x14ac:dyDescent="0.25">
      <c r="A20057">
        <f t="shared" ca="1" si="313"/>
        <v>-0.80592462661989317</v>
      </c>
    </row>
    <row r="20058" spans="1:1" x14ac:dyDescent="0.25">
      <c r="A20058">
        <f t="shared" ca="1" si="313"/>
        <v>-0.4994980366327566</v>
      </c>
    </row>
    <row r="20059" spans="1:1" x14ac:dyDescent="0.25">
      <c r="A20059">
        <f t="shared" ca="1" si="313"/>
        <v>-8.8764732737755925E-2</v>
      </c>
    </row>
    <row r="20060" spans="1:1" x14ac:dyDescent="0.25">
      <c r="A20060">
        <f t="shared" ca="1" si="313"/>
        <v>-0.57973393297749831</v>
      </c>
    </row>
    <row r="20061" spans="1:1" x14ac:dyDescent="0.25">
      <c r="A20061">
        <f t="shared" ca="1" si="313"/>
        <v>-0.69122410208818852</v>
      </c>
    </row>
    <row r="20062" spans="1:1" x14ac:dyDescent="0.25">
      <c r="A20062">
        <f t="shared" ca="1" si="313"/>
        <v>1.0484854943675257</v>
      </c>
    </row>
    <row r="20063" spans="1:1" x14ac:dyDescent="0.25">
      <c r="A20063">
        <f t="shared" ca="1" si="313"/>
        <v>0.80667831248277189</v>
      </c>
    </row>
    <row r="20064" spans="1:1" x14ac:dyDescent="0.25">
      <c r="A20064">
        <f t="shared" ca="1" si="313"/>
        <v>2.1488439458192428</v>
      </c>
    </row>
    <row r="20065" spans="1:1" x14ac:dyDescent="0.25">
      <c r="A20065">
        <f t="shared" ca="1" si="313"/>
        <v>-1.00688739692391</v>
      </c>
    </row>
    <row r="20066" spans="1:1" x14ac:dyDescent="0.25">
      <c r="A20066">
        <f t="shared" ca="1" si="313"/>
        <v>-0.30556024173422475</v>
      </c>
    </row>
    <row r="20067" spans="1:1" x14ac:dyDescent="0.25">
      <c r="A20067">
        <f t="shared" ca="1" si="313"/>
        <v>0.15682243895719158</v>
      </c>
    </row>
    <row r="20068" spans="1:1" x14ac:dyDescent="0.25">
      <c r="A20068">
        <f t="shared" ca="1" si="313"/>
        <v>-0.52677460544583854</v>
      </c>
    </row>
    <row r="20069" spans="1:1" x14ac:dyDescent="0.25">
      <c r="A20069">
        <f t="shared" ca="1" si="313"/>
        <v>-1.2616548998613415</v>
      </c>
    </row>
    <row r="20070" spans="1:1" x14ac:dyDescent="0.25">
      <c r="A20070">
        <f t="shared" ca="1" si="313"/>
        <v>-8.6451438026542593E-2</v>
      </c>
    </row>
    <row r="20071" spans="1:1" x14ac:dyDescent="0.25">
      <c r="A20071">
        <f t="shared" ca="1" si="313"/>
        <v>-0.36445894425728165</v>
      </c>
    </row>
    <row r="20072" spans="1:1" x14ac:dyDescent="0.25">
      <c r="A20072">
        <f t="shared" ca="1" si="313"/>
        <v>-0.86753785865995403</v>
      </c>
    </row>
    <row r="20073" spans="1:1" x14ac:dyDescent="0.25">
      <c r="A20073">
        <f t="shared" ca="1" si="313"/>
        <v>0.19798024607945272</v>
      </c>
    </row>
    <row r="20074" spans="1:1" x14ac:dyDescent="0.25">
      <c r="A20074">
        <f t="shared" ca="1" si="313"/>
        <v>-0.41023329776997614</v>
      </c>
    </row>
    <row r="20075" spans="1:1" x14ac:dyDescent="0.25">
      <c r="A20075">
        <f t="shared" ca="1" si="313"/>
        <v>-0.45251986567149666</v>
      </c>
    </row>
    <row r="20076" spans="1:1" x14ac:dyDescent="0.25">
      <c r="A20076">
        <f t="shared" ca="1" si="313"/>
        <v>-0.12681797747219758</v>
      </c>
    </row>
    <row r="20077" spans="1:1" x14ac:dyDescent="0.25">
      <c r="A20077">
        <f t="shared" ca="1" si="313"/>
        <v>0.96937731035984553</v>
      </c>
    </row>
    <row r="20078" spans="1:1" x14ac:dyDescent="0.25">
      <c r="A20078">
        <f t="shared" ca="1" si="313"/>
        <v>-4.777940487221792E-2</v>
      </c>
    </row>
    <row r="20079" spans="1:1" x14ac:dyDescent="0.25">
      <c r="A20079">
        <f t="shared" ca="1" si="313"/>
        <v>0.23693959856846253</v>
      </c>
    </row>
    <row r="20080" spans="1:1" x14ac:dyDescent="0.25">
      <c r="A20080">
        <f t="shared" ca="1" si="313"/>
        <v>8.3447102133279872E-3</v>
      </c>
    </row>
    <row r="20081" spans="1:1" x14ac:dyDescent="0.25">
      <c r="A20081">
        <f t="shared" ca="1" si="313"/>
        <v>-0.49820128084871923</v>
      </c>
    </row>
    <row r="20082" spans="1:1" x14ac:dyDescent="0.25">
      <c r="A20082">
        <f t="shared" ca="1" si="313"/>
        <v>-0.59170620735719459</v>
      </c>
    </row>
    <row r="20083" spans="1:1" x14ac:dyDescent="0.25">
      <c r="A20083">
        <f t="shared" ca="1" si="313"/>
        <v>0.14836973765307643</v>
      </c>
    </row>
    <row r="20084" spans="1:1" x14ac:dyDescent="0.25">
      <c r="A20084">
        <f t="shared" ca="1" si="313"/>
        <v>-0.94680875654485186</v>
      </c>
    </row>
    <row r="20085" spans="1:1" x14ac:dyDescent="0.25">
      <c r="A20085">
        <f t="shared" ca="1" si="313"/>
        <v>0.17663698314168802</v>
      </c>
    </row>
    <row r="20086" spans="1:1" x14ac:dyDescent="0.25">
      <c r="A20086">
        <f t="shared" ca="1" si="313"/>
        <v>-2.0943975611243868</v>
      </c>
    </row>
    <row r="20087" spans="1:1" x14ac:dyDescent="0.25">
      <c r="A20087">
        <f t="shared" ca="1" si="313"/>
        <v>0.6840668777088833</v>
      </c>
    </row>
    <row r="20088" spans="1:1" x14ac:dyDescent="0.25">
      <c r="A20088">
        <f t="shared" ca="1" si="313"/>
        <v>-0.36896015943446225</v>
      </c>
    </row>
    <row r="20089" spans="1:1" x14ac:dyDescent="0.25">
      <c r="A20089">
        <f t="shared" ca="1" si="313"/>
        <v>-0.30021467121437051</v>
      </c>
    </row>
    <row r="20090" spans="1:1" x14ac:dyDescent="0.25">
      <c r="A20090">
        <f t="shared" ca="1" si="313"/>
        <v>1.3530407690706128</v>
      </c>
    </row>
    <row r="20091" spans="1:1" x14ac:dyDescent="0.25">
      <c r="A20091">
        <f t="shared" ca="1" si="313"/>
        <v>-0.40910218719527497</v>
      </c>
    </row>
    <row r="20092" spans="1:1" x14ac:dyDescent="0.25">
      <c r="A20092">
        <f t="shared" ca="1" si="313"/>
        <v>1.9063925320295163</v>
      </c>
    </row>
    <row r="20093" spans="1:1" x14ac:dyDescent="0.25">
      <c r="A20093">
        <f t="shared" ca="1" si="313"/>
        <v>0.95242639238293192</v>
      </c>
    </row>
    <row r="20094" spans="1:1" x14ac:dyDescent="0.25">
      <c r="A20094">
        <f t="shared" ca="1" si="313"/>
        <v>0.65506343362752306</v>
      </c>
    </row>
    <row r="20095" spans="1:1" x14ac:dyDescent="0.25">
      <c r="A20095">
        <f t="shared" ca="1" si="313"/>
        <v>1.7241759089717599</v>
      </c>
    </row>
    <row r="20096" spans="1:1" x14ac:dyDescent="0.25">
      <c r="A20096">
        <f t="shared" ca="1" si="313"/>
        <v>0.30394283735559696</v>
      </c>
    </row>
    <row r="20097" spans="1:1" x14ac:dyDescent="0.25">
      <c r="A20097">
        <f t="shared" ca="1" si="313"/>
        <v>0.72508690545555921</v>
      </c>
    </row>
    <row r="20098" spans="1:1" x14ac:dyDescent="0.25">
      <c r="A20098">
        <f t="shared" ca="1" si="313"/>
        <v>0.79673023052089664</v>
      </c>
    </row>
    <row r="20099" spans="1:1" x14ac:dyDescent="0.25">
      <c r="A20099">
        <f t="shared" ref="A20099:A20162" ca="1" si="314">_xlfn.NORM.INV(RAND(),0,1)</f>
        <v>-0.4859472673793907</v>
      </c>
    </row>
    <row r="20100" spans="1:1" x14ac:dyDescent="0.25">
      <c r="A20100">
        <f t="shared" ca="1" si="314"/>
        <v>-7.0174348482550913E-2</v>
      </c>
    </row>
    <row r="20101" spans="1:1" x14ac:dyDescent="0.25">
      <c r="A20101">
        <f t="shared" ca="1" si="314"/>
        <v>0.23289919607010826</v>
      </c>
    </row>
    <row r="20102" spans="1:1" x14ac:dyDescent="0.25">
      <c r="A20102">
        <f t="shared" ca="1" si="314"/>
        <v>-1.5104912864964504</v>
      </c>
    </row>
    <row r="20103" spans="1:1" x14ac:dyDescent="0.25">
      <c r="A20103">
        <f t="shared" ca="1" si="314"/>
        <v>-0.43302623591205341</v>
      </c>
    </row>
    <row r="20104" spans="1:1" x14ac:dyDescent="0.25">
      <c r="A20104">
        <f t="shared" ca="1" si="314"/>
        <v>1.4809490855019027</v>
      </c>
    </row>
    <row r="20105" spans="1:1" x14ac:dyDescent="0.25">
      <c r="A20105">
        <f t="shared" ca="1" si="314"/>
        <v>1.4550817295396243</v>
      </c>
    </row>
    <row r="20106" spans="1:1" x14ac:dyDescent="0.25">
      <c r="A20106">
        <f t="shared" ca="1" si="314"/>
        <v>-0.90892802419145624</v>
      </c>
    </row>
    <row r="20107" spans="1:1" x14ac:dyDescent="0.25">
      <c r="A20107">
        <f t="shared" ca="1" si="314"/>
        <v>1.4619572845163435</v>
      </c>
    </row>
    <row r="20108" spans="1:1" x14ac:dyDescent="0.25">
      <c r="A20108">
        <f t="shared" ca="1" si="314"/>
        <v>1.0602713831095836</v>
      </c>
    </row>
    <row r="20109" spans="1:1" x14ac:dyDescent="0.25">
      <c r="A20109">
        <f t="shared" ca="1" si="314"/>
        <v>-0.67387936971555595</v>
      </c>
    </row>
    <row r="20110" spans="1:1" x14ac:dyDescent="0.25">
      <c r="A20110">
        <f t="shared" ca="1" si="314"/>
        <v>0.67432579711410512</v>
      </c>
    </row>
    <row r="20111" spans="1:1" x14ac:dyDescent="0.25">
      <c r="A20111">
        <f t="shared" ca="1" si="314"/>
        <v>0.86893106251649488</v>
      </c>
    </row>
    <row r="20112" spans="1:1" x14ac:dyDescent="0.25">
      <c r="A20112">
        <f t="shared" ca="1" si="314"/>
        <v>-0.12898030536511199</v>
      </c>
    </row>
    <row r="20113" spans="1:1" x14ac:dyDescent="0.25">
      <c r="A20113">
        <f t="shared" ca="1" si="314"/>
        <v>-0.19214785241213611</v>
      </c>
    </row>
    <row r="20114" spans="1:1" x14ac:dyDescent="0.25">
      <c r="A20114">
        <f t="shared" ca="1" si="314"/>
        <v>-1.5955175708910401</v>
      </c>
    </row>
    <row r="20115" spans="1:1" x14ac:dyDescent="0.25">
      <c r="A20115">
        <f t="shared" ca="1" si="314"/>
        <v>-0.86565264552280308</v>
      </c>
    </row>
    <row r="20116" spans="1:1" x14ac:dyDescent="0.25">
      <c r="A20116">
        <f t="shared" ca="1" si="314"/>
        <v>-0.92025346283852039</v>
      </c>
    </row>
    <row r="20117" spans="1:1" x14ac:dyDescent="0.25">
      <c r="A20117">
        <f t="shared" ca="1" si="314"/>
        <v>0.28333850987636555</v>
      </c>
    </row>
    <row r="20118" spans="1:1" x14ac:dyDescent="0.25">
      <c r="A20118">
        <f t="shared" ca="1" si="314"/>
        <v>-0.43662390886270019</v>
      </c>
    </row>
    <row r="20119" spans="1:1" x14ac:dyDescent="0.25">
      <c r="A20119">
        <f t="shared" ca="1" si="314"/>
        <v>-0.89661097226421171</v>
      </c>
    </row>
    <row r="20120" spans="1:1" x14ac:dyDescent="0.25">
      <c r="A20120">
        <f t="shared" ca="1" si="314"/>
        <v>0.9404212605029465</v>
      </c>
    </row>
    <row r="20121" spans="1:1" x14ac:dyDescent="0.25">
      <c r="A20121">
        <f t="shared" ca="1" si="314"/>
        <v>1.7403654000908759</v>
      </c>
    </row>
    <row r="20122" spans="1:1" x14ac:dyDescent="0.25">
      <c r="A20122">
        <f t="shared" ca="1" si="314"/>
        <v>-0.43031351114834981</v>
      </c>
    </row>
    <row r="20123" spans="1:1" x14ac:dyDescent="0.25">
      <c r="A20123">
        <f t="shared" ca="1" si="314"/>
        <v>-0.26819983661500091</v>
      </c>
    </row>
    <row r="20124" spans="1:1" x14ac:dyDescent="0.25">
      <c r="A20124">
        <f t="shared" ca="1" si="314"/>
        <v>2.0185939062761378</v>
      </c>
    </row>
    <row r="20125" spans="1:1" x14ac:dyDescent="0.25">
      <c r="A20125">
        <f t="shared" ca="1" si="314"/>
        <v>0.65241866459925402</v>
      </c>
    </row>
    <row r="20126" spans="1:1" x14ac:dyDescent="0.25">
      <c r="A20126">
        <f t="shared" ca="1" si="314"/>
        <v>1.0156154822705745</v>
      </c>
    </row>
    <row r="20127" spans="1:1" x14ac:dyDescent="0.25">
      <c r="A20127">
        <f t="shared" ca="1" si="314"/>
        <v>-0.61621722308861038</v>
      </c>
    </row>
    <row r="20128" spans="1:1" x14ac:dyDescent="0.25">
      <c r="A20128">
        <f t="shared" ca="1" si="314"/>
        <v>-0.19440274629849602</v>
      </c>
    </row>
    <row r="20129" spans="1:1" x14ac:dyDescent="0.25">
      <c r="A20129">
        <f t="shared" ca="1" si="314"/>
        <v>-0.31984135510987211</v>
      </c>
    </row>
    <row r="20130" spans="1:1" x14ac:dyDescent="0.25">
      <c r="A20130">
        <f t="shared" ca="1" si="314"/>
        <v>7.597014038239619E-2</v>
      </c>
    </row>
    <row r="20131" spans="1:1" x14ac:dyDescent="0.25">
      <c r="A20131">
        <f t="shared" ca="1" si="314"/>
        <v>-1.1815432161429789</v>
      </c>
    </row>
    <row r="20132" spans="1:1" x14ac:dyDescent="0.25">
      <c r="A20132">
        <f t="shared" ca="1" si="314"/>
        <v>-0.69291431278279325</v>
      </c>
    </row>
    <row r="20133" spans="1:1" x14ac:dyDescent="0.25">
      <c r="A20133">
        <f t="shared" ca="1" si="314"/>
        <v>-1.4809998631769929</v>
      </c>
    </row>
    <row r="20134" spans="1:1" x14ac:dyDescent="0.25">
      <c r="A20134">
        <f t="shared" ca="1" si="314"/>
        <v>-0.16632720012597377</v>
      </c>
    </row>
    <row r="20135" spans="1:1" x14ac:dyDescent="0.25">
      <c r="A20135">
        <f t="shared" ca="1" si="314"/>
        <v>-0.83973514521544845</v>
      </c>
    </row>
    <row r="20136" spans="1:1" x14ac:dyDescent="0.25">
      <c r="A20136">
        <f t="shared" ca="1" si="314"/>
        <v>-0.80322693234616149</v>
      </c>
    </row>
    <row r="20137" spans="1:1" x14ac:dyDescent="0.25">
      <c r="A20137">
        <f t="shared" ca="1" si="314"/>
        <v>0.1488105173911777</v>
      </c>
    </row>
    <row r="20138" spans="1:1" x14ac:dyDescent="0.25">
      <c r="A20138">
        <f t="shared" ca="1" si="314"/>
        <v>0.50926753161528726</v>
      </c>
    </row>
    <row r="20139" spans="1:1" x14ac:dyDescent="0.25">
      <c r="A20139">
        <f t="shared" ca="1" si="314"/>
        <v>2.9200768270299307</v>
      </c>
    </row>
    <row r="20140" spans="1:1" x14ac:dyDescent="0.25">
      <c r="A20140">
        <f t="shared" ca="1" si="314"/>
        <v>2.0258612779157708</v>
      </c>
    </row>
    <row r="20141" spans="1:1" x14ac:dyDescent="0.25">
      <c r="A20141">
        <f t="shared" ca="1" si="314"/>
        <v>-1.0346671699629491</v>
      </c>
    </row>
    <row r="20142" spans="1:1" x14ac:dyDescent="0.25">
      <c r="A20142">
        <f t="shared" ca="1" si="314"/>
        <v>4.7588245342090919E-2</v>
      </c>
    </row>
    <row r="20143" spans="1:1" x14ac:dyDescent="0.25">
      <c r="A20143">
        <f t="shared" ca="1" si="314"/>
        <v>1.3689600209312294</v>
      </c>
    </row>
    <row r="20144" spans="1:1" x14ac:dyDescent="0.25">
      <c r="A20144">
        <f t="shared" ca="1" si="314"/>
        <v>1.3564724748829076</v>
      </c>
    </row>
    <row r="20145" spans="1:1" x14ac:dyDescent="0.25">
      <c r="A20145">
        <f t="shared" ca="1" si="314"/>
        <v>0.17409622935341804</v>
      </c>
    </row>
    <row r="20146" spans="1:1" x14ac:dyDescent="0.25">
      <c r="A20146">
        <f t="shared" ca="1" si="314"/>
        <v>-0.88531486543625626</v>
      </c>
    </row>
    <row r="20147" spans="1:1" x14ac:dyDescent="0.25">
      <c r="A20147">
        <f t="shared" ca="1" si="314"/>
        <v>-1.4037741235700594</v>
      </c>
    </row>
    <row r="20148" spans="1:1" x14ac:dyDescent="0.25">
      <c r="A20148">
        <f t="shared" ca="1" si="314"/>
        <v>1.567956768617536</v>
      </c>
    </row>
    <row r="20149" spans="1:1" x14ac:dyDescent="0.25">
      <c r="A20149">
        <f t="shared" ca="1" si="314"/>
        <v>-1.6420724455896871</v>
      </c>
    </row>
    <row r="20150" spans="1:1" x14ac:dyDescent="0.25">
      <c r="A20150">
        <f t="shared" ca="1" si="314"/>
        <v>0.1263765848252045</v>
      </c>
    </row>
    <row r="20151" spans="1:1" x14ac:dyDescent="0.25">
      <c r="A20151">
        <f t="shared" ca="1" si="314"/>
        <v>1.5267094146305149</v>
      </c>
    </row>
    <row r="20152" spans="1:1" x14ac:dyDescent="0.25">
      <c r="A20152">
        <f t="shared" ca="1" si="314"/>
        <v>-0.14531421146340684</v>
      </c>
    </row>
    <row r="20153" spans="1:1" x14ac:dyDescent="0.25">
      <c r="A20153">
        <f t="shared" ca="1" si="314"/>
        <v>-0.34930586247867068</v>
      </c>
    </row>
    <row r="20154" spans="1:1" x14ac:dyDescent="0.25">
      <c r="A20154">
        <f t="shared" ca="1" si="314"/>
        <v>0.24203045509035889</v>
      </c>
    </row>
    <row r="20155" spans="1:1" x14ac:dyDescent="0.25">
      <c r="A20155">
        <f t="shared" ca="1" si="314"/>
        <v>2.4560168536063292</v>
      </c>
    </row>
    <row r="20156" spans="1:1" x14ac:dyDescent="0.25">
      <c r="A20156">
        <f t="shared" ca="1" si="314"/>
        <v>-1.710648328870467</v>
      </c>
    </row>
    <row r="20157" spans="1:1" x14ac:dyDescent="0.25">
      <c r="A20157">
        <f t="shared" ca="1" si="314"/>
        <v>-0.11197098921123702</v>
      </c>
    </row>
    <row r="20158" spans="1:1" x14ac:dyDescent="0.25">
      <c r="A20158">
        <f t="shared" ca="1" si="314"/>
        <v>0.84393227745525168</v>
      </c>
    </row>
    <row r="20159" spans="1:1" x14ac:dyDescent="0.25">
      <c r="A20159">
        <f t="shared" ca="1" si="314"/>
        <v>-1.1356648705575196</v>
      </c>
    </row>
    <row r="20160" spans="1:1" x14ac:dyDescent="0.25">
      <c r="A20160">
        <f t="shared" ca="1" si="314"/>
        <v>1.2770421867603579</v>
      </c>
    </row>
    <row r="20161" spans="1:1" x14ac:dyDescent="0.25">
      <c r="A20161">
        <f t="shared" ca="1" si="314"/>
        <v>-0.42574494379691613</v>
      </c>
    </row>
    <row r="20162" spans="1:1" x14ac:dyDescent="0.25">
      <c r="A20162">
        <f t="shared" ca="1" si="314"/>
        <v>1.3874188289436338</v>
      </c>
    </row>
    <row r="20163" spans="1:1" x14ac:dyDescent="0.25">
      <c r="A20163">
        <f t="shared" ref="A20163:A20226" ca="1" si="315">_xlfn.NORM.INV(RAND(),0,1)</f>
        <v>-1.4523091887940731</v>
      </c>
    </row>
    <row r="20164" spans="1:1" x14ac:dyDescent="0.25">
      <c r="A20164">
        <f t="shared" ca="1" si="315"/>
        <v>-0.9299561826386683</v>
      </c>
    </row>
    <row r="20165" spans="1:1" x14ac:dyDescent="0.25">
      <c r="A20165">
        <f t="shared" ca="1" si="315"/>
        <v>0.84282953629514745</v>
      </c>
    </row>
    <row r="20166" spans="1:1" x14ac:dyDescent="0.25">
      <c r="A20166">
        <f t="shared" ca="1" si="315"/>
        <v>-0.87026819457892923</v>
      </c>
    </row>
    <row r="20167" spans="1:1" x14ac:dyDescent="0.25">
      <c r="A20167">
        <f t="shared" ca="1" si="315"/>
        <v>-0.43955544571824767</v>
      </c>
    </row>
    <row r="20168" spans="1:1" x14ac:dyDescent="0.25">
      <c r="A20168">
        <f t="shared" ca="1" si="315"/>
        <v>-1.4389515078195236</v>
      </c>
    </row>
    <row r="20169" spans="1:1" x14ac:dyDescent="0.25">
      <c r="A20169">
        <f t="shared" ca="1" si="315"/>
        <v>-0.49879446406102229</v>
      </c>
    </row>
    <row r="20170" spans="1:1" x14ac:dyDescent="0.25">
      <c r="A20170">
        <f t="shared" ca="1" si="315"/>
        <v>-1.7803037523738388</v>
      </c>
    </row>
    <row r="20171" spans="1:1" x14ac:dyDescent="0.25">
      <c r="A20171">
        <f t="shared" ca="1" si="315"/>
        <v>0.43080538201686275</v>
      </c>
    </row>
    <row r="20172" spans="1:1" x14ac:dyDescent="0.25">
      <c r="A20172">
        <f t="shared" ca="1" si="315"/>
        <v>-0.33866699915378062</v>
      </c>
    </row>
    <row r="20173" spans="1:1" x14ac:dyDescent="0.25">
      <c r="A20173">
        <f t="shared" ca="1" si="315"/>
        <v>2.8730694285233189E-2</v>
      </c>
    </row>
    <row r="20174" spans="1:1" x14ac:dyDescent="0.25">
      <c r="A20174">
        <f t="shared" ca="1" si="315"/>
        <v>0.13569369298072817</v>
      </c>
    </row>
    <row r="20175" spans="1:1" x14ac:dyDescent="0.25">
      <c r="A20175">
        <f t="shared" ca="1" si="315"/>
        <v>0.56039912958376614</v>
      </c>
    </row>
    <row r="20176" spans="1:1" x14ac:dyDescent="0.25">
      <c r="A20176">
        <f t="shared" ca="1" si="315"/>
        <v>-0.11886189799110847</v>
      </c>
    </row>
    <row r="20177" spans="1:1" x14ac:dyDescent="0.25">
      <c r="A20177">
        <f t="shared" ca="1" si="315"/>
        <v>-1.3670127112194197E-2</v>
      </c>
    </row>
    <row r="20178" spans="1:1" x14ac:dyDescent="0.25">
      <c r="A20178">
        <f t="shared" ca="1" si="315"/>
        <v>0.12569691611761996</v>
      </c>
    </row>
    <row r="20179" spans="1:1" x14ac:dyDescent="0.25">
      <c r="A20179">
        <f t="shared" ca="1" si="315"/>
        <v>1.0660817324553822</v>
      </c>
    </row>
    <row r="20180" spans="1:1" x14ac:dyDescent="0.25">
      <c r="A20180">
        <f t="shared" ca="1" si="315"/>
        <v>-0.95590522210687612</v>
      </c>
    </row>
    <row r="20181" spans="1:1" x14ac:dyDescent="0.25">
      <c r="A20181">
        <f t="shared" ca="1" si="315"/>
        <v>0.18929433111838639</v>
      </c>
    </row>
    <row r="20182" spans="1:1" x14ac:dyDescent="0.25">
      <c r="A20182">
        <f t="shared" ca="1" si="315"/>
        <v>0.49723551381291181</v>
      </c>
    </row>
    <row r="20183" spans="1:1" x14ac:dyDescent="0.25">
      <c r="A20183">
        <f t="shared" ca="1" si="315"/>
        <v>0.20673003164705564</v>
      </c>
    </row>
    <row r="20184" spans="1:1" x14ac:dyDescent="0.25">
      <c r="A20184">
        <f t="shared" ca="1" si="315"/>
        <v>0.51610734107325529</v>
      </c>
    </row>
    <row r="20185" spans="1:1" x14ac:dyDescent="0.25">
      <c r="A20185">
        <f t="shared" ca="1" si="315"/>
        <v>2.1609045735017327</v>
      </c>
    </row>
    <row r="20186" spans="1:1" x14ac:dyDescent="0.25">
      <c r="A20186">
        <f t="shared" ca="1" si="315"/>
        <v>-0.79279890620140836</v>
      </c>
    </row>
    <row r="20187" spans="1:1" x14ac:dyDescent="0.25">
      <c r="A20187">
        <f t="shared" ca="1" si="315"/>
        <v>-1.0617331304584232</v>
      </c>
    </row>
    <row r="20188" spans="1:1" x14ac:dyDescent="0.25">
      <c r="A20188">
        <f t="shared" ca="1" si="315"/>
        <v>0.23870026217802806</v>
      </c>
    </row>
    <row r="20189" spans="1:1" x14ac:dyDescent="0.25">
      <c r="A20189">
        <f t="shared" ca="1" si="315"/>
        <v>0.62842472244857261</v>
      </c>
    </row>
    <row r="20190" spans="1:1" x14ac:dyDescent="0.25">
      <c r="A20190">
        <f t="shared" ca="1" si="315"/>
        <v>-0.93031592880866265</v>
      </c>
    </row>
    <row r="20191" spans="1:1" x14ac:dyDescent="0.25">
      <c r="A20191">
        <f t="shared" ca="1" si="315"/>
        <v>-0.16759156415354359</v>
      </c>
    </row>
    <row r="20192" spans="1:1" x14ac:dyDescent="0.25">
      <c r="A20192">
        <f t="shared" ca="1" si="315"/>
        <v>0.83125932893716814</v>
      </c>
    </row>
    <row r="20193" spans="1:1" x14ac:dyDescent="0.25">
      <c r="A20193">
        <f t="shared" ca="1" si="315"/>
        <v>-0.43243804258095625</v>
      </c>
    </row>
    <row r="20194" spans="1:1" x14ac:dyDescent="0.25">
      <c r="A20194">
        <f t="shared" ca="1" si="315"/>
        <v>0.77429472347630424</v>
      </c>
    </row>
    <row r="20195" spans="1:1" x14ac:dyDescent="0.25">
      <c r="A20195">
        <f t="shared" ca="1" si="315"/>
        <v>0.53149859205964756</v>
      </c>
    </row>
    <row r="20196" spans="1:1" x14ac:dyDescent="0.25">
      <c r="A20196">
        <f t="shared" ca="1" si="315"/>
        <v>0.50197572367129595</v>
      </c>
    </row>
    <row r="20197" spans="1:1" x14ac:dyDescent="0.25">
      <c r="A20197">
        <f t="shared" ca="1" si="315"/>
        <v>0.40784674584592884</v>
      </c>
    </row>
    <row r="20198" spans="1:1" x14ac:dyDescent="0.25">
      <c r="A20198">
        <f t="shared" ca="1" si="315"/>
        <v>2.3034760662439053</v>
      </c>
    </row>
    <row r="20199" spans="1:1" x14ac:dyDescent="0.25">
      <c r="A20199">
        <f t="shared" ca="1" si="315"/>
        <v>0.54661296022048034</v>
      </c>
    </row>
    <row r="20200" spans="1:1" x14ac:dyDescent="0.25">
      <c r="A20200">
        <f t="shared" ca="1" si="315"/>
        <v>-1.4892943884374206</v>
      </c>
    </row>
    <row r="20201" spans="1:1" x14ac:dyDescent="0.25">
      <c r="A20201">
        <f t="shared" ca="1" si="315"/>
        <v>0.51021755360888399</v>
      </c>
    </row>
    <row r="20202" spans="1:1" x14ac:dyDescent="0.25">
      <c r="A20202">
        <f t="shared" ca="1" si="315"/>
        <v>-1.7565900249560888</v>
      </c>
    </row>
    <row r="20203" spans="1:1" x14ac:dyDescent="0.25">
      <c r="A20203">
        <f t="shared" ca="1" si="315"/>
        <v>0.79360900009810964</v>
      </c>
    </row>
    <row r="20204" spans="1:1" x14ac:dyDescent="0.25">
      <c r="A20204">
        <f t="shared" ca="1" si="315"/>
        <v>1.2481932921397234</v>
      </c>
    </row>
    <row r="20205" spans="1:1" x14ac:dyDescent="0.25">
      <c r="A20205">
        <f t="shared" ca="1" si="315"/>
        <v>-1.0551704677307991</v>
      </c>
    </row>
    <row r="20206" spans="1:1" x14ac:dyDescent="0.25">
      <c r="A20206">
        <f t="shared" ca="1" si="315"/>
        <v>1.2863671804005079</v>
      </c>
    </row>
    <row r="20207" spans="1:1" x14ac:dyDescent="0.25">
      <c r="A20207">
        <f t="shared" ca="1" si="315"/>
        <v>1.0671411614179569</v>
      </c>
    </row>
    <row r="20208" spans="1:1" x14ac:dyDescent="0.25">
      <c r="A20208">
        <f t="shared" ca="1" si="315"/>
        <v>-1.4689961137204524</v>
      </c>
    </row>
    <row r="20209" spans="1:1" x14ac:dyDescent="0.25">
      <c r="A20209">
        <f t="shared" ca="1" si="315"/>
        <v>0.68540963161719481</v>
      </c>
    </row>
    <row r="20210" spans="1:1" x14ac:dyDescent="0.25">
      <c r="A20210">
        <f t="shared" ca="1" si="315"/>
        <v>0.14357844065409495</v>
      </c>
    </row>
    <row r="20211" spans="1:1" x14ac:dyDescent="0.25">
      <c r="A20211">
        <f t="shared" ca="1" si="315"/>
        <v>1.049290065560299</v>
      </c>
    </row>
    <row r="20212" spans="1:1" x14ac:dyDescent="0.25">
      <c r="A20212">
        <f t="shared" ca="1" si="315"/>
        <v>-1.1338209823472036</v>
      </c>
    </row>
    <row r="20213" spans="1:1" x14ac:dyDescent="0.25">
      <c r="A20213">
        <f t="shared" ca="1" si="315"/>
        <v>-0.28458452474948065</v>
      </c>
    </row>
    <row r="20214" spans="1:1" x14ac:dyDescent="0.25">
      <c r="A20214">
        <f t="shared" ca="1" si="315"/>
        <v>-0.35393304072578508</v>
      </c>
    </row>
    <row r="20215" spans="1:1" x14ac:dyDescent="0.25">
      <c r="A20215">
        <f t="shared" ca="1" si="315"/>
        <v>-1.5019694523241598</v>
      </c>
    </row>
    <row r="20216" spans="1:1" x14ac:dyDescent="0.25">
      <c r="A20216">
        <f t="shared" ca="1" si="315"/>
        <v>-0.16721884195901635</v>
      </c>
    </row>
    <row r="20217" spans="1:1" x14ac:dyDescent="0.25">
      <c r="A20217">
        <f t="shared" ca="1" si="315"/>
        <v>-1.4480544282799044</v>
      </c>
    </row>
    <row r="20218" spans="1:1" x14ac:dyDescent="0.25">
      <c r="A20218">
        <f t="shared" ca="1" si="315"/>
        <v>0.88458025580621136</v>
      </c>
    </row>
    <row r="20219" spans="1:1" x14ac:dyDescent="0.25">
      <c r="A20219">
        <f t="shared" ca="1" si="315"/>
        <v>-1.7570368823638183</v>
      </c>
    </row>
    <row r="20220" spans="1:1" x14ac:dyDescent="0.25">
      <c r="A20220">
        <f t="shared" ca="1" si="315"/>
        <v>0.52249136484282477</v>
      </c>
    </row>
    <row r="20221" spans="1:1" x14ac:dyDescent="0.25">
      <c r="A20221">
        <f t="shared" ca="1" si="315"/>
        <v>1.4434252530518987</v>
      </c>
    </row>
    <row r="20222" spans="1:1" x14ac:dyDescent="0.25">
      <c r="A20222">
        <f t="shared" ca="1" si="315"/>
        <v>-1.0478631232364137</v>
      </c>
    </row>
    <row r="20223" spans="1:1" x14ac:dyDescent="0.25">
      <c r="A20223">
        <f t="shared" ca="1" si="315"/>
        <v>-0.33881437052004054</v>
      </c>
    </row>
    <row r="20224" spans="1:1" x14ac:dyDescent="0.25">
      <c r="A20224">
        <f t="shared" ca="1" si="315"/>
        <v>0.66523677027960726</v>
      </c>
    </row>
    <row r="20225" spans="1:1" x14ac:dyDescent="0.25">
      <c r="A20225">
        <f t="shared" ca="1" si="315"/>
        <v>-4.6910758293893233E-2</v>
      </c>
    </row>
    <row r="20226" spans="1:1" x14ac:dyDescent="0.25">
      <c r="A20226">
        <f t="shared" ca="1" si="315"/>
        <v>-1.3276547900840052</v>
      </c>
    </row>
    <row r="20227" spans="1:1" x14ac:dyDescent="0.25">
      <c r="A20227">
        <f t="shared" ref="A20227:A20290" ca="1" si="316">_xlfn.NORM.INV(RAND(),0,1)</f>
        <v>1.2935821879371996</v>
      </c>
    </row>
    <row r="20228" spans="1:1" x14ac:dyDescent="0.25">
      <c r="A20228">
        <f t="shared" ca="1" si="316"/>
        <v>-0.95699601912233301</v>
      </c>
    </row>
    <row r="20229" spans="1:1" x14ac:dyDescent="0.25">
      <c r="A20229">
        <f t="shared" ca="1" si="316"/>
        <v>0.16428511742437207</v>
      </c>
    </row>
    <row r="20230" spans="1:1" x14ac:dyDescent="0.25">
      <c r="A20230">
        <f t="shared" ca="1" si="316"/>
        <v>1.0605155663300883</v>
      </c>
    </row>
    <row r="20231" spans="1:1" x14ac:dyDescent="0.25">
      <c r="A20231">
        <f t="shared" ca="1" si="316"/>
        <v>0.57945082814905025</v>
      </c>
    </row>
    <row r="20232" spans="1:1" x14ac:dyDescent="0.25">
      <c r="A20232">
        <f t="shared" ca="1" si="316"/>
        <v>-0.26770137539659339</v>
      </c>
    </row>
    <row r="20233" spans="1:1" x14ac:dyDescent="0.25">
      <c r="A20233">
        <f t="shared" ca="1" si="316"/>
        <v>2.3728936196018249</v>
      </c>
    </row>
    <row r="20234" spans="1:1" x14ac:dyDescent="0.25">
      <c r="A20234">
        <f t="shared" ca="1" si="316"/>
        <v>-0.30161764916412154</v>
      </c>
    </row>
    <row r="20235" spans="1:1" x14ac:dyDescent="0.25">
      <c r="A20235">
        <f t="shared" ca="1" si="316"/>
        <v>-0.77564298183276714</v>
      </c>
    </row>
    <row r="20236" spans="1:1" x14ac:dyDescent="0.25">
      <c r="A20236">
        <f t="shared" ca="1" si="316"/>
        <v>-1.3757439223736465</v>
      </c>
    </row>
    <row r="20237" spans="1:1" x14ac:dyDescent="0.25">
      <c r="A20237">
        <f t="shared" ca="1" si="316"/>
        <v>-0.75261416526802494</v>
      </c>
    </row>
    <row r="20238" spans="1:1" x14ac:dyDescent="0.25">
      <c r="A20238">
        <f t="shared" ca="1" si="316"/>
        <v>-0.82901555128490934</v>
      </c>
    </row>
    <row r="20239" spans="1:1" x14ac:dyDescent="0.25">
      <c r="A20239">
        <f t="shared" ca="1" si="316"/>
        <v>-1.2243013552593689E-3</v>
      </c>
    </row>
    <row r="20240" spans="1:1" x14ac:dyDescent="0.25">
      <c r="A20240">
        <f t="shared" ca="1" si="316"/>
        <v>-1.521270573314947</v>
      </c>
    </row>
    <row r="20241" spans="1:1" x14ac:dyDescent="0.25">
      <c r="A20241">
        <f t="shared" ca="1" si="316"/>
        <v>1.1620474043836528</v>
      </c>
    </row>
    <row r="20242" spans="1:1" x14ac:dyDescent="0.25">
      <c r="A20242">
        <f t="shared" ca="1" si="316"/>
        <v>-0.17456756545831076</v>
      </c>
    </row>
    <row r="20243" spans="1:1" x14ac:dyDescent="0.25">
      <c r="A20243">
        <f t="shared" ca="1" si="316"/>
        <v>-1.770695697597829</v>
      </c>
    </row>
    <row r="20244" spans="1:1" x14ac:dyDescent="0.25">
      <c r="A20244">
        <f t="shared" ca="1" si="316"/>
        <v>0.91144338775188283</v>
      </c>
    </row>
    <row r="20245" spans="1:1" x14ac:dyDescent="0.25">
      <c r="A20245">
        <f t="shared" ca="1" si="316"/>
        <v>-0.90973032099203466</v>
      </c>
    </row>
    <row r="20246" spans="1:1" x14ac:dyDescent="0.25">
      <c r="A20246">
        <f t="shared" ca="1" si="316"/>
        <v>-0.31812390019217074</v>
      </c>
    </row>
    <row r="20247" spans="1:1" x14ac:dyDescent="0.25">
      <c r="A20247">
        <f t="shared" ca="1" si="316"/>
        <v>-2.5657785473656571</v>
      </c>
    </row>
    <row r="20248" spans="1:1" x14ac:dyDescent="0.25">
      <c r="A20248">
        <f t="shared" ca="1" si="316"/>
        <v>-4.0725177426892384E-2</v>
      </c>
    </row>
    <row r="20249" spans="1:1" x14ac:dyDescent="0.25">
      <c r="A20249">
        <f t="shared" ca="1" si="316"/>
        <v>0.70581181342382726</v>
      </c>
    </row>
    <row r="20250" spans="1:1" x14ac:dyDescent="0.25">
      <c r="A20250">
        <f t="shared" ca="1" si="316"/>
        <v>-0.72082973513977389</v>
      </c>
    </row>
    <row r="20251" spans="1:1" x14ac:dyDescent="0.25">
      <c r="A20251">
        <f t="shared" ca="1" si="316"/>
        <v>0.89817466931415058</v>
      </c>
    </row>
    <row r="20252" spans="1:1" x14ac:dyDescent="0.25">
      <c r="A20252">
        <f t="shared" ca="1" si="316"/>
        <v>-5.4134838201176871E-2</v>
      </c>
    </row>
    <row r="20253" spans="1:1" x14ac:dyDescent="0.25">
      <c r="A20253">
        <f t="shared" ca="1" si="316"/>
        <v>1.0437707156527354</v>
      </c>
    </row>
    <row r="20254" spans="1:1" x14ac:dyDescent="0.25">
      <c r="A20254">
        <f t="shared" ca="1" si="316"/>
        <v>1.2126542231860369</v>
      </c>
    </row>
    <row r="20255" spans="1:1" x14ac:dyDescent="0.25">
      <c r="A20255">
        <f t="shared" ca="1" si="316"/>
        <v>1.0923555101133793</v>
      </c>
    </row>
    <row r="20256" spans="1:1" x14ac:dyDescent="0.25">
      <c r="A20256">
        <f t="shared" ca="1" si="316"/>
        <v>0.44850070489857047</v>
      </c>
    </row>
    <row r="20257" spans="1:1" x14ac:dyDescent="0.25">
      <c r="A20257">
        <f t="shared" ca="1" si="316"/>
        <v>-0.66327934035189517</v>
      </c>
    </row>
    <row r="20258" spans="1:1" x14ac:dyDescent="0.25">
      <c r="A20258">
        <f t="shared" ca="1" si="316"/>
        <v>1.0570170808957777</v>
      </c>
    </row>
    <row r="20259" spans="1:1" x14ac:dyDescent="0.25">
      <c r="A20259">
        <f t="shared" ca="1" si="316"/>
        <v>-0.6940531227993737</v>
      </c>
    </row>
    <row r="20260" spans="1:1" x14ac:dyDescent="0.25">
      <c r="A20260">
        <f t="shared" ca="1" si="316"/>
        <v>-0.84189978102877194</v>
      </c>
    </row>
    <row r="20261" spans="1:1" x14ac:dyDescent="0.25">
      <c r="A20261">
        <f t="shared" ca="1" si="316"/>
        <v>-1.5874048975681918</v>
      </c>
    </row>
    <row r="20262" spans="1:1" x14ac:dyDescent="0.25">
      <c r="A20262">
        <f t="shared" ca="1" si="316"/>
        <v>0.25029117314196631</v>
      </c>
    </row>
    <row r="20263" spans="1:1" x14ac:dyDescent="0.25">
      <c r="A20263">
        <f t="shared" ca="1" si="316"/>
        <v>0.83566125347509768</v>
      </c>
    </row>
    <row r="20264" spans="1:1" x14ac:dyDescent="0.25">
      <c r="A20264">
        <f t="shared" ca="1" si="316"/>
        <v>-8.2917248790118331E-2</v>
      </c>
    </row>
    <row r="20265" spans="1:1" x14ac:dyDescent="0.25">
      <c r="A20265">
        <f t="shared" ca="1" si="316"/>
        <v>-0.2914376798593562</v>
      </c>
    </row>
    <row r="20266" spans="1:1" x14ac:dyDescent="0.25">
      <c r="A20266">
        <f t="shared" ca="1" si="316"/>
        <v>4.1327213033159116E-2</v>
      </c>
    </row>
    <row r="20267" spans="1:1" x14ac:dyDescent="0.25">
      <c r="A20267">
        <f t="shared" ca="1" si="316"/>
        <v>-1.6582162505041087</v>
      </c>
    </row>
    <row r="20268" spans="1:1" x14ac:dyDescent="0.25">
      <c r="A20268">
        <f t="shared" ca="1" si="316"/>
        <v>1.6270901639201687</v>
      </c>
    </row>
    <row r="20269" spans="1:1" x14ac:dyDescent="0.25">
      <c r="A20269">
        <f t="shared" ca="1" si="316"/>
        <v>0.69672930257256438</v>
      </c>
    </row>
    <row r="20270" spans="1:1" x14ac:dyDescent="0.25">
      <c r="A20270">
        <f t="shared" ca="1" si="316"/>
        <v>-0.35424418078581704</v>
      </c>
    </row>
    <row r="20271" spans="1:1" x14ac:dyDescent="0.25">
      <c r="A20271">
        <f t="shared" ca="1" si="316"/>
        <v>-0.78674476565655072</v>
      </c>
    </row>
    <row r="20272" spans="1:1" x14ac:dyDescent="0.25">
      <c r="A20272">
        <f t="shared" ca="1" si="316"/>
        <v>6.1365125574172015E-2</v>
      </c>
    </row>
    <row r="20273" spans="1:1" x14ac:dyDescent="0.25">
      <c r="A20273">
        <f t="shared" ca="1" si="316"/>
        <v>0.32984918966130661</v>
      </c>
    </row>
    <row r="20274" spans="1:1" x14ac:dyDescent="0.25">
      <c r="A20274">
        <f t="shared" ca="1" si="316"/>
        <v>0.37556244686361467</v>
      </c>
    </row>
    <row r="20275" spans="1:1" x14ac:dyDescent="0.25">
      <c r="A20275">
        <f t="shared" ca="1" si="316"/>
        <v>-0.10124324242120364</v>
      </c>
    </row>
    <row r="20276" spans="1:1" x14ac:dyDescent="0.25">
      <c r="A20276">
        <f t="shared" ca="1" si="316"/>
        <v>0.92315724808090749</v>
      </c>
    </row>
    <row r="20277" spans="1:1" x14ac:dyDescent="0.25">
      <c r="A20277">
        <f t="shared" ca="1" si="316"/>
        <v>-9.4187647583409195E-2</v>
      </c>
    </row>
    <row r="20278" spans="1:1" x14ac:dyDescent="0.25">
      <c r="A20278">
        <f t="shared" ca="1" si="316"/>
        <v>-7.4074565152202565E-2</v>
      </c>
    </row>
    <row r="20279" spans="1:1" x14ac:dyDescent="0.25">
      <c r="A20279">
        <f t="shared" ca="1" si="316"/>
        <v>-0.79605604472063729</v>
      </c>
    </row>
    <row r="20280" spans="1:1" x14ac:dyDescent="0.25">
      <c r="A20280">
        <f t="shared" ca="1" si="316"/>
        <v>-0.52907866482232824</v>
      </c>
    </row>
    <row r="20281" spans="1:1" x14ac:dyDescent="0.25">
      <c r="A20281">
        <f t="shared" ca="1" si="316"/>
        <v>0.17332975690900992</v>
      </c>
    </row>
    <row r="20282" spans="1:1" x14ac:dyDescent="0.25">
      <c r="A20282">
        <f t="shared" ca="1" si="316"/>
        <v>0.21823566755965659</v>
      </c>
    </row>
    <row r="20283" spans="1:1" x14ac:dyDescent="0.25">
      <c r="A20283">
        <f t="shared" ca="1" si="316"/>
        <v>1.2708382853756668</v>
      </c>
    </row>
    <row r="20284" spans="1:1" x14ac:dyDescent="0.25">
      <c r="A20284">
        <f t="shared" ca="1" si="316"/>
        <v>1.1896356574905871</v>
      </c>
    </row>
    <row r="20285" spans="1:1" x14ac:dyDescent="0.25">
      <c r="A20285">
        <f t="shared" ca="1" si="316"/>
        <v>0.30010942494620468</v>
      </c>
    </row>
    <row r="20286" spans="1:1" x14ac:dyDescent="0.25">
      <c r="A20286">
        <f t="shared" ca="1" si="316"/>
        <v>-4.8579282129903471E-2</v>
      </c>
    </row>
    <row r="20287" spans="1:1" x14ac:dyDescent="0.25">
      <c r="A20287">
        <f t="shared" ca="1" si="316"/>
        <v>0.46260712421188771</v>
      </c>
    </row>
    <row r="20288" spans="1:1" x14ac:dyDescent="0.25">
      <c r="A20288">
        <f t="shared" ca="1" si="316"/>
        <v>1.4645438023153916</v>
      </c>
    </row>
    <row r="20289" spans="1:1" x14ac:dyDescent="0.25">
      <c r="A20289">
        <f t="shared" ca="1" si="316"/>
        <v>2.0121841436166354</v>
      </c>
    </row>
    <row r="20290" spans="1:1" x14ac:dyDescent="0.25">
      <c r="A20290">
        <f t="shared" ca="1" si="316"/>
        <v>-0.34703082458832069</v>
      </c>
    </row>
    <row r="20291" spans="1:1" x14ac:dyDescent="0.25">
      <c r="A20291">
        <f t="shared" ref="A20291:A20354" ca="1" si="317">_xlfn.NORM.INV(RAND(),0,1)</f>
        <v>-1.0566357033562135</v>
      </c>
    </row>
    <row r="20292" spans="1:1" x14ac:dyDescent="0.25">
      <c r="A20292">
        <f t="shared" ca="1" si="317"/>
        <v>0.50535920624860986</v>
      </c>
    </row>
    <row r="20293" spans="1:1" x14ac:dyDescent="0.25">
      <c r="A20293">
        <f t="shared" ca="1" si="317"/>
        <v>0.18908146478529358</v>
      </c>
    </row>
    <row r="20294" spans="1:1" x14ac:dyDescent="0.25">
      <c r="A20294">
        <f t="shared" ca="1" si="317"/>
        <v>-0.41512285326762594</v>
      </c>
    </row>
    <row r="20295" spans="1:1" x14ac:dyDescent="0.25">
      <c r="A20295">
        <f t="shared" ca="1" si="317"/>
        <v>0.39513173178846273</v>
      </c>
    </row>
    <row r="20296" spans="1:1" x14ac:dyDescent="0.25">
      <c r="A20296">
        <f t="shared" ca="1" si="317"/>
        <v>-1.1957725352460578</v>
      </c>
    </row>
    <row r="20297" spans="1:1" x14ac:dyDescent="0.25">
      <c r="A20297">
        <f t="shared" ca="1" si="317"/>
        <v>-0.72414073763549469</v>
      </c>
    </row>
    <row r="20298" spans="1:1" x14ac:dyDescent="0.25">
      <c r="A20298">
        <f t="shared" ca="1" si="317"/>
        <v>0.24696773260778448</v>
      </c>
    </row>
    <row r="20299" spans="1:1" x14ac:dyDescent="0.25">
      <c r="A20299">
        <f t="shared" ca="1" si="317"/>
        <v>1.1634708982684501</v>
      </c>
    </row>
    <row r="20300" spans="1:1" x14ac:dyDescent="0.25">
      <c r="A20300">
        <f t="shared" ca="1" si="317"/>
        <v>-1.4382410369509184</v>
      </c>
    </row>
    <row r="20301" spans="1:1" x14ac:dyDescent="0.25">
      <c r="A20301">
        <f t="shared" ca="1" si="317"/>
        <v>-1.6275250576605282</v>
      </c>
    </row>
    <row r="20302" spans="1:1" x14ac:dyDescent="0.25">
      <c r="A20302">
        <f t="shared" ca="1" si="317"/>
        <v>1.6281593609359601</v>
      </c>
    </row>
    <row r="20303" spans="1:1" x14ac:dyDescent="0.25">
      <c r="A20303">
        <f t="shared" ca="1" si="317"/>
        <v>0.63618398900450601</v>
      </c>
    </row>
    <row r="20304" spans="1:1" x14ac:dyDescent="0.25">
      <c r="A20304">
        <f t="shared" ca="1" si="317"/>
        <v>0.47786582621285995</v>
      </c>
    </row>
    <row r="20305" spans="1:1" x14ac:dyDescent="0.25">
      <c r="A20305">
        <f t="shared" ca="1" si="317"/>
        <v>-0.53495016693320852</v>
      </c>
    </row>
    <row r="20306" spans="1:1" x14ac:dyDescent="0.25">
      <c r="A20306">
        <f t="shared" ca="1" si="317"/>
        <v>-9.9046179235660003E-2</v>
      </c>
    </row>
    <row r="20307" spans="1:1" x14ac:dyDescent="0.25">
      <c r="A20307">
        <f t="shared" ca="1" si="317"/>
        <v>4.4701073410527148E-2</v>
      </c>
    </row>
    <row r="20308" spans="1:1" x14ac:dyDescent="0.25">
      <c r="A20308">
        <f t="shared" ca="1" si="317"/>
        <v>6.5515259872664378E-2</v>
      </c>
    </row>
    <row r="20309" spans="1:1" x14ac:dyDescent="0.25">
      <c r="A20309">
        <f t="shared" ca="1" si="317"/>
        <v>-1.450559060524383</v>
      </c>
    </row>
    <row r="20310" spans="1:1" x14ac:dyDescent="0.25">
      <c r="A20310">
        <f t="shared" ca="1" si="317"/>
        <v>-0.62530453744339698</v>
      </c>
    </row>
    <row r="20311" spans="1:1" x14ac:dyDescent="0.25">
      <c r="A20311">
        <f t="shared" ca="1" si="317"/>
        <v>0.91789876486601385</v>
      </c>
    </row>
    <row r="20312" spans="1:1" x14ac:dyDescent="0.25">
      <c r="A20312">
        <f t="shared" ca="1" si="317"/>
        <v>1.1348759324732933</v>
      </c>
    </row>
    <row r="20313" spans="1:1" x14ac:dyDescent="0.25">
      <c r="A20313">
        <f t="shared" ca="1" si="317"/>
        <v>0.39767527310751882</v>
      </c>
    </row>
    <row r="20314" spans="1:1" x14ac:dyDescent="0.25">
      <c r="A20314">
        <f t="shared" ca="1" si="317"/>
        <v>1.1226224275851213</v>
      </c>
    </row>
    <row r="20315" spans="1:1" x14ac:dyDescent="0.25">
      <c r="A20315">
        <f t="shared" ca="1" si="317"/>
        <v>0.2570360233004011</v>
      </c>
    </row>
    <row r="20316" spans="1:1" x14ac:dyDescent="0.25">
      <c r="A20316">
        <f t="shared" ca="1" si="317"/>
        <v>1.0383150273724069</v>
      </c>
    </row>
    <row r="20317" spans="1:1" x14ac:dyDescent="0.25">
      <c r="A20317">
        <f t="shared" ca="1" si="317"/>
        <v>1.2182835425604865</v>
      </c>
    </row>
    <row r="20318" spans="1:1" x14ac:dyDescent="0.25">
      <c r="A20318">
        <f t="shared" ca="1" si="317"/>
        <v>1.16800010400962</v>
      </c>
    </row>
    <row r="20319" spans="1:1" x14ac:dyDescent="0.25">
      <c r="A20319">
        <f t="shared" ca="1" si="317"/>
        <v>-0.20482516949185767</v>
      </c>
    </row>
    <row r="20320" spans="1:1" x14ac:dyDescent="0.25">
      <c r="A20320">
        <f t="shared" ca="1" si="317"/>
        <v>-0.79956929668557408</v>
      </c>
    </row>
    <row r="20321" spans="1:1" x14ac:dyDescent="0.25">
      <c r="A20321">
        <f t="shared" ca="1" si="317"/>
        <v>-1.925419737833157</v>
      </c>
    </row>
    <row r="20322" spans="1:1" x14ac:dyDescent="0.25">
      <c r="A20322">
        <f t="shared" ca="1" si="317"/>
        <v>0.28967700487061404</v>
      </c>
    </row>
    <row r="20323" spans="1:1" x14ac:dyDescent="0.25">
      <c r="A20323">
        <f t="shared" ca="1" si="317"/>
        <v>-1.4806482820359899</v>
      </c>
    </row>
    <row r="20324" spans="1:1" x14ac:dyDescent="0.25">
      <c r="A20324">
        <f t="shared" ca="1" si="317"/>
        <v>-1.0046264101037259</v>
      </c>
    </row>
    <row r="20325" spans="1:1" x14ac:dyDescent="0.25">
      <c r="A20325">
        <f t="shared" ca="1" si="317"/>
        <v>-1.1099111064140659</v>
      </c>
    </row>
    <row r="20326" spans="1:1" x14ac:dyDescent="0.25">
      <c r="A20326">
        <f t="shared" ca="1" si="317"/>
        <v>-0.50783360304258085</v>
      </c>
    </row>
    <row r="20327" spans="1:1" x14ac:dyDescent="0.25">
      <c r="A20327">
        <f t="shared" ca="1" si="317"/>
        <v>0.29844507127156811</v>
      </c>
    </row>
    <row r="20328" spans="1:1" x14ac:dyDescent="0.25">
      <c r="A20328">
        <f t="shared" ca="1" si="317"/>
        <v>-1.5567567829980584</v>
      </c>
    </row>
    <row r="20329" spans="1:1" x14ac:dyDescent="0.25">
      <c r="A20329">
        <f t="shared" ca="1" si="317"/>
        <v>-0.64476973482205069</v>
      </c>
    </row>
    <row r="20330" spans="1:1" x14ac:dyDescent="0.25">
      <c r="A20330">
        <f t="shared" ca="1" si="317"/>
        <v>-1.3257212958916806</v>
      </c>
    </row>
    <row r="20331" spans="1:1" x14ac:dyDescent="0.25">
      <c r="A20331">
        <f t="shared" ca="1" si="317"/>
        <v>-9.6949975256278298E-2</v>
      </c>
    </row>
    <row r="20332" spans="1:1" x14ac:dyDescent="0.25">
      <c r="A20332">
        <f t="shared" ca="1" si="317"/>
        <v>1.2567259942445206</v>
      </c>
    </row>
    <row r="20333" spans="1:1" x14ac:dyDescent="0.25">
      <c r="A20333">
        <f t="shared" ca="1" si="317"/>
        <v>0.75139855785627008</v>
      </c>
    </row>
    <row r="20334" spans="1:1" x14ac:dyDescent="0.25">
      <c r="A20334">
        <f t="shared" ca="1" si="317"/>
        <v>-0.19669299320412642</v>
      </c>
    </row>
    <row r="20335" spans="1:1" x14ac:dyDescent="0.25">
      <c r="A20335">
        <f t="shared" ca="1" si="317"/>
        <v>-0.71804942168863106</v>
      </c>
    </row>
    <row r="20336" spans="1:1" x14ac:dyDescent="0.25">
      <c r="A20336">
        <f t="shared" ca="1" si="317"/>
        <v>2.3603665012353439</v>
      </c>
    </row>
    <row r="20337" spans="1:1" x14ac:dyDescent="0.25">
      <c r="A20337">
        <f t="shared" ca="1" si="317"/>
        <v>-0.6681661815241311</v>
      </c>
    </row>
    <row r="20338" spans="1:1" x14ac:dyDescent="0.25">
      <c r="A20338">
        <f t="shared" ca="1" si="317"/>
        <v>2.2393109590336091</v>
      </c>
    </row>
    <row r="20339" spans="1:1" x14ac:dyDescent="0.25">
      <c r="A20339">
        <f t="shared" ca="1" si="317"/>
        <v>0.5279708885744796</v>
      </c>
    </row>
    <row r="20340" spans="1:1" x14ac:dyDescent="0.25">
      <c r="A20340">
        <f t="shared" ca="1" si="317"/>
        <v>-0.98928662517462862</v>
      </c>
    </row>
    <row r="20341" spans="1:1" x14ac:dyDescent="0.25">
      <c r="A20341">
        <f t="shared" ca="1" si="317"/>
        <v>-1.6179483614817987</v>
      </c>
    </row>
    <row r="20342" spans="1:1" x14ac:dyDescent="0.25">
      <c r="A20342">
        <f t="shared" ca="1" si="317"/>
        <v>0.44134770010419627</v>
      </c>
    </row>
    <row r="20343" spans="1:1" x14ac:dyDescent="0.25">
      <c r="A20343">
        <f t="shared" ca="1" si="317"/>
        <v>0.36793586734697969</v>
      </c>
    </row>
    <row r="20344" spans="1:1" x14ac:dyDescent="0.25">
      <c r="A20344">
        <f t="shared" ca="1" si="317"/>
        <v>1.0444520182409411</v>
      </c>
    </row>
    <row r="20345" spans="1:1" x14ac:dyDescent="0.25">
      <c r="A20345">
        <f t="shared" ca="1" si="317"/>
        <v>1.1663385131433206</v>
      </c>
    </row>
    <row r="20346" spans="1:1" x14ac:dyDescent="0.25">
      <c r="A20346">
        <f t="shared" ca="1" si="317"/>
        <v>0.2285117051592066</v>
      </c>
    </row>
    <row r="20347" spans="1:1" x14ac:dyDescent="0.25">
      <c r="A20347">
        <f t="shared" ca="1" si="317"/>
        <v>1.3297284835039203</v>
      </c>
    </row>
    <row r="20348" spans="1:1" x14ac:dyDescent="0.25">
      <c r="A20348">
        <f t="shared" ca="1" si="317"/>
        <v>-0.39537718434049013</v>
      </c>
    </row>
    <row r="20349" spans="1:1" x14ac:dyDescent="0.25">
      <c r="A20349">
        <f t="shared" ca="1" si="317"/>
        <v>-1.7314641599315512</v>
      </c>
    </row>
    <row r="20350" spans="1:1" x14ac:dyDescent="0.25">
      <c r="A20350">
        <f t="shared" ca="1" si="317"/>
        <v>-0.48936197837107154</v>
      </c>
    </row>
    <row r="20351" spans="1:1" x14ac:dyDescent="0.25">
      <c r="A20351">
        <f t="shared" ca="1" si="317"/>
        <v>9.8940320859673136E-2</v>
      </c>
    </row>
    <row r="20352" spans="1:1" x14ac:dyDescent="0.25">
      <c r="A20352">
        <f t="shared" ca="1" si="317"/>
        <v>-1.2111175783151937</v>
      </c>
    </row>
    <row r="20353" spans="1:1" x14ac:dyDescent="0.25">
      <c r="A20353">
        <f t="shared" ca="1" si="317"/>
        <v>-0.26515345785655692</v>
      </c>
    </row>
    <row r="20354" spans="1:1" x14ac:dyDescent="0.25">
      <c r="A20354">
        <f t="shared" ca="1" si="317"/>
        <v>1.4937249763917682</v>
      </c>
    </row>
    <row r="20355" spans="1:1" x14ac:dyDescent="0.25">
      <c r="A20355">
        <f t="shared" ref="A20355:A20418" ca="1" si="318">_xlfn.NORM.INV(RAND(),0,1)</f>
        <v>-0.39619591171471263</v>
      </c>
    </row>
    <row r="20356" spans="1:1" x14ac:dyDescent="0.25">
      <c r="A20356">
        <f t="shared" ca="1" si="318"/>
        <v>0.11409017283568447</v>
      </c>
    </row>
    <row r="20357" spans="1:1" x14ac:dyDescent="0.25">
      <c r="A20357">
        <f t="shared" ca="1" si="318"/>
        <v>-0.57652944433245346</v>
      </c>
    </row>
    <row r="20358" spans="1:1" x14ac:dyDescent="0.25">
      <c r="A20358">
        <f t="shared" ca="1" si="318"/>
        <v>-0.89234239139951654</v>
      </c>
    </row>
    <row r="20359" spans="1:1" x14ac:dyDescent="0.25">
      <c r="A20359">
        <f t="shared" ca="1" si="318"/>
        <v>0.42173179271855993</v>
      </c>
    </row>
    <row r="20360" spans="1:1" x14ac:dyDescent="0.25">
      <c r="A20360">
        <f t="shared" ca="1" si="318"/>
        <v>0.91030001966489305</v>
      </c>
    </row>
    <row r="20361" spans="1:1" x14ac:dyDescent="0.25">
      <c r="A20361">
        <f t="shared" ca="1" si="318"/>
        <v>-1.7264765035717624</v>
      </c>
    </row>
    <row r="20362" spans="1:1" x14ac:dyDescent="0.25">
      <c r="A20362">
        <f t="shared" ca="1" si="318"/>
        <v>0.5855881722023536</v>
      </c>
    </row>
    <row r="20363" spans="1:1" x14ac:dyDescent="0.25">
      <c r="A20363">
        <f t="shared" ca="1" si="318"/>
        <v>0.27713208530521943</v>
      </c>
    </row>
    <row r="20364" spans="1:1" x14ac:dyDescent="0.25">
      <c r="A20364">
        <f t="shared" ca="1" si="318"/>
        <v>-0.84174026650788902</v>
      </c>
    </row>
    <row r="20365" spans="1:1" x14ac:dyDescent="0.25">
      <c r="A20365">
        <f t="shared" ca="1" si="318"/>
        <v>1.3774635324848821</v>
      </c>
    </row>
    <row r="20366" spans="1:1" x14ac:dyDescent="0.25">
      <c r="A20366">
        <f t="shared" ca="1" si="318"/>
        <v>3.6216750576383024E-2</v>
      </c>
    </row>
    <row r="20367" spans="1:1" x14ac:dyDescent="0.25">
      <c r="A20367">
        <f t="shared" ca="1" si="318"/>
        <v>-1.5941596049104851</v>
      </c>
    </row>
    <row r="20368" spans="1:1" x14ac:dyDescent="0.25">
      <c r="A20368">
        <f t="shared" ca="1" si="318"/>
        <v>0.21142705945290352</v>
      </c>
    </row>
    <row r="20369" spans="1:1" x14ac:dyDescent="0.25">
      <c r="A20369">
        <f t="shared" ca="1" si="318"/>
        <v>-0.82406952303393277</v>
      </c>
    </row>
    <row r="20370" spans="1:1" x14ac:dyDescent="0.25">
      <c r="A20370">
        <f t="shared" ca="1" si="318"/>
        <v>1.0266301849005928</v>
      </c>
    </row>
    <row r="20371" spans="1:1" x14ac:dyDescent="0.25">
      <c r="A20371">
        <f t="shared" ca="1" si="318"/>
        <v>-0.36974016857233216</v>
      </c>
    </row>
    <row r="20372" spans="1:1" x14ac:dyDescent="0.25">
      <c r="A20372">
        <f t="shared" ca="1" si="318"/>
        <v>-0.39969168365374808</v>
      </c>
    </row>
    <row r="20373" spans="1:1" x14ac:dyDescent="0.25">
      <c r="A20373">
        <f t="shared" ca="1" si="318"/>
        <v>1.3354858215255576</v>
      </c>
    </row>
    <row r="20374" spans="1:1" x14ac:dyDescent="0.25">
      <c r="A20374">
        <f t="shared" ca="1" si="318"/>
        <v>0.43629398967742</v>
      </c>
    </row>
    <row r="20375" spans="1:1" x14ac:dyDescent="0.25">
      <c r="A20375">
        <f t="shared" ca="1" si="318"/>
        <v>-2.3254315546768511</v>
      </c>
    </row>
    <row r="20376" spans="1:1" x14ac:dyDescent="0.25">
      <c r="A20376">
        <f t="shared" ca="1" si="318"/>
        <v>2.0498238703144858</v>
      </c>
    </row>
    <row r="20377" spans="1:1" x14ac:dyDescent="0.25">
      <c r="A20377">
        <f t="shared" ca="1" si="318"/>
        <v>0.52241935248495686</v>
      </c>
    </row>
    <row r="20378" spans="1:1" x14ac:dyDescent="0.25">
      <c r="A20378">
        <f t="shared" ca="1" si="318"/>
        <v>-0.37239868460820419</v>
      </c>
    </row>
    <row r="20379" spans="1:1" x14ac:dyDescent="0.25">
      <c r="A20379">
        <f t="shared" ca="1" si="318"/>
        <v>0.80585659447657576</v>
      </c>
    </row>
    <row r="20380" spans="1:1" x14ac:dyDescent="0.25">
      <c r="A20380">
        <f t="shared" ca="1" si="318"/>
        <v>2.5213268858813693</v>
      </c>
    </row>
    <row r="20381" spans="1:1" x14ac:dyDescent="0.25">
      <c r="A20381">
        <f t="shared" ca="1" si="318"/>
        <v>-1.6828260605417855</v>
      </c>
    </row>
    <row r="20382" spans="1:1" x14ac:dyDescent="0.25">
      <c r="A20382">
        <f t="shared" ca="1" si="318"/>
        <v>-8.9621912324072142E-2</v>
      </c>
    </row>
    <row r="20383" spans="1:1" x14ac:dyDescent="0.25">
      <c r="A20383">
        <f t="shared" ca="1" si="318"/>
        <v>0.12806119780277767</v>
      </c>
    </row>
    <row r="20384" spans="1:1" x14ac:dyDescent="0.25">
      <c r="A20384">
        <f t="shared" ca="1" si="318"/>
        <v>-0.42037876466061047</v>
      </c>
    </row>
    <row r="20385" spans="1:1" x14ac:dyDescent="0.25">
      <c r="A20385">
        <f t="shared" ca="1" si="318"/>
        <v>-0.58347727504863311</v>
      </c>
    </row>
    <row r="20386" spans="1:1" x14ac:dyDescent="0.25">
      <c r="A20386">
        <f t="shared" ca="1" si="318"/>
        <v>-1.5270105591797833</v>
      </c>
    </row>
    <row r="20387" spans="1:1" x14ac:dyDescent="0.25">
      <c r="A20387">
        <f t="shared" ca="1" si="318"/>
        <v>-1.2177136538661424</v>
      </c>
    </row>
    <row r="20388" spans="1:1" x14ac:dyDescent="0.25">
      <c r="A20388">
        <f t="shared" ca="1" si="318"/>
        <v>2.6335699607724248</v>
      </c>
    </row>
    <row r="20389" spans="1:1" x14ac:dyDescent="0.25">
      <c r="A20389">
        <f t="shared" ca="1" si="318"/>
        <v>-0.100137614741279</v>
      </c>
    </row>
    <row r="20390" spans="1:1" x14ac:dyDescent="0.25">
      <c r="A20390">
        <f t="shared" ca="1" si="318"/>
        <v>0.92641329842600795</v>
      </c>
    </row>
    <row r="20391" spans="1:1" x14ac:dyDescent="0.25">
      <c r="A20391">
        <f t="shared" ca="1" si="318"/>
        <v>0.47287385800053017</v>
      </c>
    </row>
    <row r="20392" spans="1:1" x14ac:dyDescent="0.25">
      <c r="A20392">
        <f t="shared" ca="1" si="318"/>
        <v>-2.0703112713907332</v>
      </c>
    </row>
    <row r="20393" spans="1:1" x14ac:dyDescent="0.25">
      <c r="A20393">
        <f t="shared" ca="1" si="318"/>
        <v>1.3144947708064705</v>
      </c>
    </row>
    <row r="20394" spans="1:1" x14ac:dyDescent="0.25">
      <c r="A20394">
        <f t="shared" ca="1" si="318"/>
        <v>1.0356915626783381</v>
      </c>
    </row>
    <row r="20395" spans="1:1" x14ac:dyDescent="0.25">
      <c r="A20395">
        <f t="shared" ca="1" si="318"/>
        <v>0.96444558080310772</v>
      </c>
    </row>
    <row r="20396" spans="1:1" x14ac:dyDescent="0.25">
      <c r="A20396">
        <f t="shared" ca="1" si="318"/>
        <v>1.1579120473734188</v>
      </c>
    </row>
    <row r="20397" spans="1:1" x14ac:dyDescent="0.25">
      <c r="A20397">
        <f t="shared" ca="1" si="318"/>
        <v>1.1226181373810988</v>
      </c>
    </row>
    <row r="20398" spans="1:1" x14ac:dyDescent="0.25">
      <c r="A20398">
        <f t="shared" ca="1" si="318"/>
        <v>0.88512822769814703</v>
      </c>
    </row>
    <row r="20399" spans="1:1" x14ac:dyDescent="0.25">
      <c r="A20399">
        <f t="shared" ca="1" si="318"/>
        <v>-1.1629379097870554</v>
      </c>
    </row>
    <row r="20400" spans="1:1" x14ac:dyDescent="0.25">
      <c r="A20400">
        <f t="shared" ca="1" si="318"/>
        <v>1.8713266478528241</v>
      </c>
    </row>
    <row r="20401" spans="1:1" x14ac:dyDescent="0.25">
      <c r="A20401">
        <f t="shared" ca="1" si="318"/>
        <v>-1.3184153808309669</v>
      </c>
    </row>
    <row r="20402" spans="1:1" x14ac:dyDescent="0.25">
      <c r="A20402">
        <f t="shared" ca="1" si="318"/>
        <v>1.2351950771015716</v>
      </c>
    </row>
    <row r="20403" spans="1:1" x14ac:dyDescent="0.25">
      <c r="A20403">
        <f t="shared" ca="1" si="318"/>
        <v>-0.82218216142627132</v>
      </c>
    </row>
    <row r="20404" spans="1:1" x14ac:dyDescent="0.25">
      <c r="A20404">
        <f t="shared" ca="1" si="318"/>
        <v>-0.28495341596702056</v>
      </c>
    </row>
    <row r="20405" spans="1:1" x14ac:dyDescent="0.25">
      <c r="A20405">
        <f t="shared" ca="1" si="318"/>
        <v>-0.67730910994370308</v>
      </c>
    </row>
    <row r="20406" spans="1:1" x14ac:dyDescent="0.25">
      <c r="A20406">
        <f t="shared" ca="1" si="318"/>
        <v>-0.49899996095497617</v>
      </c>
    </row>
    <row r="20407" spans="1:1" x14ac:dyDescent="0.25">
      <c r="A20407">
        <f t="shared" ca="1" si="318"/>
        <v>-0.7361563660960968</v>
      </c>
    </row>
    <row r="20408" spans="1:1" x14ac:dyDescent="0.25">
      <c r="A20408">
        <f t="shared" ca="1" si="318"/>
        <v>-0.13171810489340963</v>
      </c>
    </row>
    <row r="20409" spans="1:1" x14ac:dyDescent="0.25">
      <c r="A20409">
        <f t="shared" ca="1" si="318"/>
        <v>1.376781083563688</v>
      </c>
    </row>
    <row r="20410" spans="1:1" x14ac:dyDescent="0.25">
      <c r="A20410">
        <f t="shared" ca="1" si="318"/>
        <v>-1.1893676838015859</v>
      </c>
    </row>
    <row r="20411" spans="1:1" x14ac:dyDescent="0.25">
      <c r="A20411">
        <f t="shared" ca="1" si="318"/>
        <v>0.1912669140085729</v>
      </c>
    </row>
    <row r="20412" spans="1:1" x14ac:dyDescent="0.25">
      <c r="A20412">
        <f t="shared" ca="1" si="318"/>
        <v>-0.93754913331431844</v>
      </c>
    </row>
    <row r="20413" spans="1:1" x14ac:dyDescent="0.25">
      <c r="A20413">
        <f t="shared" ca="1" si="318"/>
        <v>-0.39941672157029595</v>
      </c>
    </row>
    <row r="20414" spans="1:1" x14ac:dyDescent="0.25">
      <c r="A20414">
        <f t="shared" ca="1" si="318"/>
        <v>-0.64579365823910306</v>
      </c>
    </row>
    <row r="20415" spans="1:1" x14ac:dyDescent="0.25">
      <c r="A20415">
        <f t="shared" ca="1" si="318"/>
        <v>-0.2271202456810926</v>
      </c>
    </row>
    <row r="20416" spans="1:1" x14ac:dyDescent="0.25">
      <c r="A20416">
        <f t="shared" ca="1" si="318"/>
        <v>2.1683938593020886</v>
      </c>
    </row>
    <row r="20417" spans="1:1" x14ac:dyDescent="0.25">
      <c r="A20417">
        <f t="shared" ca="1" si="318"/>
        <v>-2.1104804749435839</v>
      </c>
    </row>
    <row r="20418" spans="1:1" x14ac:dyDescent="0.25">
      <c r="A20418">
        <f t="shared" ca="1" si="318"/>
        <v>0.74644384325062441</v>
      </c>
    </row>
    <row r="20419" spans="1:1" x14ac:dyDescent="0.25">
      <c r="A20419">
        <f t="shared" ref="A20419:A20482" ca="1" si="319">_xlfn.NORM.INV(RAND(),0,1)</f>
        <v>0.19149484763320415</v>
      </c>
    </row>
    <row r="20420" spans="1:1" x14ac:dyDescent="0.25">
      <c r="A20420">
        <f t="shared" ca="1" si="319"/>
        <v>-1.0864850734894118</v>
      </c>
    </row>
    <row r="20421" spans="1:1" x14ac:dyDescent="0.25">
      <c r="A20421">
        <f t="shared" ca="1" si="319"/>
        <v>-7.8921327888236401E-2</v>
      </c>
    </row>
    <row r="20422" spans="1:1" x14ac:dyDescent="0.25">
      <c r="A20422">
        <f t="shared" ca="1" si="319"/>
        <v>-1.3649203766783229</v>
      </c>
    </row>
    <row r="20423" spans="1:1" x14ac:dyDescent="0.25">
      <c r="A20423">
        <f t="shared" ca="1" si="319"/>
        <v>-0.69549358253628502</v>
      </c>
    </row>
    <row r="20424" spans="1:1" x14ac:dyDescent="0.25">
      <c r="A20424">
        <f t="shared" ca="1" si="319"/>
        <v>0.91253277063224358</v>
      </c>
    </row>
    <row r="20425" spans="1:1" x14ac:dyDescent="0.25">
      <c r="A20425">
        <f t="shared" ca="1" si="319"/>
        <v>-2.2346643545389226E-2</v>
      </c>
    </row>
    <row r="20426" spans="1:1" x14ac:dyDescent="0.25">
      <c r="A20426">
        <f t="shared" ca="1" si="319"/>
        <v>0.44260553219020893</v>
      </c>
    </row>
    <row r="20427" spans="1:1" x14ac:dyDescent="0.25">
      <c r="A20427">
        <f t="shared" ca="1" si="319"/>
        <v>-8.8604651887846997E-2</v>
      </c>
    </row>
    <row r="20428" spans="1:1" x14ac:dyDescent="0.25">
      <c r="A20428">
        <f t="shared" ca="1" si="319"/>
        <v>0.26536127004426963</v>
      </c>
    </row>
    <row r="20429" spans="1:1" x14ac:dyDescent="0.25">
      <c r="A20429">
        <f t="shared" ca="1" si="319"/>
        <v>1.6808156785575623</v>
      </c>
    </row>
    <row r="20430" spans="1:1" x14ac:dyDescent="0.25">
      <c r="A20430">
        <f t="shared" ca="1" si="319"/>
        <v>-1.3891966927687176</v>
      </c>
    </row>
    <row r="20431" spans="1:1" x14ac:dyDescent="0.25">
      <c r="A20431">
        <f t="shared" ca="1" si="319"/>
        <v>1.3668526779297188</v>
      </c>
    </row>
    <row r="20432" spans="1:1" x14ac:dyDescent="0.25">
      <c r="A20432">
        <f t="shared" ca="1" si="319"/>
        <v>-1.647836598389139</v>
      </c>
    </row>
    <row r="20433" spans="1:1" x14ac:dyDescent="0.25">
      <c r="A20433">
        <f t="shared" ca="1" si="319"/>
        <v>-0.48305487269046893</v>
      </c>
    </row>
    <row r="20434" spans="1:1" x14ac:dyDescent="0.25">
      <c r="A20434">
        <f t="shared" ca="1" si="319"/>
        <v>-1.054493315065101</v>
      </c>
    </row>
    <row r="20435" spans="1:1" x14ac:dyDescent="0.25">
      <c r="A20435">
        <f t="shared" ca="1" si="319"/>
        <v>1.3351614836649086</v>
      </c>
    </row>
    <row r="20436" spans="1:1" x14ac:dyDescent="0.25">
      <c r="A20436">
        <f t="shared" ca="1" si="319"/>
        <v>-0.18512837463405107</v>
      </c>
    </row>
    <row r="20437" spans="1:1" x14ac:dyDescent="0.25">
      <c r="A20437">
        <f t="shared" ca="1" si="319"/>
        <v>1.4802855304490017</v>
      </c>
    </row>
    <row r="20438" spans="1:1" x14ac:dyDescent="0.25">
      <c r="A20438">
        <f t="shared" ca="1" si="319"/>
        <v>-1.6224681296220012</v>
      </c>
    </row>
    <row r="20439" spans="1:1" x14ac:dyDescent="0.25">
      <c r="A20439">
        <f t="shared" ca="1" si="319"/>
        <v>1.2354907889963536</v>
      </c>
    </row>
    <row r="20440" spans="1:1" x14ac:dyDescent="0.25">
      <c r="A20440">
        <f t="shared" ca="1" si="319"/>
        <v>-0.10337981594258122</v>
      </c>
    </row>
    <row r="20441" spans="1:1" x14ac:dyDescent="0.25">
      <c r="A20441">
        <f t="shared" ca="1" si="319"/>
        <v>-0.58435736892973067</v>
      </c>
    </row>
    <row r="20442" spans="1:1" x14ac:dyDescent="0.25">
      <c r="A20442">
        <f t="shared" ca="1" si="319"/>
        <v>0.803852070848322</v>
      </c>
    </row>
    <row r="20443" spans="1:1" x14ac:dyDescent="0.25">
      <c r="A20443">
        <f t="shared" ca="1" si="319"/>
        <v>0.98314615460620702</v>
      </c>
    </row>
    <row r="20444" spans="1:1" x14ac:dyDescent="0.25">
      <c r="A20444">
        <f t="shared" ca="1" si="319"/>
        <v>-5.4134164982031302E-2</v>
      </c>
    </row>
    <row r="20445" spans="1:1" x14ac:dyDescent="0.25">
      <c r="A20445">
        <f t="shared" ca="1" si="319"/>
        <v>0.17938331537513227</v>
      </c>
    </row>
    <row r="20446" spans="1:1" x14ac:dyDescent="0.25">
      <c r="A20446">
        <f t="shared" ca="1" si="319"/>
        <v>-0.51216847214052874</v>
      </c>
    </row>
    <row r="20447" spans="1:1" x14ac:dyDescent="0.25">
      <c r="A20447">
        <f t="shared" ca="1" si="319"/>
        <v>-0.46506755359957097</v>
      </c>
    </row>
    <row r="20448" spans="1:1" x14ac:dyDescent="0.25">
      <c r="A20448">
        <f t="shared" ca="1" si="319"/>
        <v>-0.11331164051098955</v>
      </c>
    </row>
    <row r="20449" spans="1:1" x14ac:dyDescent="0.25">
      <c r="A20449">
        <f t="shared" ca="1" si="319"/>
        <v>0.28441755836309401</v>
      </c>
    </row>
    <row r="20450" spans="1:1" x14ac:dyDescent="0.25">
      <c r="A20450">
        <f t="shared" ca="1" si="319"/>
        <v>-1.288458834618045</v>
      </c>
    </row>
    <row r="20451" spans="1:1" x14ac:dyDescent="0.25">
      <c r="A20451">
        <f t="shared" ca="1" si="319"/>
        <v>-0.89218978509897962</v>
      </c>
    </row>
    <row r="20452" spans="1:1" x14ac:dyDescent="0.25">
      <c r="A20452">
        <f t="shared" ca="1" si="319"/>
        <v>0.52820391733723038</v>
      </c>
    </row>
    <row r="20453" spans="1:1" x14ac:dyDescent="0.25">
      <c r="A20453">
        <f t="shared" ca="1" si="319"/>
        <v>-0.40756297559125365</v>
      </c>
    </row>
    <row r="20454" spans="1:1" x14ac:dyDescent="0.25">
      <c r="A20454">
        <f t="shared" ca="1" si="319"/>
        <v>-0.20878863894594335</v>
      </c>
    </row>
    <row r="20455" spans="1:1" x14ac:dyDescent="0.25">
      <c r="A20455">
        <f t="shared" ca="1" si="319"/>
        <v>0.98034185672883511</v>
      </c>
    </row>
    <row r="20456" spans="1:1" x14ac:dyDescent="0.25">
      <c r="A20456">
        <f t="shared" ca="1" si="319"/>
        <v>0.18012495151868185</v>
      </c>
    </row>
    <row r="20457" spans="1:1" x14ac:dyDescent="0.25">
      <c r="A20457">
        <f t="shared" ca="1" si="319"/>
        <v>0.16894374600696516</v>
      </c>
    </row>
    <row r="20458" spans="1:1" x14ac:dyDescent="0.25">
      <c r="A20458">
        <f t="shared" ca="1" si="319"/>
        <v>-0.11942465227505478</v>
      </c>
    </row>
    <row r="20459" spans="1:1" x14ac:dyDescent="0.25">
      <c r="A20459">
        <f t="shared" ca="1" si="319"/>
        <v>-0.41164113334364372</v>
      </c>
    </row>
    <row r="20460" spans="1:1" x14ac:dyDescent="0.25">
      <c r="A20460">
        <f t="shared" ca="1" si="319"/>
        <v>0.2302609050641187</v>
      </c>
    </row>
    <row r="20461" spans="1:1" x14ac:dyDescent="0.25">
      <c r="A20461">
        <f t="shared" ca="1" si="319"/>
        <v>0.17931494487321367</v>
      </c>
    </row>
    <row r="20462" spans="1:1" x14ac:dyDescent="0.25">
      <c r="A20462">
        <f t="shared" ca="1" si="319"/>
        <v>0.83259257357804317</v>
      </c>
    </row>
    <row r="20463" spans="1:1" x14ac:dyDescent="0.25">
      <c r="A20463">
        <f t="shared" ca="1" si="319"/>
        <v>-0.26549095347382434</v>
      </c>
    </row>
    <row r="20464" spans="1:1" x14ac:dyDescent="0.25">
      <c r="A20464">
        <f t="shared" ca="1" si="319"/>
        <v>0.2315036143227383</v>
      </c>
    </row>
    <row r="20465" spans="1:1" x14ac:dyDescent="0.25">
      <c r="A20465">
        <f t="shared" ca="1" si="319"/>
        <v>7.7857702293441106E-2</v>
      </c>
    </row>
    <row r="20466" spans="1:1" x14ac:dyDescent="0.25">
      <c r="A20466">
        <f t="shared" ca="1" si="319"/>
        <v>0.11041294146213095</v>
      </c>
    </row>
    <row r="20467" spans="1:1" x14ac:dyDescent="0.25">
      <c r="A20467">
        <f t="shared" ca="1" si="319"/>
        <v>0.80176548470581144</v>
      </c>
    </row>
    <row r="20468" spans="1:1" x14ac:dyDescent="0.25">
      <c r="A20468">
        <f t="shared" ca="1" si="319"/>
        <v>1.1201390426183999</v>
      </c>
    </row>
    <row r="20469" spans="1:1" x14ac:dyDescent="0.25">
      <c r="A20469">
        <f t="shared" ca="1" si="319"/>
        <v>0.91029602819696176</v>
      </c>
    </row>
    <row r="20470" spans="1:1" x14ac:dyDescent="0.25">
      <c r="A20470">
        <f t="shared" ca="1" si="319"/>
        <v>-0.34354355363371203</v>
      </c>
    </row>
    <row r="20471" spans="1:1" x14ac:dyDescent="0.25">
      <c r="A20471">
        <f t="shared" ca="1" si="319"/>
        <v>-0.9698276314079004</v>
      </c>
    </row>
    <row r="20472" spans="1:1" x14ac:dyDescent="0.25">
      <c r="A20472">
        <f t="shared" ca="1" si="319"/>
        <v>-1.6273984079198964</v>
      </c>
    </row>
    <row r="20473" spans="1:1" x14ac:dyDescent="0.25">
      <c r="A20473">
        <f t="shared" ca="1" si="319"/>
        <v>0.62862204046522585</v>
      </c>
    </row>
    <row r="20474" spans="1:1" x14ac:dyDescent="0.25">
      <c r="A20474">
        <f t="shared" ca="1" si="319"/>
        <v>-0.51718909286729564</v>
      </c>
    </row>
    <row r="20475" spans="1:1" x14ac:dyDescent="0.25">
      <c r="A20475">
        <f t="shared" ca="1" si="319"/>
        <v>-0.67862253615737667</v>
      </c>
    </row>
    <row r="20476" spans="1:1" x14ac:dyDescent="0.25">
      <c r="A20476">
        <f t="shared" ca="1" si="319"/>
        <v>1.7265535686979065</v>
      </c>
    </row>
    <row r="20477" spans="1:1" x14ac:dyDescent="0.25">
      <c r="A20477">
        <f t="shared" ca="1" si="319"/>
        <v>0.54498190217237619</v>
      </c>
    </row>
    <row r="20478" spans="1:1" x14ac:dyDescent="0.25">
      <c r="A20478">
        <f t="shared" ca="1" si="319"/>
        <v>-0.4866018989083859</v>
      </c>
    </row>
    <row r="20479" spans="1:1" x14ac:dyDescent="0.25">
      <c r="A20479">
        <f t="shared" ca="1" si="319"/>
        <v>1.0174571501501251</v>
      </c>
    </row>
    <row r="20480" spans="1:1" x14ac:dyDescent="0.25">
      <c r="A20480">
        <f t="shared" ca="1" si="319"/>
        <v>8.8214493599913971E-2</v>
      </c>
    </row>
    <row r="20481" spans="1:1" x14ac:dyDescent="0.25">
      <c r="A20481">
        <f t="shared" ca="1" si="319"/>
        <v>-2.5609063897327569</v>
      </c>
    </row>
    <row r="20482" spans="1:1" x14ac:dyDescent="0.25">
      <c r="A20482">
        <f t="shared" ca="1" si="319"/>
        <v>-1.3889736961588832</v>
      </c>
    </row>
    <row r="20483" spans="1:1" x14ac:dyDescent="0.25">
      <c r="A20483">
        <f t="shared" ref="A20483:A20546" ca="1" si="320">_xlfn.NORM.INV(RAND(),0,1)</f>
        <v>-0.94978353535337567</v>
      </c>
    </row>
    <row r="20484" spans="1:1" x14ac:dyDescent="0.25">
      <c r="A20484">
        <f t="shared" ca="1" si="320"/>
        <v>-1.1056173299359473</v>
      </c>
    </row>
    <row r="20485" spans="1:1" x14ac:dyDescent="0.25">
      <c r="A20485">
        <f t="shared" ca="1" si="320"/>
        <v>-0.93430355207090854</v>
      </c>
    </row>
    <row r="20486" spans="1:1" x14ac:dyDescent="0.25">
      <c r="A20486">
        <f t="shared" ca="1" si="320"/>
        <v>-0.16761378489730544</v>
      </c>
    </row>
    <row r="20487" spans="1:1" x14ac:dyDescent="0.25">
      <c r="A20487">
        <f t="shared" ca="1" si="320"/>
        <v>-0.21232708087452828</v>
      </c>
    </row>
    <row r="20488" spans="1:1" x14ac:dyDescent="0.25">
      <c r="A20488">
        <f t="shared" ca="1" si="320"/>
        <v>-0.21900551570498572</v>
      </c>
    </row>
    <row r="20489" spans="1:1" x14ac:dyDescent="0.25">
      <c r="A20489">
        <f t="shared" ca="1" si="320"/>
        <v>-0.4979400545960716</v>
      </c>
    </row>
    <row r="20490" spans="1:1" x14ac:dyDescent="0.25">
      <c r="A20490">
        <f t="shared" ca="1" si="320"/>
        <v>-0.68368175967773204</v>
      </c>
    </row>
    <row r="20491" spans="1:1" x14ac:dyDescent="0.25">
      <c r="A20491">
        <f t="shared" ca="1" si="320"/>
        <v>0.72996278767121514</v>
      </c>
    </row>
    <row r="20492" spans="1:1" x14ac:dyDescent="0.25">
      <c r="A20492">
        <f t="shared" ca="1" si="320"/>
        <v>1.4410852122329432</v>
      </c>
    </row>
    <row r="20493" spans="1:1" x14ac:dyDescent="0.25">
      <c r="A20493">
        <f t="shared" ca="1" si="320"/>
        <v>0.54008437004827214</v>
      </c>
    </row>
    <row r="20494" spans="1:1" x14ac:dyDescent="0.25">
      <c r="A20494">
        <f t="shared" ca="1" si="320"/>
        <v>-0.9298276441064095</v>
      </c>
    </row>
    <row r="20495" spans="1:1" x14ac:dyDescent="0.25">
      <c r="A20495">
        <f t="shared" ca="1" si="320"/>
        <v>-0.29286584985025244</v>
      </c>
    </row>
    <row r="20496" spans="1:1" x14ac:dyDescent="0.25">
      <c r="A20496">
        <f t="shared" ca="1" si="320"/>
        <v>-0.70449037828206473</v>
      </c>
    </row>
    <row r="20497" spans="1:1" x14ac:dyDescent="0.25">
      <c r="A20497">
        <f t="shared" ca="1" si="320"/>
        <v>0.5071110827758778</v>
      </c>
    </row>
    <row r="20498" spans="1:1" x14ac:dyDescent="0.25">
      <c r="A20498">
        <f t="shared" ca="1" si="320"/>
        <v>0.81314651250915948</v>
      </c>
    </row>
    <row r="20499" spans="1:1" x14ac:dyDescent="0.25">
      <c r="A20499">
        <f t="shared" ca="1" si="320"/>
        <v>0.21434214852580227</v>
      </c>
    </row>
    <row r="20500" spans="1:1" x14ac:dyDescent="0.25">
      <c r="A20500">
        <f t="shared" ca="1" si="320"/>
        <v>1.8380714743270486E-2</v>
      </c>
    </row>
    <row r="20501" spans="1:1" x14ac:dyDescent="0.25">
      <c r="A20501">
        <f t="shared" ca="1" si="320"/>
        <v>-1.6241765845303777</v>
      </c>
    </row>
    <row r="20502" spans="1:1" x14ac:dyDescent="0.25">
      <c r="A20502">
        <f t="shared" ca="1" si="320"/>
        <v>0.24374019357795154</v>
      </c>
    </row>
    <row r="20503" spans="1:1" x14ac:dyDescent="0.25">
      <c r="A20503">
        <f t="shared" ca="1" si="320"/>
        <v>0.16101098986352547</v>
      </c>
    </row>
    <row r="20504" spans="1:1" x14ac:dyDescent="0.25">
      <c r="A20504">
        <f t="shared" ca="1" si="320"/>
        <v>1.3892203063444442</v>
      </c>
    </row>
    <row r="20505" spans="1:1" x14ac:dyDescent="0.25">
      <c r="A20505">
        <f t="shared" ca="1" si="320"/>
        <v>-1.3184565041981076</v>
      </c>
    </row>
    <row r="20506" spans="1:1" x14ac:dyDescent="0.25">
      <c r="A20506">
        <f t="shared" ca="1" si="320"/>
        <v>-1.0416715416345406</v>
      </c>
    </row>
    <row r="20507" spans="1:1" x14ac:dyDescent="0.25">
      <c r="A20507">
        <f t="shared" ca="1" si="320"/>
        <v>0.55595512886362841</v>
      </c>
    </row>
    <row r="20508" spans="1:1" x14ac:dyDescent="0.25">
      <c r="A20508">
        <f t="shared" ca="1" si="320"/>
        <v>-0.63535702951896889</v>
      </c>
    </row>
    <row r="20509" spans="1:1" x14ac:dyDescent="0.25">
      <c r="A20509">
        <f t="shared" ca="1" si="320"/>
        <v>0.18812148517316979</v>
      </c>
    </row>
    <row r="20510" spans="1:1" x14ac:dyDescent="0.25">
      <c r="A20510">
        <f t="shared" ca="1" si="320"/>
        <v>0.44971267891278516</v>
      </c>
    </row>
    <row r="20511" spans="1:1" x14ac:dyDescent="0.25">
      <c r="A20511">
        <f t="shared" ca="1" si="320"/>
        <v>-1.1081595119803134</v>
      </c>
    </row>
    <row r="20512" spans="1:1" x14ac:dyDescent="0.25">
      <c r="A20512">
        <f t="shared" ca="1" si="320"/>
        <v>0.99282108257317736</v>
      </c>
    </row>
    <row r="20513" spans="1:1" x14ac:dyDescent="0.25">
      <c r="A20513">
        <f t="shared" ca="1" si="320"/>
        <v>2.3704607242929039</v>
      </c>
    </row>
    <row r="20514" spans="1:1" x14ac:dyDescent="0.25">
      <c r="A20514">
        <f t="shared" ca="1" si="320"/>
        <v>-0.95172823260743988</v>
      </c>
    </row>
    <row r="20515" spans="1:1" x14ac:dyDescent="0.25">
      <c r="A20515">
        <f t="shared" ca="1" si="320"/>
        <v>0.26629505976806528</v>
      </c>
    </row>
    <row r="20516" spans="1:1" x14ac:dyDescent="0.25">
      <c r="A20516">
        <f t="shared" ca="1" si="320"/>
        <v>-1.0456872319714219</v>
      </c>
    </row>
    <row r="20517" spans="1:1" x14ac:dyDescent="0.25">
      <c r="A20517">
        <f t="shared" ca="1" si="320"/>
        <v>-0.46715913003134396</v>
      </c>
    </row>
    <row r="20518" spans="1:1" x14ac:dyDescent="0.25">
      <c r="A20518">
        <f t="shared" ca="1" si="320"/>
        <v>0.81777127198067812</v>
      </c>
    </row>
    <row r="20519" spans="1:1" x14ac:dyDescent="0.25">
      <c r="A20519">
        <f t="shared" ca="1" si="320"/>
        <v>-0.12551984388878171</v>
      </c>
    </row>
    <row r="20520" spans="1:1" x14ac:dyDescent="0.25">
      <c r="A20520">
        <f t="shared" ca="1" si="320"/>
        <v>0.749449855596235</v>
      </c>
    </row>
    <row r="20521" spans="1:1" x14ac:dyDescent="0.25">
      <c r="A20521">
        <f t="shared" ca="1" si="320"/>
        <v>2.2335854396100316</v>
      </c>
    </row>
    <row r="20522" spans="1:1" x14ac:dyDescent="0.25">
      <c r="A20522">
        <f t="shared" ca="1" si="320"/>
        <v>0.54807413769578006</v>
      </c>
    </row>
    <row r="20523" spans="1:1" x14ac:dyDescent="0.25">
      <c r="A20523">
        <f t="shared" ca="1" si="320"/>
        <v>-6.9626124090959099E-2</v>
      </c>
    </row>
    <row r="20524" spans="1:1" x14ac:dyDescent="0.25">
      <c r="A20524">
        <f t="shared" ca="1" si="320"/>
        <v>-2.5406403896157878E-2</v>
      </c>
    </row>
    <row r="20525" spans="1:1" x14ac:dyDescent="0.25">
      <c r="A20525">
        <f t="shared" ca="1" si="320"/>
        <v>-1.545755819535479</v>
      </c>
    </row>
    <row r="20526" spans="1:1" x14ac:dyDescent="0.25">
      <c r="A20526">
        <f t="shared" ca="1" si="320"/>
        <v>1.2207774119942081</v>
      </c>
    </row>
    <row r="20527" spans="1:1" x14ac:dyDescent="0.25">
      <c r="A20527">
        <f t="shared" ca="1" si="320"/>
        <v>1.3639983655732972</v>
      </c>
    </row>
    <row r="20528" spans="1:1" x14ac:dyDescent="0.25">
      <c r="A20528">
        <f t="shared" ca="1" si="320"/>
        <v>-1.8993848245680529</v>
      </c>
    </row>
    <row r="20529" spans="1:1" x14ac:dyDescent="0.25">
      <c r="A20529">
        <f t="shared" ca="1" si="320"/>
        <v>0.36717817106582756</v>
      </c>
    </row>
    <row r="20530" spans="1:1" x14ac:dyDescent="0.25">
      <c r="A20530">
        <f t="shared" ca="1" si="320"/>
        <v>-0.38131245396192343</v>
      </c>
    </row>
    <row r="20531" spans="1:1" x14ac:dyDescent="0.25">
      <c r="A20531">
        <f t="shared" ca="1" si="320"/>
        <v>0.54100025700914967</v>
      </c>
    </row>
    <row r="20532" spans="1:1" x14ac:dyDescent="0.25">
      <c r="A20532">
        <f t="shared" ca="1" si="320"/>
        <v>-0.500514998168751</v>
      </c>
    </row>
    <row r="20533" spans="1:1" x14ac:dyDescent="0.25">
      <c r="A20533">
        <f t="shared" ca="1" si="320"/>
        <v>-1.1118049919312532</v>
      </c>
    </row>
    <row r="20534" spans="1:1" x14ac:dyDescent="0.25">
      <c r="A20534">
        <f t="shared" ca="1" si="320"/>
        <v>-1.905672952941837</v>
      </c>
    </row>
    <row r="20535" spans="1:1" x14ac:dyDescent="0.25">
      <c r="A20535">
        <f t="shared" ca="1" si="320"/>
        <v>-0.98076194204899991</v>
      </c>
    </row>
    <row r="20536" spans="1:1" x14ac:dyDescent="0.25">
      <c r="A20536">
        <f t="shared" ca="1" si="320"/>
        <v>-1.1561998140059324</v>
      </c>
    </row>
    <row r="20537" spans="1:1" x14ac:dyDescent="0.25">
      <c r="A20537">
        <f t="shared" ca="1" si="320"/>
        <v>1.5459322401139615</v>
      </c>
    </row>
    <row r="20538" spans="1:1" x14ac:dyDescent="0.25">
      <c r="A20538">
        <f t="shared" ca="1" si="320"/>
        <v>-0.11660494716004299</v>
      </c>
    </row>
    <row r="20539" spans="1:1" x14ac:dyDescent="0.25">
      <c r="A20539">
        <f t="shared" ca="1" si="320"/>
        <v>0.56432932782426293</v>
      </c>
    </row>
    <row r="20540" spans="1:1" x14ac:dyDescent="0.25">
      <c r="A20540">
        <f t="shared" ca="1" si="320"/>
        <v>-1.8778363926569803</v>
      </c>
    </row>
    <row r="20541" spans="1:1" x14ac:dyDescent="0.25">
      <c r="A20541">
        <f t="shared" ca="1" si="320"/>
        <v>-0.17008693519598853</v>
      </c>
    </row>
    <row r="20542" spans="1:1" x14ac:dyDescent="0.25">
      <c r="A20542">
        <f t="shared" ca="1" si="320"/>
        <v>1.1609666587904579</v>
      </c>
    </row>
    <row r="20543" spans="1:1" x14ac:dyDescent="0.25">
      <c r="A20543">
        <f t="shared" ca="1" si="320"/>
        <v>1.763227054441266</v>
      </c>
    </row>
    <row r="20544" spans="1:1" x14ac:dyDescent="0.25">
      <c r="A20544">
        <f t="shared" ca="1" si="320"/>
        <v>0.58430194605576635</v>
      </c>
    </row>
    <row r="20545" spans="1:1" x14ac:dyDescent="0.25">
      <c r="A20545">
        <f t="shared" ca="1" si="320"/>
        <v>-1.6203400394924179</v>
      </c>
    </row>
    <row r="20546" spans="1:1" x14ac:dyDescent="0.25">
      <c r="A20546">
        <f t="shared" ca="1" si="320"/>
        <v>0.6071302588098626</v>
      </c>
    </row>
    <row r="20547" spans="1:1" x14ac:dyDescent="0.25">
      <c r="A20547">
        <f t="shared" ref="A20547:A20610" ca="1" si="321">_xlfn.NORM.INV(RAND(),0,1)</f>
        <v>-0.37481976984777965</v>
      </c>
    </row>
    <row r="20548" spans="1:1" x14ac:dyDescent="0.25">
      <c r="A20548">
        <f t="shared" ca="1" si="321"/>
        <v>-1.0333971838886342</v>
      </c>
    </row>
    <row r="20549" spans="1:1" x14ac:dyDescent="0.25">
      <c r="A20549">
        <f t="shared" ca="1" si="321"/>
        <v>0.5559193427178194</v>
      </c>
    </row>
    <row r="20550" spans="1:1" x14ac:dyDescent="0.25">
      <c r="A20550">
        <f t="shared" ca="1" si="321"/>
        <v>-2.4094305979761765</v>
      </c>
    </row>
    <row r="20551" spans="1:1" x14ac:dyDescent="0.25">
      <c r="A20551">
        <f t="shared" ca="1" si="321"/>
        <v>0.16667079282768318</v>
      </c>
    </row>
    <row r="20552" spans="1:1" x14ac:dyDescent="0.25">
      <c r="A20552">
        <f t="shared" ca="1" si="321"/>
        <v>-0.44002623591870732</v>
      </c>
    </row>
    <row r="20553" spans="1:1" x14ac:dyDescent="0.25">
      <c r="A20553">
        <f t="shared" ca="1" si="321"/>
        <v>0.198978396729037</v>
      </c>
    </row>
    <row r="20554" spans="1:1" x14ac:dyDescent="0.25">
      <c r="A20554">
        <f t="shared" ca="1" si="321"/>
        <v>-0.30405406889458275</v>
      </c>
    </row>
    <row r="20555" spans="1:1" x14ac:dyDescent="0.25">
      <c r="A20555">
        <f t="shared" ca="1" si="321"/>
        <v>-1.91078956439715</v>
      </c>
    </row>
    <row r="20556" spans="1:1" x14ac:dyDescent="0.25">
      <c r="A20556">
        <f t="shared" ca="1" si="321"/>
        <v>1.3302295106938762</v>
      </c>
    </row>
    <row r="20557" spans="1:1" x14ac:dyDescent="0.25">
      <c r="A20557">
        <f t="shared" ca="1" si="321"/>
        <v>0.30343356829436802</v>
      </c>
    </row>
    <row r="20558" spans="1:1" x14ac:dyDescent="0.25">
      <c r="A20558">
        <f t="shared" ca="1" si="321"/>
        <v>8.1784026555093939E-2</v>
      </c>
    </row>
    <row r="20559" spans="1:1" x14ac:dyDescent="0.25">
      <c r="A20559">
        <f t="shared" ca="1" si="321"/>
        <v>-1.2015883458943555</v>
      </c>
    </row>
    <row r="20560" spans="1:1" x14ac:dyDescent="0.25">
      <c r="A20560">
        <f t="shared" ca="1" si="321"/>
        <v>-1.0038488893452986</v>
      </c>
    </row>
    <row r="20561" spans="1:1" x14ac:dyDescent="0.25">
      <c r="A20561">
        <f t="shared" ca="1" si="321"/>
        <v>-0.72355507208602587</v>
      </c>
    </row>
    <row r="20562" spans="1:1" x14ac:dyDescent="0.25">
      <c r="A20562">
        <f t="shared" ca="1" si="321"/>
        <v>2.2519834540581365</v>
      </c>
    </row>
    <row r="20563" spans="1:1" x14ac:dyDescent="0.25">
      <c r="A20563">
        <f t="shared" ca="1" si="321"/>
        <v>-0.3226373410140882</v>
      </c>
    </row>
    <row r="20564" spans="1:1" x14ac:dyDescent="0.25">
      <c r="A20564">
        <f t="shared" ca="1" si="321"/>
        <v>-0.31474070428467599</v>
      </c>
    </row>
    <row r="20565" spans="1:1" x14ac:dyDescent="0.25">
      <c r="A20565">
        <f t="shared" ca="1" si="321"/>
        <v>-1.5184732590094245</v>
      </c>
    </row>
    <row r="20566" spans="1:1" x14ac:dyDescent="0.25">
      <c r="A20566">
        <f t="shared" ca="1" si="321"/>
        <v>0.86657855253857441</v>
      </c>
    </row>
    <row r="20567" spans="1:1" x14ac:dyDescent="0.25">
      <c r="A20567">
        <f t="shared" ca="1" si="321"/>
        <v>-8.0227715874718969E-2</v>
      </c>
    </row>
    <row r="20568" spans="1:1" x14ac:dyDescent="0.25">
      <c r="A20568">
        <f t="shared" ca="1" si="321"/>
        <v>-7.4885276684615865E-2</v>
      </c>
    </row>
    <row r="20569" spans="1:1" x14ac:dyDescent="0.25">
      <c r="A20569">
        <f t="shared" ca="1" si="321"/>
        <v>-1.1641646206860905</v>
      </c>
    </row>
    <row r="20570" spans="1:1" x14ac:dyDescent="0.25">
      <c r="A20570">
        <f t="shared" ca="1" si="321"/>
        <v>0.32492497933419534</v>
      </c>
    </row>
    <row r="20571" spans="1:1" x14ac:dyDescent="0.25">
      <c r="A20571">
        <f t="shared" ca="1" si="321"/>
        <v>-2.3143603871769574</v>
      </c>
    </row>
    <row r="20572" spans="1:1" x14ac:dyDescent="0.25">
      <c r="A20572">
        <f t="shared" ca="1" si="321"/>
        <v>1.1234385968544456</v>
      </c>
    </row>
    <row r="20573" spans="1:1" x14ac:dyDescent="0.25">
      <c r="A20573">
        <f t="shared" ca="1" si="321"/>
        <v>0.37464769020473526</v>
      </c>
    </row>
    <row r="20574" spans="1:1" x14ac:dyDescent="0.25">
      <c r="A20574">
        <f t="shared" ca="1" si="321"/>
        <v>-0.88244607757041205</v>
      </c>
    </row>
    <row r="20575" spans="1:1" x14ac:dyDescent="0.25">
      <c r="A20575">
        <f t="shared" ca="1" si="321"/>
        <v>-1.6251892579743425</v>
      </c>
    </row>
    <row r="20576" spans="1:1" x14ac:dyDescent="0.25">
      <c r="A20576">
        <f t="shared" ca="1" si="321"/>
        <v>3.5340629857341668E-2</v>
      </c>
    </row>
    <row r="20577" spans="1:1" x14ac:dyDescent="0.25">
      <c r="A20577">
        <f t="shared" ca="1" si="321"/>
        <v>1.8003186835682965</v>
      </c>
    </row>
    <row r="20578" spans="1:1" x14ac:dyDescent="0.25">
      <c r="A20578">
        <f t="shared" ca="1" si="321"/>
        <v>0.13790098032999215</v>
      </c>
    </row>
    <row r="20579" spans="1:1" x14ac:dyDescent="0.25">
      <c r="A20579">
        <f t="shared" ca="1" si="321"/>
        <v>0.75259640893461976</v>
      </c>
    </row>
    <row r="20580" spans="1:1" x14ac:dyDescent="0.25">
      <c r="A20580">
        <f t="shared" ca="1" si="321"/>
        <v>0.17745123034246291</v>
      </c>
    </row>
    <row r="20581" spans="1:1" x14ac:dyDescent="0.25">
      <c r="A20581">
        <f t="shared" ca="1" si="321"/>
        <v>0.86940153357918226</v>
      </c>
    </row>
    <row r="20582" spans="1:1" x14ac:dyDescent="0.25">
      <c r="A20582">
        <f t="shared" ca="1" si="321"/>
        <v>0.98804142767874126</v>
      </c>
    </row>
    <row r="20583" spans="1:1" x14ac:dyDescent="0.25">
      <c r="A20583">
        <f t="shared" ca="1" si="321"/>
        <v>-0.93380309459846433</v>
      </c>
    </row>
    <row r="20584" spans="1:1" x14ac:dyDescent="0.25">
      <c r="A20584">
        <f t="shared" ca="1" si="321"/>
        <v>-0.71712138410636284</v>
      </c>
    </row>
    <row r="20585" spans="1:1" x14ac:dyDescent="0.25">
      <c r="A20585">
        <f t="shared" ca="1" si="321"/>
        <v>-0.75017863921147065</v>
      </c>
    </row>
    <row r="20586" spans="1:1" x14ac:dyDescent="0.25">
      <c r="A20586">
        <f t="shared" ca="1" si="321"/>
        <v>-4.4530287857576303E-2</v>
      </c>
    </row>
    <row r="20587" spans="1:1" x14ac:dyDescent="0.25">
      <c r="A20587">
        <f t="shared" ca="1" si="321"/>
        <v>2.1960363351122743</v>
      </c>
    </row>
    <row r="20588" spans="1:1" x14ac:dyDescent="0.25">
      <c r="A20588">
        <f t="shared" ca="1" si="321"/>
        <v>-0.62412684379240868</v>
      </c>
    </row>
    <row r="20589" spans="1:1" x14ac:dyDescent="0.25">
      <c r="A20589">
        <f t="shared" ca="1" si="321"/>
        <v>2.0775636041933616</v>
      </c>
    </row>
    <row r="20590" spans="1:1" x14ac:dyDescent="0.25">
      <c r="A20590">
        <f t="shared" ca="1" si="321"/>
        <v>-0.58172831469427588</v>
      </c>
    </row>
    <row r="20591" spans="1:1" x14ac:dyDescent="0.25">
      <c r="A20591">
        <f t="shared" ca="1" si="321"/>
        <v>1.3169834216864189</v>
      </c>
    </row>
    <row r="20592" spans="1:1" x14ac:dyDescent="0.25">
      <c r="A20592">
        <f t="shared" ca="1" si="321"/>
        <v>0.87143755224558295</v>
      </c>
    </row>
    <row r="20593" spans="1:1" x14ac:dyDescent="0.25">
      <c r="A20593">
        <f t="shared" ca="1" si="321"/>
        <v>-0.54415925224182904</v>
      </c>
    </row>
    <row r="20594" spans="1:1" x14ac:dyDescent="0.25">
      <c r="A20594">
        <f t="shared" ca="1" si="321"/>
        <v>-1.9980997540780523</v>
      </c>
    </row>
    <row r="20595" spans="1:1" x14ac:dyDescent="0.25">
      <c r="A20595">
        <f t="shared" ca="1" si="321"/>
        <v>-1.5367672213180186</v>
      </c>
    </row>
    <row r="20596" spans="1:1" x14ac:dyDescent="0.25">
      <c r="A20596">
        <f t="shared" ca="1" si="321"/>
        <v>0.87173097852611547</v>
      </c>
    </row>
    <row r="20597" spans="1:1" x14ac:dyDescent="0.25">
      <c r="A20597">
        <f t="shared" ca="1" si="321"/>
        <v>-1.8545342885854361</v>
      </c>
    </row>
    <row r="20598" spans="1:1" x14ac:dyDescent="0.25">
      <c r="A20598">
        <f t="shared" ca="1" si="321"/>
        <v>-3.3894251465052707</v>
      </c>
    </row>
    <row r="20599" spans="1:1" x14ac:dyDescent="0.25">
      <c r="A20599">
        <f t="shared" ca="1" si="321"/>
        <v>-0.77828589874256981</v>
      </c>
    </row>
    <row r="20600" spans="1:1" x14ac:dyDescent="0.25">
      <c r="A20600">
        <f t="shared" ca="1" si="321"/>
        <v>0.10400068320179798</v>
      </c>
    </row>
    <row r="20601" spans="1:1" x14ac:dyDescent="0.25">
      <c r="A20601">
        <f t="shared" ca="1" si="321"/>
        <v>1.4925206639791588</v>
      </c>
    </row>
    <row r="20602" spans="1:1" x14ac:dyDescent="0.25">
      <c r="A20602">
        <f t="shared" ca="1" si="321"/>
        <v>1.7248072265595793</v>
      </c>
    </row>
    <row r="20603" spans="1:1" x14ac:dyDescent="0.25">
      <c r="A20603">
        <f t="shared" ca="1" si="321"/>
        <v>-0.10565648271179948</v>
      </c>
    </row>
    <row r="20604" spans="1:1" x14ac:dyDescent="0.25">
      <c r="A20604">
        <f t="shared" ca="1" si="321"/>
        <v>1.4887069782980038</v>
      </c>
    </row>
    <row r="20605" spans="1:1" x14ac:dyDescent="0.25">
      <c r="A20605">
        <f t="shared" ca="1" si="321"/>
        <v>2.7848100199459371</v>
      </c>
    </row>
    <row r="20606" spans="1:1" x14ac:dyDescent="0.25">
      <c r="A20606">
        <f t="shared" ca="1" si="321"/>
        <v>-3.6495235193145282E-4</v>
      </c>
    </row>
    <row r="20607" spans="1:1" x14ac:dyDescent="0.25">
      <c r="A20607">
        <f t="shared" ca="1" si="321"/>
        <v>-0.22072595080231655</v>
      </c>
    </row>
    <row r="20608" spans="1:1" x14ac:dyDescent="0.25">
      <c r="A20608">
        <f t="shared" ca="1" si="321"/>
        <v>-0.27166908729614364</v>
      </c>
    </row>
    <row r="20609" spans="1:1" x14ac:dyDescent="0.25">
      <c r="A20609">
        <f t="shared" ca="1" si="321"/>
        <v>1.6018250511574885</v>
      </c>
    </row>
    <row r="20610" spans="1:1" x14ac:dyDescent="0.25">
      <c r="A20610">
        <f t="shared" ca="1" si="321"/>
        <v>-2.6372905728516721E-2</v>
      </c>
    </row>
    <row r="20611" spans="1:1" x14ac:dyDescent="0.25">
      <c r="A20611">
        <f t="shared" ref="A20611:A20674" ca="1" si="322">_xlfn.NORM.INV(RAND(),0,1)</f>
        <v>-1.9060255681940053</v>
      </c>
    </row>
    <row r="20612" spans="1:1" x14ac:dyDescent="0.25">
      <c r="A20612">
        <f t="shared" ca="1" si="322"/>
        <v>-1.2265020109851046</v>
      </c>
    </row>
    <row r="20613" spans="1:1" x14ac:dyDescent="0.25">
      <c r="A20613">
        <f t="shared" ca="1" si="322"/>
        <v>-0.2380945492968545</v>
      </c>
    </row>
    <row r="20614" spans="1:1" x14ac:dyDescent="0.25">
      <c r="A20614">
        <f t="shared" ca="1" si="322"/>
        <v>1.1302074112975573</v>
      </c>
    </row>
    <row r="20615" spans="1:1" x14ac:dyDescent="0.25">
      <c r="A20615">
        <f t="shared" ca="1" si="322"/>
        <v>-1.1115526646399867</v>
      </c>
    </row>
    <row r="20616" spans="1:1" x14ac:dyDescent="0.25">
      <c r="A20616">
        <f t="shared" ca="1" si="322"/>
        <v>-2.0069270223375453</v>
      </c>
    </row>
    <row r="20617" spans="1:1" x14ac:dyDescent="0.25">
      <c r="A20617">
        <f t="shared" ca="1" si="322"/>
        <v>-1.6195240845899577</v>
      </c>
    </row>
    <row r="20618" spans="1:1" x14ac:dyDescent="0.25">
      <c r="A20618">
        <f t="shared" ca="1" si="322"/>
        <v>-0.10657395088215418</v>
      </c>
    </row>
    <row r="20619" spans="1:1" x14ac:dyDescent="0.25">
      <c r="A20619">
        <f t="shared" ca="1" si="322"/>
        <v>0.50838927145726875</v>
      </c>
    </row>
    <row r="20620" spans="1:1" x14ac:dyDescent="0.25">
      <c r="A20620">
        <f t="shared" ca="1" si="322"/>
        <v>0.19961520752386111</v>
      </c>
    </row>
    <row r="20621" spans="1:1" x14ac:dyDescent="0.25">
      <c r="A20621">
        <f t="shared" ca="1" si="322"/>
        <v>-0.16227143867934332</v>
      </c>
    </row>
    <row r="20622" spans="1:1" x14ac:dyDescent="0.25">
      <c r="A20622">
        <f t="shared" ca="1" si="322"/>
        <v>-1.3956483672180309</v>
      </c>
    </row>
    <row r="20623" spans="1:1" x14ac:dyDescent="0.25">
      <c r="A20623">
        <f t="shared" ca="1" si="322"/>
        <v>0.55902731170912501</v>
      </c>
    </row>
    <row r="20624" spans="1:1" x14ac:dyDescent="0.25">
      <c r="A20624">
        <f t="shared" ca="1" si="322"/>
        <v>2.1941330538833683</v>
      </c>
    </row>
    <row r="20625" spans="1:1" x14ac:dyDescent="0.25">
      <c r="A20625">
        <f t="shared" ca="1" si="322"/>
        <v>-0.59321141450856663</v>
      </c>
    </row>
    <row r="20626" spans="1:1" x14ac:dyDescent="0.25">
      <c r="A20626">
        <f t="shared" ca="1" si="322"/>
        <v>0.23297541561628918</v>
      </c>
    </row>
    <row r="20627" spans="1:1" x14ac:dyDescent="0.25">
      <c r="A20627">
        <f t="shared" ca="1" si="322"/>
        <v>0.33471990451636113</v>
      </c>
    </row>
    <row r="20628" spans="1:1" x14ac:dyDescent="0.25">
      <c r="A20628">
        <f t="shared" ca="1" si="322"/>
        <v>-0.34921493057629865</v>
      </c>
    </row>
    <row r="20629" spans="1:1" x14ac:dyDescent="0.25">
      <c r="A20629">
        <f t="shared" ca="1" si="322"/>
        <v>-0.30370331029594111</v>
      </c>
    </row>
    <row r="20630" spans="1:1" x14ac:dyDescent="0.25">
      <c r="A20630">
        <f t="shared" ca="1" si="322"/>
        <v>-0.47273562670782959</v>
      </c>
    </row>
    <row r="20631" spans="1:1" x14ac:dyDescent="0.25">
      <c r="A20631">
        <f t="shared" ca="1" si="322"/>
        <v>-0.74161554820573372</v>
      </c>
    </row>
    <row r="20632" spans="1:1" x14ac:dyDescent="0.25">
      <c r="A20632">
        <f t="shared" ca="1" si="322"/>
        <v>-0.46496026365999116</v>
      </c>
    </row>
    <row r="20633" spans="1:1" x14ac:dyDescent="0.25">
      <c r="A20633">
        <f t="shared" ca="1" si="322"/>
        <v>0.17606967762032233</v>
      </c>
    </row>
    <row r="20634" spans="1:1" x14ac:dyDescent="0.25">
      <c r="A20634">
        <f t="shared" ca="1" si="322"/>
        <v>-0.81765539880188742</v>
      </c>
    </row>
    <row r="20635" spans="1:1" x14ac:dyDescent="0.25">
      <c r="A20635">
        <f t="shared" ca="1" si="322"/>
        <v>-0.176509801227061</v>
      </c>
    </row>
    <row r="20636" spans="1:1" x14ac:dyDescent="0.25">
      <c r="A20636">
        <f t="shared" ca="1" si="322"/>
        <v>1.5388097764376361</v>
      </c>
    </row>
    <row r="20637" spans="1:1" x14ac:dyDescent="0.25">
      <c r="A20637">
        <f t="shared" ca="1" si="322"/>
        <v>-0.27355617263805426</v>
      </c>
    </row>
    <row r="20638" spans="1:1" x14ac:dyDescent="0.25">
      <c r="A20638">
        <f t="shared" ca="1" si="322"/>
        <v>-1.1442415106404065</v>
      </c>
    </row>
    <row r="20639" spans="1:1" x14ac:dyDescent="0.25">
      <c r="A20639">
        <f t="shared" ca="1" si="322"/>
        <v>1.3996665835517805</v>
      </c>
    </row>
    <row r="20640" spans="1:1" x14ac:dyDescent="0.25">
      <c r="A20640">
        <f t="shared" ca="1" si="322"/>
        <v>-0.74323785479848203</v>
      </c>
    </row>
    <row r="20641" spans="1:1" x14ac:dyDescent="0.25">
      <c r="A20641">
        <f t="shared" ca="1" si="322"/>
        <v>-2.0765370156447336</v>
      </c>
    </row>
    <row r="20642" spans="1:1" x14ac:dyDescent="0.25">
      <c r="A20642">
        <f t="shared" ca="1" si="322"/>
        <v>-0.95933779498545269</v>
      </c>
    </row>
    <row r="20643" spans="1:1" x14ac:dyDescent="0.25">
      <c r="A20643">
        <f t="shared" ca="1" si="322"/>
        <v>7.3618541264547253E-3</v>
      </c>
    </row>
    <row r="20644" spans="1:1" x14ac:dyDescent="0.25">
      <c r="A20644">
        <f t="shared" ca="1" si="322"/>
        <v>-0.42701059745127323</v>
      </c>
    </row>
    <row r="20645" spans="1:1" x14ac:dyDescent="0.25">
      <c r="A20645">
        <f t="shared" ca="1" si="322"/>
        <v>-0.82731106049897518</v>
      </c>
    </row>
    <row r="20646" spans="1:1" x14ac:dyDescent="0.25">
      <c r="A20646">
        <f t="shared" ca="1" si="322"/>
        <v>-0.36540161107506924</v>
      </c>
    </row>
    <row r="20647" spans="1:1" x14ac:dyDescent="0.25">
      <c r="A20647">
        <f t="shared" ca="1" si="322"/>
        <v>-3.8435205012580498E-3</v>
      </c>
    </row>
    <row r="20648" spans="1:1" x14ac:dyDescent="0.25">
      <c r="A20648">
        <f t="shared" ca="1" si="322"/>
        <v>-0.80768632252392036</v>
      </c>
    </row>
    <row r="20649" spans="1:1" x14ac:dyDescent="0.25">
      <c r="A20649">
        <f t="shared" ca="1" si="322"/>
        <v>1.5767862007890761</v>
      </c>
    </row>
    <row r="20650" spans="1:1" x14ac:dyDescent="0.25">
      <c r="A20650">
        <f t="shared" ca="1" si="322"/>
        <v>-1.8003323384521119</v>
      </c>
    </row>
    <row r="20651" spans="1:1" x14ac:dyDescent="0.25">
      <c r="A20651">
        <f t="shared" ca="1" si="322"/>
        <v>-0.8028326322515219</v>
      </c>
    </row>
    <row r="20652" spans="1:1" x14ac:dyDescent="0.25">
      <c r="A20652">
        <f t="shared" ca="1" si="322"/>
        <v>-0.6796108862393383</v>
      </c>
    </row>
    <row r="20653" spans="1:1" x14ac:dyDescent="0.25">
      <c r="A20653">
        <f t="shared" ca="1" si="322"/>
        <v>1.0492650563200299</v>
      </c>
    </row>
    <row r="20654" spans="1:1" x14ac:dyDescent="0.25">
      <c r="A20654">
        <f t="shared" ca="1" si="322"/>
        <v>0.36462872477175845</v>
      </c>
    </row>
    <row r="20655" spans="1:1" x14ac:dyDescent="0.25">
      <c r="A20655">
        <f t="shared" ca="1" si="322"/>
        <v>-0.31731656653002155</v>
      </c>
    </row>
    <row r="20656" spans="1:1" x14ac:dyDescent="0.25">
      <c r="A20656">
        <f t="shared" ca="1" si="322"/>
        <v>-1.1084586051775334</v>
      </c>
    </row>
    <row r="20657" spans="1:1" x14ac:dyDescent="0.25">
      <c r="A20657">
        <f t="shared" ca="1" si="322"/>
        <v>6.6450075931248534E-4</v>
      </c>
    </row>
    <row r="20658" spans="1:1" x14ac:dyDescent="0.25">
      <c r="A20658">
        <f t="shared" ca="1" si="322"/>
        <v>-2.0911924462853158</v>
      </c>
    </row>
    <row r="20659" spans="1:1" x14ac:dyDescent="0.25">
      <c r="A20659">
        <f t="shared" ca="1" si="322"/>
        <v>0.71150554168107372</v>
      </c>
    </row>
    <row r="20660" spans="1:1" x14ac:dyDescent="0.25">
      <c r="A20660">
        <f t="shared" ca="1" si="322"/>
        <v>1.3138100141361808</v>
      </c>
    </row>
    <row r="20661" spans="1:1" x14ac:dyDescent="0.25">
      <c r="A20661">
        <f t="shared" ca="1" si="322"/>
        <v>-1.8918399862836106</v>
      </c>
    </row>
    <row r="20662" spans="1:1" x14ac:dyDescent="0.25">
      <c r="A20662">
        <f t="shared" ca="1" si="322"/>
        <v>0.36956276530200793</v>
      </c>
    </row>
    <row r="20663" spans="1:1" x14ac:dyDescent="0.25">
      <c r="A20663">
        <f t="shared" ca="1" si="322"/>
        <v>-2.0616987563300535</v>
      </c>
    </row>
    <row r="20664" spans="1:1" x14ac:dyDescent="0.25">
      <c r="A20664">
        <f t="shared" ca="1" si="322"/>
        <v>0.4719410023519629</v>
      </c>
    </row>
    <row r="20665" spans="1:1" x14ac:dyDescent="0.25">
      <c r="A20665">
        <f t="shared" ca="1" si="322"/>
        <v>1.2634597016033746</v>
      </c>
    </row>
    <row r="20666" spans="1:1" x14ac:dyDescent="0.25">
      <c r="A20666">
        <f t="shared" ca="1" si="322"/>
        <v>-0.19209443276834851</v>
      </c>
    </row>
    <row r="20667" spans="1:1" x14ac:dyDescent="0.25">
      <c r="A20667">
        <f t="shared" ca="1" si="322"/>
        <v>-2.3903582880197107</v>
      </c>
    </row>
    <row r="20668" spans="1:1" x14ac:dyDescent="0.25">
      <c r="A20668">
        <f t="shared" ca="1" si="322"/>
        <v>8.4832763926147525E-2</v>
      </c>
    </row>
    <row r="20669" spans="1:1" x14ac:dyDescent="0.25">
      <c r="A20669">
        <f t="shared" ca="1" si="322"/>
        <v>-1.1293039847166082</v>
      </c>
    </row>
    <row r="20670" spans="1:1" x14ac:dyDescent="0.25">
      <c r="A20670">
        <f t="shared" ca="1" si="322"/>
        <v>-1.1400254577244679</v>
      </c>
    </row>
    <row r="20671" spans="1:1" x14ac:dyDescent="0.25">
      <c r="A20671">
        <f t="shared" ca="1" si="322"/>
        <v>-1.6392569290797718</v>
      </c>
    </row>
    <row r="20672" spans="1:1" x14ac:dyDescent="0.25">
      <c r="A20672">
        <f t="shared" ca="1" si="322"/>
        <v>0.42500070507382981</v>
      </c>
    </row>
    <row r="20673" spans="1:1" x14ac:dyDescent="0.25">
      <c r="A20673">
        <f t="shared" ca="1" si="322"/>
        <v>-0.3181242684486762</v>
      </c>
    </row>
    <row r="20674" spans="1:1" x14ac:dyDescent="0.25">
      <c r="A20674">
        <f t="shared" ca="1" si="322"/>
        <v>-1.2286473156949407</v>
      </c>
    </row>
    <row r="20675" spans="1:1" x14ac:dyDescent="0.25">
      <c r="A20675">
        <f t="shared" ref="A20675:A20738" ca="1" si="323">_xlfn.NORM.INV(RAND(),0,1)</f>
        <v>-0.29623791219348333</v>
      </c>
    </row>
    <row r="20676" spans="1:1" x14ac:dyDescent="0.25">
      <c r="A20676">
        <f t="shared" ca="1" si="323"/>
        <v>1.1883668290352045</v>
      </c>
    </row>
    <row r="20677" spans="1:1" x14ac:dyDescent="0.25">
      <c r="A20677">
        <f t="shared" ca="1" si="323"/>
        <v>0.36654598009836714</v>
      </c>
    </row>
    <row r="20678" spans="1:1" x14ac:dyDescent="0.25">
      <c r="A20678">
        <f t="shared" ca="1" si="323"/>
        <v>-0.11568554180356248</v>
      </c>
    </row>
    <row r="20679" spans="1:1" x14ac:dyDescent="0.25">
      <c r="A20679">
        <f t="shared" ca="1" si="323"/>
        <v>0.16501127685355443</v>
      </c>
    </row>
    <row r="20680" spans="1:1" x14ac:dyDescent="0.25">
      <c r="A20680">
        <f t="shared" ca="1" si="323"/>
        <v>0.69303528477326271</v>
      </c>
    </row>
    <row r="20681" spans="1:1" x14ac:dyDescent="0.25">
      <c r="A20681">
        <f t="shared" ca="1" si="323"/>
        <v>-0.99058224442018794</v>
      </c>
    </row>
    <row r="20682" spans="1:1" x14ac:dyDescent="0.25">
      <c r="A20682">
        <f t="shared" ca="1" si="323"/>
        <v>-0.23247001774061254</v>
      </c>
    </row>
    <row r="20683" spans="1:1" x14ac:dyDescent="0.25">
      <c r="A20683">
        <f t="shared" ca="1" si="323"/>
        <v>0.20546922209437105</v>
      </c>
    </row>
    <row r="20684" spans="1:1" x14ac:dyDescent="0.25">
      <c r="A20684">
        <f t="shared" ca="1" si="323"/>
        <v>-0.24282409130746618</v>
      </c>
    </row>
    <row r="20685" spans="1:1" x14ac:dyDescent="0.25">
      <c r="A20685">
        <f t="shared" ca="1" si="323"/>
        <v>-0.26476500375045353</v>
      </c>
    </row>
    <row r="20686" spans="1:1" x14ac:dyDescent="0.25">
      <c r="A20686">
        <f t="shared" ca="1" si="323"/>
        <v>0.89363262842996449</v>
      </c>
    </row>
    <row r="20687" spans="1:1" x14ac:dyDescent="0.25">
      <c r="A20687">
        <f t="shared" ca="1" si="323"/>
        <v>-0.38384874527917284</v>
      </c>
    </row>
    <row r="20688" spans="1:1" x14ac:dyDescent="0.25">
      <c r="A20688">
        <f t="shared" ca="1" si="323"/>
        <v>-9.7683150011045716E-2</v>
      </c>
    </row>
    <row r="20689" spans="1:1" x14ac:dyDescent="0.25">
      <c r="A20689">
        <f t="shared" ca="1" si="323"/>
        <v>-1.2994357399034582</v>
      </c>
    </row>
    <row r="20690" spans="1:1" x14ac:dyDescent="0.25">
      <c r="A20690">
        <f t="shared" ca="1" si="323"/>
        <v>-2.367090630364348</v>
      </c>
    </row>
    <row r="20691" spans="1:1" x14ac:dyDescent="0.25">
      <c r="A20691">
        <f t="shared" ca="1" si="323"/>
        <v>0.50606292801739672</v>
      </c>
    </row>
    <row r="20692" spans="1:1" x14ac:dyDescent="0.25">
      <c r="A20692">
        <f t="shared" ca="1" si="323"/>
        <v>-0.93538929667849591</v>
      </c>
    </row>
    <row r="20693" spans="1:1" x14ac:dyDescent="0.25">
      <c r="A20693">
        <f t="shared" ca="1" si="323"/>
        <v>-1.2401732171950999</v>
      </c>
    </row>
    <row r="20694" spans="1:1" x14ac:dyDescent="0.25">
      <c r="A20694">
        <f t="shared" ca="1" si="323"/>
        <v>-1.763298010457313</v>
      </c>
    </row>
    <row r="20695" spans="1:1" x14ac:dyDescent="0.25">
      <c r="A20695">
        <f t="shared" ca="1" si="323"/>
        <v>-2.3401727713253475</v>
      </c>
    </row>
    <row r="20696" spans="1:1" x14ac:dyDescent="0.25">
      <c r="A20696">
        <f t="shared" ca="1" si="323"/>
        <v>1.4826631857796193</v>
      </c>
    </row>
    <row r="20697" spans="1:1" x14ac:dyDescent="0.25">
      <c r="A20697">
        <f t="shared" ca="1" si="323"/>
        <v>1.6931947292083247</v>
      </c>
    </row>
    <row r="20698" spans="1:1" x14ac:dyDescent="0.25">
      <c r="A20698">
        <f t="shared" ca="1" si="323"/>
        <v>1.7137133641622337</v>
      </c>
    </row>
    <row r="20699" spans="1:1" x14ac:dyDescent="0.25">
      <c r="A20699">
        <f t="shared" ca="1" si="323"/>
        <v>0.94435071055372399</v>
      </c>
    </row>
    <row r="20700" spans="1:1" x14ac:dyDescent="0.25">
      <c r="A20700">
        <f t="shared" ca="1" si="323"/>
        <v>1.7556820427014033</v>
      </c>
    </row>
    <row r="20701" spans="1:1" x14ac:dyDescent="0.25">
      <c r="A20701">
        <f t="shared" ca="1" si="323"/>
        <v>0.95734370453085982</v>
      </c>
    </row>
    <row r="20702" spans="1:1" x14ac:dyDescent="0.25">
      <c r="A20702">
        <f t="shared" ca="1" si="323"/>
        <v>0.33204135622306691</v>
      </c>
    </row>
    <row r="20703" spans="1:1" x14ac:dyDescent="0.25">
      <c r="A20703">
        <f t="shared" ca="1" si="323"/>
        <v>-0.30311200891017964</v>
      </c>
    </row>
    <row r="20704" spans="1:1" x14ac:dyDescent="0.25">
      <c r="A20704">
        <f t="shared" ca="1" si="323"/>
        <v>-1.4091045763083072</v>
      </c>
    </row>
    <row r="20705" spans="1:1" x14ac:dyDescent="0.25">
      <c r="A20705">
        <f t="shared" ca="1" si="323"/>
        <v>-1.0235064771896329</v>
      </c>
    </row>
    <row r="20706" spans="1:1" x14ac:dyDescent="0.25">
      <c r="A20706">
        <f t="shared" ca="1" si="323"/>
        <v>9.6654231029178375E-2</v>
      </c>
    </row>
    <row r="20707" spans="1:1" x14ac:dyDescent="0.25">
      <c r="A20707">
        <f t="shared" ca="1" si="323"/>
        <v>-0.92946921876930577</v>
      </c>
    </row>
    <row r="20708" spans="1:1" x14ac:dyDescent="0.25">
      <c r="A20708">
        <f t="shared" ca="1" si="323"/>
        <v>1.3529568332267154</v>
      </c>
    </row>
    <row r="20709" spans="1:1" x14ac:dyDescent="0.25">
      <c r="A20709">
        <f t="shared" ca="1" si="323"/>
        <v>0.59441953529653568</v>
      </c>
    </row>
    <row r="20710" spans="1:1" x14ac:dyDescent="0.25">
      <c r="A20710">
        <f t="shared" ca="1" si="323"/>
        <v>1.9871696251621922E-2</v>
      </c>
    </row>
    <row r="20711" spans="1:1" x14ac:dyDescent="0.25">
      <c r="A20711">
        <f t="shared" ca="1" si="323"/>
        <v>-1.2474638384458927</v>
      </c>
    </row>
    <row r="20712" spans="1:1" x14ac:dyDescent="0.25">
      <c r="A20712">
        <f t="shared" ca="1" si="323"/>
        <v>0.37175724833652268</v>
      </c>
    </row>
    <row r="20713" spans="1:1" x14ac:dyDescent="0.25">
      <c r="A20713">
        <f t="shared" ca="1" si="323"/>
        <v>-0.31343768970791192</v>
      </c>
    </row>
    <row r="20714" spans="1:1" x14ac:dyDescent="0.25">
      <c r="A20714">
        <f t="shared" ca="1" si="323"/>
        <v>0.25951703858050462</v>
      </c>
    </row>
    <row r="20715" spans="1:1" x14ac:dyDescent="0.25">
      <c r="A20715">
        <f t="shared" ca="1" si="323"/>
        <v>0.2308373558143523</v>
      </c>
    </row>
    <row r="20716" spans="1:1" x14ac:dyDescent="0.25">
      <c r="A20716">
        <f t="shared" ca="1" si="323"/>
        <v>0.37383341238869827</v>
      </c>
    </row>
    <row r="20717" spans="1:1" x14ac:dyDescent="0.25">
      <c r="A20717">
        <f t="shared" ca="1" si="323"/>
        <v>-1.6590156034282523E-2</v>
      </c>
    </row>
    <row r="20718" spans="1:1" x14ac:dyDescent="0.25">
      <c r="A20718">
        <f t="shared" ca="1" si="323"/>
        <v>1.7685427958181783</v>
      </c>
    </row>
    <row r="20719" spans="1:1" x14ac:dyDescent="0.25">
      <c r="A20719">
        <f t="shared" ca="1" si="323"/>
        <v>-0.80231092316537811</v>
      </c>
    </row>
    <row r="20720" spans="1:1" x14ac:dyDescent="0.25">
      <c r="A20720">
        <f t="shared" ca="1" si="323"/>
        <v>1.1796933981836355</v>
      </c>
    </row>
    <row r="20721" spans="1:1" x14ac:dyDescent="0.25">
      <c r="A20721">
        <f t="shared" ca="1" si="323"/>
        <v>-0.92848930641738958</v>
      </c>
    </row>
    <row r="20722" spans="1:1" x14ac:dyDescent="0.25">
      <c r="A20722">
        <f t="shared" ca="1" si="323"/>
        <v>1.1016123372250446</v>
      </c>
    </row>
    <row r="20723" spans="1:1" x14ac:dyDescent="0.25">
      <c r="A20723">
        <f t="shared" ca="1" si="323"/>
        <v>0.28974831157127406</v>
      </c>
    </row>
    <row r="20724" spans="1:1" x14ac:dyDescent="0.25">
      <c r="A20724">
        <f t="shared" ca="1" si="323"/>
        <v>2.6907651995978894E-2</v>
      </c>
    </row>
    <row r="20725" spans="1:1" x14ac:dyDescent="0.25">
      <c r="A20725">
        <f t="shared" ca="1" si="323"/>
        <v>-1.3254084112695723</v>
      </c>
    </row>
    <row r="20726" spans="1:1" x14ac:dyDescent="0.25">
      <c r="A20726">
        <f t="shared" ca="1" si="323"/>
        <v>-0.61230235120021104</v>
      </c>
    </row>
    <row r="20727" spans="1:1" x14ac:dyDescent="0.25">
      <c r="A20727">
        <f t="shared" ca="1" si="323"/>
        <v>0.11682142478114096</v>
      </c>
    </row>
    <row r="20728" spans="1:1" x14ac:dyDescent="0.25">
      <c r="A20728">
        <f t="shared" ca="1" si="323"/>
        <v>0.2677085892379889</v>
      </c>
    </row>
    <row r="20729" spans="1:1" x14ac:dyDescent="0.25">
      <c r="A20729">
        <f t="shared" ca="1" si="323"/>
        <v>-2.0357164856274332</v>
      </c>
    </row>
    <row r="20730" spans="1:1" x14ac:dyDescent="0.25">
      <c r="A20730">
        <f t="shared" ca="1" si="323"/>
        <v>0.87834228325927843</v>
      </c>
    </row>
    <row r="20731" spans="1:1" x14ac:dyDescent="0.25">
      <c r="A20731">
        <f t="shared" ca="1" si="323"/>
        <v>1.1451016244923602</v>
      </c>
    </row>
    <row r="20732" spans="1:1" x14ac:dyDescent="0.25">
      <c r="A20732">
        <f t="shared" ca="1" si="323"/>
        <v>-0.27291486847508734</v>
      </c>
    </row>
    <row r="20733" spans="1:1" x14ac:dyDescent="0.25">
      <c r="A20733">
        <f t="shared" ca="1" si="323"/>
        <v>0.44295744155493227</v>
      </c>
    </row>
    <row r="20734" spans="1:1" x14ac:dyDescent="0.25">
      <c r="A20734">
        <f t="shared" ca="1" si="323"/>
        <v>2.1415054288611599</v>
      </c>
    </row>
    <row r="20735" spans="1:1" x14ac:dyDescent="0.25">
      <c r="A20735">
        <f t="shared" ca="1" si="323"/>
        <v>-0.27039106958797893</v>
      </c>
    </row>
    <row r="20736" spans="1:1" x14ac:dyDescent="0.25">
      <c r="A20736">
        <f t="shared" ca="1" si="323"/>
        <v>3.8224678166619128</v>
      </c>
    </row>
    <row r="20737" spans="1:1" x14ac:dyDescent="0.25">
      <c r="A20737">
        <f t="shared" ca="1" si="323"/>
        <v>-0.37322487836158474</v>
      </c>
    </row>
    <row r="20738" spans="1:1" x14ac:dyDescent="0.25">
      <c r="A20738">
        <f t="shared" ca="1" si="323"/>
        <v>1.2007186946758801</v>
      </c>
    </row>
    <row r="20739" spans="1:1" x14ac:dyDescent="0.25">
      <c r="A20739">
        <f t="shared" ref="A20739:A20802" ca="1" si="324">_xlfn.NORM.INV(RAND(),0,1)</f>
        <v>-1.6128786542221012</v>
      </c>
    </row>
    <row r="20740" spans="1:1" x14ac:dyDescent="0.25">
      <c r="A20740">
        <f t="shared" ca="1" si="324"/>
        <v>-0.48231977670337089</v>
      </c>
    </row>
    <row r="20741" spans="1:1" x14ac:dyDescent="0.25">
      <c r="A20741">
        <f t="shared" ca="1" si="324"/>
        <v>-0.43336735354419276</v>
      </c>
    </row>
    <row r="20742" spans="1:1" x14ac:dyDescent="0.25">
      <c r="A20742">
        <f t="shared" ca="1" si="324"/>
        <v>-1.1725240064871887</v>
      </c>
    </row>
    <row r="20743" spans="1:1" x14ac:dyDescent="0.25">
      <c r="A20743">
        <f t="shared" ca="1" si="324"/>
        <v>-0.42842959366378824</v>
      </c>
    </row>
    <row r="20744" spans="1:1" x14ac:dyDescent="0.25">
      <c r="A20744">
        <f t="shared" ca="1" si="324"/>
        <v>0.62694592710175789</v>
      </c>
    </row>
    <row r="20745" spans="1:1" x14ac:dyDescent="0.25">
      <c r="A20745">
        <f t="shared" ca="1" si="324"/>
        <v>-0.35133580614374227</v>
      </c>
    </row>
    <row r="20746" spans="1:1" x14ac:dyDescent="0.25">
      <c r="A20746">
        <f t="shared" ca="1" si="324"/>
        <v>0.55011512544882868</v>
      </c>
    </row>
    <row r="20747" spans="1:1" x14ac:dyDescent="0.25">
      <c r="A20747">
        <f t="shared" ca="1" si="324"/>
        <v>-0.54041301704468803</v>
      </c>
    </row>
    <row r="20748" spans="1:1" x14ac:dyDescent="0.25">
      <c r="A20748">
        <f t="shared" ca="1" si="324"/>
        <v>-1.6345072298662477</v>
      </c>
    </row>
    <row r="20749" spans="1:1" x14ac:dyDescent="0.25">
      <c r="A20749">
        <f t="shared" ca="1" si="324"/>
        <v>0.44025471507682273</v>
      </c>
    </row>
    <row r="20750" spans="1:1" x14ac:dyDescent="0.25">
      <c r="A20750">
        <f t="shared" ca="1" si="324"/>
        <v>1.179323926144344</v>
      </c>
    </row>
    <row r="20751" spans="1:1" x14ac:dyDescent="0.25">
      <c r="A20751">
        <f t="shared" ca="1" si="324"/>
        <v>6.2539815572183646E-2</v>
      </c>
    </row>
    <row r="20752" spans="1:1" x14ac:dyDescent="0.25">
      <c r="A20752">
        <f t="shared" ca="1" si="324"/>
        <v>-1.7375727528533855</v>
      </c>
    </row>
    <row r="20753" spans="1:1" x14ac:dyDescent="0.25">
      <c r="A20753">
        <f t="shared" ca="1" si="324"/>
        <v>-0.50335733250796555</v>
      </c>
    </row>
    <row r="20754" spans="1:1" x14ac:dyDescent="0.25">
      <c r="A20754">
        <f t="shared" ca="1" si="324"/>
        <v>0.38078574246882457</v>
      </c>
    </row>
    <row r="20755" spans="1:1" x14ac:dyDescent="0.25">
      <c r="A20755">
        <f t="shared" ca="1" si="324"/>
        <v>0.87510455834042344</v>
      </c>
    </row>
    <row r="20756" spans="1:1" x14ac:dyDescent="0.25">
      <c r="A20756">
        <f t="shared" ca="1" si="324"/>
        <v>-1.8728817515718814</v>
      </c>
    </row>
    <row r="20757" spans="1:1" x14ac:dyDescent="0.25">
      <c r="A20757">
        <f t="shared" ca="1" si="324"/>
        <v>3.0999488985804326E-2</v>
      </c>
    </row>
    <row r="20758" spans="1:1" x14ac:dyDescent="0.25">
      <c r="A20758">
        <f t="shared" ca="1" si="324"/>
        <v>-5.4039119858390267E-3</v>
      </c>
    </row>
    <row r="20759" spans="1:1" x14ac:dyDescent="0.25">
      <c r="A20759">
        <f t="shared" ca="1" si="324"/>
        <v>-2.5883939391748729</v>
      </c>
    </row>
    <row r="20760" spans="1:1" x14ac:dyDescent="0.25">
      <c r="A20760">
        <f t="shared" ca="1" si="324"/>
        <v>1.063277098933429</v>
      </c>
    </row>
    <row r="20761" spans="1:1" x14ac:dyDescent="0.25">
      <c r="A20761">
        <f t="shared" ca="1" si="324"/>
        <v>0.44053696454235769</v>
      </c>
    </row>
    <row r="20762" spans="1:1" x14ac:dyDescent="0.25">
      <c r="A20762">
        <f t="shared" ca="1" si="324"/>
        <v>-0.27446319770160083</v>
      </c>
    </row>
    <row r="20763" spans="1:1" x14ac:dyDescent="0.25">
      <c r="A20763">
        <f t="shared" ca="1" si="324"/>
        <v>-0.35969837341782634</v>
      </c>
    </row>
    <row r="20764" spans="1:1" x14ac:dyDescent="0.25">
      <c r="A20764">
        <f t="shared" ca="1" si="324"/>
        <v>-0.12971260157922301</v>
      </c>
    </row>
    <row r="20765" spans="1:1" x14ac:dyDescent="0.25">
      <c r="A20765">
        <f t="shared" ca="1" si="324"/>
        <v>0.48111854864757364</v>
      </c>
    </row>
    <row r="20766" spans="1:1" x14ac:dyDescent="0.25">
      <c r="A20766">
        <f t="shared" ca="1" si="324"/>
        <v>-1.0164331173052559</v>
      </c>
    </row>
    <row r="20767" spans="1:1" x14ac:dyDescent="0.25">
      <c r="A20767">
        <f t="shared" ca="1" si="324"/>
        <v>0.76988837931476439</v>
      </c>
    </row>
    <row r="20768" spans="1:1" x14ac:dyDescent="0.25">
      <c r="A20768">
        <f t="shared" ca="1" si="324"/>
        <v>-0.2435196647165857</v>
      </c>
    </row>
    <row r="20769" spans="1:1" x14ac:dyDescent="0.25">
      <c r="A20769">
        <f t="shared" ca="1" si="324"/>
        <v>-0.72238419029598733</v>
      </c>
    </row>
    <row r="20770" spans="1:1" x14ac:dyDescent="0.25">
      <c r="A20770">
        <f t="shared" ca="1" si="324"/>
        <v>-3.3421823196528035</v>
      </c>
    </row>
    <row r="20771" spans="1:1" x14ac:dyDescent="0.25">
      <c r="A20771">
        <f t="shared" ca="1" si="324"/>
        <v>0.77073338956102533</v>
      </c>
    </row>
    <row r="20772" spans="1:1" x14ac:dyDescent="0.25">
      <c r="A20772">
        <f t="shared" ca="1" si="324"/>
        <v>0.82337675292570112</v>
      </c>
    </row>
    <row r="20773" spans="1:1" x14ac:dyDescent="0.25">
      <c r="A20773">
        <f t="shared" ca="1" si="324"/>
        <v>2.1263328614845913</v>
      </c>
    </row>
    <row r="20774" spans="1:1" x14ac:dyDescent="0.25">
      <c r="A20774">
        <f t="shared" ca="1" si="324"/>
        <v>0.40614478919777625</v>
      </c>
    </row>
    <row r="20775" spans="1:1" x14ac:dyDescent="0.25">
      <c r="A20775">
        <f t="shared" ca="1" si="324"/>
        <v>0.27905556102318307</v>
      </c>
    </row>
    <row r="20776" spans="1:1" x14ac:dyDescent="0.25">
      <c r="A20776">
        <f t="shared" ca="1" si="324"/>
        <v>-1.4761952321716993</v>
      </c>
    </row>
    <row r="20777" spans="1:1" x14ac:dyDescent="0.25">
      <c r="A20777">
        <f t="shared" ca="1" si="324"/>
        <v>0.50371475645846753</v>
      </c>
    </row>
    <row r="20778" spans="1:1" x14ac:dyDescent="0.25">
      <c r="A20778">
        <f t="shared" ca="1" si="324"/>
        <v>0.24576252294846804</v>
      </c>
    </row>
    <row r="20779" spans="1:1" x14ac:dyDescent="0.25">
      <c r="A20779">
        <f t="shared" ca="1" si="324"/>
        <v>0.28032388033303179</v>
      </c>
    </row>
    <row r="20780" spans="1:1" x14ac:dyDescent="0.25">
      <c r="A20780">
        <f t="shared" ca="1" si="324"/>
        <v>0.40271072605409197</v>
      </c>
    </row>
    <row r="20781" spans="1:1" x14ac:dyDescent="0.25">
      <c r="A20781">
        <f t="shared" ca="1" si="324"/>
        <v>-4.7779827472468214E-2</v>
      </c>
    </row>
    <row r="20782" spans="1:1" x14ac:dyDescent="0.25">
      <c r="A20782">
        <f t="shared" ca="1" si="324"/>
        <v>-0.32687874281711976</v>
      </c>
    </row>
    <row r="20783" spans="1:1" x14ac:dyDescent="0.25">
      <c r="A20783">
        <f t="shared" ca="1" si="324"/>
        <v>-1.2535422034656589</v>
      </c>
    </row>
    <row r="20784" spans="1:1" x14ac:dyDescent="0.25">
      <c r="A20784">
        <f t="shared" ca="1" si="324"/>
        <v>3.4750628302322263E-2</v>
      </c>
    </row>
    <row r="20785" spans="1:1" x14ac:dyDescent="0.25">
      <c r="A20785">
        <f t="shared" ca="1" si="324"/>
        <v>0.47326481502687745</v>
      </c>
    </row>
    <row r="20786" spans="1:1" x14ac:dyDescent="0.25">
      <c r="A20786">
        <f t="shared" ca="1" si="324"/>
        <v>-0.70000187976686279</v>
      </c>
    </row>
    <row r="20787" spans="1:1" x14ac:dyDescent="0.25">
      <c r="A20787">
        <f t="shared" ca="1" si="324"/>
        <v>0.21266186124832892</v>
      </c>
    </row>
    <row r="20788" spans="1:1" x14ac:dyDescent="0.25">
      <c r="A20788">
        <f t="shared" ca="1" si="324"/>
        <v>1.1289101255385168</v>
      </c>
    </row>
    <row r="20789" spans="1:1" x14ac:dyDescent="0.25">
      <c r="A20789">
        <f t="shared" ca="1" si="324"/>
        <v>-0.49827239642296961</v>
      </c>
    </row>
    <row r="20790" spans="1:1" x14ac:dyDescent="0.25">
      <c r="A20790">
        <f t="shared" ca="1" si="324"/>
        <v>-0.21406213015165948</v>
      </c>
    </row>
    <row r="20791" spans="1:1" x14ac:dyDescent="0.25">
      <c r="A20791">
        <f t="shared" ca="1" si="324"/>
        <v>0.65155293235060163</v>
      </c>
    </row>
    <row r="20792" spans="1:1" x14ac:dyDescent="0.25">
      <c r="A20792">
        <f t="shared" ca="1" si="324"/>
        <v>-1.2557199165669399</v>
      </c>
    </row>
    <row r="20793" spans="1:1" x14ac:dyDescent="0.25">
      <c r="A20793">
        <f t="shared" ca="1" si="324"/>
        <v>-1.3794369683821408</v>
      </c>
    </row>
    <row r="20794" spans="1:1" x14ac:dyDescent="0.25">
      <c r="A20794">
        <f t="shared" ca="1" si="324"/>
        <v>-0.21826871326675934</v>
      </c>
    </row>
    <row r="20795" spans="1:1" x14ac:dyDescent="0.25">
      <c r="A20795">
        <f t="shared" ca="1" si="324"/>
        <v>0.27133967440102036</v>
      </c>
    </row>
    <row r="20796" spans="1:1" x14ac:dyDescent="0.25">
      <c r="A20796">
        <f t="shared" ca="1" si="324"/>
        <v>-1.2318460207794151</v>
      </c>
    </row>
    <row r="20797" spans="1:1" x14ac:dyDescent="0.25">
      <c r="A20797">
        <f t="shared" ca="1" si="324"/>
        <v>0.38044725065796686</v>
      </c>
    </row>
    <row r="20798" spans="1:1" x14ac:dyDescent="0.25">
      <c r="A20798">
        <f t="shared" ca="1" si="324"/>
        <v>0.75555838673859432</v>
      </c>
    </row>
    <row r="20799" spans="1:1" x14ac:dyDescent="0.25">
      <c r="A20799">
        <f t="shared" ca="1" si="324"/>
        <v>2.1313960678427324</v>
      </c>
    </row>
    <row r="20800" spans="1:1" x14ac:dyDescent="0.25">
      <c r="A20800">
        <f t="shared" ca="1" si="324"/>
        <v>-1.3336994373582391</v>
      </c>
    </row>
    <row r="20801" spans="1:1" x14ac:dyDescent="0.25">
      <c r="A20801">
        <f t="shared" ca="1" si="324"/>
        <v>0.69999566747789543</v>
      </c>
    </row>
    <row r="20802" spans="1:1" x14ac:dyDescent="0.25">
      <c r="A20802">
        <f t="shared" ca="1" si="324"/>
        <v>0.58711335502598516</v>
      </c>
    </row>
    <row r="20803" spans="1:1" x14ac:dyDescent="0.25">
      <c r="A20803">
        <f t="shared" ref="A20803:A20866" ca="1" si="325">_xlfn.NORM.INV(RAND(),0,1)</f>
        <v>0.11856947305713202</v>
      </c>
    </row>
    <row r="20804" spans="1:1" x14ac:dyDescent="0.25">
      <c r="A20804">
        <f t="shared" ca="1" si="325"/>
        <v>0.29056327322915998</v>
      </c>
    </row>
    <row r="20805" spans="1:1" x14ac:dyDescent="0.25">
      <c r="A20805">
        <f t="shared" ca="1" si="325"/>
        <v>0.45023815673249973</v>
      </c>
    </row>
    <row r="20806" spans="1:1" x14ac:dyDescent="0.25">
      <c r="A20806">
        <f t="shared" ca="1" si="325"/>
        <v>1.1674168832490404</v>
      </c>
    </row>
    <row r="20807" spans="1:1" x14ac:dyDescent="0.25">
      <c r="A20807">
        <f t="shared" ca="1" si="325"/>
        <v>-0.60022172307766541</v>
      </c>
    </row>
    <row r="20808" spans="1:1" x14ac:dyDescent="0.25">
      <c r="A20808">
        <f t="shared" ca="1" si="325"/>
        <v>-0.5453465315194731</v>
      </c>
    </row>
    <row r="20809" spans="1:1" x14ac:dyDescent="0.25">
      <c r="A20809">
        <f t="shared" ca="1" si="325"/>
        <v>-1.8233788134627678</v>
      </c>
    </row>
    <row r="20810" spans="1:1" x14ac:dyDescent="0.25">
      <c r="A20810">
        <f t="shared" ca="1" si="325"/>
        <v>1.4929284524848192</v>
      </c>
    </row>
    <row r="20811" spans="1:1" x14ac:dyDescent="0.25">
      <c r="A20811">
        <f t="shared" ca="1" si="325"/>
        <v>-0.92869033449565985</v>
      </c>
    </row>
    <row r="20812" spans="1:1" x14ac:dyDescent="0.25">
      <c r="A20812">
        <f t="shared" ca="1" si="325"/>
        <v>-0.32297352105828397</v>
      </c>
    </row>
    <row r="20813" spans="1:1" x14ac:dyDescent="0.25">
      <c r="A20813">
        <f t="shared" ca="1" si="325"/>
        <v>0.97354387163041933</v>
      </c>
    </row>
    <row r="20814" spans="1:1" x14ac:dyDescent="0.25">
      <c r="A20814">
        <f t="shared" ca="1" si="325"/>
        <v>2.2818104233754277</v>
      </c>
    </row>
    <row r="20815" spans="1:1" x14ac:dyDescent="0.25">
      <c r="A20815">
        <f t="shared" ca="1" si="325"/>
        <v>1.5972028949156729</v>
      </c>
    </row>
    <row r="20816" spans="1:1" x14ac:dyDescent="0.25">
      <c r="A20816">
        <f t="shared" ca="1" si="325"/>
        <v>-0.33260811093641746</v>
      </c>
    </row>
    <row r="20817" spans="1:1" x14ac:dyDescent="0.25">
      <c r="A20817">
        <f t="shared" ca="1" si="325"/>
        <v>1.0160798760242411</v>
      </c>
    </row>
    <row r="20818" spans="1:1" x14ac:dyDescent="0.25">
      <c r="A20818">
        <f t="shared" ca="1" si="325"/>
        <v>-0.61944663622929219</v>
      </c>
    </row>
    <row r="20819" spans="1:1" x14ac:dyDescent="0.25">
      <c r="A20819">
        <f t="shared" ca="1" si="325"/>
        <v>-0.71389532236686881</v>
      </c>
    </row>
    <row r="20820" spans="1:1" x14ac:dyDescent="0.25">
      <c r="A20820">
        <f t="shared" ca="1" si="325"/>
        <v>0.68698393436854222</v>
      </c>
    </row>
    <row r="20821" spans="1:1" x14ac:dyDescent="0.25">
      <c r="A20821">
        <f t="shared" ca="1" si="325"/>
        <v>0.42179689158515432</v>
      </c>
    </row>
    <row r="20822" spans="1:1" x14ac:dyDescent="0.25">
      <c r="A20822">
        <f t="shared" ca="1" si="325"/>
        <v>0.60743989640053786</v>
      </c>
    </row>
    <row r="20823" spans="1:1" x14ac:dyDescent="0.25">
      <c r="A20823">
        <f t="shared" ca="1" si="325"/>
        <v>-0.74001664956317958</v>
      </c>
    </row>
    <row r="20824" spans="1:1" x14ac:dyDescent="0.25">
      <c r="A20824">
        <f t="shared" ca="1" si="325"/>
        <v>-1.3658511302038467</v>
      </c>
    </row>
    <row r="20825" spans="1:1" x14ac:dyDescent="0.25">
      <c r="A20825">
        <f t="shared" ca="1" si="325"/>
        <v>0.29200997506306797</v>
      </c>
    </row>
    <row r="20826" spans="1:1" x14ac:dyDescent="0.25">
      <c r="A20826">
        <f t="shared" ca="1" si="325"/>
        <v>-1.5979573316094713</v>
      </c>
    </row>
    <row r="20827" spans="1:1" x14ac:dyDescent="0.25">
      <c r="A20827">
        <f t="shared" ca="1" si="325"/>
        <v>-0.33815661825719312</v>
      </c>
    </row>
    <row r="20828" spans="1:1" x14ac:dyDescent="0.25">
      <c r="A20828">
        <f t="shared" ca="1" si="325"/>
        <v>-1.2263062813589227</v>
      </c>
    </row>
    <row r="20829" spans="1:1" x14ac:dyDescent="0.25">
      <c r="A20829">
        <f t="shared" ca="1" si="325"/>
        <v>-1.0821231446529296</v>
      </c>
    </row>
    <row r="20830" spans="1:1" x14ac:dyDescent="0.25">
      <c r="A20830">
        <f t="shared" ca="1" si="325"/>
        <v>0.54089400621336703</v>
      </c>
    </row>
    <row r="20831" spans="1:1" x14ac:dyDescent="0.25">
      <c r="A20831">
        <f t="shared" ca="1" si="325"/>
        <v>-0.37241524716533048</v>
      </c>
    </row>
    <row r="20832" spans="1:1" x14ac:dyDescent="0.25">
      <c r="A20832">
        <f t="shared" ca="1" si="325"/>
        <v>-1.0524545315873315</v>
      </c>
    </row>
    <row r="20833" spans="1:1" x14ac:dyDescent="0.25">
      <c r="A20833">
        <f t="shared" ca="1" si="325"/>
        <v>0.25550216953059818</v>
      </c>
    </row>
    <row r="20834" spans="1:1" x14ac:dyDescent="0.25">
      <c r="A20834">
        <f t="shared" ca="1" si="325"/>
        <v>0.73678106256504494</v>
      </c>
    </row>
    <row r="20835" spans="1:1" x14ac:dyDescent="0.25">
      <c r="A20835">
        <f t="shared" ca="1" si="325"/>
        <v>-2.5128792068954491</v>
      </c>
    </row>
    <row r="20836" spans="1:1" x14ac:dyDescent="0.25">
      <c r="A20836">
        <f t="shared" ca="1" si="325"/>
        <v>1.951346291871823</v>
      </c>
    </row>
    <row r="20837" spans="1:1" x14ac:dyDescent="0.25">
      <c r="A20837">
        <f t="shared" ca="1" si="325"/>
        <v>0.14947967029707956</v>
      </c>
    </row>
    <row r="20838" spans="1:1" x14ac:dyDescent="0.25">
      <c r="A20838">
        <f t="shared" ca="1" si="325"/>
        <v>-0.25252275433662869</v>
      </c>
    </row>
    <row r="20839" spans="1:1" x14ac:dyDescent="0.25">
      <c r="A20839">
        <f t="shared" ca="1" si="325"/>
        <v>-0.27169462724398319</v>
      </c>
    </row>
    <row r="20840" spans="1:1" x14ac:dyDescent="0.25">
      <c r="A20840">
        <f t="shared" ca="1" si="325"/>
        <v>-1.3962180646946751</v>
      </c>
    </row>
    <row r="20841" spans="1:1" x14ac:dyDescent="0.25">
      <c r="A20841">
        <f t="shared" ca="1" si="325"/>
        <v>1.6753915288874921</v>
      </c>
    </row>
    <row r="20842" spans="1:1" x14ac:dyDescent="0.25">
      <c r="A20842">
        <f t="shared" ca="1" si="325"/>
        <v>-0.29185227252032736</v>
      </c>
    </row>
    <row r="20843" spans="1:1" x14ac:dyDescent="0.25">
      <c r="A20843">
        <f t="shared" ca="1" si="325"/>
        <v>-0.49551830990198248</v>
      </c>
    </row>
    <row r="20844" spans="1:1" x14ac:dyDescent="0.25">
      <c r="A20844">
        <f t="shared" ca="1" si="325"/>
        <v>0.36330182432486685</v>
      </c>
    </row>
    <row r="20845" spans="1:1" x14ac:dyDescent="0.25">
      <c r="A20845">
        <f t="shared" ca="1" si="325"/>
        <v>-0.10082596886590038</v>
      </c>
    </row>
    <row r="20846" spans="1:1" x14ac:dyDescent="0.25">
      <c r="A20846">
        <f t="shared" ca="1" si="325"/>
        <v>0.19822871451156374</v>
      </c>
    </row>
    <row r="20847" spans="1:1" x14ac:dyDescent="0.25">
      <c r="A20847">
        <f t="shared" ca="1" si="325"/>
        <v>-0.28923529328092018</v>
      </c>
    </row>
    <row r="20848" spans="1:1" x14ac:dyDescent="0.25">
      <c r="A20848">
        <f t="shared" ca="1" si="325"/>
        <v>-0.15260078804024058</v>
      </c>
    </row>
    <row r="20849" spans="1:1" x14ac:dyDescent="0.25">
      <c r="A20849">
        <f t="shared" ca="1" si="325"/>
        <v>1.2519400808517218</v>
      </c>
    </row>
    <row r="20850" spans="1:1" x14ac:dyDescent="0.25">
      <c r="A20850">
        <f t="shared" ca="1" si="325"/>
        <v>-0.43176474117892644</v>
      </c>
    </row>
    <row r="20851" spans="1:1" x14ac:dyDescent="0.25">
      <c r="A20851">
        <f t="shared" ca="1" si="325"/>
        <v>-0.60685025337393894</v>
      </c>
    </row>
    <row r="20852" spans="1:1" x14ac:dyDescent="0.25">
      <c r="A20852">
        <f t="shared" ca="1" si="325"/>
        <v>-0.65117105391882024</v>
      </c>
    </row>
    <row r="20853" spans="1:1" x14ac:dyDescent="0.25">
      <c r="A20853">
        <f t="shared" ca="1" si="325"/>
        <v>-0.96588795187535759</v>
      </c>
    </row>
    <row r="20854" spans="1:1" x14ac:dyDescent="0.25">
      <c r="A20854">
        <f t="shared" ca="1" si="325"/>
        <v>-0.27443939676129475</v>
      </c>
    </row>
    <row r="20855" spans="1:1" x14ac:dyDescent="0.25">
      <c r="A20855">
        <f t="shared" ca="1" si="325"/>
        <v>0.12172097127375163</v>
      </c>
    </row>
    <row r="20856" spans="1:1" x14ac:dyDescent="0.25">
      <c r="A20856">
        <f t="shared" ca="1" si="325"/>
        <v>-0.50768154506504348</v>
      </c>
    </row>
    <row r="20857" spans="1:1" x14ac:dyDescent="0.25">
      <c r="A20857">
        <f t="shared" ca="1" si="325"/>
        <v>-2.1724588343500231</v>
      </c>
    </row>
    <row r="20858" spans="1:1" x14ac:dyDescent="0.25">
      <c r="A20858">
        <f t="shared" ca="1" si="325"/>
        <v>0.85029934665812756</v>
      </c>
    </row>
    <row r="20859" spans="1:1" x14ac:dyDescent="0.25">
      <c r="A20859">
        <f t="shared" ca="1" si="325"/>
        <v>0.80411686995149534</v>
      </c>
    </row>
    <row r="20860" spans="1:1" x14ac:dyDescent="0.25">
      <c r="A20860">
        <f t="shared" ca="1" si="325"/>
        <v>-2.1173258808371505</v>
      </c>
    </row>
    <row r="20861" spans="1:1" x14ac:dyDescent="0.25">
      <c r="A20861">
        <f t="shared" ca="1" si="325"/>
        <v>-0.60633168959798689</v>
      </c>
    </row>
    <row r="20862" spans="1:1" x14ac:dyDescent="0.25">
      <c r="A20862">
        <f t="shared" ca="1" si="325"/>
        <v>0.37429826961903229</v>
      </c>
    </row>
    <row r="20863" spans="1:1" x14ac:dyDescent="0.25">
      <c r="A20863">
        <f t="shared" ca="1" si="325"/>
        <v>-0.12803820373384139</v>
      </c>
    </row>
    <row r="20864" spans="1:1" x14ac:dyDescent="0.25">
      <c r="A20864">
        <f t="shared" ca="1" si="325"/>
        <v>0.22239501376008972</v>
      </c>
    </row>
    <row r="20865" spans="1:1" x14ac:dyDescent="0.25">
      <c r="A20865">
        <f t="shared" ca="1" si="325"/>
        <v>1.2586348900539459</v>
      </c>
    </row>
    <row r="20866" spans="1:1" x14ac:dyDescent="0.25">
      <c r="A20866">
        <f t="shared" ca="1" si="325"/>
        <v>-0.74013201522425143</v>
      </c>
    </row>
    <row r="20867" spans="1:1" x14ac:dyDescent="0.25">
      <c r="A20867">
        <f t="shared" ref="A20867:A20930" ca="1" si="326">_xlfn.NORM.INV(RAND(),0,1)</f>
        <v>0.30279596837556672</v>
      </c>
    </row>
    <row r="20868" spans="1:1" x14ac:dyDescent="0.25">
      <c r="A20868">
        <f t="shared" ca="1" si="326"/>
        <v>2.5424409529191778</v>
      </c>
    </row>
    <row r="20869" spans="1:1" x14ac:dyDescent="0.25">
      <c r="A20869">
        <f t="shared" ca="1" si="326"/>
        <v>0.28200993664378848</v>
      </c>
    </row>
    <row r="20870" spans="1:1" x14ac:dyDescent="0.25">
      <c r="A20870">
        <f t="shared" ca="1" si="326"/>
        <v>0.22559743578947319</v>
      </c>
    </row>
    <row r="20871" spans="1:1" x14ac:dyDescent="0.25">
      <c r="A20871">
        <f t="shared" ca="1" si="326"/>
        <v>-0.61254047819119417</v>
      </c>
    </row>
    <row r="20872" spans="1:1" x14ac:dyDescent="0.25">
      <c r="A20872">
        <f t="shared" ca="1" si="326"/>
        <v>0.31607180597793266</v>
      </c>
    </row>
    <row r="20873" spans="1:1" x14ac:dyDescent="0.25">
      <c r="A20873">
        <f t="shared" ca="1" si="326"/>
        <v>0.46146230116290893</v>
      </c>
    </row>
    <row r="20874" spans="1:1" x14ac:dyDescent="0.25">
      <c r="A20874">
        <f t="shared" ca="1" si="326"/>
        <v>0.70712522494404551</v>
      </c>
    </row>
    <row r="20875" spans="1:1" x14ac:dyDescent="0.25">
      <c r="A20875">
        <f t="shared" ca="1" si="326"/>
        <v>-0.42973606270856696</v>
      </c>
    </row>
    <row r="20876" spans="1:1" x14ac:dyDescent="0.25">
      <c r="A20876">
        <f t="shared" ca="1" si="326"/>
        <v>0.17296017720216933</v>
      </c>
    </row>
    <row r="20877" spans="1:1" x14ac:dyDescent="0.25">
      <c r="A20877">
        <f t="shared" ca="1" si="326"/>
        <v>-9.8057685244304338E-4</v>
      </c>
    </row>
    <row r="20878" spans="1:1" x14ac:dyDescent="0.25">
      <c r="A20878">
        <f t="shared" ca="1" si="326"/>
        <v>-0.11300834445537136</v>
      </c>
    </row>
    <row r="20879" spans="1:1" x14ac:dyDescent="0.25">
      <c r="A20879">
        <f t="shared" ca="1" si="326"/>
        <v>0.38694497348909351</v>
      </c>
    </row>
    <row r="20880" spans="1:1" x14ac:dyDescent="0.25">
      <c r="A20880">
        <f t="shared" ca="1" si="326"/>
        <v>0.10467546844751002</v>
      </c>
    </row>
    <row r="20881" spans="1:1" x14ac:dyDescent="0.25">
      <c r="A20881">
        <f t="shared" ca="1" si="326"/>
        <v>-1.2864420874484919</v>
      </c>
    </row>
    <row r="20882" spans="1:1" x14ac:dyDescent="0.25">
      <c r="A20882">
        <f t="shared" ca="1" si="326"/>
        <v>-0.27488983483419799</v>
      </c>
    </row>
    <row r="20883" spans="1:1" x14ac:dyDescent="0.25">
      <c r="A20883">
        <f t="shared" ca="1" si="326"/>
        <v>-1.6873219838828728</v>
      </c>
    </row>
    <row r="20884" spans="1:1" x14ac:dyDescent="0.25">
      <c r="A20884">
        <f t="shared" ca="1" si="326"/>
        <v>0.46823482667445859</v>
      </c>
    </row>
    <row r="20885" spans="1:1" x14ac:dyDescent="0.25">
      <c r="A20885">
        <f t="shared" ca="1" si="326"/>
        <v>0.42937829611711326</v>
      </c>
    </row>
    <row r="20886" spans="1:1" x14ac:dyDescent="0.25">
      <c r="A20886">
        <f t="shared" ca="1" si="326"/>
        <v>-1.2597109605825358</v>
      </c>
    </row>
    <row r="20887" spans="1:1" x14ac:dyDescent="0.25">
      <c r="A20887">
        <f t="shared" ca="1" si="326"/>
        <v>0.28680944735666464</v>
      </c>
    </row>
    <row r="20888" spans="1:1" x14ac:dyDescent="0.25">
      <c r="A20888">
        <f t="shared" ca="1" si="326"/>
        <v>0.38247562546889791</v>
      </c>
    </row>
    <row r="20889" spans="1:1" x14ac:dyDescent="0.25">
      <c r="A20889">
        <f t="shared" ca="1" si="326"/>
        <v>0.39668503076776773</v>
      </c>
    </row>
    <row r="20890" spans="1:1" x14ac:dyDescent="0.25">
      <c r="A20890">
        <f t="shared" ca="1" si="326"/>
        <v>-0.31304909429549171</v>
      </c>
    </row>
    <row r="20891" spans="1:1" x14ac:dyDescent="0.25">
      <c r="A20891">
        <f t="shared" ca="1" si="326"/>
        <v>-1.9903325291614788</v>
      </c>
    </row>
    <row r="20892" spans="1:1" x14ac:dyDescent="0.25">
      <c r="A20892">
        <f t="shared" ca="1" si="326"/>
        <v>0.93713172180867699</v>
      </c>
    </row>
    <row r="20893" spans="1:1" x14ac:dyDescent="0.25">
      <c r="A20893">
        <f t="shared" ca="1" si="326"/>
        <v>0.29030549703940656</v>
      </c>
    </row>
    <row r="20894" spans="1:1" x14ac:dyDescent="0.25">
      <c r="A20894">
        <f t="shared" ca="1" si="326"/>
        <v>6.5585453549817263E-2</v>
      </c>
    </row>
    <row r="20895" spans="1:1" x14ac:dyDescent="0.25">
      <c r="A20895">
        <f t="shared" ca="1" si="326"/>
        <v>0.52610431235261834</v>
      </c>
    </row>
    <row r="20896" spans="1:1" x14ac:dyDescent="0.25">
      <c r="A20896">
        <f t="shared" ca="1" si="326"/>
        <v>-0.74208387160337796</v>
      </c>
    </row>
    <row r="20897" spans="1:1" x14ac:dyDescent="0.25">
      <c r="A20897">
        <f t="shared" ca="1" si="326"/>
        <v>-0.23466219333164645</v>
      </c>
    </row>
    <row r="20898" spans="1:1" x14ac:dyDescent="0.25">
      <c r="A20898">
        <f t="shared" ca="1" si="326"/>
        <v>2.0166813816118365</v>
      </c>
    </row>
    <row r="20899" spans="1:1" x14ac:dyDescent="0.25">
      <c r="A20899">
        <f t="shared" ca="1" si="326"/>
        <v>-1.9094097635866429</v>
      </c>
    </row>
    <row r="20900" spans="1:1" x14ac:dyDescent="0.25">
      <c r="A20900">
        <f t="shared" ca="1" si="326"/>
        <v>0.8671590481784166</v>
      </c>
    </row>
    <row r="20901" spans="1:1" x14ac:dyDescent="0.25">
      <c r="A20901">
        <f t="shared" ca="1" si="326"/>
        <v>-0.32420341035257588</v>
      </c>
    </row>
    <row r="20902" spans="1:1" x14ac:dyDescent="0.25">
      <c r="A20902">
        <f t="shared" ca="1" si="326"/>
        <v>6.5249448677876409E-2</v>
      </c>
    </row>
    <row r="20903" spans="1:1" x14ac:dyDescent="0.25">
      <c r="A20903">
        <f t="shared" ca="1" si="326"/>
        <v>-0.18166151191110833</v>
      </c>
    </row>
    <row r="20904" spans="1:1" x14ac:dyDescent="0.25">
      <c r="A20904">
        <f t="shared" ca="1" si="326"/>
        <v>0.86828771463317944</v>
      </c>
    </row>
    <row r="20905" spans="1:1" x14ac:dyDescent="0.25">
      <c r="A20905">
        <f t="shared" ca="1" si="326"/>
        <v>2.1834138680132686</v>
      </c>
    </row>
    <row r="20906" spans="1:1" x14ac:dyDescent="0.25">
      <c r="A20906">
        <f t="shared" ca="1" si="326"/>
        <v>0.83115018440487942</v>
      </c>
    </row>
    <row r="20907" spans="1:1" x14ac:dyDescent="0.25">
      <c r="A20907">
        <f t="shared" ca="1" si="326"/>
        <v>-2.830864370515998E-2</v>
      </c>
    </row>
    <row r="20908" spans="1:1" x14ac:dyDescent="0.25">
      <c r="A20908">
        <f t="shared" ca="1" si="326"/>
        <v>-0.61908974276672546</v>
      </c>
    </row>
    <row r="20909" spans="1:1" x14ac:dyDescent="0.25">
      <c r="A20909">
        <f t="shared" ca="1" si="326"/>
        <v>-6.4927315585075099E-2</v>
      </c>
    </row>
    <row r="20910" spans="1:1" x14ac:dyDescent="0.25">
      <c r="A20910">
        <f t="shared" ca="1" si="326"/>
        <v>-0.60856177778152865</v>
      </c>
    </row>
    <row r="20911" spans="1:1" x14ac:dyDescent="0.25">
      <c r="A20911">
        <f t="shared" ca="1" si="326"/>
        <v>-1.2402018455075519</v>
      </c>
    </row>
    <row r="20912" spans="1:1" x14ac:dyDescent="0.25">
      <c r="A20912">
        <f t="shared" ca="1" si="326"/>
        <v>0.67986446638589493</v>
      </c>
    </row>
    <row r="20913" spans="1:1" x14ac:dyDescent="0.25">
      <c r="A20913">
        <f t="shared" ca="1" si="326"/>
        <v>0.50614152957970715</v>
      </c>
    </row>
    <row r="20914" spans="1:1" x14ac:dyDescent="0.25">
      <c r="A20914">
        <f t="shared" ca="1" si="326"/>
        <v>0.42838377950062428</v>
      </c>
    </row>
    <row r="20915" spans="1:1" x14ac:dyDescent="0.25">
      <c r="A20915">
        <f t="shared" ca="1" si="326"/>
        <v>-0.28905736552930011</v>
      </c>
    </row>
    <row r="20916" spans="1:1" x14ac:dyDescent="0.25">
      <c r="A20916">
        <f t="shared" ca="1" si="326"/>
        <v>-1.0247582988893624</v>
      </c>
    </row>
    <row r="20917" spans="1:1" x14ac:dyDescent="0.25">
      <c r="A20917">
        <f t="shared" ca="1" si="326"/>
        <v>9.4219986270000625E-2</v>
      </c>
    </row>
    <row r="20918" spans="1:1" x14ac:dyDescent="0.25">
      <c r="A20918">
        <f t="shared" ca="1" si="326"/>
        <v>-1.018809484561517E-2</v>
      </c>
    </row>
    <row r="20919" spans="1:1" x14ac:dyDescent="0.25">
      <c r="A20919">
        <f t="shared" ca="1" si="326"/>
        <v>0.5386448820386045</v>
      </c>
    </row>
    <row r="20920" spans="1:1" x14ac:dyDescent="0.25">
      <c r="A20920">
        <f t="shared" ca="1" si="326"/>
        <v>9.3912335316491513E-2</v>
      </c>
    </row>
    <row r="20921" spans="1:1" x14ac:dyDescent="0.25">
      <c r="A20921">
        <f t="shared" ca="1" si="326"/>
        <v>-0.20903921863935257</v>
      </c>
    </row>
    <row r="20922" spans="1:1" x14ac:dyDescent="0.25">
      <c r="A20922">
        <f t="shared" ca="1" si="326"/>
        <v>-0.91551735179980409</v>
      </c>
    </row>
    <row r="20923" spans="1:1" x14ac:dyDescent="0.25">
      <c r="A20923">
        <f t="shared" ca="1" si="326"/>
        <v>-6.1064541230308481E-2</v>
      </c>
    </row>
    <row r="20924" spans="1:1" x14ac:dyDescent="0.25">
      <c r="A20924">
        <f t="shared" ca="1" si="326"/>
        <v>-0.22064138828374341</v>
      </c>
    </row>
    <row r="20925" spans="1:1" x14ac:dyDescent="0.25">
      <c r="A20925">
        <f t="shared" ca="1" si="326"/>
        <v>-1.4781109369169596</v>
      </c>
    </row>
    <row r="20926" spans="1:1" x14ac:dyDescent="0.25">
      <c r="A20926">
        <f t="shared" ca="1" si="326"/>
        <v>-2.701977897421096</v>
      </c>
    </row>
    <row r="20927" spans="1:1" x14ac:dyDescent="0.25">
      <c r="A20927">
        <f t="shared" ca="1" si="326"/>
        <v>0.714253478650138</v>
      </c>
    </row>
    <row r="20928" spans="1:1" x14ac:dyDescent="0.25">
      <c r="A20928">
        <f t="shared" ca="1" si="326"/>
        <v>0.12775955248734192</v>
      </c>
    </row>
    <row r="20929" spans="1:1" x14ac:dyDescent="0.25">
      <c r="A20929">
        <f t="shared" ca="1" si="326"/>
        <v>2.2026669516070339</v>
      </c>
    </row>
    <row r="20930" spans="1:1" x14ac:dyDescent="0.25">
      <c r="A20930">
        <f t="shared" ca="1" si="326"/>
        <v>0.51419336155340944</v>
      </c>
    </row>
    <row r="20931" spans="1:1" x14ac:dyDescent="0.25">
      <c r="A20931">
        <f t="shared" ref="A20931:A20994" ca="1" si="327">_xlfn.NORM.INV(RAND(),0,1)</f>
        <v>0.35197210811249735</v>
      </c>
    </row>
    <row r="20932" spans="1:1" x14ac:dyDescent="0.25">
      <c r="A20932">
        <f t="shared" ca="1" si="327"/>
        <v>-1.1301101382095451</v>
      </c>
    </row>
    <row r="20933" spans="1:1" x14ac:dyDescent="0.25">
      <c r="A20933">
        <f t="shared" ca="1" si="327"/>
        <v>-0.56278897445772436</v>
      </c>
    </row>
    <row r="20934" spans="1:1" x14ac:dyDescent="0.25">
      <c r="A20934">
        <f t="shared" ca="1" si="327"/>
        <v>1.7682189395784036</v>
      </c>
    </row>
    <row r="20935" spans="1:1" x14ac:dyDescent="0.25">
      <c r="A20935">
        <f t="shared" ca="1" si="327"/>
        <v>9.6635235627255997E-2</v>
      </c>
    </row>
    <row r="20936" spans="1:1" x14ac:dyDescent="0.25">
      <c r="A20936">
        <f t="shared" ca="1" si="327"/>
        <v>0.99007161637053365</v>
      </c>
    </row>
    <row r="20937" spans="1:1" x14ac:dyDescent="0.25">
      <c r="A20937">
        <f t="shared" ca="1" si="327"/>
        <v>-0.12213338988554621</v>
      </c>
    </row>
    <row r="20938" spans="1:1" x14ac:dyDescent="0.25">
      <c r="A20938">
        <f t="shared" ca="1" si="327"/>
        <v>-2.0525033894642033</v>
      </c>
    </row>
    <row r="20939" spans="1:1" x14ac:dyDescent="0.25">
      <c r="A20939">
        <f t="shared" ca="1" si="327"/>
        <v>4.6024402034515105E-2</v>
      </c>
    </row>
    <row r="20940" spans="1:1" x14ac:dyDescent="0.25">
      <c r="A20940">
        <f t="shared" ca="1" si="327"/>
        <v>-0.69202589896896205</v>
      </c>
    </row>
    <row r="20941" spans="1:1" x14ac:dyDescent="0.25">
      <c r="A20941">
        <f t="shared" ca="1" si="327"/>
        <v>0.4419198213312876</v>
      </c>
    </row>
    <row r="20942" spans="1:1" x14ac:dyDescent="0.25">
      <c r="A20942">
        <f t="shared" ca="1" si="327"/>
        <v>-0.20255561447470596</v>
      </c>
    </row>
    <row r="20943" spans="1:1" x14ac:dyDescent="0.25">
      <c r="A20943">
        <f t="shared" ca="1" si="327"/>
        <v>-0.77777130457210675</v>
      </c>
    </row>
    <row r="20944" spans="1:1" x14ac:dyDescent="0.25">
      <c r="A20944">
        <f t="shared" ca="1" si="327"/>
        <v>-0.13587367099791112</v>
      </c>
    </row>
    <row r="20945" spans="1:1" x14ac:dyDescent="0.25">
      <c r="A20945">
        <f t="shared" ca="1" si="327"/>
        <v>-1.0591261026633259E-2</v>
      </c>
    </row>
    <row r="20946" spans="1:1" x14ac:dyDescent="0.25">
      <c r="A20946">
        <f t="shared" ca="1" si="327"/>
        <v>1.0314417695015341</v>
      </c>
    </row>
    <row r="20947" spans="1:1" x14ac:dyDescent="0.25">
      <c r="A20947">
        <f t="shared" ca="1" si="327"/>
        <v>0.69180929379668166</v>
      </c>
    </row>
    <row r="20948" spans="1:1" x14ac:dyDescent="0.25">
      <c r="A20948">
        <f t="shared" ca="1" si="327"/>
        <v>-0.23323593269616646</v>
      </c>
    </row>
    <row r="20949" spans="1:1" x14ac:dyDescent="0.25">
      <c r="A20949">
        <f t="shared" ca="1" si="327"/>
        <v>0.29476552517345639</v>
      </c>
    </row>
    <row r="20950" spans="1:1" x14ac:dyDescent="0.25">
      <c r="A20950">
        <f t="shared" ca="1" si="327"/>
        <v>-0.84664243776002823</v>
      </c>
    </row>
    <row r="20951" spans="1:1" x14ac:dyDescent="0.25">
      <c r="A20951">
        <f t="shared" ca="1" si="327"/>
        <v>9.3391840131100023E-2</v>
      </c>
    </row>
    <row r="20952" spans="1:1" x14ac:dyDescent="0.25">
      <c r="A20952">
        <f t="shared" ca="1" si="327"/>
        <v>-1.2099198789410255</v>
      </c>
    </row>
    <row r="20953" spans="1:1" x14ac:dyDescent="0.25">
      <c r="A20953">
        <f t="shared" ca="1" si="327"/>
        <v>1.655970415899281</v>
      </c>
    </row>
    <row r="20954" spans="1:1" x14ac:dyDescent="0.25">
      <c r="A20954">
        <f t="shared" ca="1" si="327"/>
        <v>-0.54261050351415074</v>
      </c>
    </row>
    <row r="20955" spans="1:1" x14ac:dyDescent="0.25">
      <c r="A20955">
        <f t="shared" ca="1" si="327"/>
        <v>0.51761437139316302</v>
      </c>
    </row>
    <row r="20956" spans="1:1" x14ac:dyDescent="0.25">
      <c r="A20956">
        <f t="shared" ca="1" si="327"/>
        <v>0.45417629420879752</v>
      </c>
    </row>
    <row r="20957" spans="1:1" x14ac:dyDescent="0.25">
      <c r="A20957">
        <f t="shared" ca="1" si="327"/>
        <v>-2.5568762088295317E-2</v>
      </c>
    </row>
    <row r="20958" spans="1:1" x14ac:dyDescent="0.25">
      <c r="A20958">
        <f t="shared" ca="1" si="327"/>
        <v>-0.86857024514328784</v>
      </c>
    </row>
    <row r="20959" spans="1:1" x14ac:dyDescent="0.25">
      <c r="A20959">
        <f t="shared" ca="1" si="327"/>
        <v>-0.81152691615343664</v>
      </c>
    </row>
    <row r="20960" spans="1:1" x14ac:dyDescent="0.25">
      <c r="A20960">
        <f t="shared" ca="1" si="327"/>
        <v>-9.110135768452525E-2</v>
      </c>
    </row>
    <row r="20961" spans="1:1" x14ac:dyDescent="0.25">
      <c r="A20961">
        <f t="shared" ca="1" si="327"/>
        <v>-0.36809309877990193</v>
      </c>
    </row>
    <row r="20962" spans="1:1" x14ac:dyDescent="0.25">
      <c r="A20962">
        <f t="shared" ca="1" si="327"/>
        <v>-0.14271010218638916</v>
      </c>
    </row>
    <row r="20963" spans="1:1" x14ac:dyDescent="0.25">
      <c r="A20963">
        <f t="shared" ca="1" si="327"/>
        <v>0.839478258720047</v>
      </c>
    </row>
    <row r="20964" spans="1:1" x14ac:dyDescent="0.25">
      <c r="A20964">
        <f t="shared" ca="1" si="327"/>
        <v>-1.7624549127097111</v>
      </c>
    </row>
    <row r="20965" spans="1:1" x14ac:dyDescent="0.25">
      <c r="A20965">
        <f t="shared" ca="1" si="327"/>
        <v>-0.6761514700505914</v>
      </c>
    </row>
    <row r="20966" spans="1:1" x14ac:dyDescent="0.25">
      <c r="A20966">
        <f t="shared" ca="1" si="327"/>
        <v>0.64903764091384408</v>
      </c>
    </row>
    <row r="20967" spans="1:1" x14ac:dyDescent="0.25">
      <c r="A20967">
        <f t="shared" ca="1" si="327"/>
        <v>-1.2362302589893173</v>
      </c>
    </row>
    <row r="20968" spans="1:1" x14ac:dyDescent="0.25">
      <c r="A20968">
        <f t="shared" ca="1" si="327"/>
        <v>3.0473066376643287</v>
      </c>
    </row>
    <row r="20969" spans="1:1" x14ac:dyDescent="0.25">
      <c r="A20969">
        <f t="shared" ca="1" si="327"/>
        <v>0.19147915377044197</v>
      </c>
    </row>
    <row r="20970" spans="1:1" x14ac:dyDescent="0.25">
      <c r="A20970">
        <f t="shared" ca="1" si="327"/>
        <v>-0.28938193880438273</v>
      </c>
    </row>
    <row r="20971" spans="1:1" x14ac:dyDescent="0.25">
      <c r="A20971">
        <f t="shared" ca="1" si="327"/>
        <v>-0.37144335173438503</v>
      </c>
    </row>
    <row r="20972" spans="1:1" x14ac:dyDescent="0.25">
      <c r="A20972">
        <f t="shared" ca="1" si="327"/>
        <v>-0.71423427695973318</v>
      </c>
    </row>
    <row r="20973" spans="1:1" x14ac:dyDescent="0.25">
      <c r="A20973">
        <f t="shared" ca="1" si="327"/>
        <v>-0.37481564896954167</v>
      </c>
    </row>
    <row r="20974" spans="1:1" x14ac:dyDescent="0.25">
      <c r="A20974">
        <f t="shared" ca="1" si="327"/>
        <v>-3.535674970937696E-2</v>
      </c>
    </row>
    <row r="20975" spans="1:1" x14ac:dyDescent="0.25">
      <c r="A20975">
        <f t="shared" ca="1" si="327"/>
        <v>7.5247446178318661E-2</v>
      </c>
    </row>
    <row r="20976" spans="1:1" x14ac:dyDescent="0.25">
      <c r="A20976">
        <f t="shared" ca="1" si="327"/>
        <v>0.31446988321130304</v>
      </c>
    </row>
    <row r="20977" spans="1:1" x14ac:dyDescent="0.25">
      <c r="A20977">
        <f t="shared" ca="1" si="327"/>
        <v>-1.0412359042849715</v>
      </c>
    </row>
    <row r="20978" spans="1:1" x14ac:dyDescent="0.25">
      <c r="A20978">
        <f t="shared" ca="1" si="327"/>
        <v>1.4572613171006541</v>
      </c>
    </row>
    <row r="20979" spans="1:1" x14ac:dyDescent="0.25">
      <c r="A20979">
        <f t="shared" ca="1" si="327"/>
        <v>0.8801957147820787</v>
      </c>
    </row>
    <row r="20980" spans="1:1" x14ac:dyDescent="0.25">
      <c r="A20980">
        <f t="shared" ca="1" si="327"/>
        <v>-0.88238962025049628</v>
      </c>
    </row>
    <row r="20981" spans="1:1" x14ac:dyDescent="0.25">
      <c r="A20981">
        <f t="shared" ca="1" si="327"/>
        <v>-0.62787404237798938</v>
      </c>
    </row>
    <row r="20982" spans="1:1" x14ac:dyDescent="0.25">
      <c r="A20982">
        <f t="shared" ca="1" si="327"/>
        <v>0.44018526284417248</v>
      </c>
    </row>
    <row r="20983" spans="1:1" x14ac:dyDescent="0.25">
      <c r="A20983">
        <f t="shared" ca="1" si="327"/>
        <v>-0.10642584748570419</v>
      </c>
    </row>
    <row r="20984" spans="1:1" x14ac:dyDescent="0.25">
      <c r="A20984">
        <f t="shared" ca="1" si="327"/>
        <v>0.28696211541297795</v>
      </c>
    </row>
    <row r="20985" spans="1:1" x14ac:dyDescent="0.25">
      <c r="A20985">
        <f t="shared" ca="1" si="327"/>
        <v>-1.9482529386756366</v>
      </c>
    </row>
    <row r="20986" spans="1:1" x14ac:dyDescent="0.25">
      <c r="A20986">
        <f t="shared" ca="1" si="327"/>
        <v>0.44304405900046007</v>
      </c>
    </row>
    <row r="20987" spans="1:1" x14ac:dyDescent="0.25">
      <c r="A20987">
        <f t="shared" ca="1" si="327"/>
        <v>9.7436328849078477E-2</v>
      </c>
    </row>
    <row r="20988" spans="1:1" x14ac:dyDescent="0.25">
      <c r="A20988">
        <f t="shared" ca="1" si="327"/>
        <v>0.18213658875828004</v>
      </c>
    </row>
    <row r="20989" spans="1:1" x14ac:dyDescent="0.25">
      <c r="A20989">
        <f t="shared" ca="1" si="327"/>
        <v>-0.68298016422172825</v>
      </c>
    </row>
    <row r="20990" spans="1:1" x14ac:dyDescent="0.25">
      <c r="A20990">
        <f t="shared" ca="1" si="327"/>
        <v>0.36369033809612372</v>
      </c>
    </row>
    <row r="20991" spans="1:1" x14ac:dyDescent="0.25">
      <c r="A20991">
        <f t="shared" ca="1" si="327"/>
        <v>-0.51912694045327157</v>
      </c>
    </row>
    <row r="20992" spans="1:1" x14ac:dyDescent="0.25">
      <c r="A20992">
        <f t="shared" ca="1" si="327"/>
        <v>0.21436307237503754</v>
      </c>
    </row>
    <row r="20993" spans="1:1" x14ac:dyDescent="0.25">
      <c r="A20993">
        <f t="shared" ca="1" si="327"/>
        <v>0.80865235864905705</v>
      </c>
    </row>
    <row r="20994" spans="1:1" x14ac:dyDescent="0.25">
      <c r="A20994">
        <f t="shared" ca="1" si="327"/>
        <v>0.81018011146675917</v>
      </c>
    </row>
    <row r="20995" spans="1:1" x14ac:dyDescent="0.25">
      <c r="A20995">
        <f t="shared" ref="A20995:A21058" ca="1" si="328">_xlfn.NORM.INV(RAND(),0,1)</f>
        <v>1.307154568310045</v>
      </c>
    </row>
    <row r="20996" spans="1:1" x14ac:dyDescent="0.25">
      <c r="A20996">
        <f t="shared" ca="1" si="328"/>
        <v>-1.9033212802051809</v>
      </c>
    </row>
    <row r="20997" spans="1:1" x14ac:dyDescent="0.25">
      <c r="A20997">
        <f t="shared" ca="1" si="328"/>
        <v>4.5985217750870382E-2</v>
      </c>
    </row>
    <row r="20998" spans="1:1" x14ac:dyDescent="0.25">
      <c r="A20998">
        <f t="shared" ca="1" si="328"/>
        <v>0.13371330493288058</v>
      </c>
    </row>
    <row r="20999" spans="1:1" x14ac:dyDescent="0.25">
      <c r="A20999">
        <f t="shared" ca="1" si="328"/>
        <v>0.49081840657899178</v>
      </c>
    </row>
    <row r="21000" spans="1:1" x14ac:dyDescent="0.25">
      <c r="A21000">
        <f t="shared" ca="1" si="328"/>
        <v>0.84284219594693921</v>
      </c>
    </row>
    <row r="21001" spans="1:1" x14ac:dyDescent="0.25">
      <c r="A21001">
        <f t="shared" ca="1" si="328"/>
        <v>-1.8793602743724984</v>
      </c>
    </row>
    <row r="21002" spans="1:1" x14ac:dyDescent="0.25">
      <c r="A21002">
        <f t="shared" ca="1" si="328"/>
        <v>-0.99162183870982967</v>
      </c>
    </row>
    <row r="21003" spans="1:1" x14ac:dyDescent="0.25">
      <c r="A21003">
        <f t="shared" ca="1" si="328"/>
        <v>0.51536665600473142</v>
      </c>
    </row>
    <row r="21004" spans="1:1" x14ac:dyDescent="0.25">
      <c r="A21004">
        <f t="shared" ca="1" si="328"/>
        <v>0.50046862883376497</v>
      </c>
    </row>
    <row r="21005" spans="1:1" x14ac:dyDescent="0.25">
      <c r="A21005">
        <f t="shared" ca="1" si="328"/>
        <v>-0.18255263435466573</v>
      </c>
    </row>
    <row r="21006" spans="1:1" x14ac:dyDescent="0.25">
      <c r="A21006">
        <f t="shared" ca="1" si="328"/>
        <v>-2.0732442217740075</v>
      </c>
    </row>
    <row r="21007" spans="1:1" x14ac:dyDescent="0.25">
      <c r="A21007">
        <f t="shared" ca="1" si="328"/>
        <v>1.0725428767799385</v>
      </c>
    </row>
    <row r="21008" spans="1:1" x14ac:dyDescent="0.25">
      <c r="A21008">
        <f t="shared" ca="1" si="328"/>
        <v>-0.79585263280749796</v>
      </c>
    </row>
    <row r="21009" spans="1:1" x14ac:dyDescent="0.25">
      <c r="A21009">
        <f t="shared" ca="1" si="328"/>
        <v>0.61281178778186596</v>
      </c>
    </row>
    <row r="21010" spans="1:1" x14ac:dyDescent="0.25">
      <c r="A21010">
        <f t="shared" ca="1" si="328"/>
        <v>1.2205424295557903</v>
      </c>
    </row>
    <row r="21011" spans="1:1" x14ac:dyDescent="0.25">
      <c r="A21011">
        <f t="shared" ca="1" si="328"/>
        <v>-0.19190499606670916</v>
      </c>
    </row>
    <row r="21012" spans="1:1" x14ac:dyDescent="0.25">
      <c r="A21012">
        <f t="shared" ca="1" si="328"/>
        <v>-2.0371117649494694</v>
      </c>
    </row>
    <row r="21013" spans="1:1" x14ac:dyDescent="0.25">
      <c r="A21013">
        <f t="shared" ca="1" si="328"/>
        <v>-1.5924631860577245</v>
      </c>
    </row>
    <row r="21014" spans="1:1" x14ac:dyDescent="0.25">
      <c r="A21014">
        <f t="shared" ca="1" si="328"/>
        <v>-0.91980825596364113</v>
      </c>
    </row>
    <row r="21015" spans="1:1" x14ac:dyDescent="0.25">
      <c r="A21015">
        <f t="shared" ca="1" si="328"/>
        <v>-0.33555309815383394</v>
      </c>
    </row>
    <row r="21016" spans="1:1" x14ac:dyDescent="0.25">
      <c r="A21016">
        <f t="shared" ca="1" si="328"/>
        <v>1.301078978099391</v>
      </c>
    </row>
    <row r="21017" spans="1:1" x14ac:dyDescent="0.25">
      <c r="A21017">
        <f t="shared" ca="1" si="328"/>
        <v>0.97773703713422944</v>
      </c>
    </row>
    <row r="21018" spans="1:1" x14ac:dyDescent="0.25">
      <c r="A21018">
        <f t="shared" ca="1" si="328"/>
        <v>-0.6774283466425044</v>
      </c>
    </row>
    <row r="21019" spans="1:1" x14ac:dyDescent="0.25">
      <c r="A21019">
        <f t="shared" ca="1" si="328"/>
        <v>-1.1957961541411422</v>
      </c>
    </row>
    <row r="21020" spans="1:1" x14ac:dyDescent="0.25">
      <c r="A21020">
        <f t="shared" ca="1" si="328"/>
        <v>9.5180296541501452E-2</v>
      </c>
    </row>
    <row r="21021" spans="1:1" x14ac:dyDescent="0.25">
      <c r="A21021">
        <f t="shared" ca="1" si="328"/>
        <v>0.13746128224005516</v>
      </c>
    </row>
    <row r="21022" spans="1:1" x14ac:dyDescent="0.25">
      <c r="A21022">
        <f t="shared" ca="1" si="328"/>
        <v>0.26118345201695276</v>
      </c>
    </row>
    <row r="21023" spans="1:1" x14ac:dyDescent="0.25">
      <c r="A21023">
        <f t="shared" ca="1" si="328"/>
        <v>0.81530373429456104</v>
      </c>
    </row>
    <row r="21024" spans="1:1" x14ac:dyDescent="0.25">
      <c r="A21024">
        <f t="shared" ca="1" si="328"/>
        <v>0.14528336775596834</v>
      </c>
    </row>
    <row r="21025" spans="1:1" x14ac:dyDescent="0.25">
      <c r="A21025">
        <f t="shared" ca="1" si="328"/>
        <v>-0.54651173450806267</v>
      </c>
    </row>
    <row r="21026" spans="1:1" x14ac:dyDescent="0.25">
      <c r="A21026">
        <f t="shared" ca="1" si="328"/>
        <v>-0.20447162218707637</v>
      </c>
    </row>
    <row r="21027" spans="1:1" x14ac:dyDescent="0.25">
      <c r="A21027">
        <f t="shared" ca="1" si="328"/>
        <v>2.157089870097642</v>
      </c>
    </row>
    <row r="21028" spans="1:1" x14ac:dyDescent="0.25">
      <c r="A21028">
        <f t="shared" ca="1" si="328"/>
        <v>-0.80124734946956466</v>
      </c>
    </row>
    <row r="21029" spans="1:1" x14ac:dyDescent="0.25">
      <c r="A21029">
        <f t="shared" ca="1" si="328"/>
        <v>-1.0192076676902593</v>
      </c>
    </row>
    <row r="21030" spans="1:1" x14ac:dyDescent="0.25">
      <c r="A21030">
        <f t="shared" ca="1" si="328"/>
        <v>-1.2112219471555055</v>
      </c>
    </row>
    <row r="21031" spans="1:1" x14ac:dyDescent="0.25">
      <c r="A21031">
        <f t="shared" ca="1" si="328"/>
        <v>8.0432195566627437E-2</v>
      </c>
    </row>
    <row r="21032" spans="1:1" x14ac:dyDescent="0.25">
      <c r="A21032">
        <f t="shared" ca="1" si="328"/>
        <v>-1.8754863136255433</v>
      </c>
    </row>
    <row r="21033" spans="1:1" x14ac:dyDescent="0.25">
      <c r="A21033">
        <f t="shared" ca="1" si="328"/>
        <v>0.75033891943148801</v>
      </c>
    </row>
    <row r="21034" spans="1:1" x14ac:dyDescent="0.25">
      <c r="A21034">
        <f t="shared" ca="1" si="328"/>
        <v>-0.67352322905528084</v>
      </c>
    </row>
    <row r="21035" spans="1:1" x14ac:dyDescent="0.25">
      <c r="A21035">
        <f t="shared" ca="1" si="328"/>
        <v>7.5595904074309397E-2</v>
      </c>
    </row>
    <row r="21036" spans="1:1" x14ac:dyDescent="0.25">
      <c r="A21036">
        <f t="shared" ca="1" si="328"/>
        <v>-0.16628200093074802</v>
      </c>
    </row>
    <row r="21037" spans="1:1" x14ac:dyDescent="0.25">
      <c r="A21037">
        <f t="shared" ca="1" si="328"/>
        <v>0.97364023223176777</v>
      </c>
    </row>
    <row r="21038" spans="1:1" x14ac:dyDescent="0.25">
      <c r="A21038">
        <f t="shared" ca="1" si="328"/>
        <v>-0.54092115819651265</v>
      </c>
    </row>
    <row r="21039" spans="1:1" x14ac:dyDescent="0.25">
      <c r="A21039">
        <f t="shared" ca="1" si="328"/>
        <v>-4.8201072685293625E-2</v>
      </c>
    </row>
    <row r="21040" spans="1:1" x14ac:dyDescent="0.25">
      <c r="A21040">
        <f t="shared" ca="1" si="328"/>
        <v>0.75556540904286618</v>
      </c>
    </row>
    <row r="21041" spans="1:1" x14ac:dyDescent="0.25">
      <c r="A21041">
        <f t="shared" ca="1" si="328"/>
        <v>-0.74150421230378372</v>
      </c>
    </row>
    <row r="21042" spans="1:1" x14ac:dyDescent="0.25">
      <c r="A21042">
        <f t="shared" ca="1" si="328"/>
        <v>1.9058607555687392</v>
      </c>
    </row>
    <row r="21043" spans="1:1" x14ac:dyDescent="0.25">
      <c r="A21043">
        <f t="shared" ca="1" si="328"/>
        <v>-1.4227258212316447</v>
      </c>
    </row>
    <row r="21044" spans="1:1" x14ac:dyDescent="0.25">
      <c r="A21044">
        <f t="shared" ca="1" si="328"/>
        <v>-3.9751072818724316E-2</v>
      </c>
    </row>
    <row r="21045" spans="1:1" x14ac:dyDescent="0.25">
      <c r="A21045">
        <f t="shared" ca="1" si="328"/>
        <v>-0.76535842104598517</v>
      </c>
    </row>
    <row r="21046" spans="1:1" x14ac:dyDescent="0.25">
      <c r="A21046">
        <f t="shared" ca="1" si="328"/>
        <v>0.42741659009547567</v>
      </c>
    </row>
    <row r="21047" spans="1:1" x14ac:dyDescent="0.25">
      <c r="A21047">
        <f t="shared" ca="1" si="328"/>
        <v>1.1421572269979285</v>
      </c>
    </row>
    <row r="21048" spans="1:1" x14ac:dyDescent="0.25">
      <c r="A21048">
        <f t="shared" ca="1" si="328"/>
        <v>-0.32024837250916594</v>
      </c>
    </row>
    <row r="21049" spans="1:1" x14ac:dyDescent="0.25">
      <c r="A21049">
        <f t="shared" ca="1" si="328"/>
        <v>-0.30140925897617199</v>
      </c>
    </row>
    <row r="21050" spans="1:1" x14ac:dyDescent="0.25">
      <c r="A21050">
        <f t="shared" ca="1" si="328"/>
        <v>8.7276891822254343E-2</v>
      </c>
    </row>
    <row r="21051" spans="1:1" x14ac:dyDescent="0.25">
      <c r="A21051">
        <f t="shared" ca="1" si="328"/>
        <v>1.0278166228732268</v>
      </c>
    </row>
    <row r="21052" spans="1:1" x14ac:dyDescent="0.25">
      <c r="A21052">
        <f t="shared" ca="1" si="328"/>
        <v>-0.60528756057419264</v>
      </c>
    </row>
    <row r="21053" spans="1:1" x14ac:dyDescent="0.25">
      <c r="A21053">
        <f t="shared" ca="1" si="328"/>
        <v>-1.3116576708666561</v>
      </c>
    </row>
    <row r="21054" spans="1:1" x14ac:dyDescent="0.25">
      <c r="A21054">
        <f t="shared" ca="1" si="328"/>
        <v>0.42207155098764171</v>
      </c>
    </row>
    <row r="21055" spans="1:1" x14ac:dyDescent="0.25">
      <c r="A21055">
        <f t="shared" ca="1" si="328"/>
        <v>2.440115451196379</v>
      </c>
    </row>
    <row r="21056" spans="1:1" x14ac:dyDescent="0.25">
      <c r="A21056">
        <f t="shared" ca="1" si="328"/>
        <v>2.6639574745979155</v>
      </c>
    </row>
    <row r="21057" spans="1:1" x14ac:dyDescent="0.25">
      <c r="A21057">
        <f t="shared" ca="1" si="328"/>
        <v>-0.57855222114282256</v>
      </c>
    </row>
    <row r="21058" spans="1:1" x14ac:dyDescent="0.25">
      <c r="A21058">
        <f t="shared" ca="1" si="328"/>
        <v>-1.7003919887876093</v>
      </c>
    </row>
    <row r="21059" spans="1:1" x14ac:dyDescent="0.25">
      <c r="A21059">
        <f t="shared" ref="A21059:A21122" ca="1" si="329">_xlfn.NORM.INV(RAND(),0,1)</f>
        <v>0.95802912839943932</v>
      </c>
    </row>
    <row r="21060" spans="1:1" x14ac:dyDescent="0.25">
      <c r="A21060">
        <f t="shared" ca="1" si="329"/>
        <v>-0.42507611323351546</v>
      </c>
    </row>
    <row r="21061" spans="1:1" x14ac:dyDescent="0.25">
      <c r="A21061">
        <f t="shared" ca="1" si="329"/>
        <v>0.10139468745568138</v>
      </c>
    </row>
    <row r="21062" spans="1:1" x14ac:dyDescent="0.25">
      <c r="A21062">
        <f t="shared" ca="1" si="329"/>
        <v>0.50859547554876217</v>
      </c>
    </row>
    <row r="21063" spans="1:1" x14ac:dyDescent="0.25">
      <c r="A21063">
        <f t="shared" ca="1" si="329"/>
        <v>-1.2200075883443731</v>
      </c>
    </row>
    <row r="21064" spans="1:1" x14ac:dyDescent="0.25">
      <c r="A21064">
        <f t="shared" ca="1" si="329"/>
        <v>0.45771064342939538</v>
      </c>
    </row>
    <row r="21065" spans="1:1" x14ac:dyDescent="0.25">
      <c r="A21065">
        <f t="shared" ca="1" si="329"/>
        <v>-1.459045573423295</v>
      </c>
    </row>
    <row r="21066" spans="1:1" x14ac:dyDescent="0.25">
      <c r="A21066">
        <f t="shared" ca="1" si="329"/>
        <v>0.48822726751362439</v>
      </c>
    </row>
    <row r="21067" spans="1:1" x14ac:dyDescent="0.25">
      <c r="A21067">
        <f t="shared" ca="1" si="329"/>
        <v>-1.1021436151091288</v>
      </c>
    </row>
    <row r="21068" spans="1:1" x14ac:dyDescent="0.25">
      <c r="A21068">
        <f t="shared" ca="1" si="329"/>
        <v>-2.2472312638384939</v>
      </c>
    </row>
    <row r="21069" spans="1:1" x14ac:dyDescent="0.25">
      <c r="A21069">
        <f t="shared" ca="1" si="329"/>
        <v>-0.79422603414223703</v>
      </c>
    </row>
    <row r="21070" spans="1:1" x14ac:dyDescent="0.25">
      <c r="A21070">
        <f t="shared" ca="1" si="329"/>
        <v>-1.283025097871048</v>
      </c>
    </row>
    <row r="21071" spans="1:1" x14ac:dyDescent="0.25">
      <c r="A21071">
        <f t="shared" ca="1" si="329"/>
        <v>0.16297185849795603</v>
      </c>
    </row>
    <row r="21072" spans="1:1" x14ac:dyDescent="0.25">
      <c r="A21072">
        <f t="shared" ca="1" si="329"/>
        <v>2.4650576816747627</v>
      </c>
    </row>
    <row r="21073" spans="1:1" x14ac:dyDescent="0.25">
      <c r="A21073">
        <f t="shared" ca="1" si="329"/>
        <v>-0.54646740584720654</v>
      </c>
    </row>
    <row r="21074" spans="1:1" x14ac:dyDescent="0.25">
      <c r="A21074">
        <f t="shared" ca="1" si="329"/>
        <v>-0.41636707483229041</v>
      </c>
    </row>
    <row r="21075" spans="1:1" x14ac:dyDescent="0.25">
      <c r="A21075">
        <f t="shared" ca="1" si="329"/>
        <v>1.4676619858583135</v>
      </c>
    </row>
    <row r="21076" spans="1:1" x14ac:dyDescent="0.25">
      <c r="A21076">
        <f t="shared" ca="1" si="329"/>
        <v>0.40173699452199613</v>
      </c>
    </row>
    <row r="21077" spans="1:1" x14ac:dyDescent="0.25">
      <c r="A21077">
        <f t="shared" ca="1" si="329"/>
        <v>2.8856977102502759</v>
      </c>
    </row>
    <row r="21078" spans="1:1" x14ac:dyDescent="0.25">
      <c r="A21078">
        <f t="shared" ca="1" si="329"/>
        <v>-4.7570647436709093E-2</v>
      </c>
    </row>
    <row r="21079" spans="1:1" x14ac:dyDescent="0.25">
      <c r="A21079">
        <f t="shared" ca="1" si="329"/>
        <v>0.4007959986526396</v>
      </c>
    </row>
    <row r="21080" spans="1:1" x14ac:dyDescent="0.25">
      <c r="A21080">
        <f t="shared" ca="1" si="329"/>
        <v>-0.26883458040491698</v>
      </c>
    </row>
    <row r="21081" spans="1:1" x14ac:dyDescent="0.25">
      <c r="A21081">
        <f t="shared" ca="1" si="329"/>
        <v>-0.29402927688572472</v>
      </c>
    </row>
    <row r="21082" spans="1:1" x14ac:dyDescent="0.25">
      <c r="A21082">
        <f t="shared" ca="1" si="329"/>
        <v>0.61951912372031814</v>
      </c>
    </row>
    <row r="21083" spans="1:1" x14ac:dyDescent="0.25">
      <c r="A21083">
        <f t="shared" ca="1" si="329"/>
        <v>0.77999301738486737</v>
      </c>
    </row>
    <row r="21084" spans="1:1" x14ac:dyDescent="0.25">
      <c r="A21084">
        <f t="shared" ca="1" si="329"/>
        <v>0.50442412520603486</v>
      </c>
    </row>
    <row r="21085" spans="1:1" x14ac:dyDescent="0.25">
      <c r="A21085">
        <f t="shared" ca="1" si="329"/>
        <v>0.38401609712105472</v>
      </c>
    </row>
    <row r="21086" spans="1:1" x14ac:dyDescent="0.25">
      <c r="A21086">
        <f t="shared" ca="1" si="329"/>
        <v>0.9633692390303169</v>
      </c>
    </row>
    <row r="21087" spans="1:1" x14ac:dyDescent="0.25">
      <c r="A21087">
        <f t="shared" ca="1" si="329"/>
        <v>-0.87319764743376194</v>
      </c>
    </row>
    <row r="21088" spans="1:1" x14ac:dyDescent="0.25">
      <c r="A21088">
        <f t="shared" ca="1" si="329"/>
        <v>2.2573423104309095E-2</v>
      </c>
    </row>
    <row r="21089" spans="1:1" x14ac:dyDescent="0.25">
      <c r="A21089">
        <f t="shared" ca="1" si="329"/>
        <v>1.4865252823973711</v>
      </c>
    </row>
    <row r="21090" spans="1:1" x14ac:dyDescent="0.25">
      <c r="A21090">
        <f t="shared" ca="1" si="329"/>
        <v>0.56525742061341577</v>
      </c>
    </row>
    <row r="21091" spans="1:1" x14ac:dyDescent="0.25">
      <c r="A21091">
        <f t="shared" ca="1" si="329"/>
        <v>-1.5844882099312587</v>
      </c>
    </row>
    <row r="21092" spans="1:1" x14ac:dyDescent="0.25">
      <c r="A21092">
        <f t="shared" ca="1" si="329"/>
        <v>-2.6655755067639526</v>
      </c>
    </row>
    <row r="21093" spans="1:1" x14ac:dyDescent="0.25">
      <c r="A21093">
        <f t="shared" ca="1" si="329"/>
        <v>-1.0909991137891377</v>
      </c>
    </row>
    <row r="21094" spans="1:1" x14ac:dyDescent="0.25">
      <c r="A21094">
        <f t="shared" ca="1" si="329"/>
        <v>-0.79972100913713595</v>
      </c>
    </row>
    <row r="21095" spans="1:1" x14ac:dyDescent="0.25">
      <c r="A21095">
        <f t="shared" ca="1" si="329"/>
        <v>4.7526163116906252E-2</v>
      </c>
    </row>
    <row r="21096" spans="1:1" x14ac:dyDescent="0.25">
      <c r="A21096">
        <f t="shared" ca="1" si="329"/>
        <v>1.4477074286130078</v>
      </c>
    </row>
    <row r="21097" spans="1:1" x14ac:dyDescent="0.25">
      <c r="A21097">
        <f t="shared" ca="1" si="329"/>
        <v>1.1888754893074791</v>
      </c>
    </row>
    <row r="21098" spans="1:1" x14ac:dyDescent="0.25">
      <c r="A21098">
        <f t="shared" ca="1" si="329"/>
        <v>-0.5388947178052349</v>
      </c>
    </row>
    <row r="21099" spans="1:1" x14ac:dyDescent="0.25">
      <c r="A21099">
        <f t="shared" ca="1" si="329"/>
        <v>-0.80861712269570396</v>
      </c>
    </row>
    <row r="21100" spans="1:1" x14ac:dyDescent="0.25">
      <c r="A21100">
        <f t="shared" ca="1" si="329"/>
        <v>0.29953462867165703</v>
      </c>
    </row>
    <row r="21101" spans="1:1" x14ac:dyDescent="0.25">
      <c r="A21101">
        <f t="shared" ca="1" si="329"/>
        <v>-3.1468564157747729E-2</v>
      </c>
    </row>
    <row r="21102" spans="1:1" x14ac:dyDescent="0.25">
      <c r="A21102">
        <f t="shared" ca="1" si="329"/>
        <v>1.5386795150561472</v>
      </c>
    </row>
    <row r="21103" spans="1:1" x14ac:dyDescent="0.25">
      <c r="A21103">
        <f t="shared" ca="1" si="329"/>
        <v>0.63929456912401983</v>
      </c>
    </row>
    <row r="21104" spans="1:1" x14ac:dyDescent="0.25">
      <c r="A21104">
        <f t="shared" ca="1" si="329"/>
        <v>-0.74324471862559238</v>
      </c>
    </row>
    <row r="21105" spans="1:1" x14ac:dyDescent="0.25">
      <c r="A21105">
        <f t="shared" ca="1" si="329"/>
        <v>0.31520011114690838</v>
      </c>
    </row>
    <row r="21106" spans="1:1" x14ac:dyDescent="0.25">
      <c r="A21106">
        <f t="shared" ca="1" si="329"/>
        <v>-0.88595487247664473</v>
      </c>
    </row>
    <row r="21107" spans="1:1" x14ac:dyDescent="0.25">
      <c r="A21107">
        <f t="shared" ca="1" si="329"/>
        <v>0.29937685332825748</v>
      </c>
    </row>
    <row r="21108" spans="1:1" x14ac:dyDescent="0.25">
      <c r="A21108">
        <f t="shared" ca="1" si="329"/>
        <v>-2.0936493898909845</v>
      </c>
    </row>
    <row r="21109" spans="1:1" x14ac:dyDescent="0.25">
      <c r="A21109">
        <f t="shared" ca="1" si="329"/>
        <v>0.81563262366733469</v>
      </c>
    </row>
    <row r="21110" spans="1:1" x14ac:dyDescent="0.25">
      <c r="A21110">
        <f t="shared" ca="1" si="329"/>
        <v>-0.46753204893707817</v>
      </c>
    </row>
    <row r="21111" spans="1:1" x14ac:dyDescent="0.25">
      <c r="A21111">
        <f t="shared" ca="1" si="329"/>
        <v>-0.46577055601789336</v>
      </c>
    </row>
    <row r="21112" spans="1:1" x14ac:dyDescent="0.25">
      <c r="A21112">
        <f t="shared" ca="1" si="329"/>
        <v>-0.18380194289266383</v>
      </c>
    </row>
    <row r="21113" spans="1:1" x14ac:dyDescent="0.25">
      <c r="A21113">
        <f t="shared" ca="1" si="329"/>
        <v>0.73618919292225193</v>
      </c>
    </row>
    <row r="21114" spans="1:1" x14ac:dyDescent="0.25">
      <c r="A21114">
        <f t="shared" ca="1" si="329"/>
        <v>-0.31267056545567418</v>
      </c>
    </row>
    <row r="21115" spans="1:1" x14ac:dyDescent="0.25">
      <c r="A21115">
        <f t="shared" ca="1" si="329"/>
        <v>0.17743083947803032</v>
      </c>
    </row>
    <row r="21116" spans="1:1" x14ac:dyDescent="0.25">
      <c r="A21116">
        <f t="shared" ca="1" si="329"/>
        <v>-1.1797134737152302</v>
      </c>
    </row>
    <row r="21117" spans="1:1" x14ac:dyDescent="0.25">
      <c r="A21117">
        <f t="shared" ca="1" si="329"/>
        <v>-0.37993402875456422</v>
      </c>
    </row>
    <row r="21118" spans="1:1" x14ac:dyDescent="0.25">
      <c r="A21118">
        <f t="shared" ca="1" si="329"/>
        <v>1.2354903533589956</v>
      </c>
    </row>
    <row r="21119" spans="1:1" x14ac:dyDescent="0.25">
      <c r="A21119">
        <f t="shared" ca="1" si="329"/>
        <v>-0.39984579528968434</v>
      </c>
    </row>
    <row r="21120" spans="1:1" x14ac:dyDescent="0.25">
      <c r="A21120">
        <f t="shared" ca="1" si="329"/>
        <v>1.5906431058006238</v>
      </c>
    </row>
    <row r="21121" spans="1:1" x14ac:dyDescent="0.25">
      <c r="A21121">
        <f t="shared" ca="1" si="329"/>
        <v>-1.3662530695266331</v>
      </c>
    </row>
    <row r="21122" spans="1:1" x14ac:dyDescent="0.25">
      <c r="A21122">
        <f t="shared" ca="1" si="329"/>
        <v>0.13512610127904953</v>
      </c>
    </row>
    <row r="21123" spans="1:1" x14ac:dyDescent="0.25">
      <c r="A21123">
        <f t="shared" ref="A21123:A21186" ca="1" si="330">_xlfn.NORM.INV(RAND(),0,1)</f>
        <v>-0.62455768601027306</v>
      </c>
    </row>
    <row r="21124" spans="1:1" x14ac:dyDescent="0.25">
      <c r="A21124">
        <f t="shared" ca="1" si="330"/>
        <v>-4.1359398197711179E-2</v>
      </c>
    </row>
    <row r="21125" spans="1:1" x14ac:dyDescent="0.25">
      <c r="A21125">
        <f t="shared" ca="1" si="330"/>
        <v>0.82770679003324088</v>
      </c>
    </row>
    <row r="21126" spans="1:1" x14ac:dyDescent="0.25">
      <c r="A21126">
        <f t="shared" ca="1" si="330"/>
        <v>-1.1963266157556558</v>
      </c>
    </row>
    <row r="21127" spans="1:1" x14ac:dyDescent="0.25">
      <c r="A21127">
        <f t="shared" ca="1" si="330"/>
        <v>-0.13922869078259184</v>
      </c>
    </row>
    <row r="21128" spans="1:1" x14ac:dyDescent="0.25">
      <c r="A21128">
        <f t="shared" ca="1" si="330"/>
        <v>0.8227395992621418</v>
      </c>
    </row>
    <row r="21129" spans="1:1" x14ac:dyDescent="0.25">
      <c r="A21129">
        <f t="shared" ca="1" si="330"/>
        <v>0.23694893539385636</v>
      </c>
    </row>
    <row r="21130" spans="1:1" x14ac:dyDescent="0.25">
      <c r="A21130">
        <f t="shared" ca="1" si="330"/>
        <v>-1.6521308743245451</v>
      </c>
    </row>
    <row r="21131" spans="1:1" x14ac:dyDescent="0.25">
      <c r="A21131">
        <f t="shared" ca="1" si="330"/>
        <v>-0.19582899356675698</v>
      </c>
    </row>
    <row r="21132" spans="1:1" x14ac:dyDescent="0.25">
      <c r="A21132">
        <f t="shared" ca="1" si="330"/>
        <v>1.091590532229894</v>
      </c>
    </row>
    <row r="21133" spans="1:1" x14ac:dyDescent="0.25">
      <c r="A21133">
        <f t="shared" ca="1" si="330"/>
        <v>-0.12630668423896693</v>
      </c>
    </row>
    <row r="21134" spans="1:1" x14ac:dyDescent="0.25">
      <c r="A21134">
        <f t="shared" ca="1" si="330"/>
        <v>5.5506959937809193E-2</v>
      </c>
    </row>
    <row r="21135" spans="1:1" x14ac:dyDescent="0.25">
      <c r="A21135">
        <f t="shared" ca="1" si="330"/>
        <v>-1.2187435606706012</v>
      </c>
    </row>
    <row r="21136" spans="1:1" x14ac:dyDescent="0.25">
      <c r="A21136">
        <f t="shared" ca="1" si="330"/>
        <v>-0.15808669319995766</v>
      </c>
    </row>
    <row r="21137" spans="1:1" x14ac:dyDescent="0.25">
      <c r="A21137">
        <f t="shared" ca="1" si="330"/>
        <v>0.49567349582003284</v>
      </c>
    </row>
    <row r="21138" spans="1:1" x14ac:dyDescent="0.25">
      <c r="A21138">
        <f t="shared" ca="1" si="330"/>
        <v>-0.83768475043700485</v>
      </c>
    </row>
    <row r="21139" spans="1:1" x14ac:dyDescent="0.25">
      <c r="A21139">
        <f t="shared" ca="1" si="330"/>
        <v>-1.1229566626441401</v>
      </c>
    </row>
    <row r="21140" spans="1:1" x14ac:dyDescent="0.25">
      <c r="A21140">
        <f t="shared" ca="1" si="330"/>
        <v>-0.88282724055451345</v>
      </c>
    </row>
    <row r="21141" spans="1:1" x14ac:dyDescent="0.25">
      <c r="A21141">
        <f t="shared" ca="1" si="330"/>
        <v>-0.86372402219651578</v>
      </c>
    </row>
    <row r="21142" spans="1:1" x14ac:dyDescent="0.25">
      <c r="A21142">
        <f t="shared" ca="1" si="330"/>
        <v>1.3107177195404534</v>
      </c>
    </row>
    <row r="21143" spans="1:1" x14ac:dyDescent="0.25">
      <c r="A21143">
        <f t="shared" ca="1" si="330"/>
        <v>1.3335023799418997</v>
      </c>
    </row>
    <row r="21144" spans="1:1" x14ac:dyDescent="0.25">
      <c r="A21144">
        <f t="shared" ca="1" si="330"/>
        <v>1.6239759041491939</v>
      </c>
    </row>
    <row r="21145" spans="1:1" x14ac:dyDescent="0.25">
      <c r="A21145">
        <f t="shared" ca="1" si="330"/>
        <v>7.9019927817682634E-2</v>
      </c>
    </row>
    <row r="21146" spans="1:1" x14ac:dyDescent="0.25">
      <c r="A21146">
        <f t="shared" ca="1" si="330"/>
        <v>0.54146423889308726</v>
      </c>
    </row>
    <row r="21147" spans="1:1" x14ac:dyDescent="0.25">
      <c r="A21147">
        <f t="shared" ca="1" si="330"/>
        <v>-0.62680994663491252</v>
      </c>
    </row>
    <row r="21148" spans="1:1" x14ac:dyDescent="0.25">
      <c r="A21148">
        <f t="shared" ca="1" si="330"/>
        <v>0.65453494342091545</v>
      </c>
    </row>
    <row r="21149" spans="1:1" x14ac:dyDescent="0.25">
      <c r="A21149">
        <f t="shared" ca="1" si="330"/>
        <v>-1.3300320821425797</v>
      </c>
    </row>
    <row r="21150" spans="1:1" x14ac:dyDescent="0.25">
      <c r="A21150">
        <f t="shared" ca="1" si="330"/>
        <v>1.8412234535561331</v>
      </c>
    </row>
    <row r="21151" spans="1:1" x14ac:dyDescent="0.25">
      <c r="A21151">
        <f t="shared" ca="1" si="330"/>
        <v>1.5202334522463072</v>
      </c>
    </row>
    <row r="21152" spans="1:1" x14ac:dyDescent="0.25">
      <c r="A21152">
        <f t="shared" ca="1" si="330"/>
        <v>0.82635824093718846</v>
      </c>
    </row>
    <row r="21153" spans="1:1" x14ac:dyDescent="0.25">
      <c r="A21153">
        <f t="shared" ca="1" si="330"/>
        <v>1.1044996987099842</v>
      </c>
    </row>
    <row r="21154" spans="1:1" x14ac:dyDescent="0.25">
      <c r="A21154">
        <f t="shared" ca="1" si="330"/>
        <v>0.97004962754677204</v>
      </c>
    </row>
    <row r="21155" spans="1:1" x14ac:dyDescent="0.25">
      <c r="A21155">
        <f t="shared" ca="1" si="330"/>
        <v>1.3988438689557321</v>
      </c>
    </row>
    <row r="21156" spans="1:1" x14ac:dyDescent="0.25">
      <c r="A21156">
        <f t="shared" ca="1" si="330"/>
        <v>-0.29983262630713203</v>
      </c>
    </row>
    <row r="21157" spans="1:1" x14ac:dyDescent="0.25">
      <c r="A21157">
        <f t="shared" ca="1" si="330"/>
        <v>-0.16232469845759626</v>
      </c>
    </row>
    <row r="21158" spans="1:1" x14ac:dyDescent="0.25">
      <c r="A21158">
        <f t="shared" ca="1" si="330"/>
        <v>0.65920675721509558</v>
      </c>
    </row>
    <row r="21159" spans="1:1" x14ac:dyDescent="0.25">
      <c r="A21159">
        <f t="shared" ca="1" si="330"/>
        <v>-1.7327851982576372</v>
      </c>
    </row>
    <row r="21160" spans="1:1" x14ac:dyDescent="0.25">
      <c r="A21160">
        <f t="shared" ca="1" si="330"/>
        <v>-0.55407843031788406</v>
      </c>
    </row>
    <row r="21161" spans="1:1" x14ac:dyDescent="0.25">
      <c r="A21161">
        <f t="shared" ca="1" si="330"/>
        <v>-7.2839937308495153E-2</v>
      </c>
    </row>
    <row r="21162" spans="1:1" x14ac:dyDescent="0.25">
      <c r="A21162">
        <f t="shared" ca="1" si="330"/>
        <v>-0.18279614100114314</v>
      </c>
    </row>
    <row r="21163" spans="1:1" x14ac:dyDescent="0.25">
      <c r="A21163">
        <f t="shared" ca="1" si="330"/>
        <v>-2.9101878351516408</v>
      </c>
    </row>
    <row r="21164" spans="1:1" x14ac:dyDescent="0.25">
      <c r="A21164">
        <f t="shared" ca="1" si="330"/>
        <v>-0.94987485828144347</v>
      </c>
    </row>
    <row r="21165" spans="1:1" x14ac:dyDescent="0.25">
      <c r="A21165">
        <f t="shared" ca="1" si="330"/>
        <v>-0.61311918472650495</v>
      </c>
    </row>
    <row r="21166" spans="1:1" x14ac:dyDescent="0.25">
      <c r="A21166">
        <f t="shared" ca="1" si="330"/>
        <v>-1.1274323810243552</v>
      </c>
    </row>
    <row r="21167" spans="1:1" x14ac:dyDescent="0.25">
      <c r="A21167">
        <f t="shared" ca="1" si="330"/>
        <v>-1.6613628472144399</v>
      </c>
    </row>
    <row r="21168" spans="1:1" x14ac:dyDescent="0.25">
      <c r="A21168">
        <f t="shared" ca="1" si="330"/>
        <v>-1.6408449149615492</v>
      </c>
    </row>
    <row r="21169" spans="1:1" x14ac:dyDescent="0.25">
      <c r="A21169">
        <f t="shared" ca="1" si="330"/>
        <v>-2.2857167333950268</v>
      </c>
    </row>
    <row r="21170" spans="1:1" x14ac:dyDescent="0.25">
      <c r="A21170">
        <f t="shared" ca="1" si="330"/>
        <v>-0.8916441922226388</v>
      </c>
    </row>
    <row r="21171" spans="1:1" x14ac:dyDescent="0.25">
      <c r="A21171">
        <f t="shared" ca="1" si="330"/>
        <v>-1.4820435455495915</v>
      </c>
    </row>
    <row r="21172" spans="1:1" x14ac:dyDescent="0.25">
      <c r="A21172">
        <f t="shared" ca="1" si="330"/>
        <v>-0.25100952859302578</v>
      </c>
    </row>
    <row r="21173" spans="1:1" x14ac:dyDescent="0.25">
      <c r="A21173">
        <f t="shared" ca="1" si="330"/>
        <v>2.0745664912939761</v>
      </c>
    </row>
    <row r="21174" spans="1:1" x14ac:dyDescent="0.25">
      <c r="A21174">
        <f t="shared" ca="1" si="330"/>
        <v>-1.2731808121777062</v>
      </c>
    </row>
    <row r="21175" spans="1:1" x14ac:dyDescent="0.25">
      <c r="A21175">
        <f t="shared" ca="1" si="330"/>
        <v>-0.63214408837228264</v>
      </c>
    </row>
    <row r="21176" spans="1:1" x14ac:dyDescent="0.25">
      <c r="A21176">
        <f t="shared" ca="1" si="330"/>
        <v>1.2874539375332676</v>
      </c>
    </row>
    <row r="21177" spans="1:1" x14ac:dyDescent="0.25">
      <c r="A21177">
        <f t="shared" ca="1" si="330"/>
        <v>1.6280531634179034</v>
      </c>
    </row>
    <row r="21178" spans="1:1" x14ac:dyDescent="0.25">
      <c r="A21178">
        <f t="shared" ca="1" si="330"/>
        <v>1.3273272212453653</v>
      </c>
    </row>
    <row r="21179" spans="1:1" x14ac:dyDescent="0.25">
      <c r="A21179">
        <f t="shared" ca="1" si="330"/>
        <v>0.64902477050261087</v>
      </c>
    </row>
    <row r="21180" spans="1:1" x14ac:dyDescent="0.25">
      <c r="A21180">
        <f t="shared" ca="1" si="330"/>
        <v>0.12932698470225734</v>
      </c>
    </row>
    <row r="21181" spans="1:1" x14ac:dyDescent="0.25">
      <c r="A21181">
        <f t="shared" ca="1" si="330"/>
        <v>-1.0193483576617035</v>
      </c>
    </row>
    <row r="21182" spans="1:1" x14ac:dyDescent="0.25">
      <c r="A21182">
        <f t="shared" ca="1" si="330"/>
        <v>-1.0107084999318576</v>
      </c>
    </row>
    <row r="21183" spans="1:1" x14ac:dyDescent="0.25">
      <c r="A21183">
        <f t="shared" ca="1" si="330"/>
        <v>-0.64952672597781003</v>
      </c>
    </row>
    <row r="21184" spans="1:1" x14ac:dyDescent="0.25">
      <c r="A21184">
        <f t="shared" ca="1" si="330"/>
        <v>-1.0958902232042256</v>
      </c>
    </row>
    <row r="21185" spans="1:1" x14ac:dyDescent="0.25">
      <c r="A21185">
        <f t="shared" ca="1" si="330"/>
        <v>-0.26484083661952412</v>
      </c>
    </row>
    <row r="21186" spans="1:1" x14ac:dyDescent="0.25">
      <c r="A21186">
        <f t="shared" ca="1" si="330"/>
        <v>1.0035657299330958E-2</v>
      </c>
    </row>
    <row r="21187" spans="1:1" x14ac:dyDescent="0.25">
      <c r="A21187">
        <f t="shared" ref="A21187:A21250" ca="1" si="331">_xlfn.NORM.INV(RAND(),0,1)</f>
        <v>-0.6568827210857684</v>
      </c>
    </row>
    <row r="21188" spans="1:1" x14ac:dyDescent="0.25">
      <c r="A21188">
        <f t="shared" ca="1" si="331"/>
        <v>-2.2088302085545588</v>
      </c>
    </row>
    <row r="21189" spans="1:1" x14ac:dyDescent="0.25">
      <c r="A21189">
        <f t="shared" ca="1" si="331"/>
        <v>0.60864690604145177</v>
      </c>
    </row>
    <row r="21190" spans="1:1" x14ac:dyDescent="0.25">
      <c r="A21190">
        <f t="shared" ca="1" si="331"/>
        <v>1.5981385507888939</v>
      </c>
    </row>
    <row r="21191" spans="1:1" x14ac:dyDescent="0.25">
      <c r="A21191">
        <f t="shared" ca="1" si="331"/>
        <v>1.0121048666179837</v>
      </c>
    </row>
    <row r="21192" spans="1:1" x14ac:dyDescent="0.25">
      <c r="A21192">
        <f t="shared" ca="1" si="331"/>
        <v>0.99670734700522301</v>
      </c>
    </row>
    <row r="21193" spans="1:1" x14ac:dyDescent="0.25">
      <c r="A21193">
        <f t="shared" ca="1" si="331"/>
        <v>0.55615330548027164</v>
      </c>
    </row>
    <row r="21194" spans="1:1" x14ac:dyDescent="0.25">
      <c r="A21194">
        <f t="shared" ca="1" si="331"/>
        <v>-0.11104106043406778</v>
      </c>
    </row>
    <row r="21195" spans="1:1" x14ac:dyDescent="0.25">
      <c r="A21195">
        <f t="shared" ca="1" si="331"/>
        <v>5.5642423376837974E-2</v>
      </c>
    </row>
    <row r="21196" spans="1:1" x14ac:dyDescent="0.25">
      <c r="A21196">
        <f t="shared" ca="1" si="331"/>
        <v>-0.2774859910081941</v>
      </c>
    </row>
    <row r="21197" spans="1:1" x14ac:dyDescent="0.25">
      <c r="A21197">
        <f t="shared" ca="1" si="331"/>
        <v>1.0188491763383634</v>
      </c>
    </row>
    <row r="21198" spans="1:1" x14ac:dyDescent="0.25">
      <c r="A21198">
        <f t="shared" ca="1" si="331"/>
        <v>0.73358205901174012</v>
      </c>
    </row>
    <row r="21199" spans="1:1" x14ac:dyDescent="0.25">
      <c r="A21199">
        <f t="shared" ca="1" si="331"/>
        <v>-1.1506825024654097</v>
      </c>
    </row>
    <row r="21200" spans="1:1" x14ac:dyDescent="0.25">
      <c r="A21200">
        <f t="shared" ca="1" si="331"/>
        <v>2.4505685174479113</v>
      </c>
    </row>
    <row r="21201" spans="1:1" x14ac:dyDescent="0.25">
      <c r="A21201">
        <f t="shared" ca="1" si="331"/>
        <v>-1.6854388371630515</v>
      </c>
    </row>
    <row r="21202" spans="1:1" x14ac:dyDescent="0.25">
      <c r="A21202">
        <f t="shared" ca="1" si="331"/>
        <v>-0.27995914990387427</v>
      </c>
    </row>
    <row r="21203" spans="1:1" x14ac:dyDescent="0.25">
      <c r="A21203">
        <f t="shared" ca="1" si="331"/>
        <v>-0.72271831797545272</v>
      </c>
    </row>
    <row r="21204" spans="1:1" x14ac:dyDescent="0.25">
      <c r="A21204">
        <f t="shared" ca="1" si="331"/>
        <v>-1.0017843741983574</v>
      </c>
    </row>
    <row r="21205" spans="1:1" x14ac:dyDescent="0.25">
      <c r="A21205">
        <f t="shared" ca="1" si="331"/>
        <v>0.47453145791377294</v>
      </c>
    </row>
    <row r="21206" spans="1:1" x14ac:dyDescent="0.25">
      <c r="A21206">
        <f t="shared" ca="1" si="331"/>
        <v>2.5593155739310414E-2</v>
      </c>
    </row>
    <row r="21207" spans="1:1" x14ac:dyDescent="0.25">
      <c r="A21207">
        <f t="shared" ca="1" si="331"/>
        <v>-0.15733779293180075</v>
      </c>
    </row>
    <row r="21208" spans="1:1" x14ac:dyDescent="0.25">
      <c r="A21208">
        <f t="shared" ca="1" si="331"/>
        <v>-7.311247762852903E-2</v>
      </c>
    </row>
    <row r="21209" spans="1:1" x14ac:dyDescent="0.25">
      <c r="A21209">
        <f t="shared" ca="1" si="331"/>
        <v>-0.21326514437097957</v>
      </c>
    </row>
    <row r="21210" spans="1:1" x14ac:dyDescent="0.25">
      <c r="A21210">
        <f t="shared" ca="1" si="331"/>
        <v>-5.6264431965311036E-2</v>
      </c>
    </row>
    <row r="21211" spans="1:1" x14ac:dyDescent="0.25">
      <c r="A21211">
        <f t="shared" ca="1" si="331"/>
        <v>-0.2607985098398431</v>
      </c>
    </row>
    <row r="21212" spans="1:1" x14ac:dyDescent="0.25">
      <c r="A21212">
        <f t="shared" ca="1" si="331"/>
        <v>0.79032000999093366</v>
      </c>
    </row>
    <row r="21213" spans="1:1" x14ac:dyDescent="0.25">
      <c r="A21213">
        <f t="shared" ca="1" si="331"/>
        <v>-0.53930968451335004</v>
      </c>
    </row>
    <row r="21214" spans="1:1" x14ac:dyDescent="0.25">
      <c r="A21214">
        <f t="shared" ca="1" si="331"/>
        <v>-0.30692184850854431</v>
      </c>
    </row>
    <row r="21215" spans="1:1" x14ac:dyDescent="0.25">
      <c r="A21215">
        <f t="shared" ca="1" si="331"/>
        <v>0.37348658688493214</v>
      </c>
    </row>
    <row r="21216" spans="1:1" x14ac:dyDescent="0.25">
      <c r="A21216">
        <f t="shared" ca="1" si="331"/>
        <v>0.25984966372047258</v>
      </c>
    </row>
    <row r="21217" spans="1:1" x14ac:dyDescent="0.25">
      <c r="A21217">
        <f t="shared" ca="1" si="331"/>
        <v>-0.26246632121741992</v>
      </c>
    </row>
    <row r="21218" spans="1:1" x14ac:dyDescent="0.25">
      <c r="A21218">
        <f t="shared" ca="1" si="331"/>
        <v>-1.2854223361884716</v>
      </c>
    </row>
    <row r="21219" spans="1:1" x14ac:dyDescent="0.25">
      <c r="A21219">
        <f t="shared" ca="1" si="331"/>
        <v>1.0729826491745011</v>
      </c>
    </row>
    <row r="21220" spans="1:1" x14ac:dyDescent="0.25">
      <c r="A21220">
        <f t="shared" ca="1" si="331"/>
        <v>1.5415109184549971</v>
      </c>
    </row>
    <row r="21221" spans="1:1" x14ac:dyDescent="0.25">
      <c r="A21221">
        <f t="shared" ca="1" si="331"/>
        <v>-0.17896009181630679</v>
      </c>
    </row>
    <row r="21222" spans="1:1" x14ac:dyDescent="0.25">
      <c r="A21222">
        <f t="shared" ca="1" si="331"/>
        <v>0.83763362642856298</v>
      </c>
    </row>
    <row r="21223" spans="1:1" x14ac:dyDescent="0.25">
      <c r="A21223">
        <f t="shared" ca="1" si="331"/>
        <v>1.7891338550957914</v>
      </c>
    </row>
    <row r="21224" spans="1:1" x14ac:dyDescent="0.25">
      <c r="A21224">
        <f t="shared" ca="1" si="331"/>
        <v>1.244283835282928</v>
      </c>
    </row>
    <row r="21225" spans="1:1" x14ac:dyDescent="0.25">
      <c r="A21225">
        <f t="shared" ca="1" si="331"/>
        <v>2.0250714405315726</v>
      </c>
    </row>
    <row r="21226" spans="1:1" x14ac:dyDescent="0.25">
      <c r="A21226">
        <f t="shared" ca="1" si="331"/>
        <v>0.45890731590659223</v>
      </c>
    </row>
    <row r="21227" spans="1:1" x14ac:dyDescent="0.25">
      <c r="A21227">
        <f t="shared" ca="1" si="331"/>
        <v>0.26437374250195927</v>
      </c>
    </row>
    <row r="21228" spans="1:1" x14ac:dyDescent="0.25">
      <c r="A21228">
        <f t="shared" ca="1" si="331"/>
        <v>0.30035382969628943</v>
      </c>
    </row>
    <row r="21229" spans="1:1" x14ac:dyDescent="0.25">
      <c r="A21229">
        <f t="shared" ca="1" si="331"/>
        <v>-1.3891952540609767</v>
      </c>
    </row>
    <row r="21230" spans="1:1" x14ac:dyDescent="0.25">
      <c r="A21230">
        <f t="shared" ca="1" si="331"/>
        <v>-0.56166034873918125</v>
      </c>
    </row>
    <row r="21231" spans="1:1" x14ac:dyDescent="0.25">
      <c r="A21231">
        <f t="shared" ca="1" si="331"/>
        <v>-1.0242625915407895</v>
      </c>
    </row>
    <row r="21232" spans="1:1" x14ac:dyDescent="0.25">
      <c r="A21232">
        <f t="shared" ca="1" si="331"/>
        <v>-0.37850505513808147</v>
      </c>
    </row>
    <row r="21233" spans="1:1" x14ac:dyDescent="0.25">
      <c r="A21233">
        <f t="shared" ca="1" si="331"/>
        <v>-0.62123398982258826</v>
      </c>
    </row>
    <row r="21234" spans="1:1" x14ac:dyDescent="0.25">
      <c r="A21234">
        <f t="shared" ca="1" si="331"/>
        <v>0.33734201064198155</v>
      </c>
    </row>
    <row r="21235" spans="1:1" x14ac:dyDescent="0.25">
      <c r="A21235">
        <f t="shared" ca="1" si="331"/>
        <v>1.9635749852590083</v>
      </c>
    </row>
    <row r="21236" spans="1:1" x14ac:dyDescent="0.25">
      <c r="A21236">
        <f t="shared" ca="1" si="331"/>
        <v>1.138413508136457</v>
      </c>
    </row>
    <row r="21237" spans="1:1" x14ac:dyDescent="0.25">
      <c r="A21237">
        <f t="shared" ca="1" si="331"/>
        <v>0.13134388221923501</v>
      </c>
    </row>
    <row r="21238" spans="1:1" x14ac:dyDescent="0.25">
      <c r="A21238">
        <f t="shared" ca="1" si="331"/>
        <v>0.27085703694459173</v>
      </c>
    </row>
    <row r="21239" spans="1:1" x14ac:dyDescent="0.25">
      <c r="A21239">
        <f t="shared" ca="1" si="331"/>
        <v>1.126672236381516</v>
      </c>
    </row>
    <row r="21240" spans="1:1" x14ac:dyDescent="0.25">
      <c r="A21240">
        <f t="shared" ca="1" si="331"/>
        <v>8.8268739439443494E-2</v>
      </c>
    </row>
    <row r="21241" spans="1:1" x14ac:dyDescent="0.25">
      <c r="A21241">
        <f t="shared" ca="1" si="331"/>
        <v>0.37010262801115978</v>
      </c>
    </row>
    <row r="21242" spans="1:1" x14ac:dyDescent="0.25">
      <c r="A21242">
        <f t="shared" ca="1" si="331"/>
        <v>-0.30212108293991463</v>
      </c>
    </row>
    <row r="21243" spans="1:1" x14ac:dyDescent="0.25">
      <c r="A21243">
        <f t="shared" ca="1" si="331"/>
        <v>-0.11680540205375442</v>
      </c>
    </row>
    <row r="21244" spans="1:1" x14ac:dyDescent="0.25">
      <c r="A21244">
        <f t="shared" ca="1" si="331"/>
        <v>-0.5093380219536362</v>
      </c>
    </row>
    <row r="21245" spans="1:1" x14ac:dyDescent="0.25">
      <c r="A21245">
        <f t="shared" ca="1" si="331"/>
        <v>-0.15688054006969401</v>
      </c>
    </row>
    <row r="21246" spans="1:1" x14ac:dyDescent="0.25">
      <c r="A21246">
        <f t="shared" ca="1" si="331"/>
        <v>0.81748448003407681</v>
      </c>
    </row>
    <row r="21247" spans="1:1" x14ac:dyDescent="0.25">
      <c r="A21247">
        <f t="shared" ca="1" si="331"/>
        <v>0.5018358279039119</v>
      </c>
    </row>
    <row r="21248" spans="1:1" x14ac:dyDescent="0.25">
      <c r="A21248">
        <f t="shared" ca="1" si="331"/>
        <v>-1.768011807177275</v>
      </c>
    </row>
    <row r="21249" spans="1:1" x14ac:dyDescent="0.25">
      <c r="A21249">
        <f t="shared" ca="1" si="331"/>
        <v>1.705472221654956</v>
      </c>
    </row>
    <row r="21250" spans="1:1" x14ac:dyDescent="0.25">
      <c r="A21250">
        <f t="shared" ca="1" si="331"/>
        <v>-0.77629112008192136</v>
      </c>
    </row>
    <row r="21251" spans="1:1" x14ac:dyDescent="0.25">
      <c r="A21251">
        <f t="shared" ref="A21251:A21314" ca="1" si="332">_xlfn.NORM.INV(RAND(),0,1)</f>
        <v>-0.10372888391795532</v>
      </c>
    </row>
    <row r="21252" spans="1:1" x14ac:dyDescent="0.25">
      <c r="A21252">
        <f t="shared" ca="1" si="332"/>
        <v>0.85074522218733895</v>
      </c>
    </row>
    <row r="21253" spans="1:1" x14ac:dyDescent="0.25">
      <c r="A21253">
        <f t="shared" ca="1" si="332"/>
        <v>1.5514597467196689</v>
      </c>
    </row>
    <row r="21254" spans="1:1" x14ac:dyDescent="0.25">
      <c r="A21254">
        <f t="shared" ca="1" si="332"/>
        <v>-0.38436664498692014</v>
      </c>
    </row>
    <row r="21255" spans="1:1" x14ac:dyDescent="0.25">
      <c r="A21255">
        <f t="shared" ca="1" si="332"/>
        <v>9.6019171112604593E-2</v>
      </c>
    </row>
    <row r="21256" spans="1:1" x14ac:dyDescent="0.25">
      <c r="A21256">
        <f t="shared" ca="1" si="332"/>
        <v>1.8732767030939266E-2</v>
      </c>
    </row>
    <row r="21257" spans="1:1" x14ac:dyDescent="0.25">
      <c r="A21257">
        <f t="shared" ca="1" si="332"/>
        <v>-0.57644450602128994</v>
      </c>
    </row>
    <row r="21258" spans="1:1" x14ac:dyDescent="0.25">
      <c r="A21258">
        <f t="shared" ca="1" si="332"/>
        <v>1.0087458504748401</v>
      </c>
    </row>
    <row r="21259" spans="1:1" x14ac:dyDescent="0.25">
      <c r="A21259">
        <f t="shared" ca="1" si="332"/>
        <v>0.89827131502065383</v>
      </c>
    </row>
    <row r="21260" spans="1:1" x14ac:dyDescent="0.25">
      <c r="A21260">
        <f t="shared" ca="1" si="332"/>
        <v>0.98760056091539916</v>
      </c>
    </row>
    <row r="21261" spans="1:1" x14ac:dyDescent="0.25">
      <c r="A21261">
        <f t="shared" ca="1" si="332"/>
        <v>0.83144014884669115</v>
      </c>
    </row>
    <row r="21262" spans="1:1" x14ac:dyDescent="0.25">
      <c r="A21262">
        <f t="shared" ca="1" si="332"/>
        <v>-0.98945904959594466</v>
      </c>
    </row>
    <row r="21263" spans="1:1" x14ac:dyDescent="0.25">
      <c r="A21263">
        <f t="shared" ca="1" si="332"/>
        <v>1.2784002172800635</v>
      </c>
    </row>
    <row r="21264" spans="1:1" x14ac:dyDescent="0.25">
      <c r="A21264">
        <f t="shared" ca="1" si="332"/>
        <v>-1.6402849793729526</v>
      </c>
    </row>
    <row r="21265" spans="1:1" x14ac:dyDescent="0.25">
      <c r="A21265">
        <f t="shared" ca="1" si="332"/>
        <v>-0.11403202233365491</v>
      </c>
    </row>
    <row r="21266" spans="1:1" x14ac:dyDescent="0.25">
      <c r="A21266">
        <f t="shared" ca="1" si="332"/>
        <v>-2.1368786880830233</v>
      </c>
    </row>
    <row r="21267" spans="1:1" x14ac:dyDescent="0.25">
      <c r="A21267">
        <f t="shared" ca="1" si="332"/>
        <v>7.4630816705011149E-2</v>
      </c>
    </row>
    <row r="21268" spans="1:1" x14ac:dyDescent="0.25">
      <c r="A21268">
        <f t="shared" ca="1" si="332"/>
        <v>-3.6125447794032491E-2</v>
      </c>
    </row>
    <row r="21269" spans="1:1" x14ac:dyDescent="0.25">
      <c r="A21269">
        <f t="shared" ca="1" si="332"/>
        <v>-0.31707289986865139</v>
      </c>
    </row>
    <row r="21270" spans="1:1" x14ac:dyDescent="0.25">
      <c r="A21270">
        <f t="shared" ca="1" si="332"/>
        <v>0.85703259202608983</v>
      </c>
    </row>
    <row r="21271" spans="1:1" x14ac:dyDescent="0.25">
      <c r="A21271">
        <f t="shared" ca="1" si="332"/>
        <v>0.11913881904281738</v>
      </c>
    </row>
    <row r="21272" spans="1:1" x14ac:dyDescent="0.25">
      <c r="A21272">
        <f t="shared" ca="1" si="332"/>
        <v>-1.1152611794887037</v>
      </c>
    </row>
    <row r="21273" spans="1:1" x14ac:dyDescent="0.25">
      <c r="A21273">
        <f t="shared" ca="1" si="332"/>
        <v>-1.8692614975850108</v>
      </c>
    </row>
    <row r="21274" spans="1:1" x14ac:dyDescent="0.25">
      <c r="A21274">
        <f t="shared" ca="1" si="332"/>
        <v>1.937617940497953</v>
      </c>
    </row>
    <row r="21275" spans="1:1" x14ac:dyDescent="0.25">
      <c r="A21275">
        <f t="shared" ca="1" si="332"/>
        <v>-0.64922320246465692</v>
      </c>
    </row>
    <row r="21276" spans="1:1" x14ac:dyDescent="0.25">
      <c r="A21276">
        <f t="shared" ca="1" si="332"/>
        <v>1.2492317798991714</v>
      </c>
    </row>
    <row r="21277" spans="1:1" x14ac:dyDescent="0.25">
      <c r="A21277">
        <f t="shared" ca="1" si="332"/>
        <v>-0.30371919970711453</v>
      </c>
    </row>
    <row r="21278" spans="1:1" x14ac:dyDescent="0.25">
      <c r="A21278">
        <f t="shared" ca="1" si="332"/>
        <v>-0.54962888376924857</v>
      </c>
    </row>
    <row r="21279" spans="1:1" x14ac:dyDescent="0.25">
      <c r="A21279">
        <f t="shared" ca="1" si="332"/>
        <v>0.14363852386833056</v>
      </c>
    </row>
    <row r="21280" spans="1:1" x14ac:dyDescent="0.25">
      <c r="A21280">
        <f t="shared" ca="1" si="332"/>
        <v>-2.9740598322426669E-2</v>
      </c>
    </row>
    <row r="21281" spans="1:1" x14ac:dyDescent="0.25">
      <c r="A21281">
        <f t="shared" ca="1" si="332"/>
        <v>-2.6078188244596641</v>
      </c>
    </row>
    <row r="21282" spans="1:1" x14ac:dyDescent="0.25">
      <c r="A21282">
        <f t="shared" ca="1" si="332"/>
        <v>-1.1750758272895363</v>
      </c>
    </row>
    <row r="21283" spans="1:1" x14ac:dyDescent="0.25">
      <c r="A21283">
        <f t="shared" ca="1" si="332"/>
        <v>0.68661790657345034</v>
      </c>
    </row>
    <row r="21284" spans="1:1" x14ac:dyDescent="0.25">
      <c r="A21284">
        <f t="shared" ca="1" si="332"/>
        <v>-0.73609617492691104</v>
      </c>
    </row>
    <row r="21285" spans="1:1" x14ac:dyDescent="0.25">
      <c r="A21285">
        <f t="shared" ca="1" si="332"/>
        <v>1.6715828127025179</v>
      </c>
    </row>
    <row r="21286" spans="1:1" x14ac:dyDescent="0.25">
      <c r="A21286">
        <f t="shared" ca="1" si="332"/>
        <v>1.2595761970196726</v>
      </c>
    </row>
    <row r="21287" spans="1:1" x14ac:dyDescent="0.25">
      <c r="A21287">
        <f t="shared" ca="1" si="332"/>
        <v>-1.6632542855110217</v>
      </c>
    </row>
    <row r="21288" spans="1:1" x14ac:dyDescent="0.25">
      <c r="A21288">
        <f t="shared" ca="1" si="332"/>
        <v>1.0439871311654156</v>
      </c>
    </row>
    <row r="21289" spans="1:1" x14ac:dyDescent="0.25">
      <c r="A21289">
        <f t="shared" ca="1" si="332"/>
        <v>0.33630422688137535</v>
      </c>
    </row>
    <row r="21290" spans="1:1" x14ac:dyDescent="0.25">
      <c r="A21290">
        <f t="shared" ca="1" si="332"/>
        <v>0.22415438464884216</v>
      </c>
    </row>
    <row r="21291" spans="1:1" x14ac:dyDescent="0.25">
      <c r="A21291">
        <f t="shared" ca="1" si="332"/>
        <v>-2.2054424420891796</v>
      </c>
    </row>
    <row r="21292" spans="1:1" x14ac:dyDescent="0.25">
      <c r="A21292">
        <f t="shared" ca="1" si="332"/>
        <v>0.42990668964057605</v>
      </c>
    </row>
    <row r="21293" spans="1:1" x14ac:dyDescent="0.25">
      <c r="A21293">
        <f t="shared" ca="1" si="332"/>
        <v>1.4057813424950505</v>
      </c>
    </row>
    <row r="21294" spans="1:1" x14ac:dyDescent="0.25">
      <c r="A21294">
        <f t="shared" ca="1" si="332"/>
        <v>-1.6630566614636062</v>
      </c>
    </row>
    <row r="21295" spans="1:1" x14ac:dyDescent="0.25">
      <c r="A21295">
        <f t="shared" ca="1" si="332"/>
        <v>0.21520443710693779</v>
      </c>
    </row>
    <row r="21296" spans="1:1" x14ac:dyDescent="0.25">
      <c r="A21296">
        <f t="shared" ca="1" si="332"/>
        <v>-1.4910941123781929</v>
      </c>
    </row>
    <row r="21297" spans="1:1" x14ac:dyDescent="0.25">
      <c r="A21297">
        <f t="shared" ca="1" si="332"/>
        <v>1.3716566725739483</v>
      </c>
    </row>
    <row r="21298" spans="1:1" x14ac:dyDescent="0.25">
      <c r="A21298">
        <f t="shared" ca="1" si="332"/>
        <v>-2.9827054778387128</v>
      </c>
    </row>
    <row r="21299" spans="1:1" x14ac:dyDescent="0.25">
      <c r="A21299">
        <f t="shared" ca="1" si="332"/>
        <v>0.40957017953213631</v>
      </c>
    </row>
    <row r="21300" spans="1:1" x14ac:dyDescent="0.25">
      <c r="A21300">
        <f t="shared" ca="1" si="332"/>
        <v>0.21991455582279881</v>
      </c>
    </row>
    <row r="21301" spans="1:1" x14ac:dyDescent="0.25">
      <c r="A21301">
        <f t="shared" ca="1" si="332"/>
        <v>-0.19082598788163788</v>
      </c>
    </row>
    <row r="21302" spans="1:1" x14ac:dyDescent="0.25">
      <c r="A21302">
        <f t="shared" ca="1" si="332"/>
        <v>1.421472868423356</v>
      </c>
    </row>
    <row r="21303" spans="1:1" x14ac:dyDescent="0.25">
      <c r="A21303">
        <f t="shared" ca="1" si="332"/>
        <v>-0.7474267640255422</v>
      </c>
    </row>
    <row r="21304" spans="1:1" x14ac:dyDescent="0.25">
      <c r="A21304">
        <f t="shared" ca="1" si="332"/>
        <v>-0.69311793597455917</v>
      </c>
    </row>
    <row r="21305" spans="1:1" x14ac:dyDescent="0.25">
      <c r="A21305">
        <f t="shared" ca="1" si="332"/>
        <v>1.7198169427469296</v>
      </c>
    </row>
    <row r="21306" spans="1:1" x14ac:dyDescent="0.25">
      <c r="A21306">
        <f t="shared" ca="1" si="332"/>
        <v>-7.2792708896630573E-2</v>
      </c>
    </row>
    <row r="21307" spans="1:1" x14ac:dyDescent="0.25">
      <c r="A21307">
        <f t="shared" ca="1" si="332"/>
        <v>-1.5196576788015712</v>
      </c>
    </row>
    <row r="21308" spans="1:1" x14ac:dyDescent="0.25">
      <c r="A21308">
        <f t="shared" ca="1" si="332"/>
        <v>-0.79729127668705457</v>
      </c>
    </row>
    <row r="21309" spans="1:1" x14ac:dyDescent="0.25">
      <c r="A21309">
        <f t="shared" ca="1" si="332"/>
        <v>0.78532860616505329</v>
      </c>
    </row>
    <row r="21310" spans="1:1" x14ac:dyDescent="0.25">
      <c r="A21310">
        <f t="shared" ca="1" si="332"/>
        <v>-0.18482865969522749</v>
      </c>
    </row>
    <row r="21311" spans="1:1" x14ac:dyDescent="0.25">
      <c r="A21311">
        <f t="shared" ca="1" si="332"/>
        <v>-0.68997290656464494</v>
      </c>
    </row>
    <row r="21312" spans="1:1" x14ac:dyDescent="0.25">
      <c r="A21312">
        <f t="shared" ca="1" si="332"/>
        <v>-1.8223381594943453</v>
      </c>
    </row>
    <row r="21313" spans="1:1" x14ac:dyDescent="0.25">
      <c r="A21313">
        <f t="shared" ca="1" si="332"/>
        <v>1.8162583299854747</v>
      </c>
    </row>
    <row r="21314" spans="1:1" x14ac:dyDescent="0.25">
      <c r="A21314">
        <f t="shared" ca="1" si="332"/>
        <v>0.45343458191260466</v>
      </c>
    </row>
    <row r="21315" spans="1:1" x14ac:dyDescent="0.25">
      <c r="A21315">
        <f t="shared" ref="A21315:A21378" ca="1" si="333">_xlfn.NORM.INV(RAND(),0,1)</f>
        <v>-2.0373318540937553</v>
      </c>
    </row>
    <row r="21316" spans="1:1" x14ac:dyDescent="0.25">
      <c r="A21316">
        <f t="shared" ca="1" si="333"/>
        <v>0.1049939587904324</v>
      </c>
    </row>
    <row r="21317" spans="1:1" x14ac:dyDescent="0.25">
      <c r="A21317">
        <f t="shared" ca="1" si="333"/>
        <v>-2.9920030555945059</v>
      </c>
    </row>
    <row r="21318" spans="1:1" x14ac:dyDescent="0.25">
      <c r="A21318">
        <f t="shared" ca="1" si="333"/>
        <v>1.3424867085791681</v>
      </c>
    </row>
    <row r="21319" spans="1:1" x14ac:dyDescent="0.25">
      <c r="A21319">
        <f t="shared" ca="1" si="333"/>
        <v>0.71903693618758957</v>
      </c>
    </row>
    <row r="21320" spans="1:1" x14ac:dyDescent="0.25">
      <c r="A21320">
        <f t="shared" ca="1" si="333"/>
        <v>0.80195586852786249</v>
      </c>
    </row>
    <row r="21321" spans="1:1" x14ac:dyDescent="0.25">
      <c r="A21321">
        <f t="shared" ca="1" si="333"/>
        <v>-0.40126036646522395</v>
      </c>
    </row>
    <row r="21322" spans="1:1" x14ac:dyDescent="0.25">
      <c r="A21322">
        <f t="shared" ca="1" si="333"/>
        <v>-1.3178325428934388</v>
      </c>
    </row>
    <row r="21323" spans="1:1" x14ac:dyDescent="0.25">
      <c r="A21323">
        <f t="shared" ca="1" si="333"/>
        <v>0.13441171060657375</v>
      </c>
    </row>
    <row r="21324" spans="1:1" x14ac:dyDescent="0.25">
      <c r="A21324">
        <f t="shared" ca="1" si="333"/>
        <v>-4.2892325600699652E-2</v>
      </c>
    </row>
    <row r="21325" spans="1:1" x14ac:dyDescent="0.25">
      <c r="A21325">
        <f t="shared" ca="1" si="333"/>
        <v>-2.499727607480791</v>
      </c>
    </row>
    <row r="21326" spans="1:1" x14ac:dyDescent="0.25">
      <c r="A21326">
        <f t="shared" ca="1" si="333"/>
        <v>-0.37894982910809477</v>
      </c>
    </row>
    <row r="21327" spans="1:1" x14ac:dyDescent="0.25">
      <c r="A21327">
        <f t="shared" ca="1" si="333"/>
        <v>1.7249524458892647</v>
      </c>
    </row>
    <row r="21328" spans="1:1" x14ac:dyDescent="0.25">
      <c r="A21328">
        <f t="shared" ca="1" si="333"/>
        <v>1.0221082328571509</v>
      </c>
    </row>
    <row r="21329" spans="1:1" x14ac:dyDescent="0.25">
      <c r="A21329">
        <f t="shared" ca="1" si="333"/>
        <v>0.33079860844273096</v>
      </c>
    </row>
    <row r="21330" spans="1:1" x14ac:dyDescent="0.25">
      <c r="A21330">
        <f t="shared" ca="1" si="333"/>
        <v>0.65265559919194682</v>
      </c>
    </row>
    <row r="21331" spans="1:1" x14ac:dyDescent="0.25">
      <c r="A21331">
        <f t="shared" ca="1" si="333"/>
        <v>-1.1855584520758058</v>
      </c>
    </row>
    <row r="21332" spans="1:1" x14ac:dyDescent="0.25">
      <c r="A21332">
        <f t="shared" ca="1" si="333"/>
        <v>0.58200536497475386</v>
      </c>
    </row>
    <row r="21333" spans="1:1" x14ac:dyDescent="0.25">
      <c r="A21333">
        <f t="shared" ca="1" si="333"/>
        <v>1.7825023492150995</v>
      </c>
    </row>
    <row r="21334" spans="1:1" x14ac:dyDescent="0.25">
      <c r="A21334">
        <f t="shared" ca="1" si="333"/>
        <v>0.35702878079698014</v>
      </c>
    </row>
    <row r="21335" spans="1:1" x14ac:dyDescent="0.25">
      <c r="A21335">
        <f t="shared" ca="1" si="333"/>
        <v>-0.72248517052511652</v>
      </c>
    </row>
    <row r="21336" spans="1:1" x14ac:dyDescent="0.25">
      <c r="A21336">
        <f t="shared" ca="1" si="333"/>
        <v>-0.32927123930445523</v>
      </c>
    </row>
    <row r="21337" spans="1:1" x14ac:dyDescent="0.25">
      <c r="A21337">
        <f t="shared" ca="1" si="333"/>
        <v>-0.2421481364200691</v>
      </c>
    </row>
    <row r="21338" spans="1:1" x14ac:dyDescent="0.25">
      <c r="A21338">
        <f t="shared" ca="1" si="333"/>
        <v>-1.2083225026568523</v>
      </c>
    </row>
    <row r="21339" spans="1:1" x14ac:dyDescent="0.25">
      <c r="A21339">
        <f t="shared" ca="1" si="333"/>
        <v>-1.3576039170950738</v>
      </c>
    </row>
    <row r="21340" spans="1:1" x14ac:dyDescent="0.25">
      <c r="A21340">
        <f t="shared" ca="1" si="333"/>
        <v>0.31470480268026546</v>
      </c>
    </row>
    <row r="21341" spans="1:1" x14ac:dyDescent="0.25">
      <c r="A21341">
        <f t="shared" ca="1" si="333"/>
        <v>-0.87493837961969545</v>
      </c>
    </row>
    <row r="21342" spans="1:1" x14ac:dyDescent="0.25">
      <c r="A21342">
        <f t="shared" ca="1" si="333"/>
        <v>0.58397583586253388</v>
      </c>
    </row>
    <row r="21343" spans="1:1" x14ac:dyDescent="0.25">
      <c r="A21343">
        <f t="shared" ca="1" si="333"/>
        <v>0.59387859799956999</v>
      </c>
    </row>
    <row r="21344" spans="1:1" x14ac:dyDescent="0.25">
      <c r="A21344">
        <f t="shared" ca="1" si="333"/>
        <v>0.39845088093888331</v>
      </c>
    </row>
    <row r="21345" spans="1:1" x14ac:dyDescent="0.25">
      <c r="A21345">
        <f t="shared" ca="1" si="333"/>
        <v>-0.29000482307248832</v>
      </c>
    </row>
    <row r="21346" spans="1:1" x14ac:dyDescent="0.25">
      <c r="A21346">
        <f t="shared" ca="1" si="333"/>
        <v>-0.32342945456223582</v>
      </c>
    </row>
    <row r="21347" spans="1:1" x14ac:dyDescent="0.25">
      <c r="A21347">
        <f t="shared" ca="1" si="333"/>
        <v>1.0825645593179207</v>
      </c>
    </row>
    <row r="21348" spans="1:1" x14ac:dyDescent="0.25">
      <c r="A21348">
        <f t="shared" ca="1" si="333"/>
        <v>0.11587419158180887</v>
      </c>
    </row>
    <row r="21349" spans="1:1" x14ac:dyDescent="0.25">
      <c r="A21349">
        <f t="shared" ca="1" si="333"/>
        <v>-0.48402008149924425</v>
      </c>
    </row>
    <row r="21350" spans="1:1" x14ac:dyDescent="0.25">
      <c r="A21350">
        <f t="shared" ca="1" si="333"/>
        <v>1.5522147623460476</v>
      </c>
    </row>
    <row r="21351" spans="1:1" x14ac:dyDescent="0.25">
      <c r="A21351">
        <f t="shared" ca="1" si="333"/>
        <v>-0.52708331531414898</v>
      </c>
    </row>
    <row r="21352" spans="1:1" x14ac:dyDescent="0.25">
      <c r="A21352">
        <f t="shared" ca="1" si="333"/>
        <v>0.26238300009914678</v>
      </c>
    </row>
    <row r="21353" spans="1:1" x14ac:dyDescent="0.25">
      <c r="A21353">
        <f t="shared" ca="1" si="333"/>
        <v>1.2020148111983149</v>
      </c>
    </row>
    <row r="21354" spans="1:1" x14ac:dyDescent="0.25">
      <c r="A21354">
        <f t="shared" ca="1" si="333"/>
        <v>0.45223581260894352</v>
      </c>
    </row>
    <row r="21355" spans="1:1" x14ac:dyDescent="0.25">
      <c r="A21355">
        <f t="shared" ca="1" si="333"/>
        <v>-0.42683015227634852</v>
      </c>
    </row>
    <row r="21356" spans="1:1" x14ac:dyDescent="0.25">
      <c r="A21356">
        <f t="shared" ca="1" si="333"/>
        <v>0.80703802220912124</v>
      </c>
    </row>
    <row r="21357" spans="1:1" x14ac:dyDescent="0.25">
      <c r="A21357">
        <f t="shared" ca="1" si="333"/>
        <v>2.2264876533669558</v>
      </c>
    </row>
    <row r="21358" spans="1:1" x14ac:dyDescent="0.25">
      <c r="A21358">
        <f t="shared" ca="1" si="333"/>
        <v>-0.3464847764784828</v>
      </c>
    </row>
    <row r="21359" spans="1:1" x14ac:dyDescent="0.25">
      <c r="A21359">
        <f t="shared" ca="1" si="333"/>
        <v>-0.45227059087282734</v>
      </c>
    </row>
    <row r="21360" spans="1:1" x14ac:dyDescent="0.25">
      <c r="A21360">
        <f t="shared" ca="1" si="333"/>
        <v>-2.801649684984385</v>
      </c>
    </row>
    <row r="21361" spans="1:1" x14ac:dyDescent="0.25">
      <c r="A21361">
        <f t="shared" ca="1" si="333"/>
        <v>0.13322429129664753</v>
      </c>
    </row>
    <row r="21362" spans="1:1" x14ac:dyDescent="0.25">
      <c r="A21362">
        <f t="shared" ca="1" si="333"/>
        <v>0.44649069977843603</v>
      </c>
    </row>
    <row r="21363" spans="1:1" x14ac:dyDescent="0.25">
      <c r="A21363">
        <f t="shared" ca="1" si="333"/>
        <v>-2.0457542964170856</v>
      </c>
    </row>
    <row r="21364" spans="1:1" x14ac:dyDescent="0.25">
      <c r="A21364">
        <f t="shared" ca="1" si="333"/>
        <v>-1.5894132516182948</v>
      </c>
    </row>
    <row r="21365" spans="1:1" x14ac:dyDescent="0.25">
      <c r="A21365">
        <f t="shared" ca="1" si="333"/>
        <v>0.61199668533511065</v>
      </c>
    </row>
    <row r="21366" spans="1:1" x14ac:dyDescent="0.25">
      <c r="A21366">
        <f t="shared" ca="1" si="333"/>
        <v>1.3039852276750212</v>
      </c>
    </row>
    <row r="21367" spans="1:1" x14ac:dyDescent="0.25">
      <c r="A21367">
        <f t="shared" ca="1" si="333"/>
        <v>0.34165516308190796</v>
      </c>
    </row>
    <row r="21368" spans="1:1" x14ac:dyDescent="0.25">
      <c r="A21368">
        <f t="shared" ca="1" si="333"/>
        <v>0.20852642644546893</v>
      </c>
    </row>
    <row r="21369" spans="1:1" x14ac:dyDescent="0.25">
      <c r="A21369">
        <f t="shared" ca="1" si="333"/>
        <v>1.1943060623478088</v>
      </c>
    </row>
    <row r="21370" spans="1:1" x14ac:dyDescent="0.25">
      <c r="A21370">
        <f t="shared" ca="1" si="333"/>
        <v>0.76858222280988853</v>
      </c>
    </row>
    <row r="21371" spans="1:1" x14ac:dyDescent="0.25">
      <c r="A21371">
        <f t="shared" ca="1" si="333"/>
        <v>-0.35422490024509112</v>
      </c>
    </row>
    <row r="21372" spans="1:1" x14ac:dyDescent="0.25">
      <c r="A21372">
        <f t="shared" ca="1" si="333"/>
        <v>8.4844452347133129E-2</v>
      </c>
    </row>
    <row r="21373" spans="1:1" x14ac:dyDescent="0.25">
      <c r="A21373">
        <f t="shared" ca="1" si="333"/>
        <v>1.4331529957272433</v>
      </c>
    </row>
    <row r="21374" spans="1:1" x14ac:dyDescent="0.25">
      <c r="A21374">
        <f t="shared" ca="1" si="333"/>
        <v>2.1724359112615992</v>
      </c>
    </row>
    <row r="21375" spans="1:1" x14ac:dyDescent="0.25">
      <c r="A21375">
        <f t="shared" ca="1" si="333"/>
        <v>0.49862134298159982</v>
      </c>
    </row>
    <row r="21376" spans="1:1" x14ac:dyDescent="0.25">
      <c r="A21376">
        <f t="shared" ca="1" si="333"/>
        <v>0.83596462049837839</v>
      </c>
    </row>
    <row r="21377" spans="1:1" x14ac:dyDescent="0.25">
      <c r="A21377">
        <f t="shared" ca="1" si="333"/>
        <v>-1.4132355980939282</v>
      </c>
    </row>
    <row r="21378" spans="1:1" x14ac:dyDescent="0.25">
      <c r="A21378">
        <f t="shared" ca="1" si="333"/>
        <v>-1.0595307371257703</v>
      </c>
    </row>
    <row r="21379" spans="1:1" x14ac:dyDescent="0.25">
      <c r="A21379">
        <f t="shared" ref="A21379:A21442" ca="1" si="334">_xlfn.NORM.INV(RAND(),0,1)</f>
        <v>-0.28405835654968525</v>
      </c>
    </row>
    <row r="21380" spans="1:1" x14ac:dyDescent="0.25">
      <c r="A21380">
        <f t="shared" ca="1" si="334"/>
        <v>-0.23678999473357387</v>
      </c>
    </row>
    <row r="21381" spans="1:1" x14ac:dyDescent="0.25">
      <c r="A21381">
        <f t="shared" ca="1" si="334"/>
        <v>0.3109638530599983</v>
      </c>
    </row>
    <row r="21382" spans="1:1" x14ac:dyDescent="0.25">
      <c r="A21382">
        <f t="shared" ca="1" si="334"/>
        <v>-0.72680206849771101</v>
      </c>
    </row>
    <row r="21383" spans="1:1" x14ac:dyDescent="0.25">
      <c r="A21383">
        <f t="shared" ca="1" si="334"/>
        <v>1.0326510579609591</v>
      </c>
    </row>
    <row r="21384" spans="1:1" x14ac:dyDescent="0.25">
      <c r="A21384">
        <f t="shared" ca="1" si="334"/>
        <v>-0.48574911083551775</v>
      </c>
    </row>
    <row r="21385" spans="1:1" x14ac:dyDescent="0.25">
      <c r="A21385">
        <f t="shared" ca="1" si="334"/>
        <v>1.0847911767215677</v>
      </c>
    </row>
    <row r="21386" spans="1:1" x14ac:dyDescent="0.25">
      <c r="A21386">
        <f t="shared" ca="1" si="334"/>
        <v>1.4195598054201284</v>
      </c>
    </row>
    <row r="21387" spans="1:1" x14ac:dyDescent="0.25">
      <c r="A21387">
        <f t="shared" ca="1" si="334"/>
        <v>-2.5507299927599401</v>
      </c>
    </row>
    <row r="21388" spans="1:1" x14ac:dyDescent="0.25">
      <c r="A21388">
        <f t="shared" ca="1" si="334"/>
        <v>0.33866914093786332</v>
      </c>
    </row>
    <row r="21389" spans="1:1" x14ac:dyDescent="0.25">
      <c r="A21389">
        <f t="shared" ca="1" si="334"/>
        <v>-1.5054518510810959</v>
      </c>
    </row>
    <row r="21390" spans="1:1" x14ac:dyDescent="0.25">
      <c r="A21390">
        <f t="shared" ca="1" si="334"/>
        <v>-0.68025492454754788</v>
      </c>
    </row>
    <row r="21391" spans="1:1" x14ac:dyDescent="0.25">
      <c r="A21391">
        <f t="shared" ca="1" si="334"/>
        <v>-2.4506876234267012E-2</v>
      </c>
    </row>
    <row r="21392" spans="1:1" x14ac:dyDescent="0.25">
      <c r="A21392">
        <f t="shared" ca="1" si="334"/>
        <v>-1.5587163980932228</v>
      </c>
    </row>
    <row r="21393" spans="1:1" x14ac:dyDescent="0.25">
      <c r="A21393">
        <f t="shared" ca="1" si="334"/>
        <v>1.6586935660241271</v>
      </c>
    </row>
    <row r="21394" spans="1:1" x14ac:dyDescent="0.25">
      <c r="A21394">
        <f t="shared" ca="1" si="334"/>
        <v>0.11367269048705672</v>
      </c>
    </row>
    <row r="21395" spans="1:1" x14ac:dyDescent="0.25">
      <c r="A21395">
        <f t="shared" ca="1" si="334"/>
        <v>-0.80092457328446054</v>
      </c>
    </row>
    <row r="21396" spans="1:1" x14ac:dyDescent="0.25">
      <c r="A21396">
        <f t="shared" ca="1" si="334"/>
        <v>-0.86440644146482448</v>
      </c>
    </row>
    <row r="21397" spans="1:1" x14ac:dyDescent="0.25">
      <c r="A21397">
        <f t="shared" ca="1" si="334"/>
        <v>1.0602465041267668</v>
      </c>
    </row>
    <row r="21398" spans="1:1" x14ac:dyDescent="0.25">
      <c r="A21398">
        <f t="shared" ca="1" si="334"/>
        <v>0.19825457947182415</v>
      </c>
    </row>
    <row r="21399" spans="1:1" x14ac:dyDescent="0.25">
      <c r="A21399">
        <f t="shared" ca="1" si="334"/>
        <v>-0.61386112568764717</v>
      </c>
    </row>
    <row r="21400" spans="1:1" x14ac:dyDescent="0.25">
      <c r="A21400">
        <f t="shared" ca="1" si="334"/>
        <v>-0.9241835564943256</v>
      </c>
    </row>
    <row r="21401" spans="1:1" x14ac:dyDescent="0.25">
      <c r="A21401">
        <f t="shared" ca="1" si="334"/>
        <v>1.5423906669360667</v>
      </c>
    </row>
    <row r="21402" spans="1:1" x14ac:dyDescent="0.25">
      <c r="A21402">
        <f t="shared" ca="1" si="334"/>
        <v>0.15859575538565601</v>
      </c>
    </row>
    <row r="21403" spans="1:1" x14ac:dyDescent="0.25">
      <c r="A21403">
        <f t="shared" ca="1" si="334"/>
        <v>0.23833515982418382</v>
      </c>
    </row>
    <row r="21404" spans="1:1" x14ac:dyDescent="0.25">
      <c r="A21404">
        <f t="shared" ca="1" si="334"/>
        <v>1.6866093707766898</v>
      </c>
    </row>
    <row r="21405" spans="1:1" x14ac:dyDescent="0.25">
      <c r="A21405">
        <f t="shared" ca="1" si="334"/>
        <v>0.13950459834296383</v>
      </c>
    </row>
    <row r="21406" spans="1:1" x14ac:dyDescent="0.25">
      <c r="A21406">
        <f t="shared" ca="1" si="334"/>
        <v>0.50005310465410135</v>
      </c>
    </row>
    <row r="21407" spans="1:1" x14ac:dyDescent="0.25">
      <c r="A21407">
        <f t="shared" ca="1" si="334"/>
        <v>-1.0306528159981787</v>
      </c>
    </row>
    <row r="21408" spans="1:1" x14ac:dyDescent="0.25">
      <c r="A21408">
        <f t="shared" ca="1" si="334"/>
        <v>0.80503791502673183</v>
      </c>
    </row>
    <row r="21409" spans="1:1" x14ac:dyDescent="0.25">
      <c r="A21409">
        <f t="shared" ca="1" si="334"/>
        <v>0.51394779629039955</v>
      </c>
    </row>
    <row r="21410" spans="1:1" x14ac:dyDescent="0.25">
      <c r="A21410">
        <f t="shared" ca="1" si="334"/>
        <v>1.02117762438155</v>
      </c>
    </row>
    <row r="21411" spans="1:1" x14ac:dyDescent="0.25">
      <c r="A21411">
        <f t="shared" ca="1" si="334"/>
        <v>-2.6670898068122062</v>
      </c>
    </row>
    <row r="21412" spans="1:1" x14ac:dyDescent="0.25">
      <c r="A21412">
        <f t="shared" ca="1" si="334"/>
        <v>0.27105356083603344</v>
      </c>
    </row>
    <row r="21413" spans="1:1" x14ac:dyDescent="0.25">
      <c r="A21413">
        <f t="shared" ca="1" si="334"/>
        <v>-0.98835596575603724</v>
      </c>
    </row>
    <row r="21414" spans="1:1" x14ac:dyDescent="0.25">
      <c r="A21414">
        <f t="shared" ca="1" si="334"/>
        <v>-0.34077295971530119</v>
      </c>
    </row>
    <row r="21415" spans="1:1" x14ac:dyDescent="0.25">
      <c r="A21415">
        <f t="shared" ca="1" si="334"/>
        <v>3.5173354944072942E-2</v>
      </c>
    </row>
    <row r="21416" spans="1:1" x14ac:dyDescent="0.25">
      <c r="A21416">
        <f t="shared" ca="1" si="334"/>
        <v>-0.98316073264267068</v>
      </c>
    </row>
    <row r="21417" spans="1:1" x14ac:dyDescent="0.25">
      <c r="A21417">
        <f t="shared" ca="1" si="334"/>
        <v>-6.4571441006174513E-2</v>
      </c>
    </row>
    <row r="21418" spans="1:1" x14ac:dyDescent="0.25">
      <c r="A21418">
        <f t="shared" ca="1" si="334"/>
        <v>7.8755778683636174E-2</v>
      </c>
    </row>
    <row r="21419" spans="1:1" x14ac:dyDescent="0.25">
      <c r="A21419">
        <f t="shared" ca="1" si="334"/>
        <v>0.975386480462622</v>
      </c>
    </row>
    <row r="21420" spans="1:1" x14ac:dyDescent="0.25">
      <c r="A21420">
        <f t="shared" ca="1" si="334"/>
        <v>-0.2732420982303248</v>
      </c>
    </row>
    <row r="21421" spans="1:1" x14ac:dyDescent="0.25">
      <c r="A21421">
        <f t="shared" ca="1" si="334"/>
        <v>-1.5043769428522262</v>
      </c>
    </row>
    <row r="21422" spans="1:1" x14ac:dyDescent="0.25">
      <c r="A21422">
        <f t="shared" ca="1" si="334"/>
        <v>-0.49843390585301617</v>
      </c>
    </row>
    <row r="21423" spans="1:1" x14ac:dyDescent="0.25">
      <c r="A21423">
        <f t="shared" ca="1" si="334"/>
        <v>1.199862927140678</v>
      </c>
    </row>
    <row r="21424" spans="1:1" x14ac:dyDescent="0.25">
      <c r="A21424">
        <f t="shared" ca="1" si="334"/>
        <v>9.0714734326653848E-2</v>
      </c>
    </row>
    <row r="21425" spans="1:1" x14ac:dyDescent="0.25">
      <c r="A21425">
        <f t="shared" ca="1" si="334"/>
        <v>-0.42087918030277538</v>
      </c>
    </row>
    <row r="21426" spans="1:1" x14ac:dyDescent="0.25">
      <c r="A21426">
        <f t="shared" ca="1" si="334"/>
        <v>-1.5733321850516728</v>
      </c>
    </row>
    <row r="21427" spans="1:1" x14ac:dyDescent="0.25">
      <c r="A21427">
        <f t="shared" ca="1" si="334"/>
        <v>-0.97739708795798463</v>
      </c>
    </row>
    <row r="21428" spans="1:1" x14ac:dyDescent="0.25">
      <c r="A21428">
        <f t="shared" ca="1" si="334"/>
        <v>0.6867281614432893</v>
      </c>
    </row>
    <row r="21429" spans="1:1" x14ac:dyDescent="0.25">
      <c r="A21429">
        <f t="shared" ca="1" si="334"/>
        <v>-0.48408561594463001</v>
      </c>
    </row>
    <row r="21430" spans="1:1" x14ac:dyDescent="0.25">
      <c r="A21430">
        <f t="shared" ca="1" si="334"/>
        <v>-1.509905490428548</v>
      </c>
    </row>
    <row r="21431" spans="1:1" x14ac:dyDescent="0.25">
      <c r="A21431">
        <f t="shared" ca="1" si="334"/>
        <v>-0.48445541018628258</v>
      </c>
    </row>
    <row r="21432" spans="1:1" x14ac:dyDescent="0.25">
      <c r="A21432">
        <f t="shared" ca="1" si="334"/>
        <v>0.97940208518765837</v>
      </c>
    </row>
    <row r="21433" spans="1:1" x14ac:dyDescent="0.25">
      <c r="A21433">
        <f t="shared" ca="1" si="334"/>
        <v>-0.25979392546814523</v>
      </c>
    </row>
    <row r="21434" spans="1:1" x14ac:dyDescent="0.25">
      <c r="A21434">
        <f t="shared" ca="1" si="334"/>
        <v>-0.28971190428449167</v>
      </c>
    </row>
    <row r="21435" spans="1:1" x14ac:dyDescent="0.25">
      <c r="A21435">
        <f t="shared" ca="1" si="334"/>
        <v>1.4243554770003624</v>
      </c>
    </row>
    <row r="21436" spans="1:1" x14ac:dyDescent="0.25">
      <c r="A21436">
        <f t="shared" ca="1" si="334"/>
        <v>-8.9852255144776447E-2</v>
      </c>
    </row>
    <row r="21437" spans="1:1" x14ac:dyDescent="0.25">
      <c r="A21437">
        <f t="shared" ca="1" si="334"/>
        <v>1.2133735644868249</v>
      </c>
    </row>
    <row r="21438" spans="1:1" x14ac:dyDescent="0.25">
      <c r="A21438">
        <f t="shared" ca="1" si="334"/>
        <v>1.384616110513805E-2</v>
      </c>
    </row>
    <row r="21439" spans="1:1" x14ac:dyDescent="0.25">
      <c r="A21439">
        <f t="shared" ca="1" si="334"/>
        <v>-0.2646047375452088</v>
      </c>
    </row>
    <row r="21440" spans="1:1" x14ac:dyDescent="0.25">
      <c r="A21440">
        <f t="shared" ca="1" si="334"/>
        <v>1.5572371341301254</v>
      </c>
    </row>
    <row r="21441" spans="1:1" x14ac:dyDescent="0.25">
      <c r="A21441">
        <f t="shared" ca="1" si="334"/>
        <v>0.75776000997723703</v>
      </c>
    </row>
    <row r="21442" spans="1:1" x14ac:dyDescent="0.25">
      <c r="A21442">
        <f t="shared" ca="1" si="334"/>
        <v>-2.8325127142030877</v>
      </c>
    </row>
    <row r="21443" spans="1:1" x14ac:dyDescent="0.25">
      <c r="A21443">
        <f t="shared" ref="A21443:A21506" ca="1" si="335">_xlfn.NORM.INV(RAND(),0,1)</f>
        <v>-0.40192542057346226</v>
      </c>
    </row>
    <row r="21444" spans="1:1" x14ac:dyDescent="0.25">
      <c r="A21444">
        <f t="shared" ca="1" si="335"/>
        <v>-4.8511981921848302E-2</v>
      </c>
    </row>
    <row r="21445" spans="1:1" x14ac:dyDescent="0.25">
      <c r="A21445">
        <f t="shared" ca="1" si="335"/>
        <v>5.6621243961278385E-2</v>
      </c>
    </row>
    <row r="21446" spans="1:1" x14ac:dyDescent="0.25">
      <c r="A21446">
        <f t="shared" ca="1" si="335"/>
        <v>0.86438486840301454</v>
      </c>
    </row>
    <row r="21447" spans="1:1" x14ac:dyDescent="0.25">
      <c r="A21447">
        <f t="shared" ca="1" si="335"/>
        <v>2.0488300606703556</v>
      </c>
    </row>
    <row r="21448" spans="1:1" x14ac:dyDescent="0.25">
      <c r="A21448">
        <f t="shared" ca="1" si="335"/>
        <v>-1.4560959563920786</v>
      </c>
    </row>
    <row r="21449" spans="1:1" x14ac:dyDescent="0.25">
      <c r="A21449">
        <f t="shared" ca="1" si="335"/>
        <v>1.5391914057279203</v>
      </c>
    </row>
    <row r="21450" spans="1:1" x14ac:dyDescent="0.25">
      <c r="A21450">
        <f t="shared" ca="1" si="335"/>
        <v>0.97950665942601678</v>
      </c>
    </row>
    <row r="21451" spans="1:1" x14ac:dyDescent="0.25">
      <c r="A21451">
        <f t="shared" ca="1" si="335"/>
        <v>1.3225221077809481</v>
      </c>
    </row>
    <row r="21452" spans="1:1" x14ac:dyDescent="0.25">
      <c r="A21452">
        <f t="shared" ca="1" si="335"/>
        <v>0.13495817497803311</v>
      </c>
    </row>
    <row r="21453" spans="1:1" x14ac:dyDescent="0.25">
      <c r="A21453">
        <f t="shared" ca="1" si="335"/>
        <v>0.31709540970991618</v>
      </c>
    </row>
    <row r="21454" spans="1:1" x14ac:dyDescent="0.25">
      <c r="A21454">
        <f t="shared" ca="1" si="335"/>
        <v>2.4250988842147103E-2</v>
      </c>
    </row>
    <row r="21455" spans="1:1" x14ac:dyDescent="0.25">
      <c r="A21455">
        <f t="shared" ca="1" si="335"/>
        <v>2.7905795846578478E-2</v>
      </c>
    </row>
    <row r="21456" spans="1:1" x14ac:dyDescent="0.25">
      <c r="A21456">
        <f t="shared" ca="1" si="335"/>
        <v>0.67057459596385227</v>
      </c>
    </row>
    <row r="21457" spans="1:1" x14ac:dyDescent="0.25">
      <c r="A21457">
        <f t="shared" ca="1" si="335"/>
        <v>0.27537074387048432</v>
      </c>
    </row>
    <row r="21458" spans="1:1" x14ac:dyDescent="0.25">
      <c r="A21458">
        <f t="shared" ca="1" si="335"/>
        <v>-0.90473546571401176</v>
      </c>
    </row>
    <row r="21459" spans="1:1" x14ac:dyDescent="0.25">
      <c r="A21459">
        <f t="shared" ca="1" si="335"/>
        <v>0.5924335747012669</v>
      </c>
    </row>
    <row r="21460" spans="1:1" x14ac:dyDescent="0.25">
      <c r="A21460">
        <f t="shared" ca="1" si="335"/>
        <v>-3.0284809620081505</v>
      </c>
    </row>
    <row r="21461" spans="1:1" x14ac:dyDescent="0.25">
      <c r="A21461">
        <f t="shared" ca="1" si="335"/>
        <v>-5.9787356172638688E-2</v>
      </c>
    </row>
    <row r="21462" spans="1:1" x14ac:dyDescent="0.25">
      <c r="A21462">
        <f t="shared" ca="1" si="335"/>
        <v>-0.32714426185663359</v>
      </c>
    </row>
    <row r="21463" spans="1:1" x14ac:dyDescent="0.25">
      <c r="A21463">
        <f t="shared" ca="1" si="335"/>
        <v>-0.23781327312425088</v>
      </c>
    </row>
    <row r="21464" spans="1:1" x14ac:dyDescent="0.25">
      <c r="A21464">
        <f t="shared" ca="1" si="335"/>
        <v>-0.20738773582568043</v>
      </c>
    </row>
    <row r="21465" spans="1:1" x14ac:dyDescent="0.25">
      <c r="A21465">
        <f t="shared" ca="1" si="335"/>
        <v>-0.96947375040459094</v>
      </c>
    </row>
    <row r="21466" spans="1:1" x14ac:dyDescent="0.25">
      <c r="A21466">
        <f t="shared" ca="1" si="335"/>
        <v>1.9919939077322285E-2</v>
      </c>
    </row>
    <row r="21467" spans="1:1" x14ac:dyDescent="0.25">
      <c r="A21467">
        <f t="shared" ca="1" si="335"/>
        <v>-1.2060295827118637</v>
      </c>
    </row>
    <row r="21468" spans="1:1" x14ac:dyDescent="0.25">
      <c r="A21468">
        <f t="shared" ca="1" si="335"/>
        <v>-3.1823567248834062E-2</v>
      </c>
    </row>
    <row r="21469" spans="1:1" x14ac:dyDescent="0.25">
      <c r="A21469">
        <f t="shared" ca="1" si="335"/>
        <v>-1.6216560699330371</v>
      </c>
    </row>
    <row r="21470" spans="1:1" x14ac:dyDescent="0.25">
      <c r="A21470">
        <f t="shared" ca="1" si="335"/>
        <v>-9.5163170590622029E-2</v>
      </c>
    </row>
    <row r="21471" spans="1:1" x14ac:dyDescent="0.25">
      <c r="A21471">
        <f t="shared" ca="1" si="335"/>
        <v>0.19519011779934359</v>
      </c>
    </row>
    <row r="21472" spans="1:1" x14ac:dyDescent="0.25">
      <c r="A21472">
        <f t="shared" ca="1" si="335"/>
        <v>1.9707870096487627</v>
      </c>
    </row>
    <row r="21473" spans="1:1" x14ac:dyDescent="0.25">
      <c r="A21473">
        <f t="shared" ca="1" si="335"/>
        <v>-1.1074422461040623</v>
      </c>
    </row>
    <row r="21474" spans="1:1" x14ac:dyDescent="0.25">
      <c r="A21474">
        <f t="shared" ca="1" si="335"/>
        <v>0.37062175454768181</v>
      </c>
    </row>
    <row r="21475" spans="1:1" x14ac:dyDescent="0.25">
      <c r="A21475">
        <f t="shared" ca="1" si="335"/>
        <v>-1.7353629963500643</v>
      </c>
    </row>
    <row r="21476" spans="1:1" x14ac:dyDescent="0.25">
      <c r="A21476">
        <f t="shared" ca="1" si="335"/>
        <v>1.4752374704089819</v>
      </c>
    </row>
    <row r="21477" spans="1:1" x14ac:dyDescent="0.25">
      <c r="A21477">
        <f t="shared" ca="1" si="335"/>
        <v>-0.75294920655553088</v>
      </c>
    </row>
    <row r="21478" spans="1:1" x14ac:dyDescent="0.25">
      <c r="A21478">
        <f t="shared" ca="1" si="335"/>
        <v>0.41447648574514218</v>
      </c>
    </row>
    <row r="21479" spans="1:1" x14ac:dyDescent="0.25">
      <c r="A21479">
        <f t="shared" ca="1" si="335"/>
        <v>0.6323704695724518</v>
      </c>
    </row>
    <row r="21480" spans="1:1" x14ac:dyDescent="0.25">
      <c r="A21480">
        <f t="shared" ca="1" si="335"/>
        <v>-2.0645268682892555</v>
      </c>
    </row>
    <row r="21481" spans="1:1" x14ac:dyDescent="0.25">
      <c r="A21481">
        <f t="shared" ca="1" si="335"/>
        <v>2.1505247112220491</v>
      </c>
    </row>
    <row r="21482" spans="1:1" x14ac:dyDescent="0.25">
      <c r="A21482">
        <f t="shared" ca="1" si="335"/>
        <v>-0.23725569415030617</v>
      </c>
    </row>
    <row r="21483" spans="1:1" x14ac:dyDescent="0.25">
      <c r="A21483">
        <f t="shared" ca="1" si="335"/>
        <v>-0.22938301345432507</v>
      </c>
    </row>
    <row r="21484" spans="1:1" x14ac:dyDescent="0.25">
      <c r="A21484">
        <f t="shared" ca="1" si="335"/>
        <v>-0.43436509301419701</v>
      </c>
    </row>
    <row r="21485" spans="1:1" x14ac:dyDescent="0.25">
      <c r="A21485">
        <f t="shared" ca="1" si="335"/>
        <v>0.24702004046219256</v>
      </c>
    </row>
    <row r="21486" spans="1:1" x14ac:dyDescent="0.25">
      <c r="A21486">
        <f t="shared" ca="1" si="335"/>
        <v>-1.0168008436538805</v>
      </c>
    </row>
    <row r="21487" spans="1:1" x14ac:dyDescent="0.25">
      <c r="A21487">
        <f t="shared" ca="1" si="335"/>
        <v>0.37711442388860861</v>
      </c>
    </row>
    <row r="21488" spans="1:1" x14ac:dyDescent="0.25">
      <c r="A21488">
        <f t="shared" ca="1" si="335"/>
        <v>1.335231112103102</v>
      </c>
    </row>
    <row r="21489" spans="1:1" x14ac:dyDescent="0.25">
      <c r="A21489">
        <f t="shared" ca="1" si="335"/>
        <v>1.60500292979523</v>
      </c>
    </row>
    <row r="21490" spans="1:1" x14ac:dyDescent="0.25">
      <c r="A21490">
        <f t="shared" ca="1" si="335"/>
        <v>0.32841029473503558</v>
      </c>
    </row>
    <row r="21491" spans="1:1" x14ac:dyDescent="0.25">
      <c r="A21491">
        <f t="shared" ca="1" si="335"/>
        <v>1.5450210739736885</v>
      </c>
    </row>
    <row r="21492" spans="1:1" x14ac:dyDescent="0.25">
      <c r="A21492">
        <f t="shared" ca="1" si="335"/>
        <v>-0.17271560653949139</v>
      </c>
    </row>
    <row r="21493" spans="1:1" x14ac:dyDescent="0.25">
      <c r="A21493">
        <f t="shared" ca="1" si="335"/>
        <v>-1.0011253605953121</v>
      </c>
    </row>
    <row r="21494" spans="1:1" x14ac:dyDescent="0.25">
      <c r="A21494">
        <f t="shared" ca="1" si="335"/>
        <v>0.75430457511325288</v>
      </c>
    </row>
    <row r="21495" spans="1:1" x14ac:dyDescent="0.25">
      <c r="A21495">
        <f t="shared" ca="1" si="335"/>
        <v>0.51517797747699956</v>
      </c>
    </row>
    <row r="21496" spans="1:1" x14ac:dyDescent="0.25">
      <c r="A21496">
        <f t="shared" ca="1" si="335"/>
        <v>0.72454570769541771</v>
      </c>
    </row>
    <row r="21497" spans="1:1" x14ac:dyDescent="0.25">
      <c r="A21497">
        <f t="shared" ca="1" si="335"/>
        <v>1.4604435714155197</v>
      </c>
    </row>
    <row r="21498" spans="1:1" x14ac:dyDescent="0.25">
      <c r="A21498">
        <f t="shared" ca="1" si="335"/>
        <v>1.5187887439880619</v>
      </c>
    </row>
    <row r="21499" spans="1:1" x14ac:dyDescent="0.25">
      <c r="A21499">
        <f t="shared" ca="1" si="335"/>
        <v>0.54980637178039948</v>
      </c>
    </row>
    <row r="21500" spans="1:1" x14ac:dyDescent="0.25">
      <c r="A21500">
        <f t="shared" ca="1" si="335"/>
        <v>2.1863718091770954</v>
      </c>
    </row>
    <row r="21501" spans="1:1" x14ac:dyDescent="0.25">
      <c r="A21501">
        <f t="shared" ca="1" si="335"/>
        <v>-0.86695811507171405</v>
      </c>
    </row>
    <row r="21502" spans="1:1" x14ac:dyDescent="0.25">
      <c r="A21502">
        <f t="shared" ca="1" si="335"/>
        <v>-0.9780590367133758</v>
      </c>
    </row>
    <row r="21503" spans="1:1" x14ac:dyDescent="0.25">
      <c r="A21503">
        <f t="shared" ca="1" si="335"/>
        <v>0.66335383997946284</v>
      </c>
    </row>
    <row r="21504" spans="1:1" x14ac:dyDescent="0.25">
      <c r="A21504">
        <f t="shared" ca="1" si="335"/>
        <v>-1.2138442030101466</v>
      </c>
    </row>
    <row r="21505" spans="1:1" x14ac:dyDescent="0.25">
      <c r="A21505">
        <f t="shared" ca="1" si="335"/>
        <v>-0.57545683668756942</v>
      </c>
    </row>
    <row r="21506" spans="1:1" x14ac:dyDescent="0.25">
      <c r="A21506">
        <f t="shared" ca="1" si="335"/>
        <v>1.6711428947263383</v>
      </c>
    </row>
    <row r="21507" spans="1:1" x14ac:dyDescent="0.25">
      <c r="A21507">
        <f t="shared" ref="A21507:A21570" ca="1" si="336">_xlfn.NORM.INV(RAND(),0,1)</f>
        <v>-0.16361925023547325</v>
      </c>
    </row>
    <row r="21508" spans="1:1" x14ac:dyDescent="0.25">
      <c r="A21508">
        <f t="shared" ca="1" si="336"/>
        <v>0.91656542495360749</v>
      </c>
    </row>
    <row r="21509" spans="1:1" x14ac:dyDescent="0.25">
      <c r="A21509">
        <f t="shared" ca="1" si="336"/>
        <v>5.0147835734636458E-2</v>
      </c>
    </row>
    <row r="21510" spans="1:1" x14ac:dyDescent="0.25">
      <c r="A21510">
        <f t="shared" ca="1" si="336"/>
        <v>-0.58452459295026216</v>
      </c>
    </row>
    <row r="21511" spans="1:1" x14ac:dyDescent="0.25">
      <c r="A21511">
        <f t="shared" ca="1" si="336"/>
        <v>-0.24636534539731242</v>
      </c>
    </row>
    <row r="21512" spans="1:1" x14ac:dyDescent="0.25">
      <c r="A21512">
        <f t="shared" ca="1" si="336"/>
        <v>0.22436946944123451</v>
      </c>
    </row>
    <row r="21513" spans="1:1" x14ac:dyDescent="0.25">
      <c r="A21513">
        <f t="shared" ca="1" si="336"/>
        <v>0.54027994581968641</v>
      </c>
    </row>
    <row r="21514" spans="1:1" x14ac:dyDescent="0.25">
      <c r="A21514">
        <f t="shared" ca="1" si="336"/>
        <v>-0.79011402534946606</v>
      </c>
    </row>
    <row r="21515" spans="1:1" x14ac:dyDescent="0.25">
      <c r="A21515">
        <f t="shared" ca="1" si="336"/>
        <v>-0.58988475807364549</v>
      </c>
    </row>
    <row r="21516" spans="1:1" x14ac:dyDescent="0.25">
      <c r="A21516">
        <f t="shared" ca="1" si="336"/>
        <v>0.14059388686734914</v>
      </c>
    </row>
    <row r="21517" spans="1:1" x14ac:dyDescent="0.25">
      <c r="A21517">
        <f t="shared" ca="1" si="336"/>
        <v>0.43358994798232109</v>
      </c>
    </row>
    <row r="21518" spans="1:1" x14ac:dyDescent="0.25">
      <c r="A21518">
        <f t="shared" ca="1" si="336"/>
        <v>-0.18780824311462305</v>
      </c>
    </row>
    <row r="21519" spans="1:1" x14ac:dyDescent="0.25">
      <c r="A21519">
        <f t="shared" ca="1" si="336"/>
        <v>-1.0261317222065498</v>
      </c>
    </row>
    <row r="21520" spans="1:1" x14ac:dyDescent="0.25">
      <c r="A21520">
        <f t="shared" ca="1" si="336"/>
        <v>-0.2085308291911766</v>
      </c>
    </row>
    <row r="21521" spans="1:1" x14ac:dyDescent="0.25">
      <c r="A21521">
        <f t="shared" ca="1" si="336"/>
        <v>-0.92953408634352985</v>
      </c>
    </row>
    <row r="21522" spans="1:1" x14ac:dyDescent="0.25">
      <c r="A21522">
        <f t="shared" ca="1" si="336"/>
        <v>0.58639999863026993</v>
      </c>
    </row>
    <row r="21523" spans="1:1" x14ac:dyDescent="0.25">
      <c r="A21523">
        <f t="shared" ca="1" si="336"/>
        <v>-1.5441947660033444</v>
      </c>
    </row>
    <row r="21524" spans="1:1" x14ac:dyDescent="0.25">
      <c r="A21524">
        <f t="shared" ca="1" si="336"/>
        <v>0.67127099737469309</v>
      </c>
    </row>
    <row r="21525" spans="1:1" x14ac:dyDescent="0.25">
      <c r="A21525">
        <f t="shared" ca="1" si="336"/>
        <v>0.74623310559636713</v>
      </c>
    </row>
    <row r="21526" spans="1:1" x14ac:dyDescent="0.25">
      <c r="A21526">
        <f t="shared" ca="1" si="336"/>
        <v>-0.54742713190475578</v>
      </c>
    </row>
    <row r="21527" spans="1:1" x14ac:dyDescent="0.25">
      <c r="A21527">
        <f t="shared" ca="1" si="336"/>
        <v>-1.1513549502206308</v>
      </c>
    </row>
    <row r="21528" spans="1:1" x14ac:dyDescent="0.25">
      <c r="A21528">
        <f t="shared" ca="1" si="336"/>
        <v>1.0177677981767033</v>
      </c>
    </row>
    <row r="21529" spans="1:1" x14ac:dyDescent="0.25">
      <c r="A21529">
        <f t="shared" ca="1" si="336"/>
        <v>-6.4020258673626859E-2</v>
      </c>
    </row>
    <row r="21530" spans="1:1" x14ac:dyDescent="0.25">
      <c r="A21530">
        <f t="shared" ca="1" si="336"/>
        <v>-0.35089825946587788</v>
      </c>
    </row>
    <row r="21531" spans="1:1" x14ac:dyDescent="0.25">
      <c r="A21531">
        <f t="shared" ca="1" si="336"/>
        <v>0.65897332988049295</v>
      </c>
    </row>
    <row r="21532" spans="1:1" x14ac:dyDescent="0.25">
      <c r="A21532">
        <f t="shared" ca="1" si="336"/>
        <v>1.7895396142265956</v>
      </c>
    </row>
    <row r="21533" spans="1:1" x14ac:dyDescent="0.25">
      <c r="A21533">
        <f t="shared" ca="1" si="336"/>
        <v>0.81335482140803261</v>
      </c>
    </row>
    <row r="21534" spans="1:1" x14ac:dyDescent="0.25">
      <c r="A21534">
        <f t="shared" ca="1" si="336"/>
        <v>-0.48747626727090787</v>
      </c>
    </row>
    <row r="21535" spans="1:1" x14ac:dyDescent="0.25">
      <c r="A21535">
        <f t="shared" ca="1" si="336"/>
        <v>0.76139187885038317</v>
      </c>
    </row>
    <row r="21536" spans="1:1" x14ac:dyDescent="0.25">
      <c r="A21536">
        <f t="shared" ca="1" si="336"/>
        <v>-1.6860568429038778</v>
      </c>
    </row>
    <row r="21537" spans="1:1" x14ac:dyDescent="0.25">
      <c r="A21537">
        <f t="shared" ca="1" si="336"/>
        <v>1.270090539687198</v>
      </c>
    </row>
    <row r="21538" spans="1:1" x14ac:dyDescent="0.25">
      <c r="A21538">
        <f t="shared" ca="1" si="336"/>
        <v>-0.11191839970977278</v>
      </c>
    </row>
    <row r="21539" spans="1:1" x14ac:dyDescent="0.25">
      <c r="A21539">
        <f t="shared" ca="1" si="336"/>
        <v>1.0242330078673341</v>
      </c>
    </row>
    <row r="21540" spans="1:1" x14ac:dyDescent="0.25">
      <c r="A21540">
        <f t="shared" ca="1" si="336"/>
        <v>0.30005598864690408</v>
      </c>
    </row>
    <row r="21541" spans="1:1" x14ac:dyDescent="0.25">
      <c r="A21541">
        <f t="shared" ca="1" si="336"/>
        <v>-0.88008041698948669</v>
      </c>
    </row>
    <row r="21542" spans="1:1" x14ac:dyDescent="0.25">
      <c r="A21542">
        <f t="shared" ca="1" si="336"/>
        <v>-0.76501070130410576</v>
      </c>
    </row>
    <row r="21543" spans="1:1" x14ac:dyDescent="0.25">
      <c r="A21543">
        <f t="shared" ca="1" si="336"/>
        <v>0.40565050962752053</v>
      </c>
    </row>
    <row r="21544" spans="1:1" x14ac:dyDescent="0.25">
      <c r="A21544">
        <f t="shared" ca="1" si="336"/>
        <v>1.2013503310334921</v>
      </c>
    </row>
    <row r="21545" spans="1:1" x14ac:dyDescent="0.25">
      <c r="A21545">
        <f t="shared" ca="1" si="336"/>
        <v>-1.7704969427316157</v>
      </c>
    </row>
    <row r="21546" spans="1:1" x14ac:dyDescent="0.25">
      <c r="A21546">
        <f t="shared" ca="1" si="336"/>
        <v>-1.233067080103263</v>
      </c>
    </row>
    <row r="21547" spans="1:1" x14ac:dyDescent="0.25">
      <c r="A21547">
        <f t="shared" ca="1" si="336"/>
        <v>0.10500951439857355</v>
      </c>
    </row>
    <row r="21548" spans="1:1" x14ac:dyDescent="0.25">
      <c r="A21548">
        <f t="shared" ca="1" si="336"/>
        <v>-5.0878225272510888E-2</v>
      </c>
    </row>
    <row r="21549" spans="1:1" x14ac:dyDescent="0.25">
      <c r="A21549">
        <f t="shared" ca="1" si="336"/>
        <v>0.59483642573054052</v>
      </c>
    </row>
    <row r="21550" spans="1:1" x14ac:dyDescent="0.25">
      <c r="A21550">
        <f t="shared" ca="1" si="336"/>
        <v>-2.3558272911881111</v>
      </c>
    </row>
    <row r="21551" spans="1:1" x14ac:dyDescent="0.25">
      <c r="A21551">
        <f t="shared" ca="1" si="336"/>
        <v>-1.0439612749983869</v>
      </c>
    </row>
    <row r="21552" spans="1:1" x14ac:dyDescent="0.25">
      <c r="A21552">
        <f t="shared" ca="1" si="336"/>
        <v>-1.7973299833250611</v>
      </c>
    </row>
    <row r="21553" spans="1:1" x14ac:dyDescent="0.25">
      <c r="A21553">
        <f t="shared" ca="1" si="336"/>
        <v>-0.4314986274002045</v>
      </c>
    </row>
    <row r="21554" spans="1:1" x14ac:dyDescent="0.25">
      <c r="A21554">
        <f t="shared" ca="1" si="336"/>
        <v>-1.1013662219731246</v>
      </c>
    </row>
    <row r="21555" spans="1:1" x14ac:dyDescent="0.25">
      <c r="A21555">
        <f t="shared" ca="1" si="336"/>
        <v>-1.6644546332718626</v>
      </c>
    </row>
    <row r="21556" spans="1:1" x14ac:dyDescent="0.25">
      <c r="A21556">
        <f t="shared" ca="1" si="336"/>
        <v>-1.1866696810078801</v>
      </c>
    </row>
    <row r="21557" spans="1:1" x14ac:dyDescent="0.25">
      <c r="A21557">
        <f t="shared" ca="1" si="336"/>
        <v>0.38819869433745113</v>
      </c>
    </row>
    <row r="21558" spans="1:1" x14ac:dyDescent="0.25">
      <c r="A21558">
        <f t="shared" ca="1" si="336"/>
        <v>-0.36336510144966788</v>
      </c>
    </row>
    <row r="21559" spans="1:1" x14ac:dyDescent="0.25">
      <c r="A21559">
        <f t="shared" ca="1" si="336"/>
        <v>8.743001969468317E-2</v>
      </c>
    </row>
    <row r="21560" spans="1:1" x14ac:dyDescent="0.25">
      <c r="A21560">
        <f t="shared" ca="1" si="336"/>
        <v>-2.597082563965885</v>
      </c>
    </row>
    <row r="21561" spans="1:1" x14ac:dyDescent="0.25">
      <c r="A21561">
        <f t="shared" ca="1" si="336"/>
        <v>-1.1242106767249509</v>
      </c>
    </row>
    <row r="21562" spans="1:1" x14ac:dyDescent="0.25">
      <c r="A21562">
        <f t="shared" ca="1" si="336"/>
        <v>1.1710961152555133</v>
      </c>
    </row>
    <row r="21563" spans="1:1" x14ac:dyDescent="0.25">
      <c r="A21563">
        <f t="shared" ca="1" si="336"/>
        <v>-1.0992868997685314</v>
      </c>
    </row>
    <row r="21564" spans="1:1" x14ac:dyDescent="0.25">
      <c r="A21564">
        <f t="shared" ca="1" si="336"/>
        <v>-0.62797685697905781</v>
      </c>
    </row>
    <row r="21565" spans="1:1" x14ac:dyDescent="0.25">
      <c r="A21565">
        <f t="shared" ca="1" si="336"/>
        <v>0.22787472270646042</v>
      </c>
    </row>
    <row r="21566" spans="1:1" x14ac:dyDescent="0.25">
      <c r="A21566">
        <f t="shared" ca="1" si="336"/>
        <v>-0.91697037970079298</v>
      </c>
    </row>
    <row r="21567" spans="1:1" x14ac:dyDescent="0.25">
      <c r="A21567">
        <f t="shared" ca="1" si="336"/>
        <v>0.90567382337052127</v>
      </c>
    </row>
    <row r="21568" spans="1:1" x14ac:dyDescent="0.25">
      <c r="A21568">
        <f t="shared" ca="1" si="336"/>
        <v>1.3941290853279389</v>
      </c>
    </row>
    <row r="21569" spans="1:1" x14ac:dyDescent="0.25">
      <c r="A21569">
        <f t="shared" ca="1" si="336"/>
        <v>0.86052696512759475</v>
      </c>
    </row>
    <row r="21570" spans="1:1" x14ac:dyDescent="0.25">
      <c r="A21570">
        <f t="shared" ca="1" si="336"/>
        <v>-0.91250255707626116</v>
      </c>
    </row>
    <row r="21571" spans="1:1" x14ac:dyDescent="0.25">
      <c r="A21571">
        <f t="shared" ref="A21571:A21634" ca="1" si="337">_xlfn.NORM.INV(RAND(),0,1)</f>
        <v>0.21618611616124586</v>
      </c>
    </row>
    <row r="21572" spans="1:1" x14ac:dyDescent="0.25">
      <c r="A21572">
        <f t="shared" ca="1" si="337"/>
        <v>-1.9929792316410424</v>
      </c>
    </row>
    <row r="21573" spans="1:1" x14ac:dyDescent="0.25">
      <c r="A21573">
        <f t="shared" ca="1" si="337"/>
        <v>-0.75610823311607722</v>
      </c>
    </row>
    <row r="21574" spans="1:1" x14ac:dyDescent="0.25">
      <c r="A21574">
        <f t="shared" ca="1" si="337"/>
        <v>0.66489016148138458</v>
      </c>
    </row>
    <row r="21575" spans="1:1" x14ac:dyDescent="0.25">
      <c r="A21575">
        <f t="shared" ca="1" si="337"/>
        <v>-1.2884569550501224</v>
      </c>
    </row>
    <row r="21576" spans="1:1" x14ac:dyDescent="0.25">
      <c r="A21576">
        <f t="shared" ca="1" si="337"/>
        <v>1.5996224565073021</v>
      </c>
    </row>
    <row r="21577" spans="1:1" x14ac:dyDescent="0.25">
      <c r="A21577">
        <f t="shared" ca="1" si="337"/>
        <v>1.1376223330822504</v>
      </c>
    </row>
    <row r="21578" spans="1:1" x14ac:dyDescent="0.25">
      <c r="A21578">
        <f t="shared" ca="1" si="337"/>
        <v>-1.4813557413744953</v>
      </c>
    </row>
    <row r="21579" spans="1:1" x14ac:dyDescent="0.25">
      <c r="A21579">
        <f t="shared" ca="1" si="337"/>
        <v>0.95780494610750566</v>
      </c>
    </row>
    <row r="21580" spans="1:1" x14ac:dyDescent="0.25">
      <c r="A21580">
        <f t="shared" ca="1" si="337"/>
        <v>1.0595424770481516</v>
      </c>
    </row>
    <row r="21581" spans="1:1" x14ac:dyDescent="0.25">
      <c r="A21581">
        <f t="shared" ca="1" si="337"/>
        <v>1.4139567998885394</v>
      </c>
    </row>
    <row r="21582" spans="1:1" x14ac:dyDescent="0.25">
      <c r="A21582">
        <f t="shared" ca="1" si="337"/>
        <v>6.015951491823817E-2</v>
      </c>
    </row>
    <row r="21583" spans="1:1" x14ac:dyDescent="0.25">
      <c r="A21583">
        <f t="shared" ca="1" si="337"/>
        <v>-0.54539656471103581</v>
      </c>
    </row>
    <row r="21584" spans="1:1" x14ac:dyDescent="0.25">
      <c r="A21584">
        <f t="shared" ca="1" si="337"/>
        <v>1.9782267602864101</v>
      </c>
    </row>
    <row r="21585" spans="1:1" x14ac:dyDescent="0.25">
      <c r="A21585">
        <f t="shared" ca="1" si="337"/>
        <v>1.4830283234445019</v>
      </c>
    </row>
    <row r="21586" spans="1:1" x14ac:dyDescent="0.25">
      <c r="A21586">
        <f t="shared" ca="1" si="337"/>
        <v>-0.87408712804238287</v>
      </c>
    </row>
    <row r="21587" spans="1:1" x14ac:dyDescent="0.25">
      <c r="A21587">
        <f t="shared" ca="1" si="337"/>
        <v>-1.1314713450818876</v>
      </c>
    </row>
    <row r="21588" spans="1:1" x14ac:dyDescent="0.25">
      <c r="A21588">
        <f t="shared" ca="1" si="337"/>
        <v>0.28377221529344671</v>
      </c>
    </row>
    <row r="21589" spans="1:1" x14ac:dyDescent="0.25">
      <c r="A21589">
        <f t="shared" ca="1" si="337"/>
        <v>-0.30086762400148503</v>
      </c>
    </row>
    <row r="21590" spans="1:1" x14ac:dyDescent="0.25">
      <c r="A21590">
        <f t="shared" ca="1" si="337"/>
        <v>0.14730517017087391</v>
      </c>
    </row>
    <row r="21591" spans="1:1" x14ac:dyDescent="0.25">
      <c r="A21591">
        <f t="shared" ca="1" si="337"/>
        <v>0.73326211048741918</v>
      </c>
    </row>
    <row r="21592" spans="1:1" x14ac:dyDescent="0.25">
      <c r="A21592">
        <f t="shared" ca="1" si="337"/>
        <v>-0.71294209703835054</v>
      </c>
    </row>
    <row r="21593" spans="1:1" x14ac:dyDescent="0.25">
      <c r="A21593">
        <f t="shared" ca="1" si="337"/>
        <v>1.2113596137438463</v>
      </c>
    </row>
    <row r="21594" spans="1:1" x14ac:dyDescent="0.25">
      <c r="A21594">
        <f t="shared" ca="1" si="337"/>
        <v>0.23353954617526951</v>
      </c>
    </row>
    <row r="21595" spans="1:1" x14ac:dyDescent="0.25">
      <c r="A21595">
        <f t="shared" ca="1" si="337"/>
        <v>-1.495507137862226</v>
      </c>
    </row>
    <row r="21596" spans="1:1" x14ac:dyDescent="0.25">
      <c r="A21596">
        <f t="shared" ca="1" si="337"/>
        <v>0.27930049224557524</v>
      </c>
    </row>
    <row r="21597" spans="1:1" x14ac:dyDescent="0.25">
      <c r="A21597">
        <f t="shared" ca="1" si="337"/>
        <v>-1.6904919424518456</v>
      </c>
    </row>
    <row r="21598" spans="1:1" x14ac:dyDescent="0.25">
      <c r="A21598">
        <f t="shared" ca="1" si="337"/>
        <v>5.0088350305096382E-2</v>
      </c>
    </row>
    <row r="21599" spans="1:1" x14ac:dyDescent="0.25">
      <c r="A21599">
        <f t="shared" ca="1" si="337"/>
        <v>-0.32496406770378017</v>
      </c>
    </row>
    <row r="21600" spans="1:1" x14ac:dyDescent="0.25">
      <c r="A21600">
        <f t="shared" ca="1" si="337"/>
        <v>0.13996886268889527</v>
      </c>
    </row>
    <row r="21601" spans="1:1" x14ac:dyDescent="0.25">
      <c r="A21601">
        <f t="shared" ca="1" si="337"/>
        <v>-1.1482063236473654</v>
      </c>
    </row>
    <row r="21602" spans="1:1" x14ac:dyDescent="0.25">
      <c r="A21602">
        <f t="shared" ca="1" si="337"/>
        <v>-0.33731087713244662</v>
      </c>
    </row>
    <row r="21603" spans="1:1" x14ac:dyDescent="0.25">
      <c r="A21603">
        <f t="shared" ca="1" si="337"/>
        <v>-1.0570218080193252</v>
      </c>
    </row>
    <row r="21604" spans="1:1" x14ac:dyDescent="0.25">
      <c r="A21604">
        <f t="shared" ca="1" si="337"/>
        <v>0.80224871803890307</v>
      </c>
    </row>
    <row r="21605" spans="1:1" x14ac:dyDescent="0.25">
      <c r="A21605">
        <f t="shared" ca="1" si="337"/>
        <v>1.882850165399687</v>
      </c>
    </row>
    <row r="21606" spans="1:1" x14ac:dyDescent="0.25">
      <c r="A21606">
        <f t="shared" ca="1" si="337"/>
        <v>2.0247266358128848</v>
      </c>
    </row>
    <row r="21607" spans="1:1" x14ac:dyDescent="0.25">
      <c r="A21607">
        <f t="shared" ca="1" si="337"/>
        <v>1.0934110440947979</v>
      </c>
    </row>
    <row r="21608" spans="1:1" x14ac:dyDescent="0.25">
      <c r="A21608">
        <f t="shared" ca="1" si="337"/>
        <v>-2.6950184099532151</v>
      </c>
    </row>
    <row r="21609" spans="1:1" x14ac:dyDescent="0.25">
      <c r="A21609">
        <f t="shared" ca="1" si="337"/>
        <v>0.84843823758206693</v>
      </c>
    </row>
    <row r="21610" spans="1:1" x14ac:dyDescent="0.25">
      <c r="A21610">
        <f t="shared" ca="1" si="337"/>
        <v>0.82587990547244294</v>
      </c>
    </row>
    <row r="21611" spans="1:1" x14ac:dyDescent="0.25">
      <c r="A21611">
        <f t="shared" ca="1" si="337"/>
        <v>1.0900286064187028</v>
      </c>
    </row>
    <row r="21612" spans="1:1" x14ac:dyDescent="0.25">
      <c r="A21612">
        <f t="shared" ca="1" si="337"/>
        <v>9.9007020029170723E-2</v>
      </c>
    </row>
    <row r="21613" spans="1:1" x14ac:dyDescent="0.25">
      <c r="A21613">
        <f t="shared" ca="1" si="337"/>
        <v>-1.2448117161717298</v>
      </c>
    </row>
    <row r="21614" spans="1:1" x14ac:dyDescent="0.25">
      <c r="A21614">
        <f t="shared" ca="1" si="337"/>
        <v>1.9782992172611853</v>
      </c>
    </row>
    <row r="21615" spans="1:1" x14ac:dyDescent="0.25">
      <c r="A21615">
        <f t="shared" ca="1" si="337"/>
        <v>2.5098309265717189</v>
      </c>
    </row>
    <row r="21616" spans="1:1" x14ac:dyDescent="0.25">
      <c r="A21616">
        <f t="shared" ca="1" si="337"/>
        <v>0.14423914592367451</v>
      </c>
    </row>
    <row r="21617" spans="1:1" x14ac:dyDescent="0.25">
      <c r="A21617">
        <f t="shared" ca="1" si="337"/>
        <v>-0.11235260429566415</v>
      </c>
    </row>
    <row r="21618" spans="1:1" x14ac:dyDescent="0.25">
      <c r="A21618">
        <f t="shared" ca="1" si="337"/>
        <v>-0.68486737948459064</v>
      </c>
    </row>
    <row r="21619" spans="1:1" x14ac:dyDescent="0.25">
      <c r="A21619">
        <f t="shared" ca="1" si="337"/>
        <v>0.16379995637766434</v>
      </c>
    </row>
    <row r="21620" spans="1:1" x14ac:dyDescent="0.25">
      <c r="A21620">
        <f t="shared" ca="1" si="337"/>
        <v>-0.41363995931638881</v>
      </c>
    </row>
    <row r="21621" spans="1:1" x14ac:dyDescent="0.25">
      <c r="A21621">
        <f t="shared" ca="1" si="337"/>
        <v>-0.60351824491202866</v>
      </c>
    </row>
    <row r="21622" spans="1:1" x14ac:dyDescent="0.25">
      <c r="A21622">
        <f t="shared" ca="1" si="337"/>
        <v>-0.21372169276133765</v>
      </c>
    </row>
    <row r="21623" spans="1:1" x14ac:dyDescent="0.25">
      <c r="A21623">
        <f t="shared" ca="1" si="337"/>
        <v>0.44391564521820065</v>
      </c>
    </row>
    <row r="21624" spans="1:1" x14ac:dyDescent="0.25">
      <c r="A21624">
        <f t="shared" ca="1" si="337"/>
        <v>-0.79329676320342257</v>
      </c>
    </row>
    <row r="21625" spans="1:1" x14ac:dyDescent="0.25">
      <c r="A21625">
        <f t="shared" ca="1" si="337"/>
        <v>-1.9215885224343154</v>
      </c>
    </row>
    <row r="21626" spans="1:1" x14ac:dyDescent="0.25">
      <c r="A21626">
        <f t="shared" ca="1" si="337"/>
        <v>0.34810354549212813</v>
      </c>
    </row>
    <row r="21627" spans="1:1" x14ac:dyDescent="0.25">
      <c r="A21627">
        <f t="shared" ca="1" si="337"/>
        <v>1.0986611589329536</v>
      </c>
    </row>
    <row r="21628" spans="1:1" x14ac:dyDescent="0.25">
      <c r="A21628">
        <f t="shared" ca="1" si="337"/>
        <v>1.1574843517908646</v>
      </c>
    </row>
    <row r="21629" spans="1:1" x14ac:dyDescent="0.25">
      <c r="A21629">
        <f t="shared" ca="1" si="337"/>
        <v>-0.18248565309319517</v>
      </c>
    </row>
    <row r="21630" spans="1:1" x14ac:dyDescent="0.25">
      <c r="A21630">
        <f t="shared" ca="1" si="337"/>
        <v>0.59792932878481209</v>
      </c>
    </row>
    <row r="21631" spans="1:1" x14ac:dyDescent="0.25">
      <c r="A21631">
        <f t="shared" ca="1" si="337"/>
        <v>0.86628289726323227</v>
      </c>
    </row>
    <row r="21632" spans="1:1" x14ac:dyDescent="0.25">
      <c r="A21632">
        <f t="shared" ca="1" si="337"/>
        <v>-0.23189793343177839</v>
      </c>
    </row>
    <row r="21633" spans="1:1" x14ac:dyDescent="0.25">
      <c r="A21633">
        <f t="shared" ca="1" si="337"/>
        <v>4.7447432062391146E-2</v>
      </c>
    </row>
    <row r="21634" spans="1:1" x14ac:dyDescent="0.25">
      <c r="A21634">
        <f t="shared" ca="1" si="337"/>
        <v>-1.5035173834380136</v>
      </c>
    </row>
    <row r="21635" spans="1:1" x14ac:dyDescent="0.25">
      <c r="A21635">
        <f t="shared" ref="A21635:A21698" ca="1" si="338">_xlfn.NORM.INV(RAND(),0,1)</f>
        <v>0.81654488575209938</v>
      </c>
    </row>
    <row r="21636" spans="1:1" x14ac:dyDescent="0.25">
      <c r="A21636">
        <f t="shared" ca="1" si="338"/>
        <v>-1.0487351676235179</v>
      </c>
    </row>
    <row r="21637" spans="1:1" x14ac:dyDescent="0.25">
      <c r="A21637">
        <f t="shared" ca="1" si="338"/>
        <v>0.87300915766405973</v>
      </c>
    </row>
    <row r="21638" spans="1:1" x14ac:dyDescent="0.25">
      <c r="A21638">
        <f t="shared" ca="1" si="338"/>
        <v>0.59525247005151871</v>
      </c>
    </row>
    <row r="21639" spans="1:1" x14ac:dyDescent="0.25">
      <c r="A21639">
        <f t="shared" ca="1" si="338"/>
        <v>-0.47456854418747824</v>
      </c>
    </row>
    <row r="21640" spans="1:1" x14ac:dyDescent="0.25">
      <c r="A21640">
        <f t="shared" ca="1" si="338"/>
        <v>1.3533269416568878</v>
      </c>
    </row>
    <row r="21641" spans="1:1" x14ac:dyDescent="0.25">
      <c r="A21641">
        <f t="shared" ca="1" si="338"/>
        <v>-0.4802289584004486</v>
      </c>
    </row>
    <row r="21642" spans="1:1" x14ac:dyDescent="0.25">
      <c r="A21642">
        <f t="shared" ca="1" si="338"/>
        <v>0.86017110742691116</v>
      </c>
    </row>
    <row r="21643" spans="1:1" x14ac:dyDescent="0.25">
      <c r="A21643">
        <f t="shared" ca="1" si="338"/>
        <v>-0.72955044733453578</v>
      </c>
    </row>
    <row r="21644" spans="1:1" x14ac:dyDescent="0.25">
      <c r="A21644">
        <f t="shared" ca="1" si="338"/>
        <v>0.68202101941050386</v>
      </c>
    </row>
    <row r="21645" spans="1:1" x14ac:dyDescent="0.25">
      <c r="A21645">
        <f t="shared" ca="1" si="338"/>
        <v>-1.2186054314583896</v>
      </c>
    </row>
    <row r="21646" spans="1:1" x14ac:dyDescent="0.25">
      <c r="A21646">
        <f t="shared" ca="1" si="338"/>
        <v>0.10949103820472389</v>
      </c>
    </row>
    <row r="21647" spans="1:1" x14ac:dyDescent="0.25">
      <c r="A21647">
        <f t="shared" ca="1" si="338"/>
        <v>-0.6057447161440066</v>
      </c>
    </row>
    <row r="21648" spans="1:1" x14ac:dyDescent="0.25">
      <c r="A21648">
        <f t="shared" ca="1" si="338"/>
        <v>1.5817207304567713</v>
      </c>
    </row>
    <row r="21649" spans="1:1" x14ac:dyDescent="0.25">
      <c r="A21649">
        <f t="shared" ca="1" si="338"/>
        <v>0.34255614403374374</v>
      </c>
    </row>
    <row r="21650" spans="1:1" x14ac:dyDescent="0.25">
      <c r="A21650">
        <f t="shared" ca="1" si="338"/>
        <v>1.2314029093198442</v>
      </c>
    </row>
    <row r="21651" spans="1:1" x14ac:dyDescent="0.25">
      <c r="A21651">
        <f t="shared" ca="1" si="338"/>
        <v>-1.3921452222795094</v>
      </c>
    </row>
    <row r="21652" spans="1:1" x14ac:dyDescent="0.25">
      <c r="A21652">
        <f t="shared" ca="1" si="338"/>
        <v>0.66688120859162658</v>
      </c>
    </row>
    <row r="21653" spans="1:1" x14ac:dyDescent="0.25">
      <c r="A21653">
        <f t="shared" ca="1" si="338"/>
        <v>0.73594349352263433</v>
      </c>
    </row>
    <row r="21654" spans="1:1" x14ac:dyDescent="0.25">
      <c r="A21654">
        <f t="shared" ca="1" si="338"/>
        <v>0.7569755530764336</v>
      </c>
    </row>
    <row r="21655" spans="1:1" x14ac:dyDescent="0.25">
      <c r="A21655">
        <f t="shared" ca="1" si="338"/>
        <v>1.4022694322934841</v>
      </c>
    </row>
    <row r="21656" spans="1:1" x14ac:dyDescent="0.25">
      <c r="A21656">
        <f t="shared" ca="1" si="338"/>
        <v>0.40179912623698255</v>
      </c>
    </row>
    <row r="21657" spans="1:1" x14ac:dyDescent="0.25">
      <c r="A21657">
        <f t="shared" ca="1" si="338"/>
        <v>-0.64728303143969557</v>
      </c>
    </row>
    <row r="21658" spans="1:1" x14ac:dyDescent="0.25">
      <c r="A21658">
        <f t="shared" ca="1" si="338"/>
        <v>-7.2679972726489434E-2</v>
      </c>
    </row>
    <row r="21659" spans="1:1" x14ac:dyDescent="0.25">
      <c r="A21659">
        <f t="shared" ca="1" si="338"/>
        <v>1.1849368813625996</v>
      </c>
    </row>
    <row r="21660" spans="1:1" x14ac:dyDescent="0.25">
      <c r="A21660">
        <f t="shared" ca="1" si="338"/>
        <v>-0.56742486826094429</v>
      </c>
    </row>
    <row r="21661" spans="1:1" x14ac:dyDescent="0.25">
      <c r="A21661">
        <f t="shared" ca="1" si="338"/>
        <v>0.81703016368507886</v>
      </c>
    </row>
    <row r="21662" spans="1:1" x14ac:dyDescent="0.25">
      <c r="A21662">
        <f t="shared" ca="1" si="338"/>
        <v>2.2197856728737575</v>
      </c>
    </row>
    <row r="21663" spans="1:1" x14ac:dyDescent="0.25">
      <c r="A21663">
        <f t="shared" ca="1" si="338"/>
        <v>-0.14872545970801876</v>
      </c>
    </row>
    <row r="21664" spans="1:1" x14ac:dyDescent="0.25">
      <c r="A21664">
        <f t="shared" ca="1" si="338"/>
        <v>-1.1507958191190004</v>
      </c>
    </row>
    <row r="21665" spans="1:1" x14ac:dyDescent="0.25">
      <c r="A21665">
        <f t="shared" ca="1" si="338"/>
        <v>-1.6351829397678062</v>
      </c>
    </row>
    <row r="21666" spans="1:1" x14ac:dyDescent="0.25">
      <c r="A21666">
        <f t="shared" ca="1" si="338"/>
        <v>-1.6050884971229697</v>
      </c>
    </row>
    <row r="21667" spans="1:1" x14ac:dyDescent="0.25">
      <c r="A21667">
        <f t="shared" ca="1" si="338"/>
        <v>0.33108029699329239</v>
      </c>
    </row>
    <row r="21668" spans="1:1" x14ac:dyDescent="0.25">
      <c r="A21668">
        <f t="shared" ca="1" si="338"/>
        <v>0.59644994383004768</v>
      </c>
    </row>
    <row r="21669" spans="1:1" x14ac:dyDescent="0.25">
      <c r="A21669">
        <f t="shared" ca="1" si="338"/>
        <v>-0.28016243420278131</v>
      </c>
    </row>
    <row r="21670" spans="1:1" x14ac:dyDescent="0.25">
      <c r="A21670">
        <f t="shared" ca="1" si="338"/>
        <v>0.79775805276315848</v>
      </c>
    </row>
    <row r="21671" spans="1:1" x14ac:dyDescent="0.25">
      <c r="A21671">
        <f t="shared" ca="1" si="338"/>
        <v>-0.60160247373817655</v>
      </c>
    </row>
    <row r="21672" spans="1:1" x14ac:dyDescent="0.25">
      <c r="A21672">
        <f t="shared" ca="1" si="338"/>
        <v>-2.8239981979683592E-2</v>
      </c>
    </row>
    <row r="21673" spans="1:1" x14ac:dyDescent="0.25">
      <c r="A21673">
        <f t="shared" ca="1" si="338"/>
        <v>-0.73585686196182942</v>
      </c>
    </row>
    <row r="21674" spans="1:1" x14ac:dyDescent="0.25">
      <c r="A21674">
        <f t="shared" ca="1" si="338"/>
        <v>1.1512481008073083</v>
      </c>
    </row>
    <row r="21675" spans="1:1" x14ac:dyDescent="0.25">
      <c r="A21675">
        <f t="shared" ca="1" si="338"/>
        <v>1.1653122925357162</v>
      </c>
    </row>
    <row r="21676" spans="1:1" x14ac:dyDescent="0.25">
      <c r="A21676">
        <f t="shared" ca="1" si="338"/>
        <v>0.89907495707184515</v>
      </c>
    </row>
    <row r="21677" spans="1:1" x14ac:dyDescent="0.25">
      <c r="A21677">
        <f t="shared" ca="1" si="338"/>
        <v>-0.19900792552471391</v>
      </c>
    </row>
    <row r="21678" spans="1:1" x14ac:dyDescent="0.25">
      <c r="A21678">
        <f t="shared" ca="1" si="338"/>
        <v>1.2066766901878918</v>
      </c>
    </row>
    <row r="21679" spans="1:1" x14ac:dyDescent="0.25">
      <c r="A21679">
        <f t="shared" ca="1" si="338"/>
        <v>-0.86885399628179605</v>
      </c>
    </row>
    <row r="21680" spans="1:1" x14ac:dyDescent="0.25">
      <c r="A21680">
        <f t="shared" ca="1" si="338"/>
        <v>-0.73185515761065489</v>
      </c>
    </row>
    <row r="21681" spans="1:1" x14ac:dyDescent="0.25">
      <c r="A21681">
        <f t="shared" ca="1" si="338"/>
        <v>0.86848651518430131</v>
      </c>
    </row>
    <row r="21682" spans="1:1" x14ac:dyDescent="0.25">
      <c r="A21682">
        <f t="shared" ca="1" si="338"/>
        <v>0.43136459843846764</v>
      </c>
    </row>
    <row r="21683" spans="1:1" x14ac:dyDescent="0.25">
      <c r="A21683">
        <f t="shared" ca="1" si="338"/>
        <v>-2.0014540965398644</v>
      </c>
    </row>
    <row r="21684" spans="1:1" x14ac:dyDescent="0.25">
      <c r="A21684">
        <f t="shared" ca="1" si="338"/>
        <v>0.24392230571111365</v>
      </c>
    </row>
    <row r="21685" spans="1:1" x14ac:dyDescent="0.25">
      <c r="A21685">
        <f t="shared" ca="1" si="338"/>
        <v>9.3194392522228012E-2</v>
      </c>
    </row>
    <row r="21686" spans="1:1" x14ac:dyDescent="0.25">
      <c r="A21686">
        <f t="shared" ca="1" si="338"/>
        <v>0.50046278836196112</v>
      </c>
    </row>
    <row r="21687" spans="1:1" x14ac:dyDescent="0.25">
      <c r="A21687">
        <f t="shared" ca="1" si="338"/>
        <v>-0.34808108298290585</v>
      </c>
    </row>
    <row r="21688" spans="1:1" x14ac:dyDescent="0.25">
      <c r="A21688">
        <f t="shared" ca="1" si="338"/>
        <v>-0.83757099154912984</v>
      </c>
    </row>
    <row r="21689" spans="1:1" x14ac:dyDescent="0.25">
      <c r="A21689">
        <f t="shared" ca="1" si="338"/>
        <v>-1.4169978201565623</v>
      </c>
    </row>
    <row r="21690" spans="1:1" x14ac:dyDescent="0.25">
      <c r="A21690">
        <f t="shared" ca="1" si="338"/>
        <v>-0.44686631410577349</v>
      </c>
    </row>
    <row r="21691" spans="1:1" x14ac:dyDescent="0.25">
      <c r="A21691">
        <f t="shared" ca="1" si="338"/>
        <v>-2.0394614359652046</v>
      </c>
    </row>
    <row r="21692" spans="1:1" x14ac:dyDescent="0.25">
      <c r="A21692">
        <f t="shared" ca="1" si="338"/>
        <v>0.59462438675515328</v>
      </c>
    </row>
    <row r="21693" spans="1:1" x14ac:dyDescent="0.25">
      <c r="A21693">
        <f t="shared" ca="1" si="338"/>
        <v>0.99806463387239597</v>
      </c>
    </row>
    <row r="21694" spans="1:1" x14ac:dyDescent="0.25">
      <c r="A21694">
        <f t="shared" ca="1" si="338"/>
        <v>-9.2609544376177313E-2</v>
      </c>
    </row>
    <row r="21695" spans="1:1" x14ac:dyDescent="0.25">
      <c r="A21695">
        <f t="shared" ca="1" si="338"/>
        <v>1.4722016663609165</v>
      </c>
    </row>
    <row r="21696" spans="1:1" x14ac:dyDescent="0.25">
      <c r="A21696">
        <f t="shared" ca="1" si="338"/>
        <v>0.29924651661236312</v>
      </c>
    </row>
    <row r="21697" spans="1:1" x14ac:dyDescent="0.25">
      <c r="A21697">
        <f t="shared" ca="1" si="338"/>
        <v>-1.3673879372687012</v>
      </c>
    </row>
    <row r="21698" spans="1:1" x14ac:dyDescent="0.25">
      <c r="A21698">
        <f t="shared" ca="1" si="338"/>
        <v>-0.41357042616207218</v>
      </c>
    </row>
    <row r="21699" spans="1:1" x14ac:dyDescent="0.25">
      <c r="A21699">
        <f t="shared" ref="A21699:A21762" ca="1" si="339">_xlfn.NORM.INV(RAND(),0,1)</f>
        <v>-0.24562204861974751</v>
      </c>
    </row>
    <row r="21700" spans="1:1" x14ac:dyDescent="0.25">
      <c r="A21700">
        <f t="shared" ca="1" si="339"/>
        <v>-0.43519538429724336</v>
      </c>
    </row>
    <row r="21701" spans="1:1" x14ac:dyDescent="0.25">
      <c r="A21701">
        <f t="shared" ca="1" si="339"/>
        <v>-0.85679002086457856</v>
      </c>
    </row>
    <row r="21702" spans="1:1" x14ac:dyDescent="0.25">
      <c r="A21702">
        <f t="shared" ca="1" si="339"/>
        <v>0.11017151973410641</v>
      </c>
    </row>
    <row r="21703" spans="1:1" x14ac:dyDescent="0.25">
      <c r="A21703">
        <f t="shared" ca="1" si="339"/>
        <v>-0.46294621014126125</v>
      </c>
    </row>
    <row r="21704" spans="1:1" x14ac:dyDescent="0.25">
      <c r="A21704">
        <f t="shared" ca="1" si="339"/>
        <v>-0.60209399500190575</v>
      </c>
    </row>
    <row r="21705" spans="1:1" x14ac:dyDescent="0.25">
      <c r="A21705">
        <f t="shared" ca="1" si="339"/>
        <v>-0.57959849882854364</v>
      </c>
    </row>
    <row r="21706" spans="1:1" x14ac:dyDescent="0.25">
      <c r="A21706">
        <f t="shared" ca="1" si="339"/>
        <v>-0.54326860040730396</v>
      </c>
    </row>
    <row r="21707" spans="1:1" x14ac:dyDescent="0.25">
      <c r="A21707">
        <f t="shared" ca="1" si="339"/>
        <v>1.0159556547575679</v>
      </c>
    </row>
    <row r="21708" spans="1:1" x14ac:dyDescent="0.25">
      <c r="A21708">
        <f t="shared" ca="1" si="339"/>
        <v>0.82907829059595528</v>
      </c>
    </row>
    <row r="21709" spans="1:1" x14ac:dyDescent="0.25">
      <c r="A21709">
        <f t="shared" ca="1" si="339"/>
        <v>-1.1100712874059615</v>
      </c>
    </row>
    <row r="21710" spans="1:1" x14ac:dyDescent="0.25">
      <c r="A21710">
        <f t="shared" ca="1" si="339"/>
        <v>8.0321524688701906E-2</v>
      </c>
    </row>
    <row r="21711" spans="1:1" x14ac:dyDescent="0.25">
      <c r="A21711">
        <f t="shared" ca="1" si="339"/>
        <v>-0.42171743387397465</v>
      </c>
    </row>
    <row r="21712" spans="1:1" x14ac:dyDescent="0.25">
      <c r="A21712">
        <f t="shared" ca="1" si="339"/>
        <v>-3.9678487028797262E-2</v>
      </c>
    </row>
    <row r="21713" spans="1:1" x14ac:dyDescent="0.25">
      <c r="A21713">
        <f t="shared" ca="1" si="339"/>
        <v>2.4460431821997202</v>
      </c>
    </row>
    <row r="21714" spans="1:1" x14ac:dyDescent="0.25">
      <c r="A21714">
        <f t="shared" ca="1" si="339"/>
        <v>-1.0539093450548653</v>
      </c>
    </row>
    <row r="21715" spans="1:1" x14ac:dyDescent="0.25">
      <c r="A21715">
        <f t="shared" ca="1" si="339"/>
        <v>2.0995307085232313</v>
      </c>
    </row>
    <row r="21716" spans="1:1" x14ac:dyDescent="0.25">
      <c r="A21716">
        <f t="shared" ca="1" si="339"/>
        <v>-0.51158027114124383</v>
      </c>
    </row>
    <row r="21717" spans="1:1" x14ac:dyDescent="0.25">
      <c r="A21717">
        <f t="shared" ca="1" si="339"/>
        <v>-1.9187086223196257</v>
      </c>
    </row>
    <row r="21718" spans="1:1" x14ac:dyDescent="0.25">
      <c r="A21718">
        <f t="shared" ca="1" si="339"/>
        <v>-2.0112278472266905</v>
      </c>
    </row>
    <row r="21719" spans="1:1" x14ac:dyDescent="0.25">
      <c r="A21719">
        <f t="shared" ca="1" si="339"/>
        <v>-2.2004797534752258</v>
      </c>
    </row>
    <row r="21720" spans="1:1" x14ac:dyDescent="0.25">
      <c r="A21720">
        <f t="shared" ca="1" si="339"/>
        <v>-2.2790864429849944</v>
      </c>
    </row>
    <row r="21721" spans="1:1" x14ac:dyDescent="0.25">
      <c r="A21721">
        <f t="shared" ca="1" si="339"/>
        <v>1.1562275363563725</v>
      </c>
    </row>
    <row r="21722" spans="1:1" x14ac:dyDescent="0.25">
      <c r="A21722">
        <f t="shared" ca="1" si="339"/>
        <v>1.3373042435528977</v>
      </c>
    </row>
    <row r="21723" spans="1:1" x14ac:dyDescent="0.25">
      <c r="A21723">
        <f t="shared" ca="1" si="339"/>
        <v>1.2327388364040919</v>
      </c>
    </row>
    <row r="21724" spans="1:1" x14ac:dyDescent="0.25">
      <c r="A21724">
        <f t="shared" ca="1" si="339"/>
        <v>-2.2424299391219349</v>
      </c>
    </row>
    <row r="21725" spans="1:1" x14ac:dyDescent="0.25">
      <c r="A21725">
        <f t="shared" ca="1" si="339"/>
        <v>-1.1751158641051267</v>
      </c>
    </row>
    <row r="21726" spans="1:1" x14ac:dyDescent="0.25">
      <c r="A21726">
        <f t="shared" ca="1" si="339"/>
        <v>0.83803387435837307</v>
      </c>
    </row>
    <row r="21727" spans="1:1" x14ac:dyDescent="0.25">
      <c r="A21727">
        <f t="shared" ca="1" si="339"/>
        <v>-0.98525145359904898</v>
      </c>
    </row>
    <row r="21728" spans="1:1" x14ac:dyDescent="0.25">
      <c r="A21728">
        <f t="shared" ca="1" si="339"/>
        <v>0.30258502783394825</v>
      </c>
    </row>
    <row r="21729" spans="1:1" x14ac:dyDescent="0.25">
      <c r="A21729">
        <f t="shared" ca="1" si="339"/>
        <v>-0.8066898425355824</v>
      </c>
    </row>
    <row r="21730" spans="1:1" x14ac:dyDescent="0.25">
      <c r="A21730">
        <f t="shared" ca="1" si="339"/>
        <v>-5.1517137459935955E-2</v>
      </c>
    </row>
    <row r="21731" spans="1:1" x14ac:dyDescent="0.25">
      <c r="A21731">
        <f t="shared" ca="1" si="339"/>
        <v>0.10970473216434221</v>
      </c>
    </row>
    <row r="21732" spans="1:1" x14ac:dyDescent="0.25">
      <c r="A21732">
        <f t="shared" ca="1" si="339"/>
        <v>0.1553255553061367</v>
      </c>
    </row>
    <row r="21733" spans="1:1" x14ac:dyDescent="0.25">
      <c r="A21733">
        <f t="shared" ca="1" si="339"/>
        <v>-0.10042024366934754</v>
      </c>
    </row>
    <row r="21734" spans="1:1" x14ac:dyDescent="0.25">
      <c r="A21734">
        <f t="shared" ca="1" si="339"/>
        <v>-0.33041858338074231</v>
      </c>
    </row>
    <row r="21735" spans="1:1" x14ac:dyDescent="0.25">
      <c r="A21735">
        <f t="shared" ca="1" si="339"/>
        <v>0.36032087547819636</v>
      </c>
    </row>
    <row r="21736" spans="1:1" x14ac:dyDescent="0.25">
      <c r="A21736">
        <f t="shared" ca="1" si="339"/>
        <v>-1.1142432840044951</v>
      </c>
    </row>
    <row r="21737" spans="1:1" x14ac:dyDescent="0.25">
      <c r="A21737">
        <f t="shared" ca="1" si="339"/>
        <v>4.9899616193028191E-2</v>
      </c>
    </row>
    <row r="21738" spans="1:1" x14ac:dyDescent="0.25">
      <c r="A21738">
        <f t="shared" ca="1" si="339"/>
        <v>-2.939771011001755</v>
      </c>
    </row>
    <row r="21739" spans="1:1" x14ac:dyDescent="0.25">
      <c r="A21739">
        <f t="shared" ca="1" si="339"/>
        <v>-0.84452504799657002</v>
      </c>
    </row>
    <row r="21740" spans="1:1" x14ac:dyDescent="0.25">
      <c r="A21740">
        <f t="shared" ca="1" si="339"/>
        <v>1.5311065790227445</v>
      </c>
    </row>
    <row r="21741" spans="1:1" x14ac:dyDescent="0.25">
      <c r="A21741">
        <f t="shared" ca="1" si="339"/>
        <v>-0.72530822533785155</v>
      </c>
    </row>
    <row r="21742" spans="1:1" x14ac:dyDescent="0.25">
      <c r="A21742">
        <f t="shared" ca="1" si="339"/>
        <v>-0.79137082140438775</v>
      </c>
    </row>
    <row r="21743" spans="1:1" x14ac:dyDescent="0.25">
      <c r="A21743">
        <f t="shared" ca="1" si="339"/>
        <v>-1.5851623800940127</v>
      </c>
    </row>
    <row r="21744" spans="1:1" x14ac:dyDescent="0.25">
      <c r="A21744">
        <f t="shared" ca="1" si="339"/>
        <v>-0.36266384356021603</v>
      </c>
    </row>
    <row r="21745" spans="1:1" x14ac:dyDescent="0.25">
      <c r="A21745">
        <f t="shared" ca="1" si="339"/>
        <v>0.15575230249088973</v>
      </c>
    </row>
    <row r="21746" spans="1:1" x14ac:dyDescent="0.25">
      <c r="A21746">
        <f t="shared" ca="1" si="339"/>
        <v>0.46868212896306261</v>
      </c>
    </row>
    <row r="21747" spans="1:1" x14ac:dyDescent="0.25">
      <c r="A21747">
        <f t="shared" ca="1" si="339"/>
        <v>-0.32699009000397189</v>
      </c>
    </row>
    <row r="21748" spans="1:1" x14ac:dyDescent="0.25">
      <c r="A21748">
        <f t="shared" ca="1" si="339"/>
        <v>0.5143436699184194</v>
      </c>
    </row>
    <row r="21749" spans="1:1" x14ac:dyDescent="0.25">
      <c r="A21749">
        <f t="shared" ca="1" si="339"/>
        <v>-0.40445121164439507</v>
      </c>
    </row>
    <row r="21750" spans="1:1" x14ac:dyDescent="0.25">
      <c r="A21750">
        <f t="shared" ca="1" si="339"/>
        <v>9.3195047542671619E-2</v>
      </c>
    </row>
    <row r="21751" spans="1:1" x14ac:dyDescent="0.25">
      <c r="A21751">
        <f t="shared" ca="1" si="339"/>
        <v>-1.187412047314417</v>
      </c>
    </row>
    <row r="21752" spans="1:1" x14ac:dyDescent="0.25">
      <c r="A21752">
        <f t="shared" ca="1" si="339"/>
        <v>1.045375123668391</v>
      </c>
    </row>
    <row r="21753" spans="1:1" x14ac:dyDescent="0.25">
      <c r="A21753">
        <f t="shared" ca="1" si="339"/>
        <v>-0.90453586510237771</v>
      </c>
    </row>
    <row r="21754" spans="1:1" x14ac:dyDescent="0.25">
      <c r="A21754">
        <f t="shared" ca="1" si="339"/>
        <v>-0.68432600191104676</v>
      </c>
    </row>
    <row r="21755" spans="1:1" x14ac:dyDescent="0.25">
      <c r="A21755">
        <f t="shared" ca="1" si="339"/>
        <v>-0.36345653048506932</v>
      </c>
    </row>
    <row r="21756" spans="1:1" x14ac:dyDescent="0.25">
      <c r="A21756">
        <f t="shared" ca="1" si="339"/>
        <v>0.29112123755875791</v>
      </c>
    </row>
    <row r="21757" spans="1:1" x14ac:dyDescent="0.25">
      <c r="A21757">
        <f t="shared" ca="1" si="339"/>
        <v>1.886962336154097</v>
      </c>
    </row>
    <row r="21758" spans="1:1" x14ac:dyDescent="0.25">
      <c r="A21758">
        <f t="shared" ca="1" si="339"/>
        <v>-0.72782141950603907</v>
      </c>
    </row>
    <row r="21759" spans="1:1" x14ac:dyDescent="0.25">
      <c r="A21759">
        <f t="shared" ca="1" si="339"/>
        <v>-0.42038192329553831</v>
      </c>
    </row>
    <row r="21760" spans="1:1" x14ac:dyDescent="0.25">
      <c r="A21760">
        <f t="shared" ca="1" si="339"/>
        <v>-1.1875127022155871</v>
      </c>
    </row>
    <row r="21761" spans="1:1" x14ac:dyDescent="0.25">
      <c r="A21761">
        <f t="shared" ca="1" si="339"/>
        <v>1.9463516707442061</v>
      </c>
    </row>
    <row r="21762" spans="1:1" x14ac:dyDescent="0.25">
      <c r="A21762">
        <f t="shared" ca="1" si="339"/>
        <v>-0.68969170541897262</v>
      </c>
    </row>
    <row r="21763" spans="1:1" x14ac:dyDescent="0.25">
      <c r="A21763">
        <f t="shared" ref="A21763:A21826" ca="1" si="340">_xlfn.NORM.INV(RAND(),0,1)</f>
        <v>1.2388547955120459</v>
      </c>
    </row>
    <row r="21764" spans="1:1" x14ac:dyDescent="0.25">
      <c r="A21764">
        <f t="shared" ca="1" si="340"/>
        <v>-8.9228966419837311E-2</v>
      </c>
    </row>
    <row r="21765" spans="1:1" x14ac:dyDescent="0.25">
      <c r="A21765">
        <f t="shared" ca="1" si="340"/>
        <v>0.75342670335257245</v>
      </c>
    </row>
    <row r="21766" spans="1:1" x14ac:dyDescent="0.25">
      <c r="A21766">
        <f t="shared" ca="1" si="340"/>
        <v>0.33243741736542565</v>
      </c>
    </row>
    <row r="21767" spans="1:1" x14ac:dyDescent="0.25">
      <c r="A21767">
        <f t="shared" ca="1" si="340"/>
        <v>-0.68975890162259035</v>
      </c>
    </row>
    <row r="21768" spans="1:1" x14ac:dyDescent="0.25">
      <c r="A21768">
        <f t="shared" ca="1" si="340"/>
        <v>1.4035612166519118</v>
      </c>
    </row>
    <row r="21769" spans="1:1" x14ac:dyDescent="0.25">
      <c r="A21769">
        <f t="shared" ca="1" si="340"/>
        <v>-4.367595450692837E-2</v>
      </c>
    </row>
    <row r="21770" spans="1:1" x14ac:dyDescent="0.25">
      <c r="A21770">
        <f t="shared" ca="1" si="340"/>
        <v>1.3739222756930849</v>
      </c>
    </row>
    <row r="21771" spans="1:1" x14ac:dyDescent="0.25">
      <c r="A21771">
        <f t="shared" ca="1" si="340"/>
        <v>1.945202234791094</v>
      </c>
    </row>
    <row r="21772" spans="1:1" x14ac:dyDescent="0.25">
      <c r="A21772">
        <f t="shared" ca="1" si="340"/>
        <v>0.94169304551582167</v>
      </c>
    </row>
    <row r="21773" spans="1:1" x14ac:dyDescent="0.25">
      <c r="A21773">
        <f t="shared" ca="1" si="340"/>
        <v>4.1585169389412729E-2</v>
      </c>
    </row>
    <row r="21774" spans="1:1" x14ac:dyDescent="0.25">
      <c r="A21774">
        <f t="shared" ca="1" si="340"/>
        <v>0.19282712472275121</v>
      </c>
    </row>
    <row r="21775" spans="1:1" x14ac:dyDescent="0.25">
      <c r="A21775">
        <f t="shared" ca="1" si="340"/>
        <v>0.73024596687031007</v>
      </c>
    </row>
    <row r="21776" spans="1:1" x14ac:dyDescent="0.25">
      <c r="A21776">
        <f t="shared" ca="1" si="340"/>
        <v>-1.7434120078480584</v>
      </c>
    </row>
    <row r="21777" spans="1:1" x14ac:dyDescent="0.25">
      <c r="A21777">
        <f t="shared" ca="1" si="340"/>
        <v>-0.80571973768081184</v>
      </c>
    </row>
    <row r="21778" spans="1:1" x14ac:dyDescent="0.25">
      <c r="A21778">
        <f t="shared" ca="1" si="340"/>
        <v>-0.13438193663554113</v>
      </c>
    </row>
    <row r="21779" spans="1:1" x14ac:dyDescent="0.25">
      <c r="A21779">
        <f t="shared" ca="1" si="340"/>
        <v>1.3346605208626487</v>
      </c>
    </row>
    <row r="21780" spans="1:1" x14ac:dyDescent="0.25">
      <c r="A21780">
        <f t="shared" ca="1" si="340"/>
        <v>1.141705626649224</v>
      </c>
    </row>
    <row r="21781" spans="1:1" x14ac:dyDescent="0.25">
      <c r="A21781">
        <f t="shared" ca="1" si="340"/>
        <v>1.2107738083800101</v>
      </c>
    </row>
    <row r="21782" spans="1:1" x14ac:dyDescent="0.25">
      <c r="A21782">
        <f t="shared" ca="1" si="340"/>
        <v>-0.41798096484495734</v>
      </c>
    </row>
    <row r="21783" spans="1:1" x14ac:dyDescent="0.25">
      <c r="A21783">
        <f t="shared" ca="1" si="340"/>
        <v>0.64826278913713109</v>
      </c>
    </row>
    <row r="21784" spans="1:1" x14ac:dyDescent="0.25">
      <c r="A21784">
        <f t="shared" ca="1" si="340"/>
        <v>-1.1567842015271685</v>
      </c>
    </row>
    <row r="21785" spans="1:1" x14ac:dyDescent="0.25">
      <c r="A21785">
        <f t="shared" ca="1" si="340"/>
        <v>-1.4990475636715719</v>
      </c>
    </row>
    <row r="21786" spans="1:1" x14ac:dyDescent="0.25">
      <c r="A21786">
        <f t="shared" ca="1" si="340"/>
        <v>-0.21550132273371148</v>
      </c>
    </row>
    <row r="21787" spans="1:1" x14ac:dyDescent="0.25">
      <c r="A21787">
        <f t="shared" ca="1" si="340"/>
        <v>-1.6783421483461576</v>
      </c>
    </row>
    <row r="21788" spans="1:1" x14ac:dyDescent="0.25">
      <c r="A21788">
        <f t="shared" ca="1" si="340"/>
        <v>2.0192998581860309</v>
      </c>
    </row>
    <row r="21789" spans="1:1" x14ac:dyDescent="0.25">
      <c r="A21789">
        <f t="shared" ca="1" si="340"/>
        <v>0.11257272249609487</v>
      </c>
    </row>
    <row r="21790" spans="1:1" x14ac:dyDescent="0.25">
      <c r="A21790">
        <f t="shared" ca="1" si="340"/>
        <v>0.21190232480172108</v>
      </c>
    </row>
    <row r="21791" spans="1:1" x14ac:dyDescent="0.25">
      <c r="A21791">
        <f t="shared" ca="1" si="340"/>
        <v>0.6327742167546635</v>
      </c>
    </row>
    <row r="21792" spans="1:1" x14ac:dyDescent="0.25">
      <c r="A21792">
        <f t="shared" ca="1" si="340"/>
        <v>-0.17518063677908782</v>
      </c>
    </row>
    <row r="21793" spans="1:1" x14ac:dyDescent="0.25">
      <c r="A21793">
        <f t="shared" ca="1" si="340"/>
        <v>0.8715740090831855</v>
      </c>
    </row>
    <row r="21794" spans="1:1" x14ac:dyDescent="0.25">
      <c r="A21794">
        <f t="shared" ca="1" si="340"/>
        <v>-0.22834575872897983</v>
      </c>
    </row>
    <row r="21795" spans="1:1" x14ac:dyDescent="0.25">
      <c r="A21795">
        <f t="shared" ca="1" si="340"/>
        <v>-1.068995996019094</v>
      </c>
    </row>
    <row r="21796" spans="1:1" x14ac:dyDescent="0.25">
      <c r="A21796">
        <f t="shared" ca="1" si="340"/>
        <v>-0.60889166125847538</v>
      </c>
    </row>
    <row r="21797" spans="1:1" x14ac:dyDescent="0.25">
      <c r="A21797">
        <f t="shared" ca="1" si="340"/>
        <v>-0.99746627050023595</v>
      </c>
    </row>
    <row r="21798" spans="1:1" x14ac:dyDescent="0.25">
      <c r="A21798">
        <f t="shared" ca="1" si="340"/>
        <v>0.48483684946101535</v>
      </c>
    </row>
    <row r="21799" spans="1:1" x14ac:dyDescent="0.25">
      <c r="A21799">
        <f t="shared" ca="1" si="340"/>
        <v>0.17638741109215886</v>
      </c>
    </row>
    <row r="21800" spans="1:1" x14ac:dyDescent="0.25">
      <c r="A21800">
        <f t="shared" ca="1" si="340"/>
        <v>0.16768225136402654</v>
      </c>
    </row>
    <row r="21801" spans="1:1" x14ac:dyDescent="0.25">
      <c r="A21801">
        <f t="shared" ca="1" si="340"/>
        <v>0.40766137382431</v>
      </c>
    </row>
    <row r="21802" spans="1:1" x14ac:dyDescent="0.25">
      <c r="A21802">
        <f t="shared" ca="1" si="340"/>
        <v>-1.9619964326424337</v>
      </c>
    </row>
    <row r="21803" spans="1:1" x14ac:dyDescent="0.25">
      <c r="A21803">
        <f t="shared" ca="1" si="340"/>
        <v>0.31491074552225318</v>
      </c>
    </row>
    <row r="21804" spans="1:1" x14ac:dyDescent="0.25">
      <c r="A21804">
        <f t="shared" ca="1" si="340"/>
        <v>-0.16924277067834348</v>
      </c>
    </row>
    <row r="21805" spans="1:1" x14ac:dyDescent="0.25">
      <c r="A21805">
        <f t="shared" ca="1" si="340"/>
        <v>1.2002180821506834</v>
      </c>
    </row>
    <row r="21806" spans="1:1" x14ac:dyDescent="0.25">
      <c r="A21806">
        <f t="shared" ca="1" si="340"/>
        <v>-0.11070822338431333</v>
      </c>
    </row>
    <row r="21807" spans="1:1" x14ac:dyDescent="0.25">
      <c r="A21807">
        <f t="shared" ca="1" si="340"/>
        <v>-0.76056492620815186</v>
      </c>
    </row>
    <row r="21808" spans="1:1" x14ac:dyDescent="0.25">
      <c r="A21808">
        <f t="shared" ca="1" si="340"/>
        <v>0.41566943339435802</v>
      </c>
    </row>
    <row r="21809" spans="1:1" x14ac:dyDescent="0.25">
      <c r="A21809">
        <f t="shared" ca="1" si="340"/>
        <v>0.79004015839268071</v>
      </c>
    </row>
    <row r="21810" spans="1:1" x14ac:dyDescent="0.25">
      <c r="A21810">
        <f t="shared" ca="1" si="340"/>
        <v>1.3404601545380246</v>
      </c>
    </row>
    <row r="21811" spans="1:1" x14ac:dyDescent="0.25">
      <c r="A21811">
        <f t="shared" ca="1" si="340"/>
        <v>-0.44444123760195914</v>
      </c>
    </row>
    <row r="21812" spans="1:1" x14ac:dyDescent="0.25">
      <c r="A21812">
        <f t="shared" ca="1" si="340"/>
        <v>0.18944243043059644</v>
      </c>
    </row>
    <row r="21813" spans="1:1" x14ac:dyDescent="0.25">
      <c r="A21813">
        <f t="shared" ca="1" si="340"/>
        <v>-0.29424449908463657</v>
      </c>
    </row>
    <row r="21814" spans="1:1" x14ac:dyDescent="0.25">
      <c r="A21814">
        <f t="shared" ca="1" si="340"/>
        <v>-0.57642253520698572</v>
      </c>
    </row>
    <row r="21815" spans="1:1" x14ac:dyDescent="0.25">
      <c r="A21815">
        <f t="shared" ca="1" si="340"/>
        <v>-1.3882982326511575E-2</v>
      </c>
    </row>
    <row r="21816" spans="1:1" x14ac:dyDescent="0.25">
      <c r="A21816">
        <f t="shared" ca="1" si="340"/>
        <v>0.85396508967198526</v>
      </c>
    </row>
    <row r="21817" spans="1:1" x14ac:dyDescent="0.25">
      <c r="A21817">
        <f t="shared" ca="1" si="340"/>
        <v>1.9255947305524408</v>
      </c>
    </row>
    <row r="21818" spans="1:1" x14ac:dyDescent="0.25">
      <c r="A21818">
        <f t="shared" ca="1" si="340"/>
        <v>0.9012576792898831</v>
      </c>
    </row>
    <row r="21819" spans="1:1" x14ac:dyDescent="0.25">
      <c r="A21819">
        <f t="shared" ca="1" si="340"/>
        <v>-0.27217167642181261</v>
      </c>
    </row>
    <row r="21820" spans="1:1" x14ac:dyDescent="0.25">
      <c r="A21820">
        <f t="shared" ca="1" si="340"/>
        <v>-1.8140567665275302</v>
      </c>
    </row>
    <row r="21821" spans="1:1" x14ac:dyDescent="0.25">
      <c r="A21821">
        <f t="shared" ca="1" si="340"/>
        <v>0.66694453541610299</v>
      </c>
    </row>
    <row r="21822" spans="1:1" x14ac:dyDescent="0.25">
      <c r="A21822">
        <f t="shared" ca="1" si="340"/>
        <v>0.58613315529042342</v>
      </c>
    </row>
    <row r="21823" spans="1:1" x14ac:dyDescent="0.25">
      <c r="A21823">
        <f t="shared" ca="1" si="340"/>
        <v>-0.26848693640934373</v>
      </c>
    </row>
    <row r="21824" spans="1:1" x14ac:dyDescent="0.25">
      <c r="A21824">
        <f t="shared" ca="1" si="340"/>
        <v>-0.29944268689887527</v>
      </c>
    </row>
    <row r="21825" spans="1:1" x14ac:dyDescent="0.25">
      <c r="A21825">
        <f t="shared" ca="1" si="340"/>
        <v>0.29625675303002635</v>
      </c>
    </row>
    <row r="21826" spans="1:1" x14ac:dyDescent="0.25">
      <c r="A21826">
        <f t="shared" ca="1" si="340"/>
        <v>-0.91511683306341685</v>
      </c>
    </row>
    <row r="21827" spans="1:1" x14ac:dyDescent="0.25">
      <c r="A21827">
        <f t="shared" ref="A21827:A21890" ca="1" si="341">_xlfn.NORM.INV(RAND(),0,1)</f>
        <v>1.2404000530415349</v>
      </c>
    </row>
    <row r="21828" spans="1:1" x14ac:dyDescent="0.25">
      <c r="A21828">
        <f t="shared" ca="1" si="341"/>
        <v>0.81695094457423789</v>
      </c>
    </row>
    <row r="21829" spans="1:1" x14ac:dyDescent="0.25">
      <c r="A21829">
        <f t="shared" ca="1" si="341"/>
        <v>-0.31547972525970569</v>
      </c>
    </row>
    <row r="21830" spans="1:1" x14ac:dyDescent="0.25">
      <c r="A21830">
        <f t="shared" ca="1" si="341"/>
        <v>0.69457377980765489</v>
      </c>
    </row>
    <row r="21831" spans="1:1" x14ac:dyDescent="0.25">
      <c r="A21831">
        <f t="shared" ca="1" si="341"/>
        <v>0.46842047105141954</v>
      </c>
    </row>
    <row r="21832" spans="1:1" x14ac:dyDescent="0.25">
      <c r="A21832">
        <f t="shared" ca="1" si="341"/>
        <v>-0.11130971074712474</v>
      </c>
    </row>
    <row r="21833" spans="1:1" x14ac:dyDescent="0.25">
      <c r="A21833">
        <f t="shared" ca="1" si="341"/>
        <v>-7.7584546757509504E-2</v>
      </c>
    </row>
    <row r="21834" spans="1:1" x14ac:dyDescent="0.25">
      <c r="A21834">
        <f t="shared" ca="1" si="341"/>
        <v>0.65838182985019789</v>
      </c>
    </row>
    <row r="21835" spans="1:1" x14ac:dyDescent="0.25">
      <c r="A21835">
        <f t="shared" ca="1" si="341"/>
        <v>0.22076696789763287</v>
      </c>
    </row>
    <row r="21836" spans="1:1" x14ac:dyDescent="0.25">
      <c r="A21836">
        <f t="shared" ca="1" si="341"/>
        <v>-5.4661681560946751E-2</v>
      </c>
    </row>
    <row r="21837" spans="1:1" x14ac:dyDescent="0.25">
      <c r="A21837">
        <f t="shared" ca="1" si="341"/>
        <v>0.18018084147445965</v>
      </c>
    </row>
    <row r="21838" spans="1:1" x14ac:dyDescent="0.25">
      <c r="A21838">
        <f t="shared" ca="1" si="341"/>
        <v>2.7761602551755407</v>
      </c>
    </row>
    <row r="21839" spans="1:1" x14ac:dyDescent="0.25">
      <c r="A21839">
        <f t="shared" ca="1" si="341"/>
        <v>1.8533498298847955</v>
      </c>
    </row>
    <row r="21840" spans="1:1" x14ac:dyDescent="0.25">
      <c r="A21840">
        <f t="shared" ca="1" si="341"/>
        <v>0.46807240749783768</v>
      </c>
    </row>
    <row r="21841" spans="1:1" x14ac:dyDescent="0.25">
      <c r="A21841">
        <f t="shared" ca="1" si="341"/>
        <v>7.1642927753544075E-3</v>
      </c>
    </row>
    <row r="21842" spans="1:1" x14ac:dyDescent="0.25">
      <c r="A21842">
        <f t="shared" ca="1" si="341"/>
        <v>-0.11970918213602051</v>
      </c>
    </row>
    <row r="21843" spans="1:1" x14ac:dyDescent="0.25">
      <c r="A21843">
        <f t="shared" ca="1" si="341"/>
        <v>-0.4821357255344022</v>
      </c>
    </row>
    <row r="21844" spans="1:1" x14ac:dyDescent="0.25">
      <c r="A21844">
        <f t="shared" ca="1" si="341"/>
        <v>0.49969049803117244</v>
      </c>
    </row>
    <row r="21845" spans="1:1" x14ac:dyDescent="0.25">
      <c r="A21845">
        <f t="shared" ca="1" si="341"/>
        <v>0.61495382685122246</v>
      </c>
    </row>
    <row r="21846" spans="1:1" x14ac:dyDescent="0.25">
      <c r="A21846">
        <f t="shared" ca="1" si="341"/>
        <v>0.33266492531547265</v>
      </c>
    </row>
    <row r="21847" spans="1:1" x14ac:dyDescent="0.25">
      <c r="A21847">
        <f t="shared" ca="1" si="341"/>
        <v>0.44554402215853611</v>
      </c>
    </row>
    <row r="21848" spans="1:1" x14ac:dyDescent="0.25">
      <c r="A21848">
        <f t="shared" ca="1" si="341"/>
        <v>0.28618421263960331</v>
      </c>
    </row>
    <row r="21849" spans="1:1" x14ac:dyDescent="0.25">
      <c r="A21849">
        <f t="shared" ca="1" si="341"/>
        <v>1.6749557862176614</v>
      </c>
    </row>
    <row r="21850" spans="1:1" x14ac:dyDescent="0.25">
      <c r="A21850">
        <f t="shared" ca="1" si="341"/>
        <v>0.70959551976216995</v>
      </c>
    </row>
    <row r="21851" spans="1:1" x14ac:dyDescent="0.25">
      <c r="A21851">
        <f t="shared" ca="1" si="341"/>
        <v>-0.93328459171421918</v>
      </c>
    </row>
    <row r="21852" spans="1:1" x14ac:dyDescent="0.25">
      <c r="A21852">
        <f t="shared" ca="1" si="341"/>
        <v>1.0552610675498364</v>
      </c>
    </row>
    <row r="21853" spans="1:1" x14ac:dyDescent="0.25">
      <c r="A21853">
        <f t="shared" ca="1" si="341"/>
        <v>0.99462971591283089</v>
      </c>
    </row>
    <row r="21854" spans="1:1" x14ac:dyDescent="0.25">
      <c r="A21854">
        <f t="shared" ca="1" si="341"/>
        <v>-1.2340451779480843</v>
      </c>
    </row>
    <row r="21855" spans="1:1" x14ac:dyDescent="0.25">
      <c r="A21855">
        <f t="shared" ca="1" si="341"/>
        <v>-0.14806103212288463</v>
      </c>
    </row>
    <row r="21856" spans="1:1" x14ac:dyDescent="0.25">
      <c r="A21856">
        <f t="shared" ca="1" si="341"/>
        <v>0.79935135020765136</v>
      </c>
    </row>
    <row r="21857" spans="1:1" x14ac:dyDescent="0.25">
      <c r="A21857">
        <f t="shared" ca="1" si="341"/>
        <v>-0.94980320326292977</v>
      </c>
    </row>
    <row r="21858" spans="1:1" x14ac:dyDescent="0.25">
      <c r="A21858">
        <f t="shared" ca="1" si="341"/>
        <v>-0.41863837751170019</v>
      </c>
    </row>
    <row r="21859" spans="1:1" x14ac:dyDescent="0.25">
      <c r="A21859">
        <f t="shared" ca="1" si="341"/>
        <v>2.4462715691744292</v>
      </c>
    </row>
    <row r="21860" spans="1:1" x14ac:dyDescent="0.25">
      <c r="A21860">
        <f t="shared" ca="1" si="341"/>
        <v>-0.39765566540006503</v>
      </c>
    </row>
    <row r="21861" spans="1:1" x14ac:dyDescent="0.25">
      <c r="A21861">
        <f t="shared" ca="1" si="341"/>
        <v>-1.4654158614422437</v>
      </c>
    </row>
    <row r="21862" spans="1:1" x14ac:dyDescent="0.25">
      <c r="A21862">
        <f t="shared" ca="1" si="341"/>
        <v>-0.44431819885080315</v>
      </c>
    </row>
    <row r="21863" spans="1:1" x14ac:dyDescent="0.25">
      <c r="A21863">
        <f t="shared" ca="1" si="341"/>
        <v>1.0580812703998959</v>
      </c>
    </row>
    <row r="21864" spans="1:1" x14ac:dyDescent="0.25">
      <c r="A21864">
        <f t="shared" ca="1" si="341"/>
        <v>-0.42133716918933461</v>
      </c>
    </row>
    <row r="21865" spans="1:1" x14ac:dyDescent="0.25">
      <c r="A21865">
        <f t="shared" ca="1" si="341"/>
        <v>1.0828091788751539</v>
      </c>
    </row>
    <row r="21866" spans="1:1" x14ac:dyDescent="0.25">
      <c r="A21866">
        <f t="shared" ca="1" si="341"/>
        <v>0.72297510335588622</v>
      </c>
    </row>
    <row r="21867" spans="1:1" x14ac:dyDescent="0.25">
      <c r="A21867">
        <f t="shared" ca="1" si="341"/>
        <v>5.5999690794190336E-2</v>
      </c>
    </row>
    <row r="21868" spans="1:1" x14ac:dyDescent="0.25">
      <c r="A21868">
        <f t="shared" ca="1" si="341"/>
        <v>-0.51739824501393361</v>
      </c>
    </row>
    <row r="21869" spans="1:1" x14ac:dyDescent="0.25">
      <c r="A21869">
        <f t="shared" ca="1" si="341"/>
        <v>-0.34686894317241396</v>
      </c>
    </row>
    <row r="21870" spans="1:1" x14ac:dyDescent="0.25">
      <c r="A21870">
        <f t="shared" ca="1" si="341"/>
        <v>4.8113708498638205E-2</v>
      </c>
    </row>
    <row r="21871" spans="1:1" x14ac:dyDescent="0.25">
      <c r="A21871">
        <f t="shared" ca="1" si="341"/>
        <v>1.5767533102940274</v>
      </c>
    </row>
    <row r="21872" spans="1:1" x14ac:dyDescent="0.25">
      <c r="A21872">
        <f t="shared" ca="1" si="341"/>
        <v>-0.53830825495335655</v>
      </c>
    </row>
    <row r="21873" spans="1:1" x14ac:dyDescent="0.25">
      <c r="A21873">
        <f t="shared" ca="1" si="341"/>
        <v>0.12023641753367169</v>
      </c>
    </row>
    <row r="21874" spans="1:1" x14ac:dyDescent="0.25">
      <c r="A21874">
        <f t="shared" ca="1" si="341"/>
        <v>-0.13222137157779296</v>
      </c>
    </row>
    <row r="21875" spans="1:1" x14ac:dyDescent="0.25">
      <c r="A21875">
        <f t="shared" ca="1" si="341"/>
        <v>-0.61259705969064127</v>
      </c>
    </row>
    <row r="21876" spans="1:1" x14ac:dyDescent="0.25">
      <c r="A21876">
        <f t="shared" ca="1" si="341"/>
        <v>-2.535365576553974</v>
      </c>
    </row>
    <row r="21877" spans="1:1" x14ac:dyDescent="0.25">
      <c r="A21877">
        <f t="shared" ca="1" si="341"/>
        <v>0.5028579918263768</v>
      </c>
    </row>
    <row r="21878" spans="1:1" x14ac:dyDescent="0.25">
      <c r="A21878">
        <f t="shared" ca="1" si="341"/>
        <v>-1.8950272289744658</v>
      </c>
    </row>
    <row r="21879" spans="1:1" x14ac:dyDescent="0.25">
      <c r="A21879">
        <f t="shared" ca="1" si="341"/>
        <v>1.6727213377484875</v>
      </c>
    </row>
    <row r="21880" spans="1:1" x14ac:dyDescent="0.25">
      <c r="A21880">
        <f t="shared" ca="1" si="341"/>
        <v>0.98459501546967232</v>
      </c>
    </row>
    <row r="21881" spans="1:1" x14ac:dyDescent="0.25">
      <c r="A21881">
        <f t="shared" ca="1" si="341"/>
        <v>8.8778365286003066E-2</v>
      </c>
    </row>
    <row r="21882" spans="1:1" x14ac:dyDescent="0.25">
      <c r="A21882">
        <f t="shared" ca="1" si="341"/>
        <v>-0.68393109808229324</v>
      </c>
    </row>
    <row r="21883" spans="1:1" x14ac:dyDescent="0.25">
      <c r="A21883">
        <f t="shared" ca="1" si="341"/>
        <v>-2.9669889319008522E-2</v>
      </c>
    </row>
    <row r="21884" spans="1:1" x14ac:dyDescent="0.25">
      <c r="A21884">
        <f t="shared" ca="1" si="341"/>
        <v>0.63063060012825201</v>
      </c>
    </row>
    <row r="21885" spans="1:1" x14ac:dyDescent="0.25">
      <c r="A21885">
        <f t="shared" ca="1" si="341"/>
        <v>-2.1043700915521217</v>
      </c>
    </row>
    <row r="21886" spans="1:1" x14ac:dyDescent="0.25">
      <c r="A21886">
        <f t="shared" ca="1" si="341"/>
        <v>0.34874541356528882</v>
      </c>
    </row>
    <row r="21887" spans="1:1" x14ac:dyDescent="0.25">
      <c r="A21887">
        <f t="shared" ca="1" si="341"/>
        <v>0.81073460759957539</v>
      </c>
    </row>
    <row r="21888" spans="1:1" x14ac:dyDescent="0.25">
      <c r="A21888">
        <f t="shared" ca="1" si="341"/>
        <v>-0.89488744930843656</v>
      </c>
    </row>
    <row r="21889" spans="1:1" x14ac:dyDescent="0.25">
      <c r="A21889">
        <f t="shared" ca="1" si="341"/>
        <v>0.96847950497625646</v>
      </c>
    </row>
    <row r="21890" spans="1:1" x14ac:dyDescent="0.25">
      <c r="A21890">
        <f t="shared" ca="1" si="341"/>
        <v>1.2872507393736883</v>
      </c>
    </row>
    <row r="21891" spans="1:1" x14ac:dyDescent="0.25">
      <c r="A21891">
        <f t="shared" ref="A21891:A21954" ca="1" si="342">_xlfn.NORM.INV(RAND(),0,1)</f>
        <v>0.54580654925214678</v>
      </c>
    </row>
    <row r="21892" spans="1:1" x14ac:dyDescent="0.25">
      <c r="A21892">
        <f t="shared" ca="1" si="342"/>
        <v>0.5601749371191953</v>
      </c>
    </row>
    <row r="21893" spans="1:1" x14ac:dyDescent="0.25">
      <c r="A21893">
        <f t="shared" ca="1" si="342"/>
        <v>0.90977808535804627</v>
      </c>
    </row>
    <row r="21894" spans="1:1" x14ac:dyDescent="0.25">
      <c r="A21894">
        <f t="shared" ca="1" si="342"/>
        <v>0.44383126345558777</v>
      </c>
    </row>
    <row r="21895" spans="1:1" x14ac:dyDescent="0.25">
      <c r="A21895">
        <f t="shared" ca="1" si="342"/>
        <v>1.0958640040502896</v>
      </c>
    </row>
    <row r="21896" spans="1:1" x14ac:dyDescent="0.25">
      <c r="A21896">
        <f t="shared" ca="1" si="342"/>
        <v>0.13973417222189885</v>
      </c>
    </row>
    <row r="21897" spans="1:1" x14ac:dyDescent="0.25">
      <c r="A21897">
        <f t="shared" ca="1" si="342"/>
        <v>0.22135469617936979</v>
      </c>
    </row>
    <row r="21898" spans="1:1" x14ac:dyDescent="0.25">
      <c r="A21898">
        <f t="shared" ca="1" si="342"/>
        <v>-0.79471534106166142</v>
      </c>
    </row>
    <row r="21899" spans="1:1" x14ac:dyDescent="0.25">
      <c r="A21899">
        <f t="shared" ca="1" si="342"/>
        <v>2.0352183542468802</v>
      </c>
    </row>
    <row r="21900" spans="1:1" x14ac:dyDescent="0.25">
      <c r="A21900">
        <f t="shared" ca="1" si="342"/>
        <v>0.5465749919024081</v>
      </c>
    </row>
    <row r="21901" spans="1:1" x14ac:dyDescent="0.25">
      <c r="A21901">
        <f t="shared" ca="1" si="342"/>
        <v>-2.3727057061590031</v>
      </c>
    </row>
    <row r="21902" spans="1:1" x14ac:dyDescent="0.25">
      <c r="A21902">
        <f t="shared" ca="1" si="342"/>
        <v>-0.34777773192430594</v>
      </c>
    </row>
    <row r="21903" spans="1:1" x14ac:dyDescent="0.25">
      <c r="A21903">
        <f t="shared" ca="1" si="342"/>
        <v>0.44645059914259927</v>
      </c>
    </row>
    <row r="21904" spans="1:1" x14ac:dyDescent="0.25">
      <c r="A21904">
        <f t="shared" ca="1" si="342"/>
        <v>-1.5697802175020255</v>
      </c>
    </row>
    <row r="21905" spans="1:1" x14ac:dyDescent="0.25">
      <c r="A21905">
        <f t="shared" ca="1" si="342"/>
        <v>0.848432192021916</v>
      </c>
    </row>
    <row r="21906" spans="1:1" x14ac:dyDescent="0.25">
      <c r="A21906">
        <f t="shared" ca="1" si="342"/>
        <v>-0.52725029907202936</v>
      </c>
    </row>
    <row r="21907" spans="1:1" x14ac:dyDescent="0.25">
      <c r="A21907">
        <f t="shared" ca="1" si="342"/>
        <v>-0.38008975505234321</v>
      </c>
    </row>
    <row r="21908" spans="1:1" x14ac:dyDescent="0.25">
      <c r="A21908">
        <f t="shared" ca="1" si="342"/>
        <v>-0.25999437920818402</v>
      </c>
    </row>
    <row r="21909" spans="1:1" x14ac:dyDescent="0.25">
      <c r="A21909">
        <f t="shared" ca="1" si="342"/>
        <v>-7.154894041896917E-2</v>
      </c>
    </row>
    <row r="21910" spans="1:1" x14ac:dyDescent="0.25">
      <c r="A21910">
        <f t="shared" ca="1" si="342"/>
        <v>0.57429684166235651</v>
      </c>
    </row>
    <row r="21911" spans="1:1" x14ac:dyDescent="0.25">
      <c r="A21911">
        <f t="shared" ca="1" si="342"/>
        <v>1.1157070903396917</v>
      </c>
    </row>
    <row r="21912" spans="1:1" x14ac:dyDescent="0.25">
      <c r="A21912">
        <f t="shared" ca="1" si="342"/>
        <v>-2.1557309384834045</v>
      </c>
    </row>
    <row r="21913" spans="1:1" x14ac:dyDescent="0.25">
      <c r="A21913">
        <f t="shared" ca="1" si="342"/>
        <v>-1.942378524457425</v>
      </c>
    </row>
    <row r="21914" spans="1:1" x14ac:dyDescent="0.25">
      <c r="A21914">
        <f t="shared" ca="1" si="342"/>
        <v>-1.4625408605584953</v>
      </c>
    </row>
    <row r="21915" spans="1:1" x14ac:dyDescent="0.25">
      <c r="A21915">
        <f t="shared" ca="1" si="342"/>
        <v>1.3358524857932867</v>
      </c>
    </row>
    <row r="21916" spans="1:1" x14ac:dyDescent="0.25">
      <c r="A21916">
        <f t="shared" ca="1" si="342"/>
        <v>-0.31472832985541122</v>
      </c>
    </row>
    <row r="21917" spans="1:1" x14ac:dyDescent="0.25">
      <c r="A21917">
        <f t="shared" ca="1" si="342"/>
        <v>-1.2306935364018459</v>
      </c>
    </row>
    <row r="21918" spans="1:1" x14ac:dyDescent="0.25">
      <c r="A21918">
        <f t="shared" ca="1" si="342"/>
        <v>-0.50872971937611922</v>
      </c>
    </row>
    <row r="21919" spans="1:1" x14ac:dyDescent="0.25">
      <c r="A21919">
        <f t="shared" ca="1" si="342"/>
        <v>0.69217087604346894</v>
      </c>
    </row>
    <row r="21920" spans="1:1" x14ac:dyDescent="0.25">
      <c r="A21920">
        <f t="shared" ca="1" si="342"/>
        <v>-2.5276772386366062</v>
      </c>
    </row>
    <row r="21921" spans="1:1" x14ac:dyDescent="0.25">
      <c r="A21921">
        <f t="shared" ca="1" si="342"/>
        <v>0.19430366819661174</v>
      </c>
    </row>
    <row r="21922" spans="1:1" x14ac:dyDescent="0.25">
      <c r="A21922">
        <f t="shared" ca="1" si="342"/>
        <v>0.29276550134521739</v>
      </c>
    </row>
    <row r="21923" spans="1:1" x14ac:dyDescent="0.25">
      <c r="A21923">
        <f t="shared" ca="1" si="342"/>
        <v>-1.6504275816138516</v>
      </c>
    </row>
    <row r="21924" spans="1:1" x14ac:dyDescent="0.25">
      <c r="A21924">
        <f t="shared" ca="1" si="342"/>
        <v>0.10877656152476683</v>
      </c>
    </row>
    <row r="21925" spans="1:1" x14ac:dyDescent="0.25">
      <c r="A21925">
        <f t="shared" ca="1" si="342"/>
        <v>0.48140437913601575</v>
      </c>
    </row>
    <row r="21926" spans="1:1" x14ac:dyDescent="0.25">
      <c r="A21926">
        <f t="shared" ca="1" si="342"/>
        <v>-1.0561606761923525</v>
      </c>
    </row>
    <row r="21927" spans="1:1" x14ac:dyDescent="0.25">
      <c r="A21927">
        <f t="shared" ca="1" si="342"/>
        <v>5.2711301453463984E-2</v>
      </c>
    </row>
    <row r="21928" spans="1:1" x14ac:dyDescent="0.25">
      <c r="A21928">
        <f t="shared" ca="1" si="342"/>
        <v>0.67705336648508174</v>
      </c>
    </row>
    <row r="21929" spans="1:1" x14ac:dyDescent="0.25">
      <c r="A21929">
        <f t="shared" ca="1" si="342"/>
        <v>-0.30465001109890766</v>
      </c>
    </row>
    <row r="21930" spans="1:1" x14ac:dyDescent="0.25">
      <c r="A21930">
        <f t="shared" ca="1" si="342"/>
        <v>0.12816696093378813</v>
      </c>
    </row>
    <row r="21931" spans="1:1" x14ac:dyDescent="0.25">
      <c r="A21931">
        <f t="shared" ca="1" si="342"/>
        <v>-0.51713155131106869</v>
      </c>
    </row>
    <row r="21932" spans="1:1" x14ac:dyDescent="0.25">
      <c r="A21932">
        <f t="shared" ca="1" si="342"/>
        <v>0.53813217226256849</v>
      </c>
    </row>
    <row r="21933" spans="1:1" x14ac:dyDescent="0.25">
      <c r="A21933">
        <f t="shared" ca="1" si="342"/>
        <v>-0.52893940313091026</v>
      </c>
    </row>
    <row r="21934" spans="1:1" x14ac:dyDescent="0.25">
      <c r="A21934">
        <f t="shared" ca="1" si="342"/>
        <v>1.1426130075868357</v>
      </c>
    </row>
    <row r="21935" spans="1:1" x14ac:dyDescent="0.25">
      <c r="A21935">
        <f t="shared" ca="1" si="342"/>
        <v>-0.71418744857483429</v>
      </c>
    </row>
    <row r="21936" spans="1:1" x14ac:dyDescent="0.25">
      <c r="A21936">
        <f t="shared" ca="1" si="342"/>
        <v>-1.381444888633232</v>
      </c>
    </row>
    <row r="21937" spans="1:1" x14ac:dyDescent="0.25">
      <c r="A21937">
        <f t="shared" ca="1" si="342"/>
        <v>-0.51757309817775021</v>
      </c>
    </row>
    <row r="21938" spans="1:1" x14ac:dyDescent="0.25">
      <c r="A21938">
        <f t="shared" ca="1" si="342"/>
        <v>-4.6481154130156896E-2</v>
      </c>
    </row>
    <row r="21939" spans="1:1" x14ac:dyDescent="0.25">
      <c r="A21939">
        <f t="shared" ca="1" si="342"/>
        <v>1.7724697512190679</v>
      </c>
    </row>
    <row r="21940" spans="1:1" x14ac:dyDescent="0.25">
      <c r="A21940">
        <f t="shared" ca="1" si="342"/>
        <v>-0.77509644280439238</v>
      </c>
    </row>
    <row r="21941" spans="1:1" x14ac:dyDescent="0.25">
      <c r="A21941">
        <f t="shared" ca="1" si="342"/>
        <v>-1.1599800498386779</v>
      </c>
    </row>
    <row r="21942" spans="1:1" x14ac:dyDescent="0.25">
      <c r="A21942">
        <f t="shared" ca="1" si="342"/>
        <v>-0.97818652504270009</v>
      </c>
    </row>
    <row r="21943" spans="1:1" x14ac:dyDescent="0.25">
      <c r="A21943">
        <f t="shared" ca="1" si="342"/>
        <v>-0.37770063184873781</v>
      </c>
    </row>
    <row r="21944" spans="1:1" x14ac:dyDescent="0.25">
      <c r="A21944">
        <f t="shared" ca="1" si="342"/>
        <v>1.2588393447417736</v>
      </c>
    </row>
    <row r="21945" spans="1:1" x14ac:dyDescent="0.25">
      <c r="A21945">
        <f t="shared" ca="1" si="342"/>
        <v>-0.3640632959821502</v>
      </c>
    </row>
    <row r="21946" spans="1:1" x14ac:dyDescent="0.25">
      <c r="A21946">
        <f t="shared" ca="1" si="342"/>
        <v>-1.7978751016447121</v>
      </c>
    </row>
    <row r="21947" spans="1:1" x14ac:dyDescent="0.25">
      <c r="A21947">
        <f t="shared" ca="1" si="342"/>
        <v>0.33035650891765017</v>
      </c>
    </row>
    <row r="21948" spans="1:1" x14ac:dyDescent="0.25">
      <c r="A21948">
        <f t="shared" ca="1" si="342"/>
        <v>1.0064410897132088</v>
      </c>
    </row>
    <row r="21949" spans="1:1" x14ac:dyDescent="0.25">
      <c r="A21949">
        <f t="shared" ca="1" si="342"/>
        <v>-2.0897579894930867</v>
      </c>
    </row>
    <row r="21950" spans="1:1" x14ac:dyDescent="0.25">
      <c r="A21950">
        <f t="shared" ca="1" si="342"/>
        <v>0.85039631699534046</v>
      </c>
    </row>
    <row r="21951" spans="1:1" x14ac:dyDescent="0.25">
      <c r="A21951">
        <f t="shared" ca="1" si="342"/>
        <v>-1.4169651470295863</v>
      </c>
    </row>
    <row r="21952" spans="1:1" x14ac:dyDescent="0.25">
      <c r="A21952">
        <f t="shared" ca="1" si="342"/>
        <v>-0.5989222881867815</v>
      </c>
    </row>
    <row r="21953" spans="1:1" x14ac:dyDescent="0.25">
      <c r="A21953">
        <f t="shared" ca="1" si="342"/>
        <v>-1.2924330741458134</v>
      </c>
    </row>
    <row r="21954" spans="1:1" x14ac:dyDescent="0.25">
      <c r="A21954">
        <f t="shared" ca="1" si="342"/>
        <v>-0.53689020173495428</v>
      </c>
    </row>
    <row r="21955" spans="1:1" x14ac:dyDescent="0.25">
      <c r="A21955">
        <f t="shared" ref="A21955:A22018" ca="1" si="343">_xlfn.NORM.INV(RAND(),0,1)</f>
        <v>-5.8997474947353544E-2</v>
      </c>
    </row>
    <row r="21956" spans="1:1" x14ac:dyDescent="0.25">
      <c r="A21956">
        <f t="shared" ca="1" si="343"/>
        <v>1.3669603563713719</v>
      </c>
    </row>
    <row r="21957" spans="1:1" x14ac:dyDescent="0.25">
      <c r="A21957">
        <f t="shared" ca="1" si="343"/>
        <v>1.0392881368721631</v>
      </c>
    </row>
    <row r="21958" spans="1:1" x14ac:dyDescent="0.25">
      <c r="A21958">
        <f t="shared" ca="1" si="343"/>
        <v>-0.4903888652113777</v>
      </c>
    </row>
    <row r="21959" spans="1:1" x14ac:dyDescent="0.25">
      <c r="A21959">
        <f t="shared" ca="1" si="343"/>
        <v>-0.88623376460919168</v>
      </c>
    </row>
    <row r="21960" spans="1:1" x14ac:dyDescent="0.25">
      <c r="A21960">
        <f t="shared" ca="1" si="343"/>
        <v>0.67891094114193029</v>
      </c>
    </row>
    <row r="21961" spans="1:1" x14ac:dyDescent="0.25">
      <c r="A21961">
        <f t="shared" ca="1" si="343"/>
        <v>-0.78349443232904292</v>
      </c>
    </row>
    <row r="21962" spans="1:1" x14ac:dyDescent="0.25">
      <c r="A21962">
        <f t="shared" ca="1" si="343"/>
        <v>0.15330884172276016</v>
      </c>
    </row>
    <row r="21963" spans="1:1" x14ac:dyDescent="0.25">
      <c r="A21963">
        <f t="shared" ca="1" si="343"/>
        <v>0.2183581710965882</v>
      </c>
    </row>
    <row r="21964" spans="1:1" x14ac:dyDescent="0.25">
      <c r="A21964">
        <f t="shared" ca="1" si="343"/>
        <v>1.0210526994801807</v>
      </c>
    </row>
    <row r="21965" spans="1:1" x14ac:dyDescent="0.25">
      <c r="A21965">
        <f t="shared" ca="1" si="343"/>
        <v>-0.35999747578353058</v>
      </c>
    </row>
    <row r="21966" spans="1:1" x14ac:dyDescent="0.25">
      <c r="A21966">
        <f t="shared" ca="1" si="343"/>
        <v>0.80434534870910457</v>
      </c>
    </row>
    <row r="21967" spans="1:1" x14ac:dyDescent="0.25">
      <c r="A21967">
        <f t="shared" ca="1" si="343"/>
        <v>0.63130992257527074</v>
      </c>
    </row>
    <row r="21968" spans="1:1" x14ac:dyDescent="0.25">
      <c r="A21968">
        <f t="shared" ca="1" si="343"/>
        <v>0.69671642727478056</v>
      </c>
    </row>
    <row r="21969" spans="1:1" x14ac:dyDescent="0.25">
      <c r="A21969">
        <f t="shared" ca="1" si="343"/>
        <v>0.46482235705033781</v>
      </c>
    </row>
    <row r="21970" spans="1:1" x14ac:dyDescent="0.25">
      <c r="A21970">
        <f t="shared" ca="1" si="343"/>
        <v>-0.56680467521541322</v>
      </c>
    </row>
    <row r="21971" spans="1:1" x14ac:dyDescent="0.25">
      <c r="A21971">
        <f t="shared" ca="1" si="343"/>
        <v>-2.0426566640971768</v>
      </c>
    </row>
    <row r="21972" spans="1:1" x14ac:dyDescent="0.25">
      <c r="A21972">
        <f t="shared" ca="1" si="343"/>
        <v>-0.99495717680867568</v>
      </c>
    </row>
    <row r="21973" spans="1:1" x14ac:dyDescent="0.25">
      <c r="A21973">
        <f t="shared" ca="1" si="343"/>
        <v>-0.59785634056533121</v>
      </c>
    </row>
    <row r="21974" spans="1:1" x14ac:dyDescent="0.25">
      <c r="A21974">
        <f t="shared" ca="1" si="343"/>
        <v>-0.39481697563706586</v>
      </c>
    </row>
    <row r="21975" spans="1:1" x14ac:dyDescent="0.25">
      <c r="A21975">
        <f t="shared" ca="1" si="343"/>
        <v>1.1867106662971889</v>
      </c>
    </row>
    <row r="21976" spans="1:1" x14ac:dyDescent="0.25">
      <c r="A21976">
        <f t="shared" ca="1" si="343"/>
        <v>1.4979402948910505</v>
      </c>
    </row>
    <row r="21977" spans="1:1" x14ac:dyDescent="0.25">
      <c r="A21977">
        <f t="shared" ca="1" si="343"/>
        <v>-3.5005885666055551E-2</v>
      </c>
    </row>
    <row r="21978" spans="1:1" x14ac:dyDescent="0.25">
      <c r="A21978">
        <f t="shared" ca="1" si="343"/>
        <v>0.17574913204123174</v>
      </c>
    </row>
    <row r="21979" spans="1:1" x14ac:dyDescent="0.25">
      <c r="A21979">
        <f t="shared" ca="1" si="343"/>
        <v>1.1741390112319967</v>
      </c>
    </row>
    <row r="21980" spans="1:1" x14ac:dyDescent="0.25">
      <c r="A21980">
        <f t="shared" ca="1" si="343"/>
        <v>0.40805353006557904</v>
      </c>
    </row>
    <row r="21981" spans="1:1" x14ac:dyDescent="0.25">
      <c r="A21981">
        <f t="shared" ca="1" si="343"/>
        <v>-0.68759837876786645</v>
      </c>
    </row>
    <row r="21982" spans="1:1" x14ac:dyDescent="0.25">
      <c r="A21982">
        <f t="shared" ca="1" si="343"/>
        <v>0.52827995298395025</v>
      </c>
    </row>
    <row r="21983" spans="1:1" x14ac:dyDescent="0.25">
      <c r="A21983">
        <f t="shared" ca="1" si="343"/>
        <v>-1.2645096238271114</v>
      </c>
    </row>
    <row r="21984" spans="1:1" x14ac:dyDescent="0.25">
      <c r="A21984">
        <f t="shared" ca="1" si="343"/>
        <v>1.6648441078254699</v>
      </c>
    </row>
    <row r="21985" spans="1:1" x14ac:dyDescent="0.25">
      <c r="A21985">
        <f t="shared" ca="1" si="343"/>
        <v>-1.3399332238158621</v>
      </c>
    </row>
    <row r="21986" spans="1:1" x14ac:dyDescent="0.25">
      <c r="A21986">
        <f t="shared" ca="1" si="343"/>
        <v>0.48290478739001069</v>
      </c>
    </row>
    <row r="21987" spans="1:1" x14ac:dyDescent="0.25">
      <c r="A21987">
        <f t="shared" ca="1" si="343"/>
        <v>-0.54716186795997379</v>
      </c>
    </row>
    <row r="21988" spans="1:1" x14ac:dyDescent="0.25">
      <c r="A21988">
        <f t="shared" ca="1" si="343"/>
        <v>-1.9635595599472355</v>
      </c>
    </row>
    <row r="21989" spans="1:1" x14ac:dyDescent="0.25">
      <c r="A21989">
        <f t="shared" ca="1" si="343"/>
        <v>1.6395241881729909</v>
      </c>
    </row>
    <row r="21990" spans="1:1" x14ac:dyDescent="0.25">
      <c r="A21990">
        <f t="shared" ca="1" si="343"/>
        <v>-1.3982098254351025</v>
      </c>
    </row>
    <row r="21991" spans="1:1" x14ac:dyDescent="0.25">
      <c r="A21991">
        <f t="shared" ca="1" si="343"/>
        <v>-0.65987148633661152</v>
      </c>
    </row>
    <row r="21992" spans="1:1" x14ac:dyDescent="0.25">
      <c r="A21992">
        <f t="shared" ca="1" si="343"/>
        <v>0.32350079153879358</v>
      </c>
    </row>
    <row r="21993" spans="1:1" x14ac:dyDescent="0.25">
      <c r="A21993">
        <f t="shared" ca="1" si="343"/>
        <v>-1.5637275985028494</v>
      </c>
    </row>
    <row r="21994" spans="1:1" x14ac:dyDescent="0.25">
      <c r="A21994">
        <f t="shared" ca="1" si="343"/>
        <v>2.0921615447688162E-2</v>
      </c>
    </row>
    <row r="21995" spans="1:1" x14ac:dyDescent="0.25">
      <c r="A21995">
        <f t="shared" ca="1" si="343"/>
        <v>-0.56095498202653971</v>
      </c>
    </row>
    <row r="21996" spans="1:1" x14ac:dyDescent="0.25">
      <c r="A21996">
        <f t="shared" ca="1" si="343"/>
        <v>1.3506307632993431</v>
      </c>
    </row>
    <row r="21997" spans="1:1" x14ac:dyDescent="0.25">
      <c r="A21997">
        <f t="shared" ca="1" si="343"/>
        <v>1.9361769385227094E-2</v>
      </c>
    </row>
    <row r="21998" spans="1:1" x14ac:dyDescent="0.25">
      <c r="A21998">
        <f t="shared" ca="1" si="343"/>
        <v>-0.60509203549397905</v>
      </c>
    </row>
    <row r="21999" spans="1:1" x14ac:dyDescent="0.25">
      <c r="A21999">
        <f t="shared" ca="1" si="343"/>
        <v>-1.6773842651387902</v>
      </c>
    </row>
    <row r="22000" spans="1:1" x14ac:dyDescent="0.25">
      <c r="A22000">
        <f t="shared" ca="1" si="343"/>
        <v>0.24188634695253744</v>
      </c>
    </row>
    <row r="22001" spans="1:1" x14ac:dyDescent="0.25">
      <c r="A22001">
        <f t="shared" ca="1" si="343"/>
        <v>-1.0506977620372675</v>
      </c>
    </row>
    <row r="22002" spans="1:1" x14ac:dyDescent="0.25">
      <c r="A22002">
        <f t="shared" ca="1" si="343"/>
        <v>-0.45835379712445606</v>
      </c>
    </row>
    <row r="22003" spans="1:1" x14ac:dyDescent="0.25">
      <c r="A22003">
        <f t="shared" ca="1" si="343"/>
        <v>0.53137137434764481</v>
      </c>
    </row>
    <row r="22004" spans="1:1" x14ac:dyDescent="0.25">
      <c r="A22004">
        <f t="shared" ca="1" si="343"/>
        <v>0.43992138122927182</v>
      </c>
    </row>
    <row r="22005" spans="1:1" x14ac:dyDescent="0.25">
      <c r="A22005">
        <f t="shared" ca="1" si="343"/>
        <v>-1.335253603602051</v>
      </c>
    </row>
    <row r="22006" spans="1:1" x14ac:dyDescent="0.25">
      <c r="A22006">
        <f t="shared" ca="1" si="343"/>
        <v>0.73520230746964599</v>
      </c>
    </row>
    <row r="22007" spans="1:1" x14ac:dyDescent="0.25">
      <c r="A22007">
        <f t="shared" ca="1" si="343"/>
        <v>-0.97617278613849545</v>
      </c>
    </row>
    <row r="22008" spans="1:1" x14ac:dyDescent="0.25">
      <c r="A22008">
        <f t="shared" ca="1" si="343"/>
        <v>-1.1302721970565357</v>
      </c>
    </row>
    <row r="22009" spans="1:1" x14ac:dyDescent="0.25">
      <c r="A22009">
        <f t="shared" ca="1" si="343"/>
        <v>0.75141131336769851</v>
      </c>
    </row>
    <row r="22010" spans="1:1" x14ac:dyDescent="0.25">
      <c r="A22010">
        <f t="shared" ca="1" si="343"/>
        <v>2.6027695514098566E-2</v>
      </c>
    </row>
    <row r="22011" spans="1:1" x14ac:dyDescent="0.25">
      <c r="A22011">
        <f t="shared" ca="1" si="343"/>
        <v>-0.84937999940439302</v>
      </c>
    </row>
    <row r="22012" spans="1:1" x14ac:dyDescent="0.25">
      <c r="A22012">
        <f t="shared" ca="1" si="343"/>
        <v>-0.78687157422373599</v>
      </c>
    </row>
    <row r="22013" spans="1:1" x14ac:dyDescent="0.25">
      <c r="A22013">
        <f t="shared" ca="1" si="343"/>
        <v>-1.4141989190244906</v>
      </c>
    </row>
    <row r="22014" spans="1:1" x14ac:dyDescent="0.25">
      <c r="A22014">
        <f t="shared" ca="1" si="343"/>
        <v>1.0107649536944032</v>
      </c>
    </row>
    <row r="22015" spans="1:1" x14ac:dyDescent="0.25">
      <c r="A22015">
        <f t="shared" ca="1" si="343"/>
        <v>1.014450545307473</v>
      </c>
    </row>
    <row r="22016" spans="1:1" x14ac:dyDescent="0.25">
      <c r="A22016">
        <f t="shared" ca="1" si="343"/>
        <v>1.09066149088373</v>
      </c>
    </row>
    <row r="22017" spans="1:1" x14ac:dyDescent="0.25">
      <c r="A22017">
        <f t="shared" ca="1" si="343"/>
        <v>0.13527358837532177</v>
      </c>
    </row>
    <row r="22018" spans="1:1" x14ac:dyDescent="0.25">
      <c r="A22018">
        <f t="shared" ca="1" si="343"/>
        <v>0.25515675082033284</v>
      </c>
    </row>
    <row r="22019" spans="1:1" x14ac:dyDescent="0.25">
      <c r="A22019">
        <f t="shared" ref="A22019:A22082" ca="1" si="344">_xlfn.NORM.INV(RAND(),0,1)</f>
        <v>-0.9039457475446302</v>
      </c>
    </row>
    <row r="22020" spans="1:1" x14ac:dyDescent="0.25">
      <c r="A22020">
        <f t="shared" ca="1" si="344"/>
        <v>-0.97764310091776918</v>
      </c>
    </row>
    <row r="22021" spans="1:1" x14ac:dyDescent="0.25">
      <c r="A22021">
        <f t="shared" ca="1" si="344"/>
        <v>-1.8895260505705378</v>
      </c>
    </row>
    <row r="22022" spans="1:1" x14ac:dyDescent="0.25">
      <c r="A22022">
        <f t="shared" ca="1" si="344"/>
        <v>0.37762021403240936</v>
      </c>
    </row>
    <row r="22023" spans="1:1" x14ac:dyDescent="0.25">
      <c r="A22023">
        <f t="shared" ca="1" si="344"/>
        <v>-1.5968890139860603</v>
      </c>
    </row>
    <row r="22024" spans="1:1" x14ac:dyDescent="0.25">
      <c r="A22024">
        <f t="shared" ca="1" si="344"/>
        <v>-1.3375438708614757</v>
      </c>
    </row>
    <row r="22025" spans="1:1" x14ac:dyDescent="0.25">
      <c r="A22025">
        <f t="shared" ca="1" si="344"/>
        <v>0.13400221633674558</v>
      </c>
    </row>
    <row r="22026" spans="1:1" x14ac:dyDescent="0.25">
      <c r="A22026">
        <f t="shared" ca="1" si="344"/>
        <v>1.0448473650783072</v>
      </c>
    </row>
    <row r="22027" spans="1:1" x14ac:dyDescent="0.25">
      <c r="A22027">
        <f t="shared" ca="1" si="344"/>
        <v>0.75710035477162296</v>
      </c>
    </row>
    <row r="22028" spans="1:1" x14ac:dyDescent="0.25">
      <c r="A22028">
        <f t="shared" ca="1" si="344"/>
        <v>-0.594966819736096</v>
      </c>
    </row>
    <row r="22029" spans="1:1" x14ac:dyDescent="0.25">
      <c r="A22029">
        <f t="shared" ca="1" si="344"/>
        <v>-1.1144349120805177</v>
      </c>
    </row>
    <row r="22030" spans="1:1" x14ac:dyDescent="0.25">
      <c r="A22030">
        <f t="shared" ca="1" si="344"/>
        <v>-0.20217361578913368</v>
      </c>
    </row>
    <row r="22031" spans="1:1" x14ac:dyDescent="0.25">
      <c r="A22031">
        <f t="shared" ca="1" si="344"/>
        <v>-1.9582120077359257</v>
      </c>
    </row>
    <row r="22032" spans="1:1" x14ac:dyDescent="0.25">
      <c r="A22032">
        <f t="shared" ca="1" si="344"/>
        <v>2.0709612188088613</v>
      </c>
    </row>
    <row r="22033" spans="1:1" x14ac:dyDescent="0.25">
      <c r="A22033">
        <f t="shared" ca="1" si="344"/>
        <v>1.8798325516459939</v>
      </c>
    </row>
    <row r="22034" spans="1:1" x14ac:dyDescent="0.25">
      <c r="A22034">
        <f t="shared" ca="1" si="344"/>
        <v>0.81099554288068321</v>
      </c>
    </row>
    <row r="22035" spans="1:1" x14ac:dyDescent="0.25">
      <c r="A22035">
        <f t="shared" ca="1" si="344"/>
        <v>0.10353428161499098</v>
      </c>
    </row>
    <row r="22036" spans="1:1" x14ac:dyDescent="0.25">
      <c r="A22036">
        <f t="shared" ca="1" si="344"/>
        <v>0.61717008865724332</v>
      </c>
    </row>
    <row r="22037" spans="1:1" x14ac:dyDescent="0.25">
      <c r="A22037">
        <f t="shared" ca="1" si="344"/>
        <v>-0.65862799357213309</v>
      </c>
    </row>
    <row r="22038" spans="1:1" x14ac:dyDescent="0.25">
      <c r="A22038">
        <f t="shared" ca="1" si="344"/>
        <v>1.2865909385379188</v>
      </c>
    </row>
    <row r="22039" spans="1:1" x14ac:dyDescent="0.25">
      <c r="A22039">
        <f t="shared" ca="1" si="344"/>
        <v>1.178298439391853</v>
      </c>
    </row>
    <row r="22040" spans="1:1" x14ac:dyDescent="0.25">
      <c r="A22040">
        <f t="shared" ca="1" si="344"/>
        <v>-0.93974585968378654</v>
      </c>
    </row>
    <row r="22041" spans="1:1" x14ac:dyDescent="0.25">
      <c r="A22041">
        <f t="shared" ca="1" si="344"/>
        <v>-4.8120682859495639E-2</v>
      </c>
    </row>
    <row r="22042" spans="1:1" x14ac:dyDescent="0.25">
      <c r="A22042">
        <f t="shared" ca="1" si="344"/>
        <v>0.85168436547186255</v>
      </c>
    </row>
    <row r="22043" spans="1:1" x14ac:dyDescent="0.25">
      <c r="A22043">
        <f t="shared" ca="1" si="344"/>
        <v>0.89767102333603277</v>
      </c>
    </row>
    <row r="22044" spans="1:1" x14ac:dyDescent="0.25">
      <c r="A22044">
        <f t="shared" ca="1" si="344"/>
        <v>-0.70072694444102346</v>
      </c>
    </row>
    <row r="22045" spans="1:1" x14ac:dyDescent="0.25">
      <c r="A22045">
        <f t="shared" ca="1" si="344"/>
        <v>0.63647991470631327</v>
      </c>
    </row>
    <row r="22046" spans="1:1" x14ac:dyDescent="0.25">
      <c r="A22046">
        <f t="shared" ca="1" si="344"/>
        <v>0.94856878339231909</v>
      </c>
    </row>
    <row r="22047" spans="1:1" x14ac:dyDescent="0.25">
      <c r="A22047">
        <f t="shared" ca="1" si="344"/>
        <v>-1.6229706578376755</v>
      </c>
    </row>
    <row r="22048" spans="1:1" x14ac:dyDescent="0.25">
      <c r="A22048">
        <f t="shared" ca="1" si="344"/>
        <v>0.86020576112765679</v>
      </c>
    </row>
    <row r="22049" spans="1:1" x14ac:dyDescent="0.25">
      <c r="A22049">
        <f t="shared" ca="1" si="344"/>
        <v>1.9451135791928744</v>
      </c>
    </row>
    <row r="22050" spans="1:1" x14ac:dyDescent="0.25">
      <c r="A22050">
        <f t="shared" ca="1" si="344"/>
        <v>-0.58735681677137608</v>
      </c>
    </row>
    <row r="22051" spans="1:1" x14ac:dyDescent="0.25">
      <c r="A22051">
        <f t="shared" ca="1" si="344"/>
        <v>-0.61102065179809018</v>
      </c>
    </row>
    <row r="22052" spans="1:1" x14ac:dyDescent="0.25">
      <c r="A22052">
        <f t="shared" ca="1" si="344"/>
        <v>-0.39128042005699215</v>
      </c>
    </row>
    <row r="22053" spans="1:1" x14ac:dyDescent="0.25">
      <c r="A22053">
        <f t="shared" ca="1" si="344"/>
        <v>-0.87555346354162178</v>
      </c>
    </row>
    <row r="22054" spans="1:1" x14ac:dyDescent="0.25">
      <c r="A22054">
        <f t="shared" ca="1" si="344"/>
        <v>0.38285774190390232</v>
      </c>
    </row>
    <row r="22055" spans="1:1" x14ac:dyDescent="0.25">
      <c r="A22055">
        <f t="shared" ca="1" si="344"/>
        <v>1.3211620524595062</v>
      </c>
    </row>
    <row r="22056" spans="1:1" x14ac:dyDescent="0.25">
      <c r="A22056">
        <f t="shared" ca="1" si="344"/>
        <v>0.58607783235440414</v>
      </c>
    </row>
    <row r="22057" spans="1:1" x14ac:dyDescent="0.25">
      <c r="A22057">
        <f t="shared" ca="1" si="344"/>
        <v>0.85138813434488636</v>
      </c>
    </row>
    <row r="22058" spans="1:1" x14ac:dyDescent="0.25">
      <c r="A22058">
        <f t="shared" ca="1" si="344"/>
        <v>-9.902412018713877E-2</v>
      </c>
    </row>
    <row r="22059" spans="1:1" x14ac:dyDescent="0.25">
      <c r="A22059">
        <f t="shared" ca="1" si="344"/>
        <v>0.1815271057272228</v>
      </c>
    </row>
    <row r="22060" spans="1:1" x14ac:dyDescent="0.25">
      <c r="A22060">
        <f t="shared" ca="1" si="344"/>
        <v>-0.96810203332865097</v>
      </c>
    </row>
    <row r="22061" spans="1:1" x14ac:dyDescent="0.25">
      <c r="A22061">
        <f t="shared" ca="1" si="344"/>
        <v>3.3428169786606642E-2</v>
      </c>
    </row>
    <row r="22062" spans="1:1" x14ac:dyDescent="0.25">
      <c r="A22062">
        <f t="shared" ca="1" si="344"/>
        <v>-0.17222066935005517</v>
      </c>
    </row>
    <row r="22063" spans="1:1" x14ac:dyDescent="0.25">
      <c r="A22063">
        <f t="shared" ca="1" si="344"/>
        <v>0.24711515107906734</v>
      </c>
    </row>
    <row r="22064" spans="1:1" x14ac:dyDescent="0.25">
      <c r="A22064">
        <f t="shared" ca="1" si="344"/>
        <v>-0.91837593154946406</v>
      </c>
    </row>
    <row r="22065" spans="1:1" x14ac:dyDescent="0.25">
      <c r="A22065">
        <f t="shared" ca="1" si="344"/>
        <v>-0.26539802736024654</v>
      </c>
    </row>
    <row r="22066" spans="1:1" x14ac:dyDescent="0.25">
      <c r="A22066">
        <f t="shared" ca="1" si="344"/>
        <v>0.51744081641825079</v>
      </c>
    </row>
    <row r="22067" spans="1:1" x14ac:dyDescent="0.25">
      <c r="A22067">
        <f t="shared" ca="1" si="344"/>
        <v>-1.875289061586884</v>
      </c>
    </row>
    <row r="22068" spans="1:1" x14ac:dyDescent="0.25">
      <c r="A22068">
        <f t="shared" ca="1" si="344"/>
        <v>2.4317124186303012</v>
      </c>
    </row>
    <row r="22069" spans="1:1" x14ac:dyDescent="0.25">
      <c r="A22069">
        <f t="shared" ca="1" si="344"/>
        <v>0.34085475130728288</v>
      </c>
    </row>
    <row r="22070" spans="1:1" x14ac:dyDescent="0.25">
      <c r="A22070">
        <f t="shared" ca="1" si="344"/>
        <v>0.4162172727098975</v>
      </c>
    </row>
    <row r="22071" spans="1:1" x14ac:dyDescent="0.25">
      <c r="A22071">
        <f t="shared" ca="1" si="344"/>
        <v>-0.15269864443256556</v>
      </c>
    </row>
    <row r="22072" spans="1:1" x14ac:dyDescent="0.25">
      <c r="A22072">
        <f t="shared" ca="1" si="344"/>
        <v>-0.62742668490744924</v>
      </c>
    </row>
    <row r="22073" spans="1:1" x14ac:dyDescent="0.25">
      <c r="A22073">
        <f t="shared" ca="1" si="344"/>
        <v>3.402414487826802E-2</v>
      </c>
    </row>
    <row r="22074" spans="1:1" x14ac:dyDescent="0.25">
      <c r="A22074">
        <f t="shared" ca="1" si="344"/>
        <v>0.82732563097138567</v>
      </c>
    </row>
    <row r="22075" spans="1:1" x14ac:dyDescent="0.25">
      <c r="A22075">
        <f t="shared" ca="1" si="344"/>
        <v>2.6973726427794373</v>
      </c>
    </row>
    <row r="22076" spans="1:1" x14ac:dyDescent="0.25">
      <c r="A22076">
        <f t="shared" ca="1" si="344"/>
        <v>0.6536264703406871</v>
      </c>
    </row>
    <row r="22077" spans="1:1" x14ac:dyDescent="0.25">
      <c r="A22077">
        <f t="shared" ca="1" si="344"/>
        <v>1.1912342164949843</v>
      </c>
    </row>
    <row r="22078" spans="1:1" x14ac:dyDescent="0.25">
      <c r="A22078">
        <f t="shared" ca="1" si="344"/>
        <v>-1.2702131947671516</v>
      </c>
    </row>
    <row r="22079" spans="1:1" x14ac:dyDescent="0.25">
      <c r="A22079">
        <f t="shared" ca="1" si="344"/>
        <v>0.36477876968442635</v>
      </c>
    </row>
    <row r="22080" spans="1:1" x14ac:dyDescent="0.25">
      <c r="A22080">
        <f t="shared" ca="1" si="344"/>
        <v>-0.277694207659064</v>
      </c>
    </row>
    <row r="22081" spans="1:1" x14ac:dyDescent="0.25">
      <c r="A22081">
        <f t="shared" ca="1" si="344"/>
        <v>0.46405987477843252</v>
      </c>
    </row>
    <row r="22082" spans="1:1" x14ac:dyDescent="0.25">
      <c r="A22082">
        <f t="shared" ca="1" si="344"/>
        <v>-0.32142038950494278</v>
      </c>
    </row>
    <row r="22083" spans="1:1" x14ac:dyDescent="0.25">
      <c r="A22083">
        <f t="shared" ref="A22083:A22146" ca="1" si="345">_xlfn.NORM.INV(RAND(),0,1)</f>
        <v>3.9859562333955836E-2</v>
      </c>
    </row>
    <row r="22084" spans="1:1" x14ac:dyDescent="0.25">
      <c r="A22084">
        <f t="shared" ca="1" si="345"/>
        <v>0.4179319509703287</v>
      </c>
    </row>
    <row r="22085" spans="1:1" x14ac:dyDescent="0.25">
      <c r="A22085">
        <f t="shared" ca="1" si="345"/>
        <v>-0.70574179569304973</v>
      </c>
    </row>
    <row r="22086" spans="1:1" x14ac:dyDescent="0.25">
      <c r="A22086">
        <f t="shared" ca="1" si="345"/>
        <v>1.5917654198117333</v>
      </c>
    </row>
    <row r="22087" spans="1:1" x14ac:dyDescent="0.25">
      <c r="A22087">
        <f t="shared" ca="1" si="345"/>
        <v>-0.24316986125145867</v>
      </c>
    </row>
    <row r="22088" spans="1:1" x14ac:dyDescent="0.25">
      <c r="A22088">
        <f t="shared" ca="1" si="345"/>
        <v>0.39873764418310687</v>
      </c>
    </row>
    <row r="22089" spans="1:1" x14ac:dyDescent="0.25">
      <c r="A22089">
        <f t="shared" ca="1" si="345"/>
        <v>2.4747624574698928</v>
      </c>
    </row>
    <row r="22090" spans="1:1" x14ac:dyDescent="0.25">
      <c r="A22090">
        <f t="shared" ca="1" si="345"/>
        <v>-0.3145933314902537</v>
      </c>
    </row>
    <row r="22091" spans="1:1" x14ac:dyDescent="0.25">
      <c r="A22091">
        <f t="shared" ca="1" si="345"/>
        <v>-0.27484050048661973</v>
      </c>
    </row>
    <row r="22092" spans="1:1" x14ac:dyDescent="0.25">
      <c r="A22092">
        <f t="shared" ca="1" si="345"/>
        <v>-0.24411065570049489</v>
      </c>
    </row>
    <row r="22093" spans="1:1" x14ac:dyDescent="0.25">
      <c r="A22093">
        <f t="shared" ca="1" si="345"/>
        <v>0.8820104589782527</v>
      </c>
    </row>
    <row r="22094" spans="1:1" x14ac:dyDescent="0.25">
      <c r="A22094">
        <f t="shared" ca="1" si="345"/>
        <v>5.3717942285485737E-2</v>
      </c>
    </row>
    <row r="22095" spans="1:1" x14ac:dyDescent="0.25">
      <c r="A22095">
        <f t="shared" ca="1" si="345"/>
        <v>-0.85146743021666882</v>
      </c>
    </row>
    <row r="22096" spans="1:1" x14ac:dyDescent="0.25">
      <c r="A22096">
        <f t="shared" ca="1" si="345"/>
        <v>0.85836757202044978</v>
      </c>
    </row>
    <row r="22097" spans="1:1" x14ac:dyDescent="0.25">
      <c r="A22097">
        <f t="shared" ca="1" si="345"/>
        <v>0.83636499688607147</v>
      </c>
    </row>
    <row r="22098" spans="1:1" x14ac:dyDescent="0.25">
      <c r="A22098">
        <f t="shared" ca="1" si="345"/>
        <v>-0.38212503204979742</v>
      </c>
    </row>
    <row r="22099" spans="1:1" x14ac:dyDescent="0.25">
      <c r="A22099">
        <f t="shared" ca="1" si="345"/>
        <v>-0.75805839295425403</v>
      </c>
    </row>
    <row r="22100" spans="1:1" x14ac:dyDescent="0.25">
      <c r="A22100">
        <f t="shared" ca="1" si="345"/>
        <v>6.5469041221658794E-2</v>
      </c>
    </row>
    <row r="22101" spans="1:1" x14ac:dyDescent="0.25">
      <c r="A22101">
        <f t="shared" ca="1" si="345"/>
        <v>-0.16929740596150969</v>
      </c>
    </row>
    <row r="22102" spans="1:1" x14ac:dyDescent="0.25">
      <c r="A22102">
        <f t="shared" ca="1" si="345"/>
        <v>-0.26642049368763054</v>
      </c>
    </row>
    <row r="22103" spans="1:1" x14ac:dyDescent="0.25">
      <c r="A22103">
        <f t="shared" ca="1" si="345"/>
        <v>-0.61404979163943585</v>
      </c>
    </row>
    <row r="22104" spans="1:1" x14ac:dyDescent="0.25">
      <c r="A22104">
        <f t="shared" ca="1" si="345"/>
        <v>-0.31495863416568842</v>
      </c>
    </row>
    <row r="22105" spans="1:1" x14ac:dyDescent="0.25">
      <c r="A22105">
        <f t="shared" ca="1" si="345"/>
        <v>1.2458939188945597</v>
      </c>
    </row>
    <row r="22106" spans="1:1" x14ac:dyDescent="0.25">
      <c r="A22106">
        <f t="shared" ca="1" si="345"/>
        <v>-1.17300311998627</v>
      </c>
    </row>
    <row r="22107" spans="1:1" x14ac:dyDescent="0.25">
      <c r="A22107">
        <f t="shared" ca="1" si="345"/>
        <v>0.57746565152549345</v>
      </c>
    </row>
    <row r="22108" spans="1:1" x14ac:dyDescent="0.25">
      <c r="A22108">
        <f t="shared" ca="1" si="345"/>
        <v>-0.92496318444940573</v>
      </c>
    </row>
    <row r="22109" spans="1:1" x14ac:dyDescent="0.25">
      <c r="A22109">
        <f t="shared" ca="1" si="345"/>
        <v>-0.51578096282501718</v>
      </c>
    </row>
    <row r="22110" spans="1:1" x14ac:dyDescent="0.25">
      <c r="A22110">
        <f t="shared" ca="1" si="345"/>
        <v>-0.49977517933383642</v>
      </c>
    </row>
    <row r="22111" spans="1:1" x14ac:dyDescent="0.25">
      <c r="A22111">
        <f t="shared" ca="1" si="345"/>
        <v>-0.9253847439185815</v>
      </c>
    </row>
    <row r="22112" spans="1:1" x14ac:dyDescent="0.25">
      <c r="A22112">
        <f t="shared" ca="1" si="345"/>
        <v>-1.3618884637932682</v>
      </c>
    </row>
    <row r="22113" spans="1:1" x14ac:dyDescent="0.25">
      <c r="A22113">
        <f t="shared" ca="1" si="345"/>
        <v>0.30500623740247018</v>
      </c>
    </row>
    <row r="22114" spans="1:1" x14ac:dyDescent="0.25">
      <c r="A22114">
        <f t="shared" ca="1" si="345"/>
        <v>-0.23262385618224352</v>
      </c>
    </row>
    <row r="22115" spans="1:1" x14ac:dyDescent="0.25">
      <c r="A22115">
        <f t="shared" ca="1" si="345"/>
        <v>1.0484471709487213</v>
      </c>
    </row>
    <row r="22116" spans="1:1" x14ac:dyDescent="0.25">
      <c r="A22116">
        <f t="shared" ca="1" si="345"/>
        <v>-1.693573222091977</v>
      </c>
    </row>
    <row r="22117" spans="1:1" x14ac:dyDescent="0.25">
      <c r="A22117">
        <f t="shared" ca="1" si="345"/>
        <v>0.83672958616169368</v>
      </c>
    </row>
    <row r="22118" spans="1:1" x14ac:dyDescent="0.25">
      <c r="A22118">
        <f t="shared" ca="1" si="345"/>
        <v>0.83839752590418382</v>
      </c>
    </row>
    <row r="22119" spans="1:1" x14ac:dyDescent="0.25">
      <c r="A22119">
        <f t="shared" ca="1" si="345"/>
        <v>0.14409478579296989</v>
      </c>
    </row>
    <row r="22120" spans="1:1" x14ac:dyDescent="0.25">
      <c r="A22120">
        <f t="shared" ca="1" si="345"/>
        <v>-0.78339198639722218</v>
      </c>
    </row>
    <row r="22121" spans="1:1" x14ac:dyDescent="0.25">
      <c r="A22121">
        <f t="shared" ca="1" si="345"/>
        <v>-1.22621690691716</v>
      </c>
    </row>
    <row r="22122" spans="1:1" x14ac:dyDescent="0.25">
      <c r="A22122">
        <f t="shared" ca="1" si="345"/>
        <v>-1.6171200811942628</v>
      </c>
    </row>
    <row r="22123" spans="1:1" x14ac:dyDescent="0.25">
      <c r="A22123">
        <f t="shared" ca="1" si="345"/>
        <v>0.51442780401321275</v>
      </c>
    </row>
    <row r="22124" spans="1:1" x14ac:dyDescent="0.25">
      <c r="A22124">
        <f t="shared" ca="1" si="345"/>
        <v>-1.3444989989411607</v>
      </c>
    </row>
    <row r="22125" spans="1:1" x14ac:dyDescent="0.25">
      <c r="A22125">
        <f t="shared" ca="1" si="345"/>
        <v>0.5911317160916949</v>
      </c>
    </row>
    <row r="22126" spans="1:1" x14ac:dyDescent="0.25">
      <c r="A22126">
        <f t="shared" ca="1" si="345"/>
        <v>1.3623816080608142</v>
      </c>
    </row>
    <row r="22127" spans="1:1" x14ac:dyDescent="0.25">
      <c r="A22127">
        <f t="shared" ca="1" si="345"/>
        <v>-0.89976726776104954</v>
      </c>
    </row>
    <row r="22128" spans="1:1" x14ac:dyDescent="0.25">
      <c r="A22128">
        <f t="shared" ca="1" si="345"/>
        <v>0.43677170900756324</v>
      </c>
    </row>
    <row r="22129" spans="1:1" x14ac:dyDescent="0.25">
      <c r="A22129">
        <f t="shared" ca="1" si="345"/>
        <v>-0.73849146925339026</v>
      </c>
    </row>
    <row r="22130" spans="1:1" x14ac:dyDescent="0.25">
      <c r="A22130">
        <f t="shared" ca="1" si="345"/>
        <v>-0.51335322952188323</v>
      </c>
    </row>
    <row r="22131" spans="1:1" x14ac:dyDescent="0.25">
      <c r="A22131">
        <f t="shared" ca="1" si="345"/>
        <v>1.5049364103894065</v>
      </c>
    </row>
    <row r="22132" spans="1:1" x14ac:dyDescent="0.25">
      <c r="A22132">
        <f t="shared" ca="1" si="345"/>
        <v>0.90369541138767484</v>
      </c>
    </row>
    <row r="22133" spans="1:1" x14ac:dyDescent="0.25">
      <c r="A22133">
        <f t="shared" ca="1" si="345"/>
        <v>-0.6537394743633691</v>
      </c>
    </row>
    <row r="22134" spans="1:1" x14ac:dyDescent="0.25">
      <c r="A22134">
        <f t="shared" ca="1" si="345"/>
        <v>-8.5168339061672857E-2</v>
      </c>
    </row>
    <row r="22135" spans="1:1" x14ac:dyDescent="0.25">
      <c r="A22135">
        <f t="shared" ca="1" si="345"/>
        <v>-0.17507392498879662</v>
      </c>
    </row>
    <row r="22136" spans="1:1" x14ac:dyDescent="0.25">
      <c r="A22136">
        <f t="shared" ca="1" si="345"/>
        <v>-0.83615785946031851</v>
      </c>
    </row>
    <row r="22137" spans="1:1" x14ac:dyDescent="0.25">
      <c r="A22137">
        <f t="shared" ca="1" si="345"/>
        <v>0.2005873427555302</v>
      </c>
    </row>
    <row r="22138" spans="1:1" x14ac:dyDescent="0.25">
      <c r="A22138">
        <f t="shared" ca="1" si="345"/>
        <v>-0.53778371651187651</v>
      </c>
    </row>
    <row r="22139" spans="1:1" x14ac:dyDescent="0.25">
      <c r="A22139">
        <f t="shared" ca="1" si="345"/>
        <v>1.6985125470105997</v>
      </c>
    </row>
    <row r="22140" spans="1:1" x14ac:dyDescent="0.25">
      <c r="A22140">
        <f t="shared" ca="1" si="345"/>
        <v>-1.9893514367542082</v>
      </c>
    </row>
    <row r="22141" spans="1:1" x14ac:dyDescent="0.25">
      <c r="A22141">
        <f t="shared" ca="1" si="345"/>
        <v>0.36995314562713888</v>
      </c>
    </row>
    <row r="22142" spans="1:1" x14ac:dyDescent="0.25">
      <c r="A22142">
        <f t="shared" ca="1" si="345"/>
        <v>-0.48049136640865997</v>
      </c>
    </row>
    <row r="22143" spans="1:1" x14ac:dyDescent="0.25">
      <c r="A22143">
        <f t="shared" ca="1" si="345"/>
        <v>-2.2410658057759378</v>
      </c>
    </row>
    <row r="22144" spans="1:1" x14ac:dyDescent="0.25">
      <c r="A22144">
        <f t="shared" ca="1" si="345"/>
        <v>0.33832528859540761</v>
      </c>
    </row>
    <row r="22145" spans="1:1" x14ac:dyDescent="0.25">
      <c r="A22145">
        <f t="shared" ca="1" si="345"/>
        <v>0.19119245304702093</v>
      </c>
    </row>
    <row r="22146" spans="1:1" x14ac:dyDescent="0.25">
      <c r="A22146">
        <f t="shared" ca="1" si="345"/>
        <v>-0.16397807524249933</v>
      </c>
    </row>
    <row r="22147" spans="1:1" x14ac:dyDescent="0.25">
      <c r="A22147">
        <f t="shared" ref="A22147:A22210" ca="1" si="346">_xlfn.NORM.INV(RAND(),0,1)</f>
        <v>0.64748579312133414</v>
      </c>
    </row>
    <row r="22148" spans="1:1" x14ac:dyDescent="0.25">
      <c r="A22148">
        <f t="shared" ca="1" si="346"/>
        <v>-0.67099204297311654</v>
      </c>
    </row>
    <row r="22149" spans="1:1" x14ac:dyDescent="0.25">
      <c r="A22149">
        <f t="shared" ca="1" si="346"/>
        <v>-1.5065926826473968</v>
      </c>
    </row>
    <row r="22150" spans="1:1" x14ac:dyDescent="0.25">
      <c r="A22150">
        <f t="shared" ca="1" si="346"/>
        <v>-0.87286752254207123</v>
      </c>
    </row>
    <row r="22151" spans="1:1" x14ac:dyDescent="0.25">
      <c r="A22151">
        <f t="shared" ca="1" si="346"/>
        <v>1.442106128344935E-2</v>
      </c>
    </row>
    <row r="22152" spans="1:1" x14ac:dyDescent="0.25">
      <c r="A22152">
        <f t="shared" ca="1" si="346"/>
        <v>-1.0551186012837035</v>
      </c>
    </row>
    <row r="22153" spans="1:1" x14ac:dyDescent="0.25">
      <c r="A22153">
        <f t="shared" ca="1" si="346"/>
        <v>1.288770720396099</v>
      </c>
    </row>
    <row r="22154" spans="1:1" x14ac:dyDescent="0.25">
      <c r="A22154">
        <f t="shared" ca="1" si="346"/>
        <v>-0.6813929005817283</v>
      </c>
    </row>
    <row r="22155" spans="1:1" x14ac:dyDescent="0.25">
      <c r="A22155">
        <f t="shared" ca="1" si="346"/>
        <v>-6.211079998979986E-3</v>
      </c>
    </row>
    <row r="22156" spans="1:1" x14ac:dyDescent="0.25">
      <c r="A22156">
        <f t="shared" ca="1" si="346"/>
        <v>0.94126673224444268</v>
      </c>
    </row>
    <row r="22157" spans="1:1" x14ac:dyDescent="0.25">
      <c r="A22157">
        <f t="shared" ca="1" si="346"/>
        <v>0.83109373103480566</v>
      </c>
    </row>
    <row r="22158" spans="1:1" x14ac:dyDescent="0.25">
      <c r="A22158">
        <f t="shared" ca="1" si="346"/>
        <v>0.45720969137316758</v>
      </c>
    </row>
    <row r="22159" spans="1:1" x14ac:dyDescent="0.25">
      <c r="A22159">
        <f t="shared" ca="1" si="346"/>
        <v>-0.49694159540031191</v>
      </c>
    </row>
    <row r="22160" spans="1:1" x14ac:dyDescent="0.25">
      <c r="A22160">
        <f t="shared" ca="1" si="346"/>
        <v>-0.61934663403673351</v>
      </c>
    </row>
    <row r="22161" spans="1:1" x14ac:dyDescent="0.25">
      <c r="A22161">
        <f t="shared" ca="1" si="346"/>
        <v>-0.42373016403016295</v>
      </c>
    </row>
    <row r="22162" spans="1:1" x14ac:dyDescent="0.25">
      <c r="A22162">
        <f t="shared" ca="1" si="346"/>
        <v>1.3114189553755597E-2</v>
      </c>
    </row>
    <row r="22163" spans="1:1" x14ac:dyDescent="0.25">
      <c r="A22163">
        <f t="shared" ca="1" si="346"/>
        <v>-0.19073081612819184</v>
      </c>
    </row>
    <row r="22164" spans="1:1" x14ac:dyDescent="0.25">
      <c r="A22164">
        <f t="shared" ca="1" si="346"/>
        <v>0.39077391000637929</v>
      </c>
    </row>
    <row r="22165" spans="1:1" x14ac:dyDescent="0.25">
      <c r="A22165">
        <f t="shared" ca="1" si="346"/>
        <v>0.61317640510636662</v>
      </c>
    </row>
    <row r="22166" spans="1:1" x14ac:dyDescent="0.25">
      <c r="A22166">
        <f t="shared" ca="1" si="346"/>
        <v>-0.56207350610075824</v>
      </c>
    </row>
    <row r="22167" spans="1:1" x14ac:dyDescent="0.25">
      <c r="A22167">
        <f t="shared" ca="1" si="346"/>
        <v>1.3280658475806046</v>
      </c>
    </row>
    <row r="22168" spans="1:1" x14ac:dyDescent="0.25">
      <c r="A22168">
        <f t="shared" ca="1" si="346"/>
        <v>-1.7575093686240122</v>
      </c>
    </row>
    <row r="22169" spans="1:1" x14ac:dyDescent="0.25">
      <c r="A22169">
        <f t="shared" ca="1" si="346"/>
        <v>0.70677967240339756</v>
      </c>
    </row>
    <row r="22170" spans="1:1" x14ac:dyDescent="0.25">
      <c r="A22170">
        <f t="shared" ca="1" si="346"/>
        <v>1.0817806892801267</v>
      </c>
    </row>
    <row r="22171" spans="1:1" x14ac:dyDescent="0.25">
      <c r="A22171">
        <f t="shared" ca="1" si="346"/>
        <v>7.0867121048324502E-2</v>
      </c>
    </row>
    <row r="22172" spans="1:1" x14ac:dyDescent="0.25">
      <c r="A22172">
        <f t="shared" ca="1" si="346"/>
        <v>1.371221189793375</v>
      </c>
    </row>
    <row r="22173" spans="1:1" x14ac:dyDescent="0.25">
      <c r="A22173">
        <f t="shared" ca="1" si="346"/>
        <v>-0.73195766341184321</v>
      </c>
    </row>
    <row r="22174" spans="1:1" x14ac:dyDescent="0.25">
      <c r="A22174">
        <f t="shared" ca="1" si="346"/>
        <v>-0.34927118843910016</v>
      </c>
    </row>
    <row r="22175" spans="1:1" x14ac:dyDescent="0.25">
      <c r="A22175">
        <f t="shared" ca="1" si="346"/>
        <v>-2.746131682179962</v>
      </c>
    </row>
    <row r="22176" spans="1:1" x14ac:dyDescent="0.25">
      <c r="A22176">
        <f t="shared" ca="1" si="346"/>
        <v>0.47921285811690756</v>
      </c>
    </row>
    <row r="22177" spans="1:1" x14ac:dyDescent="0.25">
      <c r="A22177">
        <f t="shared" ca="1" si="346"/>
        <v>9.0884728961777086E-2</v>
      </c>
    </row>
    <row r="22178" spans="1:1" x14ac:dyDescent="0.25">
      <c r="A22178">
        <f t="shared" ca="1" si="346"/>
        <v>0.27818985880257896</v>
      </c>
    </row>
    <row r="22179" spans="1:1" x14ac:dyDescent="0.25">
      <c r="A22179">
        <f t="shared" ca="1" si="346"/>
        <v>-1.5684442616052841</v>
      </c>
    </row>
    <row r="22180" spans="1:1" x14ac:dyDescent="0.25">
      <c r="A22180">
        <f t="shared" ca="1" si="346"/>
        <v>-1.8733184291337177</v>
      </c>
    </row>
    <row r="22181" spans="1:1" x14ac:dyDescent="0.25">
      <c r="A22181">
        <f t="shared" ca="1" si="346"/>
        <v>0.73965523209032535</v>
      </c>
    </row>
    <row r="22182" spans="1:1" x14ac:dyDescent="0.25">
      <c r="A22182">
        <f t="shared" ca="1" si="346"/>
        <v>0.12590725173642348</v>
      </c>
    </row>
    <row r="22183" spans="1:1" x14ac:dyDescent="0.25">
      <c r="A22183">
        <f t="shared" ca="1" si="346"/>
        <v>0.62389328551477474</v>
      </c>
    </row>
    <row r="22184" spans="1:1" x14ac:dyDescent="0.25">
      <c r="A22184">
        <f t="shared" ca="1" si="346"/>
        <v>-0.67236815810530048</v>
      </c>
    </row>
    <row r="22185" spans="1:1" x14ac:dyDescent="0.25">
      <c r="A22185">
        <f t="shared" ca="1" si="346"/>
        <v>0.9988445078791357</v>
      </c>
    </row>
    <row r="22186" spans="1:1" x14ac:dyDescent="0.25">
      <c r="A22186">
        <f t="shared" ca="1" si="346"/>
        <v>-0.40481854551253932</v>
      </c>
    </row>
    <row r="22187" spans="1:1" x14ac:dyDescent="0.25">
      <c r="A22187">
        <f t="shared" ca="1" si="346"/>
        <v>0.71565446732229054</v>
      </c>
    </row>
    <row r="22188" spans="1:1" x14ac:dyDescent="0.25">
      <c r="A22188">
        <f t="shared" ca="1" si="346"/>
        <v>1.3921820910439235</v>
      </c>
    </row>
    <row r="22189" spans="1:1" x14ac:dyDescent="0.25">
      <c r="A22189">
        <f t="shared" ca="1" si="346"/>
        <v>-0.30962932033390267</v>
      </c>
    </row>
    <row r="22190" spans="1:1" x14ac:dyDescent="0.25">
      <c r="A22190">
        <f t="shared" ca="1" si="346"/>
        <v>-0.50894075736407973</v>
      </c>
    </row>
    <row r="22191" spans="1:1" x14ac:dyDescent="0.25">
      <c r="A22191">
        <f t="shared" ca="1" si="346"/>
        <v>0.65168134137318756</v>
      </c>
    </row>
    <row r="22192" spans="1:1" x14ac:dyDescent="0.25">
      <c r="A22192">
        <f t="shared" ca="1" si="346"/>
        <v>-0.98603653440485861</v>
      </c>
    </row>
    <row r="22193" spans="1:1" x14ac:dyDescent="0.25">
      <c r="A22193">
        <f t="shared" ca="1" si="346"/>
        <v>0.80751025303421031</v>
      </c>
    </row>
    <row r="22194" spans="1:1" x14ac:dyDescent="0.25">
      <c r="A22194">
        <f t="shared" ca="1" si="346"/>
        <v>-0.9348069436203853</v>
      </c>
    </row>
    <row r="22195" spans="1:1" x14ac:dyDescent="0.25">
      <c r="A22195">
        <f t="shared" ca="1" si="346"/>
        <v>0.63966146241860045</v>
      </c>
    </row>
    <row r="22196" spans="1:1" x14ac:dyDescent="0.25">
      <c r="A22196">
        <f t="shared" ca="1" si="346"/>
        <v>0.4039542129124401</v>
      </c>
    </row>
    <row r="22197" spans="1:1" x14ac:dyDescent="0.25">
      <c r="A22197">
        <f t="shared" ca="1" si="346"/>
        <v>-0.75029307041362814</v>
      </c>
    </row>
    <row r="22198" spans="1:1" x14ac:dyDescent="0.25">
      <c r="A22198">
        <f t="shared" ca="1" si="346"/>
        <v>0.37707797400410059</v>
      </c>
    </row>
    <row r="22199" spans="1:1" x14ac:dyDescent="0.25">
      <c r="A22199">
        <f t="shared" ca="1" si="346"/>
        <v>1.1236712221280674</v>
      </c>
    </row>
    <row r="22200" spans="1:1" x14ac:dyDescent="0.25">
      <c r="A22200">
        <f t="shared" ca="1" si="346"/>
        <v>-0.48726461025334372</v>
      </c>
    </row>
    <row r="22201" spans="1:1" x14ac:dyDescent="0.25">
      <c r="A22201">
        <f t="shared" ca="1" si="346"/>
        <v>1.1327724471329392</v>
      </c>
    </row>
    <row r="22202" spans="1:1" x14ac:dyDescent="0.25">
      <c r="A22202">
        <f t="shared" ca="1" si="346"/>
        <v>-1.5443938506881425</v>
      </c>
    </row>
    <row r="22203" spans="1:1" x14ac:dyDescent="0.25">
      <c r="A22203">
        <f t="shared" ca="1" si="346"/>
        <v>-0.1564484952791593</v>
      </c>
    </row>
    <row r="22204" spans="1:1" x14ac:dyDescent="0.25">
      <c r="A22204">
        <f t="shared" ca="1" si="346"/>
        <v>-0.78369736287699621</v>
      </c>
    </row>
    <row r="22205" spans="1:1" x14ac:dyDescent="0.25">
      <c r="A22205">
        <f t="shared" ca="1" si="346"/>
        <v>3.0081126095793373E-2</v>
      </c>
    </row>
    <row r="22206" spans="1:1" x14ac:dyDescent="0.25">
      <c r="A22206">
        <f t="shared" ca="1" si="346"/>
        <v>-1.2582770002400148</v>
      </c>
    </row>
    <row r="22207" spans="1:1" x14ac:dyDescent="0.25">
      <c r="A22207">
        <f t="shared" ca="1" si="346"/>
        <v>-0.42780320807764211</v>
      </c>
    </row>
    <row r="22208" spans="1:1" x14ac:dyDescent="0.25">
      <c r="A22208">
        <f t="shared" ca="1" si="346"/>
        <v>-0.54229397398147983</v>
      </c>
    </row>
    <row r="22209" spans="1:1" x14ac:dyDescent="0.25">
      <c r="A22209">
        <f t="shared" ca="1" si="346"/>
        <v>0.237035090897464</v>
      </c>
    </row>
    <row r="22210" spans="1:1" x14ac:dyDescent="0.25">
      <c r="A22210">
        <f t="shared" ca="1" si="346"/>
        <v>0.36035680007094689</v>
      </c>
    </row>
    <row r="22211" spans="1:1" x14ac:dyDescent="0.25">
      <c r="A22211">
        <f t="shared" ref="A22211:A22274" ca="1" si="347">_xlfn.NORM.INV(RAND(),0,1)</f>
        <v>0.70520617227474502</v>
      </c>
    </row>
    <row r="22212" spans="1:1" x14ac:dyDescent="0.25">
      <c r="A22212">
        <f t="shared" ca="1" si="347"/>
        <v>-0.52548415838359708</v>
      </c>
    </row>
    <row r="22213" spans="1:1" x14ac:dyDescent="0.25">
      <c r="A22213">
        <f t="shared" ca="1" si="347"/>
        <v>0.94527092500419152</v>
      </c>
    </row>
    <row r="22214" spans="1:1" x14ac:dyDescent="0.25">
      <c r="A22214">
        <f t="shared" ca="1" si="347"/>
        <v>1.0537162055553009</v>
      </c>
    </row>
    <row r="22215" spans="1:1" x14ac:dyDescent="0.25">
      <c r="A22215">
        <f t="shared" ca="1" si="347"/>
        <v>0.59256409886398109</v>
      </c>
    </row>
    <row r="22216" spans="1:1" x14ac:dyDescent="0.25">
      <c r="A22216">
        <f t="shared" ca="1" si="347"/>
        <v>0.1916473174635667</v>
      </c>
    </row>
    <row r="22217" spans="1:1" x14ac:dyDescent="0.25">
      <c r="A22217">
        <f t="shared" ca="1" si="347"/>
        <v>-8.297383388116357E-2</v>
      </c>
    </row>
    <row r="22218" spans="1:1" x14ac:dyDescent="0.25">
      <c r="A22218">
        <f t="shared" ca="1" si="347"/>
        <v>-0.55315886649331092</v>
      </c>
    </row>
    <row r="22219" spans="1:1" x14ac:dyDescent="0.25">
      <c r="A22219">
        <f t="shared" ca="1" si="347"/>
        <v>1.0651208279942257</v>
      </c>
    </row>
    <row r="22220" spans="1:1" x14ac:dyDescent="0.25">
      <c r="A22220">
        <f t="shared" ca="1" si="347"/>
        <v>-0.69791281638717884</v>
      </c>
    </row>
    <row r="22221" spans="1:1" x14ac:dyDescent="0.25">
      <c r="A22221">
        <f t="shared" ca="1" si="347"/>
        <v>-0.33520785683324145</v>
      </c>
    </row>
    <row r="22222" spans="1:1" x14ac:dyDescent="0.25">
      <c r="A22222">
        <f t="shared" ca="1" si="347"/>
        <v>-0.4992504845395101</v>
      </c>
    </row>
    <row r="22223" spans="1:1" x14ac:dyDescent="0.25">
      <c r="A22223">
        <f t="shared" ca="1" si="347"/>
        <v>1.6262649661724304</v>
      </c>
    </row>
    <row r="22224" spans="1:1" x14ac:dyDescent="0.25">
      <c r="A22224">
        <f t="shared" ca="1" si="347"/>
        <v>0.27226240425225778</v>
      </c>
    </row>
    <row r="22225" spans="1:1" x14ac:dyDescent="0.25">
      <c r="A22225">
        <f t="shared" ca="1" si="347"/>
        <v>1.971115427897784</v>
      </c>
    </row>
    <row r="22226" spans="1:1" x14ac:dyDescent="0.25">
      <c r="A22226">
        <f t="shared" ca="1" si="347"/>
        <v>-0.61067166950722906</v>
      </c>
    </row>
    <row r="22227" spans="1:1" x14ac:dyDescent="0.25">
      <c r="A22227">
        <f t="shared" ca="1" si="347"/>
        <v>0.4635043570210422</v>
      </c>
    </row>
    <row r="22228" spans="1:1" x14ac:dyDescent="0.25">
      <c r="A22228">
        <f t="shared" ca="1" si="347"/>
        <v>0.21773033957221363</v>
      </c>
    </row>
    <row r="22229" spans="1:1" x14ac:dyDescent="0.25">
      <c r="A22229">
        <f t="shared" ca="1" si="347"/>
        <v>1.1297094042093194</v>
      </c>
    </row>
    <row r="22230" spans="1:1" x14ac:dyDescent="0.25">
      <c r="A22230">
        <f t="shared" ca="1" si="347"/>
        <v>-1.4417386852170795</v>
      </c>
    </row>
    <row r="22231" spans="1:1" x14ac:dyDescent="0.25">
      <c r="A22231">
        <f t="shared" ca="1" si="347"/>
        <v>0.47098407115125079</v>
      </c>
    </row>
    <row r="22232" spans="1:1" x14ac:dyDescent="0.25">
      <c r="A22232">
        <f t="shared" ca="1" si="347"/>
        <v>2.160851366596352</v>
      </c>
    </row>
    <row r="22233" spans="1:1" x14ac:dyDescent="0.25">
      <c r="A22233">
        <f t="shared" ca="1" si="347"/>
        <v>1.0149608690805398</v>
      </c>
    </row>
    <row r="22234" spans="1:1" x14ac:dyDescent="0.25">
      <c r="A22234">
        <f t="shared" ca="1" si="347"/>
        <v>-0.24486371697795081</v>
      </c>
    </row>
    <row r="22235" spans="1:1" x14ac:dyDescent="0.25">
      <c r="A22235">
        <f t="shared" ca="1" si="347"/>
        <v>0.76548649148537506</v>
      </c>
    </row>
    <row r="22236" spans="1:1" x14ac:dyDescent="0.25">
      <c r="A22236">
        <f t="shared" ca="1" si="347"/>
        <v>0.56455362215769767</v>
      </c>
    </row>
    <row r="22237" spans="1:1" x14ac:dyDescent="0.25">
      <c r="A22237">
        <f t="shared" ca="1" si="347"/>
        <v>-1.4787726587297794</v>
      </c>
    </row>
    <row r="22238" spans="1:1" x14ac:dyDescent="0.25">
      <c r="A22238">
        <f t="shared" ca="1" si="347"/>
        <v>-1.4237009870014767</v>
      </c>
    </row>
    <row r="22239" spans="1:1" x14ac:dyDescent="0.25">
      <c r="A22239">
        <f t="shared" ca="1" si="347"/>
        <v>-0.56514098796772949</v>
      </c>
    </row>
    <row r="22240" spans="1:1" x14ac:dyDescent="0.25">
      <c r="A22240">
        <f t="shared" ca="1" si="347"/>
        <v>-0.84314354549988402</v>
      </c>
    </row>
    <row r="22241" spans="1:1" x14ac:dyDescent="0.25">
      <c r="A22241">
        <f t="shared" ca="1" si="347"/>
        <v>-3.8551257454446E-2</v>
      </c>
    </row>
    <row r="22242" spans="1:1" x14ac:dyDescent="0.25">
      <c r="A22242">
        <f t="shared" ca="1" si="347"/>
        <v>-1.8734254013092762</v>
      </c>
    </row>
    <row r="22243" spans="1:1" x14ac:dyDescent="0.25">
      <c r="A22243">
        <f t="shared" ca="1" si="347"/>
        <v>0.31437453303962842</v>
      </c>
    </row>
    <row r="22244" spans="1:1" x14ac:dyDescent="0.25">
      <c r="A22244">
        <f t="shared" ca="1" si="347"/>
        <v>-0.44099315794643618</v>
      </c>
    </row>
    <row r="22245" spans="1:1" x14ac:dyDescent="0.25">
      <c r="A22245">
        <f t="shared" ca="1" si="347"/>
        <v>-1.0264509103013899</v>
      </c>
    </row>
    <row r="22246" spans="1:1" x14ac:dyDescent="0.25">
      <c r="A22246">
        <f t="shared" ca="1" si="347"/>
        <v>1.3761592939189067</v>
      </c>
    </row>
    <row r="22247" spans="1:1" x14ac:dyDescent="0.25">
      <c r="A22247">
        <f t="shared" ca="1" si="347"/>
        <v>0.67542602173175981</v>
      </c>
    </row>
    <row r="22248" spans="1:1" x14ac:dyDescent="0.25">
      <c r="A22248">
        <f t="shared" ca="1" si="347"/>
        <v>1.1447828723478368</v>
      </c>
    </row>
    <row r="22249" spans="1:1" x14ac:dyDescent="0.25">
      <c r="A22249">
        <f t="shared" ca="1" si="347"/>
        <v>-0.66840137990397575</v>
      </c>
    </row>
    <row r="22250" spans="1:1" x14ac:dyDescent="0.25">
      <c r="A22250">
        <f t="shared" ca="1" si="347"/>
        <v>-0.32174214570622084</v>
      </c>
    </row>
    <row r="22251" spans="1:1" x14ac:dyDescent="0.25">
      <c r="A22251">
        <f t="shared" ca="1" si="347"/>
        <v>-0.3231685920566561</v>
      </c>
    </row>
    <row r="22252" spans="1:1" x14ac:dyDescent="0.25">
      <c r="A22252">
        <f t="shared" ca="1" si="347"/>
        <v>-0.18888042919756345</v>
      </c>
    </row>
    <row r="22253" spans="1:1" x14ac:dyDescent="0.25">
      <c r="A22253">
        <f t="shared" ca="1" si="347"/>
        <v>-0.17780232362460219</v>
      </c>
    </row>
    <row r="22254" spans="1:1" x14ac:dyDescent="0.25">
      <c r="A22254">
        <f t="shared" ca="1" si="347"/>
        <v>1.6660979919596126</v>
      </c>
    </row>
    <row r="22255" spans="1:1" x14ac:dyDescent="0.25">
      <c r="A22255">
        <f t="shared" ca="1" si="347"/>
        <v>-0.52123535231660989</v>
      </c>
    </row>
    <row r="22256" spans="1:1" x14ac:dyDescent="0.25">
      <c r="A22256">
        <f t="shared" ca="1" si="347"/>
        <v>-0.23975404635311004</v>
      </c>
    </row>
    <row r="22257" spans="1:1" x14ac:dyDescent="0.25">
      <c r="A22257">
        <f t="shared" ca="1" si="347"/>
        <v>0.82643725207664198</v>
      </c>
    </row>
    <row r="22258" spans="1:1" x14ac:dyDescent="0.25">
      <c r="A22258">
        <f t="shared" ca="1" si="347"/>
        <v>1.0390218433574789</v>
      </c>
    </row>
    <row r="22259" spans="1:1" x14ac:dyDescent="0.25">
      <c r="A22259">
        <f t="shared" ca="1" si="347"/>
        <v>-0.64963525946297451</v>
      </c>
    </row>
    <row r="22260" spans="1:1" x14ac:dyDescent="0.25">
      <c r="A22260">
        <f t="shared" ca="1" si="347"/>
        <v>-3.0363070829332484E-2</v>
      </c>
    </row>
    <row r="22261" spans="1:1" x14ac:dyDescent="0.25">
      <c r="A22261">
        <f t="shared" ca="1" si="347"/>
        <v>2.0228145824563866</v>
      </c>
    </row>
    <row r="22262" spans="1:1" x14ac:dyDescent="0.25">
      <c r="A22262">
        <f t="shared" ca="1" si="347"/>
        <v>-0.44184311377470892</v>
      </c>
    </row>
    <row r="22263" spans="1:1" x14ac:dyDescent="0.25">
      <c r="A22263">
        <f t="shared" ca="1" si="347"/>
        <v>0.60433213365850869</v>
      </c>
    </row>
    <row r="22264" spans="1:1" x14ac:dyDescent="0.25">
      <c r="A22264">
        <f t="shared" ca="1" si="347"/>
        <v>-0.8486908173616301</v>
      </c>
    </row>
    <row r="22265" spans="1:1" x14ac:dyDescent="0.25">
      <c r="A22265">
        <f t="shared" ca="1" si="347"/>
        <v>9.4590664766516813E-2</v>
      </c>
    </row>
    <row r="22266" spans="1:1" x14ac:dyDescent="0.25">
      <c r="A22266">
        <f t="shared" ca="1" si="347"/>
        <v>-5.5503379667973946E-2</v>
      </c>
    </row>
    <row r="22267" spans="1:1" x14ac:dyDescent="0.25">
      <c r="A22267">
        <f t="shared" ca="1" si="347"/>
        <v>-0.61184938141557232</v>
      </c>
    </row>
    <row r="22268" spans="1:1" x14ac:dyDescent="0.25">
      <c r="A22268">
        <f t="shared" ca="1" si="347"/>
        <v>-4.9056459419344008E-2</v>
      </c>
    </row>
    <row r="22269" spans="1:1" x14ac:dyDescent="0.25">
      <c r="A22269">
        <f t="shared" ca="1" si="347"/>
        <v>-1.3785771750267526</v>
      </c>
    </row>
    <row r="22270" spans="1:1" x14ac:dyDescent="0.25">
      <c r="A22270">
        <f t="shared" ca="1" si="347"/>
        <v>0.65611979447750024</v>
      </c>
    </row>
    <row r="22271" spans="1:1" x14ac:dyDescent="0.25">
      <c r="A22271">
        <f t="shared" ca="1" si="347"/>
        <v>0.22731632539095731</v>
      </c>
    </row>
    <row r="22272" spans="1:1" x14ac:dyDescent="0.25">
      <c r="A22272">
        <f t="shared" ca="1" si="347"/>
        <v>-0.56191416083005352</v>
      </c>
    </row>
    <row r="22273" spans="1:1" x14ac:dyDescent="0.25">
      <c r="A22273">
        <f t="shared" ca="1" si="347"/>
        <v>-1.9360540903579864</v>
      </c>
    </row>
    <row r="22274" spans="1:1" x14ac:dyDescent="0.25">
      <c r="A22274">
        <f t="shared" ca="1" si="347"/>
        <v>0.2995475442145179</v>
      </c>
    </row>
    <row r="22275" spans="1:1" x14ac:dyDescent="0.25">
      <c r="A22275">
        <f t="shared" ref="A22275:A22338" ca="1" si="348">_xlfn.NORM.INV(RAND(),0,1)</f>
        <v>0.48741113850200007</v>
      </c>
    </row>
    <row r="22276" spans="1:1" x14ac:dyDescent="0.25">
      <c r="A22276">
        <f t="shared" ca="1" si="348"/>
        <v>2.2030197862900707</v>
      </c>
    </row>
    <row r="22277" spans="1:1" x14ac:dyDescent="0.25">
      <c r="A22277">
        <f t="shared" ca="1" si="348"/>
        <v>-1.3315986083907592</v>
      </c>
    </row>
    <row r="22278" spans="1:1" x14ac:dyDescent="0.25">
      <c r="A22278">
        <f t="shared" ca="1" si="348"/>
        <v>1.2210542342552226</v>
      </c>
    </row>
    <row r="22279" spans="1:1" x14ac:dyDescent="0.25">
      <c r="A22279">
        <f t="shared" ca="1" si="348"/>
        <v>1.5027244265418457E-2</v>
      </c>
    </row>
    <row r="22280" spans="1:1" x14ac:dyDescent="0.25">
      <c r="A22280">
        <f t="shared" ca="1" si="348"/>
        <v>0.49319728071513441</v>
      </c>
    </row>
    <row r="22281" spans="1:1" x14ac:dyDescent="0.25">
      <c r="A22281">
        <f t="shared" ca="1" si="348"/>
        <v>-0.12235234692652017</v>
      </c>
    </row>
    <row r="22282" spans="1:1" x14ac:dyDescent="0.25">
      <c r="A22282">
        <f t="shared" ca="1" si="348"/>
        <v>4.8423982662763931E-2</v>
      </c>
    </row>
    <row r="22283" spans="1:1" x14ac:dyDescent="0.25">
      <c r="A22283">
        <f t="shared" ca="1" si="348"/>
        <v>1.0528946907824643</v>
      </c>
    </row>
    <row r="22284" spans="1:1" x14ac:dyDescent="0.25">
      <c r="A22284">
        <f t="shared" ca="1" si="348"/>
        <v>1.0370452831925858</v>
      </c>
    </row>
    <row r="22285" spans="1:1" x14ac:dyDescent="0.25">
      <c r="A22285">
        <f t="shared" ca="1" si="348"/>
        <v>1.1537714329513098</v>
      </c>
    </row>
    <row r="22286" spans="1:1" x14ac:dyDescent="0.25">
      <c r="A22286">
        <f t="shared" ca="1" si="348"/>
        <v>-0.35813549080991869</v>
      </c>
    </row>
    <row r="22287" spans="1:1" x14ac:dyDescent="0.25">
      <c r="A22287">
        <f t="shared" ca="1" si="348"/>
        <v>-3.0272434188926609</v>
      </c>
    </row>
    <row r="22288" spans="1:1" x14ac:dyDescent="0.25">
      <c r="A22288">
        <f t="shared" ca="1" si="348"/>
        <v>1.6426188992389141</v>
      </c>
    </row>
    <row r="22289" spans="1:1" x14ac:dyDescent="0.25">
      <c r="A22289">
        <f t="shared" ca="1" si="348"/>
        <v>-0.69822036226548589</v>
      </c>
    </row>
    <row r="22290" spans="1:1" x14ac:dyDescent="0.25">
      <c r="A22290">
        <f t="shared" ca="1" si="348"/>
        <v>1.614342723252471</v>
      </c>
    </row>
    <row r="22291" spans="1:1" x14ac:dyDescent="0.25">
      <c r="A22291">
        <f t="shared" ca="1" si="348"/>
        <v>1.0518658668758019</v>
      </c>
    </row>
    <row r="22292" spans="1:1" x14ac:dyDescent="0.25">
      <c r="A22292">
        <f t="shared" ca="1" si="348"/>
        <v>1.4282736684663</v>
      </c>
    </row>
    <row r="22293" spans="1:1" x14ac:dyDescent="0.25">
      <c r="A22293">
        <f t="shared" ca="1" si="348"/>
        <v>-2.9246585679937982</v>
      </c>
    </row>
    <row r="22294" spans="1:1" x14ac:dyDescent="0.25">
      <c r="A22294">
        <f t="shared" ca="1" si="348"/>
        <v>1.4604840474908125</v>
      </c>
    </row>
    <row r="22295" spans="1:1" x14ac:dyDescent="0.25">
      <c r="A22295">
        <f t="shared" ca="1" si="348"/>
        <v>2.058766562445264</v>
      </c>
    </row>
    <row r="22296" spans="1:1" x14ac:dyDescent="0.25">
      <c r="A22296">
        <f t="shared" ca="1" si="348"/>
        <v>-1.1041058886816772</v>
      </c>
    </row>
    <row r="22297" spans="1:1" x14ac:dyDescent="0.25">
      <c r="A22297">
        <f t="shared" ca="1" si="348"/>
        <v>1.4604940675158116</v>
      </c>
    </row>
    <row r="22298" spans="1:1" x14ac:dyDescent="0.25">
      <c r="A22298">
        <f t="shared" ca="1" si="348"/>
        <v>-0.14608274398289631</v>
      </c>
    </row>
    <row r="22299" spans="1:1" x14ac:dyDescent="0.25">
      <c r="A22299">
        <f t="shared" ca="1" si="348"/>
        <v>0.48490236692106553</v>
      </c>
    </row>
    <row r="22300" spans="1:1" x14ac:dyDescent="0.25">
      <c r="A22300">
        <f t="shared" ca="1" si="348"/>
        <v>0.29997567465336028</v>
      </c>
    </row>
    <row r="22301" spans="1:1" x14ac:dyDescent="0.25">
      <c r="A22301">
        <f t="shared" ca="1" si="348"/>
        <v>0.12021320948850989</v>
      </c>
    </row>
    <row r="22302" spans="1:1" x14ac:dyDescent="0.25">
      <c r="A22302">
        <f t="shared" ca="1" si="348"/>
        <v>-4.0913176000611839E-2</v>
      </c>
    </row>
    <row r="22303" spans="1:1" x14ac:dyDescent="0.25">
      <c r="A22303">
        <f t="shared" ca="1" si="348"/>
        <v>-1.1959708899728798</v>
      </c>
    </row>
    <row r="22304" spans="1:1" x14ac:dyDescent="0.25">
      <c r="A22304">
        <f t="shared" ca="1" si="348"/>
        <v>-1.5671493925465696</v>
      </c>
    </row>
    <row r="22305" spans="1:1" x14ac:dyDescent="0.25">
      <c r="A22305">
        <f t="shared" ca="1" si="348"/>
        <v>-0.48488235545079439</v>
      </c>
    </row>
    <row r="22306" spans="1:1" x14ac:dyDescent="0.25">
      <c r="A22306">
        <f t="shared" ca="1" si="348"/>
        <v>7.6236591367050049E-2</v>
      </c>
    </row>
    <row r="22307" spans="1:1" x14ac:dyDescent="0.25">
      <c r="A22307">
        <f t="shared" ca="1" si="348"/>
        <v>-0.47214197313956319</v>
      </c>
    </row>
    <row r="22308" spans="1:1" x14ac:dyDescent="0.25">
      <c r="A22308">
        <f t="shared" ca="1" si="348"/>
        <v>2.1973727435288182E-2</v>
      </c>
    </row>
    <row r="22309" spans="1:1" x14ac:dyDescent="0.25">
      <c r="A22309">
        <f t="shared" ca="1" si="348"/>
        <v>-1.9569850243319531</v>
      </c>
    </row>
    <row r="22310" spans="1:1" x14ac:dyDescent="0.25">
      <c r="A22310">
        <f t="shared" ca="1" si="348"/>
        <v>-1.046138550999647</v>
      </c>
    </row>
    <row r="22311" spans="1:1" x14ac:dyDescent="0.25">
      <c r="A22311">
        <f t="shared" ca="1" si="348"/>
        <v>-0.42557215403730059</v>
      </c>
    </row>
    <row r="22312" spans="1:1" x14ac:dyDescent="0.25">
      <c r="A22312">
        <f t="shared" ca="1" si="348"/>
        <v>-8.2944752821363862E-2</v>
      </c>
    </row>
    <row r="22313" spans="1:1" x14ac:dyDescent="0.25">
      <c r="A22313">
        <f t="shared" ca="1" si="348"/>
        <v>0.45570020272017592</v>
      </c>
    </row>
    <row r="22314" spans="1:1" x14ac:dyDescent="0.25">
      <c r="A22314">
        <f t="shared" ca="1" si="348"/>
        <v>-1.8262084063857409</v>
      </c>
    </row>
    <row r="22315" spans="1:1" x14ac:dyDescent="0.25">
      <c r="A22315">
        <f t="shared" ca="1" si="348"/>
        <v>0.65552137226805518</v>
      </c>
    </row>
    <row r="22316" spans="1:1" x14ac:dyDescent="0.25">
      <c r="A22316">
        <f t="shared" ca="1" si="348"/>
        <v>1.3300722409097272</v>
      </c>
    </row>
    <row r="22317" spans="1:1" x14ac:dyDescent="0.25">
      <c r="A22317">
        <f t="shared" ca="1" si="348"/>
        <v>1.6428070353528235</v>
      </c>
    </row>
    <row r="22318" spans="1:1" x14ac:dyDescent="0.25">
      <c r="A22318">
        <f t="shared" ca="1" si="348"/>
        <v>1.892278268657321</v>
      </c>
    </row>
    <row r="22319" spans="1:1" x14ac:dyDescent="0.25">
      <c r="A22319">
        <f t="shared" ca="1" si="348"/>
        <v>-2.6805105720152995</v>
      </c>
    </row>
    <row r="22320" spans="1:1" x14ac:dyDescent="0.25">
      <c r="A22320">
        <f t="shared" ca="1" si="348"/>
        <v>-1.0466885220108528</v>
      </c>
    </row>
    <row r="22321" spans="1:1" x14ac:dyDescent="0.25">
      <c r="A22321">
        <f t="shared" ca="1" si="348"/>
        <v>-0.79432076621403913</v>
      </c>
    </row>
    <row r="22322" spans="1:1" x14ac:dyDescent="0.25">
      <c r="A22322">
        <f t="shared" ca="1" si="348"/>
        <v>0.6775973224319719</v>
      </c>
    </row>
    <row r="22323" spans="1:1" x14ac:dyDescent="0.25">
      <c r="A22323">
        <f t="shared" ca="1" si="348"/>
        <v>0.73568602910636971</v>
      </c>
    </row>
    <row r="22324" spans="1:1" x14ac:dyDescent="0.25">
      <c r="A22324">
        <f t="shared" ca="1" si="348"/>
        <v>1.2327515491457848</v>
      </c>
    </row>
    <row r="22325" spans="1:1" x14ac:dyDescent="0.25">
      <c r="A22325">
        <f t="shared" ca="1" si="348"/>
        <v>-0.24534088099540302</v>
      </c>
    </row>
    <row r="22326" spans="1:1" x14ac:dyDescent="0.25">
      <c r="A22326">
        <f t="shared" ca="1" si="348"/>
        <v>0.50839467027484431</v>
      </c>
    </row>
    <row r="22327" spans="1:1" x14ac:dyDescent="0.25">
      <c r="A22327">
        <f t="shared" ca="1" si="348"/>
        <v>1.0387100795442401</v>
      </c>
    </row>
    <row r="22328" spans="1:1" x14ac:dyDescent="0.25">
      <c r="A22328">
        <f t="shared" ca="1" si="348"/>
        <v>3.4026494042923405E-2</v>
      </c>
    </row>
    <row r="22329" spans="1:1" x14ac:dyDescent="0.25">
      <c r="A22329">
        <f t="shared" ca="1" si="348"/>
        <v>0.77137418911329725</v>
      </c>
    </row>
    <row r="22330" spans="1:1" x14ac:dyDescent="0.25">
      <c r="A22330">
        <f t="shared" ca="1" si="348"/>
        <v>7.737576265314558E-2</v>
      </c>
    </row>
    <row r="22331" spans="1:1" x14ac:dyDescent="0.25">
      <c r="A22331">
        <f t="shared" ca="1" si="348"/>
        <v>-1.1144713341771832</v>
      </c>
    </row>
    <row r="22332" spans="1:1" x14ac:dyDescent="0.25">
      <c r="A22332">
        <f t="shared" ca="1" si="348"/>
        <v>-0.98592415937433797</v>
      </c>
    </row>
    <row r="22333" spans="1:1" x14ac:dyDescent="0.25">
      <c r="A22333">
        <f t="shared" ca="1" si="348"/>
        <v>-1.166762386757044</v>
      </c>
    </row>
    <row r="22334" spans="1:1" x14ac:dyDescent="0.25">
      <c r="A22334">
        <f t="shared" ca="1" si="348"/>
        <v>-0.17738723288448555</v>
      </c>
    </row>
    <row r="22335" spans="1:1" x14ac:dyDescent="0.25">
      <c r="A22335">
        <f t="shared" ca="1" si="348"/>
        <v>0.45848200335706851</v>
      </c>
    </row>
    <row r="22336" spans="1:1" x14ac:dyDescent="0.25">
      <c r="A22336">
        <f t="shared" ca="1" si="348"/>
        <v>0.21110989122072918</v>
      </c>
    </row>
    <row r="22337" spans="1:1" x14ac:dyDescent="0.25">
      <c r="A22337">
        <f t="shared" ca="1" si="348"/>
        <v>-1.6690017134535307</v>
      </c>
    </row>
    <row r="22338" spans="1:1" x14ac:dyDescent="0.25">
      <c r="A22338">
        <f t="shared" ca="1" si="348"/>
        <v>1.1537080505351747</v>
      </c>
    </row>
    <row r="22339" spans="1:1" x14ac:dyDescent="0.25">
      <c r="A22339">
        <f t="shared" ref="A22339:A22402" ca="1" si="349">_xlfn.NORM.INV(RAND(),0,1)</f>
        <v>-0.47056254529349839</v>
      </c>
    </row>
    <row r="22340" spans="1:1" x14ac:dyDescent="0.25">
      <c r="A22340">
        <f t="shared" ca="1" si="349"/>
        <v>0.67885890477226674</v>
      </c>
    </row>
    <row r="22341" spans="1:1" x14ac:dyDescent="0.25">
      <c r="A22341">
        <f t="shared" ca="1" si="349"/>
        <v>0.57954129679360777</v>
      </c>
    </row>
    <row r="22342" spans="1:1" x14ac:dyDescent="0.25">
      <c r="A22342">
        <f t="shared" ca="1" si="349"/>
        <v>-1.4010064991449892E-2</v>
      </c>
    </row>
    <row r="22343" spans="1:1" x14ac:dyDescent="0.25">
      <c r="A22343">
        <f t="shared" ca="1" si="349"/>
        <v>1.011410917826187</v>
      </c>
    </row>
    <row r="22344" spans="1:1" x14ac:dyDescent="0.25">
      <c r="A22344">
        <f t="shared" ca="1" si="349"/>
        <v>0.19174037193569224</v>
      </c>
    </row>
    <row r="22345" spans="1:1" x14ac:dyDescent="0.25">
      <c r="A22345">
        <f t="shared" ca="1" si="349"/>
        <v>2.8713265353380657</v>
      </c>
    </row>
    <row r="22346" spans="1:1" x14ac:dyDescent="0.25">
      <c r="A22346">
        <f t="shared" ca="1" si="349"/>
        <v>0.47520218951851534</v>
      </c>
    </row>
    <row r="22347" spans="1:1" x14ac:dyDescent="0.25">
      <c r="A22347">
        <f t="shared" ca="1" si="349"/>
        <v>0.91077099406375672</v>
      </c>
    </row>
    <row r="22348" spans="1:1" x14ac:dyDescent="0.25">
      <c r="A22348">
        <f t="shared" ca="1" si="349"/>
        <v>0.22439173196149115</v>
      </c>
    </row>
    <row r="22349" spans="1:1" x14ac:dyDescent="0.25">
      <c r="A22349">
        <f t="shared" ca="1" si="349"/>
        <v>-0.57130458673459694</v>
      </c>
    </row>
    <row r="22350" spans="1:1" x14ac:dyDescent="0.25">
      <c r="A22350">
        <f t="shared" ca="1" si="349"/>
        <v>-0.61222779043342423</v>
      </c>
    </row>
    <row r="22351" spans="1:1" x14ac:dyDescent="0.25">
      <c r="A22351">
        <f t="shared" ca="1" si="349"/>
        <v>0.8057857460069181</v>
      </c>
    </row>
    <row r="22352" spans="1:1" x14ac:dyDescent="0.25">
      <c r="A22352">
        <f t="shared" ca="1" si="349"/>
        <v>0.307384145771043</v>
      </c>
    </row>
    <row r="22353" spans="1:1" x14ac:dyDescent="0.25">
      <c r="A22353">
        <f t="shared" ca="1" si="349"/>
        <v>-1.412431307185422</v>
      </c>
    </row>
    <row r="22354" spans="1:1" x14ac:dyDescent="0.25">
      <c r="A22354">
        <f t="shared" ca="1" si="349"/>
        <v>-0.83004633858680255</v>
      </c>
    </row>
    <row r="22355" spans="1:1" x14ac:dyDescent="0.25">
      <c r="A22355">
        <f t="shared" ca="1" si="349"/>
        <v>-1.242191745034197</v>
      </c>
    </row>
    <row r="22356" spans="1:1" x14ac:dyDescent="0.25">
      <c r="A22356">
        <f t="shared" ca="1" si="349"/>
        <v>0.71518688072948411</v>
      </c>
    </row>
    <row r="22357" spans="1:1" x14ac:dyDescent="0.25">
      <c r="A22357">
        <f t="shared" ca="1" si="349"/>
        <v>1.8389440587104799E-2</v>
      </c>
    </row>
    <row r="22358" spans="1:1" x14ac:dyDescent="0.25">
      <c r="A22358">
        <f t="shared" ca="1" si="349"/>
        <v>0.96054516907410126</v>
      </c>
    </row>
    <row r="22359" spans="1:1" x14ac:dyDescent="0.25">
      <c r="A22359">
        <f t="shared" ca="1" si="349"/>
        <v>-0.2580893968885134</v>
      </c>
    </row>
    <row r="22360" spans="1:1" x14ac:dyDescent="0.25">
      <c r="A22360">
        <f t="shared" ca="1" si="349"/>
        <v>0.15572343910937969</v>
      </c>
    </row>
    <row r="22361" spans="1:1" x14ac:dyDescent="0.25">
      <c r="A22361">
        <f t="shared" ca="1" si="349"/>
        <v>-0.95461303977131384</v>
      </c>
    </row>
    <row r="22362" spans="1:1" x14ac:dyDescent="0.25">
      <c r="A22362">
        <f t="shared" ca="1" si="349"/>
        <v>1.9456954269537567</v>
      </c>
    </row>
    <row r="22363" spans="1:1" x14ac:dyDescent="0.25">
      <c r="A22363">
        <f t="shared" ca="1" si="349"/>
        <v>0.33010761315050785</v>
      </c>
    </row>
    <row r="22364" spans="1:1" x14ac:dyDescent="0.25">
      <c r="A22364">
        <f t="shared" ca="1" si="349"/>
        <v>-7.8435164627773862E-2</v>
      </c>
    </row>
    <row r="22365" spans="1:1" x14ac:dyDescent="0.25">
      <c r="A22365">
        <f t="shared" ca="1" si="349"/>
        <v>1.1995864163087415</v>
      </c>
    </row>
    <row r="22366" spans="1:1" x14ac:dyDescent="0.25">
      <c r="A22366">
        <f t="shared" ca="1" si="349"/>
        <v>0.14009744882847905</v>
      </c>
    </row>
    <row r="22367" spans="1:1" x14ac:dyDescent="0.25">
      <c r="A22367">
        <f t="shared" ca="1" si="349"/>
        <v>0.53333450641900715</v>
      </c>
    </row>
    <row r="22368" spans="1:1" x14ac:dyDescent="0.25">
      <c r="A22368">
        <f t="shared" ca="1" si="349"/>
        <v>1.9712862734182779</v>
      </c>
    </row>
    <row r="22369" spans="1:1" x14ac:dyDescent="0.25">
      <c r="A22369">
        <f t="shared" ca="1" si="349"/>
        <v>0.80708591890927761</v>
      </c>
    </row>
    <row r="22370" spans="1:1" x14ac:dyDescent="0.25">
      <c r="A22370">
        <f t="shared" ca="1" si="349"/>
        <v>0.60741718608545747</v>
      </c>
    </row>
    <row r="22371" spans="1:1" x14ac:dyDescent="0.25">
      <c r="A22371">
        <f t="shared" ca="1" si="349"/>
        <v>7.3446534625702387E-2</v>
      </c>
    </row>
    <row r="22372" spans="1:1" x14ac:dyDescent="0.25">
      <c r="A22372">
        <f t="shared" ca="1" si="349"/>
        <v>1.2150447848246213</v>
      </c>
    </row>
    <row r="22373" spans="1:1" x14ac:dyDescent="0.25">
      <c r="A22373">
        <f t="shared" ca="1" si="349"/>
        <v>-0.63674608576877179</v>
      </c>
    </row>
    <row r="22374" spans="1:1" x14ac:dyDescent="0.25">
      <c r="A22374">
        <f t="shared" ca="1" si="349"/>
        <v>-0.98568483113834149</v>
      </c>
    </row>
    <row r="22375" spans="1:1" x14ac:dyDescent="0.25">
      <c r="A22375">
        <f t="shared" ca="1" si="349"/>
        <v>-0.54673564787337492</v>
      </c>
    </row>
    <row r="22376" spans="1:1" x14ac:dyDescent="0.25">
      <c r="A22376">
        <f t="shared" ca="1" si="349"/>
        <v>-0.87866459749208814</v>
      </c>
    </row>
    <row r="22377" spans="1:1" x14ac:dyDescent="0.25">
      <c r="A22377">
        <f t="shared" ca="1" si="349"/>
        <v>0.32110154546357178</v>
      </c>
    </row>
    <row r="22378" spans="1:1" x14ac:dyDescent="0.25">
      <c r="A22378">
        <f t="shared" ca="1" si="349"/>
        <v>-1.0217782396469393</v>
      </c>
    </row>
    <row r="22379" spans="1:1" x14ac:dyDescent="0.25">
      <c r="A22379">
        <f t="shared" ca="1" si="349"/>
        <v>-0.46323920533542168</v>
      </c>
    </row>
    <row r="22380" spans="1:1" x14ac:dyDescent="0.25">
      <c r="A22380">
        <f t="shared" ca="1" si="349"/>
        <v>0.50563691751912765</v>
      </c>
    </row>
    <row r="22381" spans="1:1" x14ac:dyDescent="0.25">
      <c r="A22381">
        <f t="shared" ca="1" si="349"/>
        <v>1.0276219797694994</v>
      </c>
    </row>
    <row r="22382" spans="1:1" x14ac:dyDescent="0.25">
      <c r="A22382">
        <f t="shared" ca="1" si="349"/>
        <v>-0.15178160852321984</v>
      </c>
    </row>
    <row r="22383" spans="1:1" x14ac:dyDescent="0.25">
      <c r="A22383">
        <f t="shared" ca="1" si="349"/>
        <v>-1.8251986043822606</v>
      </c>
    </row>
    <row r="22384" spans="1:1" x14ac:dyDescent="0.25">
      <c r="A22384">
        <f t="shared" ca="1" si="349"/>
        <v>0.45327257544760086</v>
      </c>
    </row>
    <row r="22385" spans="1:1" x14ac:dyDescent="0.25">
      <c r="A22385">
        <f t="shared" ca="1" si="349"/>
        <v>0.15673866949438087</v>
      </c>
    </row>
    <row r="22386" spans="1:1" x14ac:dyDescent="0.25">
      <c r="A22386">
        <f t="shared" ca="1" si="349"/>
        <v>0.55840881181839142</v>
      </c>
    </row>
    <row r="22387" spans="1:1" x14ac:dyDescent="0.25">
      <c r="A22387">
        <f t="shared" ca="1" si="349"/>
        <v>0.39142025058029856</v>
      </c>
    </row>
    <row r="22388" spans="1:1" x14ac:dyDescent="0.25">
      <c r="A22388">
        <f t="shared" ca="1" si="349"/>
        <v>0.97307494191185084</v>
      </c>
    </row>
    <row r="22389" spans="1:1" x14ac:dyDescent="0.25">
      <c r="A22389">
        <f t="shared" ca="1" si="349"/>
        <v>-0.4604132530497716</v>
      </c>
    </row>
    <row r="22390" spans="1:1" x14ac:dyDescent="0.25">
      <c r="A22390">
        <f t="shared" ca="1" si="349"/>
        <v>-1.5552650689949084</v>
      </c>
    </row>
    <row r="22391" spans="1:1" x14ac:dyDescent="0.25">
      <c r="A22391">
        <f t="shared" ca="1" si="349"/>
        <v>-0.34536979312269678</v>
      </c>
    </row>
    <row r="22392" spans="1:1" x14ac:dyDescent="0.25">
      <c r="A22392">
        <f t="shared" ca="1" si="349"/>
        <v>-1.0998292268375767</v>
      </c>
    </row>
    <row r="22393" spans="1:1" x14ac:dyDescent="0.25">
      <c r="A22393">
        <f t="shared" ca="1" si="349"/>
        <v>0.59576074297280024</v>
      </c>
    </row>
    <row r="22394" spans="1:1" x14ac:dyDescent="0.25">
      <c r="A22394">
        <f t="shared" ca="1" si="349"/>
        <v>1.640516001770437</v>
      </c>
    </row>
    <row r="22395" spans="1:1" x14ac:dyDescent="0.25">
      <c r="A22395">
        <f t="shared" ca="1" si="349"/>
        <v>0.56921782867716553</v>
      </c>
    </row>
    <row r="22396" spans="1:1" x14ac:dyDescent="0.25">
      <c r="A22396">
        <f t="shared" ca="1" si="349"/>
        <v>2.6349695021670181</v>
      </c>
    </row>
    <row r="22397" spans="1:1" x14ac:dyDescent="0.25">
      <c r="A22397">
        <f t="shared" ca="1" si="349"/>
        <v>-0.42835766327925184</v>
      </c>
    </row>
    <row r="22398" spans="1:1" x14ac:dyDescent="0.25">
      <c r="A22398">
        <f t="shared" ca="1" si="349"/>
        <v>-0.19590699167543013</v>
      </c>
    </row>
    <row r="22399" spans="1:1" x14ac:dyDescent="0.25">
      <c r="A22399">
        <f t="shared" ca="1" si="349"/>
        <v>1.9456551791177323</v>
      </c>
    </row>
    <row r="22400" spans="1:1" x14ac:dyDescent="0.25">
      <c r="A22400">
        <f t="shared" ca="1" si="349"/>
        <v>-0.17776634270352162</v>
      </c>
    </row>
    <row r="22401" spans="1:1" x14ac:dyDescent="0.25">
      <c r="A22401">
        <f t="shared" ca="1" si="349"/>
        <v>-0.73136637387710812</v>
      </c>
    </row>
    <row r="22402" spans="1:1" x14ac:dyDescent="0.25">
      <c r="A22402">
        <f t="shared" ca="1" si="349"/>
        <v>0.85843984592130174</v>
      </c>
    </row>
    <row r="22403" spans="1:1" x14ac:dyDescent="0.25">
      <c r="A22403">
        <f t="shared" ref="A22403:A22466" ca="1" si="350">_xlfn.NORM.INV(RAND(),0,1)</f>
        <v>-0.20267171017260993</v>
      </c>
    </row>
    <row r="22404" spans="1:1" x14ac:dyDescent="0.25">
      <c r="A22404">
        <f t="shared" ca="1" si="350"/>
        <v>-0.46033219205925391</v>
      </c>
    </row>
    <row r="22405" spans="1:1" x14ac:dyDescent="0.25">
      <c r="A22405">
        <f t="shared" ca="1" si="350"/>
        <v>-2.9350124225584375</v>
      </c>
    </row>
    <row r="22406" spans="1:1" x14ac:dyDescent="0.25">
      <c r="A22406">
        <f t="shared" ca="1" si="350"/>
        <v>0.26163428420457496</v>
      </c>
    </row>
    <row r="22407" spans="1:1" x14ac:dyDescent="0.25">
      <c r="A22407">
        <f t="shared" ca="1" si="350"/>
        <v>-1.3601673794009714E-2</v>
      </c>
    </row>
    <row r="22408" spans="1:1" x14ac:dyDescent="0.25">
      <c r="A22408">
        <f t="shared" ca="1" si="350"/>
        <v>-0.66987507472248542</v>
      </c>
    </row>
    <row r="22409" spans="1:1" x14ac:dyDescent="0.25">
      <c r="A22409">
        <f t="shared" ca="1" si="350"/>
        <v>1.0191054352105362</v>
      </c>
    </row>
    <row r="22410" spans="1:1" x14ac:dyDescent="0.25">
      <c r="A22410">
        <f t="shared" ca="1" si="350"/>
        <v>0.84354556543196091</v>
      </c>
    </row>
    <row r="22411" spans="1:1" x14ac:dyDescent="0.25">
      <c r="A22411">
        <f t="shared" ca="1" si="350"/>
        <v>0.26792942142186338</v>
      </c>
    </row>
    <row r="22412" spans="1:1" x14ac:dyDescent="0.25">
      <c r="A22412">
        <f t="shared" ca="1" si="350"/>
        <v>-0.54510025161944342</v>
      </c>
    </row>
    <row r="22413" spans="1:1" x14ac:dyDescent="0.25">
      <c r="A22413">
        <f t="shared" ca="1" si="350"/>
        <v>0.32143231506377451</v>
      </c>
    </row>
    <row r="22414" spans="1:1" x14ac:dyDescent="0.25">
      <c r="A22414">
        <f t="shared" ca="1" si="350"/>
        <v>-0.31154580166789331</v>
      </c>
    </row>
    <row r="22415" spans="1:1" x14ac:dyDescent="0.25">
      <c r="A22415">
        <f t="shared" ca="1" si="350"/>
        <v>4.7341495235668878E-2</v>
      </c>
    </row>
    <row r="22416" spans="1:1" x14ac:dyDescent="0.25">
      <c r="A22416">
        <f t="shared" ca="1" si="350"/>
        <v>-0.54230961321780546</v>
      </c>
    </row>
    <row r="22417" spans="1:1" x14ac:dyDescent="0.25">
      <c r="A22417">
        <f t="shared" ca="1" si="350"/>
        <v>-0.52659159589720261</v>
      </c>
    </row>
    <row r="22418" spans="1:1" x14ac:dyDescent="0.25">
      <c r="A22418">
        <f t="shared" ca="1" si="350"/>
        <v>-0.85872422863481079</v>
      </c>
    </row>
    <row r="22419" spans="1:1" x14ac:dyDescent="0.25">
      <c r="A22419">
        <f t="shared" ca="1" si="350"/>
        <v>0.48264270762691353</v>
      </c>
    </row>
    <row r="22420" spans="1:1" x14ac:dyDescent="0.25">
      <c r="A22420">
        <f t="shared" ca="1" si="350"/>
        <v>1.5098451711730316</v>
      </c>
    </row>
    <row r="22421" spans="1:1" x14ac:dyDescent="0.25">
      <c r="A22421">
        <f t="shared" ca="1" si="350"/>
        <v>-0.74364507528757673</v>
      </c>
    </row>
    <row r="22422" spans="1:1" x14ac:dyDescent="0.25">
      <c r="A22422">
        <f t="shared" ca="1" si="350"/>
        <v>-1.6888763670050619</v>
      </c>
    </row>
    <row r="22423" spans="1:1" x14ac:dyDescent="0.25">
      <c r="A22423">
        <f t="shared" ca="1" si="350"/>
        <v>1.5141267315740123</v>
      </c>
    </row>
    <row r="22424" spans="1:1" x14ac:dyDescent="0.25">
      <c r="A22424">
        <f t="shared" ca="1" si="350"/>
        <v>0.31309644997347036</v>
      </c>
    </row>
    <row r="22425" spans="1:1" x14ac:dyDescent="0.25">
      <c r="A22425">
        <f t="shared" ca="1" si="350"/>
        <v>1.0775828866139689</v>
      </c>
    </row>
    <row r="22426" spans="1:1" x14ac:dyDescent="0.25">
      <c r="A22426">
        <f t="shared" ca="1" si="350"/>
        <v>1.1928784770780052</v>
      </c>
    </row>
    <row r="22427" spans="1:1" x14ac:dyDescent="0.25">
      <c r="A22427">
        <f t="shared" ca="1" si="350"/>
        <v>0.45519556104279707</v>
      </c>
    </row>
    <row r="22428" spans="1:1" x14ac:dyDescent="0.25">
      <c r="A22428">
        <f t="shared" ca="1" si="350"/>
        <v>0.18943997728629472</v>
      </c>
    </row>
    <row r="22429" spans="1:1" x14ac:dyDescent="0.25">
      <c r="A22429">
        <f t="shared" ca="1" si="350"/>
        <v>0.48906935853199196</v>
      </c>
    </row>
    <row r="22430" spans="1:1" x14ac:dyDescent="0.25">
      <c r="A22430">
        <f t="shared" ca="1" si="350"/>
        <v>1.0085655409264473</v>
      </c>
    </row>
    <row r="22431" spans="1:1" x14ac:dyDescent="0.25">
      <c r="A22431">
        <f t="shared" ca="1" si="350"/>
        <v>0.46701753882642583</v>
      </c>
    </row>
    <row r="22432" spans="1:1" x14ac:dyDescent="0.25">
      <c r="A22432">
        <f t="shared" ca="1" si="350"/>
        <v>-2.9468050396135688</v>
      </c>
    </row>
    <row r="22433" spans="1:1" x14ac:dyDescent="0.25">
      <c r="A22433">
        <f t="shared" ca="1" si="350"/>
        <v>-1.9463249032858574</v>
      </c>
    </row>
    <row r="22434" spans="1:1" x14ac:dyDescent="0.25">
      <c r="A22434">
        <f t="shared" ca="1" si="350"/>
        <v>-0.65557820220589702</v>
      </c>
    </row>
    <row r="22435" spans="1:1" x14ac:dyDescent="0.25">
      <c r="A22435">
        <f t="shared" ca="1" si="350"/>
        <v>0.6022211379505551</v>
      </c>
    </row>
    <row r="22436" spans="1:1" x14ac:dyDescent="0.25">
      <c r="A22436">
        <f t="shared" ca="1" si="350"/>
        <v>0.91136511031234757</v>
      </c>
    </row>
    <row r="22437" spans="1:1" x14ac:dyDescent="0.25">
      <c r="A22437">
        <f t="shared" ca="1" si="350"/>
        <v>-1.1601017773914961</v>
      </c>
    </row>
    <row r="22438" spans="1:1" x14ac:dyDescent="0.25">
      <c r="A22438">
        <f t="shared" ca="1" si="350"/>
        <v>-0.83105009992366818</v>
      </c>
    </row>
    <row r="22439" spans="1:1" x14ac:dyDescent="0.25">
      <c r="A22439">
        <f t="shared" ca="1" si="350"/>
        <v>-1.4671350953029636</v>
      </c>
    </row>
    <row r="22440" spans="1:1" x14ac:dyDescent="0.25">
      <c r="A22440">
        <f t="shared" ca="1" si="350"/>
        <v>0.2772643207171247</v>
      </c>
    </row>
    <row r="22441" spans="1:1" x14ac:dyDescent="0.25">
      <c r="A22441">
        <f t="shared" ca="1" si="350"/>
        <v>-0.22423718290301448</v>
      </c>
    </row>
    <row r="22442" spans="1:1" x14ac:dyDescent="0.25">
      <c r="A22442">
        <f t="shared" ca="1" si="350"/>
        <v>-2.0082086765830383</v>
      </c>
    </row>
    <row r="22443" spans="1:1" x14ac:dyDescent="0.25">
      <c r="A22443">
        <f t="shared" ca="1" si="350"/>
        <v>-1.4178927405451405</v>
      </c>
    </row>
    <row r="22444" spans="1:1" x14ac:dyDescent="0.25">
      <c r="A22444">
        <f t="shared" ca="1" si="350"/>
        <v>-1.0627255470469452</v>
      </c>
    </row>
    <row r="22445" spans="1:1" x14ac:dyDescent="0.25">
      <c r="A22445">
        <f t="shared" ca="1" si="350"/>
        <v>-1.1678033035992077</v>
      </c>
    </row>
    <row r="22446" spans="1:1" x14ac:dyDescent="0.25">
      <c r="A22446">
        <f t="shared" ca="1" si="350"/>
        <v>0.24502584718240766</v>
      </c>
    </row>
    <row r="22447" spans="1:1" x14ac:dyDescent="0.25">
      <c r="A22447">
        <f t="shared" ca="1" si="350"/>
        <v>1.1815941550350202</v>
      </c>
    </row>
    <row r="22448" spans="1:1" x14ac:dyDescent="0.25">
      <c r="A22448">
        <f t="shared" ca="1" si="350"/>
        <v>1.5567130990752163</v>
      </c>
    </row>
    <row r="22449" spans="1:1" x14ac:dyDescent="0.25">
      <c r="A22449">
        <f t="shared" ca="1" si="350"/>
        <v>1.4459170883709471</v>
      </c>
    </row>
    <row r="22450" spans="1:1" x14ac:dyDescent="0.25">
      <c r="A22450">
        <f t="shared" ca="1" si="350"/>
        <v>-0.1560319457031106</v>
      </c>
    </row>
    <row r="22451" spans="1:1" x14ac:dyDescent="0.25">
      <c r="A22451">
        <f t="shared" ca="1" si="350"/>
        <v>0.15299366864758582</v>
      </c>
    </row>
    <row r="22452" spans="1:1" x14ac:dyDescent="0.25">
      <c r="A22452">
        <f t="shared" ca="1" si="350"/>
        <v>0.30586927067966496</v>
      </c>
    </row>
    <row r="22453" spans="1:1" x14ac:dyDescent="0.25">
      <c r="A22453">
        <f t="shared" ca="1" si="350"/>
        <v>-0.30777036231817195</v>
      </c>
    </row>
    <row r="22454" spans="1:1" x14ac:dyDescent="0.25">
      <c r="A22454">
        <f t="shared" ca="1" si="350"/>
        <v>0.71032076041026337</v>
      </c>
    </row>
    <row r="22455" spans="1:1" x14ac:dyDescent="0.25">
      <c r="A22455">
        <f t="shared" ca="1" si="350"/>
        <v>-0.78545582476440945</v>
      </c>
    </row>
    <row r="22456" spans="1:1" x14ac:dyDescent="0.25">
      <c r="A22456">
        <f t="shared" ca="1" si="350"/>
        <v>6.7243365713082801E-2</v>
      </c>
    </row>
    <row r="22457" spans="1:1" x14ac:dyDescent="0.25">
      <c r="A22457">
        <f t="shared" ca="1" si="350"/>
        <v>1.4597501472486649</v>
      </c>
    </row>
    <row r="22458" spans="1:1" x14ac:dyDescent="0.25">
      <c r="A22458">
        <f t="shared" ca="1" si="350"/>
        <v>-0.76924733385575939</v>
      </c>
    </row>
    <row r="22459" spans="1:1" x14ac:dyDescent="0.25">
      <c r="A22459">
        <f t="shared" ca="1" si="350"/>
        <v>0.71230014700402822</v>
      </c>
    </row>
    <row r="22460" spans="1:1" x14ac:dyDescent="0.25">
      <c r="A22460">
        <f t="shared" ca="1" si="350"/>
        <v>-0.7768544500271154</v>
      </c>
    </row>
    <row r="22461" spans="1:1" x14ac:dyDescent="0.25">
      <c r="A22461">
        <f t="shared" ca="1" si="350"/>
        <v>-0.84567756012157447</v>
      </c>
    </row>
    <row r="22462" spans="1:1" x14ac:dyDescent="0.25">
      <c r="A22462">
        <f t="shared" ca="1" si="350"/>
        <v>1.225479655853724</v>
      </c>
    </row>
    <row r="22463" spans="1:1" x14ac:dyDescent="0.25">
      <c r="A22463">
        <f t="shared" ca="1" si="350"/>
        <v>0.37452826319639126</v>
      </c>
    </row>
    <row r="22464" spans="1:1" x14ac:dyDescent="0.25">
      <c r="A22464">
        <f t="shared" ca="1" si="350"/>
        <v>0.69426329598710446</v>
      </c>
    </row>
    <row r="22465" spans="1:1" x14ac:dyDescent="0.25">
      <c r="A22465">
        <f t="shared" ca="1" si="350"/>
        <v>-0.79117153121004102</v>
      </c>
    </row>
    <row r="22466" spans="1:1" x14ac:dyDescent="0.25">
      <c r="A22466">
        <f t="shared" ca="1" si="350"/>
        <v>0.21742160002949973</v>
      </c>
    </row>
    <row r="22467" spans="1:1" x14ac:dyDescent="0.25">
      <c r="A22467">
        <f t="shared" ref="A22467:A22530" ca="1" si="351">_xlfn.NORM.INV(RAND(),0,1)</f>
        <v>3.530056235573766E-3</v>
      </c>
    </row>
    <row r="22468" spans="1:1" x14ac:dyDescent="0.25">
      <c r="A22468">
        <f t="shared" ca="1" si="351"/>
        <v>0.27273038342283695</v>
      </c>
    </row>
    <row r="22469" spans="1:1" x14ac:dyDescent="0.25">
      <c r="A22469">
        <f t="shared" ca="1" si="351"/>
        <v>0.57413956850022585</v>
      </c>
    </row>
    <row r="22470" spans="1:1" x14ac:dyDescent="0.25">
      <c r="A22470">
        <f t="shared" ca="1" si="351"/>
        <v>-2.2045568840536887</v>
      </c>
    </row>
    <row r="22471" spans="1:1" x14ac:dyDescent="0.25">
      <c r="A22471">
        <f t="shared" ca="1" si="351"/>
        <v>0.97453439158114041</v>
      </c>
    </row>
    <row r="22472" spans="1:1" x14ac:dyDescent="0.25">
      <c r="A22472">
        <f t="shared" ca="1" si="351"/>
        <v>0.82122191151522916</v>
      </c>
    </row>
    <row r="22473" spans="1:1" x14ac:dyDescent="0.25">
      <c r="A22473">
        <f t="shared" ca="1" si="351"/>
        <v>0.64804063165143877</v>
      </c>
    </row>
    <row r="22474" spans="1:1" x14ac:dyDescent="0.25">
      <c r="A22474">
        <f t="shared" ca="1" si="351"/>
        <v>-0.9756174551109642</v>
      </c>
    </row>
    <row r="22475" spans="1:1" x14ac:dyDescent="0.25">
      <c r="A22475">
        <f t="shared" ca="1" si="351"/>
        <v>1.3703323724038596</v>
      </c>
    </row>
    <row r="22476" spans="1:1" x14ac:dyDescent="0.25">
      <c r="A22476">
        <f t="shared" ca="1" si="351"/>
        <v>-0.64355285361025794</v>
      </c>
    </row>
    <row r="22477" spans="1:1" x14ac:dyDescent="0.25">
      <c r="A22477">
        <f t="shared" ca="1" si="351"/>
        <v>-0.80183652722529764</v>
      </c>
    </row>
    <row r="22478" spans="1:1" x14ac:dyDescent="0.25">
      <c r="A22478">
        <f t="shared" ca="1" si="351"/>
        <v>0.60724588635378851</v>
      </c>
    </row>
    <row r="22479" spans="1:1" x14ac:dyDescent="0.25">
      <c r="A22479">
        <f t="shared" ca="1" si="351"/>
        <v>0.87978377765502325</v>
      </c>
    </row>
    <row r="22480" spans="1:1" x14ac:dyDescent="0.25">
      <c r="A22480">
        <f t="shared" ca="1" si="351"/>
        <v>0.90194813724164158</v>
      </c>
    </row>
    <row r="22481" spans="1:1" x14ac:dyDescent="0.25">
      <c r="A22481">
        <f t="shared" ca="1" si="351"/>
        <v>-1.1781249467025008</v>
      </c>
    </row>
    <row r="22482" spans="1:1" x14ac:dyDescent="0.25">
      <c r="A22482">
        <f t="shared" ca="1" si="351"/>
        <v>-0.16909504434935749</v>
      </c>
    </row>
    <row r="22483" spans="1:1" x14ac:dyDescent="0.25">
      <c r="A22483">
        <f t="shared" ca="1" si="351"/>
        <v>0.46971559835018084</v>
      </c>
    </row>
    <row r="22484" spans="1:1" x14ac:dyDescent="0.25">
      <c r="A22484">
        <f t="shared" ca="1" si="351"/>
        <v>-0.37230355700218548</v>
      </c>
    </row>
    <row r="22485" spans="1:1" x14ac:dyDescent="0.25">
      <c r="A22485">
        <f t="shared" ca="1" si="351"/>
        <v>-0.96845700611348973</v>
      </c>
    </row>
    <row r="22486" spans="1:1" x14ac:dyDescent="0.25">
      <c r="A22486">
        <f t="shared" ca="1" si="351"/>
        <v>0.74324879422726475</v>
      </c>
    </row>
    <row r="22487" spans="1:1" x14ac:dyDescent="0.25">
      <c r="A22487">
        <f t="shared" ca="1" si="351"/>
        <v>-0.66152255859160614</v>
      </c>
    </row>
    <row r="22488" spans="1:1" x14ac:dyDescent="0.25">
      <c r="A22488">
        <f t="shared" ca="1" si="351"/>
        <v>0.30687931574416288</v>
      </c>
    </row>
    <row r="22489" spans="1:1" x14ac:dyDescent="0.25">
      <c r="A22489">
        <f t="shared" ca="1" si="351"/>
        <v>-0.20378294545534456</v>
      </c>
    </row>
    <row r="22490" spans="1:1" x14ac:dyDescent="0.25">
      <c r="A22490">
        <f t="shared" ca="1" si="351"/>
        <v>0.55964795723604266</v>
      </c>
    </row>
    <row r="22491" spans="1:1" x14ac:dyDescent="0.25">
      <c r="A22491">
        <f t="shared" ca="1" si="351"/>
        <v>-0.26648662969535158</v>
      </c>
    </row>
    <row r="22492" spans="1:1" x14ac:dyDescent="0.25">
      <c r="A22492">
        <f t="shared" ca="1" si="351"/>
        <v>0.79699597807579847</v>
      </c>
    </row>
    <row r="22493" spans="1:1" x14ac:dyDescent="0.25">
      <c r="A22493">
        <f t="shared" ca="1" si="351"/>
        <v>-0.55079402614888207</v>
      </c>
    </row>
    <row r="22494" spans="1:1" x14ac:dyDescent="0.25">
      <c r="A22494">
        <f t="shared" ca="1" si="351"/>
        <v>-1.9689136000360175</v>
      </c>
    </row>
    <row r="22495" spans="1:1" x14ac:dyDescent="0.25">
      <c r="A22495">
        <f t="shared" ca="1" si="351"/>
        <v>-1.5474513890123287</v>
      </c>
    </row>
    <row r="22496" spans="1:1" x14ac:dyDescent="0.25">
      <c r="A22496">
        <f t="shared" ca="1" si="351"/>
        <v>-0.12949262625183033</v>
      </c>
    </row>
    <row r="22497" spans="1:1" x14ac:dyDescent="0.25">
      <c r="A22497">
        <f t="shared" ca="1" si="351"/>
        <v>-0.12013424672470191</v>
      </c>
    </row>
    <row r="22498" spans="1:1" x14ac:dyDescent="0.25">
      <c r="A22498">
        <f t="shared" ca="1" si="351"/>
        <v>-0.91896275039882702</v>
      </c>
    </row>
    <row r="22499" spans="1:1" x14ac:dyDescent="0.25">
      <c r="A22499">
        <f t="shared" ca="1" si="351"/>
        <v>-2.2601539503185886</v>
      </c>
    </row>
    <row r="22500" spans="1:1" x14ac:dyDescent="0.25">
      <c r="A22500">
        <f t="shared" ca="1" si="351"/>
        <v>0.30797056058311784</v>
      </c>
    </row>
    <row r="22501" spans="1:1" x14ac:dyDescent="0.25">
      <c r="A22501">
        <f t="shared" ca="1" si="351"/>
        <v>-0.31631460251292653</v>
      </c>
    </row>
    <row r="22502" spans="1:1" x14ac:dyDescent="0.25">
      <c r="A22502">
        <f t="shared" ca="1" si="351"/>
        <v>-0.14631447756041266</v>
      </c>
    </row>
    <row r="22503" spans="1:1" x14ac:dyDescent="0.25">
      <c r="A22503">
        <f t="shared" ca="1" si="351"/>
        <v>0.51896174745228396</v>
      </c>
    </row>
    <row r="22504" spans="1:1" x14ac:dyDescent="0.25">
      <c r="A22504">
        <f t="shared" ca="1" si="351"/>
        <v>-1.1362627699242496</v>
      </c>
    </row>
    <row r="22505" spans="1:1" x14ac:dyDescent="0.25">
      <c r="A22505">
        <f t="shared" ca="1" si="351"/>
        <v>1.6945381944233909E-2</v>
      </c>
    </row>
    <row r="22506" spans="1:1" x14ac:dyDescent="0.25">
      <c r="A22506">
        <f t="shared" ca="1" si="351"/>
        <v>-0.51895605933566269</v>
      </c>
    </row>
    <row r="22507" spans="1:1" x14ac:dyDescent="0.25">
      <c r="A22507">
        <f t="shared" ca="1" si="351"/>
        <v>1.1512774307296736</v>
      </c>
    </row>
    <row r="22508" spans="1:1" x14ac:dyDescent="0.25">
      <c r="A22508">
        <f t="shared" ca="1" si="351"/>
        <v>1.4945149567488529</v>
      </c>
    </row>
    <row r="22509" spans="1:1" x14ac:dyDescent="0.25">
      <c r="A22509">
        <f t="shared" ca="1" si="351"/>
        <v>0.3792158046012305</v>
      </c>
    </row>
    <row r="22510" spans="1:1" x14ac:dyDescent="0.25">
      <c r="A22510">
        <f t="shared" ca="1" si="351"/>
        <v>-0.95314000601779736</v>
      </c>
    </row>
    <row r="22511" spans="1:1" x14ac:dyDescent="0.25">
      <c r="A22511">
        <f t="shared" ca="1" si="351"/>
        <v>0.48831058460548754</v>
      </c>
    </row>
    <row r="22512" spans="1:1" x14ac:dyDescent="0.25">
      <c r="A22512">
        <f t="shared" ca="1" si="351"/>
        <v>0.2064600789492157</v>
      </c>
    </row>
    <row r="22513" spans="1:1" x14ac:dyDescent="0.25">
      <c r="A22513">
        <f t="shared" ca="1" si="351"/>
        <v>1.902714251840379</v>
      </c>
    </row>
    <row r="22514" spans="1:1" x14ac:dyDescent="0.25">
      <c r="A22514">
        <f t="shared" ca="1" si="351"/>
        <v>0.13237629067290571</v>
      </c>
    </row>
    <row r="22515" spans="1:1" x14ac:dyDescent="0.25">
      <c r="A22515">
        <f t="shared" ca="1" si="351"/>
        <v>-0.94453286780833356</v>
      </c>
    </row>
    <row r="22516" spans="1:1" x14ac:dyDescent="0.25">
      <c r="A22516">
        <f t="shared" ca="1" si="351"/>
        <v>1.0331669785860613</v>
      </c>
    </row>
    <row r="22517" spans="1:1" x14ac:dyDescent="0.25">
      <c r="A22517">
        <f t="shared" ca="1" si="351"/>
        <v>1.3811572498302243</v>
      </c>
    </row>
    <row r="22518" spans="1:1" x14ac:dyDescent="0.25">
      <c r="A22518">
        <f t="shared" ca="1" si="351"/>
        <v>-0.52396198202480959</v>
      </c>
    </row>
    <row r="22519" spans="1:1" x14ac:dyDescent="0.25">
      <c r="A22519">
        <f t="shared" ca="1" si="351"/>
        <v>-3.5515657852543264E-2</v>
      </c>
    </row>
    <row r="22520" spans="1:1" x14ac:dyDescent="0.25">
      <c r="A22520">
        <f t="shared" ca="1" si="351"/>
        <v>0.67404482855199122</v>
      </c>
    </row>
    <row r="22521" spans="1:1" x14ac:dyDescent="0.25">
      <c r="A22521">
        <f t="shared" ca="1" si="351"/>
        <v>0.11291710580589305</v>
      </c>
    </row>
    <row r="22522" spans="1:1" x14ac:dyDescent="0.25">
      <c r="A22522">
        <f t="shared" ca="1" si="351"/>
        <v>-0.28188336959344346</v>
      </c>
    </row>
    <row r="22523" spans="1:1" x14ac:dyDescent="0.25">
      <c r="A22523">
        <f t="shared" ca="1" si="351"/>
        <v>0.70860099243932051</v>
      </c>
    </row>
    <row r="22524" spans="1:1" x14ac:dyDescent="0.25">
      <c r="A22524">
        <f t="shared" ca="1" si="351"/>
        <v>0.2596343024742413</v>
      </c>
    </row>
    <row r="22525" spans="1:1" x14ac:dyDescent="0.25">
      <c r="A22525">
        <f t="shared" ca="1" si="351"/>
        <v>0.53906620522620385</v>
      </c>
    </row>
    <row r="22526" spans="1:1" x14ac:dyDescent="0.25">
      <c r="A22526">
        <f t="shared" ca="1" si="351"/>
        <v>-1.0802224317028277</v>
      </c>
    </row>
    <row r="22527" spans="1:1" x14ac:dyDescent="0.25">
      <c r="A22527">
        <f t="shared" ca="1" si="351"/>
        <v>0.64263251080809058</v>
      </c>
    </row>
    <row r="22528" spans="1:1" x14ac:dyDescent="0.25">
      <c r="A22528">
        <f t="shared" ca="1" si="351"/>
        <v>0.21342643801879857</v>
      </c>
    </row>
    <row r="22529" spans="1:1" x14ac:dyDescent="0.25">
      <c r="A22529">
        <f t="shared" ca="1" si="351"/>
        <v>-0.21002405157127035</v>
      </c>
    </row>
    <row r="22530" spans="1:1" x14ac:dyDescent="0.25">
      <c r="A22530">
        <f t="shared" ca="1" si="351"/>
        <v>-8.4016697968711126E-2</v>
      </c>
    </row>
    <row r="22531" spans="1:1" x14ac:dyDescent="0.25">
      <c r="A22531">
        <f t="shared" ref="A22531:A22594" ca="1" si="352">_xlfn.NORM.INV(RAND(),0,1)</f>
        <v>-1.604702535437202</v>
      </c>
    </row>
    <row r="22532" spans="1:1" x14ac:dyDescent="0.25">
      <c r="A22532">
        <f t="shared" ca="1" si="352"/>
        <v>0.47626478416427936</v>
      </c>
    </row>
    <row r="22533" spans="1:1" x14ac:dyDescent="0.25">
      <c r="A22533">
        <f t="shared" ca="1" si="352"/>
        <v>1.0655262963090657</v>
      </c>
    </row>
    <row r="22534" spans="1:1" x14ac:dyDescent="0.25">
      <c r="A22534">
        <f t="shared" ca="1" si="352"/>
        <v>-2.402990760342532</v>
      </c>
    </row>
    <row r="22535" spans="1:1" x14ac:dyDescent="0.25">
      <c r="A22535">
        <f t="shared" ca="1" si="352"/>
        <v>-0.99497423653384942</v>
      </c>
    </row>
    <row r="22536" spans="1:1" x14ac:dyDescent="0.25">
      <c r="A22536">
        <f t="shared" ca="1" si="352"/>
        <v>0.52945532293275599</v>
      </c>
    </row>
    <row r="22537" spans="1:1" x14ac:dyDescent="0.25">
      <c r="A22537">
        <f t="shared" ca="1" si="352"/>
        <v>0.90950332911543386</v>
      </c>
    </row>
    <row r="22538" spans="1:1" x14ac:dyDescent="0.25">
      <c r="A22538">
        <f t="shared" ca="1" si="352"/>
        <v>-2.3544185462681302</v>
      </c>
    </row>
    <row r="22539" spans="1:1" x14ac:dyDescent="0.25">
      <c r="A22539">
        <f t="shared" ca="1" si="352"/>
        <v>1.1868465381289568</v>
      </c>
    </row>
    <row r="22540" spans="1:1" x14ac:dyDescent="0.25">
      <c r="A22540">
        <f t="shared" ca="1" si="352"/>
        <v>1.944276715779633</v>
      </c>
    </row>
    <row r="22541" spans="1:1" x14ac:dyDescent="0.25">
      <c r="A22541">
        <f t="shared" ca="1" si="352"/>
        <v>0.21483813925447767</v>
      </c>
    </row>
    <row r="22542" spans="1:1" x14ac:dyDescent="0.25">
      <c r="A22542">
        <f t="shared" ca="1" si="352"/>
        <v>-0.3569084668940144</v>
      </c>
    </row>
    <row r="22543" spans="1:1" x14ac:dyDescent="0.25">
      <c r="A22543">
        <f t="shared" ca="1" si="352"/>
        <v>0.23114379344792385</v>
      </c>
    </row>
    <row r="22544" spans="1:1" x14ac:dyDescent="0.25">
      <c r="A22544">
        <f t="shared" ca="1" si="352"/>
        <v>1.8216127354092673</v>
      </c>
    </row>
    <row r="22545" spans="1:1" x14ac:dyDescent="0.25">
      <c r="A22545">
        <f t="shared" ca="1" si="352"/>
        <v>-0.58467262377329143</v>
      </c>
    </row>
    <row r="22546" spans="1:1" x14ac:dyDescent="0.25">
      <c r="A22546">
        <f t="shared" ca="1" si="352"/>
        <v>-1.6183154547814596</v>
      </c>
    </row>
    <row r="22547" spans="1:1" x14ac:dyDescent="0.25">
      <c r="A22547">
        <f t="shared" ca="1" si="352"/>
        <v>-0.50858822124951919</v>
      </c>
    </row>
    <row r="22548" spans="1:1" x14ac:dyDescent="0.25">
      <c r="A22548">
        <f t="shared" ca="1" si="352"/>
        <v>0.23607181900350008</v>
      </c>
    </row>
    <row r="22549" spans="1:1" x14ac:dyDescent="0.25">
      <c r="A22549">
        <f t="shared" ca="1" si="352"/>
        <v>0.18083140778495985</v>
      </c>
    </row>
    <row r="22550" spans="1:1" x14ac:dyDescent="0.25">
      <c r="A22550">
        <f t="shared" ca="1" si="352"/>
        <v>-1.7718975409217277</v>
      </c>
    </row>
    <row r="22551" spans="1:1" x14ac:dyDescent="0.25">
      <c r="A22551">
        <f t="shared" ca="1" si="352"/>
        <v>-0.36948070472442529</v>
      </c>
    </row>
    <row r="22552" spans="1:1" x14ac:dyDescent="0.25">
      <c r="A22552">
        <f t="shared" ca="1" si="352"/>
        <v>-4.9327799907740735E-2</v>
      </c>
    </row>
    <row r="22553" spans="1:1" x14ac:dyDescent="0.25">
      <c r="A22553">
        <f t="shared" ca="1" si="352"/>
        <v>-0.38249566398323775</v>
      </c>
    </row>
    <row r="22554" spans="1:1" x14ac:dyDescent="0.25">
      <c r="A22554">
        <f t="shared" ca="1" si="352"/>
        <v>-2.66523893300427E-2</v>
      </c>
    </row>
    <row r="22555" spans="1:1" x14ac:dyDescent="0.25">
      <c r="A22555">
        <f t="shared" ca="1" si="352"/>
        <v>-1.0387569660210496</v>
      </c>
    </row>
    <row r="22556" spans="1:1" x14ac:dyDescent="0.25">
      <c r="A22556">
        <f t="shared" ca="1" si="352"/>
        <v>0.49525174431255398</v>
      </c>
    </row>
    <row r="22557" spans="1:1" x14ac:dyDescent="0.25">
      <c r="A22557">
        <f t="shared" ca="1" si="352"/>
        <v>5.1809166106554574E-2</v>
      </c>
    </row>
    <row r="22558" spans="1:1" x14ac:dyDescent="0.25">
      <c r="A22558">
        <f t="shared" ca="1" si="352"/>
        <v>-2.0123845124032322</v>
      </c>
    </row>
    <row r="22559" spans="1:1" x14ac:dyDescent="0.25">
      <c r="A22559">
        <f t="shared" ca="1" si="352"/>
        <v>-0.92438208744962036</v>
      </c>
    </row>
    <row r="22560" spans="1:1" x14ac:dyDescent="0.25">
      <c r="A22560">
        <f t="shared" ca="1" si="352"/>
        <v>1.01844370342722</v>
      </c>
    </row>
    <row r="22561" spans="1:1" x14ac:dyDescent="0.25">
      <c r="A22561">
        <f t="shared" ca="1" si="352"/>
        <v>-2.0092956166312383</v>
      </c>
    </row>
    <row r="22562" spans="1:1" x14ac:dyDescent="0.25">
      <c r="A22562">
        <f t="shared" ca="1" si="352"/>
        <v>0.56559919767456035</v>
      </c>
    </row>
    <row r="22563" spans="1:1" x14ac:dyDescent="0.25">
      <c r="A22563">
        <f t="shared" ca="1" si="352"/>
        <v>0.22893089392856575</v>
      </c>
    </row>
    <row r="22564" spans="1:1" x14ac:dyDescent="0.25">
      <c r="A22564">
        <f t="shared" ca="1" si="352"/>
        <v>1.3666579069256664</v>
      </c>
    </row>
    <row r="22565" spans="1:1" x14ac:dyDescent="0.25">
      <c r="A22565">
        <f t="shared" ca="1" si="352"/>
        <v>0.18847358900740849</v>
      </c>
    </row>
    <row r="22566" spans="1:1" x14ac:dyDescent="0.25">
      <c r="A22566">
        <f t="shared" ca="1" si="352"/>
        <v>-0.45261249993756553</v>
      </c>
    </row>
    <row r="22567" spans="1:1" x14ac:dyDescent="0.25">
      <c r="A22567">
        <f t="shared" ca="1" si="352"/>
        <v>-1.1832759026546866</v>
      </c>
    </row>
    <row r="22568" spans="1:1" x14ac:dyDescent="0.25">
      <c r="A22568">
        <f t="shared" ca="1" si="352"/>
        <v>1.3237320737816682</v>
      </c>
    </row>
    <row r="22569" spans="1:1" x14ac:dyDescent="0.25">
      <c r="A22569">
        <f t="shared" ca="1" si="352"/>
        <v>0.18578056491080369</v>
      </c>
    </row>
    <row r="22570" spans="1:1" x14ac:dyDescent="0.25">
      <c r="A22570">
        <f t="shared" ca="1" si="352"/>
        <v>0.16977145286858786</v>
      </c>
    </row>
    <row r="22571" spans="1:1" x14ac:dyDescent="0.25">
      <c r="A22571">
        <f t="shared" ca="1" si="352"/>
        <v>0.50812214878882878</v>
      </c>
    </row>
    <row r="22572" spans="1:1" x14ac:dyDescent="0.25">
      <c r="A22572">
        <f t="shared" ca="1" si="352"/>
        <v>0.83157812924572228</v>
      </c>
    </row>
    <row r="22573" spans="1:1" x14ac:dyDescent="0.25">
      <c r="A22573">
        <f t="shared" ca="1" si="352"/>
        <v>1.0618110266061607</v>
      </c>
    </row>
    <row r="22574" spans="1:1" x14ac:dyDescent="0.25">
      <c r="A22574">
        <f t="shared" ca="1" si="352"/>
        <v>-8.3612923599878472E-2</v>
      </c>
    </row>
    <row r="22575" spans="1:1" x14ac:dyDescent="0.25">
      <c r="A22575">
        <f t="shared" ca="1" si="352"/>
        <v>-0.30626939242966511</v>
      </c>
    </row>
    <row r="22576" spans="1:1" x14ac:dyDescent="0.25">
      <c r="A22576">
        <f t="shared" ca="1" si="352"/>
        <v>-0.10097175345687767</v>
      </c>
    </row>
    <row r="22577" spans="1:1" x14ac:dyDescent="0.25">
      <c r="A22577">
        <f t="shared" ca="1" si="352"/>
        <v>0.68770992256329799</v>
      </c>
    </row>
    <row r="22578" spans="1:1" x14ac:dyDescent="0.25">
      <c r="A22578">
        <f t="shared" ca="1" si="352"/>
        <v>-0.61916958296562474</v>
      </c>
    </row>
    <row r="22579" spans="1:1" x14ac:dyDescent="0.25">
      <c r="A22579">
        <f t="shared" ca="1" si="352"/>
        <v>-3.8147694117532049E-2</v>
      </c>
    </row>
    <row r="22580" spans="1:1" x14ac:dyDescent="0.25">
      <c r="A22580">
        <f t="shared" ca="1" si="352"/>
        <v>2.0036135370346146</v>
      </c>
    </row>
    <row r="22581" spans="1:1" x14ac:dyDescent="0.25">
      <c r="A22581">
        <f t="shared" ca="1" si="352"/>
        <v>-1.5189577935412371</v>
      </c>
    </row>
    <row r="22582" spans="1:1" x14ac:dyDescent="0.25">
      <c r="A22582">
        <f t="shared" ca="1" si="352"/>
        <v>-0.12007294094061154</v>
      </c>
    </row>
    <row r="22583" spans="1:1" x14ac:dyDescent="0.25">
      <c r="A22583">
        <f t="shared" ca="1" si="352"/>
        <v>0.7475974626566062</v>
      </c>
    </row>
    <row r="22584" spans="1:1" x14ac:dyDescent="0.25">
      <c r="A22584">
        <f t="shared" ca="1" si="352"/>
        <v>1.5878772865992308</v>
      </c>
    </row>
    <row r="22585" spans="1:1" x14ac:dyDescent="0.25">
      <c r="A22585">
        <f t="shared" ca="1" si="352"/>
        <v>1.6298636816649068</v>
      </c>
    </row>
    <row r="22586" spans="1:1" x14ac:dyDescent="0.25">
      <c r="A22586">
        <f t="shared" ca="1" si="352"/>
        <v>0.90333938562089078</v>
      </c>
    </row>
    <row r="22587" spans="1:1" x14ac:dyDescent="0.25">
      <c r="A22587">
        <f t="shared" ca="1" si="352"/>
        <v>-0.15264745647971337</v>
      </c>
    </row>
    <row r="22588" spans="1:1" x14ac:dyDescent="0.25">
      <c r="A22588">
        <f t="shared" ca="1" si="352"/>
        <v>-1.9302074263050067E-3</v>
      </c>
    </row>
    <row r="22589" spans="1:1" x14ac:dyDescent="0.25">
      <c r="A22589">
        <f t="shared" ca="1" si="352"/>
        <v>-1.3177628541772972</v>
      </c>
    </row>
    <row r="22590" spans="1:1" x14ac:dyDescent="0.25">
      <c r="A22590">
        <f t="shared" ca="1" si="352"/>
        <v>0.18542673588742331</v>
      </c>
    </row>
    <row r="22591" spans="1:1" x14ac:dyDescent="0.25">
      <c r="A22591">
        <f t="shared" ca="1" si="352"/>
        <v>1.7626483171118055</v>
      </c>
    </row>
    <row r="22592" spans="1:1" x14ac:dyDescent="0.25">
      <c r="A22592">
        <f t="shared" ca="1" si="352"/>
        <v>-0.1766258766969219</v>
      </c>
    </row>
    <row r="22593" spans="1:1" x14ac:dyDescent="0.25">
      <c r="A22593">
        <f t="shared" ca="1" si="352"/>
        <v>1.7803983286846305</v>
      </c>
    </row>
    <row r="22594" spans="1:1" x14ac:dyDescent="0.25">
      <c r="A22594">
        <f t="shared" ca="1" si="352"/>
        <v>-5.0815555853663257E-2</v>
      </c>
    </row>
    <row r="22595" spans="1:1" x14ac:dyDescent="0.25">
      <c r="A22595">
        <f t="shared" ref="A22595:A22658" ca="1" si="353">_xlfn.NORM.INV(RAND(),0,1)</f>
        <v>0.3614221297439939</v>
      </c>
    </row>
    <row r="22596" spans="1:1" x14ac:dyDescent="0.25">
      <c r="A22596">
        <f t="shared" ca="1" si="353"/>
        <v>-2.0009381003808842</v>
      </c>
    </row>
    <row r="22597" spans="1:1" x14ac:dyDescent="0.25">
      <c r="A22597">
        <f t="shared" ca="1" si="353"/>
        <v>1.292663778860017</v>
      </c>
    </row>
    <row r="22598" spans="1:1" x14ac:dyDescent="0.25">
      <c r="A22598">
        <f t="shared" ca="1" si="353"/>
        <v>-0.46308080957420122</v>
      </c>
    </row>
    <row r="22599" spans="1:1" x14ac:dyDescent="0.25">
      <c r="A22599">
        <f t="shared" ca="1" si="353"/>
        <v>-0.22006941471901417</v>
      </c>
    </row>
    <row r="22600" spans="1:1" x14ac:dyDescent="0.25">
      <c r="A22600">
        <f t="shared" ca="1" si="353"/>
        <v>4.9181575613024789E-2</v>
      </c>
    </row>
    <row r="22601" spans="1:1" x14ac:dyDescent="0.25">
      <c r="A22601">
        <f t="shared" ca="1" si="353"/>
        <v>-0.12472691440192282</v>
      </c>
    </row>
    <row r="22602" spans="1:1" x14ac:dyDescent="0.25">
      <c r="A22602">
        <f t="shared" ca="1" si="353"/>
        <v>-0.22926965485309575</v>
      </c>
    </row>
    <row r="22603" spans="1:1" x14ac:dyDescent="0.25">
      <c r="A22603">
        <f t="shared" ca="1" si="353"/>
        <v>0.60791939454972577</v>
      </c>
    </row>
    <row r="22604" spans="1:1" x14ac:dyDescent="0.25">
      <c r="A22604">
        <f t="shared" ca="1" si="353"/>
        <v>-0.40986042554812291</v>
      </c>
    </row>
    <row r="22605" spans="1:1" x14ac:dyDescent="0.25">
      <c r="A22605">
        <f t="shared" ca="1" si="353"/>
        <v>0.45410730816520778</v>
      </c>
    </row>
    <row r="22606" spans="1:1" x14ac:dyDescent="0.25">
      <c r="A22606">
        <f t="shared" ca="1" si="353"/>
        <v>0.85960606147539242</v>
      </c>
    </row>
    <row r="22607" spans="1:1" x14ac:dyDescent="0.25">
      <c r="A22607">
        <f t="shared" ca="1" si="353"/>
        <v>0.20148570438920427</v>
      </c>
    </row>
    <row r="22608" spans="1:1" x14ac:dyDescent="0.25">
      <c r="A22608">
        <f t="shared" ca="1" si="353"/>
        <v>-1.0129110641605974</v>
      </c>
    </row>
    <row r="22609" spans="1:1" x14ac:dyDescent="0.25">
      <c r="A22609">
        <f t="shared" ca="1" si="353"/>
        <v>-1.4745458284831507</v>
      </c>
    </row>
    <row r="22610" spans="1:1" x14ac:dyDescent="0.25">
      <c r="A22610">
        <f t="shared" ca="1" si="353"/>
        <v>-0.69755130819154842</v>
      </c>
    </row>
    <row r="22611" spans="1:1" x14ac:dyDescent="0.25">
      <c r="A22611">
        <f t="shared" ca="1" si="353"/>
        <v>1.8532702448401328</v>
      </c>
    </row>
    <row r="22612" spans="1:1" x14ac:dyDescent="0.25">
      <c r="A22612">
        <f t="shared" ca="1" si="353"/>
        <v>-1.4664834963127189</v>
      </c>
    </row>
    <row r="22613" spans="1:1" x14ac:dyDescent="0.25">
      <c r="A22613">
        <f t="shared" ca="1" si="353"/>
        <v>-0.81608132647586362</v>
      </c>
    </row>
    <row r="22614" spans="1:1" x14ac:dyDescent="0.25">
      <c r="A22614">
        <f t="shared" ca="1" si="353"/>
        <v>-0.26813817372171883</v>
      </c>
    </row>
    <row r="22615" spans="1:1" x14ac:dyDescent="0.25">
      <c r="A22615">
        <f t="shared" ca="1" si="353"/>
        <v>-0.75605405651102875</v>
      </c>
    </row>
    <row r="22616" spans="1:1" x14ac:dyDescent="0.25">
      <c r="A22616">
        <f t="shared" ca="1" si="353"/>
        <v>0.75389616115640135</v>
      </c>
    </row>
    <row r="22617" spans="1:1" x14ac:dyDescent="0.25">
      <c r="A22617">
        <f t="shared" ca="1" si="353"/>
        <v>-0.91522116426545508</v>
      </c>
    </row>
    <row r="22618" spans="1:1" x14ac:dyDescent="0.25">
      <c r="A22618">
        <f t="shared" ca="1" si="353"/>
        <v>1.6484292341678484</v>
      </c>
    </row>
    <row r="22619" spans="1:1" x14ac:dyDescent="0.25">
      <c r="A22619">
        <f t="shared" ca="1" si="353"/>
        <v>0.89525448972740851</v>
      </c>
    </row>
    <row r="22620" spans="1:1" x14ac:dyDescent="0.25">
      <c r="A22620">
        <f t="shared" ca="1" si="353"/>
        <v>-2.4722854403628416</v>
      </c>
    </row>
    <row r="22621" spans="1:1" x14ac:dyDescent="0.25">
      <c r="A22621">
        <f t="shared" ca="1" si="353"/>
        <v>-0.3786521181752906</v>
      </c>
    </row>
    <row r="22622" spans="1:1" x14ac:dyDescent="0.25">
      <c r="A22622">
        <f t="shared" ca="1" si="353"/>
        <v>-0.89723387269015809</v>
      </c>
    </row>
    <row r="22623" spans="1:1" x14ac:dyDescent="0.25">
      <c r="A22623">
        <f t="shared" ca="1" si="353"/>
        <v>0.24802358555427867</v>
      </c>
    </row>
    <row r="22624" spans="1:1" x14ac:dyDescent="0.25">
      <c r="A22624">
        <f t="shared" ca="1" si="353"/>
        <v>-0.27847110130204583</v>
      </c>
    </row>
    <row r="22625" spans="1:1" x14ac:dyDescent="0.25">
      <c r="A22625">
        <f t="shared" ca="1" si="353"/>
        <v>0.33370718999238635</v>
      </c>
    </row>
    <row r="22626" spans="1:1" x14ac:dyDescent="0.25">
      <c r="A22626">
        <f t="shared" ca="1" si="353"/>
        <v>-1.0249950218613199E-2</v>
      </c>
    </row>
    <row r="22627" spans="1:1" x14ac:dyDescent="0.25">
      <c r="A22627">
        <f t="shared" ca="1" si="353"/>
        <v>-4.7875029576182032E-2</v>
      </c>
    </row>
    <row r="22628" spans="1:1" x14ac:dyDescent="0.25">
      <c r="A22628">
        <f t="shared" ca="1" si="353"/>
        <v>0.77621525407675518</v>
      </c>
    </row>
    <row r="22629" spans="1:1" x14ac:dyDescent="0.25">
      <c r="A22629">
        <f t="shared" ca="1" si="353"/>
        <v>0.2700462730845638</v>
      </c>
    </row>
    <row r="22630" spans="1:1" x14ac:dyDescent="0.25">
      <c r="A22630">
        <f t="shared" ca="1" si="353"/>
        <v>0.23436500687309039</v>
      </c>
    </row>
    <row r="22631" spans="1:1" x14ac:dyDescent="0.25">
      <c r="A22631">
        <f t="shared" ca="1" si="353"/>
        <v>1.4970148560080043</v>
      </c>
    </row>
    <row r="22632" spans="1:1" x14ac:dyDescent="0.25">
      <c r="A22632">
        <f t="shared" ca="1" si="353"/>
        <v>-0.89214912751318265</v>
      </c>
    </row>
    <row r="22633" spans="1:1" x14ac:dyDescent="0.25">
      <c r="A22633">
        <f t="shared" ca="1" si="353"/>
        <v>-1.0186332248867176</v>
      </c>
    </row>
    <row r="22634" spans="1:1" x14ac:dyDescent="0.25">
      <c r="A22634">
        <f t="shared" ca="1" si="353"/>
        <v>0.29722333344656232</v>
      </c>
    </row>
    <row r="22635" spans="1:1" x14ac:dyDescent="0.25">
      <c r="A22635">
        <f t="shared" ca="1" si="353"/>
        <v>1.2321286034231664</v>
      </c>
    </row>
    <row r="22636" spans="1:1" x14ac:dyDescent="0.25">
      <c r="A22636">
        <f t="shared" ca="1" si="353"/>
        <v>1.2984496078024739</v>
      </c>
    </row>
    <row r="22637" spans="1:1" x14ac:dyDescent="0.25">
      <c r="A22637">
        <f t="shared" ca="1" si="353"/>
        <v>1.3941313966227185</v>
      </c>
    </row>
    <row r="22638" spans="1:1" x14ac:dyDescent="0.25">
      <c r="A22638">
        <f t="shared" ca="1" si="353"/>
        <v>-1.0485428587374293</v>
      </c>
    </row>
    <row r="22639" spans="1:1" x14ac:dyDescent="0.25">
      <c r="A22639">
        <f t="shared" ca="1" si="353"/>
        <v>0.54082004138967466</v>
      </c>
    </row>
    <row r="22640" spans="1:1" x14ac:dyDescent="0.25">
      <c r="A22640">
        <f t="shared" ca="1" si="353"/>
        <v>-4.7744055165823703E-2</v>
      </c>
    </row>
    <row r="22641" spans="1:1" x14ac:dyDescent="0.25">
      <c r="A22641">
        <f t="shared" ca="1" si="353"/>
        <v>0.97546173026834537</v>
      </c>
    </row>
    <row r="22642" spans="1:1" x14ac:dyDescent="0.25">
      <c r="A22642">
        <f t="shared" ca="1" si="353"/>
        <v>-2.6383908299117201E-2</v>
      </c>
    </row>
    <row r="22643" spans="1:1" x14ac:dyDescent="0.25">
      <c r="A22643">
        <f t="shared" ca="1" si="353"/>
        <v>0.71650202839740129</v>
      </c>
    </row>
    <row r="22644" spans="1:1" x14ac:dyDescent="0.25">
      <c r="A22644">
        <f t="shared" ca="1" si="353"/>
        <v>-0.60764925173595019</v>
      </c>
    </row>
    <row r="22645" spans="1:1" x14ac:dyDescent="0.25">
      <c r="A22645">
        <f t="shared" ca="1" si="353"/>
        <v>-0.74349700663206675</v>
      </c>
    </row>
    <row r="22646" spans="1:1" x14ac:dyDescent="0.25">
      <c r="A22646">
        <f t="shared" ca="1" si="353"/>
        <v>-1.3008486722815225</v>
      </c>
    </row>
    <row r="22647" spans="1:1" x14ac:dyDescent="0.25">
      <c r="A22647">
        <f t="shared" ca="1" si="353"/>
        <v>1.8584295536818947</v>
      </c>
    </row>
    <row r="22648" spans="1:1" x14ac:dyDescent="0.25">
      <c r="A22648">
        <f t="shared" ca="1" si="353"/>
        <v>0.59077938143795927</v>
      </c>
    </row>
    <row r="22649" spans="1:1" x14ac:dyDescent="0.25">
      <c r="A22649">
        <f t="shared" ca="1" si="353"/>
        <v>-1.2309330681804123</v>
      </c>
    </row>
    <row r="22650" spans="1:1" x14ac:dyDescent="0.25">
      <c r="A22650">
        <f t="shared" ca="1" si="353"/>
        <v>-5.7601202192950236E-2</v>
      </c>
    </row>
    <row r="22651" spans="1:1" x14ac:dyDescent="0.25">
      <c r="A22651">
        <f t="shared" ca="1" si="353"/>
        <v>-0.4092459508576386</v>
      </c>
    </row>
    <row r="22652" spans="1:1" x14ac:dyDescent="0.25">
      <c r="A22652">
        <f t="shared" ca="1" si="353"/>
        <v>0.735252777158795</v>
      </c>
    </row>
    <row r="22653" spans="1:1" x14ac:dyDescent="0.25">
      <c r="A22653">
        <f t="shared" ca="1" si="353"/>
        <v>-1.4448753850363414</v>
      </c>
    </row>
    <row r="22654" spans="1:1" x14ac:dyDescent="0.25">
      <c r="A22654">
        <f t="shared" ca="1" si="353"/>
        <v>0.23036388685521633</v>
      </c>
    </row>
    <row r="22655" spans="1:1" x14ac:dyDescent="0.25">
      <c r="A22655">
        <f t="shared" ca="1" si="353"/>
        <v>-0.94914633976531837</v>
      </c>
    </row>
    <row r="22656" spans="1:1" x14ac:dyDescent="0.25">
      <c r="A22656">
        <f t="shared" ca="1" si="353"/>
        <v>1.8008814771605464</v>
      </c>
    </row>
    <row r="22657" spans="1:1" x14ac:dyDescent="0.25">
      <c r="A22657">
        <f t="shared" ca="1" si="353"/>
        <v>-0.23083330998358567</v>
      </c>
    </row>
    <row r="22658" spans="1:1" x14ac:dyDescent="0.25">
      <c r="A22658">
        <f t="shared" ca="1" si="353"/>
        <v>0.100968171003168</v>
      </c>
    </row>
    <row r="22659" spans="1:1" x14ac:dyDescent="0.25">
      <c r="A22659">
        <f t="shared" ref="A22659:A22722" ca="1" si="354">_xlfn.NORM.INV(RAND(),0,1)</f>
        <v>-0.51085755210425254</v>
      </c>
    </row>
    <row r="22660" spans="1:1" x14ac:dyDescent="0.25">
      <c r="A22660">
        <f t="shared" ca="1" si="354"/>
        <v>0.7586701083800923</v>
      </c>
    </row>
    <row r="22661" spans="1:1" x14ac:dyDescent="0.25">
      <c r="A22661">
        <f t="shared" ca="1" si="354"/>
        <v>0.88346988454645581</v>
      </c>
    </row>
    <row r="22662" spans="1:1" x14ac:dyDescent="0.25">
      <c r="A22662">
        <f t="shared" ca="1" si="354"/>
        <v>-0.19904377369343046</v>
      </c>
    </row>
    <row r="22663" spans="1:1" x14ac:dyDescent="0.25">
      <c r="A22663">
        <f t="shared" ca="1" si="354"/>
        <v>-0.94620896888136452</v>
      </c>
    </row>
    <row r="22664" spans="1:1" x14ac:dyDescent="0.25">
      <c r="A22664">
        <f t="shared" ca="1" si="354"/>
        <v>-0.36181717596418478</v>
      </c>
    </row>
    <row r="22665" spans="1:1" x14ac:dyDescent="0.25">
      <c r="A22665">
        <f t="shared" ca="1" si="354"/>
        <v>0.10778381018612283</v>
      </c>
    </row>
    <row r="22666" spans="1:1" x14ac:dyDescent="0.25">
      <c r="A22666">
        <f t="shared" ca="1" si="354"/>
        <v>0.89992358540469941</v>
      </c>
    </row>
    <row r="22667" spans="1:1" x14ac:dyDescent="0.25">
      <c r="A22667">
        <f t="shared" ca="1" si="354"/>
        <v>0.63573741688488217</v>
      </c>
    </row>
    <row r="22668" spans="1:1" x14ac:dyDescent="0.25">
      <c r="A22668">
        <f t="shared" ca="1" si="354"/>
        <v>-0.25970447835560562</v>
      </c>
    </row>
    <row r="22669" spans="1:1" x14ac:dyDescent="0.25">
      <c r="A22669">
        <f t="shared" ca="1" si="354"/>
        <v>-2.2175971603923679</v>
      </c>
    </row>
    <row r="22670" spans="1:1" x14ac:dyDescent="0.25">
      <c r="A22670">
        <f t="shared" ca="1" si="354"/>
        <v>-2.1579761438287965</v>
      </c>
    </row>
    <row r="22671" spans="1:1" x14ac:dyDescent="0.25">
      <c r="A22671">
        <f t="shared" ca="1" si="354"/>
        <v>-0.21995368995754011</v>
      </c>
    </row>
    <row r="22672" spans="1:1" x14ac:dyDescent="0.25">
      <c r="A22672">
        <f t="shared" ca="1" si="354"/>
        <v>-0.86327184679421343</v>
      </c>
    </row>
    <row r="22673" spans="1:1" x14ac:dyDescent="0.25">
      <c r="A22673">
        <f t="shared" ca="1" si="354"/>
        <v>1.4385501274663621</v>
      </c>
    </row>
    <row r="22674" spans="1:1" x14ac:dyDescent="0.25">
      <c r="A22674">
        <f t="shared" ca="1" si="354"/>
        <v>0.92839048069637753</v>
      </c>
    </row>
    <row r="22675" spans="1:1" x14ac:dyDescent="0.25">
      <c r="A22675">
        <f t="shared" ca="1" si="354"/>
        <v>1.358627843814094</v>
      </c>
    </row>
    <row r="22676" spans="1:1" x14ac:dyDescent="0.25">
      <c r="A22676">
        <f t="shared" ca="1" si="354"/>
        <v>-0.95995195930179011</v>
      </c>
    </row>
    <row r="22677" spans="1:1" x14ac:dyDescent="0.25">
      <c r="A22677">
        <f t="shared" ca="1" si="354"/>
        <v>0.517834825078063</v>
      </c>
    </row>
    <row r="22678" spans="1:1" x14ac:dyDescent="0.25">
      <c r="A22678">
        <f t="shared" ca="1" si="354"/>
        <v>-1.09455062691778</v>
      </c>
    </row>
    <row r="22679" spans="1:1" x14ac:dyDescent="0.25">
      <c r="A22679">
        <f t="shared" ca="1" si="354"/>
        <v>0.17956827101182882</v>
      </c>
    </row>
    <row r="22680" spans="1:1" x14ac:dyDescent="0.25">
      <c r="A22680">
        <f t="shared" ca="1" si="354"/>
        <v>-0.31589983191904702</v>
      </c>
    </row>
    <row r="22681" spans="1:1" x14ac:dyDescent="0.25">
      <c r="A22681">
        <f t="shared" ca="1" si="354"/>
        <v>1.1218308196951228</v>
      </c>
    </row>
    <row r="22682" spans="1:1" x14ac:dyDescent="0.25">
      <c r="A22682">
        <f t="shared" ca="1" si="354"/>
        <v>1.0784405435594424</v>
      </c>
    </row>
    <row r="22683" spans="1:1" x14ac:dyDescent="0.25">
      <c r="A22683">
        <f t="shared" ca="1" si="354"/>
        <v>-3.9513103732907222E-2</v>
      </c>
    </row>
    <row r="22684" spans="1:1" x14ac:dyDescent="0.25">
      <c r="A22684">
        <f t="shared" ca="1" si="354"/>
        <v>0.94742880791711137</v>
      </c>
    </row>
    <row r="22685" spans="1:1" x14ac:dyDescent="0.25">
      <c r="A22685">
        <f t="shared" ca="1" si="354"/>
        <v>0.20465257809719969</v>
      </c>
    </row>
    <row r="22686" spans="1:1" x14ac:dyDescent="0.25">
      <c r="A22686">
        <f t="shared" ca="1" si="354"/>
        <v>-1.8842067167410825E-2</v>
      </c>
    </row>
    <row r="22687" spans="1:1" x14ac:dyDescent="0.25">
      <c r="A22687">
        <f t="shared" ca="1" si="354"/>
        <v>-4.7049155150585706E-2</v>
      </c>
    </row>
    <row r="22688" spans="1:1" x14ac:dyDescent="0.25">
      <c r="A22688">
        <f t="shared" ca="1" si="354"/>
        <v>0.26977460385552465</v>
      </c>
    </row>
    <row r="22689" spans="1:1" x14ac:dyDescent="0.25">
      <c r="A22689">
        <f t="shared" ca="1" si="354"/>
        <v>1.5516917287953045</v>
      </c>
    </row>
    <row r="22690" spans="1:1" x14ac:dyDescent="0.25">
      <c r="A22690">
        <f t="shared" ca="1" si="354"/>
        <v>-1.8599054408637359</v>
      </c>
    </row>
    <row r="22691" spans="1:1" x14ac:dyDescent="0.25">
      <c r="A22691">
        <f t="shared" ca="1" si="354"/>
        <v>1.6588299054491551</v>
      </c>
    </row>
    <row r="22692" spans="1:1" x14ac:dyDescent="0.25">
      <c r="A22692">
        <f t="shared" ca="1" si="354"/>
        <v>1.5946824250065574</v>
      </c>
    </row>
    <row r="22693" spans="1:1" x14ac:dyDescent="0.25">
      <c r="A22693">
        <f t="shared" ca="1" si="354"/>
        <v>2.9700621191308093E-3</v>
      </c>
    </row>
    <row r="22694" spans="1:1" x14ac:dyDescent="0.25">
      <c r="A22694">
        <f t="shared" ca="1" si="354"/>
        <v>0.57782602629092161</v>
      </c>
    </row>
    <row r="22695" spans="1:1" x14ac:dyDescent="0.25">
      <c r="A22695">
        <f t="shared" ca="1" si="354"/>
        <v>1.4901741433264039E-2</v>
      </c>
    </row>
    <row r="22696" spans="1:1" x14ac:dyDescent="0.25">
      <c r="A22696">
        <f t="shared" ca="1" si="354"/>
        <v>-0.60997762297406544</v>
      </c>
    </row>
    <row r="22697" spans="1:1" x14ac:dyDescent="0.25">
      <c r="A22697">
        <f t="shared" ca="1" si="354"/>
        <v>-1.5277629825303816</v>
      </c>
    </row>
    <row r="22698" spans="1:1" x14ac:dyDescent="0.25">
      <c r="A22698">
        <f t="shared" ca="1" si="354"/>
        <v>0.9992533566813715</v>
      </c>
    </row>
    <row r="22699" spans="1:1" x14ac:dyDescent="0.25">
      <c r="A22699">
        <f t="shared" ca="1" si="354"/>
        <v>-1.7295763068137338</v>
      </c>
    </row>
    <row r="22700" spans="1:1" x14ac:dyDescent="0.25">
      <c r="A22700">
        <f t="shared" ca="1" si="354"/>
        <v>1.4589271150682941</v>
      </c>
    </row>
    <row r="22701" spans="1:1" x14ac:dyDescent="0.25">
      <c r="A22701">
        <f t="shared" ca="1" si="354"/>
        <v>-1.0143313696857696</v>
      </c>
    </row>
    <row r="22702" spans="1:1" x14ac:dyDescent="0.25">
      <c r="A22702">
        <f t="shared" ca="1" si="354"/>
        <v>-0.22087805632620258</v>
      </c>
    </row>
    <row r="22703" spans="1:1" x14ac:dyDescent="0.25">
      <c r="A22703">
        <f t="shared" ca="1" si="354"/>
        <v>0.47272641292038126</v>
      </c>
    </row>
    <row r="22704" spans="1:1" x14ac:dyDescent="0.25">
      <c r="A22704">
        <f t="shared" ca="1" si="354"/>
        <v>0.88980158370279716</v>
      </c>
    </row>
    <row r="22705" spans="1:1" x14ac:dyDescent="0.25">
      <c r="A22705">
        <f t="shared" ca="1" si="354"/>
        <v>0.95610923459338759</v>
      </c>
    </row>
    <row r="22706" spans="1:1" x14ac:dyDescent="0.25">
      <c r="A22706">
        <f t="shared" ca="1" si="354"/>
        <v>1.2764951087504226</v>
      </c>
    </row>
    <row r="22707" spans="1:1" x14ac:dyDescent="0.25">
      <c r="A22707">
        <f t="shared" ca="1" si="354"/>
        <v>1.0277938241181999</v>
      </c>
    </row>
    <row r="22708" spans="1:1" x14ac:dyDescent="0.25">
      <c r="A22708">
        <f t="shared" ca="1" si="354"/>
        <v>-0.42327805523720913</v>
      </c>
    </row>
    <row r="22709" spans="1:1" x14ac:dyDescent="0.25">
      <c r="A22709">
        <f t="shared" ca="1" si="354"/>
        <v>0.20244384425650161</v>
      </c>
    </row>
    <row r="22710" spans="1:1" x14ac:dyDescent="0.25">
      <c r="A22710">
        <f t="shared" ca="1" si="354"/>
        <v>2.9169764350663976</v>
      </c>
    </row>
    <row r="22711" spans="1:1" x14ac:dyDescent="0.25">
      <c r="A22711">
        <f t="shared" ca="1" si="354"/>
        <v>1.9399851729005093</v>
      </c>
    </row>
    <row r="22712" spans="1:1" x14ac:dyDescent="0.25">
      <c r="A22712">
        <f t="shared" ca="1" si="354"/>
        <v>-0.39090978118620517</v>
      </c>
    </row>
    <row r="22713" spans="1:1" x14ac:dyDescent="0.25">
      <c r="A22713">
        <f t="shared" ca="1" si="354"/>
        <v>-1.6329198119790806</v>
      </c>
    </row>
    <row r="22714" spans="1:1" x14ac:dyDescent="0.25">
      <c r="A22714">
        <f t="shared" ca="1" si="354"/>
        <v>0.20588417760271557</v>
      </c>
    </row>
    <row r="22715" spans="1:1" x14ac:dyDescent="0.25">
      <c r="A22715">
        <f t="shared" ca="1" si="354"/>
        <v>-0.68881711101159349</v>
      </c>
    </row>
    <row r="22716" spans="1:1" x14ac:dyDescent="0.25">
      <c r="A22716">
        <f t="shared" ca="1" si="354"/>
        <v>-0.16257533826077902</v>
      </c>
    </row>
    <row r="22717" spans="1:1" x14ac:dyDescent="0.25">
      <c r="A22717">
        <f t="shared" ca="1" si="354"/>
        <v>0.85873515338335005</v>
      </c>
    </row>
    <row r="22718" spans="1:1" x14ac:dyDescent="0.25">
      <c r="A22718">
        <f t="shared" ca="1" si="354"/>
        <v>-2.228527184407163</v>
      </c>
    </row>
    <row r="22719" spans="1:1" x14ac:dyDescent="0.25">
      <c r="A22719">
        <f t="shared" ca="1" si="354"/>
        <v>-0.1662877868580607</v>
      </c>
    </row>
    <row r="22720" spans="1:1" x14ac:dyDescent="0.25">
      <c r="A22720">
        <f t="shared" ca="1" si="354"/>
        <v>-1.6126826020658069</v>
      </c>
    </row>
    <row r="22721" spans="1:1" x14ac:dyDescent="0.25">
      <c r="A22721">
        <f t="shared" ca="1" si="354"/>
        <v>-1.1402102211284848</v>
      </c>
    </row>
    <row r="22722" spans="1:1" x14ac:dyDescent="0.25">
      <c r="A22722">
        <f t="shared" ca="1" si="354"/>
        <v>1.0261549603793778</v>
      </c>
    </row>
    <row r="22723" spans="1:1" x14ac:dyDescent="0.25">
      <c r="A22723">
        <f t="shared" ref="A22723:A22786" ca="1" si="355">_xlfn.NORM.INV(RAND(),0,1)</f>
        <v>1.5263705512086847</v>
      </c>
    </row>
    <row r="22724" spans="1:1" x14ac:dyDescent="0.25">
      <c r="A22724">
        <f t="shared" ca="1" si="355"/>
        <v>-1.1408656558692338</v>
      </c>
    </row>
    <row r="22725" spans="1:1" x14ac:dyDescent="0.25">
      <c r="A22725">
        <f t="shared" ca="1" si="355"/>
        <v>-0.26580329502697281</v>
      </c>
    </row>
    <row r="22726" spans="1:1" x14ac:dyDescent="0.25">
      <c r="A22726">
        <f t="shared" ca="1" si="355"/>
        <v>0.17350629146513322</v>
      </c>
    </row>
    <row r="22727" spans="1:1" x14ac:dyDescent="0.25">
      <c r="A22727">
        <f t="shared" ca="1" si="355"/>
        <v>-2.2685406087884825</v>
      </c>
    </row>
    <row r="22728" spans="1:1" x14ac:dyDescent="0.25">
      <c r="A22728">
        <f t="shared" ca="1" si="355"/>
        <v>-0.51977794048837478</v>
      </c>
    </row>
    <row r="22729" spans="1:1" x14ac:dyDescent="0.25">
      <c r="A22729">
        <f t="shared" ca="1" si="355"/>
        <v>-0.85317078921353784</v>
      </c>
    </row>
    <row r="22730" spans="1:1" x14ac:dyDescent="0.25">
      <c r="A22730">
        <f t="shared" ca="1" si="355"/>
        <v>0.17208905523067003</v>
      </c>
    </row>
    <row r="22731" spans="1:1" x14ac:dyDescent="0.25">
      <c r="A22731">
        <f t="shared" ca="1" si="355"/>
        <v>0.43017913445391964</v>
      </c>
    </row>
    <row r="22732" spans="1:1" x14ac:dyDescent="0.25">
      <c r="A22732">
        <f t="shared" ca="1" si="355"/>
        <v>0.6172126786061346</v>
      </c>
    </row>
    <row r="22733" spans="1:1" x14ac:dyDescent="0.25">
      <c r="A22733">
        <f t="shared" ca="1" si="355"/>
        <v>1.3442627447882167</v>
      </c>
    </row>
    <row r="22734" spans="1:1" x14ac:dyDescent="0.25">
      <c r="A22734">
        <f t="shared" ca="1" si="355"/>
        <v>-3.9707862639469467E-2</v>
      </c>
    </row>
    <row r="22735" spans="1:1" x14ac:dyDescent="0.25">
      <c r="A22735">
        <f t="shared" ca="1" si="355"/>
        <v>0.54645160021279593</v>
      </c>
    </row>
    <row r="22736" spans="1:1" x14ac:dyDescent="0.25">
      <c r="A22736">
        <f t="shared" ca="1" si="355"/>
        <v>0.10425828457867405</v>
      </c>
    </row>
    <row r="22737" spans="1:1" x14ac:dyDescent="0.25">
      <c r="A22737">
        <f t="shared" ca="1" si="355"/>
        <v>-0.21905608257444809</v>
      </c>
    </row>
    <row r="22738" spans="1:1" x14ac:dyDescent="0.25">
      <c r="A22738">
        <f t="shared" ca="1" si="355"/>
        <v>0.146209333806746</v>
      </c>
    </row>
    <row r="22739" spans="1:1" x14ac:dyDescent="0.25">
      <c r="A22739">
        <f t="shared" ca="1" si="355"/>
        <v>1.5149357152963554</v>
      </c>
    </row>
    <row r="22740" spans="1:1" x14ac:dyDescent="0.25">
      <c r="A22740">
        <f t="shared" ca="1" si="355"/>
        <v>-0.39848590568910636</v>
      </c>
    </row>
    <row r="22741" spans="1:1" x14ac:dyDescent="0.25">
      <c r="A22741">
        <f t="shared" ca="1" si="355"/>
        <v>-0.30965436771293109</v>
      </c>
    </row>
    <row r="22742" spans="1:1" x14ac:dyDescent="0.25">
      <c r="A22742">
        <f t="shared" ca="1" si="355"/>
        <v>1.3227564348698857</v>
      </c>
    </row>
    <row r="22743" spans="1:1" x14ac:dyDescent="0.25">
      <c r="A22743">
        <f t="shared" ca="1" si="355"/>
        <v>-2.2041947189736275</v>
      </c>
    </row>
    <row r="22744" spans="1:1" x14ac:dyDescent="0.25">
      <c r="A22744">
        <f t="shared" ca="1" si="355"/>
        <v>1.1689753468996773</v>
      </c>
    </row>
    <row r="22745" spans="1:1" x14ac:dyDescent="0.25">
      <c r="A22745">
        <f t="shared" ca="1" si="355"/>
        <v>-2.0586537219997778</v>
      </c>
    </row>
    <row r="22746" spans="1:1" x14ac:dyDescent="0.25">
      <c r="A22746">
        <f t="shared" ca="1" si="355"/>
        <v>-0.22597859857026215</v>
      </c>
    </row>
    <row r="22747" spans="1:1" x14ac:dyDescent="0.25">
      <c r="A22747">
        <f t="shared" ca="1" si="355"/>
        <v>-1.3095434445170997</v>
      </c>
    </row>
    <row r="22748" spans="1:1" x14ac:dyDescent="0.25">
      <c r="A22748">
        <f t="shared" ca="1" si="355"/>
        <v>0.59282103693400456</v>
      </c>
    </row>
    <row r="22749" spans="1:1" x14ac:dyDescent="0.25">
      <c r="A22749">
        <f t="shared" ca="1" si="355"/>
        <v>-0.4368301116104194</v>
      </c>
    </row>
    <row r="22750" spans="1:1" x14ac:dyDescent="0.25">
      <c r="A22750">
        <f t="shared" ca="1" si="355"/>
        <v>1.0013944149330791</v>
      </c>
    </row>
    <row r="22751" spans="1:1" x14ac:dyDescent="0.25">
      <c r="A22751">
        <f t="shared" ca="1" si="355"/>
        <v>-0.41951807208906178</v>
      </c>
    </row>
    <row r="22752" spans="1:1" x14ac:dyDescent="0.25">
      <c r="A22752">
        <f t="shared" ca="1" si="355"/>
        <v>0.46954012871875611</v>
      </c>
    </row>
    <row r="22753" spans="1:1" x14ac:dyDescent="0.25">
      <c r="A22753">
        <f t="shared" ca="1" si="355"/>
        <v>-1.7449702110441661</v>
      </c>
    </row>
    <row r="22754" spans="1:1" x14ac:dyDescent="0.25">
      <c r="A22754">
        <f t="shared" ca="1" si="355"/>
        <v>-0.49776872815212508</v>
      </c>
    </row>
    <row r="22755" spans="1:1" x14ac:dyDescent="0.25">
      <c r="A22755">
        <f t="shared" ca="1" si="355"/>
        <v>0.28288898203226798</v>
      </c>
    </row>
    <row r="22756" spans="1:1" x14ac:dyDescent="0.25">
      <c r="A22756">
        <f t="shared" ca="1" si="355"/>
        <v>-1.0886558717953174</v>
      </c>
    </row>
    <row r="22757" spans="1:1" x14ac:dyDescent="0.25">
      <c r="A22757">
        <f t="shared" ca="1" si="355"/>
        <v>1.2223410337698757</v>
      </c>
    </row>
    <row r="22758" spans="1:1" x14ac:dyDescent="0.25">
      <c r="A22758">
        <f t="shared" ca="1" si="355"/>
        <v>0.15730531157972713</v>
      </c>
    </row>
    <row r="22759" spans="1:1" x14ac:dyDescent="0.25">
      <c r="A22759">
        <f t="shared" ca="1" si="355"/>
        <v>-0.59461460153713397</v>
      </c>
    </row>
    <row r="22760" spans="1:1" x14ac:dyDescent="0.25">
      <c r="A22760">
        <f t="shared" ca="1" si="355"/>
        <v>2.5004391187397075</v>
      </c>
    </row>
    <row r="22761" spans="1:1" x14ac:dyDescent="0.25">
      <c r="A22761">
        <f t="shared" ca="1" si="355"/>
        <v>-0.57275383638932664</v>
      </c>
    </row>
    <row r="22762" spans="1:1" x14ac:dyDescent="0.25">
      <c r="A22762">
        <f t="shared" ca="1" si="355"/>
        <v>-1.429129343424052</v>
      </c>
    </row>
    <row r="22763" spans="1:1" x14ac:dyDescent="0.25">
      <c r="A22763">
        <f t="shared" ca="1" si="355"/>
        <v>-1.7937696054408694</v>
      </c>
    </row>
    <row r="22764" spans="1:1" x14ac:dyDescent="0.25">
      <c r="A22764">
        <f t="shared" ca="1" si="355"/>
        <v>-0.68031055438866883</v>
      </c>
    </row>
    <row r="22765" spans="1:1" x14ac:dyDescent="0.25">
      <c r="A22765">
        <f t="shared" ca="1" si="355"/>
        <v>1.3506576711609904E-2</v>
      </c>
    </row>
    <row r="22766" spans="1:1" x14ac:dyDescent="0.25">
      <c r="A22766">
        <f t="shared" ca="1" si="355"/>
        <v>0.57770288827877048</v>
      </c>
    </row>
    <row r="22767" spans="1:1" x14ac:dyDescent="0.25">
      <c r="A22767">
        <f t="shared" ca="1" si="355"/>
        <v>9.0388318007815216E-2</v>
      </c>
    </row>
    <row r="22768" spans="1:1" x14ac:dyDescent="0.25">
      <c r="A22768">
        <f t="shared" ca="1" si="355"/>
        <v>0.58185834342758513</v>
      </c>
    </row>
    <row r="22769" spans="1:1" x14ac:dyDescent="0.25">
      <c r="A22769">
        <f t="shared" ca="1" si="355"/>
        <v>0.23302924511789685</v>
      </c>
    </row>
    <row r="22770" spans="1:1" x14ac:dyDescent="0.25">
      <c r="A22770">
        <f t="shared" ca="1" si="355"/>
        <v>9.7632390495253456E-3</v>
      </c>
    </row>
    <row r="22771" spans="1:1" x14ac:dyDescent="0.25">
      <c r="A22771">
        <f t="shared" ca="1" si="355"/>
        <v>-0.45408174441737287</v>
      </c>
    </row>
    <row r="22772" spans="1:1" x14ac:dyDescent="0.25">
      <c r="A22772">
        <f t="shared" ca="1" si="355"/>
        <v>0.73079146192624544</v>
      </c>
    </row>
    <row r="22773" spans="1:1" x14ac:dyDescent="0.25">
      <c r="A22773">
        <f t="shared" ca="1" si="355"/>
        <v>-1.1237120951903734</v>
      </c>
    </row>
    <row r="22774" spans="1:1" x14ac:dyDescent="0.25">
      <c r="A22774">
        <f t="shared" ca="1" si="355"/>
        <v>-0.9425175109092736</v>
      </c>
    </row>
    <row r="22775" spans="1:1" x14ac:dyDescent="0.25">
      <c r="A22775">
        <f t="shared" ca="1" si="355"/>
        <v>0.22577927337309203</v>
      </c>
    </row>
    <row r="22776" spans="1:1" x14ac:dyDescent="0.25">
      <c r="A22776">
        <f t="shared" ca="1" si="355"/>
        <v>-1.1050211901516911</v>
      </c>
    </row>
    <row r="22777" spans="1:1" x14ac:dyDescent="0.25">
      <c r="A22777">
        <f t="shared" ca="1" si="355"/>
        <v>-0.39411807833930718</v>
      </c>
    </row>
    <row r="22778" spans="1:1" x14ac:dyDescent="0.25">
      <c r="A22778">
        <f t="shared" ca="1" si="355"/>
        <v>0.5087867231102905</v>
      </c>
    </row>
    <row r="22779" spans="1:1" x14ac:dyDescent="0.25">
      <c r="A22779">
        <f t="shared" ca="1" si="355"/>
        <v>-0.1030327920607215</v>
      </c>
    </row>
    <row r="22780" spans="1:1" x14ac:dyDescent="0.25">
      <c r="A22780">
        <f t="shared" ca="1" si="355"/>
        <v>0.39680611946746619</v>
      </c>
    </row>
    <row r="22781" spans="1:1" x14ac:dyDescent="0.25">
      <c r="A22781">
        <f t="shared" ca="1" si="355"/>
        <v>-2.76029797561088E-2</v>
      </c>
    </row>
    <row r="22782" spans="1:1" x14ac:dyDescent="0.25">
      <c r="A22782">
        <f t="shared" ca="1" si="355"/>
        <v>-0.22996630517816874</v>
      </c>
    </row>
    <row r="22783" spans="1:1" x14ac:dyDescent="0.25">
      <c r="A22783">
        <f t="shared" ca="1" si="355"/>
        <v>0.34801816482474635</v>
      </c>
    </row>
    <row r="22784" spans="1:1" x14ac:dyDescent="0.25">
      <c r="A22784">
        <f t="shared" ca="1" si="355"/>
        <v>-1.2160739913481251</v>
      </c>
    </row>
    <row r="22785" spans="1:1" x14ac:dyDescent="0.25">
      <c r="A22785">
        <f t="shared" ca="1" si="355"/>
        <v>1.2874744705270622</v>
      </c>
    </row>
    <row r="22786" spans="1:1" x14ac:dyDescent="0.25">
      <c r="A22786">
        <f t="shared" ca="1" si="355"/>
        <v>1.0187772658530663E-2</v>
      </c>
    </row>
    <row r="22787" spans="1:1" x14ac:dyDescent="0.25">
      <c r="A22787">
        <f t="shared" ref="A22787:A22850" ca="1" si="356">_xlfn.NORM.INV(RAND(),0,1)</f>
        <v>0.42610162623320441</v>
      </c>
    </row>
    <row r="22788" spans="1:1" x14ac:dyDescent="0.25">
      <c r="A22788">
        <f t="shared" ca="1" si="356"/>
        <v>-0.73069760038281595</v>
      </c>
    </row>
    <row r="22789" spans="1:1" x14ac:dyDescent="0.25">
      <c r="A22789">
        <f t="shared" ca="1" si="356"/>
        <v>-0.81856964196227078</v>
      </c>
    </row>
    <row r="22790" spans="1:1" x14ac:dyDescent="0.25">
      <c r="A22790">
        <f t="shared" ca="1" si="356"/>
        <v>0.74537600935159187</v>
      </c>
    </row>
    <row r="22791" spans="1:1" x14ac:dyDescent="0.25">
      <c r="A22791">
        <f t="shared" ca="1" si="356"/>
        <v>-1.4138507526885633</v>
      </c>
    </row>
    <row r="22792" spans="1:1" x14ac:dyDescent="0.25">
      <c r="A22792">
        <f t="shared" ca="1" si="356"/>
        <v>-1.1588587384779283</v>
      </c>
    </row>
    <row r="22793" spans="1:1" x14ac:dyDescent="0.25">
      <c r="A22793">
        <f t="shared" ca="1" si="356"/>
        <v>8.3850811726724726E-3</v>
      </c>
    </row>
    <row r="22794" spans="1:1" x14ac:dyDescent="0.25">
      <c r="A22794">
        <f t="shared" ca="1" si="356"/>
        <v>-1.4791732387624661</v>
      </c>
    </row>
    <row r="22795" spans="1:1" x14ac:dyDescent="0.25">
      <c r="A22795">
        <f t="shared" ca="1" si="356"/>
        <v>-0.4322368628100865</v>
      </c>
    </row>
    <row r="22796" spans="1:1" x14ac:dyDescent="0.25">
      <c r="A22796">
        <f t="shared" ca="1" si="356"/>
        <v>0.31322979239778836</v>
      </c>
    </row>
    <row r="22797" spans="1:1" x14ac:dyDescent="0.25">
      <c r="A22797">
        <f t="shared" ca="1" si="356"/>
        <v>-0.95467233648142835</v>
      </c>
    </row>
    <row r="22798" spans="1:1" x14ac:dyDescent="0.25">
      <c r="A22798">
        <f t="shared" ca="1" si="356"/>
        <v>-0.98259874150411841</v>
      </c>
    </row>
    <row r="22799" spans="1:1" x14ac:dyDescent="0.25">
      <c r="A22799">
        <f t="shared" ca="1" si="356"/>
        <v>0.4531848445433686</v>
      </c>
    </row>
    <row r="22800" spans="1:1" x14ac:dyDescent="0.25">
      <c r="A22800">
        <f t="shared" ca="1" si="356"/>
        <v>0.35310077501195114</v>
      </c>
    </row>
    <row r="22801" spans="1:1" x14ac:dyDescent="0.25">
      <c r="A22801">
        <f t="shared" ca="1" si="356"/>
        <v>-0.41464311303681206</v>
      </c>
    </row>
    <row r="22802" spans="1:1" x14ac:dyDescent="0.25">
      <c r="A22802">
        <f t="shared" ca="1" si="356"/>
        <v>-0.2174440810217648</v>
      </c>
    </row>
    <row r="22803" spans="1:1" x14ac:dyDescent="0.25">
      <c r="A22803">
        <f t="shared" ca="1" si="356"/>
        <v>0.87282915976427156</v>
      </c>
    </row>
    <row r="22804" spans="1:1" x14ac:dyDescent="0.25">
      <c r="A22804">
        <f t="shared" ca="1" si="356"/>
        <v>1.3108923919403137</v>
      </c>
    </row>
    <row r="22805" spans="1:1" x14ac:dyDescent="0.25">
      <c r="A22805">
        <f t="shared" ca="1" si="356"/>
        <v>1.080925707668591</v>
      </c>
    </row>
    <row r="22806" spans="1:1" x14ac:dyDescent="0.25">
      <c r="A22806">
        <f t="shared" ca="1" si="356"/>
        <v>1.3898452897881697</v>
      </c>
    </row>
    <row r="22807" spans="1:1" x14ac:dyDescent="0.25">
      <c r="A22807">
        <f t="shared" ca="1" si="356"/>
        <v>-0.75589932639136703</v>
      </c>
    </row>
    <row r="22808" spans="1:1" x14ac:dyDescent="0.25">
      <c r="A22808">
        <f t="shared" ca="1" si="356"/>
        <v>0.33442456909297325</v>
      </c>
    </row>
    <row r="22809" spans="1:1" x14ac:dyDescent="0.25">
      <c r="A22809">
        <f t="shared" ca="1" si="356"/>
        <v>-1.012751905208918</v>
      </c>
    </row>
    <row r="22810" spans="1:1" x14ac:dyDescent="0.25">
      <c r="A22810">
        <f t="shared" ca="1" si="356"/>
        <v>-1.1243012211426304</v>
      </c>
    </row>
    <row r="22811" spans="1:1" x14ac:dyDescent="0.25">
      <c r="A22811">
        <f t="shared" ca="1" si="356"/>
        <v>-0.29125995604425009</v>
      </c>
    </row>
    <row r="22812" spans="1:1" x14ac:dyDescent="0.25">
      <c r="A22812">
        <f t="shared" ca="1" si="356"/>
        <v>-1.8077346697437571</v>
      </c>
    </row>
    <row r="22813" spans="1:1" x14ac:dyDescent="0.25">
      <c r="A22813">
        <f t="shared" ca="1" si="356"/>
        <v>1.6336979867450734</v>
      </c>
    </row>
    <row r="22814" spans="1:1" x14ac:dyDescent="0.25">
      <c r="A22814">
        <f t="shared" ca="1" si="356"/>
        <v>0.62356086739570149</v>
      </c>
    </row>
    <row r="22815" spans="1:1" x14ac:dyDescent="0.25">
      <c r="A22815">
        <f t="shared" ca="1" si="356"/>
        <v>-0.47145312623535424</v>
      </c>
    </row>
    <row r="22816" spans="1:1" x14ac:dyDescent="0.25">
      <c r="A22816">
        <f t="shared" ca="1" si="356"/>
        <v>0.75912577560359562</v>
      </c>
    </row>
    <row r="22817" spans="1:1" x14ac:dyDescent="0.25">
      <c r="A22817">
        <f t="shared" ca="1" si="356"/>
        <v>-1.0286225047547874</v>
      </c>
    </row>
    <row r="22818" spans="1:1" x14ac:dyDescent="0.25">
      <c r="A22818">
        <f t="shared" ca="1" si="356"/>
        <v>1.3029685519081982</v>
      </c>
    </row>
    <row r="22819" spans="1:1" x14ac:dyDescent="0.25">
      <c r="A22819">
        <f t="shared" ca="1" si="356"/>
        <v>-0.42562610780474802</v>
      </c>
    </row>
    <row r="22820" spans="1:1" x14ac:dyDescent="0.25">
      <c r="A22820">
        <f t="shared" ca="1" si="356"/>
        <v>-9.8036537496668977E-2</v>
      </c>
    </row>
    <row r="22821" spans="1:1" x14ac:dyDescent="0.25">
      <c r="A22821">
        <f t="shared" ca="1" si="356"/>
        <v>3.2561806625424218E-2</v>
      </c>
    </row>
    <row r="22822" spans="1:1" x14ac:dyDescent="0.25">
      <c r="A22822">
        <f t="shared" ca="1" si="356"/>
        <v>1.5789707662603676</v>
      </c>
    </row>
    <row r="22823" spans="1:1" x14ac:dyDescent="0.25">
      <c r="A22823">
        <f t="shared" ca="1" si="356"/>
        <v>0.75720027961849845</v>
      </c>
    </row>
    <row r="22824" spans="1:1" x14ac:dyDescent="0.25">
      <c r="A22824">
        <f t="shared" ca="1" si="356"/>
        <v>5.4059589387541344E-2</v>
      </c>
    </row>
    <row r="22825" spans="1:1" x14ac:dyDescent="0.25">
      <c r="A22825">
        <f t="shared" ca="1" si="356"/>
        <v>-0.11422551799897142</v>
      </c>
    </row>
    <row r="22826" spans="1:1" x14ac:dyDescent="0.25">
      <c r="A22826">
        <f t="shared" ca="1" si="356"/>
        <v>0.82025350066412805</v>
      </c>
    </row>
    <row r="22827" spans="1:1" x14ac:dyDescent="0.25">
      <c r="A22827">
        <f t="shared" ca="1" si="356"/>
        <v>0.66939462512396997</v>
      </c>
    </row>
    <row r="22828" spans="1:1" x14ac:dyDescent="0.25">
      <c r="A22828">
        <f t="shared" ca="1" si="356"/>
        <v>-0.73091297717300829</v>
      </c>
    </row>
    <row r="22829" spans="1:1" x14ac:dyDescent="0.25">
      <c r="A22829">
        <f t="shared" ca="1" si="356"/>
        <v>-1.3928693634752187</v>
      </c>
    </row>
    <row r="22830" spans="1:1" x14ac:dyDescent="0.25">
      <c r="A22830">
        <f t="shared" ca="1" si="356"/>
        <v>-0.28112385060668993</v>
      </c>
    </row>
    <row r="22831" spans="1:1" x14ac:dyDescent="0.25">
      <c r="A22831">
        <f t="shared" ca="1" si="356"/>
        <v>0.83952848403071467</v>
      </c>
    </row>
    <row r="22832" spans="1:1" x14ac:dyDescent="0.25">
      <c r="A22832">
        <f t="shared" ca="1" si="356"/>
        <v>-0.9161302881267811</v>
      </c>
    </row>
    <row r="22833" spans="1:1" x14ac:dyDescent="0.25">
      <c r="A22833">
        <f t="shared" ca="1" si="356"/>
        <v>0.13416543740596565</v>
      </c>
    </row>
    <row r="22834" spans="1:1" x14ac:dyDescent="0.25">
      <c r="A22834">
        <f t="shared" ca="1" si="356"/>
        <v>0.7703170946378145</v>
      </c>
    </row>
    <row r="22835" spans="1:1" x14ac:dyDescent="0.25">
      <c r="A22835">
        <f t="shared" ca="1" si="356"/>
        <v>0.16289496407008161</v>
      </c>
    </row>
    <row r="22836" spans="1:1" x14ac:dyDescent="0.25">
      <c r="A22836">
        <f t="shared" ca="1" si="356"/>
        <v>-0.78388849599948607</v>
      </c>
    </row>
    <row r="22837" spans="1:1" x14ac:dyDescent="0.25">
      <c r="A22837">
        <f t="shared" ca="1" si="356"/>
        <v>1.1896798941191098</v>
      </c>
    </row>
    <row r="22838" spans="1:1" x14ac:dyDescent="0.25">
      <c r="A22838">
        <f t="shared" ca="1" si="356"/>
        <v>-0.35034374682842795</v>
      </c>
    </row>
    <row r="22839" spans="1:1" x14ac:dyDescent="0.25">
      <c r="A22839">
        <f t="shared" ca="1" si="356"/>
        <v>1.2540229492419139</v>
      </c>
    </row>
    <row r="22840" spans="1:1" x14ac:dyDescent="0.25">
      <c r="A22840">
        <f t="shared" ca="1" si="356"/>
        <v>0.98293919040205013</v>
      </c>
    </row>
    <row r="22841" spans="1:1" x14ac:dyDescent="0.25">
      <c r="A22841">
        <f t="shared" ca="1" si="356"/>
        <v>0.89277059629529754</v>
      </c>
    </row>
    <row r="22842" spans="1:1" x14ac:dyDescent="0.25">
      <c r="A22842">
        <f t="shared" ca="1" si="356"/>
        <v>0.82551110477954437</v>
      </c>
    </row>
    <row r="22843" spans="1:1" x14ac:dyDescent="0.25">
      <c r="A22843">
        <f t="shared" ca="1" si="356"/>
        <v>0.64027261150090753</v>
      </c>
    </row>
    <row r="22844" spans="1:1" x14ac:dyDescent="0.25">
      <c r="A22844">
        <f t="shared" ca="1" si="356"/>
        <v>-0.25648684150598017</v>
      </c>
    </row>
    <row r="22845" spans="1:1" x14ac:dyDescent="0.25">
      <c r="A22845">
        <f t="shared" ca="1" si="356"/>
        <v>2.7447352064392123</v>
      </c>
    </row>
    <row r="22846" spans="1:1" x14ac:dyDescent="0.25">
      <c r="A22846">
        <f t="shared" ca="1" si="356"/>
        <v>0.74885634264229661</v>
      </c>
    </row>
    <row r="22847" spans="1:1" x14ac:dyDescent="0.25">
      <c r="A22847">
        <f t="shared" ca="1" si="356"/>
        <v>-0.48463671121174429</v>
      </c>
    </row>
    <row r="22848" spans="1:1" x14ac:dyDescent="0.25">
      <c r="A22848">
        <f t="shared" ca="1" si="356"/>
        <v>-0.14628724078500649</v>
      </c>
    </row>
    <row r="22849" spans="1:1" x14ac:dyDescent="0.25">
      <c r="A22849">
        <f t="shared" ca="1" si="356"/>
        <v>0.33347006725779738</v>
      </c>
    </row>
    <row r="22850" spans="1:1" x14ac:dyDescent="0.25">
      <c r="A22850">
        <f t="shared" ca="1" si="356"/>
        <v>-7.4377151288237353E-2</v>
      </c>
    </row>
    <row r="22851" spans="1:1" x14ac:dyDescent="0.25">
      <c r="A22851">
        <f t="shared" ref="A22851:A22914" ca="1" si="357">_xlfn.NORM.INV(RAND(),0,1)</f>
        <v>-0.80703389857100361</v>
      </c>
    </row>
    <row r="22852" spans="1:1" x14ac:dyDescent="0.25">
      <c r="A22852">
        <f t="shared" ca="1" si="357"/>
        <v>-1.5844794644767839</v>
      </c>
    </row>
    <row r="22853" spans="1:1" x14ac:dyDescent="0.25">
      <c r="A22853">
        <f t="shared" ca="1" si="357"/>
        <v>-1.0388083845993459</v>
      </c>
    </row>
    <row r="22854" spans="1:1" x14ac:dyDescent="0.25">
      <c r="A22854">
        <f t="shared" ca="1" si="357"/>
        <v>0.19805318291735824</v>
      </c>
    </row>
    <row r="22855" spans="1:1" x14ac:dyDescent="0.25">
      <c r="A22855">
        <f t="shared" ca="1" si="357"/>
        <v>-0.57601982008552821</v>
      </c>
    </row>
    <row r="22856" spans="1:1" x14ac:dyDescent="0.25">
      <c r="A22856">
        <f t="shared" ca="1" si="357"/>
        <v>-2.2786682337520676</v>
      </c>
    </row>
    <row r="22857" spans="1:1" x14ac:dyDescent="0.25">
      <c r="A22857">
        <f t="shared" ca="1" si="357"/>
        <v>-0.7816674055883307</v>
      </c>
    </row>
    <row r="22858" spans="1:1" x14ac:dyDescent="0.25">
      <c r="A22858">
        <f t="shared" ca="1" si="357"/>
        <v>-1.0489930487914496</v>
      </c>
    </row>
    <row r="22859" spans="1:1" x14ac:dyDescent="0.25">
      <c r="A22859">
        <f t="shared" ca="1" si="357"/>
        <v>1.3412537901154122</v>
      </c>
    </row>
    <row r="22860" spans="1:1" x14ac:dyDescent="0.25">
      <c r="A22860">
        <f t="shared" ca="1" si="357"/>
        <v>0.92999165302265951</v>
      </c>
    </row>
    <row r="22861" spans="1:1" x14ac:dyDescent="0.25">
      <c r="A22861">
        <f t="shared" ca="1" si="357"/>
        <v>-0.12488779364848704</v>
      </c>
    </row>
    <row r="22862" spans="1:1" x14ac:dyDescent="0.25">
      <c r="A22862">
        <f t="shared" ca="1" si="357"/>
        <v>0.98008102701696653</v>
      </c>
    </row>
    <row r="22863" spans="1:1" x14ac:dyDescent="0.25">
      <c r="A22863">
        <f t="shared" ca="1" si="357"/>
        <v>-2.6524557218488209</v>
      </c>
    </row>
    <row r="22864" spans="1:1" x14ac:dyDescent="0.25">
      <c r="A22864">
        <f t="shared" ca="1" si="357"/>
        <v>-0.30095367481798185</v>
      </c>
    </row>
    <row r="22865" spans="1:1" x14ac:dyDescent="0.25">
      <c r="A22865">
        <f t="shared" ca="1" si="357"/>
        <v>0.93771361315652979</v>
      </c>
    </row>
    <row r="22866" spans="1:1" x14ac:dyDescent="0.25">
      <c r="A22866">
        <f t="shared" ca="1" si="357"/>
        <v>1.1732667830337982</v>
      </c>
    </row>
    <row r="22867" spans="1:1" x14ac:dyDescent="0.25">
      <c r="A22867">
        <f t="shared" ca="1" si="357"/>
        <v>0.50058891168797459</v>
      </c>
    </row>
    <row r="22868" spans="1:1" x14ac:dyDescent="0.25">
      <c r="A22868">
        <f t="shared" ca="1" si="357"/>
        <v>0.42673200890410645</v>
      </c>
    </row>
    <row r="22869" spans="1:1" x14ac:dyDescent="0.25">
      <c r="A22869">
        <f t="shared" ca="1" si="357"/>
        <v>0.61887523888322449</v>
      </c>
    </row>
    <row r="22870" spans="1:1" x14ac:dyDescent="0.25">
      <c r="A22870">
        <f t="shared" ca="1" si="357"/>
        <v>0.4258705851806609</v>
      </c>
    </row>
    <row r="22871" spans="1:1" x14ac:dyDescent="0.25">
      <c r="A22871">
        <f t="shared" ca="1" si="357"/>
        <v>1.1270967398631107</v>
      </c>
    </row>
    <row r="22872" spans="1:1" x14ac:dyDescent="0.25">
      <c r="A22872">
        <f t="shared" ca="1" si="357"/>
        <v>0.35000514298986696</v>
      </c>
    </row>
    <row r="22873" spans="1:1" x14ac:dyDescent="0.25">
      <c r="A22873">
        <f t="shared" ca="1" si="357"/>
        <v>-2.127950632822873</v>
      </c>
    </row>
    <row r="22874" spans="1:1" x14ac:dyDescent="0.25">
      <c r="A22874">
        <f t="shared" ca="1" si="357"/>
        <v>0.67022909863192925</v>
      </c>
    </row>
    <row r="22875" spans="1:1" x14ac:dyDescent="0.25">
      <c r="A22875">
        <f t="shared" ca="1" si="357"/>
        <v>0.59549804471309387</v>
      </c>
    </row>
    <row r="22876" spans="1:1" x14ac:dyDescent="0.25">
      <c r="A22876">
        <f t="shared" ca="1" si="357"/>
        <v>0.75369758820010702</v>
      </c>
    </row>
    <row r="22877" spans="1:1" x14ac:dyDescent="0.25">
      <c r="A22877">
        <f t="shared" ca="1" si="357"/>
        <v>1.1816829933048143</v>
      </c>
    </row>
    <row r="22878" spans="1:1" x14ac:dyDescent="0.25">
      <c r="A22878">
        <f t="shared" ca="1" si="357"/>
        <v>0.51070512856305395</v>
      </c>
    </row>
    <row r="22879" spans="1:1" x14ac:dyDescent="0.25">
      <c r="A22879">
        <f t="shared" ca="1" si="357"/>
        <v>0.87982555519084116</v>
      </c>
    </row>
    <row r="22880" spans="1:1" x14ac:dyDescent="0.25">
      <c r="A22880">
        <f t="shared" ca="1" si="357"/>
        <v>0.75238129074305271</v>
      </c>
    </row>
    <row r="22881" spans="1:1" x14ac:dyDescent="0.25">
      <c r="A22881">
        <f t="shared" ca="1" si="357"/>
        <v>-0.41049365716628822</v>
      </c>
    </row>
    <row r="22882" spans="1:1" x14ac:dyDescent="0.25">
      <c r="A22882">
        <f t="shared" ca="1" si="357"/>
        <v>2.4414604903087837E-2</v>
      </c>
    </row>
    <row r="22883" spans="1:1" x14ac:dyDescent="0.25">
      <c r="A22883">
        <f t="shared" ca="1" si="357"/>
        <v>-0.56643784340561654</v>
      </c>
    </row>
    <row r="22884" spans="1:1" x14ac:dyDescent="0.25">
      <c r="A22884">
        <f t="shared" ca="1" si="357"/>
        <v>-0.10648597942720846</v>
      </c>
    </row>
    <row r="22885" spans="1:1" x14ac:dyDescent="0.25">
      <c r="A22885">
        <f t="shared" ca="1" si="357"/>
        <v>1.5147157637475308</v>
      </c>
    </row>
    <row r="22886" spans="1:1" x14ac:dyDescent="0.25">
      <c r="A22886">
        <f t="shared" ca="1" si="357"/>
        <v>2.0727432635977991</v>
      </c>
    </row>
    <row r="22887" spans="1:1" x14ac:dyDescent="0.25">
      <c r="A22887">
        <f t="shared" ca="1" si="357"/>
        <v>-1.4534542948784026</v>
      </c>
    </row>
    <row r="22888" spans="1:1" x14ac:dyDescent="0.25">
      <c r="A22888">
        <f t="shared" ca="1" si="357"/>
        <v>-1.109537563836019</v>
      </c>
    </row>
    <row r="22889" spans="1:1" x14ac:dyDescent="0.25">
      <c r="A22889">
        <f t="shared" ca="1" si="357"/>
        <v>2.079758109335526E-2</v>
      </c>
    </row>
    <row r="22890" spans="1:1" x14ac:dyDescent="0.25">
      <c r="A22890">
        <f t="shared" ca="1" si="357"/>
        <v>-1.1116632214653046</v>
      </c>
    </row>
    <row r="22891" spans="1:1" x14ac:dyDescent="0.25">
      <c r="A22891">
        <f t="shared" ca="1" si="357"/>
        <v>0.48913225212773936</v>
      </c>
    </row>
    <row r="22892" spans="1:1" x14ac:dyDescent="0.25">
      <c r="A22892">
        <f t="shared" ca="1" si="357"/>
        <v>1.072897541048188</v>
      </c>
    </row>
    <row r="22893" spans="1:1" x14ac:dyDescent="0.25">
      <c r="A22893">
        <f t="shared" ca="1" si="357"/>
        <v>0.90900645238936828</v>
      </c>
    </row>
    <row r="22894" spans="1:1" x14ac:dyDescent="0.25">
      <c r="A22894">
        <f t="shared" ca="1" si="357"/>
        <v>0.1859973295944253</v>
      </c>
    </row>
    <row r="22895" spans="1:1" x14ac:dyDescent="0.25">
      <c r="A22895">
        <f t="shared" ca="1" si="357"/>
        <v>-0.1231742965710598</v>
      </c>
    </row>
    <row r="22896" spans="1:1" x14ac:dyDescent="0.25">
      <c r="A22896">
        <f t="shared" ca="1" si="357"/>
        <v>-0.11833643920664898</v>
      </c>
    </row>
    <row r="22897" spans="1:1" x14ac:dyDescent="0.25">
      <c r="A22897">
        <f t="shared" ca="1" si="357"/>
        <v>0.77869658916870832</v>
      </c>
    </row>
    <row r="22898" spans="1:1" x14ac:dyDescent="0.25">
      <c r="A22898">
        <f t="shared" ca="1" si="357"/>
        <v>-0.59123540965428201</v>
      </c>
    </row>
    <row r="22899" spans="1:1" x14ac:dyDescent="0.25">
      <c r="A22899">
        <f t="shared" ca="1" si="357"/>
        <v>-1.8793806268347442</v>
      </c>
    </row>
    <row r="22900" spans="1:1" x14ac:dyDescent="0.25">
      <c r="A22900">
        <f t="shared" ca="1" si="357"/>
        <v>0.4570434551183532</v>
      </c>
    </row>
    <row r="22901" spans="1:1" x14ac:dyDescent="0.25">
      <c r="A22901">
        <f t="shared" ca="1" si="357"/>
        <v>-1.1417499978862213</v>
      </c>
    </row>
    <row r="22902" spans="1:1" x14ac:dyDescent="0.25">
      <c r="A22902">
        <f t="shared" ca="1" si="357"/>
        <v>-3.7007342566068198E-2</v>
      </c>
    </row>
    <row r="22903" spans="1:1" x14ac:dyDescent="0.25">
      <c r="A22903">
        <f t="shared" ca="1" si="357"/>
        <v>-0.27248680072378922</v>
      </c>
    </row>
    <row r="22904" spans="1:1" x14ac:dyDescent="0.25">
      <c r="A22904">
        <f t="shared" ca="1" si="357"/>
        <v>0.50446522062763521</v>
      </c>
    </row>
    <row r="22905" spans="1:1" x14ac:dyDescent="0.25">
      <c r="A22905">
        <f t="shared" ca="1" si="357"/>
        <v>1.8008717768940152</v>
      </c>
    </row>
    <row r="22906" spans="1:1" x14ac:dyDescent="0.25">
      <c r="A22906">
        <f t="shared" ca="1" si="357"/>
        <v>-0.43359737705493229</v>
      </c>
    </row>
    <row r="22907" spans="1:1" x14ac:dyDescent="0.25">
      <c r="A22907">
        <f t="shared" ca="1" si="357"/>
        <v>-6.592907827098117E-2</v>
      </c>
    </row>
    <row r="22908" spans="1:1" x14ac:dyDescent="0.25">
      <c r="A22908">
        <f t="shared" ca="1" si="357"/>
        <v>1.5334075896405828</v>
      </c>
    </row>
    <row r="22909" spans="1:1" x14ac:dyDescent="0.25">
      <c r="A22909">
        <f t="shared" ca="1" si="357"/>
        <v>-1.2898128905716821</v>
      </c>
    </row>
    <row r="22910" spans="1:1" x14ac:dyDescent="0.25">
      <c r="A22910">
        <f t="shared" ca="1" si="357"/>
        <v>0.42543013648227451</v>
      </c>
    </row>
    <row r="22911" spans="1:1" x14ac:dyDescent="0.25">
      <c r="A22911">
        <f t="shared" ca="1" si="357"/>
        <v>1.9656365950068166</v>
      </c>
    </row>
    <row r="22912" spans="1:1" x14ac:dyDescent="0.25">
      <c r="A22912">
        <f t="shared" ca="1" si="357"/>
        <v>-0.47995373126019353</v>
      </c>
    </row>
    <row r="22913" spans="1:1" x14ac:dyDescent="0.25">
      <c r="A22913">
        <f t="shared" ca="1" si="357"/>
        <v>-0.57422295656276012</v>
      </c>
    </row>
    <row r="22914" spans="1:1" x14ac:dyDescent="0.25">
      <c r="A22914">
        <f t="shared" ca="1" si="357"/>
        <v>0.36858657317282506</v>
      </c>
    </row>
    <row r="22915" spans="1:1" x14ac:dyDescent="0.25">
      <c r="A22915">
        <f t="shared" ref="A22915:A22978" ca="1" si="358">_xlfn.NORM.INV(RAND(),0,1)</f>
        <v>0.17483794676664391</v>
      </c>
    </row>
    <row r="22916" spans="1:1" x14ac:dyDescent="0.25">
      <c r="A22916">
        <f t="shared" ca="1" si="358"/>
        <v>0.4428539761649366</v>
      </c>
    </row>
    <row r="22917" spans="1:1" x14ac:dyDescent="0.25">
      <c r="A22917">
        <f t="shared" ca="1" si="358"/>
        <v>0.42932019751181905</v>
      </c>
    </row>
    <row r="22918" spans="1:1" x14ac:dyDescent="0.25">
      <c r="A22918">
        <f t="shared" ca="1" si="358"/>
        <v>0.63356370598301381</v>
      </c>
    </row>
    <row r="22919" spans="1:1" x14ac:dyDescent="0.25">
      <c r="A22919">
        <f t="shared" ca="1" si="358"/>
        <v>0.718232387180881</v>
      </c>
    </row>
    <row r="22920" spans="1:1" x14ac:dyDescent="0.25">
      <c r="A22920">
        <f t="shared" ca="1" si="358"/>
        <v>-0.20433092865077646</v>
      </c>
    </row>
    <row r="22921" spans="1:1" x14ac:dyDescent="0.25">
      <c r="A22921">
        <f t="shared" ca="1" si="358"/>
        <v>1.0544619655479963</v>
      </c>
    </row>
    <row r="22922" spans="1:1" x14ac:dyDescent="0.25">
      <c r="A22922">
        <f t="shared" ca="1" si="358"/>
        <v>0.54986617849427144</v>
      </c>
    </row>
    <row r="22923" spans="1:1" x14ac:dyDescent="0.25">
      <c r="A22923">
        <f t="shared" ca="1" si="358"/>
        <v>0.29385607951418125</v>
      </c>
    </row>
    <row r="22924" spans="1:1" x14ac:dyDescent="0.25">
      <c r="A22924">
        <f t="shared" ca="1" si="358"/>
        <v>0.43447250747347099</v>
      </c>
    </row>
    <row r="22925" spans="1:1" x14ac:dyDescent="0.25">
      <c r="A22925">
        <f t="shared" ca="1" si="358"/>
        <v>-1.4569298462064462</v>
      </c>
    </row>
    <row r="22926" spans="1:1" x14ac:dyDescent="0.25">
      <c r="A22926">
        <f t="shared" ca="1" si="358"/>
        <v>-0.52720159958112911</v>
      </c>
    </row>
    <row r="22927" spans="1:1" x14ac:dyDescent="0.25">
      <c r="A22927">
        <f t="shared" ca="1" si="358"/>
        <v>-0.70675000340793392</v>
      </c>
    </row>
    <row r="22928" spans="1:1" x14ac:dyDescent="0.25">
      <c r="A22928">
        <f t="shared" ca="1" si="358"/>
        <v>-0.18811463588957111</v>
      </c>
    </row>
    <row r="22929" spans="1:1" x14ac:dyDescent="0.25">
      <c r="A22929">
        <f t="shared" ca="1" si="358"/>
        <v>1.8786678079303258</v>
      </c>
    </row>
    <row r="22930" spans="1:1" x14ac:dyDescent="0.25">
      <c r="A22930">
        <f t="shared" ca="1" si="358"/>
        <v>-1.5915324128602404</v>
      </c>
    </row>
    <row r="22931" spans="1:1" x14ac:dyDescent="0.25">
      <c r="A22931">
        <f t="shared" ca="1" si="358"/>
        <v>-0.42890705206931445</v>
      </c>
    </row>
    <row r="22932" spans="1:1" x14ac:dyDescent="0.25">
      <c r="A22932">
        <f t="shared" ca="1" si="358"/>
        <v>-0.94917972840925424</v>
      </c>
    </row>
    <row r="22933" spans="1:1" x14ac:dyDescent="0.25">
      <c r="A22933">
        <f t="shared" ca="1" si="358"/>
        <v>0.89971237946556892</v>
      </c>
    </row>
    <row r="22934" spans="1:1" x14ac:dyDescent="0.25">
      <c r="A22934">
        <f t="shared" ca="1" si="358"/>
        <v>-3.9344281927392116E-2</v>
      </c>
    </row>
    <row r="22935" spans="1:1" x14ac:dyDescent="0.25">
      <c r="A22935">
        <f t="shared" ca="1" si="358"/>
        <v>1.9085927032636478</v>
      </c>
    </row>
    <row r="22936" spans="1:1" x14ac:dyDescent="0.25">
      <c r="A22936">
        <f t="shared" ca="1" si="358"/>
        <v>-0.82387133903025811</v>
      </c>
    </row>
    <row r="22937" spans="1:1" x14ac:dyDescent="0.25">
      <c r="A22937">
        <f t="shared" ca="1" si="358"/>
        <v>0.18214894362936415</v>
      </c>
    </row>
    <row r="22938" spans="1:1" x14ac:dyDescent="0.25">
      <c r="A22938">
        <f t="shared" ca="1" si="358"/>
        <v>0.16725937978870181</v>
      </c>
    </row>
    <row r="22939" spans="1:1" x14ac:dyDescent="0.25">
      <c r="A22939">
        <f t="shared" ca="1" si="358"/>
        <v>-0.97817747414402101</v>
      </c>
    </row>
    <row r="22940" spans="1:1" x14ac:dyDescent="0.25">
      <c r="A22940">
        <f t="shared" ca="1" si="358"/>
        <v>-0.25883588209254604</v>
      </c>
    </row>
    <row r="22941" spans="1:1" x14ac:dyDescent="0.25">
      <c r="A22941">
        <f t="shared" ca="1" si="358"/>
        <v>0.79610332193709643</v>
      </c>
    </row>
    <row r="22942" spans="1:1" x14ac:dyDescent="0.25">
      <c r="A22942">
        <f t="shared" ca="1" si="358"/>
        <v>0.46274382285618276</v>
      </c>
    </row>
    <row r="22943" spans="1:1" x14ac:dyDescent="0.25">
      <c r="A22943">
        <f t="shared" ca="1" si="358"/>
        <v>1.1298241262329951</v>
      </c>
    </row>
    <row r="22944" spans="1:1" x14ac:dyDescent="0.25">
      <c r="A22944">
        <f t="shared" ca="1" si="358"/>
        <v>-0.94858496499580958</v>
      </c>
    </row>
    <row r="22945" spans="1:1" x14ac:dyDescent="0.25">
      <c r="A22945">
        <f t="shared" ca="1" si="358"/>
        <v>-1.0052518883212427</v>
      </c>
    </row>
    <row r="22946" spans="1:1" x14ac:dyDescent="0.25">
      <c r="A22946">
        <f t="shared" ca="1" si="358"/>
        <v>-1.5141050801831795</v>
      </c>
    </row>
    <row r="22947" spans="1:1" x14ac:dyDescent="0.25">
      <c r="A22947">
        <f t="shared" ca="1" si="358"/>
        <v>-0.37261955276400066</v>
      </c>
    </row>
    <row r="22948" spans="1:1" x14ac:dyDescent="0.25">
      <c r="A22948">
        <f t="shared" ca="1" si="358"/>
        <v>-1.6733610316146457</v>
      </c>
    </row>
    <row r="22949" spans="1:1" x14ac:dyDescent="0.25">
      <c r="A22949">
        <f t="shared" ca="1" si="358"/>
        <v>-0.12641985821295915</v>
      </c>
    </row>
    <row r="22950" spans="1:1" x14ac:dyDescent="0.25">
      <c r="A22950">
        <f t="shared" ca="1" si="358"/>
        <v>0.81935526438857254</v>
      </c>
    </row>
    <row r="22951" spans="1:1" x14ac:dyDescent="0.25">
      <c r="A22951">
        <f t="shared" ca="1" si="358"/>
        <v>-1.093154322242498</v>
      </c>
    </row>
    <row r="22952" spans="1:1" x14ac:dyDescent="0.25">
      <c r="A22952">
        <f t="shared" ca="1" si="358"/>
        <v>-6.7464683795733421E-2</v>
      </c>
    </row>
    <row r="22953" spans="1:1" x14ac:dyDescent="0.25">
      <c r="A22953">
        <f t="shared" ca="1" si="358"/>
        <v>0.45118919059378831</v>
      </c>
    </row>
    <row r="22954" spans="1:1" x14ac:dyDescent="0.25">
      <c r="A22954">
        <f t="shared" ca="1" si="358"/>
        <v>-2.2479085772841714E-2</v>
      </c>
    </row>
    <row r="22955" spans="1:1" x14ac:dyDescent="0.25">
      <c r="A22955">
        <f t="shared" ca="1" si="358"/>
        <v>0.54583111159353803</v>
      </c>
    </row>
    <row r="22956" spans="1:1" x14ac:dyDescent="0.25">
      <c r="A22956">
        <f t="shared" ca="1" si="358"/>
        <v>-0.39672638697865037</v>
      </c>
    </row>
    <row r="22957" spans="1:1" x14ac:dyDescent="0.25">
      <c r="A22957">
        <f t="shared" ca="1" si="358"/>
        <v>-1.5343588016802798</v>
      </c>
    </row>
    <row r="22958" spans="1:1" x14ac:dyDescent="0.25">
      <c r="A22958">
        <f t="shared" ca="1" si="358"/>
        <v>2.8598419894059179</v>
      </c>
    </row>
    <row r="22959" spans="1:1" x14ac:dyDescent="0.25">
      <c r="A22959">
        <f t="shared" ca="1" si="358"/>
        <v>0.13584597104180246</v>
      </c>
    </row>
    <row r="22960" spans="1:1" x14ac:dyDescent="0.25">
      <c r="A22960">
        <f t="shared" ca="1" si="358"/>
        <v>-0.41743298410013291</v>
      </c>
    </row>
    <row r="22961" spans="1:1" x14ac:dyDescent="0.25">
      <c r="A22961">
        <f t="shared" ca="1" si="358"/>
        <v>2.1448590216447321</v>
      </c>
    </row>
    <row r="22962" spans="1:1" x14ac:dyDescent="0.25">
      <c r="A22962">
        <f t="shared" ca="1" si="358"/>
        <v>-0.84448528157854819</v>
      </c>
    </row>
    <row r="22963" spans="1:1" x14ac:dyDescent="0.25">
      <c r="A22963">
        <f t="shared" ca="1" si="358"/>
        <v>-0.18971343089876913</v>
      </c>
    </row>
    <row r="22964" spans="1:1" x14ac:dyDescent="0.25">
      <c r="A22964">
        <f t="shared" ca="1" si="358"/>
        <v>1.1259783933685259</v>
      </c>
    </row>
    <row r="22965" spans="1:1" x14ac:dyDescent="0.25">
      <c r="A22965">
        <f t="shared" ca="1" si="358"/>
        <v>-0.47609141720318454</v>
      </c>
    </row>
    <row r="22966" spans="1:1" x14ac:dyDescent="0.25">
      <c r="A22966">
        <f t="shared" ca="1" si="358"/>
        <v>-1.0156706736308989</v>
      </c>
    </row>
    <row r="22967" spans="1:1" x14ac:dyDescent="0.25">
      <c r="A22967">
        <f t="shared" ca="1" si="358"/>
        <v>0.65550295271296932</v>
      </c>
    </row>
    <row r="22968" spans="1:1" x14ac:dyDescent="0.25">
      <c r="A22968">
        <f t="shared" ca="1" si="358"/>
        <v>0.60456822092727736</v>
      </c>
    </row>
    <row r="22969" spans="1:1" x14ac:dyDescent="0.25">
      <c r="A22969">
        <f t="shared" ca="1" si="358"/>
        <v>-0.32786991660484427</v>
      </c>
    </row>
    <row r="22970" spans="1:1" x14ac:dyDescent="0.25">
      <c r="A22970">
        <f t="shared" ca="1" si="358"/>
        <v>0.31264309394694872</v>
      </c>
    </row>
    <row r="22971" spans="1:1" x14ac:dyDescent="0.25">
      <c r="A22971">
        <f t="shared" ca="1" si="358"/>
        <v>0.97229680907196736</v>
      </c>
    </row>
    <row r="22972" spans="1:1" x14ac:dyDescent="0.25">
      <c r="A22972">
        <f t="shared" ca="1" si="358"/>
        <v>0.61416546830952379</v>
      </c>
    </row>
    <row r="22973" spans="1:1" x14ac:dyDescent="0.25">
      <c r="A22973">
        <f t="shared" ca="1" si="358"/>
        <v>0.33535275541014642</v>
      </c>
    </row>
    <row r="22974" spans="1:1" x14ac:dyDescent="0.25">
      <c r="A22974">
        <f t="shared" ca="1" si="358"/>
        <v>-1.140551648606376</v>
      </c>
    </row>
    <row r="22975" spans="1:1" x14ac:dyDescent="0.25">
      <c r="A22975">
        <f t="shared" ca="1" si="358"/>
        <v>0.2613664578840193</v>
      </c>
    </row>
    <row r="22976" spans="1:1" x14ac:dyDescent="0.25">
      <c r="A22976">
        <f t="shared" ca="1" si="358"/>
        <v>0.70654008633593146</v>
      </c>
    </row>
    <row r="22977" spans="1:1" x14ac:dyDescent="0.25">
      <c r="A22977">
        <f t="shared" ca="1" si="358"/>
        <v>0.1388041190572839</v>
      </c>
    </row>
    <row r="22978" spans="1:1" x14ac:dyDescent="0.25">
      <c r="A22978">
        <f t="shared" ca="1" si="358"/>
        <v>0.97512731413362019</v>
      </c>
    </row>
    <row r="22979" spans="1:1" x14ac:dyDescent="0.25">
      <c r="A22979">
        <f t="shared" ref="A22979:A23042" ca="1" si="359">_xlfn.NORM.INV(RAND(),0,1)</f>
        <v>1.707475619284573</v>
      </c>
    </row>
    <row r="22980" spans="1:1" x14ac:dyDescent="0.25">
      <c r="A22980">
        <f t="shared" ca="1" si="359"/>
        <v>0.9480776101972066</v>
      </c>
    </row>
    <row r="22981" spans="1:1" x14ac:dyDescent="0.25">
      <c r="A22981">
        <f t="shared" ca="1" si="359"/>
        <v>-0.7659365313533647</v>
      </c>
    </row>
    <row r="22982" spans="1:1" x14ac:dyDescent="0.25">
      <c r="A22982">
        <f t="shared" ca="1" si="359"/>
        <v>0.11028733845636822</v>
      </c>
    </row>
    <row r="22983" spans="1:1" x14ac:dyDescent="0.25">
      <c r="A22983">
        <f t="shared" ca="1" si="359"/>
        <v>-0.34706069375969645</v>
      </c>
    </row>
    <row r="22984" spans="1:1" x14ac:dyDescent="0.25">
      <c r="A22984">
        <f t="shared" ca="1" si="359"/>
        <v>-0.81407247330610411</v>
      </c>
    </row>
    <row r="22985" spans="1:1" x14ac:dyDescent="0.25">
      <c r="A22985">
        <f t="shared" ca="1" si="359"/>
        <v>0.8477207886045004</v>
      </c>
    </row>
    <row r="22986" spans="1:1" x14ac:dyDescent="0.25">
      <c r="A22986">
        <f t="shared" ca="1" si="359"/>
        <v>2.6404156915674255</v>
      </c>
    </row>
    <row r="22987" spans="1:1" x14ac:dyDescent="0.25">
      <c r="A22987">
        <f t="shared" ca="1" si="359"/>
        <v>-0.17143818626656906</v>
      </c>
    </row>
    <row r="22988" spans="1:1" x14ac:dyDescent="0.25">
      <c r="A22988">
        <f t="shared" ca="1" si="359"/>
        <v>0.44069684303017337</v>
      </c>
    </row>
    <row r="22989" spans="1:1" x14ac:dyDescent="0.25">
      <c r="A22989">
        <f t="shared" ca="1" si="359"/>
        <v>0.48694965238396853</v>
      </c>
    </row>
    <row r="22990" spans="1:1" x14ac:dyDescent="0.25">
      <c r="A22990">
        <f t="shared" ca="1" si="359"/>
        <v>0.17596592406662473</v>
      </c>
    </row>
    <row r="22991" spans="1:1" x14ac:dyDescent="0.25">
      <c r="A22991">
        <f t="shared" ca="1" si="359"/>
        <v>0.41098507207559665</v>
      </c>
    </row>
    <row r="22992" spans="1:1" x14ac:dyDescent="0.25">
      <c r="A22992">
        <f t="shared" ca="1" si="359"/>
        <v>0.18687354107816703</v>
      </c>
    </row>
    <row r="22993" spans="1:1" x14ac:dyDescent="0.25">
      <c r="A22993">
        <f t="shared" ca="1" si="359"/>
        <v>0.10619041348842737</v>
      </c>
    </row>
    <row r="22994" spans="1:1" x14ac:dyDescent="0.25">
      <c r="A22994">
        <f t="shared" ca="1" si="359"/>
        <v>1.3440444449283147</v>
      </c>
    </row>
    <row r="22995" spans="1:1" x14ac:dyDescent="0.25">
      <c r="A22995">
        <f t="shared" ca="1" si="359"/>
        <v>0.4851517135185755</v>
      </c>
    </row>
    <row r="22996" spans="1:1" x14ac:dyDescent="0.25">
      <c r="A22996">
        <f t="shared" ca="1" si="359"/>
        <v>-0.96987071319230489</v>
      </c>
    </row>
    <row r="22997" spans="1:1" x14ac:dyDescent="0.25">
      <c r="A22997">
        <f t="shared" ca="1" si="359"/>
        <v>-0.21311626809510598</v>
      </c>
    </row>
    <row r="22998" spans="1:1" x14ac:dyDescent="0.25">
      <c r="A22998">
        <f t="shared" ca="1" si="359"/>
        <v>0.3794495563158013</v>
      </c>
    </row>
    <row r="22999" spans="1:1" x14ac:dyDescent="0.25">
      <c r="A22999">
        <f t="shared" ca="1" si="359"/>
        <v>1.0054583244335173</v>
      </c>
    </row>
    <row r="23000" spans="1:1" x14ac:dyDescent="0.25">
      <c r="A23000">
        <f t="shared" ca="1" si="359"/>
        <v>1.3448957012625946</v>
      </c>
    </row>
    <row r="23001" spans="1:1" x14ac:dyDescent="0.25">
      <c r="A23001">
        <f t="shared" ca="1" si="359"/>
        <v>0.34691012727416859</v>
      </c>
    </row>
    <row r="23002" spans="1:1" x14ac:dyDescent="0.25">
      <c r="A23002">
        <f t="shared" ca="1" si="359"/>
        <v>1.474067502387213</v>
      </c>
    </row>
    <row r="23003" spans="1:1" x14ac:dyDescent="0.25">
      <c r="A23003">
        <f t="shared" ca="1" si="359"/>
        <v>2.1432029736020377</v>
      </c>
    </row>
    <row r="23004" spans="1:1" x14ac:dyDescent="0.25">
      <c r="A23004">
        <f t="shared" ca="1" si="359"/>
        <v>3.232810426872923</v>
      </c>
    </row>
    <row r="23005" spans="1:1" x14ac:dyDescent="0.25">
      <c r="A23005">
        <f t="shared" ca="1" si="359"/>
        <v>-0.95878989808140747</v>
      </c>
    </row>
    <row r="23006" spans="1:1" x14ac:dyDescent="0.25">
      <c r="A23006">
        <f t="shared" ca="1" si="359"/>
        <v>-0.26200684761228993</v>
      </c>
    </row>
    <row r="23007" spans="1:1" x14ac:dyDescent="0.25">
      <c r="A23007">
        <f t="shared" ca="1" si="359"/>
        <v>0.96924575804460011</v>
      </c>
    </row>
    <row r="23008" spans="1:1" x14ac:dyDescent="0.25">
      <c r="A23008">
        <f t="shared" ca="1" si="359"/>
        <v>-0.23916791674474563</v>
      </c>
    </row>
    <row r="23009" spans="1:1" x14ac:dyDescent="0.25">
      <c r="A23009">
        <f t="shared" ca="1" si="359"/>
        <v>-1.2610589280881113</v>
      </c>
    </row>
    <row r="23010" spans="1:1" x14ac:dyDescent="0.25">
      <c r="A23010">
        <f t="shared" ca="1" si="359"/>
        <v>-1.1746704319511023</v>
      </c>
    </row>
    <row r="23011" spans="1:1" x14ac:dyDescent="0.25">
      <c r="A23011">
        <f t="shared" ca="1" si="359"/>
        <v>-0.21778659629047453</v>
      </c>
    </row>
    <row r="23012" spans="1:1" x14ac:dyDescent="0.25">
      <c r="A23012">
        <f t="shared" ca="1" si="359"/>
        <v>-1.1715474058634012</v>
      </c>
    </row>
    <row r="23013" spans="1:1" x14ac:dyDescent="0.25">
      <c r="A23013">
        <f t="shared" ca="1" si="359"/>
        <v>-0.72011303612483357</v>
      </c>
    </row>
    <row r="23014" spans="1:1" x14ac:dyDescent="0.25">
      <c r="A23014">
        <f t="shared" ca="1" si="359"/>
        <v>-1.5325151348278318E-3</v>
      </c>
    </row>
    <row r="23015" spans="1:1" x14ac:dyDescent="0.25">
      <c r="A23015">
        <f t="shared" ca="1" si="359"/>
        <v>-0.62062909548436729</v>
      </c>
    </row>
    <row r="23016" spans="1:1" x14ac:dyDescent="0.25">
      <c r="A23016">
        <f t="shared" ca="1" si="359"/>
        <v>0.16855817298712641</v>
      </c>
    </row>
    <row r="23017" spans="1:1" x14ac:dyDescent="0.25">
      <c r="A23017">
        <f t="shared" ca="1" si="359"/>
        <v>8.6584711573800224E-2</v>
      </c>
    </row>
    <row r="23018" spans="1:1" x14ac:dyDescent="0.25">
      <c r="A23018">
        <f t="shared" ca="1" si="359"/>
        <v>0.21082151479095154</v>
      </c>
    </row>
    <row r="23019" spans="1:1" x14ac:dyDescent="0.25">
      <c r="A23019">
        <f t="shared" ca="1" si="359"/>
        <v>0.43631215901825726</v>
      </c>
    </row>
    <row r="23020" spans="1:1" x14ac:dyDescent="0.25">
      <c r="A23020">
        <f t="shared" ca="1" si="359"/>
        <v>0.63133353440997131</v>
      </c>
    </row>
    <row r="23021" spans="1:1" x14ac:dyDescent="0.25">
      <c r="A23021">
        <f t="shared" ca="1" si="359"/>
        <v>0.1330224414522031</v>
      </c>
    </row>
    <row r="23022" spans="1:1" x14ac:dyDescent="0.25">
      <c r="A23022">
        <f t="shared" ca="1" si="359"/>
        <v>-1.5056827803561339</v>
      </c>
    </row>
    <row r="23023" spans="1:1" x14ac:dyDescent="0.25">
      <c r="A23023">
        <f t="shared" ca="1" si="359"/>
        <v>0.99254291133274752</v>
      </c>
    </row>
    <row r="23024" spans="1:1" x14ac:dyDescent="0.25">
      <c r="A23024">
        <f t="shared" ca="1" si="359"/>
        <v>-0.92184466746179172</v>
      </c>
    </row>
    <row r="23025" spans="1:1" x14ac:dyDescent="0.25">
      <c r="A23025">
        <f t="shared" ca="1" si="359"/>
        <v>-0.23560358640294293</v>
      </c>
    </row>
    <row r="23026" spans="1:1" x14ac:dyDescent="0.25">
      <c r="A23026">
        <f t="shared" ca="1" si="359"/>
        <v>-1.2744351397907878</v>
      </c>
    </row>
    <row r="23027" spans="1:1" x14ac:dyDescent="0.25">
      <c r="A23027">
        <f t="shared" ca="1" si="359"/>
        <v>0.90248433835472264</v>
      </c>
    </row>
    <row r="23028" spans="1:1" x14ac:dyDescent="0.25">
      <c r="A23028">
        <f t="shared" ca="1" si="359"/>
        <v>0.6593159256426282</v>
      </c>
    </row>
    <row r="23029" spans="1:1" x14ac:dyDescent="0.25">
      <c r="A23029">
        <f t="shared" ca="1" si="359"/>
        <v>1.817811729296831</v>
      </c>
    </row>
    <row r="23030" spans="1:1" x14ac:dyDescent="0.25">
      <c r="A23030">
        <f t="shared" ca="1" si="359"/>
        <v>-0.46623723167995496</v>
      </c>
    </row>
    <row r="23031" spans="1:1" x14ac:dyDescent="0.25">
      <c r="A23031">
        <f t="shared" ca="1" si="359"/>
        <v>-0.12744930615099806</v>
      </c>
    </row>
    <row r="23032" spans="1:1" x14ac:dyDescent="0.25">
      <c r="A23032">
        <f t="shared" ca="1" si="359"/>
        <v>-1.7306100106984021</v>
      </c>
    </row>
    <row r="23033" spans="1:1" x14ac:dyDescent="0.25">
      <c r="A23033">
        <f t="shared" ca="1" si="359"/>
        <v>0.38998141825213295</v>
      </c>
    </row>
    <row r="23034" spans="1:1" x14ac:dyDescent="0.25">
      <c r="A23034">
        <f t="shared" ca="1" si="359"/>
        <v>-0.52652858592792418</v>
      </c>
    </row>
    <row r="23035" spans="1:1" x14ac:dyDescent="0.25">
      <c r="A23035">
        <f t="shared" ca="1" si="359"/>
        <v>-1.9595559518729582E-2</v>
      </c>
    </row>
    <row r="23036" spans="1:1" x14ac:dyDescent="0.25">
      <c r="A23036">
        <f t="shared" ca="1" si="359"/>
        <v>-0.52509586654103135</v>
      </c>
    </row>
    <row r="23037" spans="1:1" x14ac:dyDescent="0.25">
      <c r="A23037">
        <f t="shared" ca="1" si="359"/>
        <v>-4.6636811246238717E-2</v>
      </c>
    </row>
    <row r="23038" spans="1:1" x14ac:dyDescent="0.25">
      <c r="A23038">
        <f t="shared" ca="1" si="359"/>
        <v>0.69614029882278139</v>
      </c>
    </row>
    <row r="23039" spans="1:1" x14ac:dyDescent="0.25">
      <c r="A23039">
        <f t="shared" ca="1" si="359"/>
        <v>-0.84736183554670474</v>
      </c>
    </row>
    <row r="23040" spans="1:1" x14ac:dyDescent="0.25">
      <c r="A23040">
        <f t="shared" ca="1" si="359"/>
        <v>-0.70984647155439051</v>
      </c>
    </row>
    <row r="23041" spans="1:1" x14ac:dyDescent="0.25">
      <c r="A23041">
        <f t="shared" ca="1" si="359"/>
        <v>-0.39042455309713781</v>
      </c>
    </row>
    <row r="23042" spans="1:1" x14ac:dyDescent="0.25">
      <c r="A23042">
        <f t="shared" ca="1" si="359"/>
        <v>0.2961318254578803</v>
      </c>
    </row>
    <row r="23043" spans="1:1" x14ac:dyDescent="0.25">
      <c r="A23043">
        <f t="shared" ref="A23043:A23106" ca="1" si="360">_xlfn.NORM.INV(RAND(),0,1)</f>
        <v>-0.20320676531948012</v>
      </c>
    </row>
    <row r="23044" spans="1:1" x14ac:dyDescent="0.25">
      <c r="A23044">
        <f t="shared" ca="1" si="360"/>
        <v>-0.27401044992528523</v>
      </c>
    </row>
    <row r="23045" spans="1:1" x14ac:dyDescent="0.25">
      <c r="A23045">
        <f t="shared" ca="1" si="360"/>
        <v>1.6588040780209541</v>
      </c>
    </row>
    <row r="23046" spans="1:1" x14ac:dyDescent="0.25">
      <c r="A23046">
        <f t="shared" ca="1" si="360"/>
        <v>-0.16064402687536491</v>
      </c>
    </row>
    <row r="23047" spans="1:1" x14ac:dyDescent="0.25">
      <c r="A23047">
        <f t="shared" ca="1" si="360"/>
        <v>0.25625632911768526</v>
      </c>
    </row>
    <row r="23048" spans="1:1" x14ac:dyDescent="0.25">
      <c r="A23048">
        <f t="shared" ca="1" si="360"/>
        <v>-0.52963197898785652</v>
      </c>
    </row>
    <row r="23049" spans="1:1" x14ac:dyDescent="0.25">
      <c r="A23049">
        <f t="shared" ca="1" si="360"/>
        <v>-0.69600507592038019</v>
      </c>
    </row>
    <row r="23050" spans="1:1" x14ac:dyDescent="0.25">
      <c r="A23050">
        <f t="shared" ca="1" si="360"/>
        <v>1.2722581518747123</v>
      </c>
    </row>
    <row r="23051" spans="1:1" x14ac:dyDescent="0.25">
      <c r="A23051">
        <f t="shared" ca="1" si="360"/>
        <v>1.3943985923720732</v>
      </c>
    </row>
    <row r="23052" spans="1:1" x14ac:dyDescent="0.25">
      <c r="A23052">
        <f t="shared" ca="1" si="360"/>
        <v>0.5729199737691214</v>
      </c>
    </row>
    <row r="23053" spans="1:1" x14ac:dyDescent="0.25">
      <c r="A23053">
        <f t="shared" ca="1" si="360"/>
        <v>2.4105374160034279</v>
      </c>
    </row>
    <row r="23054" spans="1:1" x14ac:dyDescent="0.25">
      <c r="A23054">
        <f t="shared" ca="1" si="360"/>
        <v>-0.45288566820950504</v>
      </c>
    </row>
    <row r="23055" spans="1:1" x14ac:dyDescent="0.25">
      <c r="A23055">
        <f t="shared" ca="1" si="360"/>
        <v>0.20236923407116536</v>
      </c>
    </row>
    <row r="23056" spans="1:1" x14ac:dyDescent="0.25">
      <c r="A23056">
        <f t="shared" ca="1" si="360"/>
        <v>0.63295172027586066</v>
      </c>
    </row>
    <row r="23057" spans="1:1" x14ac:dyDescent="0.25">
      <c r="A23057">
        <f t="shared" ca="1" si="360"/>
        <v>0.10664064923039637</v>
      </c>
    </row>
    <row r="23058" spans="1:1" x14ac:dyDescent="0.25">
      <c r="A23058">
        <f t="shared" ca="1" si="360"/>
        <v>1.2465977688085308</v>
      </c>
    </row>
    <row r="23059" spans="1:1" x14ac:dyDescent="0.25">
      <c r="A23059">
        <f t="shared" ca="1" si="360"/>
        <v>-0.24019735347153698</v>
      </c>
    </row>
    <row r="23060" spans="1:1" x14ac:dyDescent="0.25">
      <c r="A23060">
        <f t="shared" ca="1" si="360"/>
        <v>-1.4554696548936155</v>
      </c>
    </row>
    <row r="23061" spans="1:1" x14ac:dyDescent="0.25">
      <c r="A23061">
        <f t="shared" ca="1" si="360"/>
        <v>-0.61867713154311221</v>
      </c>
    </row>
    <row r="23062" spans="1:1" x14ac:dyDescent="0.25">
      <c r="A23062">
        <f t="shared" ca="1" si="360"/>
        <v>1.2060967846328123</v>
      </c>
    </row>
    <row r="23063" spans="1:1" x14ac:dyDescent="0.25">
      <c r="A23063">
        <f t="shared" ca="1" si="360"/>
        <v>-2.1659190250789337</v>
      </c>
    </row>
    <row r="23064" spans="1:1" x14ac:dyDescent="0.25">
      <c r="A23064">
        <f t="shared" ca="1" si="360"/>
        <v>-0.82220699100963435</v>
      </c>
    </row>
    <row r="23065" spans="1:1" x14ac:dyDescent="0.25">
      <c r="A23065">
        <f t="shared" ca="1" si="360"/>
        <v>-0.39973189575138268</v>
      </c>
    </row>
    <row r="23066" spans="1:1" x14ac:dyDescent="0.25">
      <c r="A23066">
        <f t="shared" ca="1" si="360"/>
        <v>-1.183091728118403</v>
      </c>
    </row>
    <row r="23067" spans="1:1" x14ac:dyDescent="0.25">
      <c r="A23067">
        <f t="shared" ca="1" si="360"/>
        <v>-0.14099460754907256</v>
      </c>
    </row>
    <row r="23068" spans="1:1" x14ac:dyDescent="0.25">
      <c r="A23068">
        <f t="shared" ca="1" si="360"/>
        <v>-1.0349951594877205</v>
      </c>
    </row>
    <row r="23069" spans="1:1" x14ac:dyDescent="0.25">
      <c r="A23069">
        <f t="shared" ca="1" si="360"/>
        <v>0.37878430822535897</v>
      </c>
    </row>
    <row r="23070" spans="1:1" x14ac:dyDescent="0.25">
      <c r="A23070">
        <f t="shared" ca="1" si="360"/>
        <v>-1.6453524819523055</v>
      </c>
    </row>
    <row r="23071" spans="1:1" x14ac:dyDescent="0.25">
      <c r="A23071">
        <f t="shared" ca="1" si="360"/>
        <v>8.7730303216525876E-2</v>
      </c>
    </row>
    <row r="23072" spans="1:1" x14ac:dyDescent="0.25">
      <c r="A23072">
        <f t="shared" ca="1" si="360"/>
        <v>-6.8910011181506692E-2</v>
      </c>
    </row>
    <row r="23073" spans="1:1" x14ac:dyDescent="0.25">
      <c r="A23073">
        <f t="shared" ca="1" si="360"/>
        <v>-1.420776606691043</v>
      </c>
    </row>
    <row r="23074" spans="1:1" x14ac:dyDescent="0.25">
      <c r="A23074">
        <f t="shared" ca="1" si="360"/>
        <v>-1.7723111378550398</v>
      </c>
    </row>
    <row r="23075" spans="1:1" x14ac:dyDescent="0.25">
      <c r="A23075">
        <f t="shared" ca="1" si="360"/>
        <v>0.35266099908372361</v>
      </c>
    </row>
    <row r="23076" spans="1:1" x14ac:dyDescent="0.25">
      <c r="A23076">
        <f t="shared" ca="1" si="360"/>
        <v>0.95267245985520455</v>
      </c>
    </row>
    <row r="23077" spans="1:1" x14ac:dyDescent="0.25">
      <c r="A23077">
        <f t="shared" ca="1" si="360"/>
        <v>-0.40772720098057974</v>
      </c>
    </row>
    <row r="23078" spans="1:1" x14ac:dyDescent="0.25">
      <c r="A23078">
        <f t="shared" ca="1" si="360"/>
        <v>1.2523923448584018</v>
      </c>
    </row>
    <row r="23079" spans="1:1" x14ac:dyDescent="0.25">
      <c r="A23079">
        <f t="shared" ca="1" si="360"/>
        <v>-2.2396737275325162E-2</v>
      </c>
    </row>
    <row r="23080" spans="1:1" x14ac:dyDescent="0.25">
      <c r="A23080">
        <f t="shared" ca="1" si="360"/>
        <v>-0.46050294367821393</v>
      </c>
    </row>
    <row r="23081" spans="1:1" x14ac:dyDescent="0.25">
      <c r="A23081">
        <f t="shared" ca="1" si="360"/>
        <v>1.5736451813124768</v>
      </c>
    </row>
    <row r="23082" spans="1:1" x14ac:dyDescent="0.25">
      <c r="A23082">
        <f t="shared" ca="1" si="360"/>
        <v>0.21259109466692455</v>
      </c>
    </row>
    <row r="23083" spans="1:1" x14ac:dyDescent="0.25">
      <c r="A23083">
        <f t="shared" ca="1" si="360"/>
        <v>-1.9269101393500394</v>
      </c>
    </row>
    <row r="23084" spans="1:1" x14ac:dyDescent="0.25">
      <c r="A23084">
        <f t="shared" ca="1" si="360"/>
        <v>1.3261283510192927</v>
      </c>
    </row>
    <row r="23085" spans="1:1" x14ac:dyDescent="0.25">
      <c r="A23085">
        <f t="shared" ca="1" si="360"/>
        <v>-9.8806425676616794E-2</v>
      </c>
    </row>
    <row r="23086" spans="1:1" x14ac:dyDescent="0.25">
      <c r="A23086">
        <f t="shared" ca="1" si="360"/>
        <v>-0.18968096781581292</v>
      </c>
    </row>
    <row r="23087" spans="1:1" x14ac:dyDescent="0.25">
      <c r="A23087">
        <f t="shared" ca="1" si="360"/>
        <v>7.9090364975494848E-2</v>
      </c>
    </row>
    <row r="23088" spans="1:1" x14ac:dyDescent="0.25">
      <c r="A23088">
        <f t="shared" ca="1" si="360"/>
        <v>9.1518292917454891E-2</v>
      </c>
    </row>
    <row r="23089" spans="1:1" x14ac:dyDescent="0.25">
      <c r="A23089">
        <f t="shared" ca="1" si="360"/>
        <v>0.14429556853939202</v>
      </c>
    </row>
    <row r="23090" spans="1:1" x14ac:dyDescent="0.25">
      <c r="A23090">
        <f t="shared" ca="1" si="360"/>
        <v>-0.26551727395393188</v>
      </c>
    </row>
    <row r="23091" spans="1:1" x14ac:dyDescent="0.25">
      <c r="A23091">
        <f t="shared" ca="1" si="360"/>
        <v>-0.1767508176736928</v>
      </c>
    </row>
    <row r="23092" spans="1:1" x14ac:dyDescent="0.25">
      <c r="A23092">
        <f t="shared" ca="1" si="360"/>
        <v>-0.98335764699759665</v>
      </c>
    </row>
    <row r="23093" spans="1:1" x14ac:dyDescent="0.25">
      <c r="A23093">
        <f t="shared" ca="1" si="360"/>
        <v>0.89313659654142064</v>
      </c>
    </row>
    <row r="23094" spans="1:1" x14ac:dyDescent="0.25">
      <c r="A23094">
        <f t="shared" ca="1" si="360"/>
        <v>-1.9141035276666898</v>
      </c>
    </row>
    <row r="23095" spans="1:1" x14ac:dyDescent="0.25">
      <c r="A23095">
        <f t="shared" ca="1" si="360"/>
        <v>-0.14391966295764222</v>
      </c>
    </row>
    <row r="23096" spans="1:1" x14ac:dyDescent="0.25">
      <c r="A23096">
        <f t="shared" ca="1" si="360"/>
        <v>0.18303372384244521</v>
      </c>
    </row>
    <row r="23097" spans="1:1" x14ac:dyDescent="0.25">
      <c r="A23097">
        <f t="shared" ca="1" si="360"/>
        <v>7.7204706005774726E-2</v>
      </c>
    </row>
    <row r="23098" spans="1:1" x14ac:dyDescent="0.25">
      <c r="A23098">
        <f t="shared" ca="1" si="360"/>
        <v>5.8194873130013307E-2</v>
      </c>
    </row>
    <row r="23099" spans="1:1" x14ac:dyDescent="0.25">
      <c r="A23099">
        <f t="shared" ca="1" si="360"/>
        <v>0.52419719600083903</v>
      </c>
    </row>
    <row r="23100" spans="1:1" x14ac:dyDescent="0.25">
      <c r="A23100">
        <f t="shared" ca="1" si="360"/>
        <v>-1.6544196704826148</v>
      </c>
    </row>
    <row r="23101" spans="1:1" x14ac:dyDescent="0.25">
      <c r="A23101">
        <f t="shared" ca="1" si="360"/>
        <v>-0.10372272778877892</v>
      </c>
    </row>
    <row r="23102" spans="1:1" x14ac:dyDescent="0.25">
      <c r="A23102">
        <f t="shared" ca="1" si="360"/>
        <v>-0.57618608566064278</v>
      </c>
    </row>
    <row r="23103" spans="1:1" x14ac:dyDescent="0.25">
      <c r="A23103">
        <f t="shared" ca="1" si="360"/>
        <v>1.5719452947082957</v>
      </c>
    </row>
    <row r="23104" spans="1:1" x14ac:dyDescent="0.25">
      <c r="A23104">
        <f t="shared" ca="1" si="360"/>
        <v>1.422210947601231</v>
      </c>
    </row>
    <row r="23105" spans="1:1" x14ac:dyDescent="0.25">
      <c r="A23105">
        <f t="shared" ca="1" si="360"/>
        <v>-2.3603315939952454</v>
      </c>
    </row>
    <row r="23106" spans="1:1" x14ac:dyDescent="0.25">
      <c r="A23106">
        <f t="shared" ca="1" si="360"/>
        <v>-0.40441313226103709</v>
      </c>
    </row>
    <row r="23107" spans="1:1" x14ac:dyDescent="0.25">
      <c r="A23107">
        <f t="shared" ref="A23107:A23170" ca="1" si="361">_xlfn.NORM.INV(RAND(),0,1)</f>
        <v>-0.81634195209786742</v>
      </c>
    </row>
    <row r="23108" spans="1:1" x14ac:dyDescent="0.25">
      <c r="A23108">
        <f t="shared" ca="1" si="361"/>
        <v>-0.57337519048938501</v>
      </c>
    </row>
    <row r="23109" spans="1:1" x14ac:dyDescent="0.25">
      <c r="A23109">
        <f t="shared" ca="1" si="361"/>
        <v>-0.69937850905002219</v>
      </c>
    </row>
    <row r="23110" spans="1:1" x14ac:dyDescent="0.25">
      <c r="A23110">
        <f t="shared" ca="1" si="361"/>
        <v>-0.24583259166816118</v>
      </c>
    </row>
    <row r="23111" spans="1:1" x14ac:dyDescent="0.25">
      <c r="A23111">
        <f t="shared" ca="1" si="361"/>
        <v>1.2515203755838813</v>
      </c>
    </row>
    <row r="23112" spans="1:1" x14ac:dyDescent="0.25">
      <c r="A23112">
        <f t="shared" ca="1" si="361"/>
        <v>2.647590151200808</v>
      </c>
    </row>
    <row r="23113" spans="1:1" x14ac:dyDescent="0.25">
      <c r="A23113">
        <f t="shared" ca="1" si="361"/>
        <v>-1.0950729624167663</v>
      </c>
    </row>
    <row r="23114" spans="1:1" x14ac:dyDescent="0.25">
      <c r="A23114">
        <f t="shared" ca="1" si="361"/>
        <v>-1.4490185801278226</v>
      </c>
    </row>
    <row r="23115" spans="1:1" x14ac:dyDescent="0.25">
      <c r="A23115">
        <f t="shared" ca="1" si="361"/>
        <v>0.73176830317167252</v>
      </c>
    </row>
    <row r="23116" spans="1:1" x14ac:dyDescent="0.25">
      <c r="A23116">
        <f t="shared" ca="1" si="361"/>
        <v>0.34065026518745395</v>
      </c>
    </row>
    <row r="23117" spans="1:1" x14ac:dyDescent="0.25">
      <c r="A23117">
        <f t="shared" ca="1" si="361"/>
        <v>-0.51608801739513199</v>
      </c>
    </row>
    <row r="23118" spans="1:1" x14ac:dyDescent="0.25">
      <c r="A23118">
        <f t="shared" ca="1" si="361"/>
        <v>0.78653088716209119</v>
      </c>
    </row>
    <row r="23119" spans="1:1" x14ac:dyDescent="0.25">
      <c r="A23119">
        <f t="shared" ca="1" si="361"/>
        <v>0.43368292245985196</v>
      </c>
    </row>
    <row r="23120" spans="1:1" x14ac:dyDescent="0.25">
      <c r="A23120">
        <f t="shared" ca="1" si="361"/>
        <v>0.6110368502018575</v>
      </c>
    </row>
    <row r="23121" spans="1:1" x14ac:dyDescent="0.25">
      <c r="A23121">
        <f t="shared" ca="1" si="361"/>
        <v>1.0694584991145166</v>
      </c>
    </row>
    <row r="23122" spans="1:1" x14ac:dyDescent="0.25">
      <c r="A23122">
        <f t="shared" ca="1" si="361"/>
        <v>0.41414959367895293</v>
      </c>
    </row>
    <row r="23123" spans="1:1" x14ac:dyDescent="0.25">
      <c r="A23123">
        <f t="shared" ca="1" si="361"/>
        <v>0.21505356540637754</v>
      </c>
    </row>
    <row r="23124" spans="1:1" x14ac:dyDescent="0.25">
      <c r="A23124">
        <f t="shared" ca="1" si="361"/>
        <v>1.6758130066536687</v>
      </c>
    </row>
    <row r="23125" spans="1:1" x14ac:dyDescent="0.25">
      <c r="A23125">
        <f t="shared" ca="1" si="361"/>
        <v>0.93188832712251468</v>
      </c>
    </row>
    <row r="23126" spans="1:1" x14ac:dyDescent="0.25">
      <c r="A23126">
        <f t="shared" ca="1" si="361"/>
        <v>-1.2810080553020935</v>
      </c>
    </row>
    <row r="23127" spans="1:1" x14ac:dyDescent="0.25">
      <c r="A23127">
        <f t="shared" ca="1" si="361"/>
        <v>1.5123320361881241</v>
      </c>
    </row>
    <row r="23128" spans="1:1" x14ac:dyDescent="0.25">
      <c r="A23128">
        <f t="shared" ca="1" si="361"/>
        <v>-0.38360686633251556</v>
      </c>
    </row>
    <row r="23129" spans="1:1" x14ac:dyDescent="0.25">
      <c r="A23129">
        <f t="shared" ca="1" si="361"/>
        <v>0.41098703611443971</v>
      </c>
    </row>
    <row r="23130" spans="1:1" x14ac:dyDescent="0.25">
      <c r="A23130">
        <f t="shared" ca="1" si="361"/>
        <v>-1.3719444931654339</v>
      </c>
    </row>
    <row r="23131" spans="1:1" x14ac:dyDescent="0.25">
      <c r="A23131">
        <f t="shared" ca="1" si="361"/>
        <v>1.5490487027873674</v>
      </c>
    </row>
    <row r="23132" spans="1:1" x14ac:dyDescent="0.25">
      <c r="A23132">
        <f t="shared" ca="1" si="361"/>
        <v>1.9950259829067269</v>
      </c>
    </row>
    <row r="23133" spans="1:1" x14ac:dyDescent="0.25">
      <c r="A23133">
        <f t="shared" ca="1" si="361"/>
        <v>0.67635905730328416</v>
      </c>
    </row>
    <row r="23134" spans="1:1" x14ac:dyDescent="0.25">
      <c r="A23134">
        <f t="shared" ca="1" si="361"/>
        <v>-0.25407131930328819</v>
      </c>
    </row>
    <row r="23135" spans="1:1" x14ac:dyDescent="0.25">
      <c r="A23135">
        <f t="shared" ca="1" si="361"/>
        <v>-0.24579287379863285</v>
      </c>
    </row>
    <row r="23136" spans="1:1" x14ac:dyDescent="0.25">
      <c r="A23136">
        <f t="shared" ca="1" si="361"/>
        <v>1.4029662787249459</v>
      </c>
    </row>
    <row r="23137" spans="1:1" x14ac:dyDescent="0.25">
      <c r="A23137">
        <f t="shared" ca="1" si="361"/>
        <v>-0.68726473952831868</v>
      </c>
    </row>
    <row r="23138" spans="1:1" x14ac:dyDescent="0.25">
      <c r="A23138">
        <f t="shared" ca="1" si="361"/>
        <v>0.28271875119305434</v>
      </c>
    </row>
    <row r="23139" spans="1:1" x14ac:dyDescent="0.25">
      <c r="A23139">
        <f t="shared" ca="1" si="361"/>
        <v>0.83748121983748491</v>
      </c>
    </row>
    <row r="23140" spans="1:1" x14ac:dyDescent="0.25">
      <c r="A23140">
        <f t="shared" ca="1" si="361"/>
        <v>7.3865679524717093E-2</v>
      </c>
    </row>
    <row r="23141" spans="1:1" x14ac:dyDescent="0.25">
      <c r="A23141">
        <f t="shared" ca="1" si="361"/>
        <v>-0.39061310910759756</v>
      </c>
    </row>
    <row r="23142" spans="1:1" x14ac:dyDescent="0.25">
      <c r="A23142">
        <f t="shared" ca="1" si="361"/>
        <v>1.0346548376142713E-2</v>
      </c>
    </row>
    <row r="23143" spans="1:1" x14ac:dyDescent="0.25">
      <c r="A23143">
        <f t="shared" ca="1" si="361"/>
        <v>0.47924587250172329</v>
      </c>
    </row>
    <row r="23144" spans="1:1" x14ac:dyDescent="0.25">
      <c r="A23144">
        <f t="shared" ca="1" si="361"/>
        <v>-0.66071736331678743</v>
      </c>
    </row>
    <row r="23145" spans="1:1" x14ac:dyDescent="0.25">
      <c r="A23145">
        <f t="shared" ca="1" si="361"/>
        <v>0.65347710825869521</v>
      </c>
    </row>
    <row r="23146" spans="1:1" x14ac:dyDescent="0.25">
      <c r="A23146">
        <f t="shared" ca="1" si="361"/>
        <v>-1.0338733144889958</v>
      </c>
    </row>
    <row r="23147" spans="1:1" x14ac:dyDescent="0.25">
      <c r="A23147">
        <f t="shared" ca="1" si="361"/>
        <v>-1.9084075748778819</v>
      </c>
    </row>
    <row r="23148" spans="1:1" x14ac:dyDescent="0.25">
      <c r="A23148">
        <f t="shared" ca="1" si="361"/>
        <v>-1.3919671452281595</v>
      </c>
    </row>
    <row r="23149" spans="1:1" x14ac:dyDescent="0.25">
      <c r="A23149">
        <f t="shared" ca="1" si="361"/>
        <v>-9.5657354202919001E-2</v>
      </c>
    </row>
    <row r="23150" spans="1:1" x14ac:dyDescent="0.25">
      <c r="A23150">
        <f t="shared" ca="1" si="361"/>
        <v>-0.18741654850085107</v>
      </c>
    </row>
    <row r="23151" spans="1:1" x14ac:dyDescent="0.25">
      <c r="A23151">
        <f t="shared" ca="1" si="361"/>
        <v>0.68221201232365702</v>
      </c>
    </row>
    <row r="23152" spans="1:1" x14ac:dyDescent="0.25">
      <c r="A23152">
        <f t="shared" ca="1" si="361"/>
        <v>-0.15836857390687981</v>
      </c>
    </row>
    <row r="23153" spans="1:1" x14ac:dyDescent="0.25">
      <c r="A23153">
        <f t="shared" ca="1" si="361"/>
        <v>-8.7895053577682278E-2</v>
      </c>
    </row>
    <row r="23154" spans="1:1" x14ac:dyDescent="0.25">
      <c r="A23154">
        <f t="shared" ca="1" si="361"/>
        <v>-0.38736369726534448</v>
      </c>
    </row>
    <row r="23155" spans="1:1" x14ac:dyDescent="0.25">
      <c r="A23155">
        <f t="shared" ca="1" si="361"/>
        <v>-1.9491531916138545</v>
      </c>
    </row>
    <row r="23156" spans="1:1" x14ac:dyDescent="0.25">
      <c r="A23156">
        <f t="shared" ca="1" si="361"/>
        <v>-0.38842992287152539</v>
      </c>
    </row>
    <row r="23157" spans="1:1" x14ac:dyDescent="0.25">
      <c r="A23157">
        <f t="shared" ca="1" si="361"/>
        <v>0.47993056476008411</v>
      </c>
    </row>
    <row r="23158" spans="1:1" x14ac:dyDescent="0.25">
      <c r="A23158">
        <f t="shared" ca="1" si="361"/>
        <v>0.93931166623061135</v>
      </c>
    </row>
    <row r="23159" spans="1:1" x14ac:dyDescent="0.25">
      <c r="A23159">
        <f t="shared" ca="1" si="361"/>
        <v>-6.1725066661711847E-2</v>
      </c>
    </row>
    <row r="23160" spans="1:1" x14ac:dyDescent="0.25">
      <c r="A23160">
        <f t="shared" ca="1" si="361"/>
        <v>0.62695713820863064</v>
      </c>
    </row>
    <row r="23161" spans="1:1" x14ac:dyDescent="0.25">
      <c r="A23161">
        <f t="shared" ca="1" si="361"/>
        <v>-1.1166736759732543</v>
      </c>
    </row>
    <row r="23162" spans="1:1" x14ac:dyDescent="0.25">
      <c r="A23162">
        <f t="shared" ca="1" si="361"/>
        <v>-1.1727890673108889</v>
      </c>
    </row>
    <row r="23163" spans="1:1" x14ac:dyDescent="0.25">
      <c r="A23163">
        <f t="shared" ca="1" si="361"/>
        <v>0.86653472713455026</v>
      </c>
    </row>
    <row r="23164" spans="1:1" x14ac:dyDescent="0.25">
      <c r="A23164">
        <f t="shared" ca="1" si="361"/>
        <v>0.94549746545959268</v>
      </c>
    </row>
    <row r="23165" spans="1:1" x14ac:dyDescent="0.25">
      <c r="A23165">
        <f t="shared" ca="1" si="361"/>
        <v>0.59393258750230138</v>
      </c>
    </row>
    <row r="23166" spans="1:1" x14ac:dyDescent="0.25">
      <c r="A23166">
        <f t="shared" ca="1" si="361"/>
        <v>0.14298061219583877</v>
      </c>
    </row>
    <row r="23167" spans="1:1" x14ac:dyDescent="0.25">
      <c r="A23167">
        <f t="shared" ca="1" si="361"/>
        <v>1.2270596070236683</v>
      </c>
    </row>
    <row r="23168" spans="1:1" x14ac:dyDescent="0.25">
      <c r="A23168">
        <f t="shared" ca="1" si="361"/>
        <v>0.31507649374270702</v>
      </c>
    </row>
    <row r="23169" spans="1:1" x14ac:dyDescent="0.25">
      <c r="A23169">
        <f t="shared" ca="1" si="361"/>
        <v>-1.8362546638879425</v>
      </c>
    </row>
    <row r="23170" spans="1:1" x14ac:dyDescent="0.25">
      <c r="A23170">
        <f t="shared" ca="1" si="361"/>
        <v>0.42219182815493417</v>
      </c>
    </row>
    <row r="23171" spans="1:1" x14ac:dyDescent="0.25">
      <c r="A23171">
        <f t="shared" ref="A23171:A23234" ca="1" si="362">_xlfn.NORM.INV(RAND(),0,1)</f>
        <v>0.74126076451516076</v>
      </c>
    </row>
    <row r="23172" spans="1:1" x14ac:dyDescent="0.25">
      <c r="A23172">
        <f t="shared" ca="1" si="362"/>
        <v>1.6477446888929848</v>
      </c>
    </row>
    <row r="23173" spans="1:1" x14ac:dyDescent="0.25">
      <c r="A23173">
        <f t="shared" ca="1" si="362"/>
        <v>0.20159738030613406</v>
      </c>
    </row>
    <row r="23174" spans="1:1" x14ac:dyDescent="0.25">
      <c r="A23174">
        <f t="shared" ca="1" si="362"/>
        <v>-1.0737883385772045</v>
      </c>
    </row>
    <row r="23175" spans="1:1" x14ac:dyDescent="0.25">
      <c r="A23175">
        <f t="shared" ca="1" si="362"/>
        <v>-0.54684537956757884</v>
      </c>
    </row>
    <row r="23176" spans="1:1" x14ac:dyDescent="0.25">
      <c r="A23176">
        <f t="shared" ca="1" si="362"/>
        <v>2.0476725766783681</v>
      </c>
    </row>
    <row r="23177" spans="1:1" x14ac:dyDescent="0.25">
      <c r="A23177">
        <f t="shared" ca="1" si="362"/>
        <v>0.1779412482014428</v>
      </c>
    </row>
    <row r="23178" spans="1:1" x14ac:dyDescent="0.25">
      <c r="A23178">
        <f t="shared" ca="1" si="362"/>
        <v>1.1759233969877607</v>
      </c>
    </row>
    <row r="23179" spans="1:1" x14ac:dyDescent="0.25">
      <c r="A23179">
        <f t="shared" ca="1" si="362"/>
        <v>1.696984108202958</v>
      </c>
    </row>
    <row r="23180" spans="1:1" x14ac:dyDescent="0.25">
      <c r="A23180">
        <f t="shared" ca="1" si="362"/>
        <v>-2.1927212316039171</v>
      </c>
    </row>
    <row r="23181" spans="1:1" x14ac:dyDescent="0.25">
      <c r="A23181">
        <f t="shared" ca="1" si="362"/>
        <v>-1.9931065347806973</v>
      </c>
    </row>
    <row r="23182" spans="1:1" x14ac:dyDescent="0.25">
      <c r="A23182">
        <f t="shared" ca="1" si="362"/>
        <v>-1.4069222916437292</v>
      </c>
    </row>
    <row r="23183" spans="1:1" x14ac:dyDescent="0.25">
      <c r="A23183">
        <f t="shared" ca="1" si="362"/>
        <v>1.0166583025553266</v>
      </c>
    </row>
    <row r="23184" spans="1:1" x14ac:dyDescent="0.25">
      <c r="A23184">
        <f t="shared" ca="1" si="362"/>
        <v>-1.2010053496271016</v>
      </c>
    </row>
    <row r="23185" spans="1:1" x14ac:dyDescent="0.25">
      <c r="A23185">
        <f t="shared" ca="1" si="362"/>
        <v>-9.6891069018038872E-2</v>
      </c>
    </row>
    <row r="23186" spans="1:1" x14ac:dyDescent="0.25">
      <c r="A23186">
        <f t="shared" ca="1" si="362"/>
        <v>-1.4139925121709975</v>
      </c>
    </row>
    <row r="23187" spans="1:1" x14ac:dyDescent="0.25">
      <c r="A23187">
        <f t="shared" ca="1" si="362"/>
        <v>0.54021542089966168</v>
      </c>
    </row>
    <row r="23188" spans="1:1" x14ac:dyDescent="0.25">
      <c r="A23188">
        <f t="shared" ca="1" si="362"/>
        <v>-0.1967180883504559</v>
      </c>
    </row>
    <row r="23189" spans="1:1" x14ac:dyDescent="0.25">
      <c r="A23189">
        <f t="shared" ca="1" si="362"/>
        <v>-0.21240777987955098</v>
      </c>
    </row>
    <row r="23190" spans="1:1" x14ac:dyDescent="0.25">
      <c r="A23190">
        <f t="shared" ca="1" si="362"/>
        <v>8.0722880676655048E-2</v>
      </c>
    </row>
    <row r="23191" spans="1:1" x14ac:dyDescent="0.25">
      <c r="A23191">
        <f t="shared" ca="1" si="362"/>
        <v>0.49066907970009216</v>
      </c>
    </row>
    <row r="23192" spans="1:1" x14ac:dyDescent="0.25">
      <c r="A23192">
        <f t="shared" ca="1" si="362"/>
        <v>0.3641984326572425</v>
      </c>
    </row>
    <row r="23193" spans="1:1" x14ac:dyDescent="0.25">
      <c r="A23193">
        <f t="shared" ca="1" si="362"/>
        <v>1.2170539132421754</v>
      </c>
    </row>
    <row r="23194" spans="1:1" x14ac:dyDescent="0.25">
      <c r="A23194">
        <f t="shared" ca="1" si="362"/>
        <v>-0.36634512034508476</v>
      </c>
    </row>
    <row r="23195" spans="1:1" x14ac:dyDescent="0.25">
      <c r="A23195">
        <f t="shared" ca="1" si="362"/>
        <v>-0.62746304891023974</v>
      </c>
    </row>
    <row r="23196" spans="1:1" x14ac:dyDescent="0.25">
      <c r="A23196">
        <f t="shared" ca="1" si="362"/>
        <v>-2.0290189036411395</v>
      </c>
    </row>
    <row r="23197" spans="1:1" x14ac:dyDescent="0.25">
      <c r="A23197">
        <f t="shared" ca="1" si="362"/>
        <v>-0.50025888538778496</v>
      </c>
    </row>
    <row r="23198" spans="1:1" x14ac:dyDescent="0.25">
      <c r="A23198">
        <f t="shared" ca="1" si="362"/>
        <v>-0.34466397530087589</v>
      </c>
    </row>
    <row r="23199" spans="1:1" x14ac:dyDescent="0.25">
      <c r="A23199">
        <f t="shared" ca="1" si="362"/>
        <v>-1.4372832588543669</v>
      </c>
    </row>
    <row r="23200" spans="1:1" x14ac:dyDescent="0.25">
      <c r="A23200">
        <f t="shared" ca="1" si="362"/>
        <v>-0.10549899776370031</v>
      </c>
    </row>
    <row r="23201" spans="1:1" x14ac:dyDescent="0.25">
      <c r="A23201">
        <f t="shared" ca="1" si="362"/>
        <v>-1.1234583778052098E-2</v>
      </c>
    </row>
    <row r="23202" spans="1:1" x14ac:dyDescent="0.25">
      <c r="A23202">
        <f t="shared" ca="1" si="362"/>
        <v>-0.11237887830782148</v>
      </c>
    </row>
    <row r="23203" spans="1:1" x14ac:dyDescent="0.25">
      <c r="A23203">
        <f t="shared" ca="1" si="362"/>
        <v>-2.1577598387622827</v>
      </c>
    </row>
    <row r="23204" spans="1:1" x14ac:dyDescent="0.25">
      <c r="A23204">
        <f t="shared" ca="1" si="362"/>
        <v>-0.35870722443983566</v>
      </c>
    </row>
    <row r="23205" spans="1:1" x14ac:dyDescent="0.25">
      <c r="A23205">
        <f t="shared" ca="1" si="362"/>
        <v>0.52088450622466098</v>
      </c>
    </row>
    <row r="23206" spans="1:1" x14ac:dyDescent="0.25">
      <c r="A23206">
        <f t="shared" ca="1" si="362"/>
        <v>0.3160706273662065</v>
      </c>
    </row>
    <row r="23207" spans="1:1" x14ac:dyDescent="0.25">
      <c r="A23207">
        <f t="shared" ca="1" si="362"/>
        <v>1.2992278222106879</v>
      </c>
    </row>
    <row r="23208" spans="1:1" x14ac:dyDescent="0.25">
      <c r="A23208">
        <f t="shared" ca="1" si="362"/>
        <v>-1.1364270370280605</v>
      </c>
    </row>
    <row r="23209" spans="1:1" x14ac:dyDescent="0.25">
      <c r="A23209">
        <f t="shared" ca="1" si="362"/>
        <v>0.6859577223833464</v>
      </c>
    </row>
    <row r="23210" spans="1:1" x14ac:dyDescent="0.25">
      <c r="A23210">
        <f t="shared" ca="1" si="362"/>
        <v>-1.0441730456436114</v>
      </c>
    </row>
    <row r="23211" spans="1:1" x14ac:dyDescent="0.25">
      <c r="A23211">
        <f t="shared" ca="1" si="362"/>
        <v>9.4932660187996884E-2</v>
      </c>
    </row>
    <row r="23212" spans="1:1" x14ac:dyDescent="0.25">
      <c r="A23212">
        <f t="shared" ca="1" si="362"/>
        <v>1.4167209906824421</v>
      </c>
    </row>
    <row r="23213" spans="1:1" x14ac:dyDescent="0.25">
      <c r="A23213">
        <f t="shared" ca="1" si="362"/>
        <v>-1.0214525598542348</v>
      </c>
    </row>
    <row r="23214" spans="1:1" x14ac:dyDescent="0.25">
      <c r="A23214">
        <f t="shared" ca="1" si="362"/>
        <v>-1.323622900389019</v>
      </c>
    </row>
    <row r="23215" spans="1:1" x14ac:dyDescent="0.25">
      <c r="A23215">
        <f t="shared" ca="1" si="362"/>
        <v>0.78246396421558517</v>
      </c>
    </row>
    <row r="23216" spans="1:1" x14ac:dyDescent="0.25">
      <c r="A23216">
        <f t="shared" ca="1" si="362"/>
        <v>-0.42443225444141863</v>
      </c>
    </row>
    <row r="23217" spans="1:1" x14ac:dyDescent="0.25">
      <c r="A23217">
        <f t="shared" ca="1" si="362"/>
        <v>1.2710626694089622</v>
      </c>
    </row>
    <row r="23218" spans="1:1" x14ac:dyDescent="0.25">
      <c r="A23218">
        <f t="shared" ca="1" si="362"/>
        <v>0.2450645178210967</v>
      </c>
    </row>
    <row r="23219" spans="1:1" x14ac:dyDescent="0.25">
      <c r="A23219">
        <f t="shared" ca="1" si="362"/>
        <v>-2.6814236823790319E-2</v>
      </c>
    </row>
    <row r="23220" spans="1:1" x14ac:dyDescent="0.25">
      <c r="A23220">
        <f t="shared" ca="1" si="362"/>
        <v>2.7659742805373731E-2</v>
      </c>
    </row>
    <row r="23221" spans="1:1" x14ac:dyDescent="0.25">
      <c r="A23221">
        <f t="shared" ca="1" si="362"/>
        <v>-0.35014584259479475</v>
      </c>
    </row>
    <row r="23222" spans="1:1" x14ac:dyDescent="0.25">
      <c r="A23222">
        <f t="shared" ca="1" si="362"/>
        <v>-0.57639252479465064</v>
      </c>
    </row>
    <row r="23223" spans="1:1" x14ac:dyDescent="0.25">
      <c r="A23223">
        <f t="shared" ca="1" si="362"/>
        <v>1.6101741728281345</v>
      </c>
    </row>
    <row r="23224" spans="1:1" x14ac:dyDescent="0.25">
      <c r="A23224">
        <f t="shared" ca="1" si="362"/>
        <v>-0.89966557445093076</v>
      </c>
    </row>
    <row r="23225" spans="1:1" x14ac:dyDescent="0.25">
      <c r="A23225">
        <f t="shared" ca="1" si="362"/>
        <v>-0.17173333674491234</v>
      </c>
    </row>
    <row r="23226" spans="1:1" x14ac:dyDescent="0.25">
      <c r="A23226">
        <f t="shared" ca="1" si="362"/>
        <v>0.10907033987801146</v>
      </c>
    </row>
    <row r="23227" spans="1:1" x14ac:dyDescent="0.25">
      <c r="A23227">
        <f t="shared" ca="1" si="362"/>
        <v>-0.83409551805149806</v>
      </c>
    </row>
    <row r="23228" spans="1:1" x14ac:dyDescent="0.25">
      <c r="A23228">
        <f t="shared" ca="1" si="362"/>
        <v>-1.1765240403844428</v>
      </c>
    </row>
    <row r="23229" spans="1:1" x14ac:dyDescent="0.25">
      <c r="A23229">
        <f t="shared" ca="1" si="362"/>
        <v>0.91492578581754325</v>
      </c>
    </row>
    <row r="23230" spans="1:1" x14ac:dyDescent="0.25">
      <c r="A23230">
        <f t="shared" ca="1" si="362"/>
        <v>2.3151278058511537</v>
      </c>
    </row>
    <row r="23231" spans="1:1" x14ac:dyDescent="0.25">
      <c r="A23231">
        <f t="shared" ca="1" si="362"/>
        <v>-0.21123146653720748</v>
      </c>
    </row>
    <row r="23232" spans="1:1" x14ac:dyDescent="0.25">
      <c r="A23232">
        <f t="shared" ca="1" si="362"/>
        <v>-0.47098489286921991</v>
      </c>
    </row>
    <row r="23233" spans="1:1" x14ac:dyDescent="0.25">
      <c r="A23233">
        <f t="shared" ca="1" si="362"/>
        <v>-0.68702305162857535</v>
      </c>
    </row>
    <row r="23234" spans="1:1" x14ac:dyDescent="0.25">
      <c r="A23234">
        <f t="shared" ca="1" si="362"/>
        <v>-0.43240703005131059</v>
      </c>
    </row>
    <row r="23235" spans="1:1" x14ac:dyDescent="0.25">
      <c r="A23235">
        <f t="shared" ref="A23235:A23298" ca="1" si="363">_xlfn.NORM.INV(RAND(),0,1)</f>
        <v>1.9087039509024288</v>
      </c>
    </row>
    <row r="23236" spans="1:1" x14ac:dyDescent="0.25">
      <c r="A23236">
        <f t="shared" ca="1" si="363"/>
        <v>9.8228180500410184E-2</v>
      </c>
    </row>
    <row r="23237" spans="1:1" x14ac:dyDescent="0.25">
      <c r="A23237">
        <f t="shared" ca="1" si="363"/>
        <v>-0.45551200691607852</v>
      </c>
    </row>
    <row r="23238" spans="1:1" x14ac:dyDescent="0.25">
      <c r="A23238">
        <f t="shared" ca="1" si="363"/>
        <v>-6.9542924042101176E-2</v>
      </c>
    </row>
    <row r="23239" spans="1:1" x14ac:dyDescent="0.25">
      <c r="A23239">
        <f t="shared" ca="1" si="363"/>
        <v>3.4829646520346774E-3</v>
      </c>
    </row>
    <row r="23240" spans="1:1" x14ac:dyDescent="0.25">
      <c r="A23240">
        <f t="shared" ca="1" si="363"/>
        <v>1.2146278985228305</v>
      </c>
    </row>
    <row r="23241" spans="1:1" x14ac:dyDescent="0.25">
      <c r="A23241">
        <f t="shared" ca="1" si="363"/>
        <v>1.4557706206082428</v>
      </c>
    </row>
    <row r="23242" spans="1:1" x14ac:dyDescent="0.25">
      <c r="A23242">
        <f t="shared" ca="1" si="363"/>
        <v>0.34743076034740522</v>
      </c>
    </row>
    <row r="23243" spans="1:1" x14ac:dyDescent="0.25">
      <c r="A23243">
        <f t="shared" ca="1" si="363"/>
        <v>-0.53858239651261053</v>
      </c>
    </row>
    <row r="23244" spans="1:1" x14ac:dyDescent="0.25">
      <c r="A23244">
        <f t="shared" ca="1" si="363"/>
        <v>-1.773326552088889</v>
      </c>
    </row>
    <row r="23245" spans="1:1" x14ac:dyDescent="0.25">
      <c r="A23245">
        <f t="shared" ca="1" si="363"/>
        <v>0.78207536752177087</v>
      </c>
    </row>
    <row r="23246" spans="1:1" x14ac:dyDescent="0.25">
      <c r="A23246">
        <f t="shared" ca="1" si="363"/>
        <v>1.5955067768848632</v>
      </c>
    </row>
    <row r="23247" spans="1:1" x14ac:dyDescent="0.25">
      <c r="A23247">
        <f t="shared" ca="1" si="363"/>
        <v>-0.52876797500163597</v>
      </c>
    </row>
    <row r="23248" spans="1:1" x14ac:dyDescent="0.25">
      <c r="A23248">
        <f t="shared" ca="1" si="363"/>
        <v>1.9097500053383636</v>
      </c>
    </row>
    <row r="23249" spans="1:1" x14ac:dyDescent="0.25">
      <c r="A23249">
        <f t="shared" ca="1" si="363"/>
        <v>0.66669297921415038</v>
      </c>
    </row>
    <row r="23250" spans="1:1" x14ac:dyDescent="0.25">
      <c r="A23250">
        <f t="shared" ca="1" si="363"/>
        <v>0.37705746546381674</v>
      </c>
    </row>
    <row r="23251" spans="1:1" x14ac:dyDescent="0.25">
      <c r="A23251">
        <f t="shared" ca="1" si="363"/>
        <v>1.5624760665676301</v>
      </c>
    </row>
    <row r="23252" spans="1:1" x14ac:dyDescent="0.25">
      <c r="A23252">
        <f t="shared" ca="1" si="363"/>
        <v>0.39746109846061622</v>
      </c>
    </row>
    <row r="23253" spans="1:1" x14ac:dyDescent="0.25">
      <c r="A23253">
        <f t="shared" ca="1" si="363"/>
        <v>0.83843969536854912</v>
      </c>
    </row>
    <row r="23254" spans="1:1" x14ac:dyDescent="0.25">
      <c r="A23254">
        <f t="shared" ca="1" si="363"/>
        <v>4.3650809931572166E-4</v>
      </c>
    </row>
    <row r="23255" spans="1:1" x14ac:dyDescent="0.25">
      <c r="A23255">
        <f t="shared" ca="1" si="363"/>
        <v>1.9835190371228353</v>
      </c>
    </row>
    <row r="23256" spans="1:1" x14ac:dyDescent="0.25">
      <c r="A23256">
        <f t="shared" ca="1" si="363"/>
        <v>-6.1366920103929641E-2</v>
      </c>
    </row>
    <row r="23257" spans="1:1" x14ac:dyDescent="0.25">
      <c r="A23257">
        <f t="shared" ca="1" si="363"/>
        <v>-8.7151183830716256E-3</v>
      </c>
    </row>
    <row r="23258" spans="1:1" x14ac:dyDescent="0.25">
      <c r="A23258">
        <f t="shared" ca="1" si="363"/>
        <v>1.6064239071095723</v>
      </c>
    </row>
    <row r="23259" spans="1:1" x14ac:dyDescent="0.25">
      <c r="A23259">
        <f t="shared" ca="1" si="363"/>
        <v>0.48179441309930965</v>
      </c>
    </row>
    <row r="23260" spans="1:1" x14ac:dyDescent="0.25">
      <c r="A23260">
        <f t="shared" ca="1" si="363"/>
        <v>-0.32727713265283631</v>
      </c>
    </row>
    <row r="23261" spans="1:1" x14ac:dyDescent="0.25">
      <c r="A23261">
        <f t="shared" ca="1" si="363"/>
        <v>0.11604901226288633</v>
      </c>
    </row>
    <row r="23262" spans="1:1" x14ac:dyDescent="0.25">
      <c r="A23262">
        <f t="shared" ca="1" si="363"/>
        <v>1.3832090066071041</v>
      </c>
    </row>
    <row r="23263" spans="1:1" x14ac:dyDescent="0.25">
      <c r="A23263">
        <f t="shared" ca="1" si="363"/>
        <v>-0.52686676514987885</v>
      </c>
    </row>
    <row r="23264" spans="1:1" x14ac:dyDescent="0.25">
      <c r="A23264">
        <f t="shared" ca="1" si="363"/>
        <v>-0.4835114531345569</v>
      </c>
    </row>
    <row r="23265" spans="1:1" x14ac:dyDescent="0.25">
      <c r="A23265">
        <f t="shared" ca="1" si="363"/>
        <v>0.10494238915128107</v>
      </c>
    </row>
    <row r="23266" spans="1:1" x14ac:dyDescent="0.25">
      <c r="A23266">
        <f t="shared" ca="1" si="363"/>
        <v>0.68328279254289082</v>
      </c>
    </row>
    <row r="23267" spans="1:1" x14ac:dyDescent="0.25">
      <c r="A23267">
        <f t="shared" ca="1" si="363"/>
        <v>-1.9329050834854531</v>
      </c>
    </row>
    <row r="23268" spans="1:1" x14ac:dyDescent="0.25">
      <c r="A23268">
        <f t="shared" ca="1" si="363"/>
        <v>-0.13193850588520636</v>
      </c>
    </row>
    <row r="23269" spans="1:1" x14ac:dyDescent="0.25">
      <c r="A23269">
        <f t="shared" ca="1" si="363"/>
        <v>-1.2307455745776945</v>
      </c>
    </row>
    <row r="23270" spans="1:1" x14ac:dyDescent="0.25">
      <c r="A23270">
        <f t="shared" ca="1" si="363"/>
        <v>0.68434770821418234</v>
      </c>
    </row>
    <row r="23271" spans="1:1" x14ac:dyDescent="0.25">
      <c r="A23271">
        <f t="shared" ca="1" si="363"/>
        <v>-1.4506914029495057</v>
      </c>
    </row>
    <row r="23272" spans="1:1" x14ac:dyDescent="0.25">
      <c r="A23272">
        <f t="shared" ca="1" si="363"/>
        <v>7.1501773668436385E-3</v>
      </c>
    </row>
    <row r="23273" spans="1:1" x14ac:dyDescent="0.25">
      <c r="A23273">
        <f t="shared" ca="1" si="363"/>
        <v>-1.7292759815798565E-2</v>
      </c>
    </row>
    <row r="23274" spans="1:1" x14ac:dyDescent="0.25">
      <c r="A23274">
        <f t="shared" ca="1" si="363"/>
        <v>-0.75323444423937924</v>
      </c>
    </row>
    <row r="23275" spans="1:1" x14ac:dyDescent="0.25">
      <c r="A23275">
        <f t="shared" ca="1" si="363"/>
        <v>-1.4804113887452617</v>
      </c>
    </row>
    <row r="23276" spans="1:1" x14ac:dyDescent="0.25">
      <c r="A23276">
        <f t="shared" ca="1" si="363"/>
        <v>0.51761685682879943</v>
      </c>
    </row>
    <row r="23277" spans="1:1" x14ac:dyDescent="0.25">
      <c r="A23277">
        <f t="shared" ca="1" si="363"/>
        <v>-0.53008666963716511</v>
      </c>
    </row>
    <row r="23278" spans="1:1" x14ac:dyDescent="0.25">
      <c r="A23278">
        <f t="shared" ca="1" si="363"/>
        <v>0.51340324798409942</v>
      </c>
    </row>
    <row r="23279" spans="1:1" x14ac:dyDescent="0.25">
      <c r="A23279">
        <f t="shared" ca="1" si="363"/>
        <v>-0.11864715442630168</v>
      </c>
    </row>
    <row r="23280" spans="1:1" x14ac:dyDescent="0.25">
      <c r="A23280">
        <f t="shared" ca="1" si="363"/>
        <v>-0.45767122559353018</v>
      </c>
    </row>
    <row r="23281" spans="1:1" x14ac:dyDescent="0.25">
      <c r="A23281">
        <f t="shared" ca="1" si="363"/>
        <v>-1.2077764210349171</v>
      </c>
    </row>
    <row r="23282" spans="1:1" x14ac:dyDescent="0.25">
      <c r="A23282">
        <f t="shared" ca="1" si="363"/>
        <v>-1.1541279285773378</v>
      </c>
    </row>
    <row r="23283" spans="1:1" x14ac:dyDescent="0.25">
      <c r="A23283">
        <f t="shared" ca="1" si="363"/>
        <v>-0.11431351209313101</v>
      </c>
    </row>
    <row r="23284" spans="1:1" x14ac:dyDescent="0.25">
      <c r="A23284">
        <f t="shared" ca="1" si="363"/>
        <v>-0.81285340302930409</v>
      </c>
    </row>
    <row r="23285" spans="1:1" x14ac:dyDescent="0.25">
      <c r="A23285">
        <f t="shared" ca="1" si="363"/>
        <v>-0.53137673947391606</v>
      </c>
    </row>
    <row r="23286" spans="1:1" x14ac:dyDescent="0.25">
      <c r="A23286">
        <f t="shared" ca="1" si="363"/>
        <v>-1.8854272495766551</v>
      </c>
    </row>
    <row r="23287" spans="1:1" x14ac:dyDescent="0.25">
      <c r="A23287">
        <f t="shared" ca="1" si="363"/>
        <v>-1.3114126670177273</v>
      </c>
    </row>
    <row r="23288" spans="1:1" x14ac:dyDescent="0.25">
      <c r="A23288">
        <f t="shared" ca="1" si="363"/>
        <v>-0.46583116737735897</v>
      </c>
    </row>
    <row r="23289" spans="1:1" x14ac:dyDescent="0.25">
      <c r="A23289">
        <f t="shared" ca="1" si="363"/>
        <v>1.1931234886322039E-2</v>
      </c>
    </row>
    <row r="23290" spans="1:1" x14ac:dyDescent="0.25">
      <c r="A23290">
        <f t="shared" ca="1" si="363"/>
        <v>-0.95625528568581308</v>
      </c>
    </row>
    <row r="23291" spans="1:1" x14ac:dyDescent="0.25">
      <c r="A23291">
        <f t="shared" ca="1" si="363"/>
        <v>0.85907193934047721</v>
      </c>
    </row>
    <row r="23292" spans="1:1" x14ac:dyDescent="0.25">
      <c r="A23292">
        <f t="shared" ca="1" si="363"/>
        <v>-0.68195875168133768</v>
      </c>
    </row>
    <row r="23293" spans="1:1" x14ac:dyDescent="0.25">
      <c r="A23293">
        <f t="shared" ca="1" si="363"/>
        <v>0.14344214603380845</v>
      </c>
    </row>
    <row r="23294" spans="1:1" x14ac:dyDescent="0.25">
      <c r="A23294">
        <f t="shared" ca="1" si="363"/>
        <v>0.18367769164013645</v>
      </c>
    </row>
    <row r="23295" spans="1:1" x14ac:dyDescent="0.25">
      <c r="A23295">
        <f t="shared" ca="1" si="363"/>
        <v>-0.23452960453719113</v>
      </c>
    </row>
    <row r="23296" spans="1:1" x14ac:dyDescent="0.25">
      <c r="A23296">
        <f t="shared" ca="1" si="363"/>
        <v>-1.2471377089510944</v>
      </c>
    </row>
    <row r="23297" spans="1:1" x14ac:dyDescent="0.25">
      <c r="A23297">
        <f t="shared" ca="1" si="363"/>
        <v>0.1016038147991585</v>
      </c>
    </row>
    <row r="23298" spans="1:1" x14ac:dyDescent="0.25">
      <c r="A23298">
        <f t="shared" ca="1" si="363"/>
        <v>-0.96156827341447315</v>
      </c>
    </row>
    <row r="23299" spans="1:1" x14ac:dyDescent="0.25">
      <c r="A23299">
        <f t="shared" ref="A23299:A23362" ca="1" si="364">_xlfn.NORM.INV(RAND(),0,1)</f>
        <v>7.4907142261681922E-2</v>
      </c>
    </row>
    <row r="23300" spans="1:1" x14ac:dyDescent="0.25">
      <c r="A23300">
        <f t="shared" ca="1" si="364"/>
        <v>0.98408118346894602</v>
      </c>
    </row>
    <row r="23301" spans="1:1" x14ac:dyDescent="0.25">
      <c r="A23301">
        <f t="shared" ca="1" si="364"/>
        <v>-0.91752514620238002</v>
      </c>
    </row>
    <row r="23302" spans="1:1" x14ac:dyDescent="0.25">
      <c r="A23302">
        <f t="shared" ca="1" si="364"/>
        <v>-0.40120220528817735</v>
      </c>
    </row>
    <row r="23303" spans="1:1" x14ac:dyDescent="0.25">
      <c r="A23303">
        <f t="shared" ca="1" si="364"/>
        <v>2.0225628361807089</v>
      </c>
    </row>
    <row r="23304" spans="1:1" x14ac:dyDescent="0.25">
      <c r="A23304">
        <f t="shared" ca="1" si="364"/>
        <v>1.0239872788943072</v>
      </c>
    </row>
    <row r="23305" spans="1:1" x14ac:dyDescent="0.25">
      <c r="A23305">
        <f t="shared" ca="1" si="364"/>
        <v>0.57501083612777582</v>
      </c>
    </row>
    <row r="23306" spans="1:1" x14ac:dyDescent="0.25">
      <c r="A23306">
        <f t="shared" ca="1" si="364"/>
        <v>-0.22884741775629319</v>
      </c>
    </row>
    <row r="23307" spans="1:1" x14ac:dyDescent="0.25">
      <c r="A23307">
        <f t="shared" ca="1" si="364"/>
        <v>0.79329504504851012</v>
      </c>
    </row>
    <row r="23308" spans="1:1" x14ac:dyDescent="0.25">
      <c r="A23308">
        <f t="shared" ca="1" si="364"/>
        <v>0.66687479425784657</v>
      </c>
    </row>
    <row r="23309" spans="1:1" x14ac:dyDescent="0.25">
      <c r="A23309">
        <f t="shared" ca="1" si="364"/>
        <v>0.36256687806841231</v>
      </c>
    </row>
    <row r="23310" spans="1:1" x14ac:dyDescent="0.25">
      <c r="A23310">
        <f t="shared" ca="1" si="364"/>
        <v>2.0174776810123602</v>
      </c>
    </row>
    <row r="23311" spans="1:1" x14ac:dyDescent="0.25">
      <c r="A23311">
        <f t="shared" ca="1" si="364"/>
        <v>0.52644096815348906</v>
      </c>
    </row>
    <row r="23312" spans="1:1" x14ac:dyDescent="0.25">
      <c r="A23312">
        <f t="shared" ca="1" si="364"/>
        <v>3.4272096827001368</v>
      </c>
    </row>
    <row r="23313" spans="1:1" x14ac:dyDescent="0.25">
      <c r="A23313">
        <f t="shared" ca="1" si="364"/>
        <v>0.14585848688058087</v>
      </c>
    </row>
    <row r="23314" spans="1:1" x14ac:dyDescent="0.25">
      <c r="A23314">
        <f t="shared" ca="1" si="364"/>
        <v>1.5935480000064248</v>
      </c>
    </row>
    <row r="23315" spans="1:1" x14ac:dyDescent="0.25">
      <c r="A23315">
        <f t="shared" ca="1" si="364"/>
        <v>-1.1134782889855892</v>
      </c>
    </row>
    <row r="23316" spans="1:1" x14ac:dyDescent="0.25">
      <c r="A23316">
        <f t="shared" ca="1" si="364"/>
        <v>1.1488718735255314</v>
      </c>
    </row>
    <row r="23317" spans="1:1" x14ac:dyDescent="0.25">
      <c r="A23317">
        <f t="shared" ca="1" si="364"/>
        <v>1.8511162816293789</v>
      </c>
    </row>
    <row r="23318" spans="1:1" x14ac:dyDescent="0.25">
      <c r="A23318">
        <f t="shared" ca="1" si="364"/>
        <v>0.47778966122369992</v>
      </c>
    </row>
    <row r="23319" spans="1:1" x14ac:dyDescent="0.25">
      <c r="A23319">
        <f t="shared" ca="1" si="364"/>
        <v>1.6076879767635699</v>
      </c>
    </row>
    <row r="23320" spans="1:1" x14ac:dyDescent="0.25">
      <c r="A23320">
        <f t="shared" ca="1" si="364"/>
        <v>3.4234284423675612E-2</v>
      </c>
    </row>
    <row r="23321" spans="1:1" x14ac:dyDescent="0.25">
      <c r="A23321">
        <f t="shared" ca="1" si="364"/>
        <v>0.35072882671582162</v>
      </c>
    </row>
    <row r="23322" spans="1:1" x14ac:dyDescent="0.25">
      <c r="A23322">
        <f t="shared" ca="1" si="364"/>
        <v>-8.8934990881979953E-2</v>
      </c>
    </row>
    <row r="23323" spans="1:1" x14ac:dyDescent="0.25">
      <c r="A23323">
        <f t="shared" ca="1" si="364"/>
        <v>0.92529221329780431</v>
      </c>
    </row>
    <row r="23324" spans="1:1" x14ac:dyDescent="0.25">
      <c r="A23324">
        <f t="shared" ca="1" si="364"/>
        <v>-1.0116981332165318</v>
      </c>
    </row>
    <row r="23325" spans="1:1" x14ac:dyDescent="0.25">
      <c r="A23325">
        <f t="shared" ca="1" si="364"/>
        <v>-1.8239157724865547</v>
      </c>
    </row>
    <row r="23326" spans="1:1" x14ac:dyDescent="0.25">
      <c r="A23326">
        <f t="shared" ca="1" si="364"/>
        <v>-0.51022277521498616</v>
      </c>
    </row>
    <row r="23327" spans="1:1" x14ac:dyDescent="0.25">
      <c r="A23327">
        <f t="shared" ca="1" si="364"/>
        <v>-0.16257975798680413</v>
      </c>
    </row>
    <row r="23328" spans="1:1" x14ac:dyDescent="0.25">
      <c r="A23328">
        <f t="shared" ca="1" si="364"/>
        <v>0.34239995638635184</v>
      </c>
    </row>
    <row r="23329" spans="1:1" x14ac:dyDescent="0.25">
      <c r="A23329">
        <f t="shared" ca="1" si="364"/>
        <v>0.70725118737818038</v>
      </c>
    </row>
    <row r="23330" spans="1:1" x14ac:dyDescent="0.25">
      <c r="A23330">
        <f t="shared" ca="1" si="364"/>
        <v>-2.2568312666214694</v>
      </c>
    </row>
    <row r="23331" spans="1:1" x14ac:dyDescent="0.25">
      <c r="A23331">
        <f t="shared" ca="1" si="364"/>
        <v>0.53685072671210698</v>
      </c>
    </row>
    <row r="23332" spans="1:1" x14ac:dyDescent="0.25">
      <c r="A23332">
        <f t="shared" ca="1" si="364"/>
        <v>0.61122377913106118</v>
      </c>
    </row>
    <row r="23333" spans="1:1" x14ac:dyDescent="0.25">
      <c r="A23333">
        <f t="shared" ca="1" si="364"/>
        <v>7.2565257905306782E-2</v>
      </c>
    </row>
    <row r="23334" spans="1:1" x14ac:dyDescent="0.25">
      <c r="A23334">
        <f t="shared" ca="1" si="364"/>
        <v>0.92907923301344819</v>
      </c>
    </row>
    <row r="23335" spans="1:1" x14ac:dyDescent="0.25">
      <c r="A23335">
        <f t="shared" ca="1" si="364"/>
        <v>0.93938052497138369</v>
      </c>
    </row>
    <row r="23336" spans="1:1" x14ac:dyDescent="0.25">
      <c r="A23336">
        <f t="shared" ca="1" si="364"/>
        <v>-1.1065687715911243</v>
      </c>
    </row>
    <row r="23337" spans="1:1" x14ac:dyDescent="0.25">
      <c r="A23337">
        <f t="shared" ca="1" si="364"/>
        <v>1.6839224568999374</v>
      </c>
    </row>
    <row r="23338" spans="1:1" x14ac:dyDescent="0.25">
      <c r="A23338">
        <f t="shared" ca="1" si="364"/>
        <v>-1.3949982253414228</v>
      </c>
    </row>
    <row r="23339" spans="1:1" x14ac:dyDescent="0.25">
      <c r="A23339">
        <f t="shared" ca="1" si="364"/>
        <v>-1.0723533896435871</v>
      </c>
    </row>
    <row r="23340" spans="1:1" x14ac:dyDescent="0.25">
      <c r="A23340">
        <f t="shared" ca="1" si="364"/>
        <v>0.35030544808559272</v>
      </c>
    </row>
    <row r="23341" spans="1:1" x14ac:dyDescent="0.25">
      <c r="A23341">
        <f t="shared" ca="1" si="364"/>
        <v>-8.5419911019742334E-2</v>
      </c>
    </row>
    <row r="23342" spans="1:1" x14ac:dyDescent="0.25">
      <c r="A23342">
        <f t="shared" ca="1" si="364"/>
        <v>1.4108436012029817</v>
      </c>
    </row>
    <row r="23343" spans="1:1" x14ac:dyDescent="0.25">
      <c r="A23343">
        <f t="shared" ca="1" si="364"/>
        <v>-1.3453412670294389</v>
      </c>
    </row>
    <row r="23344" spans="1:1" x14ac:dyDescent="0.25">
      <c r="A23344">
        <f t="shared" ca="1" si="364"/>
        <v>1.2534862101353321</v>
      </c>
    </row>
    <row r="23345" spans="1:1" x14ac:dyDescent="0.25">
      <c r="A23345">
        <f t="shared" ca="1" si="364"/>
        <v>1.5208999644352503</v>
      </c>
    </row>
    <row r="23346" spans="1:1" x14ac:dyDescent="0.25">
      <c r="A23346">
        <f t="shared" ca="1" si="364"/>
        <v>0.88714895037571251</v>
      </c>
    </row>
    <row r="23347" spans="1:1" x14ac:dyDescent="0.25">
      <c r="A23347">
        <f t="shared" ca="1" si="364"/>
        <v>0.29668475397945726</v>
      </c>
    </row>
    <row r="23348" spans="1:1" x14ac:dyDescent="0.25">
      <c r="A23348">
        <f t="shared" ca="1" si="364"/>
        <v>0.78182343023797607</v>
      </c>
    </row>
    <row r="23349" spans="1:1" x14ac:dyDescent="0.25">
      <c r="A23349">
        <f t="shared" ca="1" si="364"/>
        <v>-1.8016038021977676</v>
      </c>
    </row>
    <row r="23350" spans="1:1" x14ac:dyDescent="0.25">
      <c r="A23350">
        <f t="shared" ca="1" si="364"/>
        <v>1.5397145540566866</v>
      </c>
    </row>
    <row r="23351" spans="1:1" x14ac:dyDescent="0.25">
      <c r="A23351">
        <f t="shared" ca="1" si="364"/>
        <v>0.8039724376243248</v>
      </c>
    </row>
    <row r="23352" spans="1:1" x14ac:dyDescent="0.25">
      <c r="A23352">
        <f t="shared" ca="1" si="364"/>
        <v>-0.42072831905076863</v>
      </c>
    </row>
    <row r="23353" spans="1:1" x14ac:dyDescent="0.25">
      <c r="A23353">
        <f t="shared" ca="1" si="364"/>
        <v>0.8983755709437713</v>
      </c>
    </row>
    <row r="23354" spans="1:1" x14ac:dyDescent="0.25">
      <c r="A23354">
        <f t="shared" ca="1" si="364"/>
        <v>-1.2574969427137062E-2</v>
      </c>
    </row>
    <row r="23355" spans="1:1" x14ac:dyDescent="0.25">
      <c r="A23355">
        <f t="shared" ca="1" si="364"/>
        <v>0.38055516990195165</v>
      </c>
    </row>
    <row r="23356" spans="1:1" x14ac:dyDescent="0.25">
      <c r="A23356">
        <f t="shared" ca="1" si="364"/>
        <v>0.54392386815732252</v>
      </c>
    </row>
    <row r="23357" spans="1:1" x14ac:dyDescent="0.25">
      <c r="A23357">
        <f t="shared" ca="1" si="364"/>
        <v>0.23620497022537099</v>
      </c>
    </row>
    <row r="23358" spans="1:1" x14ac:dyDescent="0.25">
      <c r="A23358">
        <f t="shared" ca="1" si="364"/>
        <v>-0.71432621093414195</v>
      </c>
    </row>
    <row r="23359" spans="1:1" x14ac:dyDescent="0.25">
      <c r="A23359">
        <f t="shared" ca="1" si="364"/>
        <v>0.66507429398661067</v>
      </c>
    </row>
    <row r="23360" spans="1:1" x14ac:dyDescent="0.25">
      <c r="A23360">
        <f t="shared" ca="1" si="364"/>
        <v>4.575239515112571E-2</v>
      </c>
    </row>
    <row r="23361" spans="1:1" x14ac:dyDescent="0.25">
      <c r="A23361">
        <f t="shared" ca="1" si="364"/>
        <v>-0.80028118026240147</v>
      </c>
    </row>
    <row r="23362" spans="1:1" x14ac:dyDescent="0.25">
      <c r="A23362">
        <f t="shared" ca="1" si="364"/>
        <v>-0.55848726321946063</v>
      </c>
    </row>
    <row r="23363" spans="1:1" x14ac:dyDescent="0.25">
      <c r="A23363">
        <f t="shared" ref="A23363:A23426" ca="1" si="365">_xlfn.NORM.INV(RAND(),0,1)</f>
        <v>-1.8859582900158234</v>
      </c>
    </row>
    <row r="23364" spans="1:1" x14ac:dyDescent="0.25">
      <c r="A23364">
        <f t="shared" ca="1" si="365"/>
        <v>9.441359012908894E-2</v>
      </c>
    </row>
    <row r="23365" spans="1:1" x14ac:dyDescent="0.25">
      <c r="A23365">
        <f t="shared" ca="1" si="365"/>
        <v>0.23851655681358636</v>
      </c>
    </row>
    <row r="23366" spans="1:1" x14ac:dyDescent="0.25">
      <c r="A23366">
        <f t="shared" ca="1" si="365"/>
        <v>-1.3480716681734863</v>
      </c>
    </row>
    <row r="23367" spans="1:1" x14ac:dyDescent="0.25">
      <c r="A23367">
        <f t="shared" ca="1" si="365"/>
        <v>-0.5379221792843184</v>
      </c>
    </row>
    <row r="23368" spans="1:1" x14ac:dyDescent="0.25">
      <c r="A23368">
        <f t="shared" ca="1" si="365"/>
        <v>-1.2834935821044029</v>
      </c>
    </row>
    <row r="23369" spans="1:1" x14ac:dyDescent="0.25">
      <c r="A23369">
        <f t="shared" ca="1" si="365"/>
        <v>0.50189029949102504</v>
      </c>
    </row>
    <row r="23370" spans="1:1" x14ac:dyDescent="0.25">
      <c r="A23370">
        <f t="shared" ca="1" si="365"/>
        <v>-1.0903567781917911</v>
      </c>
    </row>
    <row r="23371" spans="1:1" x14ac:dyDescent="0.25">
      <c r="A23371">
        <f t="shared" ca="1" si="365"/>
        <v>-0.30027128370632605</v>
      </c>
    </row>
    <row r="23372" spans="1:1" x14ac:dyDescent="0.25">
      <c r="A23372">
        <f t="shared" ca="1" si="365"/>
        <v>0.72725325960392251</v>
      </c>
    </row>
    <row r="23373" spans="1:1" x14ac:dyDescent="0.25">
      <c r="A23373">
        <f t="shared" ca="1" si="365"/>
        <v>0.15002476591127858</v>
      </c>
    </row>
    <row r="23374" spans="1:1" x14ac:dyDescent="0.25">
      <c r="A23374">
        <f t="shared" ca="1" si="365"/>
        <v>-0.34647372807757587</v>
      </c>
    </row>
    <row r="23375" spans="1:1" x14ac:dyDescent="0.25">
      <c r="A23375">
        <f t="shared" ca="1" si="365"/>
        <v>-1.48108585324442</v>
      </c>
    </row>
    <row r="23376" spans="1:1" x14ac:dyDescent="0.25">
      <c r="A23376">
        <f t="shared" ca="1" si="365"/>
        <v>0.87078349142696254</v>
      </c>
    </row>
    <row r="23377" spans="1:1" x14ac:dyDescent="0.25">
      <c r="A23377">
        <f t="shared" ca="1" si="365"/>
        <v>0.22436610830879211</v>
      </c>
    </row>
    <row r="23378" spans="1:1" x14ac:dyDescent="0.25">
      <c r="A23378">
        <f t="shared" ca="1" si="365"/>
        <v>-0.81028168409348644</v>
      </c>
    </row>
    <row r="23379" spans="1:1" x14ac:dyDescent="0.25">
      <c r="A23379">
        <f t="shared" ca="1" si="365"/>
        <v>0.87134475513722798</v>
      </c>
    </row>
    <row r="23380" spans="1:1" x14ac:dyDescent="0.25">
      <c r="A23380">
        <f t="shared" ca="1" si="365"/>
        <v>0.29607164009899056</v>
      </c>
    </row>
    <row r="23381" spans="1:1" x14ac:dyDescent="0.25">
      <c r="A23381">
        <f t="shared" ca="1" si="365"/>
        <v>1.801393191656411</v>
      </c>
    </row>
    <row r="23382" spans="1:1" x14ac:dyDescent="0.25">
      <c r="A23382">
        <f t="shared" ca="1" si="365"/>
        <v>1.0238173482506259</v>
      </c>
    </row>
    <row r="23383" spans="1:1" x14ac:dyDescent="0.25">
      <c r="A23383">
        <f t="shared" ca="1" si="365"/>
        <v>-1.4924641362003372</v>
      </c>
    </row>
    <row r="23384" spans="1:1" x14ac:dyDescent="0.25">
      <c r="A23384">
        <f t="shared" ca="1" si="365"/>
        <v>3.4334710084335092E-2</v>
      </c>
    </row>
    <row r="23385" spans="1:1" x14ac:dyDescent="0.25">
      <c r="A23385">
        <f t="shared" ca="1" si="365"/>
        <v>1.3612795913476785</v>
      </c>
    </row>
    <row r="23386" spans="1:1" x14ac:dyDescent="0.25">
      <c r="A23386">
        <f t="shared" ca="1" si="365"/>
        <v>1.3867091682280241</v>
      </c>
    </row>
    <row r="23387" spans="1:1" x14ac:dyDescent="0.25">
      <c r="A23387">
        <f t="shared" ca="1" si="365"/>
        <v>1.4164210498958592</v>
      </c>
    </row>
    <row r="23388" spans="1:1" x14ac:dyDescent="0.25">
      <c r="A23388">
        <f t="shared" ca="1" si="365"/>
        <v>0.23465924436288657</v>
      </c>
    </row>
    <row r="23389" spans="1:1" x14ac:dyDescent="0.25">
      <c r="A23389">
        <f t="shared" ca="1" si="365"/>
        <v>-0.25901270993230602</v>
      </c>
    </row>
    <row r="23390" spans="1:1" x14ac:dyDescent="0.25">
      <c r="A23390">
        <f t="shared" ca="1" si="365"/>
        <v>-0.48673697601053839</v>
      </c>
    </row>
    <row r="23391" spans="1:1" x14ac:dyDescent="0.25">
      <c r="A23391">
        <f t="shared" ca="1" si="365"/>
        <v>0.15296163047965206</v>
      </c>
    </row>
    <row r="23392" spans="1:1" x14ac:dyDescent="0.25">
      <c r="A23392">
        <f t="shared" ca="1" si="365"/>
        <v>-1.0447984012212315</v>
      </c>
    </row>
    <row r="23393" spans="1:1" x14ac:dyDescent="0.25">
      <c r="A23393">
        <f t="shared" ca="1" si="365"/>
        <v>0.29893677234765553</v>
      </c>
    </row>
    <row r="23394" spans="1:1" x14ac:dyDescent="0.25">
      <c r="A23394">
        <f t="shared" ca="1" si="365"/>
        <v>-0.10171428510758518</v>
      </c>
    </row>
    <row r="23395" spans="1:1" x14ac:dyDescent="0.25">
      <c r="A23395">
        <f t="shared" ca="1" si="365"/>
        <v>-2.2737660109367526</v>
      </c>
    </row>
    <row r="23396" spans="1:1" x14ac:dyDescent="0.25">
      <c r="A23396">
        <f t="shared" ca="1" si="365"/>
        <v>-0.62943184397399687</v>
      </c>
    </row>
    <row r="23397" spans="1:1" x14ac:dyDescent="0.25">
      <c r="A23397">
        <f t="shared" ca="1" si="365"/>
        <v>-0.77013836716510964</v>
      </c>
    </row>
    <row r="23398" spans="1:1" x14ac:dyDescent="0.25">
      <c r="A23398">
        <f t="shared" ca="1" si="365"/>
        <v>-0.30698849878871898</v>
      </c>
    </row>
    <row r="23399" spans="1:1" x14ac:dyDescent="0.25">
      <c r="A23399">
        <f t="shared" ca="1" si="365"/>
        <v>0.80207216064017994</v>
      </c>
    </row>
    <row r="23400" spans="1:1" x14ac:dyDescent="0.25">
      <c r="A23400">
        <f t="shared" ca="1" si="365"/>
        <v>-1.3089567836140552</v>
      </c>
    </row>
    <row r="23401" spans="1:1" x14ac:dyDescent="0.25">
      <c r="A23401">
        <f t="shared" ca="1" si="365"/>
        <v>0.78223641276787992</v>
      </c>
    </row>
    <row r="23402" spans="1:1" x14ac:dyDescent="0.25">
      <c r="A23402">
        <f t="shared" ca="1" si="365"/>
        <v>0.70362130051298888</v>
      </c>
    </row>
    <row r="23403" spans="1:1" x14ac:dyDescent="0.25">
      <c r="A23403">
        <f t="shared" ca="1" si="365"/>
        <v>-1.2379670314381339</v>
      </c>
    </row>
    <row r="23404" spans="1:1" x14ac:dyDescent="0.25">
      <c r="A23404">
        <f t="shared" ca="1" si="365"/>
        <v>0.75704711713550887</v>
      </c>
    </row>
    <row r="23405" spans="1:1" x14ac:dyDescent="0.25">
      <c r="A23405">
        <f t="shared" ca="1" si="365"/>
        <v>0.7034645887515959</v>
      </c>
    </row>
    <row r="23406" spans="1:1" x14ac:dyDescent="0.25">
      <c r="A23406">
        <f t="shared" ca="1" si="365"/>
        <v>7.7603456687283717E-2</v>
      </c>
    </row>
    <row r="23407" spans="1:1" x14ac:dyDescent="0.25">
      <c r="A23407">
        <f t="shared" ca="1" si="365"/>
        <v>0.99081387175471591</v>
      </c>
    </row>
    <row r="23408" spans="1:1" x14ac:dyDescent="0.25">
      <c r="A23408">
        <f t="shared" ca="1" si="365"/>
        <v>0.32554073953967705</v>
      </c>
    </row>
    <row r="23409" spans="1:1" x14ac:dyDescent="0.25">
      <c r="A23409">
        <f t="shared" ca="1" si="365"/>
        <v>0.23490101167139393</v>
      </c>
    </row>
    <row r="23410" spans="1:1" x14ac:dyDescent="0.25">
      <c r="A23410">
        <f t="shared" ca="1" si="365"/>
        <v>1.3899392784158873</v>
      </c>
    </row>
    <row r="23411" spans="1:1" x14ac:dyDescent="0.25">
      <c r="A23411">
        <f t="shared" ca="1" si="365"/>
        <v>-0.69687317941580518</v>
      </c>
    </row>
    <row r="23412" spans="1:1" x14ac:dyDescent="0.25">
      <c r="A23412">
        <f t="shared" ca="1" si="365"/>
        <v>-3.7514125075005934E-2</v>
      </c>
    </row>
    <row r="23413" spans="1:1" x14ac:dyDescent="0.25">
      <c r="A23413">
        <f t="shared" ca="1" si="365"/>
        <v>-1.579404551912697E-2</v>
      </c>
    </row>
    <row r="23414" spans="1:1" x14ac:dyDescent="0.25">
      <c r="A23414">
        <f t="shared" ca="1" si="365"/>
        <v>-0.28778989027522589</v>
      </c>
    </row>
    <row r="23415" spans="1:1" x14ac:dyDescent="0.25">
      <c r="A23415">
        <f t="shared" ca="1" si="365"/>
        <v>0.46449883060838398</v>
      </c>
    </row>
    <row r="23416" spans="1:1" x14ac:dyDescent="0.25">
      <c r="A23416">
        <f t="shared" ca="1" si="365"/>
        <v>-0.70925945281285918</v>
      </c>
    </row>
    <row r="23417" spans="1:1" x14ac:dyDescent="0.25">
      <c r="A23417">
        <f t="shared" ca="1" si="365"/>
        <v>2.0490752886943171</v>
      </c>
    </row>
    <row r="23418" spans="1:1" x14ac:dyDescent="0.25">
      <c r="A23418">
        <f t="shared" ca="1" si="365"/>
        <v>1.155072157259559</v>
      </c>
    </row>
    <row r="23419" spans="1:1" x14ac:dyDescent="0.25">
      <c r="A23419">
        <f t="shared" ca="1" si="365"/>
        <v>-0.28364575715727552</v>
      </c>
    </row>
    <row r="23420" spans="1:1" x14ac:dyDescent="0.25">
      <c r="A23420">
        <f t="shared" ca="1" si="365"/>
        <v>-0.30646502656501201</v>
      </c>
    </row>
    <row r="23421" spans="1:1" x14ac:dyDescent="0.25">
      <c r="A23421">
        <f t="shared" ca="1" si="365"/>
        <v>-0.30183686016634365</v>
      </c>
    </row>
    <row r="23422" spans="1:1" x14ac:dyDescent="0.25">
      <c r="A23422">
        <f t="shared" ca="1" si="365"/>
        <v>0.33566433712160232</v>
      </c>
    </row>
    <row r="23423" spans="1:1" x14ac:dyDescent="0.25">
      <c r="A23423">
        <f t="shared" ca="1" si="365"/>
        <v>0.64192354768081528</v>
      </c>
    </row>
    <row r="23424" spans="1:1" x14ac:dyDescent="0.25">
      <c r="A23424">
        <f t="shared" ca="1" si="365"/>
        <v>-0.44124003125982636</v>
      </c>
    </row>
    <row r="23425" spans="1:1" x14ac:dyDescent="0.25">
      <c r="A23425">
        <f t="shared" ca="1" si="365"/>
        <v>-0.72760463567025424</v>
      </c>
    </row>
    <row r="23426" spans="1:1" x14ac:dyDescent="0.25">
      <c r="A23426">
        <f t="shared" ca="1" si="365"/>
        <v>0.74178048533157359</v>
      </c>
    </row>
    <row r="23427" spans="1:1" x14ac:dyDescent="0.25">
      <c r="A23427">
        <f t="shared" ref="A23427:A23490" ca="1" si="366">_xlfn.NORM.INV(RAND(),0,1)</f>
        <v>-0.42610138772857065</v>
      </c>
    </row>
    <row r="23428" spans="1:1" x14ac:dyDescent="0.25">
      <c r="A23428">
        <f t="shared" ca="1" si="366"/>
        <v>6.9457737614262507E-2</v>
      </c>
    </row>
    <row r="23429" spans="1:1" x14ac:dyDescent="0.25">
      <c r="A23429">
        <f t="shared" ca="1" si="366"/>
        <v>0.1272606015527413</v>
      </c>
    </row>
    <row r="23430" spans="1:1" x14ac:dyDescent="0.25">
      <c r="A23430">
        <f t="shared" ca="1" si="366"/>
        <v>6.4611665573938879E-3</v>
      </c>
    </row>
    <row r="23431" spans="1:1" x14ac:dyDescent="0.25">
      <c r="A23431">
        <f t="shared" ca="1" si="366"/>
        <v>0.70354723853297696</v>
      </c>
    </row>
    <row r="23432" spans="1:1" x14ac:dyDescent="0.25">
      <c r="A23432">
        <f t="shared" ca="1" si="366"/>
        <v>-3.6620313982717423E-2</v>
      </c>
    </row>
    <row r="23433" spans="1:1" x14ac:dyDescent="0.25">
      <c r="A23433">
        <f t="shared" ca="1" si="366"/>
        <v>-1.159627164453271</v>
      </c>
    </row>
    <row r="23434" spans="1:1" x14ac:dyDescent="0.25">
      <c r="A23434">
        <f t="shared" ca="1" si="366"/>
        <v>-1.3539517140379185</v>
      </c>
    </row>
    <row r="23435" spans="1:1" x14ac:dyDescent="0.25">
      <c r="A23435">
        <f t="shared" ca="1" si="366"/>
        <v>0.23067490616661329</v>
      </c>
    </row>
    <row r="23436" spans="1:1" x14ac:dyDescent="0.25">
      <c r="A23436">
        <f t="shared" ca="1" si="366"/>
        <v>0.2117949465411495</v>
      </c>
    </row>
    <row r="23437" spans="1:1" x14ac:dyDescent="0.25">
      <c r="A23437">
        <f t="shared" ca="1" si="366"/>
        <v>2.2350037420435585</v>
      </c>
    </row>
    <row r="23438" spans="1:1" x14ac:dyDescent="0.25">
      <c r="A23438">
        <f t="shared" ca="1" si="366"/>
        <v>1.1516054848144315</v>
      </c>
    </row>
    <row r="23439" spans="1:1" x14ac:dyDescent="0.25">
      <c r="A23439">
        <f t="shared" ca="1" si="366"/>
        <v>0.14269700523397563</v>
      </c>
    </row>
    <row r="23440" spans="1:1" x14ac:dyDescent="0.25">
      <c r="A23440">
        <f t="shared" ca="1" si="366"/>
        <v>2.4917636689816227</v>
      </c>
    </row>
    <row r="23441" spans="1:1" x14ac:dyDescent="0.25">
      <c r="A23441">
        <f t="shared" ca="1" si="366"/>
        <v>1.1367755221715585</v>
      </c>
    </row>
    <row r="23442" spans="1:1" x14ac:dyDescent="0.25">
      <c r="A23442">
        <f t="shared" ca="1" si="366"/>
        <v>-0.30593284192343534</v>
      </c>
    </row>
    <row r="23443" spans="1:1" x14ac:dyDescent="0.25">
      <c r="A23443">
        <f t="shared" ca="1" si="366"/>
        <v>1.0872405394339235</v>
      </c>
    </row>
    <row r="23444" spans="1:1" x14ac:dyDescent="0.25">
      <c r="A23444">
        <f t="shared" ca="1" si="366"/>
        <v>-1.6791251390804554</v>
      </c>
    </row>
    <row r="23445" spans="1:1" x14ac:dyDescent="0.25">
      <c r="A23445">
        <f t="shared" ca="1" si="366"/>
        <v>0.15979028569866985</v>
      </c>
    </row>
    <row r="23446" spans="1:1" x14ac:dyDescent="0.25">
      <c r="A23446">
        <f t="shared" ca="1" si="366"/>
        <v>-4.1373812560751691E-2</v>
      </c>
    </row>
    <row r="23447" spans="1:1" x14ac:dyDescent="0.25">
      <c r="A23447">
        <f t="shared" ca="1" si="366"/>
        <v>-0.42628718316856473</v>
      </c>
    </row>
    <row r="23448" spans="1:1" x14ac:dyDescent="0.25">
      <c r="A23448">
        <f t="shared" ca="1" si="366"/>
        <v>-0.95201376039276364</v>
      </c>
    </row>
    <row r="23449" spans="1:1" x14ac:dyDescent="0.25">
      <c r="A23449">
        <f t="shared" ca="1" si="366"/>
        <v>2.3740496556382558E-2</v>
      </c>
    </row>
    <row r="23450" spans="1:1" x14ac:dyDescent="0.25">
      <c r="A23450">
        <f t="shared" ca="1" si="366"/>
        <v>-0.86439210308896997</v>
      </c>
    </row>
    <row r="23451" spans="1:1" x14ac:dyDescent="0.25">
      <c r="A23451">
        <f t="shared" ca="1" si="366"/>
        <v>-1.4461063864291983</v>
      </c>
    </row>
    <row r="23452" spans="1:1" x14ac:dyDescent="0.25">
      <c r="A23452">
        <f t="shared" ca="1" si="366"/>
        <v>6.8050818084422439E-3</v>
      </c>
    </row>
    <row r="23453" spans="1:1" x14ac:dyDescent="0.25">
      <c r="A23453">
        <f t="shared" ca="1" si="366"/>
        <v>0.25295396624989508</v>
      </c>
    </row>
    <row r="23454" spans="1:1" x14ac:dyDescent="0.25">
      <c r="A23454">
        <f t="shared" ca="1" si="366"/>
        <v>0.70621833249302768</v>
      </c>
    </row>
    <row r="23455" spans="1:1" x14ac:dyDescent="0.25">
      <c r="A23455">
        <f t="shared" ca="1" si="366"/>
        <v>-0.34443283208654663</v>
      </c>
    </row>
    <row r="23456" spans="1:1" x14ac:dyDescent="0.25">
      <c r="A23456">
        <f t="shared" ca="1" si="366"/>
        <v>0.85547196841811801</v>
      </c>
    </row>
    <row r="23457" spans="1:1" x14ac:dyDescent="0.25">
      <c r="A23457">
        <f t="shared" ca="1" si="366"/>
        <v>1.7713420274102816</v>
      </c>
    </row>
    <row r="23458" spans="1:1" x14ac:dyDescent="0.25">
      <c r="A23458">
        <f t="shared" ca="1" si="366"/>
        <v>-0.81713524361808032</v>
      </c>
    </row>
    <row r="23459" spans="1:1" x14ac:dyDescent="0.25">
      <c r="A23459">
        <f t="shared" ca="1" si="366"/>
        <v>-0.29712081072826285</v>
      </c>
    </row>
    <row r="23460" spans="1:1" x14ac:dyDescent="0.25">
      <c r="A23460">
        <f t="shared" ca="1" si="366"/>
        <v>1.0060320550990853</v>
      </c>
    </row>
    <row r="23461" spans="1:1" x14ac:dyDescent="0.25">
      <c r="A23461">
        <f t="shared" ca="1" si="366"/>
        <v>-0.92797968221898097</v>
      </c>
    </row>
    <row r="23462" spans="1:1" x14ac:dyDescent="0.25">
      <c r="A23462">
        <f t="shared" ca="1" si="366"/>
        <v>0.18892314513688996</v>
      </c>
    </row>
    <row r="23463" spans="1:1" x14ac:dyDescent="0.25">
      <c r="A23463">
        <f t="shared" ca="1" si="366"/>
        <v>0.75613969503749123</v>
      </c>
    </row>
    <row r="23464" spans="1:1" x14ac:dyDescent="0.25">
      <c r="A23464">
        <f t="shared" ca="1" si="366"/>
        <v>0.57985506202625647</v>
      </c>
    </row>
    <row r="23465" spans="1:1" x14ac:dyDescent="0.25">
      <c r="A23465">
        <f t="shared" ca="1" si="366"/>
        <v>0.90343985715221442</v>
      </c>
    </row>
    <row r="23466" spans="1:1" x14ac:dyDescent="0.25">
      <c r="A23466">
        <f t="shared" ca="1" si="366"/>
        <v>0.35647179147614694</v>
      </c>
    </row>
    <row r="23467" spans="1:1" x14ac:dyDescent="0.25">
      <c r="A23467">
        <f t="shared" ca="1" si="366"/>
        <v>-0.16239494594045031</v>
      </c>
    </row>
    <row r="23468" spans="1:1" x14ac:dyDescent="0.25">
      <c r="A23468">
        <f t="shared" ca="1" si="366"/>
        <v>-7.9927132842887896E-2</v>
      </c>
    </row>
    <row r="23469" spans="1:1" x14ac:dyDescent="0.25">
      <c r="A23469">
        <f t="shared" ca="1" si="366"/>
        <v>-1.2027289290173775</v>
      </c>
    </row>
    <row r="23470" spans="1:1" x14ac:dyDescent="0.25">
      <c r="A23470">
        <f t="shared" ca="1" si="366"/>
        <v>0.59381590574773024</v>
      </c>
    </row>
    <row r="23471" spans="1:1" x14ac:dyDescent="0.25">
      <c r="A23471">
        <f t="shared" ca="1" si="366"/>
        <v>0.15802245941177218</v>
      </c>
    </row>
    <row r="23472" spans="1:1" x14ac:dyDescent="0.25">
      <c r="A23472">
        <f t="shared" ca="1" si="366"/>
        <v>0.23812662185560401</v>
      </c>
    </row>
    <row r="23473" spans="1:1" x14ac:dyDescent="0.25">
      <c r="A23473">
        <f t="shared" ca="1" si="366"/>
        <v>-0.90210165916536433</v>
      </c>
    </row>
    <row r="23474" spans="1:1" x14ac:dyDescent="0.25">
      <c r="A23474">
        <f t="shared" ca="1" si="366"/>
        <v>-0.53558049141350161</v>
      </c>
    </row>
    <row r="23475" spans="1:1" x14ac:dyDescent="0.25">
      <c r="A23475">
        <f t="shared" ca="1" si="366"/>
        <v>-0.38727695731927114</v>
      </c>
    </row>
    <row r="23476" spans="1:1" x14ac:dyDescent="0.25">
      <c r="A23476">
        <f t="shared" ca="1" si="366"/>
        <v>0.61965276247117906</v>
      </c>
    </row>
    <row r="23477" spans="1:1" x14ac:dyDescent="0.25">
      <c r="A23477">
        <f t="shared" ca="1" si="366"/>
        <v>-0.76972510589639942</v>
      </c>
    </row>
    <row r="23478" spans="1:1" x14ac:dyDescent="0.25">
      <c r="A23478">
        <f t="shared" ca="1" si="366"/>
        <v>1.6208604331489205</v>
      </c>
    </row>
    <row r="23479" spans="1:1" x14ac:dyDescent="0.25">
      <c r="A23479">
        <f t="shared" ca="1" si="366"/>
        <v>1.7584633307556363</v>
      </c>
    </row>
    <row r="23480" spans="1:1" x14ac:dyDescent="0.25">
      <c r="A23480">
        <f t="shared" ca="1" si="366"/>
        <v>0.89899248915474195</v>
      </c>
    </row>
    <row r="23481" spans="1:1" x14ac:dyDescent="0.25">
      <c r="A23481">
        <f t="shared" ca="1" si="366"/>
        <v>-0.52151465430057942</v>
      </c>
    </row>
    <row r="23482" spans="1:1" x14ac:dyDescent="0.25">
      <c r="A23482">
        <f t="shared" ca="1" si="366"/>
        <v>0.88189619995516821</v>
      </c>
    </row>
    <row r="23483" spans="1:1" x14ac:dyDescent="0.25">
      <c r="A23483">
        <f t="shared" ca="1" si="366"/>
        <v>-1.9199411486117004</v>
      </c>
    </row>
    <row r="23484" spans="1:1" x14ac:dyDescent="0.25">
      <c r="A23484">
        <f t="shared" ca="1" si="366"/>
        <v>0.14650496649469913</v>
      </c>
    </row>
    <row r="23485" spans="1:1" x14ac:dyDescent="0.25">
      <c r="A23485">
        <f t="shared" ca="1" si="366"/>
        <v>-2.1956309008057806</v>
      </c>
    </row>
    <row r="23486" spans="1:1" x14ac:dyDescent="0.25">
      <c r="A23486">
        <f t="shared" ca="1" si="366"/>
        <v>0.54849481127429256</v>
      </c>
    </row>
    <row r="23487" spans="1:1" x14ac:dyDescent="0.25">
      <c r="A23487">
        <f t="shared" ca="1" si="366"/>
        <v>-0.32047973922519329</v>
      </c>
    </row>
    <row r="23488" spans="1:1" x14ac:dyDescent="0.25">
      <c r="A23488">
        <f t="shared" ca="1" si="366"/>
        <v>-1.2993171722063204</v>
      </c>
    </row>
    <row r="23489" spans="1:1" x14ac:dyDescent="0.25">
      <c r="A23489">
        <f t="shared" ca="1" si="366"/>
        <v>0.3214080042830601</v>
      </c>
    </row>
    <row r="23490" spans="1:1" x14ac:dyDescent="0.25">
      <c r="A23490">
        <f t="shared" ca="1" si="366"/>
        <v>-0.14828756982394381</v>
      </c>
    </row>
    <row r="23491" spans="1:1" x14ac:dyDescent="0.25">
      <c r="A23491">
        <f t="shared" ref="A23491:A23554" ca="1" si="367">_xlfn.NORM.INV(RAND(),0,1)</f>
        <v>0.3201589077889691</v>
      </c>
    </row>
    <row r="23492" spans="1:1" x14ac:dyDescent="0.25">
      <c r="A23492">
        <f t="shared" ca="1" si="367"/>
        <v>0.54856511893398441</v>
      </c>
    </row>
    <row r="23493" spans="1:1" x14ac:dyDescent="0.25">
      <c r="A23493">
        <f t="shared" ca="1" si="367"/>
        <v>1.4529862780716829</v>
      </c>
    </row>
    <row r="23494" spans="1:1" x14ac:dyDescent="0.25">
      <c r="A23494">
        <f t="shared" ca="1" si="367"/>
        <v>-1.0311368070539233</v>
      </c>
    </row>
    <row r="23495" spans="1:1" x14ac:dyDescent="0.25">
      <c r="A23495">
        <f t="shared" ca="1" si="367"/>
        <v>1.2526326076897951</v>
      </c>
    </row>
    <row r="23496" spans="1:1" x14ac:dyDescent="0.25">
      <c r="A23496">
        <f t="shared" ca="1" si="367"/>
        <v>-7.8322628770101835E-2</v>
      </c>
    </row>
    <row r="23497" spans="1:1" x14ac:dyDescent="0.25">
      <c r="A23497">
        <f t="shared" ca="1" si="367"/>
        <v>0.77032251530353302</v>
      </c>
    </row>
    <row r="23498" spans="1:1" x14ac:dyDescent="0.25">
      <c r="A23498">
        <f t="shared" ca="1" si="367"/>
        <v>-1.3037908885803733</v>
      </c>
    </row>
    <row r="23499" spans="1:1" x14ac:dyDescent="0.25">
      <c r="A23499">
        <f t="shared" ca="1" si="367"/>
        <v>-0.85568882389075329</v>
      </c>
    </row>
    <row r="23500" spans="1:1" x14ac:dyDescent="0.25">
      <c r="A23500">
        <f t="shared" ca="1" si="367"/>
        <v>0.60310343418493728</v>
      </c>
    </row>
    <row r="23501" spans="1:1" x14ac:dyDescent="0.25">
      <c r="A23501">
        <f t="shared" ca="1" si="367"/>
        <v>-1.4693276358624978</v>
      </c>
    </row>
    <row r="23502" spans="1:1" x14ac:dyDescent="0.25">
      <c r="A23502">
        <f t="shared" ca="1" si="367"/>
        <v>0.66959398495261557</v>
      </c>
    </row>
    <row r="23503" spans="1:1" x14ac:dyDescent="0.25">
      <c r="A23503">
        <f t="shared" ca="1" si="367"/>
        <v>2.048389014958099</v>
      </c>
    </row>
    <row r="23504" spans="1:1" x14ac:dyDescent="0.25">
      <c r="A23504">
        <f t="shared" ca="1" si="367"/>
        <v>-0.81466621122432337</v>
      </c>
    </row>
    <row r="23505" spans="1:1" x14ac:dyDescent="0.25">
      <c r="A23505">
        <f t="shared" ca="1" si="367"/>
        <v>-0.20427930135998423</v>
      </c>
    </row>
    <row r="23506" spans="1:1" x14ac:dyDescent="0.25">
      <c r="A23506">
        <f t="shared" ca="1" si="367"/>
        <v>-0.45485497292446703</v>
      </c>
    </row>
    <row r="23507" spans="1:1" x14ac:dyDescent="0.25">
      <c r="A23507">
        <f t="shared" ca="1" si="367"/>
        <v>-0.68712781387406829</v>
      </c>
    </row>
    <row r="23508" spans="1:1" x14ac:dyDescent="0.25">
      <c r="A23508">
        <f t="shared" ca="1" si="367"/>
        <v>3.3339570518090218</v>
      </c>
    </row>
    <row r="23509" spans="1:1" x14ac:dyDescent="0.25">
      <c r="A23509">
        <f t="shared" ca="1" si="367"/>
        <v>-1.2479173798037464</v>
      </c>
    </row>
    <row r="23510" spans="1:1" x14ac:dyDescent="0.25">
      <c r="A23510">
        <f t="shared" ca="1" si="367"/>
        <v>0.29402646618657347</v>
      </c>
    </row>
    <row r="23511" spans="1:1" x14ac:dyDescent="0.25">
      <c r="A23511">
        <f t="shared" ca="1" si="367"/>
        <v>9.1765669157777965E-2</v>
      </c>
    </row>
    <row r="23512" spans="1:1" x14ac:dyDescent="0.25">
      <c r="A23512">
        <f t="shared" ca="1" si="367"/>
        <v>1.9092245026625634</v>
      </c>
    </row>
    <row r="23513" spans="1:1" x14ac:dyDescent="0.25">
      <c r="A23513">
        <f t="shared" ca="1" si="367"/>
        <v>-0.14425312975623056</v>
      </c>
    </row>
    <row r="23514" spans="1:1" x14ac:dyDescent="0.25">
      <c r="A23514">
        <f t="shared" ca="1" si="367"/>
        <v>-1.1495342106613526</v>
      </c>
    </row>
    <row r="23515" spans="1:1" x14ac:dyDescent="0.25">
      <c r="A23515">
        <f t="shared" ca="1" si="367"/>
        <v>0.81502471015218114</v>
      </c>
    </row>
    <row r="23516" spans="1:1" x14ac:dyDescent="0.25">
      <c r="A23516">
        <f t="shared" ca="1" si="367"/>
        <v>1.3820759000522922</v>
      </c>
    </row>
    <row r="23517" spans="1:1" x14ac:dyDescent="0.25">
      <c r="A23517">
        <f t="shared" ca="1" si="367"/>
        <v>2.0099000196585264</v>
      </c>
    </row>
    <row r="23518" spans="1:1" x14ac:dyDescent="0.25">
      <c r="A23518">
        <f t="shared" ca="1" si="367"/>
        <v>-0.4281117889771609</v>
      </c>
    </row>
    <row r="23519" spans="1:1" x14ac:dyDescent="0.25">
      <c r="A23519">
        <f t="shared" ca="1" si="367"/>
        <v>-1.348506327777873</v>
      </c>
    </row>
    <row r="23520" spans="1:1" x14ac:dyDescent="0.25">
      <c r="A23520">
        <f t="shared" ca="1" si="367"/>
        <v>-0.10319594218711682</v>
      </c>
    </row>
    <row r="23521" spans="1:1" x14ac:dyDescent="0.25">
      <c r="A23521">
        <f t="shared" ca="1" si="367"/>
        <v>2.0789247125149997</v>
      </c>
    </row>
    <row r="23522" spans="1:1" x14ac:dyDescent="0.25">
      <c r="A23522">
        <f t="shared" ca="1" si="367"/>
        <v>-0.20103212478519536</v>
      </c>
    </row>
    <row r="23523" spans="1:1" x14ac:dyDescent="0.25">
      <c r="A23523">
        <f t="shared" ca="1" si="367"/>
        <v>-1.6510617492886364</v>
      </c>
    </row>
    <row r="23524" spans="1:1" x14ac:dyDescent="0.25">
      <c r="A23524">
        <f t="shared" ca="1" si="367"/>
        <v>0.13267727051843628</v>
      </c>
    </row>
    <row r="23525" spans="1:1" x14ac:dyDescent="0.25">
      <c r="A23525">
        <f t="shared" ca="1" si="367"/>
        <v>1.287607449541263</v>
      </c>
    </row>
    <row r="23526" spans="1:1" x14ac:dyDescent="0.25">
      <c r="A23526">
        <f t="shared" ca="1" si="367"/>
        <v>2.2764297286503772</v>
      </c>
    </row>
    <row r="23527" spans="1:1" x14ac:dyDescent="0.25">
      <c r="A23527">
        <f t="shared" ca="1" si="367"/>
        <v>0.10551273616842739</v>
      </c>
    </row>
    <row r="23528" spans="1:1" x14ac:dyDescent="0.25">
      <c r="A23528">
        <f t="shared" ca="1" si="367"/>
        <v>-7.2980352838477008E-2</v>
      </c>
    </row>
    <row r="23529" spans="1:1" x14ac:dyDescent="0.25">
      <c r="A23529">
        <f t="shared" ca="1" si="367"/>
        <v>0.38100976498882144</v>
      </c>
    </row>
    <row r="23530" spans="1:1" x14ac:dyDescent="0.25">
      <c r="A23530">
        <f t="shared" ca="1" si="367"/>
        <v>-0.30667398638802795</v>
      </c>
    </row>
    <row r="23531" spans="1:1" x14ac:dyDescent="0.25">
      <c r="A23531">
        <f t="shared" ca="1" si="367"/>
        <v>-7.1908572210608368E-2</v>
      </c>
    </row>
    <row r="23532" spans="1:1" x14ac:dyDescent="0.25">
      <c r="A23532">
        <f t="shared" ca="1" si="367"/>
        <v>0.71209973314261088</v>
      </c>
    </row>
    <row r="23533" spans="1:1" x14ac:dyDescent="0.25">
      <c r="A23533">
        <f t="shared" ca="1" si="367"/>
        <v>1.0334975628024718</v>
      </c>
    </row>
    <row r="23534" spans="1:1" x14ac:dyDescent="0.25">
      <c r="A23534">
        <f t="shared" ca="1" si="367"/>
        <v>-0.60289387167731756</v>
      </c>
    </row>
    <row r="23535" spans="1:1" x14ac:dyDescent="0.25">
      <c r="A23535">
        <f t="shared" ca="1" si="367"/>
        <v>0.70679855617222331</v>
      </c>
    </row>
    <row r="23536" spans="1:1" x14ac:dyDescent="0.25">
      <c r="A23536">
        <f t="shared" ca="1" si="367"/>
        <v>1.0262472620930727</v>
      </c>
    </row>
    <row r="23537" spans="1:1" x14ac:dyDescent="0.25">
      <c r="A23537">
        <f t="shared" ca="1" si="367"/>
        <v>0.31827202385268183</v>
      </c>
    </row>
    <row r="23538" spans="1:1" x14ac:dyDescent="0.25">
      <c r="A23538">
        <f t="shared" ca="1" si="367"/>
        <v>-0.37812093126272583</v>
      </c>
    </row>
    <row r="23539" spans="1:1" x14ac:dyDescent="0.25">
      <c r="A23539">
        <f t="shared" ca="1" si="367"/>
        <v>1.027952828529874</v>
      </c>
    </row>
    <row r="23540" spans="1:1" x14ac:dyDescent="0.25">
      <c r="A23540">
        <f t="shared" ca="1" si="367"/>
        <v>-1.0592889413020037</v>
      </c>
    </row>
    <row r="23541" spans="1:1" x14ac:dyDescent="0.25">
      <c r="A23541">
        <f t="shared" ca="1" si="367"/>
        <v>-0.63673265596454076</v>
      </c>
    </row>
    <row r="23542" spans="1:1" x14ac:dyDescent="0.25">
      <c r="A23542">
        <f t="shared" ca="1" si="367"/>
        <v>0.66834678331752373</v>
      </c>
    </row>
    <row r="23543" spans="1:1" x14ac:dyDescent="0.25">
      <c r="A23543">
        <f t="shared" ca="1" si="367"/>
        <v>0.44856268774032931</v>
      </c>
    </row>
    <row r="23544" spans="1:1" x14ac:dyDescent="0.25">
      <c r="A23544">
        <f t="shared" ca="1" si="367"/>
        <v>-1.4997684921117795</v>
      </c>
    </row>
    <row r="23545" spans="1:1" x14ac:dyDescent="0.25">
      <c r="A23545">
        <f t="shared" ca="1" si="367"/>
        <v>-0.63688235805439353</v>
      </c>
    </row>
    <row r="23546" spans="1:1" x14ac:dyDescent="0.25">
      <c r="A23546">
        <f t="shared" ca="1" si="367"/>
        <v>7.5524986255563024E-3</v>
      </c>
    </row>
    <row r="23547" spans="1:1" x14ac:dyDescent="0.25">
      <c r="A23547">
        <f t="shared" ca="1" si="367"/>
        <v>0.68085014209862493</v>
      </c>
    </row>
    <row r="23548" spans="1:1" x14ac:dyDescent="0.25">
      <c r="A23548">
        <f t="shared" ca="1" si="367"/>
        <v>1.8900971196212017</v>
      </c>
    </row>
    <row r="23549" spans="1:1" x14ac:dyDescent="0.25">
      <c r="A23549">
        <f t="shared" ca="1" si="367"/>
        <v>1.9187333782570357</v>
      </c>
    </row>
    <row r="23550" spans="1:1" x14ac:dyDescent="0.25">
      <c r="A23550">
        <f t="shared" ca="1" si="367"/>
        <v>0.20835059447958323</v>
      </c>
    </row>
    <row r="23551" spans="1:1" x14ac:dyDescent="0.25">
      <c r="A23551">
        <f t="shared" ca="1" si="367"/>
        <v>-0.93095240052193318</v>
      </c>
    </row>
    <row r="23552" spans="1:1" x14ac:dyDescent="0.25">
      <c r="A23552">
        <f t="shared" ca="1" si="367"/>
        <v>-1.7151951147589022</v>
      </c>
    </row>
    <row r="23553" spans="1:1" x14ac:dyDescent="0.25">
      <c r="A23553">
        <f t="shared" ca="1" si="367"/>
        <v>-6.9552650705735367E-2</v>
      </c>
    </row>
    <row r="23554" spans="1:1" x14ac:dyDescent="0.25">
      <c r="A23554">
        <f t="shared" ca="1" si="367"/>
        <v>0.23728973538172005</v>
      </c>
    </row>
    <row r="23555" spans="1:1" x14ac:dyDescent="0.25">
      <c r="A23555">
        <f t="shared" ref="A23555:A23618" ca="1" si="368">_xlfn.NORM.INV(RAND(),0,1)</f>
        <v>0.94384934486373173</v>
      </c>
    </row>
    <row r="23556" spans="1:1" x14ac:dyDescent="0.25">
      <c r="A23556">
        <f t="shared" ca="1" si="368"/>
        <v>0.71950683171224039</v>
      </c>
    </row>
    <row r="23557" spans="1:1" x14ac:dyDescent="0.25">
      <c r="A23557">
        <f t="shared" ca="1" si="368"/>
        <v>-1.6212163352163291</v>
      </c>
    </row>
    <row r="23558" spans="1:1" x14ac:dyDescent="0.25">
      <c r="A23558">
        <f t="shared" ca="1" si="368"/>
        <v>0.67406872243831095</v>
      </c>
    </row>
    <row r="23559" spans="1:1" x14ac:dyDescent="0.25">
      <c r="A23559">
        <f t="shared" ca="1" si="368"/>
        <v>-0.50794051450363831</v>
      </c>
    </row>
    <row r="23560" spans="1:1" x14ac:dyDescent="0.25">
      <c r="A23560">
        <f t="shared" ca="1" si="368"/>
        <v>-1.6253405305751365</v>
      </c>
    </row>
    <row r="23561" spans="1:1" x14ac:dyDescent="0.25">
      <c r="A23561">
        <f t="shared" ca="1" si="368"/>
        <v>-0.10233329586876154</v>
      </c>
    </row>
    <row r="23562" spans="1:1" x14ac:dyDescent="0.25">
      <c r="A23562">
        <f t="shared" ca="1" si="368"/>
        <v>-0.61676464935560182</v>
      </c>
    </row>
    <row r="23563" spans="1:1" x14ac:dyDescent="0.25">
      <c r="A23563">
        <f t="shared" ca="1" si="368"/>
        <v>-0.1907281546738526</v>
      </c>
    </row>
    <row r="23564" spans="1:1" x14ac:dyDescent="0.25">
      <c r="A23564">
        <f t="shared" ca="1" si="368"/>
        <v>-0.76261605573078206</v>
      </c>
    </row>
    <row r="23565" spans="1:1" x14ac:dyDescent="0.25">
      <c r="A23565">
        <f t="shared" ca="1" si="368"/>
        <v>1.0087779920234454</v>
      </c>
    </row>
    <row r="23566" spans="1:1" x14ac:dyDescent="0.25">
      <c r="A23566">
        <f t="shared" ca="1" si="368"/>
        <v>5.5172379553067065E-2</v>
      </c>
    </row>
    <row r="23567" spans="1:1" x14ac:dyDescent="0.25">
      <c r="A23567">
        <f t="shared" ca="1" si="368"/>
        <v>-0.86444610071547512</v>
      </c>
    </row>
    <row r="23568" spans="1:1" x14ac:dyDescent="0.25">
      <c r="A23568">
        <f t="shared" ca="1" si="368"/>
        <v>0.31313141942899481</v>
      </c>
    </row>
    <row r="23569" spans="1:1" x14ac:dyDescent="0.25">
      <c r="A23569">
        <f t="shared" ca="1" si="368"/>
        <v>0.66991087319840836</v>
      </c>
    </row>
    <row r="23570" spans="1:1" x14ac:dyDescent="0.25">
      <c r="A23570">
        <f t="shared" ca="1" si="368"/>
        <v>0.22782249724733625</v>
      </c>
    </row>
    <row r="23571" spans="1:1" x14ac:dyDescent="0.25">
      <c r="A23571">
        <f t="shared" ca="1" si="368"/>
        <v>0.41821066194771145</v>
      </c>
    </row>
    <row r="23572" spans="1:1" x14ac:dyDescent="0.25">
      <c r="A23572">
        <f t="shared" ca="1" si="368"/>
        <v>-0.70166947229745236</v>
      </c>
    </row>
    <row r="23573" spans="1:1" x14ac:dyDescent="0.25">
      <c r="A23573">
        <f t="shared" ca="1" si="368"/>
        <v>1.4483906551356835</v>
      </c>
    </row>
    <row r="23574" spans="1:1" x14ac:dyDescent="0.25">
      <c r="A23574">
        <f t="shared" ca="1" si="368"/>
        <v>-1.2617521810993984</v>
      </c>
    </row>
    <row r="23575" spans="1:1" x14ac:dyDescent="0.25">
      <c r="A23575">
        <f t="shared" ca="1" si="368"/>
        <v>2.2826942664556591</v>
      </c>
    </row>
    <row r="23576" spans="1:1" x14ac:dyDescent="0.25">
      <c r="A23576">
        <f t="shared" ca="1" si="368"/>
        <v>0.62471091292981218</v>
      </c>
    </row>
    <row r="23577" spans="1:1" x14ac:dyDescent="0.25">
      <c r="A23577">
        <f t="shared" ca="1" si="368"/>
        <v>0.28172666621180031</v>
      </c>
    </row>
    <row r="23578" spans="1:1" x14ac:dyDescent="0.25">
      <c r="A23578">
        <f t="shared" ca="1" si="368"/>
        <v>-1.9227844940303955</v>
      </c>
    </row>
    <row r="23579" spans="1:1" x14ac:dyDescent="0.25">
      <c r="A23579">
        <f t="shared" ca="1" si="368"/>
        <v>-1.4978153280052688</v>
      </c>
    </row>
    <row r="23580" spans="1:1" x14ac:dyDescent="0.25">
      <c r="A23580">
        <f t="shared" ca="1" si="368"/>
        <v>-1.6875001310694953</v>
      </c>
    </row>
    <row r="23581" spans="1:1" x14ac:dyDescent="0.25">
      <c r="A23581">
        <f t="shared" ca="1" si="368"/>
        <v>-0.75884632487414205</v>
      </c>
    </row>
    <row r="23582" spans="1:1" x14ac:dyDescent="0.25">
      <c r="A23582">
        <f t="shared" ca="1" si="368"/>
        <v>-1.0913823707664598</v>
      </c>
    </row>
    <row r="23583" spans="1:1" x14ac:dyDescent="0.25">
      <c r="A23583">
        <f t="shared" ca="1" si="368"/>
        <v>-1.4319861192060293</v>
      </c>
    </row>
    <row r="23584" spans="1:1" x14ac:dyDescent="0.25">
      <c r="A23584">
        <f t="shared" ca="1" si="368"/>
        <v>-0.1553283967351497</v>
      </c>
    </row>
    <row r="23585" spans="1:1" x14ac:dyDescent="0.25">
      <c r="A23585">
        <f t="shared" ca="1" si="368"/>
        <v>-0.33760331202040184</v>
      </c>
    </row>
    <row r="23586" spans="1:1" x14ac:dyDescent="0.25">
      <c r="A23586">
        <f t="shared" ca="1" si="368"/>
        <v>0.70491369489414624</v>
      </c>
    </row>
    <row r="23587" spans="1:1" x14ac:dyDescent="0.25">
      <c r="A23587">
        <f t="shared" ca="1" si="368"/>
        <v>-1.3525980428630133</v>
      </c>
    </row>
    <row r="23588" spans="1:1" x14ac:dyDescent="0.25">
      <c r="A23588">
        <f t="shared" ca="1" si="368"/>
        <v>0.92768316728982392</v>
      </c>
    </row>
    <row r="23589" spans="1:1" x14ac:dyDescent="0.25">
      <c r="A23589">
        <f t="shared" ca="1" si="368"/>
        <v>1.4806157430929359</v>
      </c>
    </row>
    <row r="23590" spans="1:1" x14ac:dyDescent="0.25">
      <c r="A23590">
        <f t="shared" ca="1" si="368"/>
        <v>-0.96494843034620825</v>
      </c>
    </row>
    <row r="23591" spans="1:1" x14ac:dyDescent="0.25">
      <c r="A23591">
        <f t="shared" ca="1" si="368"/>
        <v>0.30529499441183638</v>
      </c>
    </row>
    <row r="23592" spans="1:1" x14ac:dyDescent="0.25">
      <c r="A23592">
        <f t="shared" ca="1" si="368"/>
        <v>1.4218330102543775</v>
      </c>
    </row>
    <row r="23593" spans="1:1" x14ac:dyDescent="0.25">
      <c r="A23593">
        <f t="shared" ca="1" si="368"/>
        <v>-1.0316078614575446</v>
      </c>
    </row>
    <row r="23594" spans="1:1" x14ac:dyDescent="0.25">
      <c r="A23594">
        <f t="shared" ca="1" si="368"/>
        <v>0.41828294077295508</v>
      </c>
    </row>
    <row r="23595" spans="1:1" x14ac:dyDescent="0.25">
      <c r="A23595">
        <f t="shared" ca="1" si="368"/>
        <v>-1.2838162960696242</v>
      </c>
    </row>
    <row r="23596" spans="1:1" x14ac:dyDescent="0.25">
      <c r="A23596">
        <f t="shared" ca="1" si="368"/>
        <v>1.175883351793092</v>
      </c>
    </row>
    <row r="23597" spans="1:1" x14ac:dyDescent="0.25">
      <c r="A23597">
        <f t="shared" ca="1" si="368"/>
        <v>-2.0966313596488342</v>
      </c>
    </row>
    <row r="23598" spans="1:1" x14ac:dyDescent="0.25">
      <c r="A23598">
        <f t="shared" ca="1" si="368"/>
        <v>6.3387696035612867E-2</v>
      </c>
    </row>
    <row r="23599" spans="1:1" x14ac:dyDescent="0.25">
      <c r="A23599">
        <f t="shared" ca="1" si="368"/>
        <v>-7.9458758187941847E-2</v>
      </c>
    </row>
    <row r="23600" spans="1:1" x14ac:dyDescent="0.25">
      <c r="A23600">
        <f t="shared" ca="1" si="368"/>
        <v>0.28036449899978311</v>
      </c>
    </row>
    <row r="23601" spans="1:1" x14ac:dyDescent="0.25">
      <c r="A23601">
        <f t="shared" ca="1" si="368"/>
        <v>0.39114542163142746</v>
      </c>
    </row>
    <row r="23602" spans="1:1" x14ac:dyDescent="0.25">
      <c r="A23602">
        <f t="shared" ca="1" si="368"/>
        <v>-0.98052000866923439</v>
      </c>
    </row>
    <row r="23603" spans="1:1" x14ac:dyDescent="0.25">
      <c r="A23603">
        <f t="shared" ca="1" si="368"/>
        <v>1.7835221994405226</v>
      </c>
    </row>
    <row r="23604" spans="1:1" x14ac:dyDescent="0.25">
      <c r="A23604">
        <f t="shared" ca="1" si="368"/>
        <v>-0.39528686189832363</v>
      </c>
    </row>
    <row r="23605" spans="1:1" x14ac:dyDescent="0.25">
      <c r="A23605">
        <f t="shared" ca="1" si="368"/>
        <v>-0.20293317373750008</v>
      </c>
    </row>
    <row r="23606" spans="1:1" x14ac:dyDescent="0.25">
      <c r="A23606">
        <f t="shared" ca="1" si="368"/>
        <v>-1.9371848606027009</v>
      </c>
    </row>
    <row r="23607" spans="1:1" x14ac:dyDescent="0.25">
      <c r="A23607">
        <f t="shared" ca="1" si="368"/>
        <v>-0.83047853914717484</v>
      </c>
    </row>
    <row r="23608" spans="1:1" x14ac:dyDescent="0.25">
      <c r="A23608">
        <f t="shared" ca="1" si="368"/>
        <v>-0.57140906621406828</v>
      </c>
    </row>
    <row r="23609" spans="1:1" x14ac:dyDescent="0.25">
      <c r="A23609">
        <f t="shared" ca="1" si="368"/>
        <v>0.42802624464832456</v>
      </c>
    </row>
    <row r="23610" spans="1:1" x14ac:dyDescent="0.25">
      <c r="A23610">
        <f t="shared" ca="1" si="368"/>
        <v>1.3305989646970675</v>
      </c>
    </row>
    <row r="23611" spans="1:1" x14ac:dyDescent="0.25">
      <c r="A23611">
        <f t="shared" ca="1" si="368"/>
        <v>-0.27002754493651715</v>
      </c>
    </row>
    <row r="23612" spans="1:1" x14ac:dyDescent="0.25">
      <c r="A23612">
        <f t="shared" ca="1" si="368"/>
        <v>-0.49015940824193305</v>
      </c>
    </row>
    <row r="23613" spans="1:1" x14ac:dyDescent="0.25">
      <c r="A23613">
        <f t="shared" ca="1" si="368"/>
        <v>1.288560199020629</v>
      </c>
    </row>
    <row r="23614" spans="1:1" x14ac:dyDescent="0.25">
      <c r="A23614">
        <f t="shared" ca="1" si="368"/>
        <v>0.41843423043732081</v>
      </c>
    </row>
    <row r="23615" spans="1:1" x14ac:dyDescent="0.25">
      <c r="A23615">
        <f t="shared" ca="1" si="368"/>
        <v>0.85606546644583836</v>
      </c>
    </row>
    <row r="23616" spans="1:1" x14ac:dyDescent="0.25">
      <c r="A23616">
        <f t="shared" ca="1" si="368"/>
        <v>-1.7951374716549755</v>
      </c>
    </row>
    <row r="23617" spans="1:1" x14ac:dyDescent="0.25">
      <c r="A23617">
        <f t="shared" ca="1" si="368"/>
        <v>2.3817202771058659</v>
      </c>
    </row>
    <row r="23618" spans="1:1" x14ac:dyDescent="0.25">
      <c r="A23618">
        <f t="shared" ca="1" si="368"/>
        <v>0.85688107041822992</v>
      </c>
    </row>
    <row r="23619" spans="1:1" x14ac:dyDescent="0.25">
      <c r="A23619">
        <f t="shared" ref="A23619:A23682" ca="1" si="369">_xlfn.NORM.INV(RAND(),0,1)</f>
        <v>1.2575344389382088</v>
      </c>
    </row>
    <row r="23620" spans="1:1" x14ac:dyDescent="0.25">
      <c r="A23620">
        <f t="shared" ca="1" si="369"/>
        <v>5.9595970761549683E-2</v>
      </c>
    </row>
    <row r="23621" spans="1:1" x14ac:dyDescent="0.25">
      <c r="A23621">
        <f t="shared" ca="1" si="369"/>
        <v>0.23459213481382885</v>
      </c>
    </row>
    <row r="23622" spans="1:1" x14ac:dyDescent="0.25">
      <c r="A23622">
        <f t="shared" ca="1" si="369"/>
        <v>-0.65314553094859129</v>
      </c>
    </row>
    <row r="23623" spans="1:1" x14ac:dyDescent="0.25">
      <c r="A23623">
        <f t="shared" ca="1" si="369"/>
        <v>0.60399278603289486</v>
      </c>
    </row>
    <row r="23624" spans="1:1" x14ac:dyDescent="0.25">
      <c r="A23624">
        <f t="shared" ca="1" si="369"/>
        <v>0.40725823542323641</v>
      </c>
    </row>
    <row r="23625" spans="1:1" x14ac:dyDescent="0.25">
      <c r="A23625">
        <f t="shared" ca="1" si="369"/>
        <v>0.20857045086283607</v>
      </c>
    </row>
    <row r="23626" spans="1:1" x14ac:dyDescent="0.25">
      <c r="A23626">
        <f t="shared" ca="1" si="369"/>
        <v>0.18312845554332283</v>
      </c>
    </row>
    <row r="23627" spans="1:1" x14ac:dyDescent="0.25">
      <c r="A23627">
        <f t="shared" ca="1" si="369"/>
        <v>0.87400545695261467</v>
      </c>
    </row>
    <row r="23628" spans="1:1" x14ac:dyDescent="0.25">
      <c r="A23628">
        <f t="shared" ca="1" si="369"/>
        <v>-1.5855468251028786</v>
      </c>
    </row>
    <row r="23629" spans="1:1" x14ac:dyDescent="0.25">
      <c r="A23629">
        <f t="shared" ca="1" si="369"/>
        <v>-0.18444550626913861</v>
      </c>
    </row>
    <row r="23630" spans="1:1" x14ac:dyDescent="0.25">
      <c r="A23630">
        <f t="shared" ca="1" si="369"/>
        <v>0.90977866742951019</v>
      </c>
    </row>
    <row r="23631" spans="1:1" x14ac:dyDescent="0.25">
      <c r="A23631">
        <f t="shared" ca="1" si="369"/>
        <v>0.59435536094266794</v>
      </c>
    </row>
    <row r="23632" spans="1:1" x14ac:dyDescent="0.25">
      <c r="A23632">
        <f t="shared" ca="1" si="369"/>
        <v>-0.72316281019829776</v>
      </c>
    </row>
    <row r="23633" spans="1:1" x14ac:dyDescent="0.25">
      <c r="A23633">
        <f t="shared" ca="1" si="369"/>
        <v>1.0930062867893322</v>
      </c>
    </row>
    <row r="23634" spans="1:1" x14ac:dyDescent="0.25">
      <c r="A23634">
        <f t="shared" ca="1" si="369"/>
        <v>-1.2489355210665309</v>
      </c>
    </row>
    <row r="23635" spans="1:1" x14ac:dyDescent="0.25">
      <c r="A23635">
        <f t="shared" ca="1" si="369"/>
        <v>0.91125502443711603</v>
      </c>
    </row>
    <row r="23636" spans="1:1" x14ac:dyDescent="0.25">
      <c r="A23636">
        <f t="shared" ca="1" si="369"/>
        <v>0.79991332591888087</v>
      </c>
    </row>
    <row r="23637" spans="1:1" x14ac:dyDescent="0.25">
      <c r="A23637">
        <f t="shared" ca="1" si="369"/>
        <v>-6.6631463655652909E-2</v>
      </c>
    </row>
    <row r="23638" spans="1:1" x14ac:dyDescent="0.25">
      <c r="A23638">
        <f t="shared" ca="1" si="369"/>
        <v>1.2306229653942975</v>
      </c>
    </row>
    <row r="23639" spans="1:1" x14ac:dyDescent="0.25">
      <c r="A23639">
        <f t="shared" ca="1" si="369"/>
        <v>0.29919859585436925</v>
      </c>
    </row>
    <row r="23640" spans="1:1" x14ac:dyDescent="0.25">
      <c r="A23640">
        <f t="shared" ca="1" si="369"/>
        <v>0.11191275413687328</v>
      </c>
    </row>
    <row r="23641" spans="1:1" x14ac:dyDescent="0.25">
      <c r="A23641">
        <f t="shared" ca="1" si="369"/>
        <v>0.41078818601324912</v>
      </c>
    </row>
    <row r="23642" spans="1:1" x14ac:dyDescent="0.25">
      <c r="A23642">
        <f t="shared" ca="1" si="369"/>
        <v>-0.71546368717040898</v>
      </c>
    </row>
    <row r="23643" spans="1:1" x14ac:dyDescent="0.25">
      <c r="A23643">
        <f t="shared" ca="1" si="369"/>
        <v>-0.46205275035798871</v>
      </c>
    </row>
    <row r="23644" spans="1:1" x14ac:dyDescent="0.25">
      <c r="A23644">
        <f t="shared" ca="1" si="369"/>
        <v>0.53853656641037961</v>
      </c>
    </row>
    <row r="23645" spans="1:1" x14ac:dyDescent="0.25">
      <c r="A23645">
        <f t="shared" ca="1" si="369"/>
        <v>0.60916195511402538</v>
      </c>
    </row>
    <row r="23646" spans="1:1" x14ac:dyDescent="0.25">
      <c r="A23646">
        <f t="shared" ca="1" si="369"/>
        <v>-0.59918069677583596</v>
      </c>
    </row>
    <row r="23647" spans="1:1" x14ac:dyDescent="0.25">
      <c r="A23647">
        <f t="shared" ca="1" si="369"/>
        <v>0.53406714842412417</v>
      </c>
    </row>
    <row r="23648" spans="1:1" x14ac:dyDescent="0.25">
      <c r="A23648">
        <f t="shared" ca="1" si="369"/>
        <v>-0.38000842365769866</v>
      </c>
    </row>
    <row r="23649" spans="1:1" x14ac:dyDescent="0.25">
      <c r="A23649">
        <f t="shared" ca="1" si="369"/>
        <v>9.356840378275437E-2</v>
      </c>
    </row>
    <row r="23650" spans="1:1" x14ac:dyDescent="0.25">
      <c r="A23650">
        <f t="shared" ca="1" si="369"/>
        <v>0.27120987838143323</v>
      </c>
    </row>
    <row r="23651" spans="1:1" x14ac:dyDescent="0.25">
      <c r="A23651">
        <f t="shared" ca="1" si="369"/>
        <v>-0.79282674215842797</v>
      </c>
    </row>
    <row r="23652" spans="1:1" x14ac:dyDescent="0.25">
      <c r="A23652">
        <f t="shared" ca="1" si="369"/>
        <v>-0.33604742080858652</v>
      </c>
    </row>
    <row r="23653" spans="1:1" x14ac:dyDescent="0.25">
      <c r="A23653">
        <f t="shared" ca="1" si="369"/>
        <v>-0.40432925569364137</v>
      </c>
    </row>
    <row r="23654" spans="1:1" x14ac:dyDescent="0.25">
      <c r="A23654">
        <f t="shared" ca="1" si="369"/>
        <v>0.23131406141781832</v>
      </c>
    </row>
    <row r="23655" spans="1:1" x14ac:dyDescent="0.25">
      <c r="A23655">
        <f t="shared" ca="1" si="369"/>
        <v>0.2532951654454752</v>
      </c>
    </row>
    <row r="23656" spans="1:1" x14ac:dyDescent="0.25">
      <c r="A23656">
        <f t="shared" ca="1" si="369"/>
        <v>0.64255992848931598</v>
      </c>
    </row>
    <row r="23657" spans="1:1" x14ac:dyDescent="0.25">
      <c r="A23657">
        <f t="shared" ca="1" si="369"/>
        <v>1.5479494405188718</v>
      </c>
    </row>
    <row r="23658" spans="1:1" x14ac:dyDescent="0.25">
      <c r="A23658">
        <f t="shared" ca="1" si="369"/>
        <v>-1.0107240045783761</v>
      </c>
    </row>
    <row r="23659" spans="1:1" x14ac:dyDescent="0.25">
      <c r="A23659">
        <f t="shared" ca="1" si="369"/>
        <v>-1.3186423141931976</v>
      </c>
    </row>
    <row r="23660" spans="1:1" x14ac:dyDescent="0.25">
      <c r="A23660">
        <f t="shared" ca="1" si="369"/>
        <v>-2.2831661847620897</v>
      </c>
    </row>
    <row r="23661" spans="1:1" x14ac:dyDescent="0.25">
      <c r="A23661">
        <f t="shared" ca="1" si="369"/>
        <v>0.23077644762711655</v>
      </c>
    </row>
    <row r="23662" spans="1:1" x14ac:dyDescent="0.25">
      <c r="A23662">
        <f t="shared" ca="1" si="369"/>
        <v>-8.0180189676082203E-2</v>
      </c>
    </row>
    <row r="23663" spans="1:1" x14ac:dyDescent="0.25">
      <c r="A23663">
        <f t="shared" ca="1" si="369"/>
        <v>0.28407154707920401</v>
      </c>
    </row>
    <row r="23664" spans="1:1" x14ac:dyDescent="0.25">
      <c r="A23664">
        <f t="shared" ca="1" si="369"/>
        <v>-1.0363088450304934</v>
      </c>
    </row>
    <row r="23665" spans="1:1" x14ac:dyDescent="0.25">
      <c r="A23665">
        <f t="shared" ca="1" si="369"/>
        <v>-1.2808144562600174</v>
      </c>
    </row>
    <row r="23666" spans="1:1" x14ac:dyDescent="0.25">
      <c r="A23666">
        <f t="shared" ca="1" si="369"/>
        <v>-0.19445470175666738</v>
      </c>
    </row>
    <row r="23667" spans="1:1" x14ac:dyDescent="0.25">
      <c r="A23667">
        <f t="shared" ca="1" si="369"/>
        <v>-0.22427830313630689</v>
      </c>
    </row>
    <row r="23668" spans="1:1" x14ac:dyDescent="0.25">
      <c r="A23668">
        <f t="shared" ca="1" si="369"/>
        <v>-0.57129791596364421</v>
      </c>
    </row>
    <row r="23669" spans="1:1" x14ac:dyDescent="0.25">
      <c r="A23669">
        <f t="shared" ca="1" si="369"/>
        <v>0.75615933032001215</v>
      </c>
    </row>
    <row r="23670" spans="1:1" x14ac:dyDescent="0.25">
      <c r="A23670">
        <f t="shared" ca="1" si="369"/>
        <v>-0.26804927981018473</v>
      </c>
    </row>
    <row r="23671" spans="1:1" x14ac:dyDescent="0.25">
      <c r="A23671">
        <f t="shared" ca="1" si="369"/>
        <v>1.040214504882905</v>
      </c>
    </row>
    <row r="23672" spans="1:1" x14ac:dyDescent="0.25">
      <c r="A23672">
        <f t="shared" ca="1" si="369"/>
        <v>-1.2869263392381869E-2</v>
      </c>
    </row>
    <row r="23673" spans="1:1" x14ac:dyDescent="0.25">
      <c r="A23673">
        <f t="shared" ca="1" si="369"/>
        <v>0.13369249132303382</v>
      </c>
    </row>
    <row r="23674" spans="1:1" x14ac:dyDescent="0.25">
      <c r="A23674">
        <f t="shared" ca="1" si="369"/>
        <v>-1.2625581783671267</v>
      </c>
    </row>
    <row r="23675" spans="1:1" x14ac:dyDescent="0.25">
      <c r="A23675">
        <f t="shared" ca="1" si="369"/>
        <v>1.0816558626748403</v>
      </c>
    </row>
    <row r="23676" spans="1:1" x14ac:dyDescent="0.25">
      <c r="A23676">
        <f t="shared" ca="1" si="369"/>
        <v>-0.1311974957347416</v>
      </c>
    </row>
    <row r="23677" spans="1:1" x14ac:dyDescent="0.25">
      <c r="A23677">
        <f t="shared" ca="1" si="369"/>
        <v>0.37082705520029785</v>
      </c>
    </row>
    <row r="23678" spans="1:1" x14ac:dyDescent="0.25">
      <c r="A23678">
        <f t="shared" ca="1" si="369"/>
        <v>-0.18035844851129268</v>
      </c>
    </row>
    <row r="23679" spans="1:1" x14ac:dyDescent="0.25">
      <c r="A23679">
        <f t="shared" ca="1" si="369"/>
        <v>0.81888180985225945</v>
      </c>
    </row>
    <row r="23680" spans="1:1" x14ac:dyDescent="0.25">
      <c r="A23680">
        <f t="shared" ca="1" si="369"/>
        <v>-2.3772314601387286E-2</v>
      </c>
    </row>
    <row r="23681" spans="1:1" x14ac:dyDescent="0.25">
      <c r="A23681">
        <f t="shared" ca="1" si="369"/>
        <v>-1.6743839054700491</v>
      </c>
    </row>
    <row r="23682" spans="1:1" x14ac:dyDescent="0.25">
      <c r="A23682">
        <f t="shared" ca="1" si="369"/>
        <v>-0.39728520250010807</v>
      </c>
    </row>
    <row r="23683" spans="1:1" x14ac:dyDescent="0.25">
      <c r="A23683">
        <f t="shared" ref="A23683:A23746" ca="1" si="370">_xlfn.NORM.INV(RAND(),0,1)</f>
        <v>0.10833369630778485</v>
      </c>
    </row>
    <row r="23684" spans="1:1" x14ac:dyDescent="0.25">
      <c r="A23684">
        <f t="shared" ca="1" si="370"/>
        <v>-0.10350804330662806</v>
      </c>
    </row>
    <row r="23685" spans="1:1" x14ac:dyDescent="0.25">
      <c r="A23685">
        <f t="shared" ca="1" si="370"/>
        <v>2.0523021266650364E-2</v>
      </c>
    </row>
    <row r="23686" spans="1:1" x14ac:dyDescent="0.25">
      <c r="A23686">
        <f t="shared" ca="1" si="370"/>
        <v>1.978819294901371</v>
      </c>
    </row>
    <row r="23687" spans="1:1" x14ac:dyDescent="0.25">
      <c r="A23687">
        <f t="shared" ca="1" si="370"/>
        <v>1.1430414128039077</v>
      </c>
    </row>
    <row r="23688" spans="1:1" x14ac:dyDescent="0.25">
      <c r="A23688">
        <f t="shared" ca="1" si="370"/>
        <v>-3.0732502710844045</v>
      </c>
    </row>
    <row r="23689" spans="1:1" x14ac:dyDescent="0.25">
      <c r="A23689">
        <f t="shared" ca="1" si="370"/>
        <v>0.41491153961667143</v>
      </c>
    </row>
    <row r="23690" spans="1:1" x14ac:dyDescent="0.25">
      <c r="A23690">
        <f t="shared" ca="1" si="370"/>
        <v>-1.9788809586673608</v>
      </c>
    </row>
    <row r="23691" spans="1:1" x14ac:dyDescent="0.25">
      <c r="A23691">
        <f t="shared" ca="1" si="370"/>
        <v>0.11783870485965663</v>
      </c>
    </row>
    <row r="23692" spans="1:1" x14ac:dyDescent="0.25">
      <c r="A23692">
        <f t="shared" ca="1" si="370"/>
        <v>0.88354258990417311</v>
      </c>
    </row>
    <row r="23693" spans="1:1" x14ac:dyDescent="0.25">
      <c r="A23693">
        <f t="shared" ca="1" si="370"/>
        <v>0.87240830947317505</v>
      </c>
    </row>
    <row r="23694" spans="1:1" x14ac:dyDescent="0.25">
      <c r="A23694">
        <f t="shared" ca="1" si="370"/>
        <v>-0.25095672554287479</v>
      </c>
    </row>
    <row r="23695" spans="1:1" x14ac:dyDescent="0.25">
      <c r="A23695">
        <f t="shared" ca="1" si="370"/>
        <v>0.91927992587138918</v>
      </c>
    </row>
    <row r="23696" spans="1:1" x14ac:dyDescent="0.25">
      <c r="A23696">
        <f t="shared" ca="1" si="370"/>
        <v>0.11928676242341675</v>
      </c>
    </row>
    <row r="23697" spans="1:1" x14ac:dyDescent="0.25">
      <c r="A23697">
        <f t="shared" ca="1" si="370"/>
        <v>-1.0686708031158243</v>
      </c>
    </row>
    <row r="23698" spans="1:1" x14ac:dyDescent="0.25">
      <c r="A23698">
        <f t="shared" ca="1" si="370"/>
        <v>-1.7303736871187192</v>
      </c>
    </row>
    <row r="23699" spans="1:1" x14ac:dyDescent="0.25">
      <c r="A23699">
        <f t="shared" ca="1" si="370"/>
        <v>-2.2876884211450649E-2</v>
      </c>
    </row>
    <row r="23700" spans="1:1" x14ac:dyDescent="0.25">
      <c r="A23700">
        <f t="shared" ca="1" si="370"/>
        <v>-1.6969961817175681</v>
      </c>
    </row>
    <row r="23701" spans="1:1" x14ac:dyDescent="0.25">
      <c r="A23701">
        <f t="shared" ca="1" si="370"/>
        <v>0.47004406519129283</v>
      </c>
    </row>
    <row r="23702" spans="1:1" x14ac:dyDescent="0.25">
      <c r="A23702">
        <f t="shared" ca="1" si="370"/>
        <v>0.19085733444728603</v>
      </c>
    </row>
    <row r="23703" spans="1:1" x14ac:dyDescent="0.25">
      <c r="A23703">
        <f t="shared" ca="1" si="370"/>
        <v>7.5901964644367478E-2</v>
      </c>
    </row>
    <row r="23704" spans="1:1" x14ac:dyDescent="0.25">
      <c r="A23704">
        <f t="shared" ca="1" si="370"/>
        <v>1.8819801612230993</v>
      </c>
    </row>
    <row r="23705" spans="1:1" x14ac:dyDescent="0.25">
      <c r="A23705">
        <f t="shared" ca="1" si="370"/>
        <v>0.83406014365816361</v>
      </c>
    </row>
    <row r="23706" spans="1:1" x14ac:dyDescent="0.25">
      <c r="A23706">
        <f t="shared" ca="1" si="370"/>
        <v>-0.66613402027435642</v>
      </c>
    </row>
    <row r="23707" spans="1:1" x14ac:dyDescent="0.25">
      <c r="A23707">
        <f t="shared" ca="1" si="370"/>
        <v>0.64463178233577656</v>
      </c>
    </row>
    <row r="23708" spans="1:1" x14ac:dyDescent="0.25">
      <c r="A23708">
        <f t="shared" ca="1" si="370"/>
        <v>-1.6304666709624998</v>
      </c>
    </row>
    <row r="23709" spans="1:1" x14ac:dyDescent="0.25">
      <c r="A23709">
        <f t="shared" ca="1" si="370"/>
        <v>-0.34050780092836891</v>
      </c>
    </row>
    <row r="23710" spans="1:1" x14ac:dyDescent="0.25">
      <c r="A23710">
        <f t="shared" ca="1" si="370"/>
        <v>-1.4197722832743871</v>
      </c>
    </row>
    <row r="23711" spans="1:1" x14ac:dyDescent="0.25">
      <c r="A23711">
        <f t="shared" ca="1" si="370"/>
        <v>6.4084841969063847E-2</v>
      </c>
    </row>
    <row r="23712" spans="1:1" x14ac:dyDescent="0.25">
      <c r="A23712">
        <f t="shared" ca="1" si="370"/>
        <v>-3.1481662179494848E-3</v>
      </c>
    </row>
    <row r="23713" spans="1:1" x14ac:dyDescent="0.25">
      <c r="A23713">
        <f t="shared" ca="1" si="370"/>
        <v>-0.88974661061352434</v>
      </c>
    </row>
    <row r="23714" spans="1:1" x14ac:dyDescent="0.25">
      <c r="A23714">
        <f t="shared" ca="1" si="370"/>
        <v>0.22886569506431204</v>
      </c>
    </row>
    <row r="23715" spans="1:1" x14ac:dyDescent="0.25">
      <c r="A23715">
        <f t="shared" ca="1" si="370"/>
        <v>1.1773182237282691</v>
      </c>
    </row>
    <row r="23716" spans="1:1" x14ac:dyDescent="0.25">
      <c r="A23716">
        <f t="shared" ca="1" si="370"/>
        <v>1.0003106975837275</v>
      </c>
    </row>
    <row r="23717" spans="1:1" x14ac:dyDescent="0.25">
      <c r="A23717">
        <f t="shared" ca="1" si="370"/>
        <v>0.55084407668645308</v>
      </c>
    </row>
    <row r="23718" spans="1:1" x14ac:dyDescent="0.25">
      <c r="A23718">
        <f t="shared" ca="1" si="370"/>
        <v>1.5091266581761142</v>
      </c>
    </row>
    <row r="23719" spans="1:1" x14ac:dyDescent="0.25">
      <c r="A23719">
        <f t="shared" ca="1" si="370"/>
        <v>-6.8652756925881755E-2</v>
      </c>
    </row>
    <row r="23720" spans="1:1" x14ac:dyDescent="0.25">
      <c r="A23720">
        <f t="shared" ca="1" si="370"/>
        <v>0.74274675058169981</v>
      </c>
    </row>
    <row r="23721" spans="1:1" x14ac:dyDescent="0.25">
      <c r="A23721">
        <f t="shared" ca="1" si="370"/>
        <v>-1.124077377365267</v>
      </c>
    </row>
    <row r="23722" spans="1:1" x14ac:dyDescent="0.25">
      <c r="A23722">
        <f t="shared" ca="1" si="370"/>
        <v>-0.25767688020206697</v>
      </c>
    </row>
    <row r="23723" spans="1:1" x14ac:dyDescent="0.25">
      <c r="A23723">
        <f t="shared" ca="1" si="370"/>
        <v>-0.47225175846667489</v>
      </c>
    </row>
    <row r="23724" spans="1:1" x14ac:dyDescent="0.25">
      <c r="A23724">
        <f t="shared" ca="1" si="370"/>
        <v>2.2336889889307718</v>
      </c>
    </row>
    <row r="23725" spans="1:1" x14ac:dyDescent="0.25">
      <c r="A23725">
        <f t="shared" ca="1" si="370"/>
        <v>-0.5847657204431338</v>
      </c>
    </row>
    <row r="23726" spans="1:1" x14ac:dyDescent="0.25">
      <c r="A23726">
        <f t="shared" ca="1" si="370"/>
        <v>-0.92861871834823606</v>
      </c>
    </row>
    <row r="23727" spans="1:1" x14ac:dyDescent="0.25">
      <c r="A23727">
        <f t="shared" ca="1" si="370"/>
        <v>-0.70246554410271267</v>
      </c>
    </row>
    <row r="23728" spans="1:1" x14ac:dyDescent="0.25">
      <c r="A23728">
        <f t="shared" ca="1" si="370"/>
        <v>2.5312466350039493</v>
      </c>
    </row>
    <row r="23729" spans="1:1" x14ac:dyDescent="0.25">
      <c r="A23729">
        <f t="shared" ca="1" si="370"/>
        <v>-0.14352379141452165</v>
      </c>
    </row>
    <row r="23730" spans="1:1" x14ac:dyDescent="0.25">
      <c r="A23730">
        <f t="shared" ca="1" si="370"/>
        <v>1.7374621708907698</v>
      </c>
    </row>
    <row r="23731" spans="1:1" x14ac:dyDescent="0.25">
      <c r="A23731">
        <f t="shared" ca="1" si="370"/>
        <v>-0.77432138524746219</v>
      </c>
    </row>
    <row r="23732" spans="1:1" x14ac:dyDescent="0.25">
      <c r="A23732">
        <f t="shared" ca="1" si="370"/>
        <v>-1.5947848138097462</v>
      </c>
    </row>
    <row r="23733" spans="1:1" x14ac:dyDescent="0.25">
      <c r="A23733">
        <f t="shared" ca="1" si="370"/>
        <v>0.5369104168146327</v>
      </c>
    </row>
    <row r="23734" spans="1:1" x14ac:dyDescent="0.25">
      <c r="A23734">
        <f t="shared" ca="1" si="370"/>
        <v>-0.94795488791314342</v>
      </c>
    </row>
    <row r="23735" spans="1:1" x14ac:dyDescent="0.25">
      <c r="A23735">
        <f t="shared" ca="1" si="370"/>
        <v>-0.41268749900571899</v>
      </c>
    </row>
    <row r="23736" spans="1:1" x14ac:dyDescent="0.25">
      <c r="A23736">
        <f t="shared" ca="1" si="370"/>
        <v>-0.96225514011103708</v>
      </c>
    </row>
    <row r="23737" spans="1:1" x14ac:dyDescent="0.25">
      <c r="A23737">
        <f t="shared" ca="1" si="370"/>
        <v>0.84905562879416185</v>
      </c>
    </row>
    <row r="23738" spans="1:1" x14ac:dyDescent="0.25">
      <c r="A23738">
        <f t="shared" ca="1" si="370"/>
        <v>0.71205021016998904</v>
      </c>
    </row>
    <row r="23739" spans="1:1" x14ac:dyDescent="0.25">
      <c r="A23739">
        <f t="shared" ca="1" si="370"/>
        <v>0.55558861053630215</v>
      </c>
    </row>
    <row r="23740" spans="1:1" x14ac:dyDescent="0.25">
      <c r="A23740">
        <f t="shared" ca="1" si="370"/>
        <v>0.14529504617221531</v>
      </c>
    </row>
    <row r="23741" spans="1:1" x14ac:dyDescent="0.25">
      <c r="A23741">
        <f t="shared" ca="1" si="370"/>
        <v>0.28023463358664952</v>
      </c>
    </row>
    <row r="23742" spans="1:1" x14ac:dyDescent="0.25">
      <c r="A23742">
        <f t="shared" ca="1" si="370"/>
        <v>0.17419327336608248</v>
      </c>
    </row>
    <row r="23743" spans="1:1" x14ac:dyDescent="0.25">
      <c r="A23743">
        <f t="shared" ca="1" si="370"/>
        <v>0.57301867257749373</v>
      </c>
    </row>
    <row r="23744" spans="1:1" x14ac:dyDescent="0.25">
      <c r="A23744">
        <f t="shared" ca="1" si="370"/>
        <v>0.67463730873528904</v>
      </c>
    </row>
    <row r="23745" spans="1:1" x14ac:dyDescent="0.25">
      <c r="A23745">
        <f t="shared" ca="1" si="370"/>
        <v>1.4911744884272844</v>
      </c>
    </row>
    <row r="23746" spans="1:1" x14ac:dyDescent="0.25">
      <c r="A23746">
        <f t="shared" ca="1" si="370"/>
        <v>-0.38608213148093434</v>
      </c>
    </row>
    <row r="23747" spans="1:1" x14ac:dyDescent="0.25">
      <c r="A23747">
        <f t="shared" ref="A23747:A23810" ca="1" si="371">_xlfn.NORM.INV(RAND(),0,1)</f>
        <v>0.68617574947041604</v>
      </c>
    </row>
    <row r="23748" spans="1:1" x14ac:dyDescent="0.25">
      <c r="A23748">
        <f t="shared" ca="1" si="371"/>
        <v>-0.99112237613554277</v>
      </c>
    </row>
    <row r="23749" spans="1:1" x14ac:dyDescent="0.25">
      <c r="A23749">
        <f t="shared" ca="1" si="371"/>
        <v>-0.22479430318005353</v>
      </c>
    </row>
    <row r="23750" spans="1:1" x14ac:dyDescent="0.25">
      <c r="A23750">
        <f t="shared" ca="1" si="371"/>
        <v>-1.1628972168642293</v>
      </c>
    </row>
    <row r="23751" spans="1:1" x14ac:dyDescent="0.25">
      <c r="A23751">
        <f t="shared" ca="1" si="371"/>
        <v>0.35034062650481396</v>
      </c>
    </row>
    <row r="23752" spans="1:1" x14ac:dyDescent="0.25">
      <c r="A23752">
        <f t="shared" ca="1" si="371"/>
        <v>-0.72569528539249373</v>
      </c>
    </row>
    <row r="23753" spans="1:1" x14ac:dyDescent="0.25">
      <c r="A23753">
        <f t="shared" ca="1" si="371"/>
        <v>-0.26396211315490625</v>
      </c>
    </row>
    <row r="23754" spans="1:1" x14ac:dyDescent="0.25">
      <c r="A23754">
        <f t="shared" ca="1" si="371"/>
        <v>1.9408526529109784</v>
      </c>
    </row>
    <row r="23755" spans="1:1" x14ac:dyDescent="0.25">
      <c r="A23755">
        <f t="shared" ca="1" si="371"/>
        <v>-0.28550400593319658</v>
      </c>
    </row>
    <row r="23756" spans="1:1" x14ac:dyDescent="0.25">
      <c r="A23756">
        <f t="shared" ca="1" si="371"/>
        <v>1.1626618757925151</v>
      </c>
    </row>
    <row r="23757" spans="1:1" x14ac:dyDescent="0.25">
      <c r="A23757">
        <f t="shared" ca="1" si="371"/>
        <v>-1.0900668432904934</v>
      </c>
    </row>
    <row r="23758" spans="1:1" x14ac:dyDescent="0.25">
      <c r="A23758">
        <f t="shared" ca="1" si="371"/>
        <v>-3.2635638633679831E-3</v>
      </c>
    </row>
    <row r="23759" spans="1:1" x14ac:dyDescent="0.25">
      <c r="A23759">
        <f t="shared" ca="1" si="371"/>
        <v>0.43612165945296899</v>
      </c>
    </row>
    <row r="23760" spans="1:1" x14ac:dyDescent="0.25">
      <c r="A23760">
        <f t="shared" ca="1" si="371"/>
        <v>-2.3218705666514614</v>
      </c>
    </row>
    <row r="23761" spans="1:1" x14ac:dyDescent="0.25">
      <c r="A23761">
        <f t="shared" ca="1" si="371"/>
        <v>5.8634372150779795E-2</v>
      </c>
    </row>
    <row r="23762" spans="1:1" x14ac:dyDescent="0.25">
      <c r="A23762">
        <f t="shared" ca="1" si="371"/>
        <v>0.41760401984927326</v>
      </c>
    </row>
    <row r="23763" spans="1:1" x14ac:dyDescent="0.25">
      <c r="A23763">
        <f t="shared" ca="1" si="371"/>
        <v>-0.98051099255051055</v>
      </c>
    </row>
    <row r="23764" spans="1:1" x14ac:dyDescent="0.25">
      <c r="A23764">
        <f t="shared" ca="1" si="371"/>
        <v>2.1885957819175088</v>
      </c>
    </row>
    <row r="23765" spans="1:1" x14ac:dyDescent="0.25">
      <c r="A23765">
        <f t="shared" ca="1" si="371"/>
        <v>-0.12096196872027291</v>
      </c>
    </row>
    <row r="23766" spans="1:1" x14ac:dyDescent="0.25">
      <c r="A23766">
        <f t="shared" ca="1" si="371"/>
        <v>1.544900161969279</v>
      </c>
    </row>
    <row r="23767" spans="1:1" x14ac:dyDescent="0.25">
      <c r="A23767">
        <f t="shared" ca="1" si="371"/>
        <v>-1.1226583303916136</v>
      </c>
    </row>
    <row r="23768" spans="1:1" x14ac:dyDescent="0.25">
      <c r="A23768">
        <f t="shared" ca="1" si="371"/>
        <v>5.0982314265058892E-2</v>
      </c>
    </row>
    <row r="23769" spans="1:1" x14ac:dyDescent="0.25">
      <c r="A23769">
        <f t="shared" ca="1" si="371"/>
        <v>-0.50735751963658049</v>
      </c>
    </row>
    <row r="23770" spans="1:1" x14ac:dyDescent="0.25">
      <c r="A23770">
        <f t="shared" ca="1" si="371"/>
        <v>0.30820085600202807</v>
      </c>
    </row>
    <row r="23771" spans="1:1" x14ac:dyDescent="0.25">
      <c r="A23771">
        <f t="shared" ca="1" si="371"/>
        <v>5.4091216644404666E-2</v>
      </c>
    </row>
    <row r="23772" spans="1:1" x14ac:dyDescent="0.25">
      <c r="A23772">
        <f t="shared" ca="1" si="371"/>
        <v>2.0495127531951267</v>
      </c>
    </row>
    <row r="23773" spans="1:1" x14ac:dyDescent="0.25">
      <c r="A23773">
        <f t="shared" ca="1" si="371"/>
        <v>-0.88410268898583877</v>
      </c>
    </row>
    <row r="23774" spans="1:1" x14ac:dyDescent="0.25">
      <c r="A23774">
        <f t="shared" ca="1" si="371"/>
        <v>-1.7504093250912813</v>
      </c>
    </row>
    <row r="23775" spans="1:1" x14ac:dyDescent="0.25">
      <c r="A23775">
        <f t="shared" ca="1" si="371"/>
        <v>-0.5017850684889319</v>
      </c>
    </row>
    <row r="23776" spans="1:1" x14ac:dyDescent="0.25">
      <c r="A23776">
        <f t="shared" ca="1" si="371"/>
        <v>-0.62965853754611356</v>
      </c>
    </row>
    <row r="23777" spans="1:1" x14ac:dyDescent="0.25">
      <c r="A23777">
        <f t="shared" ca="1" si="371"/>
        <v>1.5749587509506064</v>
      </c>
    </row>
    <row r="23778" spans="1:1" x14ac:dyDescent="0.25">
      <c r="A23778">
        <f t="shared" ca="1" si="371"/>
        <v>-6.994792847244713E-2</v>
      </c>
    </row>
    <row r="23779" spans="1:1" x14ac:dyDescent="0.25">
      <c r="A23779">
        <f t="shared" ca="1" si="371"/>
        <v>1.2780554603040053</v>
      </c>
    </row>
    <row r="23780" spans="1:1" x14ac:dyDescent="0.25">
      <c r="A23780">
        <f t="shared" ca="1" si="371"/>
        <v>-1.5231680205861287</v>
      </c>
    </row>
    <row r="23781" spans="1:1" x14ac:dyDescent="0.25">
      <c r="A23781">
        <f t="shared" ca="1" si="371"/>
        <v>0.37380542125932836</v>
      </c>
    </row>
    <row r="23782" spans="1:1" x14ac:dyDescent="0.25">
      <c r="A23782">
        <f t="shared" ca="1" si="371"/>
        <v>2.7915000233234593</v>
      </c>
    </row>
    <row r="23783" spans="1:1" x14ac:dyDescent="0.25">
      <c r="A23783">
        <f t="shared" ca="1" si="371"/>
        <v>-1.601084721037813</v>
      </c>
    </row>
    <row r="23784" spans="1:1" x14ac:dyDescent="0.25">
      <c r="A23784">
        <f t="shared" ca="1" si="371"/>
        <v>0.22063208503145978</v>
      </c>
    </row>
    <row r="23785" spans="1:1" x14ac:dyDescent="0.25">
      <c r="A23785">
        <f t="shared" ca="1" si="371"/>
        <v>-0.19384280806852208</v>
      </c>
    </row>
    <row r="23786" spans="1:1" x14ac:dyDescent="0.25">
      <c r="A23786">
        <f t="shared" ca="1" si="371"/>
        <v>-1.0802784328031221</v>
      </c>
    </row>
    <row r="23787" spans="1:1" x14ac:dyDescent="0.25">
      <c r="A23787">
        <f t="shared" ca="1" si="371"/>
        <v>0.61724759211374358</v>
      </c>
    </row>
    <row r="23788" spans="1:1" x14ac:dyDescent="0.25">
      <c r="A23788">
        <f t="shared" ca="1" si="371"/>
        <v>1.5974528991952848</v>
      </c>
    </row>
    <row r="23789" spans="1:1" x14ac:dyDescent="0.25">
      <c r="A23789">
        <f t="shared" ca="1" si="371"/>
        <v>-1.0823270551951361</v>
      </c>
    </row>
    <row r="23790" spans="1:1" x14ac:dyDescent="0.25">
      <c r="A23790">
        <f t="shared" ca="1" si="371"/>
        <v>-1.3388168363694464</v>
      </c>
    </row>
    <row r="23791" spans="1:1" x14ac:dyDescent="0.25">
      <c r="A23791">
        <f t="shared" ca="1" si="371"/>
        <v>0.79967592553495892</v>
      </c>
    </row>
    <row r="23792" spans="1:1" x14ac:dyDescent="0.25">
      <c r="A23792">
        <f t="shared" ca="1" si="371"/>
        <v>-0.46034307500512017</v>
      </c>
    </row>
    <row r="23793" spans="1:1" x14ac:dyDescent="0.25">
      <c r="A23793">
        <f t="shared" ca="1" si="371"/>
        <v>1.3966846994124524</v>
      </c>
    </row>
    <row r="23794" spans="1:1" x14ac:dyDescent="0.25">
      <c r="A23794">
        <f t="shared" ca="1" si="371"/>
        <v>-0.33850201546866898</v>
      </c>
    </row>
    <row r="23795" spans="1:1" x14ac:dyDescent="0.25">
      <c r="A23795">
        <f t="shared" ca="1" si="371"/>
        <v>0.27492277364597517</v>
      </c>
    </row>
    <row r="23796" spans="1:1" x14ac:dyDescent="0.25">
      <c r="A23796">
        <f t="shared" ca="1" si="371"/>
        <v>-2.5578150798685062</v>
      </c>
    </row>
    <row r="23797" spans="1:1" x14ac:dyDescent="0.25">
      <c r="A23797">
        <f t="shared" ca="1" si="371"/>
        <v>-0.34416586579950365</v>
      </c>
    </row>
    <row r="23798" spans="1:1" x14ac:dyDescent="0.25">
      <c r="A23798">
        <f t="shared" ca="1" si="371"/>
        <v>0.10452847623882935</v>
      </c>
    </row>
    <row r="23799" spans="1:1" x14ac:dyDescent="0.25">
      <c r="A23799">
        <f t="shared" ca="1" si="371"/>
        <v>1.1438113901484503</v>
      </c>
    </row>
    <row r="23800" spans="1:1" x14ac:dyDescent="0.25">
      <c r="A23800">
        <f t="shared" ca="1" si="371"/>
        <v>1.2452795613714651</v>
      </c>
    </row>
    <row r="23801" spans="1:1" x14ac:dyDescent="0.25">
      <c r="A23801">
        <f t="shared" ca="1" si="371"/>
        <v>-0.47393451724460739</v>
      </c>
    </row>
    <row r="23802" spans="1:1" x14ac:dyDescent="0.25">
      <c r="A23802">
        <f t="shared" ca="1" si="371"/>
        <v>1.9873412146115821</v>
      </c>
    </row>
    <row r="23803" spans="1:1" x14ac:dyDescent="0.25">
      <c r="A23803">
        <f t="shared" ca="1" si="371"/>
        <v>-0.31676657156811933</v>
      </c>
    </row>
    <row r="23804" spans="1:1" x14ac:dyDescent="0.25">
      <c r="A23804">
        <f t="shared" ca="1" si="371"/>
        <v>-0.14877126140517091</v>
      </c>
    </row>
    <row r="23805" spans="1:1" x14ac:dyDescent="0.25">
      <c r="A23805">
        <f t="shared" ca="1" si="371"/>
        <v>-0.13863587939391969</v>
      </c>
    </row>
    <row r="23806" spans="1:1" x14ac:dyDescent="0.25">
      <c r="A23806">
        <f t="shared" ca="1" si="371"/>
        <v>2.3344766768269554</v>
      </c>
    </row>
    <row r="23807" spans="1:1" x14ac:dyDescent="0.25">
      <c r="A23807">
        <f t="shared" ca="1" si="371"/>
        <v>-1.4396296048041521</v>
      </c>
    </row>
    <row r="23808" spans="1:1" x14ac:dyDescent="0.25">
      <c r="A23808">
        <f t="shared" ca="1" si="371"/>
        <v>1.8051570068297884</v>
      </c>
    </row>
    <row r="23809" spans="1:1" x14ac:dyDescent="0.25">
      <c r="A23809">
        <f t="shared" ca="1" si="371"/>
        <v>-0.4527321721759916</v>
      </c>
    </row>
    <row r="23810" spans="1:1" x14ac:dyDescent="0.25">
      <c r="A23810">
        <f t="shared" ca="1" si="371"/>
        <v>1.5861611753381104</v>
      </c>
    </row>
    <row r="23811" spans="1:1" x14ac:dyDescent="0.25">
      <c r="A23811">
        <f t="shared" ref="A23811:A23874" ca="1" si="372">_xlfn.NORM.INV(RAND(),0,1)</f>
        <v>-0.83053776646633282</v>
      </c>
    </row>
    <row r="23812" spans="1:1" x14ac:dyDescent="0.25">
      <c r="A23812">
        <f t="shared" ca="1" si="372"/>
        <v>-0.54167874137386196</v>
      </c>
    </row>
    <row r="23813" spans="1:1" x14ac:dyDescent="0.25">
      <c r="A23813">
        <f t="shared" ca="1" si="372"/>
        <v>-0.33494085201833412</v>
      </c>
    </row>
    <row r="23814" spans="1:1" x14ac:dyDescent="0.25">
      <c r="A23814">
        <f t="shared" ca="1" si="372"/>
        <v>1.0351724276708314</v>
      </c>
    </row>
    <row r="23815" spans="1:1" x14ac:dyDescent="0.25">
      <c r="A23815">
        <f t="shared" ca="1" si="372"/>
        <v>1.3657362932721799</v>
      </c>
    </row>
    <row r="23816" spans="1:1" x14ac:dyDescent="0.25">
      <c r="A23816">
        <f t="shared" ca="1" si="372"/>
        <v>2.0831616856505546</v>
      </c>
    </row>
    <row r="23817" spans="1:1" x14ac:dyDescent="0.25">
      <c r="A23817">
        <f t="shared" ca="1" si="372"/>
        <v>0.38719300287499647</v>
      </c>
    </row>
    <row r="23818" spans="1:1" x14ac:dyDescent="0.25">
      <c r="A23818">
        <f t="shared" ca="1" si="372"/>
        <v>-0.91254496930950846</v>
      </c>
    </row>
    <row r="23819" spans="1:1" x14ac:dyDescent="0.25">
      <c r="A23819">
        <f t="shared" ca="1" si="372"/>
        <v>0.80521508790811291</v>
      </c>
    </row>
    <row r="23820" spans="1:1" x14ac:dyDescent="0.25">
      <c r="A23820">
        <f t="shared" ca="1" si="372"/>
        <v>4.6924109110664518E-2</v>
      </c>
    </row>
    <row r="23821" spans="1:1" x14ac:dyDescent="0.25">
      <c r="A23821">
        <f t="shared" ca="1" si="372"/>
        <v>-0.74380698959132086</v>
      </c>
    </row>
    <row r="23822" spans="1:1" x14ac:dyDescent="0.25">
      <c r="A23822">
        <f t="shared" ca="1" si="372"/>
        <v>0.22067287058089075</v>
      </c>
    </row>
    <row r="23823" spans="1:1" x14ac:dyDescent="0.25">
      <c r="A23823">
        <f t="shared" ca="1" si="372"/>
        <v>-0.23837276817864203</v>
      </c>
    </row>
    <row r="23824" spans="1:1" x14ac:dyDescent="0.25">
      <c r="A23824">
        <f t="shared" ca="1" si="372"/>
        <v>-0.80259149368556293</v>
      </c>
    </row>
    <row r="23825" spans="1:1" x14ac:dyDescent="0.25">
      <c r="A23825">
        <f t="shared" ca="1" si="372"/>
        <v>-0.29905045279060094</v>
      </c>
    </row>
    <row r="23826" spans="1:1" x14ac:dyDescent="0.25">
      <c r="A23826">
        <f t="shared" ca="1" si="372"/>
        <v>-0.40316117467092666</v>
      </c>
    </row>
    <row r="23827" spans="1:1" x14ac:dyDescent="0.25">
      <c r="A23827">
        <f t="shared" ca="1" si="372"/>
        <v>-1.5127126704182723</v>
      </c>
    </row>
    <row r="23828" spans="1:1" x14ac:dyDescent="0.25">
      <c r="A23828">
        <f t="shared" ca="1" si="372"/>
        <v>-9.0191665401046478E-2</v>
      </c>
    </row>
    <row r="23829" spans="1:1" x14ac:dyDescent="0.25">
      <c r="A23829">
        <f t="shared" ca="1" si="372"/>
        <v>0.74814832556014466</v>
      </c>
    </row>
    <row r="23830" spans="1:1" x14ac:dyDescent="0.25">
      <c r="A23830">
        <f t="shared" ca="1" si="372"/>
        <v>1.4249588670508708</v>
      </c>
    </row>
    <row r="23831" spans="1:1" x14ac:dyDescent="0.25">
      <c r="A23831">
        <f t="shared" ca="1" si="372"/>
        <v>0.32113704541288257</v>
      </c>
    </row>
    <row r="23832" spans="1:1" x14ac:dyDescent="0.25">
      <c r="A23832">
        <f t="shared" ca="1" si="372"/>
        <v>0.78079700769038141</v>
      </c>
    </row>
    <row r="23833" spans="1:1" x14ac:dyDescent="0.25">
      <c r="A23833">
        <f t="shared" ca="1" si="372"/>
        <v>-1.960130521903614</v>
      </c>
    </row>
    <row r="23834" spans="1:1" x14ac:dyDescent="0.25">
      <c r="A23834">
        <f t="shared" ca="1" si="372"/>
        <v>0.11132577332168922</v>
      </c>
    </row>
    <row r="23835" spans="1:1" x14ac:dyDescent="0.25">
      <c r="A23835">
        <f t="shared" ca="1" si="372"/>
        <v>-0.37030421636799116</v>
      </c>
    </row>
    <row r="23836" spans="1:1" x14ac:dyDescent="0.25">
      <c r="A23836">
        <f t="shared" ca="1" si="372"/>
        <v>0.79982696929726738</v>
      </c>
    </row>
    <row r="23837" spans="1:1" x14ac:dyDescent="0.25">
      <c r="A23837">
        <f t="shared" ca="1" si="372"/>
        <v>-0.44379071304190082</v>
      </c>
    </row>
    <row r="23838" spans="1:1" x14ac:dyDescent="0.25">
      <c r="A23838">
        <f t="shared" ca="1" si="372"/>
        <v>1.7719951754387653</v>
      </c>
    </row>
    <row r="23839" spans="1:1" x14ac:dyDescent="0.25">
      <c r="A23839">
        <f t="shared" ca="1" si="372"/>
        <v>0.8706389118883141</v>
      </c>
    </row>
    <row r="23840" spans="1:1" x14ac:dyDescent="0.25">
      <c r="A23840">
        <f t="shared" ca="1" si="372"/>
        <v>-0.19773573169946118</v>
      </c>
    </row>
    <row r="23841" spans="1:1" x14ac:dyDescent="0.25">
      <c r="A23841">
        <f t="shared" ca="1" si="372"/>
        <v>0.6086725284063651</v>
      </c>
    </row>
    <row r="23842" spans="1:1" x14ac:dyDescent="0.25">
      <c r="A23842">
        <f t="shared" ca="1" si="372"/>
        <v>0.9788893674139939</v>
      </c>
    </row>
    <row r="23843" spans="1:1" x14ac:dyDescent="0.25">
      <c r="A23843">
        <f t="shared" ca="1" si="372"/>
        <v>2.0189743118737016</v>
      </c>
    </row>
    <row r="23844" spans="1:1" x14ac:dyDescent="0.25">
      <c r="A23844">
        <f t="shared" ca="1" si="372"/>
        <v>-1.3621966358223543</v>
      </c>
    </row>
    <row r="23845" spans="1:1" x14ac:dyDescent="0.25">
      <c r="A23845">
        <f t="shared" ca="1" si="372"/>
        <v>-0.1960299287184428</v>
      </c>
    </row>
    <row r="23846" spans="1:1" x14ac:dyDescent="0.25">
      <c r="A23846">
        <f t="shared" ca="1" si="372"/>
        <v>-0.74161869758060117</v>
      </c>
    </row>
    <row r="23847" spans="1:1" x14ac:dyDescent="0.25">
      <c r="A23847">
        <f t="shared" ca="1" si="372"/>
        <v>-1.0401614676012985</v>
      </c>
    </row>
    <row r="23848" spans="1:1" x14ac:dyDescent="0.25">
      <c r="A23848">
        <f t="shared" ca="1" si="372"/>
        <v>1.2130510429951784</v>
      </c>
    </row>
    <row r="23849" spans="1:1" x14ac:dyDescent="0.25">
      <c r="A23849">
        <f t="shared" ca="1" si="372"/>
        <v>0.9946930527214819</v>
      </c>
    </row>
    <row r="23850" spans="1:1" x14ac:dyDescent="0.25">
      <c r="A23850">
        <f t="shared" ca="1" si="372"/>
        <v>0.82787300797390617</v>
      </c>
    </row>
    <row r="23851" spans="1:1" x14ac:dyDescent="0.25">
      <c r="A23851">
        <f t="shared" ca="1" si="372"/>
        <v>0.54025029852173134</v>
      </c>
    </row>
    <row r="23852" spans="1:1" x14ac:dyDescent="0.25">
      <c r="A23852">
        <f t="shared" ca="1" si="372"/>
        <v>-0.4313499139588165</v>
      </c>
    </row>
    <row r="23853" spans="1:1" x14ac:dyDescent="0.25">
      <c r="A23853">
        <f t="shared" ca="1" si="372"/>
        <v>0.21702728475176561</v>
      </c>
    </row>
    <row r="23854" spans="1:1" x14ac:dyDescent="0.25">
      <c r="A23854">
        <f t="shared" ca="1" si="372"/>
        <v>0.90787889887673867</v>
      </c>
    </row>
    <row r="23855" spans="1:1" x14ac:dyDescent="0.25">
      <c r="A23855">
        <f t="shared" ca="1" si="372"/>
        <v>-1.4545142689457089</v>
      </c>
    </row>
    <row r="23856" spans="1:1" x14ac:dyDescent="0.25">
      <c r="A23856">
        <f t="shared" ca="1" si="372"/>
        <v>1.3383810372970342</v>
      </c>
    </row>
    <row r="23857" spans="1:1" x14ac:dyDescent="0.25">
      <c r="A23857">
        <f t="shared" ca="1" si="372"/>
        <v>0.25022875734781308</v>
      </c>
    </row>
    <row r="23858" spans="1:1" x14ac:dyDescent="0.25">
      <c r="A23858">
        <f t="shared" ca="1" si="372"/>
        <v>-1.1822088297671138</v>
      </c>
    </row>
    <row r="23859" spans="1:1" x14ac:dyDescent="0.25">
      <c r="A23859">
        <f t="shared" ca="1" si="372"/>
        <v>1.2936029062921297</v>
      </c>
    </row>
    <row r="23860" spans="1:1" x14ac:dyDescent="0.25">
      <c r="A23860">
        <f t="shared" ca="1" si="372"/>
        <v>-0.81369226344124412</v>
      </c>
    </row>
    <row r="23861" spans="1:1" x14ac:dyDescent="0.25">
      <c r="A23861">
        <f t="shared" ca="1" si="372"/>
        <v>-1.6696220626806058</v>
      </c>
    </row>
    <row r="23862" spans="1:1" x14ac:dyDescent="0.25">
      <c r="A23862">
        <f t="shared" ca="1" si="372"/>
        <v>0.81366304552564328</v>
      </c>
    </row>
    <row r="23863" spans="1:1" x14ac:dyDescent="0.25">
      <c r="A23863">
        <f t="shared" ca="1" si="372"/>
        <v>-1.582084243882165</v>
      </c>
    </row>
    <row r="23864" spans="1:1" x14ac:dyDescent="0.25">
      <c r="A23864">
        <f t="shared" ca="1" si="372"/>
        <v>-1.8638402856519514</v>
      </c>
    </row>
    <row r="23865" spans="1:1" x14ac:dyDescent="0.25">
      <c r="A23865">
        <f t="shared" ca="1" si="372"/>
        <v>0.83269624924534436</v>
      </c>
    </row>
    <row r="23866" spans="1:1" x14ac:dyDescent="0.25">
      <c r="A23866">
        <f t="shared" ca="1" si="372"/>
        <v>-0.59167323153188234</v>
      </c>
    </row>
    <row r="23867" spans="1:1" x14ac:dyDescent="0.25">
      <c r="A23867">
        <f t="shared" ca="1" si="372"/>
        <v>2.2617383131103831E-2</v>
      </c>
    </row>
    <row r="23868" spans="1:1" x14ac:dyDescent="0.25">
      <c r="A23868">
        <f t="shared" ca="1" si="372"/>
        <v>0.43486216971847824</v>
      </c>
    </row>
    <row r="23869" spans="1:1" x14ac:dyDescent="0.25">
      <c r="A23869">
        <f t="shared" ca="1" si="372"/>
        <v>0.32987179042945231</v>
      </c>
    </row>
    <row r="23870" spans="1:1" x14ac:dyDescent="0.25">
      <c r="A23870">
        <f t="shared" ca="1" si="372"/>
        <v>-0.47423863661501137</v>
      </c>
    </row>
    <row r="23871" spans="1:1" x14ac:dyDescent="0.25">
      <c r="A23871">
        <f t="shared" ca="1" si="372"/>
        <v>0.88332311630933447</v>
      </c>
    </row>
    <row r="23872" spans="1:1" x14ac:dyDescent="0.25">
      <c r="A23872">
        <f t="shared" ca="1" si="372"/>
        <v>-0.12564834108604714</v>
      </c>
    </row>
    <row r="23873" spans="1:1" x14ac:dyDescent="0.25">
      <c r="A23873">
        <f t="shared" ca="1" si="372"/>
        <v>-0.24138594112402167</v>
      </c>
    </row>
    <row r="23874" spans="1:1" x14ac:dyDescent="0.25">
      <c r="A23874">
        <f t="shared" ca="1" si="372"/>
        <v>-4.5816402566193515E-2</v>
      </c>
    </row>
    <row r="23875" spans="1:1" x14ac:dyDescent="0.25">
      <c r="A23875">
        <f t="shared" ref="A23875:A23938" ca="1" si="373">_xlfn.NORM.INV(RAND(),0,1)</f>
        <v>0.35473517549690015</v>
      </c>
    </row>
    <row r="23876" spans="1:1" x14ac:dyDescent="0.25">
      <c r="A23876">
        <f t="shared" ca="1" si="373"/>
        <v>1.4834129665433735</v>
      </c>
    </row>
    <row r="23877" spans="1:1" x14ac:dyDescent="0.25">
      <c r="A23877">
        <f t="shared" ca="1" si="373"/>
        <v>-0.39683624013326468</v>
      </c>
    </row>
    <row r="23878" spans="1:1" x14ac:dyDescent="0.25">
      <c r="A23878">
        <f t="shared" ca="1" si="373"/>
        <v>0.96107120017992087</v>
      </c>
    </row>
    <row r="23879" spans="1:1" x14ac:dyDescent="0.25">
      <c r="A23879">
        <f t="shared" ca="1" si="373"/>
        <v>-1.0298209321025211</v>
      </c>
    </row>
    <row r="23880" spans="1:1" x14ac:dyDescent="0.25">
      <c r="A23880">
        <f t="shared" ca="1" si="373"/>
        <v>-0.93088094358938822</v>
      </c>
    </row>
    <row r="23881" spans="1:1" x14ac:dyDescent="0.25">
      <c r="A23881">
        <f t="shared" ca="1" si="373"/>
        <v>-0.40412218626957608</v>
      </c>
    </row>
    <row r="23882" spans="1:1" x14ac:dyDescent="0.25">
      <c r="A23882">
        <f t="shared" ca="1" si="373"/>
        <v>-0.32377479370614504</v>
      </c>
    </row>
    <row r="23883" spans="1:1" x14ac:dyDescent="0.25">
      <c r="A23883">
        <f t="shared" ca="1" si="373"/>
        <v>1.7426624354564262E-2</v>
      </c>
    </row>
    <row r="23884" spans="1:1" x14ac:dyDescent="0.25">
      <c r="A23884">
        <f t="shared" ca="1" si="373"/>
        <v>-0.90036313314375749</v>
      </c>
    </row>
    <row r="23885" spans="1:1" x14ac:dyDescent="0.25">
      <c r="A23885">
        <f t="shared" ca="1" si="373"/>
        <v>1.4816910491573982</v>
      </c>
    </row>
    <row r="23886" spans="1:1" x14ac:dyDescent="0.25">
      <c r="A23886">
        <f t="shared" ca="1" si="373"/>
        <v>0.19765286148372033</v>
      </c>
    </row>
    <row r="23887" spans="1:1" x14ac:dyDescent="0.25">
      <c r="A23887">
        <f t="shared" ca="1" si="373"/>
        <v>-0.14813351571331729</v>
      </c>
    </row>
    <row r="23888" spans="1:1" x14ac:dyDescent="0.25">
      <c r="A23888">
        <f t="shared" ca="1" si="373"/>
        <v>0.55835478303052344</v>
      </c>
    </row>
    <row r="23889" spans="1:1" x14ac:dyDescent="0.25">
      <c r="A23889">
        <f t="shared" ca="1" si="373"/>
        <v>0.65160218460002983</v>
      </c>
    </row>
    <row r="23890" spans="1:1" x14ac:dyDescent="0.25">
      <c r="A23890">
        <f t="shared" ca="1" si="373"/>
        <v>1.3190016135156941</v>
      </c>
    </row>
    <row r="23891" spans="1:1" x14ac:dyDescent="0.25">
      <c r="A23891">
        <f t="shared" ca="1" si="373"/>
        <v>1.5727465847408209</v>
      </c>
    </row>
    <row r="23892" spans="1:1" x14ac:dyDescent="0.25">
      <c r="A23892">
        <f t="shared" ca="1" si="373"/>
        <v>-5.8305040258322005E-2</v>
      </c>
    </row>
    <row r="23893" spans="1:1" x14ac:dyDescent="0.25">
      <c r="A23893">
        <f t="shared" ca="1" si="373"/>
        <v>0.15566694682751436</v>
      </c>
    </row>
    <row r="23894" spans="1:1" x14ac:dyDescent="0.25">
      <c r="A23894">
        <f t="shared" ca="1" si="373"/>
        <v>1.0720542495170087</v>
      </c>
    </row>
    <row r="23895" spans="1:1" x14ac:dyDescent="0.25">
      <c r="A23895">
        <f t="shared" ca="1" si="373"/>
        <v>0.86179913688788612</v>
      </c>
    </row>
    <row r="23896" spans="1:1" x14ac:dyDescent="0.25">
      <c r="A23896">
        <f t="shared" ca="1" si="373"/>
        <v>0.10636129107404693</v>
      </c>
    </row>
    <row r="23897" spans="1:1" x14ac:dyDescent="0.25">
      <c r="A23897">
        <f t="shared" ca="1" si="373"/>
        <v>-1.0499656788469844</v>
      </c>
    </row>
    <row r="23898" spans="1:1" x14ac:dyDescent="0.25">
      <c r="A23898">
        <f t="shared" ca="1" si="373"/>
        <v>1.5638899583678072</v>
      </c>
    </row>
    <row r="23899" spans="1:1" x14ac:dyDescent="0.25">
      <c r="A23899">
        <f t="shared" ca="1" si="373"/>
        <v>-0.28593675071259295</v>
      </c>
    </row>
    <row r="23900" spans="1:1" x14ac:dyDescent="0.25">
      <c r="A23900">
        <f t="shared" ca="1" si="373"/>
        <v>1.7236371079568895</v>
      </c>
    </row>
    <row r="23901" spans="1:1" x14ac:dyDescent="0.25">
      <c r="A23901">
        <f t="shared" ca="1" si="373"/>
        <v>0.70026607034988408</v>
      </c>
    </row>
    <row r="23902" spans="1:1" x14ac:dyDescent="0.25">
      <c r="A23902">
        <f t="shared" ca="1" si="373"/>
        <v>1.1569080126445197</v>
      </c>
    </row>
    <row r="23903" spans="1:1" x14ac:dyDescent="0.25">
      <c r="A23903">
        <f t="shared" ca="1" si="373"/>
        <v>3.6296588128965468E-2</v>
      </c>
    </row>
    <row r="23904" spans="1:1" x14ac:dyDescent="0.25">
      <c r="A23904">
        <f t="shared" ca="1" si="373"/>
        <v>-1.808970130766552</v>
      </c>
    </row>
    <row r="23905" spans="1:1" x14ac:dyDescent="0.25">
      <c r="A23905">
        <f t="shared" ca="1" si="373"/>
        <v>0.44706183813210559</v>
      </c>
    </row>
    <row r="23906" spans="1:1" x14ac:dyDescent="0.25">
      <c r="A23906">
        <f t="shared" ca="1" si="373"/>
        <v>-1.4521924488558844</v>
      </c>
    </row>
    <row r="23907" spans="1:1" x14ac:dyDescent="0.25">
      <c r="A23907">
        <f t="shared" ca="1" si="373"/>
        <v>-1.1520656124467483</v>
      </c>
    </row>
    <row r="23908" spans="1:1" x14ac:dyDescent="0.25">
      <c r="A23908">
        <f t="shared" ca="1" si="373"/>
        <v>-0.76671079732516023</v>
      </c>
    </row>
    <row r="23909" spans="1:1" x14ac:dyDescent="0.25">
      <c r="A23909">
        <f t="shared" ca="1" si="373"/>
        <v>-1.0027607030187875</v>
      </c>
    </row>
    <row r="23910" spans="1:1" x14ac:dyDescent="0.25">
      <c r="A23910">
        <f t="shared" ca="1" si="373"/>
        <v>-1.4091560516230632</v>
      </c>
    </row>
    <row r="23911" spans="1:1" x14ac:dyDescent="0.25">
      <c r="A23911">
        <f t="shared" ca="1" si="373"/>
        <v>0.80569165763906347</v>
      </c>
    </row>
    <row r="23912" spans="1:1" x14ac:dyDescent="0.25">
      <c r="A23912">
        <f t="shared" ca="1" si="373"/>
        <v>1.1615943100113377</v>
      </c>
    </row>
    <row r="23913" spans="1:1" x14ac:dyDescent="0.25">
      <c r="A23913">
        <f t="shared" ca="1" si="373"/>
        <v>0.43596478279749773</v>
      </c>
    </row>
    <row r="23914" spans="1:1" x14ac:dyDescent="0.25">
      <c r="A23914">
        <f t="shared" ca="1" si="373"/>
        <v>0.514146037987668</v>
      </c>
    </row>
    <row r="23915" spans="1:1" x14ac:dyDescent="0.25">
      <c r="A23915">
        <f t="shared" ca="1" si="373"/>
        <v>-1.5147773875079691</v>
      </c>
    </row>
    <row r="23916" spans="1:1" x14ac:dyDescent="0.25">
      <c r="A23916">
        <f t="shared" ca="1" si="373"/>
        <v>1.9567348992533951</v>
      </c>
    </row>
    <row r="23917" spans="1:1" x14ac:dyDescent="0.25">
      <c r="A23917">
        <f t="shared" ca="1" si="373"/>
        <v>-0.59960000078386866</v>
      </c>
    </row>
    <row r="23918" spans="1:1" x14ac:dyDescent="0.25">
      <c r="A23918">
        <f t="shared" ca="1" si="373"/>
        <v>-2.3348245868048325</v>
      </c>
    </row>
    <row r="23919" spans="1:1" x14ac:dyDescent="0.25">
      <c r="A23919">
        <f t="shared" ca="1" si="373"/>
        <v>-2.0705737364777201</v>
      </c>
    </row>
    <row r="23920" spans="1:1" x14ac:dyDescent="0.25">
      <c r="A23920">
        <f t="shared" ca="1" si="373"/>
        <v>-1.2518241408001856</v>
      </c>
    </row>
    <row r="23921" spans="1:1" x14ac:dyDescent="0.25">
      <c r="A23921">
        <f t="shared" ca="1" si="373"/>
        <v>0.5837743086815963</v>
      </c>
    </row>
    <row r="23922" spans="1:1" x14ac:dyDescent="0.25">
      <c r="A23922">
        <f t="shared" ca="1" si="373"/>
        <v>-9.3352427119588813E-2</v>
      </c>
    </row>
    <row r="23923" spans="1:1" x14ac:dyDescent="0.25">
      <c r="A23923">
        <f t="shared" ca="1" si="373"/>
        <v>-6.8922543295426896E-3</v>
      </c>
    </row>
    <row r="23924" spans="1:1" x14ac:dyDescent="0.25">
      <c r="A23924">
        <f t="shared" ca="1" si="373"/>
        <v>1.2561127133995582</v>
      </c>
    </row>
    <row r="23925" spans="1:1" x14ac:dyDescent="0.25">
      <c r="A23925">
        <f t="shared" ca="1" si="373"/>
        <v>-0.35097678189688952</v>
      </c>
    </row>
    <row r="23926" spans="1:1" x14ac:dyDescent="0.25">
      <c r="A23926">
        <f t="shared" ca="1" si="373"/>
        <v>0.55660515738654281</v>
      </c>
    </row>
    <row r="23927" spans="1:1" x14ac:dyDescent="0.25">
      <c r="A23927">
        <f t="shared" ca="1" si="373"/>
        <v>-0.59504287931363586</v>
      </c>
    </row>
    <row r="23928" spans="1:1" x14ac:dyDescent="0.25">
      <c r="A23928">
        <f t="shared" ca="1" si="373"/>
        <v>2.6476680495713674</v>
      </c>
    </row>
    <row r="23929" spans="1:1" x14ac:dyDescent="0.25">
      <c r="A23929">
        <f t="shared" ca="1" si="373"/>
        <v>-4.6669713361562899E-2</v>
      </c>
    </row>
    <row r="23930" spans="1:1" x14ac:dyDescent="0.25">
      <c r="A23930">
        <f t="shared" ca="1" si="373"/>
        <v>-0.9574132956765864</v>
      </c>
    </row>
    <row r="23931" spans="1:1" x14ac:dyDescent="0.25">
      <c r="A23931">
        <f t="shared" ca="1" si="373"/>
        <v>1.6836874090195553</v>
      </c>
    </row>
    <row r="23932" spans="1:1" x14ac:dyDescent="0.25">
      <c r="A23932">
        <f t="shared" ca="1" si="373"/>
        <v>0.34097085424287976</v>
      </c>
    </row>
    <row r="23933" spans="1:1" x14ac:dyDescent="0.25">
      <c r="A23933">
        <f t="shared" ca="1" si="373"/>
        <v>-0.67531837785008431</v>
      </c>
    </row>
    <row r="23934" spans="1:1" x14ac:dyDescent="0.25">
      <c r="A23934">
        <f t="shared" ca="1" si="373"/>
        <v>0.89623561199381663</v>
      </c>
    </row>
    <row r="23935" spans="1:1" x14ac:dyDescent="0.25">
      <c r="A23935">
        <f t="shared" ca="1" si="373"/>
        <v>1.7755966883868919</v>
      </c>
    </row>
    <row r="23936" spans="1:1" x14ac:dyDescent="0.25">
      <c r="A23936">
        <f t="shared" ca="1" si="373"/>
        <v>-0.57894376988431129</v>
      </c>
    </row>
    <row r="23937" spans="1:1" x14ac:dyDescent="0.25">
      <c r="A23937">
        <f t="shared" ca="1" si="373"/>
        <v>-1.3751006575255535</v>
      </c>
    </row>
    <row r="23938" spans="1:1" x14ac:dyDescent="0.25">
      <c r="A23938">
        <f t="shared" ca="1" si="373"/>
        <v>0.68539387633322835</v>
      </c>
    </row>
    <row r="23939" spans="1:1" x14ac:dyDescent="0.25">
      <c r="A23939">
        <f t="shared" ref="A23939:A24002" ca="1" si="374">_xlfn.NORM.INV(RAND(),0,1)</f>
        <v>0.28164417735022407</v>
      </c>
    </row>
    <row r="23940" spans="1:1" x14ac:dyDescent="0.25">
      <c r="A23940">
        <f t="shared" ca="1" si="374"/>
        <v>-0.6300411797665707</v>
      </c>
    </row>
    <row r="23941" spans="1:1" x14ac:dyDescent="0.25">
      <c r="A23941">
        <f t="shared" ca="1" si="374"/>
        <v>-0.2980885836775749</v>
      </c>
    </row>
    <row r="23942" spans="1:1" x14ac:dyDescent="0.25">
      <c r="A23942">
        <f t="shared" ca="1" si="374"/>
        <v>-2.1835403880810837E-2</v>
      </c>
    </row>
    <row r="23943" spans="1:1" x14ac:dyDescent="0.25">
      <c r="A23943">
        <f t="shared" ca="1" si="374"/>
        <v>-0.82177734174751882</v>
      </c>
    </row>
    <row r="23944" spans="1:1" x14ac:dyDescent="0.25">
      <c r="A23944">
        <f t="shared" ca="1" si="374"/>
        <v>8.0480717539700056E-2</v>
      </c>
    </row>
    <row r="23945" spans="1:1" x14ac:dyDescent="0.25">
      <c r="A23945">
        <f t="shared" ca="1" si="374"/>
        <v>-0.71458736118406507</v>
      </c>
    </row>
    <row r="23946" spans="1:1" x14ac:dyDescent="0.25">
      <c r="A23946">
        <f t="shared" ca="1" si="374"/>
        <v>1.5782677453549572</v>
      </c>
    </row>
    <row r="23947" spans="1:1" x14ac:dyDescent="0.25">
      <c r="A23947">
        <f t="shared" ca="1" si="374"/>
        <v>1.3731981929925074</v>
      </c>
    </row>
    <row r="23948" spans="1:1" x14ac:dyDescent="0.25">
      <c r="A23948">
        <f t="shared" ca="1" si="374"/>
        <v>0.92091792705431741</v>
      </c>
    </row>
    <row r="23949" spans="1:1" x14ac:dyDescent="0.25">
      <c r="A23949">
        <f t="shared" ca="1" si="374"/>
        <v>1.2811794729648676</v>
      </c>
    </row>
    <row r="23950" spans="1:1" x14ac:dyDescent="0.25">
      <c r="A23950">
        <f t="shared" ca="1" si="374"/>
        <v>-0.7261696055979211</v>
      </c>
    </row>
    <row r="23951" spans="1:1" x14ac:dyDescent="0.25">
      <c r="A23951">
        <f t="shared" ca="1" si="374"/>
        <v>-1.2864498159885587</v>
      </c>
    </row>
    <row r="23952" spans="1:1" x14ac:dyDescent="0.25">
      <c r="A23952">
        <f t="shared" ca="1" si="374"/>
        <v>-0.78801083929959237</v>
      </c>
    </row>
    <row r="23953" spans="1:1" x14ac:dyDescent="0.25">
      <c r="A23953">
        <f t="shared" ca="1" si="374"/>
        <v>-0.7560107893021446</v>
      </c>
    </row>
    <row r="23954" spans="1:1" x14ac:dyDescent="0.25">
      <c r="A23954">
        <f t="shared" ca="1" si="374"/>
        <v>-0.50849284258313165</v>
      </c>
    </row>
    <row r="23955" spans="1:1" x14ac:dyDescent="0.25">
      <c r="A23955">
        <f t="shared" ca="1" si="374"/>
        <v>-0.67658561893271918</v>
      </c>
    </row>
    <row r="23956" spans="1:1" x14ac:dyDescent="0.25">
      <c r="A23956">
        <f t="shared" ca="1" si="374"/>
        <v>4.9789537617181051E-2</v>
      </c>
    </row>
    <row r="23957" spans="1:1" x14ac:dyDescent="0.25">
      <c r="A23957">
        <f t="shared" ca="1" si="374"/>
        <v>0.82264917569695983</v>
      </c>
    </row>
    <row r="23958" spans="1:1" x14ac:dyDescent="0.25">
      <c r="A23958">
        <f t="shared" ca="1" si="374"/>
        <v>-0.39701480434062347</v>
      </c>
    </row>
    <row r="23959" spans="1:1" x14ac:dyDescent="0.25">
      <c r="A23959">
        <f t="shared" ca="1" si="374"/>
        <v>-0.44746748420179228</v>
      </c>
    </row>
    <row r="23960" spans="1:1" x14ac:dyDescent="0.25">
      <c r="A23960">
        <f t="shared" ca="1" si="374"/>
        <v>0.91505385159649155</v>
      </c>
    </row>
    <row r="23961" spans="1:1" x14ac:dyDescent="0.25">
      <c r="A23961">
        <f t="shared" ca="1" si="374"/>
        <v>-0.18065605518815511</v>
      </c>
    </row>
    <row r="23962" spans="1:1" x14ac:dyDescent="0.25">
      <c r="A23962">
        <f t="shared" ca="1" si="374"/>
        <v>-0.73016820685452621</v>
      </c>
    </row>
    <row r="23963" spans="1:1" x14ac:dyDescent="0.25">
      <c r="A23963">
        <f t="shared" ca="1" si="374"/>
        <v>0.91913400808660417</v>
      </c>
    </row>
    <row r="23964" spans="1:1" x14ac:dyDescent="0.25">
      <c r="A23964">
        <f t="shared" ca="1" si="374"/>
        <v>-0.92265342942912976</v>
      </c>
    </row>
    <row r="23965" spans="1:1" x14ac:dyDescent="0.25">
      <c r="A23965">
        <f t="shared" ca="1" si="374"/>
        <v>-0.23064322056016939</v>
      </c>
    </row>
    <row r="23966" spans="1:1" x14ac:dyDescent="0.25">
      <c r="A23966">
        <f t="shared" ca="1" si="374"/>
        <v>-1.8425802930493271</v>
      </c>
    </row>
    <row r="23967" spans="1:1" x14ac:dyDescent="0.25">
      <c r="A23967">
        <f t="shared" ca="1" si="374"/>
        <v>-1.4673288921640506</v>
      </c>
    </row>
    <row r="23968" spans="1:1" x14ac:dyDescent="0.25">
      <c r="A23968">
        <f t="shared" ca="1" si="374"/>
        <v>-1.1925536176422002</v>
      </c>
    </row>
    <row r="23969" spans="1:1" x14ac:dyDescent="0.25">
      <c r="A23969">
        <f t="shared" ca="1" si="374"/>
        <v>-0.29048972685999513</v>
      </c>
    </row>
    <row r="23970" spans="1:1" x14ac:dyDescent="0.25">
      <c r="A23970">
        <f t="shared" ca="1" si="374"/>
        <v>-0.62638750383810915</v>
      </c>
    </row>
    <row r="23971" spans="1:1" x14ac:dyDescent="0.25">
      <c r="A23971">
        <f t="shared" ca="1" si="374"/>
        <v>-0.3612131928421255</v>
      </c>
    </row>
    <row r="23972" spans="1:1" x14ac:dyDescent="0.25">
      <c r="A23972">
        <f t="shared" ca="1" si="374"/>
        <v>0.910340190888</v>
      </c>
    </row>
    <row r="23973" spans="1:1" x14ac:dyDescent="0.25">
      <c r="A23973">
        <f t="shared" ca="1" si="374"/>
        <v>-1.7856080435550881</v>
      </c>
    </row>
    <row r="23974" spans="1:1" x14ac:dyDescent="0.25">
      <c r="A23974">
        <f t="shared" ca="1" si="374"/>
        <v>-0.16755078701410883</v>
      </c>
    </row>
    <row r="23975" spans="1:1" x14ac:dyDescent="0.25">
      <c r="A23975">
        <f t="shared" ca="1" si="374"/>
        <v>0.82498158070488903</v>
      </c>
    </row>
    <row r="23976" spans="1:1" x14ac:dyDescent="0.25">
      <c r="A23976">
        <f t="shared" ca="1" si="374"/>
        <v>-0.42691071573883876</v>
      </c>
    </row>
    <row r="23977" spans="1:1" x14ac:dyDescent="0.25">
      <c r="A23977">
        <f t="shared" ca="1" si="374"/>
        <v>-1.13215090234701</v>
      </c>
    </row>
    <row r="23978" spans="1:1" x14ac:dyDescent="0.25">
      <c r="A23978">
        <f t="shared" ca="1" si="374"/>
        <v>-0.50467423309721993</v>
      </c>
    </row>
    <row r="23979" spans="1:1" x14ac:dyDescent="0.25">
      <c r="A23979">
        <f t="shared" ca="1" si="374"/>
        <v>0.18256246862154382</v>
      </c>
    </row>
    <row r="23980" spans="1:1" x14ac:dyDescent="0.25">
      <c r="A23980">
        <f t="shared" ca="1" si="374"/>
        <v>1.043866250298916</v>
      </c>
    </row>
    <row r="23981" spans="1:1" x14ac:dyDescent="0.25">
      <c r="A23981">
        <f t="shared" ca="1" si="374"/>
        <v>0.60417043192403841</v>
      </c>
    </row>
    <row r="23982" spans="1:1" x14ac:dyDescent="0.25">
      <c r="A23982">
        <f t="shared" ca="1" si="374"/>
        <v>-0.75399437258360613</v>
      </c>
    </row>
    <row r="23983" spans="1:1" x14ac:dyDescent="0.25">
      <c r="A23983">
        <f t="shared" ca="1" si="374"/>
        <v>0.21674180962677889</v>
      </c>
    </row>
    <row r="23984" spans="1:1" x14ac:dyDescent="0.25">
      <c r="A23984">
        <f t="shared" ca="1" si="374"/>
        <v>-0.36450891230958399</v>
      </c>
    </row>
    <row r="23985" spans="1:1" x14ac:dyDescent="0.25">
      <c r="A23985">
        <f t="shared" ca="1" si="374"/>
        <v>-0.3035137992286206</v>
      </c>
    </row>
    <row r="23986" spans="1:1" x14ac:dyDescent="0.25">
      <c r="A23986">
        <f t="shared" ca="1" si="374"/>
        <v>-4.8577052361276192E-2</v>
      </c>
    </row>
    <row r="23987" spans="1:1" x14ac:dyDescent="0.25">
      <c r="A23987">
        <f t="shared" ca="1" si="374"/>
        <v>-2.2922177836658246</v>
      </c>
    </row>
    <row r="23988" spans="1:1" x14ac:dyDescent="0.25">
      <c r="A23988">
        <f t="shared" ca="1" si="374"/>
        <v>1.0007517761567475</v>
      </c>
    </row>
    <row r="23989" spans="1:1" x14ac:dyDescent="0.25">
      <c r="A23989">
        <f t="shared" ca="1" si="374"/>
        <v>-0.27717407966588137</v>
      </c>
    </row>
    <row r="23990" spans="1:1" x14ac:dyDescent="0.25">
      <c r="A23990">
        <f t="shared" ca="1" si="374"/>
        <v>5.7192740619865746E-3</v>
      </c>
    </row>
    <row r="23991" spans="1:1" x14ac:dyDescent="0.25">
      <c r="A23991">
        <f t="shared" ca="1" si="374"/>
        <v>-1.0598248597091338</v>
      </c>
    </row>
    <row r="23992" spans="1:1" x14ac:dyDescent="0.25">
      <c r="A23992">
        <f t="shared" ca="1" si="374"/>
        <v>-1.3193835130634106</v>
      </c>
    </row>
    <row r="23993" spans="1:1" x14ac:dyDescent="0.25">
      <c r="A23993">
        <f t="shared" ca="1" si="374"/>
        <v>0.97304633667999674</v>
      </c>
    </row>
    <row r="23994" spans="1:1" x14ac:dyDescent="0.25">
      <c r="A23994">
        <f t="shared" ca="1" si="374"/>
        <v>-6.1192985666736262E-2</v>
      </c>
    </row>
    <row r="23995" spans="1:1" x14ac:dyDescent="0.25">
      <c r="A23995">
        <f t="shared" ca="1" si="374"/>
        <v>-0.25953586840097848</v>
      </c>
    </row>
    <row r="23996" spans="1:1" x14ac:dyDescent="0.25">
      <c r="A23996">
        <f t="shared" ca="1" si="374"/>
        <v>-0.24746264173683699</v>
      </c>
    </row>
    <row r="23997" spans="1:1" x14ac:dyDescent="0.25">
      <c r="A23997">
        <f t="shared" ca="1" si="374"/>
        <v>-0.21657049569660353</v>
      </c>
    </row>
    <row r="23998" spans="1:1" x14ac:dyDescent="0.25">
      <c r="A23998">
        <f t="shared" ca="1" si="374"/>
        <v>2.2119405997705814</v>
      </c>
    </row>
    <row r="23999" spans="1:1" x14ac:dyDescent="0.25">
      <c r="A23999">
        <f t="shared" ca="1" si="374"/>
        <v>-2.9892062187781971E-2</v>
      </c>
    </row>
    <row r="24000" spans="1:1" x14ac:dyDescent="0.25">
      <c r="A24000">
        <f t="shared" ca="1" si="374"/>
        <v>-1.8249634189268268E-2</v>
      </c>
    </row>
    <row r="24001" spans="1:1" x14ac:dyDescent="0.25">
      <c r="A24001">
        <f t="shared" ca="1" si="374"/>
        <v>1.7432431115738043</v>
      </c>
    </row>
    <row r="24002" spans="1:1" x14ac:dyDescent="0.25">
      <c r="A24002">
        <f t="shared" ca="1" si="374"/>
        <v>0.29568473660872396</v>
      </c>
    </row>
    <row r="24003" spans="1:1" x14ac:dyDescent="0.25">
      <c r="A24003">
        <f t="shared" ref="A24003:A24066" ca="1" si="375">_xlfn.NORM.INV(RAND(),0,1)</f>
        <v>1.0050807130956692</v>
      </c>
    </row>
    <row r="24004" spans="1:1" x14ac:dyDescent="0.25">
      <c r="A24004">
        <f t="shared" ca="1" si="375"/>
        <v>-0.17211159289731226</v>
      </c>
    </row>
    <row r="24005" spans="1:1" x14ac:dyDescent="0.25">
      <c r="A24005">
        <f t="shared" ca="1" si="375"/>
        <v>-0.9030881542422956</v>
      </c>
    </row>
    <row r="24006" spans="1:1" x14ac:dyDescent="0.25">
      <c r="A24006">
        <f t="shared" ca="1" si="375"/>
        <v>0.20561909477569609</v>
      </c>
    </row>
    <row r="24007" spans="1:1" x14ac:dyDescent="0.25">
      <c r="A24007">
        <f t="shared" ca="1" si="375"/>
        <v>-0.37945891885269079</v>
      </c>
    </row>
    <row r="24008" spans="1:1" x14ac:dyDescent="0.25">
      <c r="A24008">
        <f t="shared" ca="1" si="375"/>
        <v>-0.73271264991137808</v>
      </c>
    </row>
    <row r="24009" spans="1:1" x14ac:dyDescent="0.25">
      <c r="A24009">
        <f t="shared" ca="1" si="375"/>
        <v>0.87171206376451815</v>
      </c>
    </row>
    <row r="24010" spans="1:1" x14ac:dyDescent="0.25">
      <c r="A24010">
        <f t="shared" ca="1" si="375"/>
        <v>-0.56237715321043868</v>
      </c>
    </row>
    <row r="24011" spans="1:1" x14ac:dyDescent="0.25">
      <c r="A24011">
        <f t="shared" ca="1" si="375"/>
        <v>0.52979854395383896</v>
      </c>
    </row>
    <row r="24012" spans="1:1" x14ac:dyDescent="0.25">
      <c r="A24012">
        <f t="shared" ca="1" si="375"/>
        <v>-0.50186672832805757</v>
      </c>
    </row>
    <row r="24013" spans="1:1" x14ac:dyDescent="0.25">
      <c r="A24013">
        <f t="shared" ca="1" si="375"/>
        <v>-0.60729015916335116</v>
      </c>
    </row>
    <row r="24014" spans="1:1" x14ac:dyDescent="0.25">
      <c r="A24014">
        <f t="shared" ca="1" si="375"/>
        <v>0.50475315505757756</v>
      </c>
    </row>
    <row r="24015" spans="1:1" x14ac:dyDescent="0.25">
      <c r="A24015">
        <f t="shared" ca="1" si="375"/>
        <v>-0.88405635532325666</v>
      </c>
    </row>
    <row r="24016" spans="1:1" x14ac:dyDescent="0.25">
      <c r="A24016">
        <f t="shared" ca="1" si="375"/>
        <v>0.48924154282163329</v>
      </c>
    </row>
    <row r="24017" spans="1:1" x14ac:dyDescent="0.25">
      <c r="A24017">
        <f t="shared" ca="1" si="375"/>
        <v>-0.73385998994834656</v>
      </c>
    </row>
    <row r="24018" spans="1:1" x14ac:dyDescent="0.25">
      <c r="A24018">
        <f t="shared" ca="1" si="375"/>
        <v>-0.88345418680145027</v>
      </c>
    </row>
    <row r="24019" spans="1:1" x14ac:dyDescent="0.25">
      <c r="A24019">
        <f t="shared" ca="1" si="375"/>
        <v>0.16660781822843843</v>
      </c>
    </row>
    <row r="24020" spans="1:1" x14ac:dyDescent="0.25">
      <c r="A24020">
        <f t="shared" ca="1" si="375"/>
        <v>1.3494172484282267</v>
      </c>
    </row>
    <row r="24021" spans="1:1" x14ac:dyDescent="0.25">
      <c r="A24021">
        <f t="shared" ca="1" si="375"/>
        <v>2.9211564408366897</v>
      </c>
    </row>
    <row r="24022" spans="1:1" x14ac:dyDescent="0.25">
      <c r="A24022">
        <f t="shared" ca="1" si="375"/>
        <v>1.5234835452002815</v>
      </c>
    </row>
    <row r="24023" spans="1:1" x14ac:dyDescent="0.25">
      <c r="A24023">
        <f t="shared" ca="1" si="375"/>
        <v>-0.73992376061582921</v>
      </c>
    </row>
    <row r="24024" spans="1:1" x14ac:dyDescent="0.25">
      <c r="A24024">
        <f t="shared" ca="1" si="375"/>
        <v>-1.012416975539806</v>
      </c>
    </row>
    <row r="24025" spans="1:1" x14ac:dyDescent="0.25">
      <c r="A24025">
        <f t="shared" ca="1" si="375"/>
        <v>-1.4977513200772068</v>
      </c>
    </row>
    <row r="24026" spans="1:1" x14ac:dyDescent="0.25">
      <c r="A24026">
        <f t="shared" ca="1" si="375"/>
        <v>-0.62422337655257287</v>
      </c>
    </row>
    <row r="24027" spans="1:1" x14ac:dyDescent="0.25">
      <c r="A24027">
        <f t="shared" ca="1" si="375"/>
        <v>0.70421865531287053</v>
      </c>
    </row>
    <row r="24028" spans="1:1" x14ac:dyDescent="0.25">
      <c r="A24028">
        <f t="shared" ca="1" si="375"/>
        <v>0.32307490879321404</v>
      </c>
    </row>
    <row r="24029" spans="1:1" x14ac:dyDescent="0.25">
      <c r="A24029">
        <f t="shared" ca="1" si="375"/>
        <v>2.3667968677237914</v>
      </c>
    </row>
    <row r="24030" spans="1:1" x14ac:dyDescent="0.25">
      <c r="A24030">
        <f t="shared" ca="1" si="375"/>
        <v>-0.40467344813433359</v>
      </c>
    </row>
    <row r="24031" spans="1:1" x14ac:dyDescent="0.25">
      <c r="A24031">
        <f t="shared" ca="1" si="375"/>
        <v>0.74489423100509922</v>
      </c>
    </row>
    <row r="24032" spans="1:1" x14ac:dyDescent="0.25">
      <c r="A24032">
        <f t="shared" ca="1" si="375"/>
        <v>-0.56012548672314655</v>
      </c>
    </row>
    <row r="24033" spans="1:1" x14ac:dyDescent="0.25">
      <c r="A24033">
        <f t="shared" ca="1" si="375"/>
        <v>-0.31072495009034329</v>
      </c>
    </row>
    <row r="24034" spans="1:1" x14ac:dyDescent="0.25">
      <c r="A24034">
        <f t="shared" ca="1" si="375"/>
        <v>0.10610576255637016</v>
      </c>
    </row>
    <row r="24035" spans="1:1" x14ac:dyDescent="0.25">
      <c r="A24035">
        <f t="shared" ca="1" si="375"/>
        <v>1.4658279471496052</v>
      </c>
    </row>
    <row r="24036" spans="1:1" x14ac:dyDescent="0.25">
      <c r="A24036">
        <f t="shared" ca="1" si="375"/>
        <v>1.4786309395559709</v>
      </c>
    </row>
    <row r="24037" spans="1:1" x14ac:dyDescent="0.25">
      <c r="A24037">
        <f t="shared" ca="1" si="375"/>
        <v>-7.629332206129065E-2</v>
      </c>
    </row>
    <row r="24038" spans="1:1" x14ac:dyDescent="0.25">
      <c r="A24038">
        <f t="shared" ca="1" si="375"/>
        <v>-0.50598216335192026</v>
      </c>
    </row>
    <row r="24039" spans="1:1" x14ac:dyDescent="0.25">
      <c r="A24039">
        <f t="shared" ca="1" si="375"/>
        <v>-1.4996827003247799</v>
      </c>
    </row>
    <row r="24040" spans="1:1" x14ac:dyDescent="0.25">
      <c r="A24040">
        <f t="shared" ca="1" si="375"/>
        <v>-0.37225791888313747</v>
      </c>
    </row>
    <row r="24041" spans="1:1" x14ac:dyDescent="0.25">
      <c r="A24041">
        <f t="shared" ca="1" si="375"/>
        <v>0.63487017438144</v>
      </c>
    </row>
    <row r="24042" spans="1:1" x14ac:dyDescent="0.25">
      <c r="A24042">
        <f t="shared" ca="1" si="375"/>
        <v>-0.45221706656645499</v>
      </c>
    </row>
    <row r="24043" spans="1:1" x14ac:dyDescent="0.25">
      <c r="A24043">
        <f t="shared" ca="1" si="375"/>
        <v>1.4159946399517054</v>
      </c>
    </row>
    <row r="24044" spans="1:1" x14ac:dyDescent="0.25">
      <c r="A24044">
        <f t="shared" ca="1" si="375"/>
        <v>-0.64693734206444065</v>
      </c>
    </row>
    <row r="24045" spans="1:1" x14ac:dyDescent="0.25">
      <c r="A24045">
        <f t="shared" ca="1" si="375"/>
        <v>1.184446378048122</v>
      </c>
    </row>
    <row r="24046" spans="1:1" x14ac:dyDescent="0.25">
      <c r="A24046">
        <f t="shared" ca="1" si="375"/>
        <v>1.8020164193254615</v>
      </c>
    </row>
    <row r="24047" spans="1:1" x14ac:dyDescent="0.25">
      <c r="A24047">
        <f t="shared" ca="1" si="375"/>
        <v>0.21199600417268466</v>
      </c>
    </row>
    <row r="24048" spans="1:1" x14ac:dyDescent="0.25">
      <c r="A24048">
        <f t="shared" ca="1" si="375"/>
        <v>0.68169929103256743</v>
      </c>
    </row>
    <row r="24049" spans="1:1" x14ac:dyDescent="0.25">
      <c r="A24049">
        <f t="shared" ca="1" si="375"/>
        <v>-6.8087258983332108E-2</v>
      </c>
    </row>
    <row r="24050" spans="1:1" x14ac:dyDescent="0.25">
      <c r="A24050">
        <f t="shared" ca="1" si="375"/>
        <v>0.76581414128695546</v>
      </c>
    </row>
    <row r="24051" spans="1:1" x14ac:dyDescent="0.25">
      <c r="A24051">
        <f t="shared" ca="1" si="375"/>
        <v>-0.91017693602806515</v>
      </c>
    </row>
    <row r="24052" spans="1:1" x14ac:dyDescent="0.25">
      <c r="A24052">
        <f t="shared" ca="1" si="375"/>
        <v>1.2688461391780812</v>
      </c>
    </row>
    <row r="24053" spans="1:1" x14ac:dyDescent="0.25">
      <c r="A24053">
        <f t="shared" ca="1" si="375"/>
        <v>-7.6929638290463634E-2</v>
      </c>
    </row>
    <row r="24054" spans="1:1" x14ac:dyDescent="0.25">
      <c r="A24054">
        <f t="shared" ca="1" si="375"/>
        <v>6.8625583763777781E-2</v>
      </c>
    </row>
    <row r="24055" spans="1:1" x14ac:dyDescent="0.25">
      <c r="A24055">
        <f t="shared" ca="1" si="375"/>
        <v>-0.20654215274870896</v>
      </c>
    </row>
    <row r="24056" spans="1:1" x14ac:dyDescent="0.25">
      <c r="A24056">
        <f t="shared" ca="1" si="375"/>
        <v>0.2914526279578592</v>
      </c>
    </row>
    <row r="24057" spans="1:1" x14ac:dyDescent="0.25">
      <c r="A24057">
        <f t="shared" ca="1" si="375"/>
        <v>-5.2662461235647468E-2</v>
      </c>
    </row>
    <row r="24058" spans="1:1" x14ac:dyDescent="0.25">
      <c r="A24058">
        <f t="shared" ca="1" si="375"/>
        <v>0.9894318283063096</v>
      </c>
    </row>
    <row r="24059" spans="1:1" x14ac:dyDescent="0.25">
      <c r="A24059">
        <f t="shared" ca="1" si="375"/>
        <v>1.9569502896840358</v>
      </c>
    </row>
    <row r="24060" spans="1:1" x14ac:dyDescent="0.25">
      <c r="A24060">
        <f t="shared" ca="1" si="375"/>
        <v>1.2622559963396449</v>
      </c>
    </row>
    <row r="24061" spans="1:1" x14ac:dyDescent="0.25">
      <c r="A24061">
        <f t="shared" ca="1" si="375"/>
        <v>-1.3366502677646062</v>
      </c>
    </row>
    <row r="24062" spans="1:1" x14ac:dyDescent="0.25">
      <c r="A24062">
        <f t="shared" ca="1" si="375"/>
        <v>1.8257407393411758</v>
      </c>
    </row>
    <row r="24063" spans="1:1" x14ac:dyDescent="0.25">
      <c r="A24063">
        <f t="shared" ca="1" si="375"/>
        <v>0.10841266780655377</v>
      </c>
    </row>
    <row r="24064" spans="1:1" x14ac:dyDescent="0.25">
      <c r="A24064">
        <f t="shared" ca="1" si="375"/>
        <v>-1.1180600973903387</v>
      </c>
    </row>
    <row r="24065" spans="1:1" x14ac:dyDescent="0.25">
      <c r="A24065">
        <f t="shared" ca="1" si="375"/>
        <v>0.14872620445178472</v>
      </c>
    </row>
    <row r="24066" spans="1:1" x14ac:dyDescent="0.25">
      <c r="A24066">
        <f t="shared" ca="1" si="375"/>
        <v>0.65969522973752992</v>
      </c>
    </row>
    <row r="24067" spans="1:1" x14ac:dyDescent="0.25">
      <c r="A24067">
        <f t="shared" ref="A24067:A24130" ca="1" si="376">_xlfn.NORM.INV(RAND(),0,1)</f>
        <v>1.3818381372822042</v>
      </c>
    </row>
    <row r="24068" spans="1:1" x14ac:dyDescent="0.25">
      <c r="A24068">
        <f t="shared" ca="1" si="376"/>
        <v>0.34238012395382472</v>
      </c>
    </row>
    <row r="24069" spans="1:1" x14ac:dyDescent="0.25">
      <c r="A24069">
        <f t="shared" ca="1" si="376"/>
        <v>-0.69714783207284048</v>
      </c>
    </row>
    <row r="24070" spans="1:1" x14ac:dyDescent="0.25">
      <c r="A24070">
        <f t="shared" ca="1" si="376"/>
        <v>-0.28174189786508569</v>
      </c>
    </row>
    <row r="24071" spans="1:1" x14ac:dyDescent="0.25">
      <c r="A24071">
        <f t="shared" ca="1" si="376"/>
        <v>0.453156948353103</v>
      </c>
    </row>
    <row r="24072" spans="1:1" x14ac:dyDescent="0.25">
      <c r="A24072">
        <f t="shared" ca="1" si="376"/>
        <v>1.6244861495641463</v>
      </c>
    </row>
    <row r="24073" spans="1:1" x14ac:dyDescent="0.25">
      <c r="A24073">
        <f t="shared" ca="1" si="376"/>
        <v>0.8061132967587934</v>
      </c>
    </row>
    <row r="24074" spans="1:1" x14ac:dyDescent="0.25">
      <c r="A24074">
        <f t="shared" ca="1" si="376"/>
        <v>-7.6672190245344635E-2</v>
      </c>
    </row>
    <row r="24075" spans="1:1" x14ac:dyDescent="0.25">
      <c r="A24075">
        <f t="shared" ca="1" si="376"/>
        <v>-0.15929379587487247</v>
      </c>
    </row>
    <row r="24076" spans="1:1" x14ac:dyDescent="0.25">
      <c r="A24076">
        <f t="shared" ca="1" si="376"/>
        <v>-0.75914388634160912</v>
      </c>
    </row>
    <row r="24077" spans="1:1" x14ac:dyDescent="0.25">
      <c r="A24077">
        <f t="shared" ca="1" si="376"/>
        <v>0.74033515165718666</v>
      </c>
    </row>
    <row r="24078" spans="1:1" x14ac:dyDescent="0.25">
      <c r="A24078">
        <f t="shared" ca="1" si="376"/>
        <v>-0.64906165180556319</v>
      </c>
    </row>
    <row r="24079" spans="1:1" x14ac:dyDescent="0.25">
      <c r="A24079">
        <f t="shared" ca="1" si="376"/>
        <v>-1.3889907946260809</v>
      </c>
    </row>
    <row r="24080" spans="1:1" x14ac:dyDescent="0.25">
      <c r="A24080">
        <f t="shared" ca="1" si="376"/>
        <v>0.90620968642949662</v>
      </c>
    </row>
    <row r="24081" spans="1:1" x14ac:dyDescent="0.25">
      <c r="A24081">
        <f t="shared" ca="1" si="376"/>
        <v>-2.2054272429339243</v>
      </c>
    </row>
    <row r="24082" spans="1:1" x14ac:dyDescent="0.25">
      <c r="A24082">
        <f t="shared" ca="1" si="376"/>
        <v>1.0043363123995428</v>
      </c>
    </row>
    <row r="24083" spans="1:1" x14ac:dyDescent="0.25">
      <c r="A24083">
        <f t="shared" ca="1" si="376"/>
        <v>-1.8205679393330672</v>
      </c>
    </row>
    <row r="24084" spans="1:1" x14ac:dyDescent="0.25">
      <c r="A24084">
        <f t="shared" ca="1" si="376"/>
        <v>0.12949405138641479</v>
      </c>
    </row>
    <row r="24085" spans="1:1" x14ac:dyDescent="0.25">
      <c r="A24085">
        <f t="shared" ca="1" si="376"/>
        <v>-1.5940873385383023</v>
      </c>
    </row>
    <row r="24086" spans="1:1" x14ac:dyDescent="0.25">
      <c r="A24086">
        <f t="shared" ca="1" si="376"/>
        <v>-0.70770957758288999</v>
      </c>
    </row>
    <row r="24087" spans="1:1" x14ac:dyDescent="0.25">
      <c r="A24087">
        <f t="shared" ca="1" si="376"/>
        <v>1.0310336315998414</v>
      </c>
    </row>
    <row r="24088" spans="1:1" x14ac:dyDescent="0.25">
      <c r="A24088">
        <f t="shared" ca="1" si="376"/>
        <v>-0.54106412901752843</v>
      </c>
    </row>
    <row r="24089" spans="1:1" x14ac:dyDescent="0.25">
      <c r="A24089">
        <f t="shared" ca="1" si="376"/>
        <v>0.26784859183691634</v>
      </c>
    </row>
    <row r="24090" spans="1:1" x14ac:dyDescent="0.25">
      <c r="A24090">
        <f t="shared" ca="1" si="376"/>
        <v>0.29514347544863134</v>
      </c>
    </row>
    <row r="24091" spans="1:1" x14ac:dyDescent="0.25">
      <c r="A24091">
        <f t="shared" ca="1" si="376"/>
        <v>0.81255495447193382</v>
      </c>
    </row>
    <row r="24092" spans="1:1" x14ac:dyDescent="0.25">
      <c r="A24092">
        <f t="shared" ca="1" si="376"/>
        <v>-0.28778513763953334</v>
      </c>
    </row>
    <row r="24093" spans="1:1" x14ac:dyDescent="0.25">
      <c r="A24093">
        <f t="shared" ca="1" si="376"/>
        <v>-1.0036834620198083</v>
      </c>
    </row>
    <row r="24094" spans="1:1" x14ac:dyDescent="0.25">
      <c r="A24094">
        <f t="shared" ca="1" si="376"/>
        <v>-0.15206132752469606</v>
      </c>
    </row>
    <row r="24095" spans="1:1" x14ac:dyDescent="0.25">
      <c r="A24095">
        <f t="shared" ca="1" si="376"/>
        <v>-0.52149110420746658</v>
      </c>
    </row>
    <row r="24096" spans="1:1" x14ac:dyDescent="0.25">
      <c r="A24096">
        <f t="shared" ca="1" si="376"/>
        <v>-0.22271663102344172</v>
      </c>
    </row>
    <row r="24097" spans="1:1" x14ac:dyDescent="0.25">
      <c r="A24097">
        <f t="shared" ca="1" si="376"/>
        <v>-0.56283456349118632</v>
      </c>
    </row>
    <row r="24098" spans="1:1" x14ac:dyDescent="0.25">
      <c r="A24098">
        <f t="shared" ca="1" si="376"/>
        <v>-0.67305586565150222</v>
      </c>
    </row>
    <row r="24099" spans="1:1" x14ac:dyDescent="0.25">
      <c r="A24099">
        <f t="shared" ca="1" si="376"/>
        <v>9.8041595580896784E-2</v>
      </c>
    </row>
    <row r="24100" spans="1:1" x14ac:dyDescent="0.25">
      <c r="A24100">
        <f t="shared" ca="1" si="376"/>
        <v>0.2804998173196222</v>
      </c>
    </row>
    <row r="24101" spans="1:1" x14ac:dyDescent="0.25">
      <c r="A24101">
        <f t="shared" ca="1" si="376"/>
        <v>-1.3271500226549546</v>
      </c>
    </row>
    <row r="24102" spans="1:1" x14ac:dyDescent="0.25">
      <c r="A24102">
        <f t="shared" ca="1" si="376"/>
        <v>0.23263096793367524</v>
      </c>
    </row>
    <row r="24103" spans="1:1" x14ac:dyDescent="0.25">
      <c r="A24103">
        <f t="shared" ca="1" si="376"/>
        <v>1.5678581733442478</v>
      </c>
    </row>
    <row r="24104" spans="1:1" x14ac:dyDescent="0.25">
      <c r="A24104">
        <f t="shared" ca="1" si="376"/>
        <v>2.8169852311725845</v>
      </c>
    </row>
    <row r="24105" spans="1:1" x14ac:dyDescent="0.25">
      <c r="A24105">
        <f t="shared" ca="1" si="376"/>
        <v>-1.2042718750986927</v>
      </c>
    </row>
    <row r="24106" spans="1:1" x14ac:dyDescent="0.25">
      <c r="A24106">
        <f t="shared" ca="1" si="376"/>
        <v>0.99615386886818069</v>
      </c>
    </row>
    <row r="24107" spans="1:1" x14ac:dyDescent="0.25">
      <c r="A24107">
        <f t="shared" ca="1" si="376"/>
        <v>1.8308389788264772</v>
      </c>
    </row>
    <row r="24108" spans="1:1" x14ac:dyDescent="0.25">
      <c r="A24108">
        <f t="shared" ca="1" si="376"/>
        <v>0.66476505396165242</v>
      </c>
    </row>
    <row r="24109" spans="1:1" x14ac:dyDescent="0.25">
      <c r="A24109">
        <f t="shared" ca="1" si="376"/>
        <v>0.35293389613144038</v>
      </c>
    </row>
    <row r="24110" spans="1:1" x14ac:dyDescent="0.25">
      <c r="A24110">
        <f t="shared" ca="1" si="376"/>
        <v>-0.89948746334068908</v>
      </c>
    </row>
    <row r="24111" spans="1:1" x14ac:dyDescent="0.25">
      <c r="A24111">
        <f t="shared" ca="1" si="376"/>
        <v>-0.34578119301093752</v>
      </c>
    </row>
    <row r="24112" spans="1:1" x14ac:dyDescent="0.25">
      <c r="A24112">
        <f t="shared" ca="1" si="376"/>
        <v>0.60164407128319963</v>
      </c>
    </row>
    <row r="24113" spans="1:1" x14ac:dyDescent="0.25">
      <c r="A24113">
        <f t="shared" ca="1" si="376"/>
        <v>-0.54949193195873935</v>
      </c>
    </row>
    <row r="24114" spans="1:1" x14ac:dyDescent="0.25">
      <c r="A24114">
        <f t="shared" ca="1" si="376"/>
        <v>0.51186719600995789</v>
      </c>
    </row>
    <row r="24115" spans="1:1" x14ac:dyDescent="0.25">
      <c r="A24115">
        <f t="shared" ca="1" si="376"/>
        <v>0.90600088068332996</v>
      </c>
    </row>
    <row r="24116" spans="1:1" x14ac:dyDescent="0.25">
      <c r="A24116">
        <f t="shared" ca="1" si="376"/>
        <v>0.98053562765254199</v>
      </c>
    </row>
    <row r="24117" spans="1:1" x14ac:dyDescent="0.25">
      <c r="A24117">
        <f t="shared" ca="1" si="376"/>
        <v>-1.5391668655245032</v>
      </c>
    </row>
    <row r="24118" spans="1:1" x14ac:dyDescent="0.25">
      <c r="A24118">
        <f t="shared" ca="1" si="376"/>
        <v>1.5550899020280706</v>
      </c>
    </row>
    <row r="24119" spans="1:1" x14ac:dyDescent="0.25">
      <c r="A24119">
        <f t="shared" ca="1" si="376"/>
        <v>-0.52663390727347792</v>
      </c>
    </row>
    <row r="24120" spans="1:1" x14ac:dyDescent="0.25">
      <c r="A24120">
        <f t="shared" ca="1" si="376"/>
        <v>0.3210350758657019</v>
      </c>
    </row>
    <row r="24121" spans="1:1" x14ac:dyDescent="0.25">
      <c r="A24121">
        <f t="shared" ca="1" si="376"/>
        <v>-0.93777406283404396</v>
      </c>
    </row>
    <row r="24122" spans="1:1" x14ac:dyDescent="0.25">
      <c r="A24122">
        <f t="shared" ca="1" si="376"/>
        <v>0.53392376705353406</v>
      </c>
    </row>
    <row r="24123" spans="1:1" x14ac:dyDescent="0.25">
      <c r="A24123">
        <f t="shared" ca="1" si="376"/>
        <v>-0.72240460970746523</v>
      </c>
    </row>
    <row r="24124" spans="1:1" x14ac:dyDescent="0.25">
      <c r="A24124">
        <f t="shared" ca="1" si="376"/>
        <v>1.0851062506010669</v>
      </c>
    </row>
    <row r="24125" spans="1:1" x14ac:dyDescent="0.25">
      <c r="A24125">
        <f t="shared" ca="1" si="376"/>
        <v>-0.16843376044997244</v>
      </c>
    </row>
    <row r="24126" spans="1:1" x14ac:dyDescent="0.25">
      <c r="A24126">
        <f t="shared" ca="1" si="376"/>
        <v>1.517448083767412</v>
      </c>
    </row>
    <row r="24127" spans="1:1" x14ac:dyDescent="0.25">
      <c r="A24127">
        <f t="shared" ca="1" si="376"/>
        <v>1.6112190469832941</v>
      </c>
    </row>
    <row r="24128" spans="1:1" x14ac:dyDescent="0.25">
      <c r="A24128">
        <f t="shared" ca="1" si="376"/>
        <v>0.52289168932053665</v>
      </c>
    </row>
    <row r="24129" spans="1:1" x14ac:dyDescent="0.25">
      <c r="A24129">
        <f t="shared" ca="1" si="376"/>
        <v>0.38991678286368786</v>
      </c>
    </row>
    <row r="24130" spans="1:1" x14ac:dyDescent="0.25">
      <c r="A24130">
        <f t="shared" ca="1" si="376"/>
        <v>0.6030828819420937</v>
      </c>
    </row>
    <row r="24131" spans="1:1" x14ac:dyDescent="0.25">
      <c r="A24131">
        <f t="shared" ref="A24131:A24194" ca="1" si="377">_xlfn.NORM.INV(RAND(),0,1)</f>
        <v>1.6175978076903432</v>
      </c>
    </row>
    <row r="24132" spans="1:1" x14ac:dyDescent="0.25">
      <c r="A24132">
        <f t="shared" ca="1" si="377"/>
        <v>1.3681486023986236</v>
      </c>
    </row>
    <row r="24133" spans="1:1" x14ac:dyDescent="0.25">
      <c r="A24133">
        <f t="shared" ca="1" si="377"/>
        <v>-1.6864704780189652</v>
      </c>
    </row>
    <row r="24134" spans="1:1" x14ac:dyDescent="0.25">
      <c r="A24134">
        <f t="shared" ca="1" si="377"/>
        <v>-1.563561810921211</v>
      </c>
    </row>
    <row r="24135" spans="1:1" x14ac:dyDescent="0.25">
      <c r="A24135">
        <f t="shared" ca="1" si="377"/>
        <v>0.88123666796297306</v>
      </c>
    </row>
    <row r="24136" spans="1:1" x14ac:dyDescent="0.25">
      <c r="A24136">
        <f t="shared" ca="1" si="377"/>
        <v>-1.1665724015070287</v>
      </c>
    </row>
    <row r="24137" spans="1:1" x14ac:dyDescent="0.25">
      <c r="A24137">
        <f t="shared" ca="1" si="377"/>
        <v>-0.61815378882638772</v>
      </c>
    </row>
    <row r="24138" spans="1:1" x14ac:dyDescent="0.25">
      <c r="A24138">
        <f t="shared" ca="1" si="377"/>
        <v>-1.8712302035785733</v>
      </c>
    </row>
    <row r="24139" spans="1:1" x14ac:dyDescent="0.25">
      <c r="A24139">
        <f t="shared" ca="1" si="377"/>
        <v>0.40650545419117762</v>
      </c>
    </row>
    <row r="24140" spans="1:1" x14ac:dyDescent="0.25">
      <c r="A24140">
        <f t="shared" ca="1" si="377"/>
        <v>1.0021076664380373</v>
      </c>
    </row>
    <row r="24141" spans="1:1" x14ac:dyDescent="0.25">
      <c r="A24141">
        <f t="shared" ca="1" si="377"/>
        <v>1.0450829465849185</v>
      </c>
    </row>
    <row r="24142" spans="1:1" x14ac:dyDescent="0.25">
      <c r="A24142">
        <f t="shared" ca="1" si="377"/>
        <v>-0.54538846069132207</v>
      </c>
    </row>
    <row r="24143" spans="1:1" x14ac:dyDescent="0.25">
      <c r="A24143">
        <f t="shared" ca="1" si="377"/>
        <v>1.1610759562456061</v>
      </c>
    </row>
    <row r="24144" spans="1:1" x14ac:dyDescent="0.25">
      <c r="A24144">
        <f t="shared" ca="1" si="377"/>
        <v>0.45967349650036798</v>
      </c>
    </row>
    <row r="24145" spans="1:1" x14ac:dyDescent="0.25">
      <c r="A24145">
        <f t="shared" ca="1" si="377"/>
        <v>-2.2079365814621368</v>
      </c>
    </row>
    <row r="24146" spans="1:1" x14ac:dyDescent="0.25">
      <c r="A24146">
        <f t="shared" ca="1" si="377"/>
        <v>-0.3573820290588367</v>
      </c>
    </row>
    <row r="24147" spans="1:1" x14ac:dyDescent="0.25">
      <c r="A24147">
        <f t="shared" ca="1" si="377"/>
        <v>1.3330462381205361</v>
      </c>
    </row>
    <row r="24148" spans="1:1" x14ac:dyDescent="0.25">
      <c r="A24148">
        <f t="shared" ca="1" si="377"/>
        <v>-0.42168821393095396</v>
      </c>
    </row>
    <row r="24149" spans="1:1" x14ac:dyDescent="0.25">
      <c r="A24149">
        <f t="shared" ca="1" si="377"/>
        <v>0.81685823703477478</v>
      </c>
    </row>
    <row r="24150" spans="1:1" x14ac:dyDescent="0.25">
      <c r="A24150">
        <f t="shared" ca="1" si="377"/>
        <v>0.4645254345362308</v>
      </c>
    </row>
    <row r="24151" spans="1:1" x14ac:dyDescent="0.25">
      <c r="A24151">
        <f t="shared" ca="1" si="377"/>
        <v>0.16607767262859108</v>
      </c>
    </row>
    <row r="24152" spans="1:1" x14ac:dyDescent="0.25">
      <c r="A24152">
        <f t="shared" ca="1" si="377"/>
        <v>-0.83417889125317035</v>
      </c>
    </row>
    <row r="24153" spans="1:1" x14ac:dyDescent="0.25">
      <c r="A24153">
        <f t="shared" ca="1" si="377"/>
        <v>-0.12724677495999712</v>
      </c>
    </row>
    <row r="24154" spans="1:1" x14ac:dyDescent="0.25">
      <c r="A24154">
        <f t="shared" ca="1" si="377"/>
        <v>0.66415621759188614</v>
      </c>
    </row>
    <row r="24155" spans="1:1" x14ac:dyDescent="0.25">
      <c r="A24155">
        <f t="shared" ca="1" si="377"/>
        <v>0.83580267738584224</v>
      </c>
    </row>
    <row r="24156" spans="1:1" x14ac:dyDescent="0.25">
      <c r="A24156">
        <f t="shared" ca="1" si="377"/>
        <v>-0.3961683517569371</v>
      </c>
    </row>
    <row r="24157" spans="1:1" x14ac:dyDescent="0.25">
      <c r="A24157">
        <f t="shared" ca="1" si="377"/>
        <v>1.2612344553749144</v>
      </c>
    </row>
    <row r="24158" spans="1:1" x14ac:dyDescent="0.25">
      <c r="A24158">
        <f t="shared" ca="1" si="377"/>
        <v>0.4893739510075294</v>
      </c>
    </row>
    <row r="24159" spans="1:1" x14ac:dyDescent="0.25">
      <c r="A24159">
        <f t="shared" ca="1" si="377"/>
        <v>1.7087160049797101</v>
      </c>
    </row>
    <row r="24160" spans="1:1" x14ac:dyDescent="0.25">
      <c r="A24160">
        <f t="shared" ca="1" si="377"/>
        <v>-0.17242227395230877</v>
      </c>
    </row>
    <row r="24161" spans="1:1" x14ac:dyDescent="0.25">
      <c r="A24161">
        <f t="shared" ca="1" si="377"/>
        <v>1.4385095545155988</v>
      </c>
    </row>
    <row r="24162" spans="1:1" x14ac:dyDescent="0.25">
      <c r="A24162">
        <f t="shared" ca="1" si="377"/>
        <v>0.83019217043642557</v>
      </c>
    </row>
    <row r="24163" spans="1:1" x14ac:dyDescent="0.25">
      <c r="A24163">
        <f t="shared" ca="1" si="377"/>
        <v>2.9266422365898794</v>
      </c>
    </row>
    <row r="24164" spans="1:1" x14ac:dyDescent="0.25">
      <c r="A24164">
        <f t="shared" ca="1" si="377"/>
        <v>1.8361760825270841</v>
      </c>
    </row>
    <row r="24165" spans="1:1" x14ac:dyDescent="0.25">
      <c r="A24165">
        <f t="shared" ca="1" si="377"/>
        <v>-0.99980144551687511</v>
      </c>
    </row>
    <row r="24166" spans="1:1" x14ac:dyDescent="0.25">
      <c r="A24166">
        <f t="shared" ca="1" si="377"/>
        <v>0.10007342226230563</v>
      </c>
    </row>
    <row r="24167" spans="1:1" x14ac:dyDescent="0.25">
      <c r="A24167">
        <f t="shared" ca="1" si="377"/>
        <v>-1.0263702736438045</v>
      </c>
    </row>
    <row r="24168" spans="1:1" x14ac:dyDescent="0.25">
      <c r="A24168">
        <f t="shared" ca="1" si="377"/>
        <v>-0.1514305494228409</v>
      </c>
    </row>
    <row r="24169" spans="1:1" x14ac:dyDescent="0.25">
      <c r="A24169">
        <f t="shared" ca="1" si="377"/>
        <v>0.49986613624399784</v>
      </c>
    </row>
    <row r="24170" spans="1:1" x14ac:dyDescent="0.25">
      <c r="A24170">
        <f t="shared" ca="1" si="377"/>
        <v>-1.6252370548732316</v>
      </c>
    </row>
    <row r="24171" spans="1:1" x14ac:dyDescent="0.25">
      <c r="A24171">
        <f t="shared" ca="1" si="377"/>
        <v>-0.13757033474342492</v>
      </c>
    </row>
    <row r="24172" spans="1:1" x14ac:dyDescent="0.25">
      <c r="A24172">
        <f t="shared" ca="1" si="377"/>
        <v>-6.5039877955300723E-2</v>
      </c>
    </row>
    <row r="24173" spans="1:1" x14ac:dyDescent="0.25">
      <c r="A24173">
        <f t="shared" ca="1" si="377"/>
        <v>6.7146280067200054E-2</v>
      </c>
    </row>
    <row r="24174" spans="1:1" x14ac:dyDescent="0.25">
      <c r="A24174">
        <f t="shared" ca="1" si="377"/>
        <v>0.16955365271393369</v>
      </c>
    </row>
    <row r="24175" spans="1:1" x14ac:dyDescent="0.25">
      <c r="A24175">
        <f t="shared" ca="1" si="377"/>
        <v>-0.10254890000657073</v>
      </c>
    </row>
    <row r="24176" spans="1:1" x14ac:dyDescent="0.25">
      <c r="A24176">
        <f t="shared" ca="1" si="377"/>
        <v>-0.46364475653658976</v>
      </c>
    </row>
    <row r="24177" spans="1:1" x14ac:dyDescent="0.25">
      <c r="A24177">
        <f t="shared" ca="1" si="377"/>
        <v>2.4764086916017346E-2</v>
      </c>
    </row>
    <row r="24178" spans="1:1" x14ac:dyDescent="0.25">
      <c r="A24178">
        <f t="shared" ca="1" si="377"/>
        <v>4.0074680633892787E-2</v>
      </c>
    </row>
    <row r="24179" spans="1:1" x14ac:dyDescent="0.25">
      <c r="A24179">
        <f t="shared" ca="1" si="377"/>
        <v>1.7372102494313177</v>
      </c>
    </row>
    <row r="24180" spans="1:1" x14ac:dyDescent="0.25">
      <c r="A24180">
        <f t="shared" ca="1" si="377"/>
        <v>1.1008503484823073</v>
      </c>
    </row>
    <row r="24181" spans="1:1" x14ac:dyDescent="0.25">
      <c r="A24181">
        <f t="shared" ca="1" si="377"/>
        <v>-0.70152080975587416</v>
      </c>
    </row>
    <row r="24182" spans="1:1" x14ac:dyDescent="0.25">
      <c r="A24182">
        <f t="shared" ca="1" si="377"/>
        <v>0.51549468958308375</v>
      </c>
    </row>
    <row r="24183" spans="1:1" x14ac:dyDescent="0.25">
      <c r="A24183">
        <f t="shared" ca="1" si="377"/>
        <v>-0.12307630369929742</v>
      </c>
    </row>
    <row r="24184" spans="1:1" x14ac:dyDescent="0.25">
      <c r="A24184">
        <f t="shared" ca="1" si="377"/>
        <v>-0.44996411589169077</v>
      </c>
    </row>
    <row r="24185" spans="1:1" x14ac:dyDescent="0.25">
      <c r="A24185">
        <f t="shared" ca="1" si="377"/>
        <v>-1.1982414120298981</v>
      </c>
    </row>
    <row r="24186" spans="1:1" x14ac:dyDescent="0.25">
      <c r="A24186">
        <f t="shared" ca="1" si="377"/>
        <v>1.2258576669250594</v>
      </c>
    </row>
    <row r="24187" spans="1:1" x14ac:dyDescent="0.25">
      <c r="A24187">
        <f t="shared" ca="1" si="377"/>
        <v>-1.9326790273725165</v>
      </c>
    </row>
    <row r="24188" spans="1:1" x14ac:dyDescent="0.25">
      <c r="A24188">
        <f t="shared" ca="1" si="377"/>
        <v>-0.81191011071930841</v>
      </c>
    </row>
    <row r="24189" spans="1:1" x14ac:dyDescent="0.25">
      <c r="A24189">
        <f t="shared" ca="1" si="377"/>
        <v>-1.1695213740012693</v>
      </c>
    </row>
    <row r="24190" spans="1:1" x14ac:dyDescent="0.25">
      <c r="A24190">
        <f t="shared" ca="1" si="377"/>
        <v>0.27240246870196649</v>
      </c>
    </row>
    <row r="24191" spans="1:1" x14ac:dyDescent="0.25">
      <c r="A24191">
        <f t="shared" ca="1" si="377"/>
        <v>0.88728419026661531</v>
      </c>
    </row>
    <row r="24192" spans="1:1" x14ac:dyDescent="0.25">
      <c r="A24192">
        <f t="shared" ca="1" si="377"/>
        <v>-1.3513372860639061</v>
      </c>
    </row>
    <row r="24193" spans="1:1" x14ac:dyDescent="0.25">
      <c r="A24193">
        <f t="shared" ca="1" si="377"/>
        <v>-0.78702186706839872</v>
      </c>
    </row>
    <row r="24194" spans="1:1" x14ac:dyDescent="0.25">
      <c r="A24194">
        <f t="shared" ca="1" si="377"/>
        <v>-0.90613696391877796</v>
      </c>
    </row>
    <row r="24195" spans="1:1" x14ac:dyDescent="0.25">
      <c r="A24195">
        <f t="shared" ref="A24195:A24258" ca="1" si="378">_xlfn.NORM.INV(RAND(),0,1)</f>
        <v>-0.42223943259860969</v>
      </c>
    </row>
    <row r="24196" spans="1:1" x14ac:dyDescent="0.25">
      <c r="A24196">
        <f t="shared" ca="1" si="378"/>
        <v>-2.2007396724484116</v>
      </c>
    </row>
    <row r="24197" spans="1:1" x14ac:dyDescent="0.25">
      <c r="A24197">
        <f t="shared" ca="1" si="378"/>
        <v>-1.378642092564238</v>
      </c>
    </row>
    <row r="24198" spans="1:1" x14ac:dyDescent="0.25">
      <c r="A24198">
        <f t="shared" ca="1" si="378"/>
        <v>9.2654831496194648E-2</v>
      </c>
    </row>
    <row r="24199" spans="1:1" x14ac:dyDescent="0.25">
      <c r="A24199">
        <f t="shared" ca="1" si="378"/>
        <v>1.2015398675248983</v>
      </c>
    </row>
    <row r="24200" spans="1:1" x14ac:dyDescent="0.25">
      <c r="A24200">
        <f t="shared" ca="1" si="378"/>
        <v>-1.9955867771135307</v>
      </c>
    </row>
    <row r="24201" spans="1:1" x14ac:dyDescent="0.25">
      <c r="A24201">
        <f t="shared" ca="1" si="378"/>
        <v>-1.8293292983848854</v>
      </c>
    </row>
    <row r="24202" spans="1:1" x14ac:dyDescent="0.25">
      <c r="A24202">
        <f t="shared" ca="1" si="378"/>
        <v>0.49571300213547193</v>
      </c>
    </row>
    <row r="24203" spans="1:1" x14ac:dyDescent="0.25">
      <c r="A24203">
        <f t="shared" ca="1" si="378"/>
        <v>0.23390442759263161</v>
      </c>
    </row>
    <row r="24204" spans="1:1" x14ac:dyDescent="0.25">
      <c r="A24204">
        <f t="shared" ca="1" si="378"/>
        <v>0.64521699848776792</v>
      </c>
    </row>
    <row r="24205" spans="1:1" x14ac:dyDescent="0.25">
      <c r="A24205">
        <f t="shared" ca="1" si="378"/>
        <v>-0.94014103618894784</v>
      </c>
    </row>
    <row r="24206" spans="1:1" x14ac:dyDescent="0.25">
      <c r="A24206">
        <f t="shared" ca="1" si="378"/>
        <v>-0.25828780245226723</v>
      </c>
    </row>
    <row r="24207" spans="1:1" x14ac:dyDescent="0.25">
      <c r="A24207">
        <f t="shared" ca="1" si="378"/>
        <v>-6.8833184816074131E-2</v>
      </c>
    </row>
    <row r="24208" spans="1:1" x14ac:dyDescent="0.25">
      <c r="A24208">
        <f t="shared" ca="1" si="378"/>
        <v>1.9190498232951918</v>
      </c>
    </row>
    <row r="24209" spans="1:1" x14ac:dyDescent="0.25">
      <c r="A24209">
        <f t="shared" ca="1" si="378"/>
        <v>-3.755430639932747E-2</v>
      </c>
    </row>
    <row r="24210" spans="1:1" x14ac:dyDescent="0.25">
      <c r="A24210">
        <f t="shared" ca="1" si="378"/>
        <v>-2.6595655490001455E-2</v>
      </c>
    </row>
    <row r="24211" spans="1:1" x14ac:dyDescent="0.25">
      <c r="A24211">
        <f t="shared" ca="1" si="378"/>
        <v>-0.32003518068328018</v>
      </c>
    </row>
    <row r="24212" spans="1:1" x14ac:dyDescent="0.25">
      <c r="A24212">
        <f t="shared" ca="1" si="378"/>
        <v>-0.52260259805788389</v>
      </c>
    </row>
    <row r="24213" spans="1:1" x14ac:dyDescent="0.25">
      <c r="A24213">
        <f t="shared" ca="1" si="378"/>
        <v>1.4650651114910376</v>
      </c>
    </row>
    <row r="24214" spans="1:1" x14ac:dyDescent="0.25">
      <c r="A24214">
        <f t="shared" ca="1" si="378"/>
        <v>-0.2387605817346915</v>
      </c>
    </row>
    <row r="24215" spans="1:1" x14ac:dyDescent="0.25">
      <c r="A24215">
        <f t="shared" ca="1" si="378"/>
        <v>-0.56558246419347391</v>
      </c>
    </row>
    <row r="24216" spans="1:1" x14ac:dyDescent="0.25">
      <c r="A24216">
        <f t="shared" ca="1" si="378"/>
        <v>0.77333818471264781</v>
      </c>
    </row>
    <row r="24217" spans="1:1" x14ac:dyDescent="0.25">
      <c r="A24217">
        <f t="shared" ca="1" si="378"/>
        <v>-1.3410335950009922</v>
      </c>
    </row>
    <row r="24218" spans="1:1" x14ac:dyDescent="0.25">
      <c r="A24218">
        <f t="shared" ca="1" si="378"/>
        <v>-2.6293140736577521E-2</v>
      </c>
    </row>
    <row r="24219" spans="1:1" x14ac:dyDescent="0.25">
      <c r="A24219">
        <f t="shared" ca="1" si="378"/>
        <v>-0.25354245864935987</v>
      </c>
    </row>
    <row r="24220" spans="1:1" x14ac:dyDescent="0.25">
      <c r="A24220">
        <f t="shared" ca="1" si="378"/>
        <v>0.96203173757656357</v>
      </c>
    </row>
    <row r="24221" spans="1:1" x14ac:dyDescent="0.25">
      <c r="A24221">
        <f t="shared" ca="1" si="378"/>
        <v>-1.271019141526071</v>
      </c>
    </row>
    <row r="24222" spans="1:1" x14ac:dyDescent="0.25">
      <c r="A24222">
        <f t="shared" ca="1" si="378"/>
        <v>0.26457533803691663</v>
      </c>
    </row>
    <row r="24223" spans="1:1" x14ac:dyDescent="0.25">
      <c r="A24223">
        <f t="shared" ca="1" si="378"/>
        <v>0.53311399901797973</v>
      </c>
    </row>
    <row r="24224" spans="1:1" x14ac:dyDescent="0.25">
      <c r="A24224">
        <f t="shared" ca="1" si="378"/>
        <v>-0.56591224930190209</v>
      </c>
    </row>
    <row r="24225" spans="1:1" x14ac:dyDescent="0.25">
      <c r="A24225">
        <f t="shared" ca="1" si="378"/>
        <v>-1.4747951327885547</v>
      </c>
    </row>
    <row r="24226" spans="1:1" x14ac:dyDescent="0.25">
      <c r="A24226">
        <f t="shared" ca="1" si="378"/>
        <v>-0.35489853317084624</v>
      </c>
    </row>
    <row r="24227" spans="1:1" x14ac:dyDescent="0.25">
      <c r="A24227">
        <f t="shared" ca="1" si="378"/>
        <v>-1.1652121705522045</v>
      </c>
    </row>
    <row r="24228" spans="1:1" x14ac:dyDescent="0.25">
      <c r="A24228">
        <f t="shared" ca="1" si="378"/>
        <v>-0.46319942695462052</v>
      </c>
    </row>
    <row r="24229" spans="1:1" x14ac:dyDescent="0.25">
      <c r="A24229">
        <f t="shared" ca="1" si="378"/>
        <v>-1.0232737605597457</v>
      </c>
    </row>
    <row r="24230" spans="1:1" x14ac:dyDescent="0.25">
      <c r="A24230">
        <f t="shared" ca="1" si="378"/>
        <v>0.62496545278944637</v>
      </c>
    </row>
    <row r="24231" spans="1:1" x14ac:dyDescent="0.25">
      <c r="A24231">
        <f t="shared" ca="1" si="378"/>
        <v>-0.82495213702685943</v>
      </c>
    </row>
    <row r="24232" spans="1:1" x14ac:dyDescent="0.25">
      <c r="A24232">
        <f t="shared" ca="1" si="378"/>
        <v>0.39830414201854325</v>
      </c>
    </row>
    <row r="24233" spans="1:1" x14ac:dyDescent="0.25">
      <c r="A24233">
        <f t="shared" ca="1" si="378"/>
        <v>-1.044964094900642</v>
      </c>
    </row>
    <row r="24234" spans="1:1" x14ac:dyDescent="0.25">
      <c r="A24234">
        <f t="shared" ca="1" si="378"/>
        <v>0.27325872785311595</v>
      </c>
    </row>
    <row r="24235" spans="1:1" x14ac:dyDescent="0.25">
      <c r="A24235">
        <f t="shared" ca="1" si="378"/>
        <v>-0.35495146213845774</v>
      </c>
    </row>
    <row r="24236" spans="1:1" x14ac:dyDescent="0.25">
      <c r="A24236">
        <f t="shared" ca="1" si="378"/>
        <v>0.62492471232596281</v>
      </c>
    </row>
    <row r="24237" spans="1:1" x14ac:dyDescent="0.25">
      <c r="A24237">
        <f t="shared" ca="1" si="378"/>
        <v>0.40747619331052037</v>
      </c>
    </row>
    <row r="24238" spans="1:1" x14ac:dyDescent="0.25">
      <c r="A24238">
        <f t="shared" ca="1" si="378"/>
        <v>-0.71672393963257908</v>
      </c>
    </row>
    <row r="24239" spans="1:1" x14ac:dyDescent="0.25">
      <c r="A24239">
        <f t="shared" ca="1" si="378"/>
        <v>-0.67697686592140904</v>
      </c>
    </row>
    <row r="24240" spans="1:1" x14ac:dyDescent="0.25">
      <c r="A24240">
        <f t="shared" ca="1" si="378"/>
        <v>-0.30231812012534681</v>
      </c>
    </row>
    <row r="24241" spans="1:1" x14ac:dyDescent="0.25">
      <c r="A24241">
        <f t="shared" ca="1" si="378"/>
        <v>-1.3662414313283675</v>
      </c>
    </row>
    <row r="24242" spans="1:1" x14ac:dyDescent="0.25">
      <c r="A24242">
        <f t="shared" ca="1" si="378"/>
        <v>0.64038612500202741</v>
      </c>
    </row>
    <row r="24243" spans="1:1" x14ac:dyDescent="0.25">
      <c r="A24243">
        <f t="shared" ca="1" si="378"/>
        <v>8.3995556108922148E-3</v>
      </c>
    </row>
    <row r="24244" spans="1:1" x14ac:dyDescent="0.25">
      <c r="A24244">
        <f t="shared" ca="1" si="378"/>
        <v>-0.76688833002976053</v>
      </c>
    </row>
    <row r="24245" spans="1:1" x14ac:dyDescent="0.25">
      <c r="A24245">
        <f t="shared" ca="1" si="378"/>
        <v>-0.71432269602539344</v>
      </c>
    </row>
    <row r="24246" spans="1:1" x14ac:dyDescent="0.25">
      <c r="A24246">
        <f t="shared" ca="1" si="378"/>
        <v>1.6399952962822488</v>
      </c>
    </row>
    <row r="24247" spans="1:1" x14ac:dyDescent="0.25">
      <c r="A24247">
        <f t="shared" ca="1" si="378"/>
        <v>-2.1848222216458493</v>
      </c>
    </row>
    <row r="24248" spans="1:1" x14ac:dyDescent="0.25">
      <c r="A24248">
        <f t="shared" ca="1" si="378"/>
        <v>1.1366061631399229</v>
      </c>
    </row>
    <row r="24249" spans="1:1" x14ac:dyDescent="0.25">
      <c r="A24249">
        <f t="shared" ca="1" si="378"/>
        <v>6.1698789293635715E-3</v>
      </c>
    </row>
    <row r="24250" spans="1:1" x14ac:dyDescent="0.25">
      <c r="A24250">
        <f t="shared" ca="1" si="378"/>
        <v>0.33662534493627011</v>
      </c>
    </row>
    <row r="24251" spans="1:1" x14ac:dyDescent="0.25">
      <c r="A24251">
        <f t="shared" ca="1" si="378"/>
        <v>0.30582268611930818</v>
      </c>
    </row>
    <row r="24252" spans="1:1" x14ac:dyDescent="0.25">
      <c r="A24252">
        <f t="shared" ca="1" si="378"/>
        <v>0.77262893209492167</v>
      </c>
    </row>
    <row r="24253" spans="1:1" x14ac:dyDescent="0.25">
      <c r="A24253">
        <f t="shared" ca="1" si="378"/>
        <v>-0.97052254246422343</v>
      </c>
    </row>
    <row r="24254" spans="1:1" x14ac:dyDescent="0.25">
      <c r="A24254">
        <f t="shared" ca="1" si="378"/>
        <v>-2.008788472250151E-2</v>
      </c>
    </row>
    <row r="24255" spans="1:1" x14ac:dyDescent="0.25">
      <c r="A24255">
        <f t="shared" ca="1" si="378"/>
        <v>-8.2521495356537147E-2</v>
      </c>
    </row>
    <row r="24256" spans="1:1" x14ac:dyDescent="0.25">
      <c r="A24256">
        <f t="shared" ca="1" si="378"/>
        <v>-0.53074039871305789</v>
      </c>
    </row>
    <row r="24257" spans="1:1" x14ac:dyDescent="0.25">
      <c r="A24257">
        <f t="shared" ca="1" si="378"/>
        <v>0.46318019854981635</v>
      </c>
    </row>
    <row r="24258" spans="1:1" x14ac:dyDescent="0.25">
      <c r="A24258">
        <f t="shared" ca="1" si="378"/>
        <v>1.6954852730657433</v>
      </c>
    </row>
    <row r="24259" spans="1:1" x14ac:dyDescent="0.25">
      <c r="A24259">
        <f t="shared" ref="A24259:A24322" ca="1" si="379">_xlfn.NORM.INV(RAND(),0,1)</f>
        <v>0.29857530798060505</v>
      </c>
    </row>
    <row r="24260" spans="1:1" x14ac:dyDescent="0.25">
      <c r="A24260">
        <f t="shared" ca="1" si="379"/>
        <v>-0.48565445642798161</v>
      </c>
    </row>
    <row r="24261" spans="1:1" x14ac:dyDescent="0.25">
      <c r="A24261">
        <f t="shared" ca="1" si="379"/>
        <v>-6.1254504545070448E-2</v>
      </c>
    </row>
    <row r="24262" spans="1:1" x14ac:dyDescent="0.25">
      <c r="A24262">
        <f t="shared" ca="1" si="379"/>
        <v>-0.69839093889680837</v>
      </c>
    </row>
    <row r="24263" spans="1:1" x14ac:dyDescent="0.25">
      <c r="A24263">
        <f t="shared" ca="1" si="379"/>
        <v>5.6859778382602009E-3</v>
      </c>
    </row>
    <row r="24264" spans="1:1" x14ac:dyDescent="0.25">
      <c r="A24264">
        <f t="shared" ca="1" si="379"/>
        <v>1.4676045681085978E-2</v>
      </c>
    </row>
    <row r="24265" spans="1:1" x14ac:dyDescent="0.25">
      <c r="A24265">
        <f t="shared" ca="1" si="379"/>
        <v>-0.20231778391671182</v>
      </c>
    </row>
    <row r="24266" spans="1:1" x14ac:dyDescent="0.25">
      <c r="A24266">
        <f t="shared" ca="1" si="379"/>
        <v>0.16504949382316633</v>
      </c>
    </row>
    <row r="24267" spans="1:1" x14ac:dyDescent="0.25">
      <c r="A24267">
        <f t="shared" ca="1" si="379"/>
        <v>-1.7936654337164164</v>
      </c>
    </row>
    <row r="24268" spans="1:1" x14ac:dyDescent="0.25">
      <c r="A24268">
        <f t="shared" ca="1" si="379"/>
        <v>1.3071832251980546</v>
      </c>
    </row>
    <row r="24269" spans="1:1" x14ac:dyDescent="0.25">
      <c r="A24269">
        <f t="shared" ca="1" si="379"/>
        <v>1.6040051275845757</v>
      </c>
    </row>
    <row r="24270" spans="1:1" x14ac:dyDescent="0.25">
      <c r="A24270">
        <f t="shared" ca="1" si="379"/>
        <v>3.0866088163946133</v>
      </c>
    </row>
    <row r="24271" spans="1:1" x14ac:dyDescent="0.25">
      <c r="A24271">
        <f t="shared" ca="1" si="379"/>
        <v>-0.26534046382153414</v>
      </c>
    </row>
    <row r="24272" spans="1:1" x14ac:dyDescent="0.25">
      <c r="A24272">
        <f t="shared" ca="1" si="379"/>
        <v>1.3575324289118662</v>
      </c>
    </row>
    <row r="24273" spans="1:1" x14ac:dyDescent="0.25">
      <c r="A24273">
        <f t="shared" ca="1" si="379"/>
        <v>-1.3354978311162147</v>
      </c>
    </row>
    <row r="24274" spans="1:1" x14ac:dyDescent="0.25">
      <c r="A24274">
        <f t="shared" ca="1" si="379"/>
        <v>-0.37418757889852972</v>
      </c>
    </row>
    <row r="24275" spans="1:1" x14ac:dyDescent="0.25">
      <c r="A24275">
        <f t="shared" ca="1" si="379"/>
        <v>1.8064171950034622</v>
      </c>
    </row>
    <row r="24276" spans="1:1" x14ac:dyDescent="0.25">
      <c r="A24276">
        <f t="shared" ca="1" si="379"/>
        <v>1.2339390887879738</v>
      </c>
    </row>
    <row r="24277" spans="1:1" x14ac:dyDescent="0.25">
      <c r="A24277">
        <f t="shared" ca="1" si="379"/>
        <v>-0.30921449111673333</v>
      </c>
    </row>
    <row r="24278" spans="1:1" x14ac:dyDescent="0.25">
      <c r="A24278">
        <f t="shared" ca="1" si="379"/>
        <v>-1.0123783242012974</v>
      </c>
    </row>
    <row r="24279" spans="1:1" x14ac:dyDescent="0.25">
      <c r="A24279">
        <f t="shared" ca="1" si="379"/>
        <v>7.6891128686857338E-2</v>
      </c>
    </row>
    <row r="24280" spans="1:1" x14ac:dyDescent="0.25">
      <c r="A24280">
        <f t="shared" ca="1" si="379"/>
        <v>-1.3048690528672027</v>
      </c>
    </row>
    <row r="24281" spans="1:1" x14ac:dyDescent="0.25">
      <c r="A24281">
        <f t="shared" ca="1" si="379"/>
        <v>-1.4337491666263995</v>
      </c>
    </row>
    <row r="24282" spans="1:1" x14ac:dyDescent="0.25">
      <c r="A24282">
        <f t="shared" ca="1" si="379"/>
        <v>-0.50833409853505784</v>
      </c>
    </row>
    <row r="24283" spans="1:1" x14ac:dyDescent="0.25">
      <c r="A24283">
        <f t="shared" ca="1" si="379"/>
        <v>1.2639403367384749</v>
      </c>
    </row>
    <row r="24284" spans="1:1" x14ac:dyDescent="0.25">
      <c r="A24284">
        <f t="shared" ca="1" si="379"/>
        <v>-0.85484131102097871</v>
      </c>
    </row>
    <row r="24285" spans="1:1" x14ac:dyDescent="0.25">
      <c r="A24285">
        <f t="shared" ca="1" si="379"/>
        <v>-0.97374726376509135</v>
      </c>
    </row>
    <row r="24286" spans="1:1" x14ac:dyDescent="0.25">
      <c r="A24286">
        <f t="shared" ca="1" si="379"/>
        <v>-1.1592697576861175</v>
      </c>
    </row>
    <row r="24287" spans="1:1" x14ac:dyDescent="0.25">
      <c r="A24287">
        <f t="shared" ca="1" si="379"/>
        <v>-5.8743098240459377E-3</v>
      </c>
    </row>
    <row r="24288" spans="1:1" x14ac:dyDescent="0.25">
      <c r="A24288">
        <f t="shared" ca="1" si="379"/>
        <v>1.2231848505021401</v>
      </c>
    </row>
    <row r="24289" spans="1:1" x14ac:dyDescent="0.25">
      <c r="A24289">
        <f t="shared" ca="1" si="379"/>
        <v>-0.13496650377978006</v>
      </c>
    </row>
    <row r="24290" spans="1:1" x14ac:dyDescent="0.25">
      <c r="A24290">
        <f t="shared" ca="1" si="379"/>
        <v>-0.59498426768166335</v>
      </c>
    </row>
    <row r="24291" spans="1:1" x14ac:dyDescent="0.25">
      <c r="A24291">
        <f t="shared" ca="1" si="379"/>
        <v>-0.71489736387306779</v>
      </c>
    </row>
    <row r="24292" spans="1:1" x14ac:dyDescent="0.25">
      <c r="A24292">
        <f t="shared" ca="1" si="379"/>
        <v>0.73290760704054991</v>
      </c>
    </row>
    <row r="24293" spans="1:1" x14ac:dyDescent="0.25">
      <c r="A24293">
        <f t="shared" ca="1" si="379"/>
        <v>1.1288475593469418</v>
      </c>
    </row>
    <row r="24294" spans="1:1" x14ac:dyDescent="0.25">
      <c r="A24294">
        <f t="shared" ca="1" si="379"/>
        <v>1.5187685569950118</v>
      </c>
    </row>
    <row r="24295" spans="1:1" x14ac:dyDescent="0.25">
      <c r="A24295">
        <f t="shared" ca="1" si="379"/>
        <v>1.3476031723950737</v>
      </c>
    </row>
    <row r="24296" spans="1:1" x14ac:dyDescent="0.25">
      <c r="A24296">
        <f t="shared" ca="1" si="379"/>
        <v>-0.72247691849299844</v>
      </c>
    </row>
    <row r="24297" spans="1:1" x14ac:dyDescent="0.25">
      <c r="A24297">
        <f t="shared" ca="1" si="379"/>
        <v>0.70528471060172171</v>
      </c>
    </row>
    <row r="24298" spans="1:1" x14ac:dyDescent="0.25">
      <c r="A24298">
        <f t="shared" ca="1" si="379"/>
        <v>0.18714642251084046</v>
      </c>
    </row>
    <row r="24299" spans="1:1" x14ac:dyDescent="0.25">
      <c r="A24299">
        <f t="shared" ca="1" si="379"/>
        <v>2.1309071392179062</v>
      </c>
    </row>
    <row r="24300" spans="1:1" x14ac:dyDescent="0.25">
      <c r="A24300">
        <f t="shared" ca="1" si="379"/>
        <v>-0.12455672493176768</v>
      </c>
    </row>
    <row r="24301" spans="1:1" x14ac:dyDescent="0.25">
      <c r="A24301">
        <f t="shared" ca="1" si="379"/>
        <v>0.66220531241960368</v>
      </c>
    </row>
    <row r="24302" spans="1:1" x14ac:dyDescent="0.25">
      <c r="A24302">
        <f t="shared" ca="1" si="379"/>
        <v>-0.85707464394616084</v>
      </c>
    </row>
    <row r="24303" spans="1:1" x14ac:dyDescent="0.25">
      <c r="A24303">
        <f t="shared" ca="1" si="379"/>
        <v>0.65390314141065697</v>
      </c>
    </row>
    <row r="24304" spans="1:1" x14ac:dyDescent="0.25">
      <c r="A24304">
        <f t="shared" ca="1" si="379"/>
        <v>2.0717124337676549</v>
      </c>
    </row>
    <row r="24305" spans="1:1" x14ac:dyDescent="0.25">
      <c r="A24305">
        <f t="shared" ca="1" si="379"/>
        <v>-1.3541148306693609E-2</v>
      </c>
    </row>
    <row r="24306" spans="1:1" x14ac:dyDescent="0.25">
      <c r="A24306">
        <f t="shared" ca="1" si="379"/>
        <v>0.7319637819407302</v>
      </c>
    </row>
    <row r="24307" spans="1:1" x14ac:dyDescent="0.25">
      <c r="A24307">
        <f t="shared" ca="1" si="379"/>
        <v>-1.2855286689379242</v>
      </c>
    </row>
    <row r="24308" spans="1:1" x14ac:dyDescent="0.25">
      <c r="A24308">
        <f t="shared" ca="1" si="379"/>
        <v>-1.5566902952154356</v>
      </c>
    </row>
    <row r="24309" spans="1:1" x14ac:dyDescent="0.25">
      <c r="A24309">
        <f t="shared" ca="1" si="379"/>
        <v>0.75889790439861904</v>
      </c>
    </row>
    <row r="24310" spans="1:1" x14ac:dyDescent="0.25">
      <c r="A24310">
        <f t="shared" ca="1" si="379"/>
        <v>-1.0867323816410166</v>
      </c>
    </row>
    <row r="24311" spans="1:1" x14ac:dyDescent="0.25">
      <c r="A24311">
        <f t="shared" ca="1" si="379"/>
        <v>-0.75705285740838701</v>
      </c>
    </row>
    <row r="24312" spans="1:1" x14ac:dyDescent="0.25">
      <c r="A24312">
        <f t="shared" ca="1" si="379"/>
        <v>-0.60344382224970206</v>
      </c>
    </row>
    <row r="24313" spans="1:1" x14ac:dyDescent="0.25">
      <c r="A24313">
        <f t="shared" ca="1" si="379"/>
        <v>1.2618099313445206</v>
      </c>
    </row>
    <row r="24314" spans="1:1" x14ac:dyDescent="0.25">
      <c r="A24314">
        <f t="shared" ca="1" si="379"/>
        <v>-8.3768153230317412E-3</v>
      </c>
    </row>
    <row r="24315" spans="1:1" x14ac:dyDescent="0.25">
      <c r="A24315">
        <f t="shared" ca="1" si="379"/>
        <v>-0.15023010434773384</v>
      </c>
    </row>
    <row r="24316" spans="1:1" x14ac:dyDescent="0.25">
      <c r="A24316">
        <f t="shared" ca="1" si="379"/>
        <v>1.5838822781356872</v>
      </c>
    </row>
    <row r="24317" spans="1:1" x14ac:dyDescent="0.25">
      <c r="A24317">
        <f t="shared" ca="1" si="379"/>
        <v>-0.10299392129203873</v>
      </c>
    </row>
    <row r="24318" spans="1:1" x14ac:dyDescent="0.25">
      <c r="A24318">
        <f t="shared" ca="1" si="379"/>
        <v>0.35036364610874465</v>
      </c>
    </row>
    <row r="24319" spans="1:1" x14ac:dyDescent="0.25">
      <c r="A24319">
        <f t="shared" ca="1" si="379"/>
        <v>-0.7337643724085483</v>
      </c>
    </row>
    <row r="24320" spans="1:1" x14ac:dyDescent="0.25">
      <c r="A24320">
        <f t="shared" ca="1" si="379"/>
        <v>-1.2664534963787257</v>
      </c>
    </row>
    <row r="24321" spans="1:1" x14ac:dyDescent="0.25">
      <c r="A24321">
        <f t="shared" ca="1" si="379"/>
        <v>-0.46254332968129774</v>
      </c>
    </row>
    <row r="24322" spans="1:1" x14ac:dyDescent="0.25">
      <c r="A24322">
        <f t="shared" ca="1" si="379"/>
        <v>-5.3848801018176358E-2</v>
      </c>
    </row>
    <row r="24323" spans="1:1" x14ac:dyDescent="0.25">
      <c r="A24323">
        <f t="shared" ref="A24323:A24386" ca="1" si="380">_xlfn.NORM.INV(RAND(),0,1)</f>
        <v>1.7431592952793211</v>
      </c>
    </row>
    <row r="24324" spans="1:1" x14ac:dyDescent="0.25">
      <c r="A24324">
        <f t="shared" ca="1" si="380"/>
        <v>-1.7752089336443688</v>
      </c>
    </row>
    <row r="24325" spans="1:1" x14ac:dyDescent="0.25">
      <c r="A24325">
        <f t="shared" ca="1" si="380"/>
        <v>-0.21830851987063862</v>
      </c>
    </row>
    <row r="24326" spans="1:1" x14ac:dyDescent="0.25">
      <c r="A24326">
        <f t="shared" ca="1" si="380"/>
        <v>8.6696584066527596E-2</v>
      </c>
    </row>
    <row r="24327" spans="1:1" x14ac:dyDescent="0.25">
      <c r="A24327">
        <f t="shared" ca="1" si="380"/>
        <v>0.181522129553643</v>
      </c>
    </row>
    <row r="24328" spans="1:1" x14ac:dyDescent="0.25">
      <c r="A24328">
        <f t="shared" ca="1" si="380"/>
        <v>-7.190464565707011E-2</v>
      </c>
    </row>
    <row r="24329" spans="1:1" x14ac:dyDescent="0.25">
      <c r="A24329">
        <f t="shared" ca="1" si="380"/>
        <v>0.59382909837237052</v>
      </c>
    </row>
    <row r="24330" spans="1:1" x14ac:dyDescent="0.25">
      <c r="A24330">
        <f t="shared" ca="1" si="380"/>
        <v>-0.81515299993917611</v>
      </c>
    </row>
    <row r="24331" spans="1:1" x14ac:dyDescent="0.25">
      <c r="A24331">
        <f t="shared" ca="1" si="380"/>
        <v>-8.6945929809602404E-2</v>
      </c>
    </row>
    <row r="24332" spans="1:1" x14ac:dyDescent="0.25">
      <c r="A24332">
        <f t="shared" ca="1" si="380"/>
        <v>-9.3433899950475949E-2</v>
      </c>
    </row>
    <row r="24333" spans="1:1" x14ac:dyDescent="0.25">
      <c r="A24333">
        <f t="shared" ca="1" si="380"/>
        <v>-1.6642571956381758</v>
      </c>
    </row>
    <row r="24334" spans="1:1" x14ac:dyDescent="0.25">
      <c r="A24334">
        <f t="shared" ca="1" si="380"/>
        <v>-1.2936228432913506</v>
      </c>
    </row>
    <row r="24335" spans="1:1" x14ac:dyDescent="0.25">
      <c r="A24335">
        <f t="shared" ca="1" si="380"/>
        <v>-1.7795443422112904</v>
      </c>
    </row>
    <row r="24336" spans="1:1" x14ac:dyDescent="0.25">
      <c r="A24336">
        <f t="shared" ca="1" si="380"/>
        <v>-0.26033164436054135</v>
      </c>
    </row>
    <row r="24337" spans="1:1" x14ac:dyDescent="0.25">
      <c r="A24337">
        <f t="shared" ca="1" si="380"/>
        <v>-2.1041315695805949</v>
      </c>
    </row>
    <row r="24338" spans="1:1" x14ac:dyDescent="0.25">
      <c r="A24338">
        <f t="shared" ca="1" si="380"/>
        <v>0.19323630429662128</v>
      </c>
    </row>
    <row r="24339" spans="1:1" x14ac:dyDescent="0.25">
      <c r="A24339">
        <f t="shared" ca="1" si="380"/>
        <v>0.74070194167130265</v>
      </c>
    </row>
    <row r="24340" spans="1:1" x14ac:dyDescent="0.25">
      <c r="A24340">
        <f t="shared" ca="1" si="380"/>
        <v>0.51562082578886148</v>
      </c>
    </row>
    <row r="24341" spans="1:1" x14ac:dyDescent="0.25">
      <c r="A24341">
        <f t="shared" ca="1" si="380"/>
        <v>-0.63755207303130335</v>
      </c>
    </row>
    <row r="24342" spans="1:1" x14ac:dyDescent="0.25">
      <c r="A24342">
        <f t="shared" ca="1" si="380"/>
        <v>0.20305515125784268</v>
      </c>
    </row>
    <row r="24343" spans="1:1" x14ac:dyDescent="0.25">
      <c r="A24343">
        <f t="shared" ca="1" si="380"/>
        <v>0.92527255546654619</v>
      </c>
    </row>
    <row r="24344" spans="1:1" x14ac:dyDescent="0.25">
      <c r="A24344">
        <f t="shared" ca="1" si="380"/>
        <v>-1.0639856484947254</v>
      </c>
    </row>
    <row r="24345" spans="1:1" x14ac:dyDescent="0.25">
      <c r="A24345">
        <f t="shared" ca="1" si="380"/>
        <v>0.41699608458336929</v>
      </c>
    </row>
    <row r="24346" spans="1:1" x14ac:dyDescent="0.25">
      <c r="A24346">
        <f t="shared" ca="1" si="380"/>
        <v>-8.7301174295210688E-4</v>
      </c>
    </row>
    <row r="24347" spans="1:1" x14ac:dyDescent="0.25">
      <c r="A24347">
        <f t="shared" ca="1" si="380"/>
        <v>-3.5353407509288622E-2</v>
      </c>
    </row>
    <row r="24348" spans="1:1" x14ac:dyDescent="0.25">
      <c r="A24348">
        <f t="shared" ca="1" si="380"/>
        <v>-1.0774279679071845</v>
      </c>
    </row>
    <row r="24349" spans="1:1" x14ac:dyDescent="0.25">
      <c r="A24349">
        <f t="shared" ca="1" si="380"/>
        <v>0.38274127871261776</v>
      </c>
    </row>
    <row r="24350" spans="1:1" x14ac:dyDescent="0.25">
      <c r="A24350">
        <f t="shared" ca="1" si="380"/>
        <v>-0.52787858413417921</v>
      </c>
    </row>
    <row r="24351" spans="1:1" x14ac:dyDescent="0.25">
      <c r="A24351">
        <f t="shared" ca="1" si="380"/>
        <v>0.48743341710923804</v>
      </c>
    </row>
    <row r="24352" spans="1:1" x14ac:dyDescent="0.25">
      <c r="A24352">
        <f t="shared" ca="1" si="380"/>
        <v>0.51558850309510484</v>
      </c>
    </row>
    <row r="24353" spans="1:1" x14ac:dyDescent="0.25">
      <c r="A24353">
        <f t="shared" ca="1" si="380"/>
        <v>-1.1327959299596271</v>
      </c>
    </row>
    <row r="24354" spans="1:1" x14ac:dyDescent="0.25">
      <c r="A24354">
        <f t="shared" ca="1" si="380"/>
        <v>1.2945945787193623E-2</v>
      </c>
    </row>
    <row r="24355" spans="1:1" x14ac:dyDescent="0.25">
      <c r="A24355">
        <f t="shared" ca="1" si="380"/>
        <v>-0.37143854815737293</v>
      </c>
    </row>
    <row r="24356" spans="1:1" x14ac:dyDescent="0.25">
      <c r="A24356">
        <f t="shared" ca="1" si="380"/>
        <v>-2.0203571884392293</v>
      </c>
    </row>
    <row r="24357" spans="1:1" x14ac:dyDescent="0.25">
      <c r="A24357">
        <f t="shared" ca="1" si="380"/>
        <v>-0.77406639836722402</v>
      </c>
    </row>
    <row r="24358" spans="1:1" x14ac:dyDescent="0.25">
      <c r="A24358">
        <f t="shared" ca="1" si="380"/>
        <v>1.1664767684646584</v>
      </c>
    </row>
    <row r="24359" spans="1:1" x14ac:dyDescent="0.25">
      <c r="A24359">
        <f t="shared" ca="1" si="380"/>
        <v>-0.6298036179463905</v>
      </c>
    </row>
    <row r="24360" spans="1:1" x14ac:dyDescent="0.25">
      <c r="A24360">
        <f t="shared" ca="1" si="380"/>
        <v>2.6743429514233688</v>
      </c>
    </row>
    <row r="24361" spans="1:1" x14ac:dyDescent="0.25">
      <c r="A24361">
        <f t="shared" ca="1" si="380"/>
        <v>-0.64912446238217925</v>
      </c>
    </row>
    <row r="24362" spans="1:1" x14ac:dyDescent="0.25">
      <c r="A24362">
        <f t="shared" ca="1" si="380"/>
        <v>0.73032916090462408</v>
      </c>
    </row>
    <row r="24363" spans="1:1" x14ac:dyDescent="0.25">
      <c r="A24363">
        <f t="shared" ca="1" si="380"/>
        <v>-0.62317377797809714</v>
      </c>
    </row>
    <row r="24364" spans="1:1" x14ac:dyDescent="0.25">
      <c r="A24364">
        <f t="shared" ca="1" si="380"/>
        <v>-0.60504741066003531</v>
      </c>
    </row>
    <row r="24365" spans="1:1" x14ac:dyDescent="0.25">
      <c r="A24365">
        <f t="shared" ca="1" si="380"/>
        <v>0.16329491250785885</v>
      </c>
    </row>
    <row r="24366" spans="1:1" x14ac:dyDescent="0.25">
      <c r="A24366">
        <f t="shared" ca="1" si="380"/>
        <v>-0.32778547436789224</v>
      </c>
    </row>
    <row r="24367" spans="1:1" x14ac:dyDescent="0.25">
      <c r="A24367">
        <f t="shared" ca="1" si="380"/>
        <v>-0.68597334852234748</v>
      </c>
    </row>
    <row r="24368" spans="1:1" x14ac:dyDescent="0.25">
      <c r="A24368">
        <f t="shared" ca="1" si="380"/>
        <v>-0.89810547856806411</v>
      </c>
    </row>
    <row r="24369" spans="1:1" x14ac:dyDescent="0.25">
      <c r="A24369">
        <f t="shared" ca="1" si="380"/>
        <v>-1.9465488088945448</v>
      </c>
    </row>
    <row r="24370" spans="1:1" x14ac:dyDescent="0.25">
      <c r="A24370">
        <f t="shared" ca="1" si="380"/>
        <v>0.24173788875477475</v>
      </c>
    </row>
    <row r="24371" spans="1:1" x14ac:dyDescent="0.25">
      <c r="A24371">
        <f t="shared" ca="1" si="380"/>
        <v>-1.8545246917191809</v>
      </c>
    </row>
    <row r="24372" spans="1:1" x14ac:dyDescent="0.25">
      <c r="A24372">
        <f t="shared" ca="1" si="380"/>
        <v>2.376636931743533</v>
      </c>
    </row>
    <row r="24373" spans="1:1" x14ac:dyDescent="0.25">
      <c r="A24373">
        <f t="shared" ca="1" si="380"/>
        <v>-0.13481476069858697</v>
      </c>
    </row>
    <row r="24374" spans="1:1" x14ac:dyDescent="0.25">
      <c r="A24374">
        <f t="shared" ca="1" si="380"/>
        <v>2.2101999690235727</v>
      </c>
    </row>
    <row r="24375" spans="1:1" x14ac:dyDescent="0.25">
      <c r="A24375">
        <f t="shared" ca="1" si="380"/>
        <v>-9.76645230738378E-2</v>
      </c>
    </row>
    <row r="24376" spans="1:1" x14ac:dyDescent="0.25">
      <c r="A24376">
        <f t="shared" ca="1" si="380"/>
        <v>0.36431772516494842</v>
      </c>
    </row>
    <row r="24377" spans="1:1" x14ac:dyDescent="0.25">
      <c r="A24377">
        <f t="shared" ca="1" si="380"/>
        <v>-0.51143386729419538</v>
      </c>
    </row>
    <row r="24378" spans="1:1" x14ac:dyDescent="0.25">
      <c r="A24378">
        <f t="shared" ca="1" si="380"/>
        <v>0.5877426795779177</v>
      </c>
    </row>
    <row r="24379" spans="1:1" x14ac:dyDescent="0.25">
      <c r="A24379">
        <f t="shared" ca="1" si="380"/>
        <v>0.55213700730111304</v>
      </c>
    </row>
    <row r="24380" spans="1:1" x14ac:dyDescent="0.25">
      <c r="A24380">
        <f t="shared" ca="1" si="380"/>
        <v>-1.1729079225716712</v>
      </c>
    </row>
    <row r="24381" spans="1:1" x14ac:dyDescent="0.25">
      <c r="A24381">
        <f t="shared" ca="1" si="380"/>
        <v>-1.4279499466800794</v>
      </c>
    </row>
    <row r="24382" spans="1:1" x14ac:dyDescent="0.25">
      <c r="A24382">
        <f t="shared" ca="1" si="380"/>
        <v>-0.44675731009267189</v>
      </c>
    </row>
    <row r="24383" spans="1:1" x14ac:dyDescent="0.25">
      <c r="A24383">
        <f t="shared" ca="1" si="380"/>
        <v>-1.4825983989018523</v>
      </c>
    </row>
    <row r="24384" spans="1:1" x14ac:dyDescent="0.25">
      <c r="A24384">
        <f t="shared" ca="1" si="380"/>
        <v>-1.1293433925527265</v>
      </c>
    </row>
    <row r="24385" spans="1:1" x14ac:dyDescent="0.25">
      <c r="A24385">
        <f t="shared" ca="1" si="380"/>
        <v>-2.0568900545956999E-2</v>
      </c>
    </row>
    <row r="24386" spans="1:1" x14ac:dyDescent="0.25">
      <c r="A24386">
        <f t="shared" ca="1" si="380"/>
        <v>-0.29652576064056818</v>
      </c>
    </row>
    <row r="24387" spans="1:1" x14ac:dyDescent="0.25">
      <c r="A24387">
        <f t="shared" ref="A24387:A24450" ca="1" si="381">_xlfn.NORM.INV(RAND(),0,1)</f>
        <v>-0.73095552926279117</v>
      </c>
    </row>
    <row r="24388" spans="1:1" x14ac:dyDescent="0.25">
      <c r="A24388">
        <f t="shared" ca="1" si="381"/>
        <v>1.8019312027849237</v>
      </c>
    </row>
    <row r="24389" spans="1:1" x14ac:dyDescent="0.25">
      <c r="A24389">
        <f t="shared" ca="1" si="381"/>
        <v>1.4064300480608929</v>
      </c>
    </row>
    <row r="24390" spans="1:1" x14ac:dyDescent="0.25">
      <c r="A24390">
        <f t="shared" ca="1" si="381"/>
        <v>0.40986399109951804</v>
      </c>
    </row>
    <row r="24391" spans="1:1" x14ac:dyDescent="0.25">
      <c r="A24391">
        <f t="shared" ca="1" si="381"/>
        <v>1.1194840540565181</v>
      </c>
    </row>
    <row r="24392" spans="1:1" x14ac:dyDescent="0.25">
      <c r="A24392">
        <f t="shared" ca="1" si="381"/>
        <v>-0.27553337014343715</v>
      </c>
    </row>
    <row r="24393" spans="1:1" x14ac:dyDescent="0.25">
      <c r="A24393">
        <f t="shared" ca="1" si="381"/>
        <v>0.97552557350234881</v>
      </c>
    </row>
    <row r="24394" spans="1:1" x14ac:dyDescent="0.25">
      <c r="A24394">
        <f t="shared" ca="1" si="381"/>
        <v>0.59862488117720747</v>
      </c>
    </row>
    <row r="24395" spans="1:1" x14ac:dyDescent="0.25">
      <c r="A24395">
        <f t="shared" ca="1" si="381"/>
        <v>-1.3491324741785797</v>
      </c>
    </row>
    <row r="24396" spans="1:1" x14ac:dyDescent="0.25">
      <c r="A24396">
        <f t="shared" ca="1" si="381"/>
        <v>-0.46286078709219541</v>
      </c>
    </row>
    <row r="24397" spans="1:1" x14ac:dyDescent="0.25">
      <c r="A24397">
        <f t="shared" ca="1" si="381"/>
        <v>-3.5034997198102012E-2</v>
      </c>
    </row>
    <row r="24398" spans="1:1" x14ac:dyDescent="0.25">
      <c r="A24398">
        <f t="shared" ca="1" si="381"/>
        <v>-0.7483163635982395</v>
      </c>
    </row>
    <row r="24399" spans="1:1" x14ac:dyDescent="0.25">
      <c r="A24399">
        <f t="shared" ca="1" si="381"/>
        <v>-0.30886029771411083</v>
      </c>
    </row>
    <row r="24400" spans="1:1" x14ac:dyDescent="0.25">
      <c r="A24400">
        <f t="shared" ca="1" si="381"/>
        <v>1.6295429850734851</v>
      </c>
    </row>
    <row r="24401" spans="1:1" x14ac:dyDescent="0.25">
      <c r="A24401">
        <f t="shared" ca="1" si="381"/>
        <v>1.7758338527599298</v>
      </c>
    </row>
    <row r="24402" spans="1:1" x14ac:dyDescent="0.25">
      <c r="A24402">
        <f t="shared" ca="1" si="381"/>
        <v>-0.42475024099205727</v>
      </c>
    </row>
    <row r="24403" spans="1:1" x14ac:dyDescent="0.25">
      <c r="A24403">
        <f t="shared" ca="1" si="381"/>
        <v>0.1599441164283131</v>
      </c>
    </row>
    <row r="24404" spans="1:1" x14ac:dyDescent="0.25">
      <c r="A24404">
        <f t="shared" ca="1" si="381"/>
        <v>-0.9254587876717405</v>
      </c>
    </row>
    <row r="24405" spans="1:1" x14ac:dyDescent="0.25">
      <c r="A24405">
        <f t="shared" ca="1" si="381"/>
        <v>0.65832809244801405</v>
      </c>
    </row>
    <row r="24406" spans="1:1" x14ac:dyDescent="0.25">
      <c r="A24406">
        <f t="shared" ca="1" si="381"/>
        <v>-0.83515507253903576</v>
      </c>
    </row>
    <row r="24407" spans="1:1" x14ac:dyDescent="0.25">
      <c r="A24407">
        <f t="shared" ca="1" si="381"/>
        <v>-8.260299000000795E-3</v>
      </c>
    </row>
    <row r="24408" spans="1:1" x14ac:dyDescent="0.25">
      <c r="A24408">
        <f t="shared" ca="1" si="381"/>
        <v>3.6554117444631703E-3</v>
      </c>
    </row>
    <row r="24409" spans="1:1" x14ac:dyDescent="0.25">
      <c r="A24409">
        <f t="shared" ca="1" si="381"/>
        <v>-0.1990770896731254</v>
      </c>
    </row>
    <row r="24410" spans="1:1" x14ac:dyDescent="0.25">
      <c r="A24410">
        <f t="shared" ca="1" si="381"/>
        <v>0.60877774749176783</v>
      </c>
    </row>
    <row r="24411" spans="1:1" x14ac:dyDescent="0.25">
      <c r="A24411">
        <f t="shared" ca="1" si="381"/>
        <v>-0.37144910087984484</v>
      </c>
    </row>
    <row r="24412" spans="1:1" x14ac:dyDescent="0.25">
      <c r="A24412">
        <f t="shared" ca="1" si="381"/>
        <v>-0.35791444323830207</v>
      </c>
    </row>
    <row r="24413" spans="1:1" x14ac:dyDescent="0.25">
      <c r="A24413">
        <f t="shared" ca="1" si="381"/>
        <v>-2.4893603840061771</v>
      </c>
    </row>
    <row r="24414" spans="1:1" x14ac:dyDescent="0.25">
      <c r="A24414">
        <f t="shared" ca="1" si="381"/>
        <v>0.23877312080342195</v>
      </c>
    </row>
    <row r="24415" spans="1:1" x14ac:dyDescent="0.25">
      <c r="A24415">
        <f t="shared" ca="1" si="381"/>
        <v>-0.93893186867333345</v>
      </c>
    </row>
    <row r="24416" spans="1:1" x14ac:dyDescent="0.25">
      <c r="A24416">
        <f t="shared" ca="1" si="381"/>
        <v>-0.83771070659204905</v>
      </c>
    </row>
    <row r="24417" spans="1:1" x14ac:dyDescent="0.25">
      <c r="A24417">
        <f t="shared" ca="1" si="381"/>
        <v>0.58012883600830978</v>
      </c>
    </row>
    <row r="24418" spans="1:1" x14ac:dyDescent="0.25">
      <c r="A24418">
        <f t="shared" ca="1" si="381"/>
        <v>-0.60329020736803352</v>
      </c>
    </row>
    <row r="24419" spans="1:1" x14ac:dyDescent="0.25">
      <c r="A24419">
        <f t="shared" ca="1" si="381"/>
        <v>0.26379658343858242</v>
      </c>
    </row>
    <row r="24420" spans="1:1" x14ac:dyDescent="0.25">
      <c r="A24420">
        <f t="shared" ca="1" si="381"/>
        <v>-0.50756812107815896</v>
      </c>
    </row>
    <row r="24421" spans="1:1" x14ac:dyDescent="0.25">
      <c r="A24421">
        <f t="shared" ca="1" si="381"/>
        <v>1.2759294086364268</v>
      </c>
    </row>
    <row r="24422" spans="1:1" x14ac:dyDescent="0.25">
      <c r="A24422">
        <f t="shared" ca="1" si="381"/>
        <v>0.80456674813977158</v>
      </c>
    </row>
    <row r="24423" spans="1:1" x14ac:dyDescent="0.25">
      <c r="A24423">
        <f t="shared" ca="1" si="381"/>
        <v>-1.677712598635599</v>
      </c>
    </row>
    <row r="24424" spans="1:1" x14ac:dyDescent="0.25">
      <c r="A24424">
        <f t="shared" ca="1" si="381"/>
        <v>1.6026432580819459</v>
      </c>
    </row>
    <row r="24425" spans="1:1" x14ac:dyDescent="0.25">
      <c r="A24425">
        <f t="shared" ca="1" si="381"/>
        <v>-1.9680753499331791</v>
      </c>
    </row>
    <row r="24426" spans="1:1" x14ac:dyDescent="0.25">
      <c r="A24426">
        <f t="shared" ca="1" si="381"/>
        <v>0.90094782086942871</v>
      </c>
    </row>
    <row r="24427" spans="1:1" x14ac:dyDescent="0.25">
      <c r="A24427">
        <f t="shared" ca="1" si="381"/>
        <v>1.1261234505958588</v>
      </c>
    </row>
    <row r="24428" spans="1:1" x14ac:dyDescent="0.25">
      <c r="A24428">
        <f t="shared" ca="1" si="381"/>
        <v>0.51505657545686423</v>
      </c>
    </row>
    <row r="24429" spans="1:1" x14ac:dyDescent="0.25">
      <c r="A24429">
        <f t="shared" ca="1" si="381"/>
        <v>-0.72560586628561896</v>
      </c>
    </row>
    <row r="24430" spans="1:1" x14ac:dyDescent="0.25">
      <c r="A24430">
        <f t="shared" ca="1" si="381"/>
        <v>1.0833995094789504</v>
      </c>
    </row>
    <row r="24431" spans="1:1" x14ac:dyDescent="0.25">
      <c r="A24431">
        <f t="shared" ca="1" si="381"/>
        <v>2.1177391391794202</v>
      </c>
    </row>
    <row r="24432" spans="1:1" x14ac:dyDescent="0.25">
      <c r="A24432">
        <f t="shared" ca="1" si="381"/>
        <v>0.79104954225066482</v>
      </c>
    </row>
    <row r="24433" spans="1:1" x14ac:dyDescent="0.25">
      <c r="A24433">
        <f t="shared" ca="1" si="381"/>
        <v>1.0809763716812419</v>
      </c>
    </row>
    <row r="24434" spans="1:1" x14ac:dyDescent="0.25">
      <c r="A24434">
        <f t="shared" ca="1" si="381"/>
        <v>0.18604277058441546</v>
      </c>
    </row>
    <row r="24435" spans="1:1" x14ac:dyDescent="0.25">
      <c r="A24435">
        <f t="shared" ca="1" si="381"/>
        <v>-0.99769464030820132</v>
      </c>
    </row>
    <row r="24436" spans="1:1" x14ac:dyDescent="0.25">
      <c r="A24436">
        <f t="shared" ca="1" si="381"/>
        <v>-1.8986550809036904</v>
      </c>
    </row>
    <row r="24437" spans="1:1" x14ac:dyDescent="0.25">
      <c r="A24437">
        <f t="shared" ca="1" si="381"/>
        <v>1.4956400393165601</v>
      </c>
    </row>
    <row r="24438" spans="1:1" x14ac:dyDescent="0.25">
      <c r="A24438">
        <f t="shared" ca="1" si="381"/>
        <v>1.635033411937437</v>
      </c>
    </row>
    <row r="24439" spans="1:1" x14ac:dyDescent="0.25">
      <c r="A24439">
        <f t="shared" ca="1" si="381"/>
        <v>0.76257373285908303</v>
      </c>
    </row>
    <row r="24440" spans="1:1" x14ac:dyDescent="0.25">
      <c r="A24440">
        <f t="shared" ca="1" si="381"/>
        <v>1.2064791826510224</v>
      </c>
    </row>
    <row r="24441" spans="1:1" x14ac:dyDescent="0.25">
      <c r="A24441">
        <f t="shared" ca="1" si="381"/>
        <v>0.69128556476606007</v>
      </c>
    </row>
    <row r="24442" spans="1:1" x14ac:dyDescent="0.25">
      <c r="A24442">
        <f t="shared" ca="1" si="381"/>
        <v>0.29821548742597387</v>
      </c>
    </row>
    <row r="24443" spans="1:1" x14ac:dyDescent="0.25">
      <c r="A24443">
        <f t="shared" ca="1" si="381"/>
        <v>-0.39921132513937763</v>
      </c>
    </row>
    <row r="24444" spans="1:1" x14ac:dyDescent="0.25">
      <c r="A24444">
        <f t="shared" ca="1" si="381"/>
        <v>1.8183137141555006E-2</v>
      </c>
    </row>
    <row r="24445" spans="1:1" x14ac:dyDescent="0.25">
      <c r="A24445">
        <f t="shared" ca="1" si="381"/>
        <v>-0.21139013930070671</v>
      </c>
    </row>
    <row r="24446" spans="1:1" x14ac:dyDescent="0.25">
      <c r="A24446">
        <f t="shared" ca="1" si="381"/>
        <v>-0.36693348006999976</v>
      </c>
    </row>
    <row r="24447" spans="1:1" x14ac:dyDescent="0.25">
      <c r="A24447">
        <f t="shared" ca="1" si="381"/>
        <v>-0.32675774360795573</v>
      </c>
    </row>
    <row r="24448" spans="1:1" x14ac:dyDescent="0.25">
      <c r="A24448">
        <f t="shared" ca="1" si="381"/>
        <v>0.38503496028544543</v>
      </c>
    </row>
    <row r="24449" spans="1:1" x14ac:dyDescent="0.25">
      <c r="A24449">
        <f t="shared" ca="1" si="381"/>
        <v>0.53731756058867797</v>
      </c>
    </row>
    <row r="24450" spans="1:1" x14ac:dyDescent="0.25">
      <c r="A24450">
        <f t="shared" ca="1" si="381"/>
        <v>0.33658471580127475</v>
      </c>
    </row>
    <row r="24451" spans="1:1" x14ac:dyDescent="0.25">
      <c r="A24451">
        <f t="shared" ref="A24451:A24514" ca="1" si="382">_xlfn.NORM.INV(RAND(),0,1)</f>
        <v>0.42777296660901726</v>
      </c>
    </row>
    <row r="24452" spans="1:1" x14ac:dyDescent="0.25">
      <c r="A24452">
        <f t="shared" ca="1" si="382"/>
        <v>2.3644543705283798</v>
      </c>
    </row>
    <row r="24453" spans="1:1" x14ac:dyDescent="0.25">
      <c r="A24453">
        <f t="shared" ca="1" si="382"/>
        <v>0.7355218723110214</v>
      </c>
    </row>
    <row r="24454" spans="1:1" x14ac:dyDescent="0.25">
      <c r="A24454">
        <f t="shared" ca="1" si="382"/>
        <v>1.368331206968705</v>
      </c>
    </row>
    <row r="24455" spans="1:1" x14ac:dyDescent="0.25">
      <c r="A24455">
        <f t="shared" ca="1" si="382"/>
        <v>0.55421036014811209</v>
      </c>
    </row>
    <row r="24456" spans="1:1" x14ac:dyDescent="0.25">
      <c r="A24456">
        <f t="shared" ca="1" si="382"/>
        <v>6.8145947612225699E-2</v>
      </c>
    </row>
    <row r="24457" spans="1:1" x14ac:dyDescent="0.25">
      <c r="A24457">
        <f t="shared" ca="1" si="382"/>
        <v>4.1639529332454531E-2</v>
      </c>
    </row>
    <row r="24458" spans="1:1" x14ac:dyDescent="0.25">
      <c r="A24458">
        <f t="shared" ca="1" si="382"/>
        <v>-1.0868842021679033</v>
      </c>
    </row>
    <row r="24459" spans="1:1" x14ac:dyDescent="0.25">
      <c r="A24459">
        <f t="shared" ca="1" si="382"/>
        <v>-1.1673762492293056</v>
      </c>
    </row>
    <row r="24460" spans="1:1" x14ac:dyDescent="0.25">
      <c r="A24460">
        <f t="shared" ca="1" si="382"/>
        <v>0.20482088724236189</v>
      </c>
    </row>
    <row r="24461" spans="1:1" x14ac:dyDescent="0.25">
      <c r="A24461">
        <f t="shared" ca="1" si="382"/>
        <v>-2.1393586670949047</v>
      </c>
    </row>
    <row r="24462" spans="1:1" x14ac:dyDescent="0.25">
      <c r="A24462">
        <f t="shared" ca="1" si="382"/>
        <v>0.66573978283009627</v>
      </c>
    </row>
    <row r="24463" spans="1:1" x14ac:dyDescent="0.25">
      <c r="A24463">
        <f t="shared" ca="1" si="382"/>
        <v>1.4116899864724275</v>
      </c>
    </row>
    <row r="24464" spans="1:1" x14ac:dyDescent="0.25">
      <c r="A24464">
        <f t="shared" ca="1" si="382"/>
        <v>-1.5553080154684735</v>
      </c>
    </row>
    <row r="24465" spans="1:1" x14ac:dyDescent="0.25">
      <c r="A24465">
        <f t="shared" ca="1" si="382"/>
        <v>-0.48176188307816825</v>
      </c>
    </row>
    <row r="24466" spans="1:1" x14ac:dyDescent="0.25">
      <c r="A24466">
        <f t="shared" ca="1" si="382"/>
        <v>0.33673217257475702</v>
      </c>
    </row>
    <row r="24467" spans="1:1" x14ac:dyDescent="0.25">
      <c r="A24467">
        <f t="shared" ca="1" si="382"/>
        <v>1.0944418828498053</v>
      </c>
    </row>
    <row r="24468" spans="1:1" x14ac:dyDescent="0.25">
      <c r="A24468">
        <f t="shared" ca="1" si="382"/>
        <v>-0.46797328797948384</v>
      </c>
    </row>
    <row r="24469" spans="1:1" x14ac:dyDescent="0.25">
      <c r="A24469">
        <f t="shared" ca="1" si="382"/>
        <v>1.8854029692266381</v>
      </c>
    </row>
    <row r="24470" spans="1:1" x14ac:dyDescent="0.25">
      <c r="A24470">
        <f t="shared" ca="1" si="382"/>
        <v>0.32909967039819482</v>
      </c>
    </row>
    <row r="24471" spans="1:1" x14ac:dyDescent="0.25">
      <c r="A24471">
        <f t="shared" ca="1" si="382"/>
        <v>0.91610765446030351</v>
      </c>
    </row>
    <row r="24472" spans="1:1" x14ac:dyDescent="0.25">
      <c r="A24472">
        <f t="shared" ca="1" si="382"/>
        <v>-0.91453794459977988</v>
      </c>
    </row>
    <row r="24473" spans="1:1" x14ac:dyDescent="0.25">
      <c r="A24473">
        <f t="shared" ca="1" si="382"/>
        <v>-1.0931102494052745</v>
      </c>
    </row>
    <row r="24474" spans="1:1" x14ac:dyDescent="0.25">
      <c r="A24474">
        <f t="shared" ca="1" si="382"/>
        <v>-0.64849758698003257</v>
      </c>
    </row>
    <row r="24475" spans="1:1" x14ac:dyDescent="0.25">
      <c r="A24475">
        <f t="shared" ca="1" si="382"/>
        <v>-0.39831955676376685</v>
      </c>
    </row>
    <row r="24476" spans="1:1" x14ac:dyDescent="0.25">
      <c r="A24476">
        <f t="shared" ca="1" si="382"/>
        <v>1.0407088540707257</v>
      </c>
    </row>
    <row r="24477" spans="1:1" x14ac:dyDescent="0.25">
      <c r="A24477">
        <f t="shared" ca="1" si="382"/>
        <v>0.34625650263675889</v>
      </c>
    </row>
    <row r="24478" spans="1:1" x14ac:dyDescent="0.25">
      <c r="A24478">
        <f t="shared" ca="1" si="382"/>
        <v>1.0962464348280314</v>
      </c>
    </row>
    <row r="24479" spans="1:1" x14ac:dyDescent="0.25">
      <c r="A24479">
        <f t="shared" ca="1" si="382"/>
        <v>1.0574769867816747</v>
      </c>
    </row>
    <row r="24480" spans="1:1" x14ac:dyDescent="0.25">
      <c r="A24480">
        <f t="shared" ca="1" si="382"/>
        <v>0.30604066869343932</v>
      </c>
    </row>
    <row r="24481" spans="1:1" x14ac:dyDescent="0.25">
      <c r="A24481">
        <f t="shared" ca="1" si="382"/>
        <v>-2.1084382991978101</v>
      </c>
    </row>
    <row r="24482" spans="1:1" x14ac:dyDescent="0.25">
      <c r="A24482">
        <f t="shared" ca="1" si="382"/>
        <v>-2.2618892925688021</v>
      </c>
    </row>
    <row r="24483" spans="1:1" x14ac:dyDescent="0.25">
      <c r="A24483">
        <f t="shared" ca="1" si="382"/>
        <v>-3.6384949390434622E-2</v>
      </c>
    </row>
    <row r="24484" spans="1:1" x14ac:dyDescent="0.25">
      <c r="A24484">
        <f t="shared" ca="1" si="382"/>
        <v>0.53762529133958614</v>
      </c>
    </row>
    <row r="24485" spans="1:1" x14ac:dyDescent="0.25">
      <c r="A24485">
        <f t="shared" ca="1" si="382"/>
        <v>-0.48913086502970587</v>
      </c>
    </row>
    <row r="24486" spans="1:1" x14ac:dyDescent="0.25">
      <c r="A24486">
        <f t="shared" ca="1" si="382"/>
        <v>-0.11688291362887214</v>
      </c>
    </row>
    <row r="24487" spans="1:1" x14ac:dyDescent="0.25">
      <c r="A24487">
        <f t="shared" ca="1" si="382"/>
        <v>0.36055179814188598</v>
      </c>
    </row>
    <row r="24488" spans="1:1" x14ac:dyDescent="0.25">
      <c r="A24488">
        <f t="shared" ca="1" si="382"/>
        <v>0.92521540831566051</v>
      </c>
    </row>
    <row r="24489" spans="1:1" x14ac:dyDescent="0.25">
      <c r="A24489">
        <f t="shared" ca="1" si="382"/>
        <v>-8.9754036593774955E-2</v>
      </c>
    </row>
    <row r="24490" spans="1:1" x14ac:dyDescent="0.25">
      <c r="A24490">
        <f t="shared" ca="1" si="382"/>
        <v>-0.59712405929725676</v>
      </c>
    </row>
    <row r="24491" spans="1:1" x14ac:dyDescent="0.25">
      <c r="A24491">
        <f t="shared" ca="1" si="382"/>
        <v>0.48830917420380887</v>
      </c>
    </row>
    <row r="24492" spans="1:1" x14ac:dyDescent="0.25">
      <c r="A24492">
        <f t="shared" ca="1" si="382"/>
        <v>-7.3420003515267451E-2</v>
      </c>
    </row>
    <row r="24493" spans="1:1" x14ac:dyDescent="0.25">
      <c r="A24493">
        <f t="shared" ca="1" si="382"/>
        <v>1.0086827851121438</v>
      </c>
    </row>
    <row r="24494" spans="1:1" x14ac:dyDescent="0.25">
      <c r="A24494">
        <f t="shared" ca="1" si="382"/>
        <v>1.1295012811761473</v>
      </c>
    </row>
    <row r="24495" spans="1:1" x14ac:dyDescent="0.25">
      <c r="A24495">
        <f t="shared" ca="1" si="382"/>
        <v>3.6658275169976336E-2</v>
      </c>
    </row>
    <row r="24496" spans="1:1" x14ac:dyDescent="0.25">
      <c r="A24496">
        <f t="shared" ca="1" si="382"/>
        <v>0.19489868947260044</v>
      </c>
    </row>
    <row r="24497" spans="1:1" x14ac:dyDescent="0.25">
      <c r="A24497">
        <f t="shared" ca="1" si="382"/>
        <v>-1.2910039283788723</v>
      </c>
    </row>
    <row r="24498" spans="1:1" x14ac:dyDescent="0.25">
      <c r="A24498">
        <f t="shared" ca="1" si="382"/>
        <v>0.92068075618659506</v>
      </c>
    </row>
    <row r="24499" spans="1:1" x14ac:dyDescent="0.25">
      <c r="A24499">
        <f t="shared" ca="1" si="382"/>
        <v>-0.45495119854382521</v>
      </c>
    </row>
    <row r="24500" spans="1:1" x14ac:dyDescent="0.25">
      <c r="A24500">
        <f t="shared" ca="1" si="382"/>
        <v>0.50556200208581914</v>
      </c>
    </row>
    <row r="24501" spans="1:1" x14ac:dyDescent="0.25">
      <c r="A24501">
        <f t="shared" ca="1" si="382"/>
        <v>0.89601647873786261</v>
      </c>
    </row>
    <row r="24502" spans="1:1" x14ac:dyDescent="0.25">
      <c r="A24502">
        <f t="shared" ca="1" si="382"/>
        <v>3.1385831076141968</v>
      </c>
    </row>
    <row r="24503" spans="1:1" x14ac:dyDescent="0.25">
      <c r="A24503">
        <f t="shared" ca="1" si="382"/>
        <v>-4.1483439666014518E-2</v>
      </c>
    </row>
    <row r="24504" spans="1:1" x14ac:dyDescent="0.25">
      <c r="A24504">
        <f t="shared" ca="1" si="382"/>
        <v>-0.68395726102598897</v>
      </c>
    </row>
    <row r="24505" spans="1:1" x14ac:dyDescent="0.25">
      <c r="A24505">
        <f t="shared" ca="1" si="382"/>
        <v>-1.8119445237871417</v>
      </c>
    </row>
    <row r="24506" spans="1:1" x14ac:dyDescent="0.25">
      <c r="A24506">
        <f t="shared" ca="1" si="382"/>
        <v>-0.63734827564753982</v>
      </c>
    </row>
    <row r="24507" spans="1:1" x14ac:dyDescent="0.25">
      <c r="A24507">
        <f t="shared" ca="1" si="382"/>
        <v>2.6547156831730585</v>
      </c>
    </row>
    <row r="24508" spans="1:1" x14ac:dyDescent="0.25">
      <c r="A24508">
        <f t="shared" ca="1" si="382"/>
        <v>0.82243599953409796</v>
      </c>
    </row>
    <row r="24509" spans="1:1" x14ac:dyDescent="0.25">
      <c r="A24509">
        <f t="shared" ca="1" si="382"/>
        <v>0.61429552885559535</v>
      </c>
    </row>
    <row r="24510" spans="1:1" x14ac:dyDescent="0.25">
      <c r="A24510">
        <f t="shared" ca="1" si="382"/>
        <v>1.7490658421150751</v>
      </c>
    </row>
    <row r="24511" spans="1:1" x14ac:dyDescent="0.25">
      <c r="A24511">
        <f t="shared" ca="1" si="382"/>
        <v>-1.0036791586917495</v>
      </c>
    </row>
    <row r="24512" spans="1:1" x14ac:dyDescent="0.25">
      <c r="A24512">
        <f t="shared" ca="1" si="382"/>
        <v>-0.42140005651996432</v>
      </c>
    </row>
    <row r="24513" spans="1:1" x14ac:dyDescent="0.25">
      <c r="A24513">
        <f t="shared" ca="1" si="382"/>
        <v>0.74670118607663505</v>
      </c>
    </row>
    <row r="24514" spans="1:1" x14ac:dyDescent="0.25">
      <c r="A24514">
        <f t="shared" ca="1" si="382"/>
        <v>-0.58673490892165525</v>
      </c>
    </row>
    <row r="24515" spans="1:1" x14ac:dyDescent="0.25">
      <c r="A24515">
        <f t="shared" ref="A24515:A24578" ca="1" si="383">_xlfn.NORM.INV(RAND(),0,1)</f>
        <v>0.59472299515514404</v>
      </c>
    </row>
    <row r="24516" spans="1:1" x14ac:dyDescent="0.25">
      <c r="A24516">
        <f t="shared" ca="1" si="383"/>
        <v>0.96498897791935279</v>
      </c>
    </row>
    <row r="24517" spans="1:1" x14ac:dyDescent="0.25">
      <c r="A24517">
        <f t="shared" ca="1" si="383"/>
        <v>0.53140160431227146</v>
      </c>
    </row>
    <row r="24518" spans="1:1" x14ac:dyDescent="0.25">
      <c r="A24518">
        <f t="shared" ca="1" si="383"/>
        <v>-0.72600987919776594</v>
      </c>
    </row>
    <row r="24519" spans="1:1" x14ac:dyDescent="0.25">
      <c r="A24519">
        <f t="shared" ca="1" si="383"/>
        <v>-0.40203689431255918</v>
      </c>
    </row>
    <row r="24520" spans="1:1" x14ac:dyDescent="0.25">
      <c r="A24520">
        <f t="shared" ca="1" si="383"/>
        <v>0.21016165531360656</v>
      </c>
    </row>
    <row r="24521" spans="1:1" x14ac:dyDescent="0.25">
      <c r="A24521">
        <f t="shared" ca="1" si="383"/>
        <v>0.59630763630433359</v>
      </c>
    </row>
    <row r="24522" spans="1:1" x14ac:dyDescent="0.25">
      <c r="A24522">
        <f t="shared" ca="1" si="383"/>
        <v>0.51779379621637778</v>
      </c>
    </row>
    <row r="24523" spans="1:1" x14ac:dyDescent="0.25">
      <c r="A24523">
        <f t="shared" ca="1" si="383"/>
        <v>-0.51936825542539156</v>
      </c>
    </row>
    <row r="24524" spans="1:1" x14ac:dyDescent="0.25">
      <c r="A24524">
        <f t="shared" ca="1" si="383"/>
        <v>0.64082681582389822</v>
      </c>
    </row>
    <row r="24525" spans="1:1" x14ac:dyDescent="0.25">
      <c r="A24525">
        <f t="shared" ca="1" si="383"/>
        <v>1.6683796045153689</v>
      </c>
    </row>
    <row r="24526" spans="1:1" x14ac:dyDescent="0.25">
      <c r="A24526">
        <f t="shared" ca="1" si="383"/>
        <v>0.82871919981454889</v>
      </c>
    </row>
    <row r="24527" spans="1:1" x14ac:dyDescent="0.25">
      <c r="A24527">
        <f t="shared" ca="1" si="383"/>
        <v>0.45785171345804365</v>
      </c>
    </row>
    <row r="24528" spans="1:1" x14ac:dyDescent="0.25">
      <c r="A24528">
        <f t="shared" ca="1" si="383"/>
        <v>-1.022997920561588</v>
      </c>
    </row>
    <row r="24529" spans="1:1" x14ac:dyDescent="0.25">
      <c r="A24529">
        <f t="shared" ca="1" si="383"/>
        <v>1.1113785572255779</v>
      </c>
    </row>
    <row r="24530" spans="1:1" x14ac:dyDescent="0.25">
      <c r="A24530">
        <f t="shared" ca="1" si="383"/>
        <v>1.9284540804125918E-2</v>
      </c>
    </row>
    <row r="24531" spans="1:1" x14ac:dyDescent="0.25">
      <c r="A24531">
        <f t="shared" ca="1" si="383"/>
        <v>-2.2031890550474671</v>
      </c>
    </row>
    <row r="24532" spans="1:1" x14ac:dyDescent="0.25">
      <c r="A24532">
        <f t="shared" ca="1" si="383"/>
        <v>-1.1131291282594904</v>
      </c>
    </row>
    <row r="24533" spans="1:1" x14ac:dyDescent="0.25">
      <c r="A24533">
        <f t="shared" ca="1" si="383"/>
        <v>-1.1377439063925816</v>
      </c>
    </row>
    <row r="24534" spans="1:1" x14ac:dyDescent="0.25">
      <c r="A24534">
        <f t="shared" ca="1" si="383"/>
        <v>-0.30270889956586999</v>
      </c>
    </row>
    <row r="24535" spans="1:1" x14ac:dyDescent="0.25">
      <c r="A24535">
        <f t="shared" ca="1" si="383"/>
        <v>-0.9987559993661993</v>
      </c>
    </row>
    <row r="24536" spans="1:1" x14ac:dyDescent="0.25">
      <c r="A24536">
        <f t="shared" ca="1" si="383"/>
        <v>0.16314921254168133</v>
      </c>
    </row>
    <row r="24537" spans="1:1" x14ac:dyDescent="0.25">
      <c r="A24537">
        <f t="shared" ca="1" si="383"/>
        <v>0.76406697968969095</v>
      </c>
    </row>
    <row r="24538" spans="1:1" x14ac:dyDescent="0.25">
      <c r="A24538">
        <f t="shared" ca="1" si="383"/>
        <v>0.89271405462816944</v>
      </c>
    </row>
    <row r="24539" spans="1:1" x14ac:dyDescent="0.25">
      <c r="A24539">
        <f t="shared" ca="1" si="383"/>
        <v>1.0700117867140329</v>
      </c>
    </row>
    <row r="24540" spans="1:1" x14ac:dyDescent="0.25">
      <c r="A24540">
        <f t="shared" ca="1" si="383"/>
        <v>0.62852924033781343</v>
      </c>
    </row>
    <row r="24541" spans="1:1" x14ac:dyDescent="0.25">
      <c r="A24541">
        <f t="shared" ca="1" si="383"/>
        <v>0.50652577735901427</v>
      </c>
    </row>
    <row r="24542" spans="1:1" x14ac:dyDescent="0.25">
      <c r="A24542">
        <f t="shared" ca="1" si="383"/>
        <v>-2.273926052709526</v>
      </c>
    </row>
    <row r="24543" spans="1:1" x14ac:dyDescent="0.25">
      <c r="A24543">
        <f t="shared" ca="1" si="383"/>
        <v>-0.70659066731908715</v>
      </c>
    </row>
    <row r="24544" spans="1:1" x14ac:dyDescent="0.25">
      <c r="A24544">
        <f t="shared" ca="1" si="383"/>
        <v>0.70815154421201443</v>
      </c>
    </row>
    <row r="24545" spans="1:1" x14ac:dyDescent="0.25">
      <c r="A24545">
        <f t="shared" ca="1" si="383"/>
        <v>0.99657290976011426</v>
      </c>
    </row>
    <row r="24546" spans="1:1" x14ac:dyDescent="0.25">
      <c r="A24546">
        <f t="shared" ca="1" si="383"/>
        <v>-1.4151131512049813</v>
      </c>
    </row>
    <row r="24547" spans="1:1" x14ac:dyDescent="0.25">
      <c r="A24547">
        <f t="shared" ca="1" si="383"/>
        <v>0.88303721012490644</v>
      </c>
    </row>
    <row r="24548" spans="1:1" x14ac:dyDescent="0.25">
      <c r="A24548">
        <f t="shared" ca="1" si="383"/>
        <v>-0.37682090615253211</v>
      </c>
    </row>
    <row r="24549" spans="1:1" x14ac:dyDescent="0.25">
      <c r="A24549">
        <f t="shared" ca="1" si="383"/>
        <v>1.1017930696524447</v>
      </c>
    </row>
    <row r="24550" spans="1:1" x14ac:dyDescent="0.25">
      <c r="A24550">
        <f t="shared" ca="1" si="383"/>
        <v>-0.70799039190602953</v>
      </c>
    </row>
    <row r="24551" spans="1:1" x14ac:dyDescent="0.25">
      <c r="A24551">
        <f t="shared" ca="1" si="383"/>
        <v>-0.42905533694474401</v>
      </c>
    </row>
    <row r="24552" spans="1:1" x14ac:dyDescent="0.25">
      <c r="A24552">
        <f t="shared" ca="1" si="383"/>
        <v>-0.42792604919523308</v>
      </c>
    </row>
    <row r="24553" spans="1:1" x14ac:dyDescent="0.25">
      <c r="A24553">
        <f t="shared" ca="1" si="383"/>
        <v>0.71512884993188874</v>
      </c>
    </row>
    <row r="24554" spans="1:1" x14ac:dyDescent="0.25">
      <c r="A24554">
        <f t="shared" ca="1" si="383"/>
        <v>0.41961423610670789</v>
      </c>
    </row>
    <row r="24555" spans="1:1" x14ac:dyDescent="0.25">
      <c r="A24555">
        <f t="shared" ca="1" si="383"/>
        <v>9.7934912043917799E-2</v>
      </c>
    </row>
    <row r="24556" spans="1:1" x14ac:dyDescent="0.25">
      <c r="A24556">
        <f t="shared" ca="1" si="383"/>
        <v>0.67124053602010458</v>
      </c>
    </row>
    <row r="24557" spans="1:1" x14ac:dyDescent="0.25">
      <c r="A24557">
        <f t="shared" ca="1" si="383"/>
        <v>6.4945841643100133E-2</v>
      </c>
    </row>
    <row r="24558" spans="1:1" x14ac:dyDescent="0.25">
      <c r="A24558">
        <f t="shared" ca="1" si="383"/>
        <v>1.780898183466922</v>
      </c>
    </row>
    <row r="24559" spans="1:1" x14ac:dyDescent="0.25">
      <c r="A24559">
        <f t="shared" ca="1" si="383"/>
        <v>0.16858029440786965</v>
      </c>
    </row>
    <row r="24560" spans="1:1" x14ac:dyDescent="0.25">
      <c r="A24560">
        <f t="shared" ca="1" si="383"/>
        <v>-0.28536953337340654</v>
      </c>
    </row>
    <row r="24561" spans="1:1" x14ac:dyDescent="0.25">
      <c r="A24561">
        <f t="shared" ca="1" si="383"/>
        <v>-1.3876236782168825</v>
      </c>
    </row>
    <row r="24562" spans="1:1" x14ac:dyDescent="0.25">
      <c r="A24562">
        <f t="shared" ca="1" si="383"/>
        <v>-4.0180000940918593E-2</v>
      </c>
    </row>
    <row r="24563" spans="1:1" x14ac:dyDescent="0.25">
      <c r="A24563">
        <f t="shared" ca="1" si="383"/>
        <v>1.1013462382447681</v>
      </c>
    </row>
    <row r="24564" spans="1:1" x14ac:dyDescent="0.25">
      <c r="A24564">
        <f t="shared" ca="1" si="383"/>
        <v>0.9507217964865754</v>
      </c>
    </row>
    <row r="24565" spans="1:1" x14ac:dyDescent="0.25">
      <c r="A24565">
        <f t="shared" ca="1" si="383"/>
        <v>-0.32666686621665864</v>
      </c>
    </row>
    <row r="24566" spans="1:1" x14ac:dyDescent="0.25">
      <c r="A24566">
        <f t="shared" ca="1" si="383"/>
        <v>-0.80007318719222553</v>
      </c>
    </row>
    <row r="24567" spans="1:1" x14ac:dyDescent="0.25">
      <c r="A24567">
        <f t="shared" ca="1" si="383"/>
        <v>-0.5589436352717817</v>
      </c>
    </row>
    <row r="24568" spans="1:1" x14ac:dyDescent="0.25">
      <c r="A24568">
        <f t="shared" ca="1" si="383"/>
        <v>-8.1400597766559848E-2</v>
      </c>
    </row>
    <row r="24569" spans="1:1" x14ac:dyDescent="0.25">
      <c r="A24569">
        <f t="shared" ca="1" si="383"/>
        <v>-1.1975439187696741</v>
      </c>
    </row>
    <row r="24570" spans="1:1" x14ac:dyDescent="0.25">
      <c r="A24570">
        <f t="shared" ca="1" si="383"/>
        <v>0.84423395754607555</v>
      </c>
    </row>
    <row r="24571" spans="1:1" x14ac:dyDescent="0.25">
      <c r="A24571">
        <f t="shared" ca="1" si="383"/>
        <v>-1.6747199608741237</v>
      </c>
    </row>
    <row r="24572" spans="1:1" x14ac:dyDescent="0.25">
      <c r="A24572">
        <f t="shared" ca="1" si="383"/>
        <v>0.56991001858985035</v>
      </c>
    </row>
    <row r="24573" spans="1:1" x14ac:dyDescent="0.25">
      <c r="A24573">
        <f t="shared" ca="1" si="383"/>
        <v>-0.59242825326648774</v>
      </c>
    </row>
    <row r="24574" spans="1:1" x14ac:dyDescent="0.25">
      <c r="A24574">
        <f t="shared" ca="1" si="383"/>
        <v>1.0432486858657648</v>
      </c>
    </row>
    <row r="24575" spans="1:1" x14ac:dyDescent="0.25">
      <c r="A24575">
        <f t="shared" ca="1" si="383"/>
        <v>1.6334087815198246</v>
      </c>
    </row>
    <row r="24576" spans="1:1" x14ac:dyDescent="0.25">
      <c r="A24576">
        <f t="shared" ca="1" si="383"/>
        <v>1.2700963442844153</v>
      </c>
    </row>
    <row r="24577" spans="1:1" x14ac:dyDescent="0.25">
      <c r="A24577">
        <f t="shared" ca="1" si="383"/>
        <v>-1.9300516625475137</v>
      </c>
    </row>
    <row r="24578" spans="1:1" x14ac:dyDescent="0.25">
      <c r="A24578">
        <f t="shared" ca="1" si="383"/>
        <v>-0.42930179536108704</v>
      </c>
    </row>
    <row r="24579" spans="1:1" x14ac:dyDescent="0.25">
      <c r="A24579">
        <f t="shared" ref="A24579:A24642" ca="1" si="384">_xlfn.NORM.INV(RAND(),0,1)</f>
        <v>-1.6839189130610204</v>
      </c>
    </row>
    <row r="24580" spans="1:1" x14ac:dyDescent="0.25">
      <c r="A24580">
        <f t="shared" ca="1" si="384"/>
        <v>-0.31781941137186231</v>
      </c>
    </row>
    <row r="24581" spans="1:1" x14ac:dyDescent="0.25">
      <c r="A24581">
        <f t="shared" ca="1" si="384"/>
        <v>1.1149673434364844</v>
      </c>
    </row>
    <row r="24582" spans="1:1" x14ac:dyDescent="0.25">
      <c r="A24582">
        <f t="shared" ca="1" si="384"/>
        <v>0.94892284340129773</v>
      </c>
    </row>
    <row r="24583" spans="1:1" x14ac:dyDescent="0.25">
      <c r="A24583">
        <f t="shared" ca="1" si="384"/>
        <v>-1.0446426219730605</v>
      </c>
    </row>
    <row r="24584" spans="1:1" x14ac:dyDescent="0.25">
      <c r="A24584">
        <f t="shared" ca="1" si="384"/>
        <v>-1.2167179681062941</v>
      </c>
    </row>
    <row r="24585" spans="1:1" x14ac:dyDescent="0.25">
      <c r="A24585">
        <f t="shared" ca="1" si="384"/>
        <v>1.2116397283742251</v>
      </c>
    </row>
    <row r="24586" spans="1:1" x14ac:dyDescent="0.25">
      <c r="A24586">
        <f t="shared" ca="1" si="384"/>
        <v>-1.4699188933893321</v>
      </c>
    </row>
    <row r="24587" spans="1:1" x14ac:dyDescent="0.25">
      <c r="A24587">
        <f t="shared" ca="1" si="384"/>
        <v>-0.47652644926380677</v>
      </c>
    </row>
    <row r="24588" spans="1:1" x14ac:dyDescent="0.25">
      <c r="A24588">
        <f t="shared" ca="1" si="384"/>
        <v>-0.33856713417986856</v>
      </c>
    </row>
    <row r="24589" spans="1:1" x14ac:dyDescent="0.25">
      <c r="A24589">
        <f t="shared" ca="1" si="384"/>
        <v>0.48956091654997785</v>
      </c>
    </row>
    <row r="24590" spans="1:1" x14ac:dyDescent="0.25">
      <c r="A24590">
        <f t="shared" ca="1" si="384"/>
        <v>0.56375426280042984</v>
      </c>
    </row>
    <row r="24591" spans="1:1" x14ac:dyDescent="0.25">
      <c r="A24591">
        <f t="shared" ca="1" si="384"/>
        <v>0.74034901793356622</v>
      </c>
    </row>
    <row r="24592" spans="1:1" x14ac:dyDescent="0.25">
      <c r="A24592">
        <f t="shared" ca="1" si="384"/>
        <v>0.98382854785815332</v>
      </c>
    </row>
    <row r="24593" spans="1:1" x14ac:dyDescent="0.25">
      <c r="A24593">
        <f t="shared" ca="1" si="384"/>
        <v>-2.4247651928399144E-2</v>
      </c>
    </row>
    <row r="24594" spans="1:1" x14ac:dyDescent="0.25">
      <c r="A24594">
        <f t="shared" ca="1" si="384"/>
        <v>-0.74316438622532544</v>
      </c>
    </row>
    <row r="24595" spans="1:1" x14ac:dyDescent="0.25">
      <c r="A24595">
        <f t="shared" ca="1" si="384"/>
        <v>0.77576045784724612</v>
      </c>
    </row>
    <row r="24596" spans="1:1" x14ac:dyDescent="0.25">
      <c r="A24596">
        <f t="shared" ca="1" si="384"/>
        <v>0.20675928667917651</v>
      </c>
    </row>
    <row r="24597" spans="1:1" x14ac:dyDescent="0.25">
      <c r="A24597">
        <f t="shared" ca="1" si="384"/>
        <v>-0.9303432290647824</v>
      </c>
    </row>
    <row r="24598" spans="1:1" x14ac:dyDescent="0.25">
      <c r="A24598">
        <f t="shared" ca="1" si="384"/>
        <v>-1.3314795707215175</v>
      </c>
    </row>
    <row r="24599" spans="1:1" x14ac:dyDescent="0.25">
      <c r="A24599">
        <f t="shared" ca="1" si="384"/>
        <v>-0.98558000199428186</v>
      </c>
    </row>
    <row r="24600" spans="1:1" x14ac:dyDescent="0.25">
      <c r="A24600">
        <f t="shared" ca="1" si="384"/>
        <v>0.58965333491357963</v>
      </c>
    </row>
    <row r="24601" spans="1:1" x14ac:dyDescent="0.25">
      <c r="A24601">
        <f t="shared" ca="1" si="384"/>
        <v>-0.87547834807626457</v>
      </c>
    </row>
    <row r="24602" spans="1:1" x14ac:dyDescent="0.25">
      <c r="A24602">
        <f t="shared" ca="1" si="384"/>
        <v>1.0781131316697175</v>
      </c>
    </row>
    <row r="24603" spans="1:1" x14ac:dyDescent="0.25">
      <c r="A24603">
        <f t="shared" ca="1" si="384"/>
        <v>5.8358606611285425E-2</v>
      </c>
    </row>
    <row r="24604" spans="1:1" x14ac:dyDescent="0.25">
      <c r="A24604">
        <f t="shared" ca="1" si="384"/>
        <v>-1.0558672852306064</v>
      </c>
    </row>
    <row r="24605" spans="1:1" x14ac:dyDescent="0.25">
      <c r="A24605">
        <f t="shared" ca="1" si="384"/>
        <v>-1.5070860415237364</v>
      </c>
    </row>
    <row r="24606" spans="1:1" x14ac:dyDescent="0.25">
      <c r="A24606">
        <f t="shared" ca="1" si="384"/>
        <v>1.0911483568060003</v>
      </c>
    </row>
    <row r="24607" spans="1:1" x14ac:dyDescent="0.25">
      <c r="A24607">
        <f t="shared" ca="1" si="384"/>
        <v>0.48942354011984668</v>
      </c>
    </row>
    <row r="24608" spans="1:1" x14ac:dyDescent="0.25">
      <c r="A24608">
        <f t="shared" ca="1" si="384"/>
        <v>0.19988950620703125</v>
      </c>
    </row>
    <row r="24609" spans="1:1" x14ac:dyDescent="0.25">
      <c r="A24609">
        <f t="shared" ca="1" si="384"/>
        <v>-1.8485447500705496</v>
      </c>
    </row>
    <row r="24610" spans="1:1" x14ac:dyDescent="0.25">
      <c r="A24610">
        <f t="shared" ca="1" si="384"/>
        <v>0.96409558505148729</v>
      </c>
    </row>
    <row r="24611" spans="1:1" x14ac:dyDescent="0.25">
      <c r="A24611">
        <f t="shared" ca="1" si="384"/>
        <v>0.44836885834152984</v>
      </c>
    </row>
    <row r="24612" spans="1:1" x14ac:dyDescent="0.25">
      <c r="A24612">
        <f t="shared" ca="1" si="384"/>
        <v>0.8814494877614093</v>
      </c>
    </row>
    <row r="24613" spans="1:1" x14ac:dyDescent="0.25">
      <c r="A24613">
        <f t="shared" ca="1" si="384"/>
        <v>-0.47938759671234843</v>
      </c>
    </row>
    <row r="24614" spans="1:1" x14ac:dyDescent="0.25">
      <c r="A24614">
        <f t="shared" ca="1" si="384"/>
        <v>-0.75485886918790368</v>
      </c>
    </row>
    <row r="24615" spans="1:1" x14ac:dyDescent="0.25">
      <c r="A24615">
        <f t="shared" ca="1" si="384"/>
        <v>-1.7139499336681664E-2</v>
      </c>
    </row>
    <row r="24616" spans="1:1" x14ac:dyDescent="0.25">
      <c r="A24616">
        <f t="shared" ca="1" si="384"/>
        <v>-0.59555348346054915</v>
      </c>
    </row>
    <row r="24617" spans="1:1" x14ac:dyDescent="0.25">
      <c r="A24617">
        <f t="shared" ca="1" si="384"/>
        <v>0.47356508350994347</v>
      </c>
    </row>
    <row r="24618" spans="1:1" x14ac:dyDescent="0.25">
      <c r="A24618">
        <f t="shared" ca="1" si="384"/>
        <v>0.62312798066532327</v>
      </c>
    </row>
    <row r="24619" spans="1:1" x14ac:dyDescent="0.25">
      <c r="A24619">
        <f t="shared" ca="1" si="384"/>
        <v>0.82481018716919696</v>
      </c>
    </row>
    <row r="24620" spans="1:1" x14ac:dyDescent="0.25">
      <c r="A24620">
        <f t="shared" ca="1" si="384"/>
        <v>1.555975603862813</v>
      </c>
    </row>
    <row r="24621" spans="1:1" x14ac:dyDescent="0.25">
      <c r="A24621">
        <f t="shared" ca="1" si="384"/>
        <v>-1.0565732544576145</v>
      </c>
    </row>
    <row r="24622" spans="1:1" x14ac:dyDescent="0.25">
      <c r="A24622">
        <f t="shared" ca="1" si="384"/>
        <v>-0.3359126215715828</v>
      </c>
    </row>
    <row r="24623" spans="1:1" x14ac:dyDescent="0.25">
      <c r="A24623">
        <f t="shared" ca="1" si="384"/>
        <v>-1.6341016531872938</v>
      </c>
    </row>
    <row r="24624" spans="1:1" x14ac:dyDescent="0.25">
      <c r="A24624">
        <f t="shared" ca="1" si="384"/>
        <v>0.62484344189240737</v>
      </c>
    </row>
    <row r="24625" spans="1:1" x14ac:dyDescent="0.25">
      <c r="A24625">
        <f t="shared" ca="1" si="384"/>
        <v>-2.0844525938195364</v>
      </c>
    </row>
    <row r="24626" spans="1:1" x14ac:dyDescent="0.25">
      <c r="A24626">
        <f t="shared" ca="1" si="384"/>
        <v>-2.3175685384193412</v>
      </c>
    </row>
    <row r="24627" spans="1:1" x14ac:dyDescent="0.25">
      <c r="A24627">
        <f t="shared" ca="1" si="384"/>
        <v>1.7243866480325651</v>
      </c>
    </row>
    <row r="24628" spans="1:1" x14ac:dyDescent="0.25">
      <c r="A24628">
        <f t="shared" ca="1" si="384"/>
        <v>1.534912346170934</v>
      </c>
    </row>
    <row r="24629" spans="1:1" x14ac:dyDescent="0.25">
      <c r="A24629">
        <f t="shared" ca="1" si="384"/>
        <v>0.25501006897328932</v>
      </c>
    </row>
    <row r="24630" spans="1:1" x14ac:dyDescent="0.25">
      <c r="A24630">
        <f t="shared" ca="1" si="384"/>
        <v>-9.9847671923688819E-2</v>
      </c>
    </row>
    <row r="24631" spans="1:1" x14ac:dyDescent="0.25">
      <c r="A24631">
        <f t="shared" ca="1" si="384"/>
        <v>1.8106515414894626E-2</v>
      </c>
    </row>
    <row r="24632" spans="1:1" x14ac:dyDescent="0.25">
      <c r="A24632">
        <f t="shared" ca="1" si="384"/>
        <v>-4.1079949131097485E-2</v>
      </c>
    </row>
    <row r="24633" spans="1:1" x14ac:dyDescent="0.25">
      <c r="A24633">
        <f t="shared" ca="1" si="384"/>
        <v>-0.16482895429793148</v>
      </c>
    </row>
    <row r="24634" spans="1:1" x14ac:dyDescent="0.25">
      <c r="A24634">
        <f t="shared" ca="1" si="384"/>
        <v>0.21797939711783587</v>
      </c>
    </row>
    <row r="24635" spans="1:1" x14ac:dyDescent="0.25">
      <c r="A24635">
        <f t="shared" ca="1" si="384"/>
        <v>0.67963804815715767</v>
      </c>
    </row>
    <row r="24636" spans="1:1" x14ac:dyDescent="0.25">
      <c r="A24636">
        <f t="shared" ca="1" si="384"/>
        <v>-0.27824265505864049</v>
      </c>
    </row>
    <row r="24637" spans="1:1" x14ac:dyDescent="0.25">
      <c r="A24637">
        <f t="shared" ca="1" si="384"/>
        <v>0.90759092304585987</v>
      </c>
    </row>
    <row r="24638" spans="1:1" x14ac:dyDescent="0.25">
      <c r="A24638">
        <f t="shared" ca="1" si="384"/>
        <v>0.13922616001571494</v>
      </c>
    </row>
    <row r="24639" spans="1:1" x14ac:dyDescent="0.25">
      <c r="A24639">
        <f t="shared" ca="1" si="384"/>
        <v>-1.3037223778471525</v>
      </c>
    </row>
    <row r="24640" spans="1:1" x14ac:dyDescent="0.25">
      <c r="A24640">
        <f t="shared" ca="1" si="384"/>
        <v>-1.0215350333629296</v>
      </c>
    </row>
    <row r="24641" spans="1:1" x14ac:dyDescent="0.25">
      <c r="A24641">
        <f t="shared" ca="1" si="384"/>
        <v>0.98657081899245858</v>
      </c>
    </row>
    <row r="24642" spans="1:1" x14ac:dyDescent="0.25">
      <c r="A24642">
        <f t="shared" ca="1" si="384"/>
        <v>-2.0508979548654813</v>
      </c>
    </row>
    <row r="24643" spans="1:1" x14ac:dyDescent="0.25">
      <c r="A24643">
        <f t="shared" ref="A24643:A24706" ca="1" si="385">_xlfn.NORM.INV(RAND(),0,1)</f>
        <v>-0.24914415756974007</v>
      </c>
    </row>
    <row r="24644" spans="1:1" x14ac:dyDescent="0.25">
      <c r="A24644">
        <f t="shared" ca="1" si="385"/>
        <v>0.15596746267485723</v>
      </c>
    </row>
    <row r="24645" spans="1:1" x14ac:dyDescent="0.25">
      <c r="A24645">
        <f t="shared" ca="1" si="385"/>
        <v>0.53078581008626624</v>
      </c>
    </row>
    <row r="24646" spans="1:1" x14ac:dyDescent="0.25">
      <c r="A24646">
        <f t="shared" ca="1" si="385"/>
        <v>0.82998083853164573</v>
      </c>
    </row>
    <row r="24647" spans="1:1" x14ac:dyDescent="0.25">
      <c r="A24647">
        <f t="shared" ca="1" si="385"/>
        <v>-0.76220383455494256</v>
      </c>
    </row>
    <row r="24648" spans="1:1" x14ac:dyDescent="0.25">
      <c r="A24648">
        <f t="shared" ca="1" si="385"/>
        <v>0.30330996689864143</v>
      </c>
    </row>
    <row r="24649" spans="1:1" x14ac:dyDescent="0.25">
      <c r="A24649">
        <f t="shared" ca="1" si="385"/>
        <v>-2.476788593559438</v>
      </c>
    </row>
    <row r="24650" spans="1:1" x14ac:dyDescent="0.25">
      <c r="A24650">
        <f t="shared" ca="1" si="385"/>
        <v>0.75636581007327885</v>
      </c>
    </row>
    <row r="24651" spans="1:1" x14ac:dyDescent="0.25">
      <c r="A24651">
        <f t="shared" ca="1" si="385"/>
        <v>-1.0513076668368913</v>
      </c>
    </row>
    <row r="24652" spans="1:1" x14ac:dyDescent="0.25">
      <c r="A24652">
        <f t="shared" ca="1" si="385"/>
        <v>-2.4381253375144394</v>
      </c>
    </row>
    <row r="24653" spans="1:1" x14ac:dyDescent="0.25">
      <c r="A24653">
        <f t="shared" ca="1" si="385"/>
        <v>-1.2353001239075021</v>
      </c>
    </row>
    <row r="24654" spans="1:1" x14ac:dyDescent="0.25">
      <c r="A24654">
        <f t="shared" ca="1" si="385"/>
        <v>0.36657868719676523</v>
      </c>
    </row>
    <row r="24655" spans="1:1" x14ac:dyDescent="0.25">
      <c r="A24655">
        <f t="shared" ca="1" si="385"/>
        <v>-5.1264893717256753E-2</v>
      </c>
    </row>
    <row r="24656" spans="1:1" x14ac:dyDescent="0.25">
      <c r="A24656">
        <f t="shared" ca="1" si="385"/>
        <v>-2.5866439618542558</v>
      </c>
    </row>
    <row r="24657" spans="1:1" x14ac:dyDescent="0.25">
      <c r="A24657">
        <f t="shared" ca="1" si="385"/>
        <v>-2.2488292996010033</v>
      </c>
    </row>
    <row r="24658" spans="1:1" x14ac:dyDescent="0.25">
      <c r="A24658">
        <f t="shared" ca="1" si="385"/>
        <v>2.1103127541831994</v>
      </c>
    </row>
    <row r="24659" spans="1:1" x14ac:dyDescent="0.25">
      <c r="A24659">
        <f t="shared" ca="1" si="385"/>
        <v>0.75238569674480515</v>
      </c>
    </row>
    <row r="24660" spans="1:1" x14ac:dyDescent="0.25">
      <c r="A24660">
        <f t="shared" ca="1" si="385"/>
        <v>-7.4334068921346336E-2</v>
      </c>
    </row>
    <row r="24661" spans="1:1" x14ac:dyDescent="0.25">
      <c r="A24661">
        <f t="shared" ca="1" si="385"/>
        <v>-7.0862091119878621E-4</v>
      </c>
    </row>
    <row r="24662" spans="1:1" x14ac:dyDescent="0.25">
      <c r="A24662">
        <f t="shared" ca="1" si="385"/>
        <v>0.10143489974163089</v>
      </c>
    </row>
    <row r="24663" spans="1:1" x14ac:dyDescent="0.25">
      <c r="A24663">
        <f t="shared" ca="1" si="385"/>
        <v>0.48273994055245167</v>
      </c>
    </row>
    <row r="24664" spans="1:1" x14ac:dyDescent="0.25">
      <c r="A24664">
        <f t="shared" ca="1" si="385"/>
        <v>5.5785412683353831E-2</v>
      </c>
    </row>
    <row r="24665" spans="1:1" x14ac:dyDescent="0.25">
      <c r="A24665">
        <f t="shared" ca="1" si="385"/>
        <v>-0.25172500442408074</v>
      </c>
    </row>
    <row r="24666" spans="1:1" x14ac:dyDescent="0.25">
      <c r="A24666">
        <f t="shared" ca="1" si="385"/>
        <v>0.91756444996204867</v>
      </c>
    </row>
    <row r="24667" spans="1:1" x14ac:dyDescent="0.25">
      <c r="A24667">
        <f t="shared" ca="1" si="385"/>
        <v>0.18193370866662487</v>
      </c>
    </row>
    <row r="24668" spans="1:1" x14ac:dyDescent="0.25">
      <c r="A24668">
        <f t="shared" ca="1" si="385"/>
        <v>-1.3810083857440858</v>
      </c>
    </row>
    <row r="24669" spans="1:1" x14ac:dyDescent="0.25">
      <c r="A24669">
        <f t="shared" ca="1" si="385"/>
        <v>-0.25043536029106905</v>
      </c>
    </row>
    <row r="24670" spans="1:1" x14ac:dyDescent="0.25">
      <c r="A24670">
        <f t="shared" ca="1" si="385"/>
        <v>-0.3389673286693356</v>
      </c>
    </row>
    <row r="24671" spans="1:1" x14ac:dyDescent="0.25">
      <c r="A24671">
        <f t="shared" ca="1" si="385"/>
        <v>9.3826495946808891E-2</v>
      </c>
    </row>
    <row r="24672" spans="1:1" x14ac:dyDescent="0.25">
      <c r="A24672">
        <f t="shared" ca="1" si="385"/>
        <v>-0.24381367338578869</v>
      </c>
    </row>
    <row r="24673" spans="1:1" x14ac:dyDescent="0.25">
      <c r="A24673">
        <f t="shared" ca="1" si="385"/>
        <v>0.80860825877014164</v>
      </c>
    </row>
    <row r="24674" spans="1:1" x14ac:dyDescent="0.25">
      <c r="A24674">
        <f t="shared" ca="1" si="385"/>
        <v>-0.29633725662229782</v>
      </c>
    </row>
    <row r="24675" spans="1:1" x14ac:dyDescent="0.25">
      <c r="A24675">
        <f t="shared" ca="1" si="385"/>
        <v>0.50202899359607078</v>
      </c>
    </row>
    <row r="24676" spans="1:1" x14ac:dyDescent="0.25">
      <c r="A24676">
        <f t="shared" ca="1" si="385"/>
        <v>-0.3346456085293395</v>
      </c>
    </row>
    <row r="24677" spans="1:1" x14ac:dyDescent="0.25">
      <c r="A24677">
        <f t="shared" ca="1" si="385"/>
        <v>1.0921170009355341</v>
      </c>
    </row>
    <row r="24678" spans="1:1" x14ac:dyDescent="0.25">
      <c r="A24678">
        <f t="shared" ca="1" si="385"/>
        <v>1.025805010923214</v>
      </c>
    </row>
    <row r="24679" spans="1:1" x14ac:dyDescent="0.25">
      <c r="A24679">
        <f t="shared" ca="1" si="385"/>
        <v>-0.17045354404701513</v>
      </c>
    </row>
    <row r="24680" spans="1:1" x14ac:dyDescent="0.25">
      <c r="A24680">
        <f t="shared" ca="1" si="385"/>
        <v>-1.2803312165212537</v>
      </c>
    </row>
    <row r="24681" spans="1:1" x14ac:dyDescent="0.25">
      <c r="A24681">
        <f t="shared" ca="1" si="385"/>
        <v>0.10158828923527866</v>
      </c>
    </row>
    <row r="24682" spans="1:1" x14ac:dyDescent="0.25">
      <c r="A24682">
        <f t="shared" ca="1" si="385"/>
        <v>-1.0967401437477269</v>
      </c>
    </row>
    <row r="24683" spans="1:1" x14ac:dyDescent="0.25">
      <c r="A24683">
        <f t="shared" ca="1" si="385"/>
        <v>1.5411730961881011E-2</v>
      </c>
    </row>
    <row r="24684" spans="1:1" x14ac:dyDescent="0.25">
      <c r="A24684">
        <f t="shared" ca="1" si="385"/>
        <v>8.7786087792659007E-2</v>
      </c>
    </row>
    <row r="24685" spans="1:1" x14ac:dyDescent="0.25">
      <c r="A24685">
        <f t="shared" ca="1" si="385"/>
        <v>8.7787762934617569E-2</v>
      </c>
    </row>
    <row r="24686" spans="1:1" x14ac:dyDescent="0.25">
      <c r="A24686">
        <f t="shared" ca="1" si="385"/>
        <v>-1.3629403964342135</v>
      </c>
    </row>
    <row r="24687" spans="1:1" x14ac:dyDescent="0.25">
      <c r="A24687">
        <f t="shared" ca="1" si="385"/>
        <v>0.75455656209142252</v>
      </c>
    </row>
    <row r="24688" spans="1:1" x14ac:dyDescent="0.25">
      <c r="A24688">
        <f t="shared" ca="1" si="385"/>
        <v>-0.71034633443928941</v>
      </c>
    </row>
    <row r="24689" spans="1:1" x14ac:dyDescent="0.25">
      <c r="A24689">
        <f t="shared" ca="1" si="385"/>
        <v>-0.8831017579967263</v>
      </c>
    </row>
    <row r="24690" spans="1:1" x14ac:dyDescent="0.25">
      <c r="A24690">
        <f t="shared" ca="1" si="385"/>
        <v>-0.348009184553558</v>
      </c>
    </row>
    <row r="24691" spans="1:1" x14ac:dyDescent="0.25">
      <c r="A24691">
        <f t="shared" ca="1" si="385"/>
        <v>0.5809577964889453</v>
      </c>
    </row>
    <row r="24692" spans="1:1" x14ac:dyDescent="0.25">
      <c r="A24692">
        <f t="shared" ca="1" si="385"/>
        <v>0.25023543562907019</v>
      </c>
    </row>
    <row r="24693" spans="1:1" x14ac:dyDescent="0.25">
      <c r="A24693">
        <f t="shared" ca="1" si="385"/>
        <v>0.69202157826938493</v>
      </c>
    </row>
    <row r="24694" spans="1:1" x14ac:dyDescent="0.25">
      <c r="A24694">
        <f t="shared" ca="1" si="385"/>
        <v>0.22254475405630725</v>
      </c>
    </row>
    <row r="24695" spans="1:1" x14ac:dyDescent="0.25">
      <c r="A24695">
        <f t="shared" ca="1" si="385"/>
        <v>0.96686362278904547</v>
      </c>
    </row>
    <row r="24696" spans="1:1" x14ac:dyDescent="0.25">
      <c r="A24696">
        <f t="shared" ca="1" si="385"/>
        <v>2.1624536600684618</v>
      </c>
    </row>
    <row r="24697" spans="1:1" x14ac:dyDescent="0.25">
      <c r="A24697">
        <f t="shared" ca="1" si="385"/>
        <v>-1.4540956524507895</v>
      </c>
    </row>
    <row r="24698" spans="1:1" x14ac:dyDescent="0.25">
      <c r="A24698">
        <f t="shared" ca="1" si="385"/>
        <v>0.58491860138719587</v>
      </c>
    </row>
    <row r="24699" spans="1:1" x14ac:dyDescent="0.25">
      <c r="A24699">
        <f t="shared" ca="1" si="385"/>
        <v>-1.1897156291307152</v>
      </c>
    </row>
    <row r="24700" spans="1:1" x14ac:dyDescent="0.25">
      <c r="A24700">
        <f t="shared" ca="1" si="385"/>
        <v>1.9321359682155286</v>
      </c>
    </row>
    <row r="24701" spans="1:1" x14ac:dyDescent="0.25">
      <c r="A24701">
        <f t="shared" ca="1" si="385"/>
        <v>-0.48774018880327186</v>
      </c>
    </row>
    <row r="24702" spans="1:1" x14ac:dyDescent="0.25">
      <c r="A24702">
        <f t="shared" ca="1" si="385"/>
        <v>0.27252315404289595</v>
      </c>
    </row>
    <row r="24703" spans="1:1" x14ac:dyDescent="0.25">
      <c r="A24703">
        <f t="shared" ca="1" si="385"/>
        <v>-0.73455224460168189</v>
      </c>
    </row>
    <row r="24704" spans="1:1" x14ac:dyDescent="0.25">
      <c r="A24704">
        <f t="shared" ca="1" si="385"/>
        <v>-0.56979133457408515</v>
      </c>
    </row>
    <row r="24705" spans="1:1" x14ac:dyDescent="0.25">
      <c r="A24705">
        <f t="shared" ca="1" si="385"/>
        <v>-0.23511405645429356</v>
      </c>
    </row>
    <row r="24706" spans="1:1" x14ac:dyDescent="0.25">
      <c r="A24706">
        <f t="shared" ca="1" si="385"/>
        <v>7.2677413907357685E-2</v>
      </c>
    </row>
    <row r="24707" spans="1:1" x14ac:dyDescent="0.25">
      <c r="A24707">
        <f t="shared" ref="A24707:A24770" ca="1" si="386">_xlfn.NORM.INV(RAND(),0,1)</f>
        <v>2.02554355468386</v>
      </c>
    </row>
    <row r="24708" spans="1:1" x14ac:dyDescent="0.25">
      <c r="A24708">
        <f t="shared" ca="1" si="386"/>
        <v>0.10730316383555288</v>
      </c>
    </row>
    <row r="24709" spans="1:1" x14ac:dyDescent="0.25">
      <c r="A24709">
        <f t="shared" ca="1" si="386"/>
        <v>1.1072605354484384</v>
      </c>
    </row>
    <row r="24710" spans="1:1" x14ac:dyDescent="0.25">
      <c r="A24710">
        <f t="shared" ca="1" si="386"/>
        <v>-1.7404439181931568</v>
      </c>
    </row>
    <row r="24711" spans="1:1" x14ac:dyDescent="0.25">
      <c r="A24711">
        <f t="shared" ca="1" si="386"/>
        <v>-7.6338211678177142E-2</v>
      </c>
    </row>
    <row r="24712" spans="1:1" x14ac:dyDescent="0.25">
      <c r="A24712">
        <f t="shared" ca="1" si="386"/>
        <v>-1.4959263041290101</v>
      </c>
    </row>
    <row r="24713" spans="1:1" x14ac:dyDescent="0.25">
      <c r="A24713">
        <f t="shared" ca="1" si="386"/>
        <v>1.1117272225029156</v>
      </c>
    </row>
    <row r="24714" spans="1:1" x14ac:dyDescent="0.25">
      <c r="A24714">
        <f t="shared" ca="1" si="386"/>
        <v>-0.8996281878615997</v>
      </c>
    </row>
    <row r="24715" spans="1:1" x14ac:dyDescent="0.25">
      <c r="A24715">
        <f t="shared" ca="1" si="386"/>
        <v>-0.81054426761556686</v>
      </c>
    </row>
    <row r="24716" spans="1:1" x14ac:dyDescent="0.25">
      <c r="A24716">
        <f t="shared" ca="1" si="386"/>
        <v>-0.10240689151721802</v>
      </c>
    </row>
    <row r="24717" spans="1:1" x14ac:dyDescent="0.25">
      <c r="A24717">
        <f t="shared" ca="1" si="386"/>
        <v>-1.1996332445928644</v>
      </c>
    </row>
    <row r="24718" spans="1:1" x14ac:dyDescent="0.25">
      <c r="A24718">
        <f t="shared" ca="1" si="386"/>
        <v>-1.1293054331243815</v>
      </c>
    </row>
    <row r="24719" spans="1:1" x14ac:dyDescent="0.25">
      <c r="A24719">
        <f t="shared" ca="1" si="386"/>
        <v>-0.48281718548604141</v>
      </c>
    </row>
    <row r="24720" spans="1:1" x14ac:dyDescent="0.25">
      <c r="A24720">
        <f t="shared" ca="1" si="386"/>
        <v>-0.80260574016023312</v>
      </c>
    </row>
    <row r="24721" spans="1:1" x14ac:dyDescent="0.25">
      <c r="A24721">
        <f t="shared" ca="1" si="386"/>
        <v>0.5881937776256233</v>
      </c>
    </row>
    <row r="24722" spans="1:1" x14ac:dyDescent="0.25">
      <c r="A24722">
        <f t="shared" ca="1" si="386"/>
        <v>0.75977399989073036</v>
      </c>
    </row>
    <row r="24723" spans="1:1" x14ac:dyDescent="0.25">
      <c r="A24723">
        <f t="shared" ca="1" si="386"/>
        <v>-0.38221799466470036</v>
      </c>
    </row>
    <row r="24724" spans="1:1" x14ac:dyDescent="0.25">
      <c r="A24724">
        <f t="shared" ca="1" si="386"/>
        <v>1.1643879174638809</v>
      </c>
    </row>
    <row r="24725" spans="1:1" x14ac:dyDescent="0.25">
      <c r="A24725">
        <f t="shared" ca="1" si="386"/>
        <v>-2.3163557363117686</v>
      </c>
    </row>
    <row r="24726" spans="1:1" x14ac:dyDescent="0.25">
      <c r="A24726">
        <f t="shared" ca="1" si="386"/>
        <v>0.2182412888201502</v>
      </c>
    </row>
    <row r="24727" spans="1:1" x14ac:dyDescent="0.25">
      <c r="A24727">
        <f t="shared" ca="1" si="386"/>
        <v>2.0602781584831855</v>
      </c>
    </row>
    <row r="24728" spans="1:1" x14ac:dyDescent="0.25">
      <c r="A24728">
        <f t="shared" ca="1" si="386"/>
        <v>0.60778271758053659</v>
      </c>
    </row>
    <row r="24729" spans="1:1" x14ac:dyDescent="0.25">
      <c r="A24729">
        <f t="shared" ca="1" si="386"/>
        <v>0.56847507611845149</v>
      </c>
    </row>
    <row r="24730" spans="1:1" x14ac:dyDescent="0.25">
      <c r="A24730">
        <f t="shared" ca="1" si="386"/>
        <v>-0.22133257937955436</v>
      </c>
    </row>
    <row r="24731" spans="1:1" x14ac:dyDescent="0.25">
      <c r="A24731">
        <f t="shared" ca="1" si="386"/>
        <v>-1.1478942402522965</v>
      </c>
    </row>
    <row r="24732" spans="1:1" x14ac:dyDescent="0.25">
      <c r="A24732">
        <f t="shared" ca="1" si="386"/>
        <v>-1.3635123139738172</v>
      </c>
    </row>
    <row r="24733" spans="1:1" x14ac:dyDescent="0.25">
      <c r="A24733">
        <f t="shared" ca="1" si="386"/>
        <v>-3.5784914068201368</v>
      </c>
    </row>
    <row r="24734" spans="1:1" x14ac:dyDescent="0.25">
      <c r="A24734">
        <f t="shared" ca="1" si="386"/>
        <v>-1.1182888097279566</v>
      </c>
    </row>
    <row r="24735" spans="1:1" x14ac:dyDescent="0.25">
      <c r="A24735">
        <f t="shared" ca="1" si="386"/>
        <v>1.6547703659456722E-2</v>
      </c>
    </row>
    <row r="24736" spans="1:1" x14ac:dyDescent="0.25">
      <c r="A24736">
        <f t="shared" ca="1" si="386"/>
        <v>3.6915632265410052E-2</v>
      </c>
    </row>
    <row r="24737" spans="1:1" x14ac:dyDescent="0.25">
      <c r="A24737">
        <f t="shared" ca="1" si="386"/>
        <v>0.54173054832031664</v>
      </c>
    </row>
    <row r="24738" spans="1:1" x14ac:dyDescent="0.25">
      <c r="A24738">
        <f t="shared" ca="1" si="386"/>
        <v>-0.14380168624376938</v>
      </c>
    </row>
    <row r="24739" spans="1:1" x14ac:dyDescent="0.25">
      <c r="A24739">
        <f t="shared" ca="1" si="386"/>
        <v>0.54910733363022901</v>
      </c>
    </row>
    <row r="24740" spans="1:1" x14ac:dyDescent="0.25">
      <c r="A24740">
        <f t="shared" ca="1" si="386"/>
        <v>1.3054869302340151</v>
      </c>
    </row>
    <row r="24741" spans="1:1" x14ac:dyDescent="0.25">
      <c r="A24741">
        <f t="shared" ca="1" si="386"/>
        <v>1.6731411018955626</v>
      </c>
    </row>
    <row r="24742" spans="1:1" x14ac:dyDescent="0.25">
      <c r="A24742">
        <f t="shared" ca="1" si="386"/>
        <v>-1.2929831271681942</v>
      </c>
    </row>
    <row r="24743" spans="1:1" x14ac:dyDescent="0.25">
      <c r="A24743">
        <f t="shared" ca="1" si="386"/>
        <v>2.1209955381626111</v>
      </c>
    </row>
    <row r="24744" spans="1:1" x14ac:dyDescent="0.25">
      <c r="A24744">
        <f t="shared" ca="1" si="386"/>
        <v>1.3119274615617076</v>
      </c>
    </row>
    <row r="24745" spans="1:1" x14ac:dyDescent="0.25">
      <c r="A24745">
        <f t="shared" ca="1" si="386"/>
        <v>-1.0611529638179178</v>
      </c>
    </row>
    <row r="24746" spans="1:1" x14ac:dyDescent="0.25">
      <c r="A24746">
        <f t="shared" ca="1" si="386"/>
        <v>1.0667907924651761</v>
      </c>
    </row>
    <row r="24747" spans="1:1" x14ac:dyDescent="0.25">
      <c r="A24747">
        <f t="shared" ca="1" si="386"/>
        <v>1.7055084055809964</v>
      </c>
    </row>
    <row r="24748" spans="1:1" x14ac:dyDescent="0.25">
      <c r="A24748">
        <f t="shared" ca="1" si="386"/>
        <v>-1.3979188131195359</v>
      </c>
    </row>
    <row r="24749" spans="1:1" x14ac:dyDescent="0.25">
      <c r="A24749">
        <f t="shared" ca="1" si="386"/>
        <v>0.95422089904768626</v>
      </c>
    </row>
    <row r="24750" spans="1:1" x14ac:dyDescent="0.25">
      <c r="A24750">
        <f t="shared" ca="1" si="386"/>
        <v>1.7050173565696853</v>
      </c>
    </row>
    <row r="24751" spans="1:1" x14ac:dyDescent="0.25">
      <c r="A24751">
        <f t="shared" ca="1" si="386"/>
        <v>-0.47636961423939428</v>
      </c>
    </row>
    <row r="24752" spans="1:1" x14ac:dyDescent="0.25">
      <c r="A24752">
        <f t="shared" ca="1" si="386"/>
        <v>5.7116478963152119E-2</v>
      </c>
    </row>
    <row r="24753" spans="1:1" x14ac:dyDescent="0.25">
      <c r="A24753">
        <f t="shared" ca="1" si="386"/>
        <v>-0.94636431412784106</v>
      </c>
    </row>
    <row r="24754" spans="1:1" x14ac:dyDescent="0.25">
      <c r="A24754">
        <f t="shared" ca="1" si="386"/>
        <v>0.81621766401405138</v>
      </c>
    </row>
    <row r="24755" spans="1:1" x14ac:dyDescent="0.25">
      <c r="A24755">
        <f t="shared" ca="1" si="386"/>
        <v>-1.4266248599225735</v>
      </c>
    </row>
    <row r="24756" spans="1:1" x14ac:dyDescent="0.25">
      <c r="A24756">
        <f t="shared" ca="1" si="386"/>
        <v>-2.2126216479889398</v>
      </c>
    </row>
    <row r="24757" spans="1:1" x14ac:dyDescent="0.25">
      <c r="A24757">
        <f t="shared" ca="1" si="386"/>
        <v>1.2540986377122691E-2</v>
      </c>
    </row>
    <row r="24758" spans="1:1" x14ac:dyDescent="0.25">
      <c r="A24758">
        <f t="shared" ca="1" si="386"/>
        <v>-2.3143019452455564</v>
      </c>
    </row>
    <row r="24759" spans="1:1" x14ac:dyDescent="0.25">
      <c r="A24759">
        <f t="shared" ca="1" si="386"/>
        <v>-0.21981507335549039</v>
      </c>
    </row>
    <row r="24760" spans="1:1" x14ac:dyDescent="0.25">
      <c r="A24760">
        <f t="shared" ca="1" si="386"/>
        <v>1.1978860916507754</v>
      </c>
    </row>
    <row r="24761" spans="1:1" x14ac:dyDescent="0.25">
      <c r="A24761">
        <f t="shared" ca="1" si="386"/>
        <v>1.3445368523054473</v>
      </c>
    </row>
    <row r="24762" spans="1:1" x14ac:dyDescent="0.25">
      <c r="A24762">
        <f t="shared" ca="1" si="386"/>
        <v>-2.0928668693939563</v>
      </c>
    </row>
    <row r="24763" spans="1:1" x14ac:dyDescent="0.25">
      <c r="A24763">
        <f t="shared" ca="1" si="386"/>
        <v>-1.1992058021098475</v>
      </c>
    </row>
    <row r="24764" spans="1:1" x14ac:dyDescent="0.25">
      <c r="A24764">
        <f t="shared" ca="1" si="386"/>
        <v>-4.3743429933371145E-2</v>
      </c>
    </row>
    <row r="24765" spans="1:1" x14ac:dyDescent="0.25">
      <c r="A24765">
        <f t="shared" ca="1" si="386"/>
        <v>-1.1110424306675246</v>
      </c>
    </row>
    <row r="24766" spans="1:1" x14ac:dyDescent="0.25">
      <c r="A24766">
        <f t="shared" ca="1" si="386"/>
        <v>-3.1174584103861428E-2</v>
      </c>
    </row>
    <row r="24767" spans="1:1" x14ac:dyDescent="0.25">
      <c r="A24767">
        <f t="shared" ca="1" si="386"/>
        <v>-1.7804042747473374</v>
      </c>
    </row>
    <row r="24768" spans="1:1" x14ac:dyDescent="0.25">
      <c r="A24768">
        <f t="shared" ca="1" si="386"/>
        <v>-0.20900179108788147</v>
      </c>
    </row>
    <row r="24769" spans="1:1" x14ac:dyDescent="0.25">
      <c r="A24769">
        <f t="shared" ca="1" si="386"/>
        <v>-0.19853109070091077</v>
      </c>
    </row>
    <row r="24770" spans="1:1" x14ac:dyDescent="0.25">
      <c r="A24770">
        <f t="shared" ca="1" si="386"/>
        <v>-1.3647832794255454</v>
      </c>
    </row>
    <row r="24771" spans="1:1" x14ac:dyDescent="0.25">
      <c r="A24771">
        <f t="shared" ref="A24771:A24834" ca="1" si="387">_xlfn.NORM.INV(RAND(),0,1)</f>
        <v>-0.17797773313015278</v>
      </c>
    </row>
    <row r="24772" spans="1:1" x14ac:dyDescent="0.25">
      <c r="A24772">
        <f t="shared" ca="1" si="387"/>
        <v>-0.38474257318757654</v>
      </c>
    </row>
    <row r="24773" spans="1:1" x14ac:dyDescent="0.25">
      <c r="A24773">
        <f t="shared" ca="1" si="387"/>
        <v>-0.39085990471598409</v>
      </c>
    </row>
    <row r="24774" spans="1:1" x14ac:dyDescent="0.25">
      <c r="A24774">
        <f t="shared" ca="1" si="387"/>
        <v>-2.5892400886444955</v>
      </c>
    </row>
    <row r="24775" spans="1:1" x14ac:dyDescent="0.25">
      <c r="A24775">
        <f t="shared" ca="1" si="387"/>
        <v>-0.51101369655692996</v>
      </c>
    </row>
    <row r="24776" spans="1:1" x14ac:dyDescent="0.25">
      <c r="A24776">
        <f t="shared" ca="1" si="387"/>
        <v>0.81588495094827529</v>
      </c>
    </row>
    <row r="24777" spans="1:1" x14ac:dyDescent="0.25">
      <c r="A24777">
        <f t="shared" ca="1" si="387"/>
        <v>0.4682792684144404</v>
      </c>
    </row>
    <row r="24778" spans="1:1" x14ac:dyDescent="0.25">
      <c r="A24778">
        <f t="shared" ca="1" si="387"/>
        <v>-1.6941544444180892</v>
      </c>
    </row>
    <row r="24779" spans="1:1" x14ac:dyDescent="0.25">
      <c r="A24779">
        <f t="shared" ca="1" si="387"/>
        <v>0.40386787567098781</v>
      </c>
    </row>
    <row r="24780" spans="1:1" x14ac:dyDescent="0.25">
      <c r="A24780">
        <f t="shared" ca="1" si="387"/>
        <v>-0.55304882495231822</v>
      </c>
    </row>
    <row r="24781" spans="1:1" x14ac:dyDescent="0.25">
      <c r="A24781">
        <f t="shared" ca="1" si="387"/>
        <v>2.9438692514766201E-2</v>
      </c>
    </row>
    <row r="24782" spans="1:1" x14ac:dyDescent="0.25">
      <c r="A24782">
        <f t="shared" ca="1" si="387"/>
        <v>9.5817310906484002E-2</v>
      </c>
    </row>
    <row r="24783" spans="1:1" x14ac:dyDescent="0.25">
      <c r="A24783">
        <f t="shared" ca="1" si="387"/>
        <v>1.2153705219876987</v>
      </c>
    </row>
    <row r="24784" spans="1:1" x14ac:dyDescent="0.25">
      <c r="A24784">
        <f t="shared" ca="1" si="387"/>
        <v>-0.14886396087811074</v>
      </c>
    </row>
    <row r="24785" spans="1:1" x14ac:dyDescent="0.25">
      <c r="A24785">
        <f t="shared" ca="1" si="387"/>
        <v>-0.39096598013183548</v>
      </c>
    </row>
    <row r="24786" spans="1:1" x14ac:dyDescent="0.25">
      <c r="A24786">
        <f t="shared" ca="1" si="387"/>
        <v>-0.45589853323111262</v>
      </c>
    </row>
    <row r="24787" spans="1:1" x14ac:dyDescent="0.25">
      <c r="A24787">
        <f t="shared" ca="1" si="387"/>
        <v>-0.44369781967761951</v>
      </c>
    </row>
    <row r="24788" spans="1:1" x14ac:dyDescent="0.25">
      <c r="A24788">
        <f t="shared" ca="1" si="387"/>
        <v>-0.62765034406516396</v>
      </c>
    </row>
    <row r="24789" spans="1:1" x14ac:dyDescent="0.25">
      <c r="A24789">
        <f t="shared" ca="1" si="387"/>
        <v>1.3101678260608188E-2</v>
      </c>
    </row>
    <row r="24790" spans="1:1" x14ac:dyDescent="0.25">
      <c r="A24790">
        <f t="shared" ca="1" si="387"/>
        <v>-1.0034406386610009</v>
      </c>
    </row>
    <row r="24791" spans="1:1" x14ac:dyDescent="0.25">
      <c r="A24791">
        <f t="shared" ca="1" si="387"/>
        <v>1.5051632501727477</v>
      </c>
    </row>
    <row r="24792" spans="1:1" x14ac:dyDescent="0.25">
      <c r="A24792">
        <f t="shared" ca="1" si="387"/>
        <v>0.22832011494945514</v>
      </c>
    </row>
    <row r="24793" spans="1:1" x14ac:dyDescent="0.25">
      <c r="A24793">
        <f t="shared" ca="1" si="387"/>
        <v>0.52557562437841743</v>
      </c>
    </row>
    <row r="24794" spans="1:1" x14ac:dyDescent="0.25">
      <c r="A24794">
        <f t="shared" ca="1" si="387"/>
        <v>-5.4138384293422173E-2</v>
      </c>
    </row>
    <row r="24795" spans="1:1" x14ac:dyDescent="0.25">
      <c r="A24795">
        <f t="shared" ca="1" si="387"/>
        <v>1.6437401236331304</v>
      </c>
    </row>
    <row r="24796" spans="1:1" x14ac:dyDescent="0.25">
      <c r="A24796">
        <f t="shared" ca="1" si="387"/>
        <v>-0.7074470649068102</v>
      </c>
    </row>
    <row r="24797" spans="1:1" x14ac:dyDescent="0.25">
      <c r="A24797">
        <f t="shared" ca="1" si="387"/>
        <v>0.602741977429197</v>
      </c>
    </row>
    <row r="24798" spans="1:1" x14ac:dyDescent="0.25">
      <c r="A24798">
        <f t="shared" ca="1" si="387"/>
        <v>-0.42064378303131628</v>
      </c>
    </row>
    <row r="24799" spans="1:1" x14ac:dyDescent="0.25">
      <c r="A24799">
        <f t="shared" ca="1" si="387"/>
        <v>-0.19570963994265708</v>
      </c>
    </row>
    <row r="24800" spans="1:1" x14ac:dyDescent="0.25">
      <c r="A24800">
        <f t="shared" ca="1" si="387"/>
        <v>-0.44714929981217194</v>
      </c>
    </row>
    <row r="24801" spans="1:1" x14ac:dyDescent="0.25">
      <c r="A24801">
        <f t="shared" ca="1" si="387"/>
        <v>-0.69915732350856641</v>
      </c>
    </row>
    <row r="24802" spans="1:1" x14ac:dyDescent="0.25">
      <c r="A24802">
        <f t="shared" ca="1" si="387"/>
        <v>1.3640602646748421</v>
      </c>
    </row>
    <row r="24803" spans="1:1" x14ac:dyDescent="0.25">
      <c r="A24803">
        <f t="shared" ca="1" si="387"/>
        <v>0.11219154034315869</v>
      </c>
    </row>
    <row r="24804" spans="1:1" x14ac:dyDescent="0.25">
      <c r="A24804">
        <f t="shared" ca="1" si="387"/>
        <v>0.29403085414958613</v>
      </c>
    </row>
    <row r="24805" spans="1:1" x14ac:dyDescent="0.25">
      <c r="A24805">
        <f t="shared" ca="1" si="387"/>
        <v>-2.7052613396958276</v>
      </c>
    </row>
    <row r="24806" spans="1:1" x14ac:dyDescent="0.25">
      <c r="A24806">
        <f t="shared" ca="1" si="387"/>
        <v>-0.44319596496993996</v>
      </c>
    </row>
    <row r="24807" spans="1:1" x14ac:dyDescent="0.25">
      <c r="A24807">
        <f t="shared" ca="1" si="387"/>
        <v>0.96241239106441379</v>
      </c>
    </row>
    <row r="24808" spans="1:1" x14ac:dyDescent="0.25">
      <c r="A24808">
        <f t="shared" ca="1" si="387"/>
        <v>-1.8124983730300914E-2</v>
      </c>
    </row>
    <row r="24809" spans="1:1" x14ac:dyDescent="0.25">
      <c r="A24809">
        <f t="shared" ca="1" si="387"/>
        <v>-0.19627726258333894</v>
      </c>
    </row>
    <row r="24810" spans="1:1" x14ac:dyDescent="0.25">
      <c r="A24810">
        <f t="shared" ca="1" si="387"/>
        <v>-2.2394279542357469</v>
      </c>
    </row>
    <row r="24811" spans="1:1" x14ac:dyDescent="0.25">
      <c r="A24811">
        <f t="shared" ca="1" si="387"/>
        <v>-0.81029868410000117</v>
      </c>
    </row>
    <row r="24812" spans="1:1" x14ac:dyDescent="0.25">
      <c r="A24812">
        <f t="shared" ca="1" si="387"/>
        <v>-2.0761798397498685</v>
      </c>
    </row>
    <row r="24813" spans="1:1" x14ac:dyDescent="0.25">
      <c r="A24813">
        <f t="shared" ca="1" si="387"/>
        <v>1.1704333941736265</v>
      </c>
    </row>
    <row r="24814" spans="1:1" x14ac:dyDescent="0.25">
      <c r="A24814">
        <f t="shared" ca="1" si="387"/>
        <v>-0.54606336593612503</v>
      </c>
    </row>
    <row r="24815" spans="1:1" x14ac:dyDescent="0.25">
      <c r="A24815">
        <f t="shared" ca="1" si="387"/>
        <v>1.351297736429026</v>
      </c>
    </row>
    <row r="24816" spans="1:1" x14ac:dyDescent="0.25">
      <c r="A24816">
        <f t="shared" ca="1" si="387"/>
        <v>-4.9232768566253096E-2</v>
      </c>
    </row>
    <row r="24817" spans="1:1" x14ac:dyDescent="0.25">
      <c r="A24817">
        <f t="shared" ca="1" si="387"/>
        <v>-2.4335901869196562E-3</v>
      </c>
    </row>
    <row r="24818" spans="1:1" x14ac:dyDescent="0.25">
      <c r="A24818">
        <f t="shared" ca="1" si="387"/>
        <v>-2.2081641008200221</v>
      </c>
    </row>
    <row r="24819" spans="1:1" x14ac:dyDescent="0.25">
      <c r="A24819">
        <f t="shared" ca="1" si="387"/>
        <v>-1.101372696614243</v>
      </c>
    </row>
    <row r="24820" spans="1:1" x14ac:dyDescent="0.25">
      <c r="A24820">
        <f t="shared" ca="1" si="387"/>
        <v>0.30622933290319498</v>
      </c>
    </row>
    <row r="24821" spans="1:1" x14ac:dyDescent="0.25">
      <c r="A24821">
        <f t="shared" ca="1" si="387"/>
        <v>-0.19261898972906916</v>
      </c>
    </row>
    <row r="24822" spans="1:1" x14ac:dyDescent="0.25">
      <c r="A24822">
        <f t="shared" ca="1" si="387"/>
        <v>-0.10259492758489414</v>
      </c>
    </row>
    <row r="24823" spans="1:1" x14ac:dyDescent="0.25">
      <c r="A24823">
        <f t="shared" ca="1" si="387"/>
        <v>0.28826559719457351</v>
      </c>
    </row>
    <row r="24824" spans="1:1" x14ac:dyDescent="0.25">
      <c r="A24824">
        <f t="shared" ca="1" si="387"/>
        <v>-0.743787006904294</v>
      </c>
    </row>
    <row r="24825" spans="1:1" x14ac:dyDescent="0.25">
      <c r="A24825">
        <f t="shared" ca="1" si="387"/>
        <v>0.38326131716182704</v>
      </c>
    </row>
    <row r="24826" spans="1:1" x14ac:dyDescent="0.25">
      <c r="A24826">
        <f t="shared" ca="1" si="387"/>
        <v>-1.0779621730063025</v>
      </c>
    </row>
    <row r="24827" spans="1:1" x14ac:dyDescent="0.25">
      <c r="A24827">
        <f t="shared" ca="1" si="387"/>
        <v>0.89041553732286349</v>
      </c>
    </row>
    <row r="24828" spans="1:1" x14ac:dyDescent="0.25">
      <c r="A24828">
        <f t="shared" ca="1" si="387"/>
        <v>1.71436590250473</v>
      </c>
    </row>
    <row r="24829" spans="1:1" x14ac:dyDescent="0.25">
      <c r="A24829">
        <f t="shared" ca="1" si="387"/>
        <v>-0.33467621834263328</v>
      </c>
    </row>
    <row r="24830" spans="1:1" x14ac:dyDescent="0.25">
      <c r="A24830">
        <f t="shared" ca="1" si="387"/>
        <v>-0.83908719828726952</v>
      </c>
    </row>
    <row r="24831" spans="1:1" x14ac:dyDescent="0.25">
      <c r="A24831">
        <f t="shared" ca="1" si="387"/>
        <v>1.0848477344166521</v>
      </c>
    </row>
    <row r="24832" spans="1:1" x14ac:dyDescent="0.25">
      <c r="A24832">
        <f t="shared" ca="1" si="387"/>
        <v>4.9294702891019469E-2</v>
      </c>
    </row>
    <row r="24833" spans="1:1" x14ac:dyDescent="0.25">
      <c r="A24833">
        <f t="shared" ca="1" si="387"/>
        <v>0.57361805368271901</v>
      </c>
    </row>
    <row r="24834" spans="1:1" x14ac:dyDescent="0.25">
      <c r="A24834">
        <f t="shared" ca="1" si="387"/>
        <v>1.2099703330888747</v>
      </c>
    </row>
    <row r="24835" spans="1:1" x14ac:dyDescent="0.25">
      <c r="A24835">
        <f t="shared" ref="A24835:A24898" ca="1" si="388">_xlfn.NORM.INV(RAND(),0,1)</f>
        <v>1.4050620502841795</v>
      </c>
    </row>
    <row r="24836" spans="1:1" x14ac:dyDescent="0.25">
      <c r="A24836">
        <f t="shared" ca="1" si="388"/>
        <v>1.0083979670880041</v>
      </c>
    </row>
    <row r="24837" spans="1:1" x14ac:dyDescent="0.25">
      <c r="A24837">
        <f t="shared" ca="1" si="388"/>
        <v>-0.42724915567790728</v>
      </c>
    </row>
    <row r="24838" spans="1:1" x14ac:dyDescent="0.25">
      <c r="A24838">
        <f t="shared" ca="1" si="388"/>
        <v>1.0161150327804203</v>
      </c>
    </row>
    <row r="24839" spans="1:1" x14ac:dyDescent="0.25">
      <c r="A24839">
        <f t="shared" ca="1" si="388"/>
        <v>0.25037581031473399</v>
      </c>
    </row>
    <row r="24840" spans="1:1" x14ac:dyDescent="0.25">
      <c r="A24840">
        <f t="shared" ca="1" si="388"/>
        <v>-0.88746847747756874</v>
      </c>
    </row>
    <row r="24841" spans="1:1" x14ac:dyDescent="0.25">
      <c r="A24841">
        <f t="shared" ca="1" si="388"/>
        <v>-0.34643958217485427</v>
      </c>
    </row>
    <row r="24842" spans="1:1" x14ac:dyDescent="0.25">
      <c r="A24842">
        <f t="shared" ca="1" si="388"/>
        <v>-0.48447711940919719</v>
      </c>
    </row>
    <row r="24843" spans="1:1" x14ac:dyDescent="0.25">
      <c r="A24843">
        <f t="shared" ca="1" si="388"/>
        <v>-0.77097970196621013</v>
      </c>
    </row>
    <row r="24844" spans="1:1" x14ac:dyDescent="0.25">
      <c r="A24844">
        <f t="shared" ca="1" si="388"/>
        <v>0.20860916445583452</v>
      </c>
    </row>
    <row r="24845" spans="1:1" x14ac:dyDescent="0.25">
      <c r="A24845">
        <f t="shared" ca="1" si="388"/>
        <v>7.3166833869836079E-2</v>
      </c>
    </row>
    <row r="24846" spans="1:1" x14ac:dyDescent="0.25">
      <c r="A24846">
        <f t="shared" ca="1" si="388"/>
        <v>-2.9682953245231857E-2</v>
      </c>
    </row>
    <row r="24847" spans="1:1" x14ac:dyDescent="0.25">
      <c r="A24847">
        <f t="shared" ca="1" si="388"/>
        <v>-0.99778525833902398</v>
      </c>
    </row>
    <row r="24848" spans="1:1" x14ac:dyDescent="0.25">
      <c r="A24848">
        <f t="shared" ca="1" si="388"/>
        <v>0.89050347287484422</v>
      </c>
    </row>
    <row r="24849" spans="1:1" x14ac:dyDescent="0.25">
      <c r="A24849">
        <f t="shared" ca="1" si="388"/>
        <v>-0.63316471170410371</v>
      </c>
    </row>
    <row r="24850" spans="1:1" x14ac:dyDescent="0.25">
      <c r="A24850">
        <f t="shared" ca="1" si="388"/>
        <v>-0.67422293833828451</v>
      </c>
    </row>
    <row r="24851" spans="1:1" x14ac:dyDescent="0.25">
      <c r="A24851">
        <f t="shared" ca="1" si="388"/>
        <v>-5.0998093385708113E-2</v>
      </c>
    </row>
    <row r="24852" spans="1:1" x14ac:dyDescent="0.25">
      <c r="A24852">
        <f t="shared" ca="1" si="388"/>
        <v>1.2836320631057463</v>
      </c>
    </row>
    <row r="24853" spans="1:1" x14ac:dyDescent="0.25">
      <c r="A24853">
        <f t="shared" ca="1" si="388"/>
        <v>-1.0935441010621363</v>
      </c>
    </row>
    <row r="24854" spans="1:1" x14ac:dyDescent="0.25">
      <c r="A24854">
        <f t="shared" ca="1" si="388"/>
        <v>1.0886842184356278</v>
      </c>
    </row>
    <row r="24855" spans="1:1" x14ac:dyDescent="0.25">
      <c r="A24855">
        <f t="shared" ca="1" si="388"/>
        <v>-1.5158005323743284</v>
      </c>
    </row>
    <row r="24856" spans="1:1" x14ac:dyDescent="0.25">
      <c r="A24856">
        <f t="shared" ca="1" si="388"/>
        <v>1.2846079303258537</v>
      </c>
    </row>
    <row r="24857" spans="1:1" x14ac:dyDescent="0.25">
      <c r="A24857">
        <f t="shared" ca="1" si="388"/>
        <v>2.6211138880598481</v>
      </c>
    </row>
    <row r="24858" spans="1:1" x14ac:dyDescent="0.25">
      <c r="A24858">
        <f t="shared" ca="1" si="388"/>
        <v>-2.0851908234377867</v>
      </c>
    </row>
    <row r="24859" spans="1:1" x14ac:dyDescent="0.25">
      <c r="A24859">
        <f t="shared" ca="1" si="388"/>
        <v>0.40271086809584428</v>
      </c>
    </row>
    <row r="24860" spans="1:1" x14ac:dyDescent="0.25">
      <c r="A24860">
        <f t="shared" ca="1" si="388"/>
        <v>-1.0976900612170224</v>
      </c>
    </row>
    <row r="24861" spans="1:1" x14ac:dyDescent="0.25">
      <c r="A24861">
        <f t="shared" ca="1" si="388"/>
        <v>0.20925144070220128</v>
      </c>
    </row>
    <row r="24862" spans="1:1" x14ac:dyDescent="0.25">
      <c r="A24862">
        <f t="shared" ca="1" si="388"/>
        <v>-1.0060554835172919</v>
      </c>
    </row>
    <row r="24863" spans="1:1" x14ac:dyDescent="0.25">
      <c r="A24863">
        <f t="shared" ca="1" si="388"/>
        <v>-1.8362222299271835</v>
      </c>
    </row>
    <row r="24864" spans="1:1" x14ac:dyDescent="0.25">
      <c r="A24864">
        <f t="shared" ca="1" si="388"/>
        <v>-1.0198014340015069</v>
      </c>
    </row>
    <row r="24865" spans="1:1" x14ac:dyDescent="0.25">
      <c r="A24865">
        <f t="shared" ca="1" si="388"/>
        <v>-9.1910324481382186E-2</v>
      </c>
    </row>
    <row r="24866" spans="1:1" x14ac:dyDescent="0.25">
      <c r="A24866">
        <f t="shared" ca="1" si="388"/>
        <v>0.84486112676806846</v>
      </c>
    </row>
    <row r="24867" spans="1:1" x14ac:dyDescent="0.25">
      <c r="A24867">
        <f t="shared" ca="1" si="388"/>
        <v>0.86092640080042071</v>
      </c>
    </row>
    <row r="24868" spans="1:1" x14ac:dyDescent="0.25">
      <c r="A24868">
        <f t="shared" ca="1" si="388"/>
        <v>0.95194879749975447</v>
      </c>
    </row>
    <row r="24869" spans="1:1" x14ac:dyDescent="0.25">
      <c r="A24869">
        <f t="shared" ca="1" si="388"/>
        <v>1.6170571273235066</v>
      </c>
    </row>
    <row r="24870" spans="1:1" x14ac:dyDescent="0.25">
      <c r="A24870">
        <f t="shared" ca="1" si="388"/>
        <v>0.9061521896188055</v>
      </c>
    </row>
    <row r="24871" spans="1:1" x14ac:dyDescent="0.25">
      <c r="A24871">
        <f t="shared" ca="1" si="388"/>
        <v>-1.6725776801459575</v>
      </c>
    </row>
    <row r="24872" spans="1:1" x14ac:dyDescent="0.25">
      <c r="A24872">
        <f t="shared" ca="1" si="388"/>
        <v>-0.31782270147146385</v>
      </c>
    </row>
    <row r="24873" spans="1:1" x14ac:dyDescent="0.25">
      <c r="A24873">
        <f t="shared" ca="1" si="388"/>
        <v>-1.3769683305978166</v>
      </c>
    </row>
    <row r="24874" spans="1:1" x14ac:dyDescent="0.25">
      <c r="A24874">
        <f t="shared" ca="1" si="388"/>
        <v>-0.95916082578208484</v>
      </c>
    </row>
    <row r="24875" spans="1:1" x14ac:dyDescent="0.25">
      <c r="A24875">
        <f t="shared" ca="1" si="388"/>
        <v>-0.65678564595791966</v>
      </c>
    </row>
    <row r="24876" spans="1:1" x14ac:dyDescent="0.25">
      <c r="A24876">
        <f t="shared" ca="1" si="388"/>
        <v>5.154212359362087E-2</v>
      </c>
    </row>
    <row r="24877" spans="1:1" x14ac:dyDescent="0.25">
      <c r="A24877">
        <f t="shared" ca="1" si="388"/>
        <v>1.0774231686231721</v>
      </c>
    </row>
    <row r="24878" spans="1:1" x14ac:dyDescent="0.25">
      <c r="A24878">
        <f t="shared" ca="1" si="388"/>
        <v>1.0737101590519138</v>
      </c>
    </row>
    <row r="24879" spans="1:1" x14ac:dyDescent="0.25">
      <c r="A24879">
        <f t="shared" ca="1" si="388"/>
        <v>-0.73605163855312694</v>
      </c>
    </row>
    <row r="24880" spans="1:1" x14ac:dyDescent="0.25">
      <c r="A24880">
        <f t="shared" ca="1" si="388"/>
        <v>-1.6145916482382694</v>
      </c>
    </row>
    <row r="24881" spans="1:1" x14ac:dyDescent="0.25">
      <c r="A24881">
        <f t="shared" ca="1" si="388"/>
        <v>2.6021690124010202</v>
      </c>
    </row>
    <row r="24882" spans="1:1" x14ac:dyDescent="0.25">
      <c r="A24882">
        <f t="shared" ca="1" si="388"/>
        <v>-1.4453269508797002</v>
      </c>
    </row>
    <row r="24883" spans="1:1" x14ac:dyDescent="0.25">
      <c r="A24883">
        <f t="shared" ca="1" si="388"/>
        <v>0.6898973050991456</v>
      </c>
    </row>
    <row r="24884" spans="1:1" x14ac:dyDescent="0.25">
      <c r="A24884">
        <f t="shared" ca="1" si="388"/>
        <v>0.66928938249850833</v>
      </c>
    </row>
    <row r="24885" spans="1:1" x14ac:dyDescent="0.25">
      <c r="A24885">
        <f t="shared" ca="1" si="388"/>
        <v>-1.448952130983542</v>
      </c>
    </row>
    <row r="24886" spans="1:1" x14ac:dyDescent="0.25">
      <c r="A24886">
        <f t="shared" ca="1" si="388"/>
        <v>-3.9489363219289496E-2</v>
      </c>
    </row>
    <row r="24887" spans="1:1" x14ac:dyDescent="0.25">
      <c r="A24887">
        <f t="shared" ca="1" si="388"/>
        <v>-0.68191885317670842</v>
      </c>
    </row>
    <row r="24888" spans="1:1" x14ac:dyDescent="0.25">
      <c r="A24888">
        <f t="shared" ca="1" si="388"/>
        <v>0.47544827284194902</v>
      </c>
    </row>
    <row r="24889" spans="1:1" x14ac:dyDescent="0.25">
      <c r="A24889">
        <f t="shared" ca="1" si="388"/>
        <v>-0.35700914915531046</v>
      </c>
    </row>
    <row r="24890" spans="1:1" x14ac:dyDescent="0.25">
      <c r="A24890">
        <f t="shared" ca="1" si="388"/>
        <v>-1.1569044950494414</v>
      </c>
    </row>
    <row r="24891" spans="1:1" x14ac:dyDescent="0.25">
      <c r="A24891">
        <f t="shared" ca="1" si="388"/>
        <v>1.0947320757755468</v>
      </c>
    </row>
    <row r="24892" spans="1:1" x14ac:dyDescent="0.25">
      <c r="A24892">
        <f t="shared" ca="1" si="388"/>
        <v>-1.0574973512878159</v>
      </c>
    </row>
    <row r="24893" spans="1:1" x14ac:dyDescent="0.25">
      <c r="A24893">
        <f t="shared" ca="1" si="388"/>
        <v>-1.5734662181391705</v>
      </c>
    </row>
    <row r="24894" spans="1:1" x14ac:dyDescent="0.25">
      <c r="A24894">
        <f t="shared" ca="1" si="388"/>
        <v>-3.7440832409001763E-2</v>
      </c>
    </row>
    <row r="24895" spans="1:1" x14ac:dyDescent="0.25">
      <c r="A24895">
        <f t="shared" ca="1" si="388"/>
        <v>6.737756256224614E-2</v>
      </c>
    </row>
    <row r="24896" spans="1:1" x14ac:dyDescent="0.25">
      <c r="A24896">
        <f t="shared" ca="1" si="388"/>
        <v>2.1121645774941755</v>
      </c>
    </row>
    <row r="24897" spans="1:1" x14ac:dyDescent="0.25">
      <c r="A24897">
        <f t="shared" ca="1" si="388"/>
        <v>1.2062667999082328</v>
      </c>
    </row>
    <row r="24898" spans="1:1" x14ac:dyDescent="0.25">
      <c r="A24898">
        <f t="shared" ca="1" si="388"/>
        <v>8.9466430573515679E-2</v>
      </c>
    </row>
    <row r="24899" spans="1:1" x14ac:dyDescent="0.25">
      <c r="A24899">
        <f t="shared" ref="A24899:A24962" ca="1" si="389">_xlfn.NORM.INV(RAND(),0,1)</f>
        <v>-1.9718481411574469</v>
      </c>
    </row>
    <row r="24900" spans="1:1" x14ac:dyDescent="0.25">
      <c r="A24900">
        <f t="shared" ca="1" si="389"/>
        <v>-0.66273335310448633</v>
      </c>
    </row>
    <row r="24901" spans="1:1" x14ac:dyDescent="0.25">
      <c r="A24901">
        <f t="shared" ca="1" si="389"/>
        <v>0.77400161001867385</v>
      </c>
    </row>
    <row r="24902" spans="1:1" x14ac:dyDescent="0.25">
      <c r="A24902">
        <f t="shared" ca="1" si="389"/>
        <v>-0.29250282369301028</v>
      </c>
    </row>
    <row r="24903" spans="1:1" x14ac:dyDescent="0.25">
      <c r="A24903">
        <f t="shared" ca="1" si="389"/>
        <v>-0.45746672536332567</v>
      </c>
    </row>
    <row r="24904" spans="1:1" x14ac:dyDescent="0.25">
      <c r="A24904">
        <f t="shared" ca="1" si="389"/>
        <v>4.7499245404851211E-2</v>
      </c>
    </row>
    <row r="24905" spans="1:1" x14ac:dyDescent="0.25">
      <c r="A24905">
        <f t="shared" ca="1" si="389"/>
        <v>0.74730864845607248</v>
      </c>
    </row>
    <row r="24906" spans="1:1" x14ac:dyDescent="0.25">
      <c r="A24906">
        <f t="shared" ca="1" si="389"/>
        <v>1.7112552671030119</v>
      </c>
    </row>
    <row r="24907" spans="1:1" x14ac:dyDescent="0.25">
      <c r="A24907">
        <f t="shared" ca="1" si="389"/>
        <v>0.76971155005337633</v>
      </c>
    </row>
    <row r="24908" spans="1:1" x14ac:dyDescent="0.25">
      <c r="A24908">
        <f t="shared" ca="1" si="389"/>
        <v>-0.44692082609521644</v>
      </c>
    </row>
    <row r="24909" spans="1:1" x14ac:dyDescent="0.25">
      <c r="A24909">
        <f t="shared" ca="1" si="389"/>
        <v>0.735844177016034</v>
      </c>
    </row>
    <row r="24910" spans="1:1" x14ac:dyDescent="0.25">
      <c r="A24910">
        <f t="shared" ca="1" si="389"/>
        <v>0.44705966225962346</v>
      </c>
    </row>
    <row r="24911" spans="1:1" x14ac:dyDescent="0.25">
      <c r="A24911">
        <f t="shared" ca="1" si="389"/>
        <v>0.51789015760192325</v>
      </c>
    </row>
    <row r="24912" spans="1:1" x14ac:dyDescent="0.25">
      <c r="A24912">
        <f t="shared" ca="1" si="389"/>
        <v>0.95598324597937567</v>
      </c>
    </row>
    <row r="24913" spans="1:1" x14ac:dyDescent="0.25">
      <c r="A24913">
        <f t="shared" ca="1" si="389"/>
        <v>0.19602733348620202</v>
      </c>
    </row>
    <row r="24914" spans="1:1" x14ac:dyDescent="0.25">
      <c r="A24914">
        <f t="shared" ca="1" si="389"/>
        <v>-1.4002616444037324</v>
      </c>
    </row>
    <row r="24915" spans="1:1" x14ac:dyDescent="0.25">
      <c r="A24915">
        <f t="shared" ca="1" si="389"/>
        <v>-1.3582384857592438</v>
      </c>
    </row>
    <row r="24916" spans="1:1" x14ac:dyDescent="0.25">
      <c r="A24916">
        <f t="shared" ca="1" si="389"/>
        <v>0.17151603353442962</v>
      </c>
    </row>
    <row r="24917" spans="1:1" x14ac:dyDescent="0.25">
      <c r="A24917">
        <f t="shared" ca="1" si="389"/>
        <v>0.68460901096045501</v>
      </c>
    </row>
    <row r="24918" spans="1:1" x14ac:dyDescent="0.25">
      <c r="A24918">
        <f t="shared" ca="1" si="389"/>
        <v>-0.43023519460574966</v>
      </c>
    </row>
    <row r="24919" spans="1:1" x14ac:dyDescent="0.25">
      <c r="A24919">
        <f t="shared" ca="1" si="389"/>
        <v>-1.1072427736466526</v>
      </c>
    </row>
    <row r="24920" spans="1:1" x14ac:dyDescent="0.25">
      <c r="A24920">
        <f t="shared" ca="1" si="389"/>
        <v>-1.4317486544793965</v>
      </c>
    </row>
    <row r="24921" spans="1:1" x14ac:dyDescent="0.25">
      <c r="A24921">
        <f t="shared" ca="1" si="389"/>
        <v>-0.94941884099922136</v>
      </c>
    </row>
    <row r="24922" spans="1:1" x14ac:dyDescent="0.25">
      <c r="A24922">
        <f t="shared" ca="1" si="389"/>
        <v>1.6962610951033239</v>
      </c>
    </row>
    <row r="24923" spans="1:1" x14ac:dyDescent="0.25">
      <c r="A24923">
        <f t="shared" ca="1" si="389"/>
        <v>0.1643640900818491</v>
      </c>
    </row>
    <row r="24924" spans="1:1" x14ac:dyDescent="0.25">
      <c r="A24924">
        <f t="shared" ca="1" si="389"/>
        <v>1.0216679678546114</v>
      </c>
    </row>
    <row r="24925" spans="1:1" x14ac:dyDescent="0.25">
      <c r="A24925">
        <f t="shared" ca="1" si="389"/>
        <v>0.70288825574721814</v>
      </c>
    </row>
    <row r="24926" spans="1:1" x14ac:dyDescent="0.25">
      <c r="A24926">
        <f t="shared" ca="1" si="389"/>
        <v>-1.1239059937713434</v>
      </c>
    </row>
    <row r="24927" spans="1:1" x14ac:dyDescent="0.25">
      <c r="A24927">
        <f t="shared" ca="1" si="389"/>
        <v>-1.0948447414978533</v>
      </c>
    </row>
    <row r="24928" spans="1:1" x14ac:dyDescent="0.25">
      <c r="A24928">
        <f t="shared" ca="1" si="389"/>
        <v>0.46041812065782389</v>
      </c>
    </row>
    <row r="24929" spans="1:1" x14ac:dyDescent="0.25">
      <c r="A24929">
        <f t="shared" ca="1" si="389"/>
        <v>-2.6315729715658751</v>
      </c>
    </row>
    <row r="24930" spans="1:1" x14ac:dyDescent="0.25">
      <c r="A24930">
        <f t="shared" ca="1" si="389"/>
        <v>1.776671158013414</v>
      </c>
    </row>
    <row r="24931" spans="1:1" x14ac:dyDescent="0.25">
      <c r="A24931">
        <f t="shared" ca="1" si="389"/>
        <v>-0.48090720729341541</v>
      </c>
    </row>
    <row r="24932" spans="1:1" x14ac:dyDescent="0.25">
      <c r="A24932">
        <f t="shared" ca="1" si="389"/>
        <v>-0.39477174263514503</v>
      </c>
    </row>
    <row r="24933" spans="1:1" x14ac:dyDescent="0.25">
      <c r="A24933">
        <f t="shared" ca="1" si="389"/>
        <v>0.14901117145669901</v>
      </c>
    </row>
    <row r="24934" spans="1:1" x14ac:dyDescent="0.25">
      <c r="A24934">
        <f t="shared" ca="1" si="389"/>
        <v>1.4939905601456567</v>
      </c>
    </row>
    <row r="24935" spans="1:1" x14ac:dyDescent="0.25">
      <c r="A24935">
        <f t="shared" ca="1" si="389"/>
        <v>-1.7749484767688024</v>
      </c>
    </row>
    <row r="24936" spans="1:1" x14ac:dyDescent="0.25">
      <c r="A24936">
        <f t="shared" ca="1" si="389"/>
        <v>-0.10116182129093099</v>
      </c>
    </row>
    <row r="24937" spans="1:1" x14ac:dyDescent="0.25">
      <c r="A24937">
        <f t="shared" ca="1" si="389"/>
        <v>-0.752445842814222</v>
      </c>
    </row>
    <row r="24938" spans="1:1" x14ac:dyDescent="0.25">
      <c r="A24938">
        <f t="shared" ca="1" si="389"/>
        <v>0.20144696795473813</v>
      </c>
    </row>
    <row r="24939" spans="1:1" x14ac:dyDescent="0.25">
      <c r="A24939">
        <f t="shared" ca="1" si="389"/>
        <v>0.21698408770999383</v>
      </c>
    </row>
    <row r="24940" spans="1:1" x14ac:dyDescent="0.25">
      <c r="A24940">
        <f t="shared" ca="1" si="389"/>
        <v>-0.18159992835250466</v>
      </c>
    </row>
    <row r="24941" spans="1:1" x14ac:dyDescent="0.25">
      <c r="A24941">
        <f t="shared" ca="1" si="389"/>
        <v>1.6561833201602882</v>
      </c>
    </row>
    <row r="24942" spans="1:1" x14ac:dyDescent="0.25">
      <c r="A24942">
        <f t="shared" ca="1" si="389"/>
        <v>-0.20276243700308016</v>
      </c>
    </row>
    <row r="24943" spans="1:1" x14ac:dyDescent="0.25">
      <c r="A24943">
        <f t="shared" ca="1" si="389"/>
        <v>2.6685286566514379</v>
      </c>
    </row>
    <row r="24944" spans="1:1" x14ac:dyDescent="0.25">
      <c r="A24944">
        <f t="shared" ca="1" si="389"/>
        <v>1.5545275981768764E-2</v>
      </c>
    </row>
    <row r="24945" spans="1:1" x14ac:dyDescent="0.25">
      <c r="A24945">
        <f t="shared" ca="1" si="389"/>
        <v>-1.4931533093475271</v>
      </c>
    </row>
    <row r="24946" spans="1:1" x14ac:dyDescent="0.25">
      <c r="A24946">
        <f t="shared" ca="1" si="389"/>
        <v>-0.45255440087669996</v>
      </c>
    </row>
    <row r="24947" spans="1:1" x14ac:dyDescent="0.25">
      <c r="A24947">
        <f t="shared" ca="1" si="389"/>
        <v>-1.2361339277933372</v>
      </c>
    </row>
    <row r="24948" spans="1:1" x14ac:dyDescent="0.25">
      <c r="A24948">
        <f t="shared" ca="1" si="389"/>
        <v>0.3764480380078376</v>
      </c>
    </row>
    <row r="24949" spans="1:1" x14ac:dyDescent="0.25">
      <c r="A24949">
        <f t="shared" ca="1" si="389"/>
        <v>-0.68495575302382372</v>
      </c>
    </row>
    <row r="24950" spans="1:1" x14ac:dyDescent="0.25">
      <c r="A24950">
        <f t="shared" ca="1" si="389"/>
        <v>1.9511764251793065</v>
      </c>
    </row>
    <row r="24951" spans="1:1" x14ac:dyDescent="0.25">
      <c r="A24951">
        <f t="shared" ca="1" si="389"/>
        <v>-0.481933812559946</v>
      </c>
    </row>
    <row r="24952" spans="1:1" x14ac:dyDescent="0.25">
      <c r="A24952">
        <f t="shared" ca="1" si="389"/>
        <v>0.56473842439734123</v>
      </c>
    </row>
    <row r="24953" spans="1:1" x14ac:dyDescent="0.25">
      <c r="A24953">
        <f t="shared" ca="1" si="389"/>
        <v>-1.3211392410009217</v>
      </c>
    </row>
    <row r="24954" spans="1:1" x14ac:dyDescent="0.25">
      <c r="A24954">
        <f t="shared" ca="1" si="389"/>
        <v>-1.1988050678214606</v>
      </c>
    </row>
    <row r="24955" spans="1:1" x14ac:dyDescent="0.25">
      <c r="A24955">
        <f t="shared" ca="1" si="389"/>
        <v>0.38926853262154509</v>
      </c>
    </row>
    <row r="24956" spans="1:1" x14ac:dyDescent="0.25">
      <c r="A24956">
        <f t="shared" ca="1" si="389"/>
        <v>-0.76224112023624646</v>
      </c>
    </row>
    <row r="24957" spans="1:1" x14ac:dyDescent="0.25">
      <c r="A24957">
        <f t="shared" ca="1" si="389"/>
        <v>1.4062119636637866</v>
      </c>
    </row>
    <row r="24958" spans="1:1" x14ac:dyDescent="0.25">
      <c r="A24958">
        <f t="shared" ca="1" si="389"/>
        <v>-0.12816603285238456</v>
      </c>
    </row>
    <row r="24959" spans="1:1" x14ac:dyDescent="0.25">
      <c r="A24959">
        <f t="shared" ca="1" si="389"/>
        <v>-1.8117663068402048</v>
      </c>
    </row>
    <row r="24960" spans="1:1" x14ac:dyDescent="0.25">
      <c r="A24960">
        <f t="shared" ca="1" si="389"/>
        <v>0.68173789810668961</v>
      </c>
    </row>
    <row r="24961" spans="1:1" x14ac:dyDescent="0.25">
      <c r="A24961">
        <f t="shared" ca="1" si="389"/>
        <v>8.4655517467451091E-2</v>
      </c>
    </row>
    <row r="24962" spans="1:1" x14ac:dyDescent="0.25">
      <c r="A24962">
        <f t="shared" ca="1" si="389"/>
        <v>-0.44489166883434494</v>
      </c>
    </row>
    <row r="24963" spans="1:1" x14ac:dyDescent="0.25">
      <c r="A24963">
        <f t="shared" ref="A24963:A25026" ca="1" si="390">_xlfn.NORM.INV(RAND(),0,1)</f>
        <v>1.4993463850323316</v>
      </c>
    </row>
    <row r="24964" spans="1:1" x14ac:dyDescent="0.25">
      <c r="A24964">
        <f t="shared" ca="1" si="390"/>
        <v>0.90965401618251873</v>
      </c>
    </row>
    <row r="24965" spans="1:1" x14ac:dyDescent="0.25">
      <c r="A24965">
        <f t="shared" ca="1" si="390"/>
        <v>-1.3439709474449222</v>
      </c>
    </row>
    <row r="24966" spans="1:1" x14ac:dyDescent="0.25">
      <c r="A24966">
        <f t="shared" ca="1" si="390"/>
        <v>2.8249791409427281</v>
      </c>
    </row>
    <row r="24967" spans="1:1" x14ac:dyDescent="0.25">
      <c r="A24967">
        <f t="shared" ca="1" si="390"/>
        <v>0.68631189557731165</v>
      </c>
    </row>
    <row r="24968" spans="1:1" x14ac:dyDescent="0.25">
      <c r="A24968">
        <f t="shared" ca="1" si="390"/>
        <v>5.4209907886483916E-2</v>
      </c>
    </row>
    <row r="24969" spans="1:1" x14ac:dyDescent="0.25">
      <c r="A24969">
        <f t="shared" ca="1" si="390"/>
        <v>-0.55788750352635263</v>
      </c>
    </row>
    <row r="24970" spans="1:1" x14ac:dyDescent="0.25">
      <c r="A24970">
        <f t="shared" ca="1" si="390"/>
        <v>-1.7601156423685729</v>
      </c>
    </row>
    <row r="24971" spans="1:1" x14ac:dyDescent="0.25">
      <c r="A24971">
        <f t="shared" ca="1" si="390"/>
        <v>-0.84880603902002394</v>
      </c>
    </row>
    <row r="24972" spans="1:1" x14ac:dyDescent="0.25">
      <c r="A24972">
        <f t="shared" ca="1" si="390"/>
        <v>0.89784032994488594</v>
      </c>
    </row>
    <row r="24973" spans="1:1" x14ac:dyDescent="0.25">
      <c r="A24973">
        <f t="shared" ca="1" si="390"/>
        <v>-1.7403897968162094</v>
      </c>
    </row>
    <row r="24974" spans="1:1" x14ac:dyDescent="0.25">
      <c r="A24974">
        <f t="shared" ca="1" si="390"/>
        <v>1.563910774784496</v>
      </c>
    </row>
    <row r="24975" spans="1:1" x14ac:dyDescent="0.25">
      <c r="A24975">
        <f t="shared" ca="1" si="390"/>
        <v>-0.10830174784236031</v>
      </c>
    </row>
    <row r="24976" spans="1:1" x14ac:dyDescent="0.25">
      <c r="A24976">
        <f t="shared" ca="1" si="390"/>
        <v>0.6481319806578022</v>
      </c>
    </row>
    <row r="24977" spans="1:1" x14ac:dyDescent="0.25">
      <c r="A24977">
        <f t="shared" ca="1" si="390"/>
        <v>5.7905991647388612E-2</v>
      </c>
    </row>
    <row r="24978" spans="1:1" x14ac:dyDescent="0.25">
      <c r="A24978">
        <f t="shared" ca="1" si="390"/>
        <v>0.62582264990485537</v>
      </c>
    </row>
    <row r="24979" spans="1:1" x14ac:dyDescent="0.25">
      <c r="A24979">
        <f t="shared" ca="1" si="390"/>
        <v>0.46627554879088912</v>
      </c>
    </row>
    <row r="24980" spans="1:1" x14ac:dyDescent="0.25">
      <c r="A24980">
        <f t="shared" ca="1" si="390"/>
        <v>0.30642283275172288</v>
      </c>
    </row>
    <row r="24981" spans="1:1" x14ac:dyDescent="0.25">
      <c r="A24981">
        <f t="shared" ca="1" si="390"/>
        <v>-0.3785885302368075</v>
      </c>
    </row>
    <row r="24982" spans="1:1" x14ac:dyDescent="0.25">
      <c r="A24982">
        <f t="shared" ca="1" si="390"/>
        <v>-0.64165672343204261</v>
      </c>
    </row>
    <row r="24983" spans="1:1" x14ac:dyDescent="0.25">
      <c r="A24983">
        <f t="shared" ca="1" si="390"/>
        <v>-1.3607655265268999</v>
      </c>
    </row>
    <row r="24984" spans="1:1" x14ac:dyDescent="0.25">
      <c r="A24984">
        <f t="shared" ca="1" si="390"/>
        <v>1.5685888012959759</v>
      </c>
    </row>
    <row r="24985" spans="1:1" x14ac:dyDescent="0.25">
      <c r="A24985">
        <f t="shared" ca="1" si="390"/>
        <v>-0.64229880746484169</v>
      </c>
    </row>
    <row r="24986" spans="1:1" x14ac:dyDescent="0.25">
      <c r="A24986">
        <f t="shared" ca="1" si="390"/>
        <v>-0.77632902025072781</v>
      </c>
    </row>
    <row r="24987" spans="1:1" x14ac:dyDescent="0.25">
      <c r="A24987">
        <f t="shared" ca="1" si="390"/>
        <v>-0.51851511927526972</v>
      </c>
    </row>
    <row r="24988" spans="1:1" x14ac:dyDescent="0.25">
      <c r="A24988">
        <f t="shared" ca="1" si="390"/>
        <v>0.63269926863049886</v>
      </c>
    </row>
    <row r="24989" spans="1:1" x14ac:dyDescent="0.25">
      <c r="A24989">
        <f t="shared" ca="1" si="390"/>
        <v>-1.6150975310580793</v>
      </c>
    </row>
    <row r="24990" spans="1:1" x14ac:dyDescent="0.25">
      <c r="A24990">
        <f t="shared" ca="1" si="390"/>
        <v>0.69280043297790272</v>
      </c>
    </row>
    <row r="24991" spans="1:1" x14ac:dyDescent="0.25">
      <c r="A24991">
        <f t="shared" ca="1" si="390"/>
        <v>-0.11868248563894185</v>
      </c>
    </row>
    <row r="24992" spans="1:1" x14ac:dyDescent="0.25">
      <c r="A24992">
        <f t="shared" ca="1" si="390"/>
        <v>-0.99429537508605192</v>
      </c>
    </row>
    <row r="24993" spans="1:1" x14ac:dyDescent="0.25">
      <c r="A24993">
        <f t="shared" ca="1" si="390"/>
        <v>9.4533738270609666E-2</v>
      </c>
    </row>
    <row r="24994" spans="1:1" x14ac:dyDescent="0.25">
      <c r="A24994">
        <f t="shared" ca="1" si="390"/>
        <v>0.84468075999517489</v>
      </c>
    </row>
    <row r="24995" spans="1:1" x14ac:dyDescent="0.25">
      <c r="A24995">
        <f t="shared" ca="1" si="390"/>
        <v>0.5708296596905641</v>
      </c>
    </row>
    <row r="24996" spans="1:1" x14ac:dyDescent="0.25">
      <c r="A24996">
        <f t="shared" ca="1" si="390"/>
        <v>-0.17240040887781347</v>
      </c>
    </row>
    <row r="24997" spans="1:1" x14ac:dyDescent="0.25">
      <c r="A24997">
        <f t="shared" ca="1" si="390"/>
        <v>0.13394541086021428</v>
      </c>
    </row>
    <row r="24998" spans="1:1" x14ac:dyDescent="0.25">
      <c r="A24998">
        <f t="shared" ca="1" si="390"/>
        <v>-0.55139388454263205</v>
      </c>
    </row>
    <row r="24999" spans="1:1" x14ac:dyDescent="0.25">
      <c r="A24999">
        <f t="shared" ca="1" si="390"/>
        <v>0.64728281331257465</v>
      </c>
    </row>
    <row r="25000" spans="1:1" x14ac:dyDescent="0.25">
      <c r="A25000">
        <f t="shared" ca="1" si="390"/>
        <v>-1.0406651557772637</v>
      </c>
    </row>
    <row r="25001" spans="1:1" x14ac:dyDescent="0.25">
      <c r="A25001">
        <f t="shared" ca="1" si="390"/>
        <v>0.37107462148043291</v>
      </c>
    </row>
    <row r="25002" spans="1:1" x14ac:dyDescent="0.25">
      <c r="A25002">
        <f t="shared" ca="1" si="390"/>
        <v>4.6351865951326905E-2</v>
      </c>
    </row>
    <row r="25003" spans="1:1" x14ac:dyDescent="0.25">
      <c r="A25003">
        <f t="shared" ca="1" si="390"/>
        <v>-0.66866779199773829</v>
      </c>
    </row>
    <row r="25004" spans="1:1" x14ac:dyDescent="0.25">
      <c r="A25004">
        <f t="shared" ca="1" si="390"/>
        <v>0.34891168649763415</v>
      </c>
    </row>
    <row r="25005" spans="1:1" x14ac:dyDescent="0.25">
      <c r="A25005">
        <f t="shared" ca="1" si="390"/>
        <v>-0.75160873184092858</v>
      </c>
    </row>
    <row r="25006" spans="1:1" x14ac:dyDescent="0.25">
      <c r="A25006">
        <f t="shared" ca="1" si="390"/>
        <v>-1.5530997330472309</v>
      </c>
    </row>
    <row r="25007" spans="1:1" x14ac:dyDescent="0.25">
      <c r="A25007">
        <f t="shared" ca="1" si="390"/>
        <v>1.5242942940799578</v>
      </c>
    </row>
    <row r="25008" spans="1:1" x14ac:dyDescent="0.25">
      <c r="A25008">
        <f t="shared" ca="1" si="390"/>
        <v>-1.3101085227384606</v>
      </c>
    </row>
    <row r="25009" spans="1:1" x14ac:dyDescent="0.25">
      <c r="A25009">
        <f t="shared" ca="1" si="390"/>
        <v>0.13336459650917129</v>
      </c>
    </row>
    <row r="25010" spans="1:1" x14ac:dyDescent="0.25">
      <c r="A25010">
        <f t="shared" ca="1" si="390"/>
        <v>0.95447201562649064</v>
      </c>
    </row>
    <row r="25011" spans="1:1" x14ac:dyDescent="0.25">
      <c r="A25011">
        <f t="shared" ca="1" si="390"/>
        <v>0.89258752067587643</v>
      </c>
    </row>
    <row r="25012" spans="1:1" x14ac:dyDescent="0.25">
      <c r="A25012">
        <f t="shared" ca="1" si="390"/>
        <v>-0.81176190103225576</v>
      </c>
    </row>
    <row r="25013" spans="1:1" x14ac:dyDescent="0.25">
      <c r="A25013">
        <f t="shared" ca="1" si="390"/>
        <v>0.83460073236925891</v>
      </c>
    </row>
    <row r="25014" spans="1:1" x14ac:dyDescent="0.25">
      <c r="A25014">
        <f t="shared" ca="1" si="390"/>
        <v>-0.75974793825335962</v>
      </c>
    </row>
    <row r="25015" spans="1:1" x14ac:dyDescent="0.25">
      <c r="A25015">
        <f t="shared" ca="1" si="390"/>
        <v>-0.74711375094350296</v>
      </c>
    </row>
    <row r="25016" spans="1:1" x14ac:dyDescent="0.25">
      <c r="A25016">
        <f t="shared" ca="1" si="390"/>
        <v>1.8696269389572258</v>
      </c>
    </row>
    <row r="25017" spans="1:1" x14ac:dyDescent="0.25">
      <c r="A25017">
        <f t="shared" ca="1" si="390"/>
        <v>-0.21960735700733097</v>
      </c>
    </row>
    <row r="25018" spans="1:1" x14ac:dyDescent="0.25">
      <c r="A25018">
        <f t="shared" ca="1" si="390"/>
        <v>-0.90781225403946675</v>
      </c>
    </row>
    <row r="25019" spans="1:1" x14ac:dyDescent="0.25">
      <c r="A25019">
        <f t="shared" ca="1" si="390"/>
        <v>0.57305673971798876</v>
      </c>
    </row>
    <row r="25020" spans="1:1" x14ac:dyDescent="0.25">
      <c r="A25020">
        <f t="shared" ca="1" si="390"/>
        <v>-0.4393004650717402</v>
      </c>
    </row>
    <row r="25021" spans="1:1" x14ac:dyDescent="0.25">
      <c r="A25021">
        <f t="shared" ca="1" si="390"/>
        <v>0.13862692117523973</v>
      </c>
    </row>
    <row r="25022" spans="1:1" x14ac:dyDescent="0.25">
      <c r="A25022">
        <f t="shared" ca="1" si="390"/>
        <v>0.74375573391530614</v>
      </c>
    </row>
    <row r="25023" spans="1:1" x14ac:dyDescent="0.25">
      <c r="A25023">
        <f t="shared" ca="1" si="390"/>
        <v>0.66181947343518122</v>
      </c>
    </row>
    <row r="25024" spans="1:1" x14ac:dyDescent="0.25">
      <c r="A25024">
        <f t="shared" ca="1" si="390"/>
        <v>-1.6284856089069755</v>
      </c>
    </row>
    <row r="25025" spans="1:1" x14ac:dyDescent="0.25">
      <c r="A25025">
        <f t="shared" ca="1" si="390"/>
        <v>-0.99058698182993965</v>
      </c>
    </row>
    <row r="25026" spans="1:1" x14ac:dyDescent="0.25">
      <c r="A25026">
        <f t="shared" ca="1" si="390"/>
        <v>1.4999475555532593</v>
      </c>
    </row>
    <row r="25027" spans="1:1" x14ac:dyDescent="0.25">
      <c r="A25027">
        <f t="shared" ref="A25027:A25090" ca="1" si="391">_xlfn.NORM.INV(RAND(),0,1)</f>
        <v>-0.7479286789277465</v>
      </c>
    </row>
    <row r="25028" spans="1:1" x14ac:dyDescent="0.25">
      <c r="A25028">
        <f t="shared" ca="1" si="391"/>
        <v>1.1315271604121158</v>
      </c>
    </row>
    <row r="25029" spans="1:1" x14ac:dyDescent="0.25">
      <c r="A25029">
        <f t="shared" ca="1" si="391"/>
        <v>-0.627519362017115</v>
      </c>
    </row>
    <row r="25030" spans="1:1" x14ac:dyDescent="0.25">
      <c r="A25030">
        <f t="shared" ca="1" si="391"/>
        <v>0.33862536223320711</v>
      </c>
    </row>
    <row r="25031" spans="1:1" x14ac:dyDescent="0.25">
      <c r="A25031">
        <f t="shared" ca="1" si="391"/>
        <v>0.90525888836682755</v>
      </c>
    </row>
    <row r="25032" spans="1:1" x14ac:dyDescent="0.25">
      <c r="A25032">
        <f t="shared" ca="1" si="391"/>
        <v>1.2508064290812166</v>
      </c>
    </row>
    <row r="25033" spans="1:1" x14ac:dyDescent="0.25">
      <c r="A25033">
        <f t="shared" ca="1" si="391"/>
        <v>1.2802021105478072</v>
      </c>
    </row>
    <row r="25034" spans="1:1" x14ac:dyDescent="0.25">
      <c r="A25034">
        <f t="shared" ca="1" si="391"/>
        <v>2.0822416129782932</v>
      </c>
    </row>
    <row r="25035" spans="1:1" x14ac:dyDescent="0.25">
      <c r="A25035">
        <f t="shared" ca="1" si="391"/>
        <v>-0.34009861061621466</v>
      </c>
    </row>
    <row r="25036" spans="1:1" x14ac:dyDescent="0.25">
      <c r="A25036">
        <f t="shared" ca="1" si="391"/>
        <v>1.022709023714109</v>
      </c>
    </row>
    <row r="25037" spans="1:1" x14ac:dyDescent="0.25">
      <c r="A25037">
        <f t="shared" ca="1" si="391"/>
        <v>-0.65053782581680664</v>
      </c>
    </row>
    <row r="25038" spans="1:1" x14ac:dyDescent="0.25">
      <c r="A25038">
        <f t="shared" ca="1" si="391"/>
        <v>-0.30463925785891</v>
      </c>
    </row>
    <row r="25039" spans="1:1" x14ac:dyDescent="0.25">
      <c r="A25039">
        <f t="shared" ca="1" si="391"/>
        <v>-0.22146534355137112</v>
      </c>
    </row>
    <row r="25040" spans="1:1" x14ac:dyDescent="0.25">
      <c r="A25040">
        <f t="shared" ca="1" si="391"/>
        <v>0.42209307077400743</v>
      </c>
    </row>
    <row r="25041" spans="1:1" x14ac:dyDescent="0.25">
      <c r="A25041">
        <f t="shared" ca="1" si="391"/>
        <v>1.5228896117905073</v>
      </c>
    </row>
    <row r="25042" spans="1:1" x14ac:dyDescent="0.25">
      <c r="A25042">
        <f t="shared" ca="1" si="391"/>
        <v>0.34079435969801353</v>
      </c>
    </row>
    <row r="25043" spans="1:1" x14ac:dyDescent="0.25">
      <c r="A25043">
        <f t="shared" ca="1" si="391"/>
        <v>-1.370457191462457</v>
      </c>
    </row>
    <row r="25044" spans="1:1" x14ac:dyDescent="0.25">
      <c r="A25044">
        <f t="shared" ca="1" si="391"/>
        <v>0.53931716024165</v>
      </c>
    </row>
    <row r="25045" spans="1:1" x14ac:dyDescent="0.25">
      <c r="A25045">
        <f t="shared" ca="1" si="391"/>
        <v>1.3876839148607027</v>
      </c>
    </row>
    <row r="25046" spans="1:1" x14ac:dyDescent="0.25">
      <c r="A25046">
        <f t="shared" ca="1" si="391"/>
        <v>-1.5945299590212894</v>
      </c>
    </row>
    <row r="25047" spans="1:1" x14ac:dyDescent="0.25">
      <c r="A25047">
        <f t="shared" ca="1" si="391"/>
        <v>-0.34422202131558888</v>
      </c>
    </row>
    <row r="25048" spans="1:1" x14ac:dyDescent="0.25">
      <c r="A25048">
        <f t="shared" ca="1" si="391"/>
        <v>-0.40327425648474335</v>
      </c>
    </row>
    <row r="25049" spans="1:1" x14ac:dyDescent="0.25">
      <c r="A25049">
        <f t="shared" ca="1" si="391"/>
        <v>-1.8187151730009528</v>
      </c>
    </row>
    <row r="25050" spans="1:1" x14ac:dyDescent="0.25">
      <c r="A25050">
        <f t="shared" ca="1" si="391"/>
        <v>1.984688687266363E-2</v>
      </c>
    </row>
    <row r="25051" spans="1:1" x14ac:dyDescent="0.25">
      <c r="A25051">
        <f t="shared" ca="1" si="391"/>
        <v>-0.93222195173123468</v>
      </c>
    </row>
    <row r="25052" spans="1:1" x14ac:dyDescent="0.25">
      <c r="A25052">
        <f t="shared" ca="1" si="391"/>
        <v>-1.0462770625687381</v>
      </c>
    </row>
    <row r="25053" spans="1:1" x14ac:dyDescent="0.25">
      <c r="A25053">
        <f t="shared" ca="1" si="391"/>
        <v>1.2125120847011051</v>
      </c>
    </row>
    <row r="25054" spans="1:1" x14ac:dyDescent="0.25">
      <c r="A25054">
        <f t="shared" ca="1" si="391"/>
        <v>-0.78439732628434311</v>
      </c>
    </row>
    <row r="25055" spans="1:1" x14ac:dyDescent="0.25">
      <c r="A25055">
        <f t="shared" ca="1" si="391"/>
        <v>-2.714380267782918E-2</v>
      </c>
    </row>
    <row r="25056" spans="1:1" x14ac:dyDescent="0.25">
      <c r="A25056">
        <f t="shared" ca="1" si="391"/>
        <v>-0.10320104563957289</v>
      </c>
    </row>
    <row r="25057" spans="1:1" x14ac:dyDescent="0.25">
      <c r="A25057">
        <f t="shared" ca="1" si="391"/>
        <v>-0.19763494548917226</v>
      </c>
    </row>
    <row r="25058" spans="1:1" x14ac:dyDescent="0.25">
      <c r="A25058">
        <f t="shared" ca="1" si="391"/>
        <v>0.45009603670952419</v>
      </c>
    </row>
    <row r="25059" spans="1:1" x14ac:dyDescent="0.25">
      <c r="A25059">
        <f t="shared" ca="1" si="391"/>
        <v>-0.57473496712976047</v>
      </c>
    </row>
    <row r="25060" spans="1:1" x14ac:dyDescent="0.25">
      <c r="A25060">
        <f t="shared" ca="1" si="391"/>
        <v>-0.66753389876492331</v>
      </c>
    </row>
    <row r="25061" spans="1:1" x14ac:dyDescent="0.25">
      <c r="A25061">
        <f t="shared" ca="1" si="391"/>
        <v>-2.0360173104163786</v>
      </c>
    </row>
    <row r="25062" spans="1:1" x14ac:dyDescent="0.25">
      <c r="A25062">
        <f t="shared" ca="1" si="391"/>
        <v>-1.5367642248612916</v>
      </c>
    </row>
    <row r="25063" spans="1:1" x14ac:dyDescent="0.25">
      <c r="A25063">
        <f t="shared" ca="1" si="391"/>
        <v>-1.0379762065674529</v>
      </c>
    </row>
    <row r="25064" spans="1:1" x14ac:dyDescent="0.25">
      <c r="A25064">
        <f t="shared" ca="1" si="391"/>
        <v>0.65968992504491575</v>
      </c>
    </row>
    <row r="25065" spans="1:1" x14ac:dyDescent="0.25">
      <c r="A25065">
        <f t="shared" ca="1" si="391"/>
        <v>-0.253490744849869</v>
      </c>
    </row>
    <row r="25066" spans="1:1" x14ac:dyDescent="0.25">
      <c r="A25066">
        <f t="shared" ca="1" si="391"/>
        <v>1.4731049327923418</v>
      </c>
    </row>
    <row r="25067" spans="1:1" x14ac:dyDescent="0.25">
      <c r="A25067">
        <f t="shared" ca="1" si="391"/>
        <v>0.74467809962763953</v>
      </c>
    </row>
    <row r="25068" spans="1:1" x14ac:dyDescent="0.25">
      <c r="A25068">
        <f t="shared" ca="1" si="391"/>
        <v>1.3176424622091714</v>
      </c>
    </row>
    <row r="25069" spans="1:1" x14ac:dyDescent="0.25">
      <c r="A25069">
        <f t="shared" ca="1" si="391"/>
        <v>1.5160510570101879</v>
      </c>
    </row>
    <row r="25070" spans="1:1" x14ac:dyDescent="0.25">
      <c r="A25070">
        <f t="shared" ca="1" si="391"/>
        <v>-0.60408792736095607</v>
      </c>
    </row>
    <row r="25071" spans="1:1" x14ac:dyDescent="0.25">
      <c r="A25071">
        <f t="shared" ca="1" si="391"/>
        <v>1.0465096269219571</v>
      </c>
    </row>
    <row r="25072" spans="1:1" x14ac:dyDescent="0.25">
      <c r="A25072">
        <f t="shared" ca="1" si="391"/>
        <v>-0.91885423183187753</v>
      </c>
    </row>
    <row r="25073" spans="1:1" x14ac:dyDescent="0.25">
      <c r="A25073">
        <f t="shared" ca="1" si="391"/>
        <v>-0.37585157030445376</v>
      </c>
    </row>
    <row r="25074" spans="1:1" x14ac:dyDescent="0.25">
      <c r="A25074">
        <f t="shared" ca="1" si="391"/>
        <v>-1.0456199708158698</v>
      </c>
    </row>
    <row r="25075" spans="1:1" x14ac:dyDescent="0.25">
      <c r="A25075">
        <f t="shared" ca="1" si="391"/>
        <v>-1.2237445614966607</v>
      </c>
    </row>
    <row r="25076" spans="1:1" x14ac:dyDescent="0.25">
      <c r="A25076">
        <f t="shared" ca="1" si="391"/>
        <v>0.26542235532924235</v>
      </c>
    </row>
    <row r="25077" spans="1:1" x14ac:dyDescent="0.25">
      <c r="A25077">
        <f t="shared" ca="1" si="391"/>
        <v>-1.3983619915607979</v>
      </c>
    </row>
    <row r="25078" spans="1:1" x14ac:dyDescent="0.25">
      <c r="A25078">
        <f t="shared" ca="1" si="391"/>
        <v>-0.98642998583560082</v>
      </c>
    </row>
    <row r="25079" spans="1:1" x14ac:dyDescent="0.25">
      <c r="A25079">
        <f t="shared" ca="1" si="391"/>
        <v>-0.41069714594107937</v>
      </c>
    </row>
    <row r="25080" spans="1:1" x14ac:dyDescent="0.25">
      <c r="A25080">
        <f t="shared" ca="1" si="391"/>
        <v>-1.7957227188240126</v>
      </c>
    </row>
    <row r="25081" spans="1:1" x14ac:dyDescent="0.25">
      <c r="A25081">
        <f t="shared" ca="1" si="391"/>
        <v>1.3101513598204586</v>
      </c>
    </row>
    <row r="25082" spans="1:1" x14ac:dyDescent="0.25">
      <c r="A25082">
        <f t="shared" ca="1" si="391"/>
        <v>0.52151469560100217</v>
      </c>
    </row>
    <row r="25083" spans="1:1" x14ac:dyDescent="0.25">
      <c r="A25083">
        <f t="shared" ca="1" si="391"/>
        <v>1.0601438505662089</v>
      </c>
    </row>
    <row r="25084" spans="1:1" x14ac:dyDescent="0.25">
      <c r="A25084">
        <f t="shared" ca="1" si="391"/>
        <v>-0.61502370933231498</v>
      </c>
    </row>
    <row r="25085" spans="1:1" x14ac:dyDescent="0.25">
      <c r="A25085">
        <f t="shared" ca="1" si="391"/>
        <v>1.8350829295274733</v>
      </c>
    </row>
    <row r="25086" spans="1:1" x14ac:dyDescent="0.25">
      <c r="A25086">
        <f t="shared" ca="1" si="391"/>
        <v>5.600558397238193E-2</v>
      </c>
    </row>
    <row r="25087" spans="1:1" x14ac:dyDescent="0.25">
      <c r="A25087">
        <f t="shared" ca="1" si="391"/>
        <v>1.2643877309090421</v>
      </c>
    </row>
    <row r="25088" spans="1:1" x14ac:dyDescent="0.25">
      <c r="A25088">
        <f t="shared" ca="1" si="391"/>
        <v>-0.82626388751031021</v>
      </c>
    </row>
    <row r="25089" spans="1:1" x14ac:dyDescent="0.25">
      <c r="A25089">
        <f t="shared" ca="1" si="391"/>
        <v>-0.44824348948725717</v>
      </c>
    </row>
    <row r="25090" spans="1:1" x14ac:dyDescent="0.25">
      <c r="A25090">
        <f t="shared" ca="1" si="391"/>
        <v>-7.0525310573114397E-2</v>
      </c>
    </row>
    <row r="25091" spans="1:1" x14ac:dyDescent="0.25">
      <c r="A25091">
        <f t="shared" ref="A25091:A25154" ca="1" si="392">_xlfn.NORM.INV(RAND(),0,1)</f>
        <v>0.38160825040450763</v>
      </c>
    </row>
    <row r="25092" spans="1:1" x14ac:dyDescent="0.25">
      <c r="A25092">
        <f t="shared" ca="1" si="392"/>
        <v>0.57733480467822473</v>
      </c>
    </row>
    <row r="25093" spans="1:1" x14ac:dyDescent="0.25">
      <c r="A25093">
        <f t="shared" ca="1" si="392"/>
        <v>0.65138320575307929</v>
      </c>
    </row>
    <row r="25094" spans="1:1" x14ac:dyDescent="0.25">
      <c r="A25094">
        <f t="shared" ca="1" si="392"/>
        <v>1.2598154381288045</v>
      </c>
    </row>
    <row r="25095" spans="1:1" x14ac:dyDescent="0.25">
      <c r="A25095">
        <f t="shared" ca="1" si="392"/>
        <v>-0.39970700098802203</v>
      </c>
    </row>
    <row r="25096" spans="1:1" x14ac:dyDescent="0.25">
      <c r="A25096">
        <f t="shared" ca="1" si="392"/>
        <v>-3.0691502804673792E-2</v>
      </c>
    </row>
    <row r="25097" spans="1:1" x14ac:dyDescent="0.25">
      <c r="A25097">
        <f t="shared" ca="1" si="392"/>
        <v>-0.17622162175443945</v>
      </c>
    </row>
    <row r="25098" spans="1:1" x14ac:dyDescent="0.25">
      <c r="A25098">
        <f t="shared" ca="1" si="392"/>
        <v>-0.21087797283155657</v>
      </c>
    </row>
    <row r="25099" spans="1:1" x14ac:dyDescent="0.25">
      <c r="A25099">
        <f t="shared" ca="1" si="392"/>
        <v>-0.22877366447695385</v>
      </c>
    </row>
    <row r="25100" spans="1:1" x14ac:dyDescent="0.25">
      <c r="A25100">
        <f t="shared" ca="1" si="392"/>
        <v>-0.63519447597242285</v>
      </c>
    </row>
    <row r="25101" spans="1:1" x14ac:dyDescent="0.25">
      <c r="A25101">
        <f t="shared" ca="1" si="392"/>
        <v>0.88667773920727322</v>
      </c>
    </row>
    <row r="25102" spans="1:1" x14ac:dyDescent="0.25">
      <c r="A25102">
        <f t="shared" ca="1" si="392"/>
        <v>-0.45365311185240609</v>
      </c>
    </row>
    <row r="25103" spans="1:1" x14ac:dyDescent="0.25">
      <c r="A25103">
        <f t="shared" ca="1" si="392"/>
        <v>-1.0155797085231446</v>
      </c>
    </row>
    <row r="25104" spans="1:1" x14ac:dyDescent="0.25">
      <c r="A25104">
        <f t="shared" ca="1" si="392"/>
        <v>-1.4073550445684133</v>
      </c>
    </row>
    <row r="25105" spans="1:1" x14ac:dyDescent="0.25">
      <c r="A25105">
        <f t="shared" ca="1" si="392"/>
        <v>-1.6996355336017079</v>
      </c>
    </row>
    <row r="25106" spans="1:1" x14ac:dyDescent="0.25">
      <c r="A25106">
        <f t="shared" ca="1" si="392"/>
        <v>-6.2817399496402859E-2</v>
      </c>
    </row>
    <row r="25107" spans="1:1" x14ac:dyDescent="0.25">
      <c r="A25107">
        <f t="shared" ca="1" si="392"/>
        <v>2.072148938683835</v>
      </c>
    </row>
    <row r="25108" spans="1:1" x14ac:dyDescent="0.25">
      <c r="A25108">
        <f t="shared" ca="1" si="392"/>
        <v>0.31544903976985583</v>
      </c>
    </row>
    <row r="25109" spans="1:1" x14ac:dyDescent="0.25">
      <c r="A25109">
        <f t="shared" ca="1" si="392"/>
        <v>1.4222021378999037</v>
      </c>
    </row>
    <row r="25110" spans="1:1" x14ac:dyDescent="0.25">
      <c r="A25110">
        <f t="shared" ca="1" si="392"/>
        <v>0.51154733600556712</v>
      </c>
    </row>
    <row r="25111" spans="1:1" x14ac:dyDescent="0.25">
      <c r="A25111">
        <f t="shared" ca="1" si="392"/>
        <v>-1.3660619391667612</v>
      </c>
    </row>
    <row r="25112" spans="1:1" x14ac:dyDescent="0.25">
      <c r="A25112">
        <f t="shared" ca="1" si="392"/>
        <v>1.0599893811018759</v>
      </c>
    </row>
    <row r="25113" spans="1:1" x14ac:dyDescent="0.25">
      <c r="A25113">
        <f t="shared" ca="1" si="392"/>
        <v>-0.30337473286577299</v>
      </c>
    </row>
    <row r="25114" spans="1:1" x14ac:dyDescent="0.25">
      <c r="A25114">
        <f t="shared" ca="1" si="392"/>
        <v>-0.91278933559397601</v>
      </c>
    </row>
    <row r="25115" spans="1:1" x14ac:dyDescent="0.25">
      <c r="A25115">
        <f t="shared" ca="1" si="392"/>
        <v>3.9496780452594804E-2</v>
      </c>
    </row>
    <row r="25116" spans="1:1" x14ac:dyDescent="0.25">
      <c r="A25116">
        <f t="shared" ca="1" si="392"/>
        <v>1.2846932114754457</v>
      </c>
    </row>
    <row r="25117" spans="1:1" x14ac:dyDescent="0.25">
      <c r="A25117">
        <f t="shared" ca="1" si="392"/>
        <v>0.23517561617402186</v>
      </c>
    </row>
    <row r="25118" spans="1:1" x14ac:dyDescent="0.25">
      <c r="A25118">
        <f t="shared" ca="1" si="392"/>
        <v>0.43562451672155156</v>
      </c>
    </row>
    <row r="25119" spans="1:1" x14ac:dyDescent="0.25">
      <c r="A25119">
        <f t="shared" ca="1" si="392"/>
        <v>-0.51283946486052767</v>
      </c>
    </row>
    <row r="25120" spans="1:1" x14ac:dyDescent="0.25">
      <c r="A25120">
        <f t="shared" ca="1" si="392"/>
        <v>-0.65972608959468637</v>
      </c>
    </row>
    <row r="25121" spans="1:1" x14ac:dyDescent="0.25">
      <c r="A25121">
        <f t="shared" ca="1" si="392"/>
        <v>-0.10843319980471552</v>
      </c>
    </row>
    <row r="25122" spans="1:1" x14ac:dyDescent="0.25">
      <c r="A25122">
        <f t="shared" ca="1" si="392"/>
        <v>-9.392812812877048E-2</v>
      </c>
    </row>
    <row r="25123" spans="1:1" x14ac:dyDescent="0.25">
      <c r="A25123">
        <f t="shared" ca="1" si="392"/>
        <v>0.22941682121024604</v>
      </c>
    </row>
    <row r="25124" spans="1:1" x14ac:dyDescent="0.25">
      <c r="A25124">
        <f t="shared" ca="1" si="392"/>
        <v>0.26805376723835084</v>
      </c>
    </row>
    <row r="25125" spans="1:1" x14ac:dyDescent="0.25">
      <c r="A25125">
        <f t="shared" ca="1" si="392"/>
        <v>-0.93918504239928624</v>
      </c>
    </row>
    <row r="25126" spans="1:1" x14ac:dyDescent="0.25">
      <c r="A25126">
        <f t="shared" ca="1" si="392"/>
        <v>-0.13868181254197012</v>
      </c>
    </row>
    <row r="25127" spans="1:1" x14ac:dyDescent="0.25">
      <c r="A25127">
        <f t="shared" ca="1" si="392"/>
        <v>0.87850339027926216</v>
      </c>
    </row>
    <row r="25128" spans="1:1" x14ac:dyDescent="0.25">
      <c r="A25128">
        <f t="shared" ca="1" si="392"/>
        <v>-0.3910174587466263</v>
      </c>
    </row>
    <row r="25129" spans="1:1" x14ac:dyDescent="0.25">
      <c r="A25129">
        <f t="shared" ca="1" si="392"/>
        <v>-6.4891329877422525E-3</v>
      </c>
    </row>
    <row r="25130" spans="1:1" x14ac:dyDescent="0.25">
      <c r="A25130">
        <f t="shared" ca="1" si="392"/>
        <v>-1.6980503378332328</v>
      </c>
    </row>
    <row r="25131" spans="1:1" x14ac:dyDescent="0.25">
      <c r="A25131">
        <f t="shared" ca="1" si="392"/>
        <v>-0.66360585410396444</v>
      </c>
    </row>
    <row r="25132" spans="1:1" x14ac:dyDescent="0.25">
      <c r="A25132">
        <f t="shared" ca="1" si="392"/>
        <v>-0.83403745598045265</v>
      </c>
    </row>
    <row r="25133" spans="1:1" x14ac:dyDescent="0.25">
      <c r="A25133">
        <f t="shared" ca="1" si="392"/>
        <v>-1.2746522360523995</v>
      </c>
    </row>
    <row r="25134" spans="1:1" x14ac:dyDescent="0.25">
      <c r="A25134">
        <f t="shared" ca="1" si="392"/>
        <v>-0.43070489829745578</v>
      </c>
    </row>
    <row r="25135" spans="1:1" x14ac:dyDescent="0.25">
      <c r="A25135">
        <f t="shared" ca="1" si="392"/>
        <v>-0.52139363185039778</v>
      </c>
    </row>
    <row r="25136" spans="1:1" x14ac:dyDescent="0.25">
      <c r="A25136">
        <f t="shared" ca="1" si="392"/>
        <v>8.6375429045827748E-2</v>
      </c>
    </row>
    <row r="25137" spans="1:1" x14ac:dyDescent="0.25">
      <c r="A25137">
        <f t="shared" ca="1" si="392"/>
        <v>1.1957900915648103</v>
      </c>
    </row>
    <row r="25138" spans="1:1" x14ac:dyDescent="0.25">
      <c r="A25138">
        <f t="shared" ca="1" si="392"/>
        <v>0.7544945257172273</v>
      </c>
    </row>
    <row r="25139" spans="1:1" x14ac:dyDescent="0.25">
      <c r="A25139">
        <f t="shared" ca="1" si="392"/>
        <v>0.78253671753918408</v>
      </c>
    </row>
    <row r="25140" spans="1:1" x14ac:dyDescent="0.25">
      <c r="A25140">
        <f t="shared" ca="1" si="392"/>
        <v>2.9358440256814192E-3</v>
      </c>
    </row>
    <row r="25141" spans="1:1" x14ac:dyDescent="0.25">
      <c r="A25141">
        <f t="shared" ca="1" si="392"/>
        <v>-0.78734175248587346</v>
      </c>
    </row>
    <row r="25142" spans="1:1" x14ac:dyDescent="0.25">
      <c r="A25142">
        <f t="shared" ca="1" si="392"/>
        <v>0.49085514006675107</v>
      </c>
    </row>
    <row r="25143" spans="1:1" x14ac:dyDescent="0.25">
      <c r="A25143">
        <f t="shared" ca="1" si="392"/>
        <v>0.41133674411784032</v>
      </c>
    </row>
    <row r="25144" spans="1:1" x14ac:dyDescent="0.25">
      <c r="A25144">
        <f t="shared" ca="1" si="392"/>
        <v>-0.62508660965592655</v>
      </c>
    </row>
    <row r="25145" spans="1:1" x14ac:dyDescent="0.25">
      <c r="A25145">
        <f t="shared" ca="1" si="392"/>
        <v>1.6366579154187295</v>
      </c>
    </row>
    <row r="25146" spans="1:1" x14ac:dyDescent="0.25">
      <c r="A25146">
        <f t="shared" ca="1" si="392"/>
        <v>-1.3587445511838319</v>
      </c>
    </row>
    <row r="25147" spans="1:1" x14ac:dyDescent="0.25">
      <c r="A25147">
        <f t="shared" ca="1" si="392"/>
        <v>0.37759235470842351</v>
      </c>
    </row>
    <row r="25148" spans="1:1" x14ac:dyDescent="0.25">
      <c r="A25148">
        <f t="shared" ca="1" si="392"/>
        <v>3.881289906726635E-2</v>
      </c>
    </row>
    <row r="25149" spans="1:1" x14ac:dyDescent="0.25">
      <c r="A25149">
        <f t="shared" ca="1" si="392"/>
        <v>1.0988314804176194</v>
      </c>
    </row>
    <row r="25150" spans="1:1" x14ac:dyDescent="0.25">
      <c r="A25150">
        <f t="shared" ca="1" si="392"/>
        <v>-0.94379992671182011</v>
      </c>
    </row>
    <row r="25151" spans="1:1" x14ac:dyDescent="0.25">
      <c r="A25151">
        <f t="shared" ca="1" si="392"/>
        <v>-0.9498467452992102</v>
      </c>
    </row>
    <row r="25152" spans="1:1" x14ac:dyDescent="0.25">
      <c r="A25152">
        <f t="shared" ca="1" si="392"/>
        <v>0.38003221268873905</v>
      </c>
    </row>
    <row r="25153" spans="1:1" x14ac:dyDescent="0.25">
      <c r="A25153">
        <f t="shared" ca="1" si="392"/>
        <v>-0.91236281344358017</v>
      </c>
    </row>
    <row r="25154" spans="1:1" x14ac:dyDescent="0.25">
      <c r="A25154">
        <f t="shared" ca="1" si="392"/>
        <v>-1.1971527420395309</v>
      </c>
    </row>
    <row r="25155" spans="1:1" x14ac:dyDescent="0.25">
      <c r="A25155">
        <f t="shared" ref="A25155:A25218" ca="1" si="393">_xlfn.NORM.INV(RAND(),0,1)</f>
        <v>-1.6225997307271782</v>
      </c>
    </row>
    <row r="25156" spans="1:1" x14ac:dyDescent="0.25">
      <c r="A25156">
        <f t="shared" ca="1" si="393"/>
        <v>-0.20151586131681642</v>
      </c>
    </row>
    <row r="25157" spans="1:1" x14ac:dyDescent="0.25">
      <c r="A25157">
        <f t="shared" ca="1" si="393"/>
        <v>-0.36910440504751479</v>
      </c>
    </row>
    <row r="25158" spans="1:1" x14ac:dyDescent="0.25">
      <c r="A25158">
        <f t="shared" ca="1" si="393"/>
        <v>1.0496023021979415</v>
      </c>
    </row>
    <row r="25159" spans="1:1" x14ac:dyDescent="0.25">
      <c r="A25159">
        <f t="shared" ca="1" si="393"/>
        <v>0.60067760964770445</v>
      </c>
    </row>
    <row r="25160" spans="1:1" x14ac:dyDescent="0.25">
      <c r="A25160">
        <f t="shared" ca="1" si="393"/>
        <v>-4.9526214723305324E-2</v>
      </c>
    </row>
    <row r="25161" spans="1:1" x14ac:dyDescent="0.25">
      <c r="A25161">
        <f t="shared" ca="1" si="393"/>
        <v>1.4540153982941773</v>
      </c>
    </row>
    <row r="25162" spans="1:1" x14ac:dyDescent="0.25">
      <c r="A25162">
        <f t="shared" ca="1" si="393"/>
        <v>-0.496128156387869</v>
      </c>
    </row>
    <row r="25163" spans="1:1" x14ac:dyDescent="0.25">
      <c r="A25163">
        <f t="shared" ca="1" si="393"/>
        <v>-5.9842891073474062E-2</v>
      </c>
    </row>
    <row r="25164" spans="1:1" x14ac:dyDescent="0.25">
      <c r="A25164">
        <f t="shared" ca="1" si="393"/>
        <v>-1.3461436012709567</v>
      </c>
    </row>
    <row r="25165" spans="1:1" x14ac:dyDescent="0.25">
      <c r="A25165">
        <f t="shared" ca="1" si="393"/>
        <v>0.74560502370766724</v>
      </c>
    </row>
    <row r="25166" spans="1:1" x14ac:dyDescent="0.25">
      <c r="A25166">
        <f t="shared" ca="1" si="393"/>
        <v>-2.7204942189174446</v>
      </c>
    </row>
    <row r="25167" spans="1:1" x14ac:dyDescent="0.25">
      <c r="A25167">
        <f t="shared" ca="1" si="393"/>
        <v>-2.8317536272833833E-2</v>
      </c>
    </row>
    <row r="25168" spans="1:1" x14ac:dyDescent="0.25">
      <c r="A25168">
        <f t="shared" ca="1" si="393"/>
        <v>-6.3430447375951313E-2</v>
      </c>
    </row>
    <row r="25169" spans="1:1" x14ac:dyDescent="0.25">
      <c r="A25169">
        <f t="shared" ca="1" si="393"/>
        <v>-0.15428056149832925</v>
      </c>
    </row>
    <row r="25170" spans="1:1" x14ac:dyDescent="0.25">
      <c r="A25170">
        <f t="shared" ca="1" si="393"/>
        <v>1.6964450498253389</v>
      </c>
    </row>
    <row r="25171" spans="1:1" x14ac:dyDescent="0.25">
      <c r="A25171">
        <f t="shared" ca="1" si="393"/>
        <v>0.85166442920107444</v>
      </c>
    </row>
    <row r="25172" spans="1:1" x14ac:dyDescent="0.25">
      <c r="A25172">
        <f t="shared" ca="1" si="393"/>
        <v>1.3794201666043919</v>
      </c>
    </row>
    <row r="25173" spans="1:1" x14ac:dyDescent="0.25">
      <c r="A25173">
        <f t="shared" ca="1" si="393"/>
        <v>2.0351909522392639</v>
      </c>
    </row>
    <row r="25174" spans="1:1" x14ac:dyDescent="0.25">
      <c r="A25174">
        <f t="shared" ca="1" si="393"/>
        <v>2.8508125119365797E-2</v>
      </c>
    </row>
    <row r="25175" spans="1:1" x14ac:dyDescent="0.25">
      <c r="A25175">
        <f t="shared" ca="1" si="393"/>
        <v>-0.32532554043833123</v>
      </c>
    </row>
    <row r="25176" spans="1:1" x14ac:dyDescent="0.25">
      <c r="A25176">
        <f t="shared" ca="1" si="393"/>
        <v>-0.55961776536943952</v>
      </c>
    </row>
    <row r="25177" spans="1:1" x14ac:dyDescent="0.25">
      <c r="A25177">
        <f t="shared" ca="1" si="393"/>
        <v>9.3208959825641466E-2</v>
      </c>
    </row>
    <row r="25178" spans="1:1" x14ac:dyDescent="0.25">
      <c r="A25178">
        <f t="shared" ca="1" si="393"/>
        <v>-1.2117461435856187</v>
      </c>
    </row>
    <row r="25179" spans="1:1" x14ac:dyDescent="0.25">
      <c r="A25179">
        <f t="shared" ca="1" si="393"/>
        <v>-1.1795713051420191</v>
      </c>
    </row>
    <row r="25180" spans="1:1" x14ac:dyDescent="0.25">
      <c r="A25180">
        <f t="shared" ca="1" si="393"/>
        <v>0.63827226734815834</v>
      </c>
    </row>
    <row r="25181" spans="1:1" x14ac:dyDescent="0.25">
      <c r="A25181">
        <f t="shared" ca="1" si="393"/>
        <v>0.79794536503206759</v>
      </c>
    </row>
    <row r="25182" spans="1:1" x14ac:dyDescent="0.25">
      <c r="A25182">
        <f t="shared" ca="1" si="393"/>
        <v>0.52335379282932193</v>
      </c>
    </row>
    <row r="25183" spans="1:1" x14ac:dyDescent="0.25">
      <c r="A25183">
        <f t="shared" ca="1" si="393"/>
        <v>2.9399999355522271</v>
      </c>
    </row>
    <row r="25184" spans="1:1" x14ac:dyDescent="0.25">
      <c r="A25184">
        <f t="shared" ca="1" si="393"/>
        <v>-0.24176798039749553</v>
      </c>
    </row>
    <row r="25185" spans="1:1" x14ac:dyDescent="0.25">
      <c r="A25185">
        <f t="shared" ca="1" si="393"/>
        <v>0.98095770865083443</v>
      </c>
    </row>
    <row r="25186" spans="1:1" x14ac:dyDescent="0.25">
      <c r="A25186">
        <f t="shared" ca="1" si="393"/>
        <v>-1.1324693258866978</v>
      </c>
    </row>
    <row r="25187" spans="1:1" x14ac:dyDescent="0.25">
      <c r="A25187">
        <f t="shared" ca="1" si="393"/>
        <v>-1.0268531209564269</v>
      </c>
    </row>
    <row r="25188" spans="1:1" x14ac:dyDescent="0.25">
      <c r="A25188">
        <f t="shared" ca="1" si="393"/>
        <v>-2.4695089942804991</v>
      </c>
    </row>
    <row r="25189" spans="1:1" x14ac:dyDescent="0.25">
      <c r="A25189">
        <f t="shared" ca="1" si="393"/>
        <v>0.59102544272250224</v>
      </c>
    </row>
    <row r="25190" spans="1:1" x14ac:dyDescent="0.25">
      <c r="A25190">
        <f t="shared" ca="1" si="393"/>
        <v>-0.81822614902794499</v>
      </c>
    </row>
    <row r="25191" spans="1:1" x14ac:dyDescent="0.25">
      <c r="A25191">
        <f t="shared" ca="1" si="393"/>
        <v>0.60309911559457752</v>
      </c>
    </row>
    <row r="25192" spans="1:1" x14ac:dyDescent="0.25">
      <c r="A25192">
        <f t="shared" ca="1" si="393"/>
        <v>1.2699008652516239</v>
      </c>
    </row>
    <row r="25193" spans="1:1" x14ac:dyDescent="0.25">
      <c r="A25193">
        <f t="shared" ca="1" si="393"/>
        <v>1.5904249621593456</v>
      </c>
    </row>
    <row r="25194" spans="1:1" x14ac:dyDescent="0.25">
      <c r="A25194">
        <f t="shared" ca="1" si="393"/>
        <v>-2.5900591341917273E-2</v>
      </c>
    </row>
    <row r="25195" spans="1:1" x14ac:dyDescent="0.25">
      <c r="A25195">
        <f t="shared" ca="1" si="393"/>
        <v>-0.7547397587251109</v>
      </c>
    </row>
    <row r="25196" spans="1:1" x14ac:dyDescent="0.25">
      <c r="A25196">
        <f t="shared" ca="1" si="393"/>
        <v>0.24070223926757808</v>
      </c>
    </row>
    <row r="25197" spans="1:1" x14ac:dyDescent="0.25">
      <c r="A25197">
        <f t="shared" ca="1" si="393"/>
        <v>0.11603866726977599</v>
      </c>
    </row>
    <row r="25198" spans="1:1" x14ac:dyDescent="0.25">
      <c r="A25198">
        <f t="shared" ca="1" si="393"/>
        <v>0.84766314645789098</v>
      </c>
    </row>
    <row r="25199" spans="1:1" x14ac:dyDescent="0.25">
      <c r="A25199">
        <f t="shared" ca="1" si="393"/>
        <v>-0.28745179067870247</v>
      </c>
    </row>
    <row r="25200" spans="1:1" x14ac:dyDescent="0.25">
      <c r="A25200">
        <f t="shared" ca="1" si="393"/>
        <v>-1.4355288343539157</v>
      </c>
    </row>
    <row r="25201" spans="1:1" x14ac:dyDescent="0.25">
      <c r="A25201">
        <f t="shared" ca="1" si="393"/>
        <v>0.5873207311138875</v>
      </c>
    </row>
    <row r="25202" spans="1:1" x14ac:dyDescent="0.25">
      <c r="A25202">
        <f t="shared" ca="1" si="393"/>
        <v>0.85865665398867619</v>
      </c>
    </row>
    <row r="25203" spans="1:1" x14ac:dyDescent="0.25">
      <c r="A25203">
        <f t="shared" ca="1" si="393"/>
        <v>-1.0098304116323334E-2</v>
      </c>
    </row>
    <row r="25204" spans="1:1" x14ac:dyDescent="0.25">
      <c r="A25204">
        <f t="shared" ca="1" si="393"/>
        <v>0.11093127306448498</v>
      </c>
    </row>
    <row r="25205" spans="1:1" x14ac:dyDescent="0.25">
      <c r="A25205">
        <f t="shared" ca="1" si="393"/>
        <v>0.67031531470473249</v>
      </c>
    </row>
    <row r="25206" spans="1:1" x14ac:dyDescent="0.25">
      <c r="A25206">
        <f t="shared" ca="1" si="393"/>
        <v>2.1057841629638272</v>
      </c>
    </row>
    <row r="25207" spans="1:1" x14ac:dyDescent="0.25">
      <c r="A25207">
        <f t="shared" ca="1" si="393"/>
        <v>0.32740173581607235</v>
      </c>
    </row>
    <row r="25208" spans="1:1" x14ac:dyDescent="0.25">
      <c r="A25208">
        <f t="shared" ca="1" si="393"/>
        <v>1.007767459681878</v>
      </c>
    </row>
    <row r="25209" spans="1:1" x14ac:dyDescent="0.25">
      <c r="A25209">
        <f t="shared" ca="1" si="393"/>
        <v>-0.39065342165388539</v>
      </c>
    </row>
    <row r="25210" spans="1:1" x14ac:dyDescent="0.25">
      <c r="A25210">
        <f t="shared" ca="1" si="393"/>
        <v>0.61369657056331095</v>
      </c>
    </row>
    <row r="25211" spans="1:1" x14ac:dyDescent="0.25">
      <c r="A25211">
        <f t="shared" ca="1" si="393"/>
        <v>-0.48565693603143067</v>
      </c>
    </row>
    <row r="25212" spans="1:1" x14ac:dyDescent="0.25">
      <c r="A25212">
        <f t="shared" ca="1" si="393"/>
        <v>0.79109637634223384</v>
      </c>
    </row>
    <row r="25213" spans="1:1" x14ac:dyDescent="0.25">
      <c r="A25213">
        <f t="shared" ca="1" si="393"/>
        <v>-1.117552348806911</v>
      </c>
    </row>
    <row r="25214" spans="1:1" x14ac:dyDescent="0.25">
      <c r="A25214">
        <f t="shared" ca="1" si="393"/>
        <v>1.2818358487380337</v>
      </c>
    </row>
    <row r="25215" spans="1:1" x14ac:dyDescent="0.25">
      <c r="A25215">
        <f t="shared" ca="1" si="393"/>
        <v>-0.60864473563656274</v>
      </c>
    </row>
    <row r="25216" spans="1:1" x14ac:dyDescent="0.25">
      <c r="A25216">
        <f t="shared" ca="1" si="393"/>
        <v>0.14193792209845107</v>
      </c>
    </row>
    <row r="25217" spans="1:1" x14ac:dyDescent="0.25">
      <c r="A25217">
        <f t="shared" ca="1" si="393"/>
        <v>-1.2723456224117873</v>
      </c>
    </row>
    <row r="25218" spans="1:1" x14ac:dyDescent="0.25">
      <c r="A25218">
        <f t="shared" ca="1" si="393"/>
        <v>-0.39823384670636713</v>
      </c>
    </row>
    <row r="25219" spans="1:1" x14ac:dyDescent="0.25">
      <c r="A25219">
        <f t="shared" ref="A25219:A25282" ca="1" si="394">_xlfn.NORM.INV(RAND(),0,1)</f>
        <v>0.29108334000010888</v>
      </c>
    </row>
    <row r="25220" spans="1:1" x14ac:dyDescent="0.25">
      <c r="A25220">
        <f t="shared" ca="1" si="394"/>
        <v>1.1875780629195749</v>
      </c>
    </row>
    <row r="25221" spans="1:1" x14ac:dyDescent="0.25">
      <c r="A25221">
        <f t="shared" ca="1" si="394"/>
        <v>3.7178040804336669E-2</v>
      </c>
    </row>
    <row r="25222" spans="1:1" x14ac:dyDescent="0.25">
      <c r="A25222">
        <f t="shared" ca="1" si="394"/>
        <v>1.3596666156189423</v>
      </c>
    </row>
    <row r="25223" spans="1:1" x14ac:dyDescent="0.25">
      <c r="A25223">
        <f t="shared" ca="1" si="394"/>
        <v>-0.12607243375288274</v>
      </c>
    </row>
    <row r="25224" spans="1:1" x14ac:dyDescent="0.25">
      <c r="A25224">
        <f t="shared" ca="1" si="394"/>
        <v>-0.42128667550693705</v>
      </c>
    </row>
    <row r="25225" spans="1:1" x14ac:dyDescent="0.25">
      <c r="A25225">
        <f t="shared" ca="1" si="394"/>
        <v>-1.1567981838895165</v>
      </c>
    </row>
    <row r="25226" spans="1:1" x14ac:dyDescent="0.25">
      <c r="A25226">
        <f t="shared" ca="1" si="394"/>
        <v>1.4128707403715695</v>
      </c>
    </row>
    <row r="25227" spans="1:1" x14ac:dyDescent="0.25">
      <c r="A25227">
        <f t="shared" ca="1" si="394"/>
        <v>0.41144218472489702</v>
      </c>
    </row>
    <row r="25228" spans="1:1" x14ac:dyDescent="0.25">
      <c r="A25228">
        <f t="shared" ca="1" si="394"/>
        <v>-0.82645993536001527</v>
      </c>
    </row>
    <row r="25229" spans="1:1" x14ac:dyDescent="0.25">
      <c r="A25229">
        <f t="shared" ca="1" si="394"/>
        <v>0.19086481844935962</v>
      </c>
    </row>
    <row r="25230" spans="1:1" x14ac:dyDescent="0.25">
      <c r="A25230">
        <f t="shared" ca="1" si="394"/>
        <v>0.18755255304894786</v>
      </c>
    </row>
    <row r="25231" spans="1:1" x14ac:dyDescent="0.25">
      <c r="A25231">
        <f t="shared" ca="1" si="394"/>
        <v>-1.6747158391117312</v>
      </c>
    </row>
    <row r="25232" spans="1:1" x14ac:dyDescent="0.25">
      <c r="A25232">
        <f t="shared" ca="1" si="394"/>
        <v>0.99705396140703251</v>
      </c>
    </row>
    <row r="25233" spans="1:1" x14ac:dyDescent="0.25">
      <c r="A25233">
        <f t="shared" ca="1" si="394"/>
        <v>-0.99786173923277732</v>
      </c>
    </row>
    <row r="25234" spans="1:1" x14ac:dyDescent="0.25">
      <c r="A25234">
        <f t="shared" ca="1" si="394"/>
        <v>0.15177033773554355</v>
      </c>
    </row>
    <row r="25235" spans="1:1" x14ac:dyDescent="0.25">
      <c r="A25235">
        <f t="shared" ca="1" si="394"/>
        <v>-0.90141527942724065</v>
      </c>
    </row>
    <row r="25236" spans="1:1" x14ac:dyDescent="0.25">
      <c r="A25236">
        <f t="shared" ca="1" si="394"/>
        <v>-0.2418914262921445</v>
      </c>
    </row>
    <row r="25237" spans="1:1" x14ac:dyDescent="0.25">
      <c r="A25237">
        <f t="shared" ca="1" si="394"/>
        <v>-0.26835887365932315</v>
      </c>
    </row>
    <row r="25238" spans="1:1" x14ac:dyDescent="0.25">
      <c r="A25238">
        <f t="shared" ca="1" si="394"/>
        <v>1.820352487316429</v>
      </c>
    </row>
    <row r="25239" spans="1:1" x14ac:dyDescent="0.25">
      <c r="A25239">
        <f t="shared" ca="1" si="394"/>
        <v>-1.3539822997473094</v>
      </c>
    </row>
    <row r="25240" spans="1:1" x14ac:dyDescent="0.25">
      <c r="A25240">
        <f t="shared" ca="1" si="394"/>
        <v>0.90213218515427696</v>
      </c>
    </row>
    <row r="25241" spans="1:1" x14ac:dyDescent="0.25">
      <c r="A25241">
        <f t="shared" ca="1" si="394"/>
        <v>-1.6727285728576111</v>
      </c>
    </row>
    <row r="25242" spans="1:1" x14ac:dyDescent="0.25">
      <c r="A25242">
        <f t="shared" ca="1" si="394"/>
        <v>0.85387389124018898</v>
      </c>
    </row>
    <row r="25243" spans="1:1" x14ac:dyDescent="0.25">
      <c r="A25243">
        <f t="shared" ca="1" si="394"/>
        <v>0.64213880151878033</v>
      </c>
    </row>
    <row r="25244" spans="1:1" x14ac:dyDescent="0.25">
      <c r="A25244">
        <f t="shared" ca="1" si="394"/>
        <v>-0.75715713753838032</v>
      </c>
    </row>
    <row r="25245" spans="1:1" x14ac:dyDescent="0.25">
      <c r="A25245">
        <f t="shared" ca="1" si="394"/>
        <v>-0.2900104745732458</v>
      </c>
    </row>
    <row r="25246" spans="1:1" x14ac:dyDescent="0.25">
      <c r="A25246">
        <f t="shared" ca="1" si="394"/>
        <v>0.11053696496786954</v>
      </c>
    </row>
    <row r="25247" spans="1:1" x14ac:dyDescent="0.25">
      <c r="A25247">
        <f t="shared" ca="1" si="394"/>
        <v>0.29122688591789558</v>
      </c>
    </row>
    <row r="25248" spans="1:1" x14ac:dyDescent="0.25">
      <c r="A25248">
        <f t="shared" ca="1" si="394"/>
        <v>-0.8629057475181704</v>
      </c>
    </row>
    <row r="25249" spans="1:1" x14ac:dyDescent="0.25">
      <c r="A25249">
        <f t="shared" ca="1" si="394"/>
        <v>-0.76019726354443318</v>
      </c>
    </row>
    <row r="25250" spans="1:1" x14ac:dyDescent="0.25">
      <c r="A25250">
        <f t="shared" ca="1" si="394"/>
        <v>0.67922192211398702</v>
      </c>
    </row>
    <row r="25251" spans="1:1" x14ac:dyDescent="0.25">
      <c r="A25251">
        <f t="shared" ca="1" si="394"/>
        <v>1.1732990366585634</v>
      </c>
    </row>
    <row r="25252" spans="1:1" x14ac:dyDescent="0.25">
      <c r="A25252">
        <f t="shared" ca="1" si="394"/>
        <v>-0.48607766297248645</v>
      </c>
    </row>
    <row r="25253" spans="1:1" x14ac:dyDescent="0.25">
      <c r="A25253">
        <f t="shared" ca="1" si="394"/>
        <v>0.45412620629621753</v>
      </c>
    </row>
    <row r="25254" spans="1:1" x14ac:dyDescent="0.25">
      <c r="A25254">
        <f t="shared" ca="1" si="394"/>
        <v>0.90413806499129723</v>
      </c>
    </row>
    <row r="25255" spans="1:1" x14ac:dyDescent="0.25">
      <c r="A25255">
        <f t="shared" ca="1" si="394"/>
        <v>0.12716596804677377</v>
      </c>
    </row>
    <row r="25256" spans="1:1" x14ac:dyDescent="0.25">
      <c r="A25256">
        <f t="shared" ca="1" si="394"/>
        <v>0.8011262775216822</v>
      </c>
    </row>
    <row r="25257" spans="1:1" x14ac:dyDescent="0.25">
      <c r="A25257">
        <f t="shared" ca="1" si="394"/>
        <v>0.47594074045441093</v>
      </c>
    </row>
    <row r="25258" spans="1:1" x14ac:dyDescent="0.25">
      <c r="A25258">
        <f t="shared" ca="1" si="394"/>
        <v>-1.6579954495831506</v>
      </c>
    </row>
    <row r="25259" spans="1:1" x14ac:dyDescent="0.25">
      <c r="A25259">
        <f t="shared" ca="1" si="394"/>
        <v>0.67144536827037926</v>
      </c>
    </row>
    <row r="25260" spans="1:1" x14ac:dyDescent="0.25">
      <c r="A25260">
        <f t="shared" ca="1" si="394"/>
        <v>0.13320395341528046</v>
      </c>
    </row>
    <row r="25261" spans="1:1" x14ac:dyDescent="0.25">
      <c r="A25261">
        <f t="shared" ca="1" si="394"/>
        <v>-1.5477126949793278</v>
      </c>
    </row>
    <row r="25262" spans="1:1" x14ac:dyDescent="0.25">
      <c r="A25262">
        <f t="shared" ca="1" si="394"/>
        <v>-0.22972258519114383</v>
      </c>
    </row>
    <row r="25263" spans="1:1" x14ac:dyDescent="0.25">
      <c r="A25263">
        <f t="shared" ca="1" si="394"/>
        <v>1.2407815983283954</v>
      </c>
    </row>
    <row r="25264" spans="1:1" x14ac:dyDescent="0.25">
      <c r="A25264">
        <f t="shared" ca="1" si="394"/>
        <v>-1.0878095084311215</v>
      </c>
    </row>
    <row r="25265" spans="1:1" x14ac:dyDescent="0.25">
      <c r="A25265">
        <f t="shared" ca="1" si="394"/>
        <v>0.74570746608726157</v>
      </c>
    </row>
    <row r="25266" spans="1:1" x14ac:dyDescent="0.25">
      <c r="A25266">
        <f t="shared" ca="1" si="394"/>
        <v>0.79245313500171255</v>
      </c>
    </row>
    <row r="25267" spans="1:1" x14ac:dyDescent="0.25">
      <c r="A25267">
        <f t="shared" ca="1" si="394"/>
        <v>2.0021211138723953</v>
      </c>
    </row>
    <row r="25268" spans="1:1" x14ac:dyDescent="0.25">
      <c r="A25268">
        <f t="shared" ca="1" si="394"/>
        <v>-0.35891779705035931</v>
      </c>
    </row>
    <row r="25269" spans="1:1" x14ac:dyDescent="0.25">
      <c r="A25269">
        <f t="shared" ca="1" si="394"/>
        <v>-1.8462588253371528</v>
      </c>
    </row>
    <row r="25270" spans="1:1" x14ac:dyDescent="0.25">
      <c r="A25270">
        <f t="shared" ca="1" si="394"/>
        <v>2.0101323253180019</v>
      </c>
    </row>
    <row r="25271" spans="1:1" x14ac:dyDescent="0.25">
      <c r="A25271">
        <f t="shared" ca="1" si="394"/>
        <v>0.39045422785520623</v>
      </c>
    </row>
    <row r="25272" spans="1:1" x14ac:dyDescent="0.25">
      <c r="A25272">
        <f t="shared" ca="1" si="394"/>
        <v>-1.9167766087080853</v>
      </c>
    </row>
    <row r="25273" spans="1:1" x14ac:dyDescent="0.25">
      <c r="A25273">
        <f t="shared" ca="1" si="394"/>
        <v>-1.502119501861136</v>
      </c>
    </row>
    <row r="25274" spans="1:1" x14ac:dyDescent="0.25">
      <c r="A25274">
        <f t="shared" ca="1" si="394"/>
        <v>0.10223821870819452</v>
      </c>
    </row>
    <row r="25275" spans="1:1" x14ac:dyDescent="0.25">
      <c r="A25275">
        <f t="shared" ca="1" si="394"/>
        <v>1.0082463082510191</v>
      </c>
    </row>
    <row r="25276" spans="1:1" x14ac:dyDescent="0.25">
      <c r="A25276">
        <f t="shared" ca="1" si="394"/>
        <v>0.72313648345267567</v>
      </c>
    </row>
    <row r="25277" spans="1:1" x14ac:dyDescent="0.25">
      <c r="A25277">
        <f t="shared" ca="1" si="394"/>
        <v>0.5444170928151808</v>
      </c>
    </row>
    <row r="25278" spans="1:1" x14ac:dyDescent="0.25">
      <c r="A25278">
        <f t="shared" ca="1" si="394"/>
        <v>-1.0855086442345394</v>
      </c>
    </row>
    <row r="25279" spans="1:1" x14ac:dyDescent="0.25">
      <c r="A25279">
        <f t="shared" ca="1" si="394"/>
        <v>-2.3724946121776544</v>
      </c>
    </row>
    <row r="25280" spans="1:1" x14ac:dyDescent="0.25">
      <c r="A25280">
        <f t="shared" ca="1" si="394"/>
        <v>-2.0185924184984576</v>
      </c>
    </row>
    <row r="25281" spans="1:1" x14ac:dyDescent="0.25">
      <c r="A25281">
        <f t="shared" ca="1" si="394"/>
        <v>0.45043035238370899</v>
      </c>
    </row>
    <row r="25282" spans="1:1" x14ac:dyDescent="0.25">
      <c r="A25282">
        <f t="shared" ca="1" si="394"/>
        <v>-0.29852628053727503</v>
      </c>
    </row>
    <row r="25283" spans="1:1" x14ac:dyDescent="0.25">
      <c r="A25283">
        <f t="shared" ref="A25283:A25346" ca="1" si="395">_xlfn.NORM.INV(RAND(),0,1)</f>
        <v>0.16545407744843113</v>
      </c>
    </row>
    <row r="25284" spans="1:1" x14ac:dyDescent="0.25">
      <c r="A25284">
        <f t="shared" ca="1" si="395"/>
        <v>-0.18462128221319643</v>
      </c>
    </row>
    <row r="25285" spans="1:1" x14ac:dyDescent="0.25">
      <c r="A25285">
        <f t="shared" ca="1" si="395"/>
        <v>1.1125857002896702</v>
      </c>
    </row>
    <row r="25286" spans="1:1" x14ac:dyDescent="0.25">
      <c r="A25286">
        <f t="shared" ca="1" si="395"/>
        <v>-0.47627253810984921</v>
      </c>
    </row>
    <row r="25287" spans="1:1" x14ac:dyDescent="0.25">
      <c r="A25287">
        <f t="shared" ca="1" si="395"/>
        <v>-0.76324723744161227</v>
      </c>
    </row>
    <row r="25288" spans="1:1" x14ac:dyDescent="0.25">
      <c r="A25288">
        <f t="shared" ca="1" si="395"/>
        <v>0.5596042282068544</v>
      </c>
    </row>
    <row r="25289" spans="1:1" x14ac:dyDescent="0.25">
      <c r="A25289">
        <f t="shared" ca="1" si="395"/>
        <v>-0.99201748474593565</v>
      </c>
    </row>
    <row r="25290" spans="1:1" x14ac:dyDescent="0.25">
      <c r="A25290">
        <f t="shared" ca="1" si="395"/>
        <v>-8.7100455482122557E-2</v>
      </c>
    </row>
    <row r="25291" spans="1:1" x14ac:dyDescent="0.25">
      <c r="A25291">
        <f t="shared" ca="1" si="395"/>
        <v>2.3401800605753711</v>
      </c>
    </row>
    <row r="25292" spans="1:1" x14ac:dyDescent="0.25">
      <c r="A25292">
        <f t="shared" ca="1" si="395"/>
        <v>1.1660496725208489</v>
      </c>
    </row>
    <row r="25293" spans="1:1" x14ac:dyDescent="0.25">
      <c r="A25293">
        <f t="shared" ca="1" si="395"/>
        <v>-0.95352891126668571</v>
      </c>
    </row>
    <row r="25294" spans="1:1" x14ac:dyDescent="0.25">
      <c r="A25294">
        <f t="shared" ca="1" si="395"/>
        <v>1.7030407210631913</v>
      </c>
    </row>
    <row r="25295" spans="1:1" x14ac:dyDescent="0.25">
      <c r="A25295">
        <f t="shared" ca="1" si="395"/>
        <v>-0.59827779059886921</v>
      </c>
    </row>
    <row r="25296" spans="1:1" x14ac:dyDescent="0.25">
      <c r="A25296">
        <f t="shared" ca="1" si="395"/>
        <v>-1.6937555827543016</v>
      </c>
    </row>
    <row r="25297" spans="1:1" x14ac:dyDescent="0.25">
      <c r="A25297">
        <f t="shared" ca="1" si="395"/>
        <v>-1.235663354728797</v>
      </c>
    </row>
    <row r="25298" spans="1:1" x14ac:dyDescent="0.25">
      <c r="A25298">
        <f t="shared" ca="1" si="395"/>
        <v>0.69346047440104408</v>
      </c>
    </row>
    <row r="25299" spans="1:1" x14ac:dyDescent="0.25">
      <c r="A25299">
        <f t="shared" ca="1" si="395"/>
        <v>-1.8180269305952608</v>
      </c>
    </row>
    <row r="25300" spans="1:1" x14ac:dyDescent="0.25">
      <c r="A25300">
        <f t="shared" ca="1" si="395"/>
        <v>-0.2865890079118868</v>
      </c>
    </row>
    <row r="25301" spans="1:1" x14ac:dyDescent="0.25">
      <c r="A25301">
        <f t="shared" ca="1" si="395"/>
        <v>8.5071705297092376E-2</v>
      </c>
    </row>
    <row r="25302" spans="1:1" x14ac:dyDescent="0.25">
      <c r="A25302">
        <f t="shared" ca="1" si="395"/>
        <v>0.57838593507544334</v>
      </c>
    </row>
    <row r="25303" spans="1:1" x14ac:dyDescent="0.25">
      <c r="A25303">
        <f t="shared" ca="1" si="395"/>
        <v>1.5213847960650542</v>
      </c>
    </row>
    <row r="25304" spans="1:1" x14ac:dyDescent="0.25">
      <c r="A25304">
        <f t="shared" ca="1" si="395"/>
        <v>-0.56746194643159409</v>
      </c>
    </row>
    <row r="25305" spans="1:1" x14ac:dyDescent="0.25">
      <c r="A25305">
        <f t="shared" ca="1" si="395"/>
        <v>1.1947499890036883</v>
      </c>
    </row>
    <row r="25306" spans="1:1" x14ac:dyDescent="0.25">
      <c r="A25306">
        <f t="shared" ca="1" si="395"/>
        <v>-0.55864481351767503</v>
      </c>
    </row>
    <row r="25307" spans="1:1" x14ac:dyDescent="0.25">
      <c r="A25307">
        <f t="shared" ca="1" si="395"/>
        <v>0.91811084428183687</v>
      </c>
    </row>
    <row r="25308" spans="1:1" x14ac:dyDescent="0.25">
      <c r="A25308">
        <f t="shared" ca="1" si="395"/>
        <v>0.77366874322209933</v>
      </c>
    </row>
    <row r="25309" spans="1:1" x14ac:dyDescent="0.25">
      <c r="A25309">
        <f t="shared" ca="1" si="395"/>
        <v>-0.55848056606407459</v>
      </c>
    </row>
    <row r="25310" spans="1:1" x14ac:dyDescent="0.25">
      <c r="A25310">
        <f t="shared" ca="1" si="395"/>
        <v>-0.66597288016987932</v>
      </c>
    </row>
    <row r="25311" spans="1:1" x14ac:dyDescent="0.25">
      <c r="A25311">
        <f t="shared" ca="1" si="395"/>
        <v>0.82698970252810466</v>
      </c>
    </row>
    <row r="25312" spans="1:1" x14ac:dyDescent="0.25">
      <c r="A25312">
        <f t="shared" ca="1" si="395"/>
        <v>0.56205871607209146</v>
      </c>
    </row>
    <row r="25313" spans="1:1" x14ac:dyDescent="0.25">
      <c r="A25313">
        <f t="shared" ca="1" si="395"/>
        <v>0.30608472451610774</v>
      </c>
    </row>
    <row r="25314" spans="1:1" x14ac:dyDescent="0.25">
      <c r="A25314">
        <f t="shared" ca="1" si="395"/>
        <v>0.52871832528153762</v>
      </c>
    </row>
    <row r="25315" spans="1:1" x14ac:dyDescent="0.25">
      <c r="A25315">
        <f t="shared" ca="1" si="395"/>
        <v>1.966300769333027</v>
      </c>
    </row>
    <row r="25316" spans="1:1" x14ac:dyDescent="0.25">
      <c r="A25316">
        <f t="shared" ca="1" si="395"/>
        <v>0.21736008441771354</v>
      </c>
    </row>
    <row r="25317" spans="1:1" x14ac:dyDescent="0.25">
      <c r="A25317">
        <f t="shared" ca="1" si="395"/>
        <v>0.54945815158940681</v>
      </c>
    </row>
    <row r="25318" spans="1:1" x14ac:dyDescent="0.25">
      <c r="A25318">
        <f t="shared" ca="1" si="395"/>
        <v>1.0065427469029957</v>
      </c>
    </row>
    <row r="25319" spans="1:1" x14ac:dyDescent="0.25">
      <c r="A25319">
        <f t="shared" ca="1" si="395"/>
        <v>-0.22875932982298372</v>
      </c>
    </row>
    <row r="25320" spans="1:1" x14ac:dyDescent="0.25">
      <c r="A25320">
        <f t="shared" ca="1" si="395"/>
        <v>0.72003679219783456</v>
      </c>
    </row>
    <row r="25321" spans="1:1" x14ac:dyDescent="0.25">
      <c r="A25321">
        <f t="shared" ca="1" si="395"/>
        <v>1.7642369822234658</v>
      </c>
    </row>
    <row r="25322" spans="1:1" x14ac:dyDescent="0.25">
      <c r="A25322">
        <f t="shared" ca="1" si="395"/>
        <v>0.37212081260044744</v>
      </c>
    </row>
    <row r="25323" spans="1:1" x14ac:dyDescent="0.25">
      <c r="A25323">
        <f t="shared" ca="1" si="395"/>
        <v>1.2020865586952953</v>
      </c>
    </row>
    <row r="25324" spans="1:1" x14ac:dyDescent="0.25">
      <c r="A25324">
        <f t="shared" ca="1" si="395"/>
        <v>-0.1862749867844356</v>
      </c>
    </row>
    <row r="25325" spans="1:1" x14ac:dyDescent="0.25">
      <c r="A25325">
        <f t="shared" ca="1" si="395"/>
        <v>-5.7976362365877929E-2</v>
      </c>
    </row>
    <row r="25326" spans="1:1" x14ac:dyDescent="0.25">
      <c r="A25326">
        <f t="shared" ca="1" si="395"/>
        <v>0.12640956647947293</v>
      </c>
    </row>
    <row r="25327" spans="1:1" x14ac:dyDescent="0.25">
      <c r="A25327">
        <f t="shared" ca="1" si="395"/>
        <v>0.25928463522804884</v>
      </c>
    </row>
    <row r="25328" spans="1:1" x14ac:dyDescent="0.25">
      <c r="A25328">
        <f t="shared" ca="1" si="395"/>
        <v>-0.22511091573772168</v>
      </c>
    </row>
    <row r="25329" spans="1:1" x14ac:dyDescent="0.25">
      <c r="A25329">
        <f t="shared" ca="1" si="395"/>
        <v>2.3037357155299767</v>
      </c>
    </row>
    <row r="25330" spans="1:1" x14ac:dyDescent="0.25">
      <c r="A25330">
        <f t="shared" ca="1" si="395"/>
        <v>0.67388320020213599</v>
      </c>
    </row>
    <row r="25331" spans="1:1" x14ac:dyDescent="0.25">
      <c r="A25331">
        <f t="shared" ca="1" si="395"/>
        <v>1.0323902389860409</v>
      </c>
    </row>
    <row r="25332" spans="1:1" x14ac:dyDescent="0.25">
      <c r="A25332">
        <f t="shared" ca="1" si="395"/>
        <v>1.3181412601409888</v>
      </c>
    </row>
    <row r="25333" spans="1:1" x14ac:dyDescent="0.25">
      <c r="A25333">
        <f t="shared" ca="1" si="395"/>
        <v>-1.2961462038788185</v>
      </c>
    </row>
    <row r="25334" spans="1:1" x14ac:dyDescent="0.25">
      <c r="A25334">
        <f t="shared" ca="1" si="395"/>
        <v>1.5366961955227554</v>
      </c>
    </row>
    <row r="25335" spans="1:1" x14ac:dyDescent="0.25">
      <c r="A25335">
        <f t="shared" ca="1" si="395"/>
        <v>-2.3139045298419481</v>
      </c>
    </row>
    <row r="25336" spans="1:1" x14ac:dyDescent="0.25">
      <c r="A25336">
        <f t="shared" ca="1" si="395"/>
        <v>-1.0284170806755073</v>
      </c>
    </row>
    <row r="25337" spans="1:1" x14ac:dyDescent="0.25">
      <c r="A25337">
        <f t="shared" ca="1" si="395"/>
        <v>-0.28204808551714189</v>
      </c>
    </row>
    <row r="25338" spans="1:1" x14ac:dyDescent="0.25">
      <c r="A25338">
        <f t="shared" ca="1" si="395"/>
        <v>-0.56701385732710019</v>
      </c>
    </row>
    <row r="25339" spans="1:1" x14ac:dyDescent="0.25">
      <c r="A25339">
        <f t="shared" ca="1" si="395"/>
        <v>-0.21693238018741895</v>
      </c>
    </row>
    <row r="25340" spans="1:1" x14ac:dyDescent="0.25">
      <c r="A25340">
        <f t="shared" ca="1" si="395"/>
        <v>1.5716588496773543</v>
      </c>
    </row>
    <row r="25341" spans="1:1" x14ac:dyDescent="0.25">
      <c r="A25341">
        <f t="shared" ca="1" si="395"/>
        <v>-0.17564460543392674</v>
      </c>
    </row>
    <row r="25342" spans="1:1" x14ac:dyDescent="0.25">
      <c r="A25342">
        <f t="shared" ca="1" si="395"/>
        <v>0.45773832486399496</v>
      </c>
    </row>
    <row r="25343" spans="1:1" x14ac:dyDescent="0.25">
      <c r="A25343">
        <f t="shared" ca="1" si="395"/>
        <v>-0.70356949755184328</v>
      </c>
    </row>
    <row r="25344" spans="1:1" x14ac:dyDescent="0.25">
      <c r="A25344">
        <f t="shared" ca="1" si="395"/>
        <v>-9.2149856661232363E-2</v>
      </c>
    </row>
    <row r="25345" spans="1:1" x14ac:dyDescent="0.25">
      <c r="A25345">
        <f t="shared" ca="1" si="395"/>
        <v>0.39083821543784675</v>
      </c>
    </row>
    <row r="25346" spans="1:1" x14ac:dyDescent="0.25">
      <c r="A25346">
        <f t="shared" ca="1" si="395"/>
        <v>0.61158358049141381</v>
      </c>
    </row>
    <row r="25347" spans="1:1" x14ac:dyDescent="0.25">
      <c r="A25347">
        <f t="shared" ref="A25347:A25410" ca="1" si="396">_xlfn.NORM.INV(RAND(),0,1)</f>
        <v>-0.95898771206715938</v>
      </c>
    </row>
    <row r="25348" spans="1:1" x14ac:dyDescent="0.25">
      <c r="A25348">
        <f t="shared" ca="1" si="396"/>
        <v>-0.5632303622071817</v>
      </c>
    </row>
    <row r="25349" spans="1:1" x14ac:dyDescent="0.25">
      <c r="A25349">
        <f t="shared" ca="1" si="396"/>
        <v>-0.37829121796998338</v>
      </c>
    </row>
    <row r="25350" spans="1:1" x14ac:dyDescent="0.25">
      <c r="A25350">
        <f t="shared" ca="1" si="396"/>
        <v>0.58314650994756223</v>
      </c>
    </row>
    <row r="25351" spans="1:1" x14ac:dyDescent="0.25">
      <c r="A25351">
        <f t="shared" ca="1" si="396"/>
        <v>2.2517380920214259E-2</v>
      </c>
    </row>
    <row r="25352" spans="1:1" x14ac:dyDescent="0.25">
      <c r="A25352">
        <f t="shared" ca="1" si="396"/>
        <v>-1.0138277951261649</v>
      </c>
    </row>
    <row r="25353" spans="1:1" x14ac:dyDescent="0.25">
      <c r="A25353">
        <f t="shared" ca="1" si="396"/>
        <v>1.2511460399816026</v>
      </c>
    </row>
    <row r="25354" spans="1:1" x14ac:dyDescent="0.25">
      <c r="A25354">
        <f t="shared" ca="1" si="396"/>
        <v>-0.92994186054461825</v>
      </c>
    </row>
    <row r="25355" spans="1:1" x14ac:dyDescent="0.25">
      <c r="A25355">
        <f t="shared" ca="1" si="396"/>
        <v>1.0533801040181372</v>
      </c>
    </row>
    <row r="25356" spans="1:1" x14ac:dyDescent="0.25">
      <c r="A25356">
        <f t="shared" ca="1" si="396"/>
        <v>-0.67440275590249721</v>
      </c>
    </row>
    <row r="25357" spans="1:1" x14ac:dyDescent="0.25">
      <c r="A25357">
        <f t="shared" ca="1" si="396"/>
        <v>1.472605563475597</v>
      </c>
    </row>
    <row r="25358" spans="1:1" x14ac:dyDescent="0.25">
      <c r="A25358">
        <f t="shared" ca="1" si="396"/>
        <v>0.47863606552536397</v>
      </c>
    </row>
    <row r="25359" spans="1:1" x14ac:dyDescent="0.25">
      <c r="A25359">
        <f t="shared" ca="1" si="396"/>
        <v>-1.1341290988410251</v>
      </c>
    </row>
    <row r="25360" spans="1:1" x14ac:dyDescent="0.25">
      <c r="A25360">
        <f t="shared" ca="1" si="396"/>
        <v>-0.11261708294309553</v>
      </c>
    </row>
    <row r="25361" spans="1:1" x14ac:dyDescent="0.25">
      <c r="A25361">
        <f t="shared" ca="1" si="396"/>
        <v>1.7369557127176227</v>
      </c>
    </row>
    <row r="25362" spans="1:1" x14ac:dyDescent="0.25">
      <c r="A25362">
        <f t="shared" ca="1" si="396"/>
        <v>0.23725718671785473</v>
      </c>
    </row>
    <row r="25363" spans="1:1" x14ac:dyDescent="0.25">
      <c r="A25363">
        <f t="shared" ca="1" si="396"/>
        <v>7.6654423243095682E-2</v>
      </c>
    </row>
    <row r="25364" spans="1:1" x14ac:dyDescent="0.25">
      <c r="A25364">
        <f t="shared" ca="1" si="396"/>
        <v>-0.98296126245691906</v>
      </c>
    </row>
    <row r="25365" spans="1:1" x14ac:dyDescent="0.25">
      <c r="A25365">
        <f t="shared" ca="1" si="396"/>
        <v>2.1601740272453047</v>
      </c>
    </row>
    <row r="25366" spans="1:1" x14ac:dyDescent="0.25">
      <c r="A25366">
        <f t="shared" ca="1" si="396"/>
        <v>1.1778918645905159</v>
      </c>
    </row>
    <row r="25367" spans="1:1" x14ac:dyDescent="0.25">
      <c r="A25367">
        <f t="shared" ca="1" si="396"/>
        <v>-0.5544733216783061</v>
      </c>
    </row>
    <row r="25368" spans="1:1" x14ac:dyDescent="0.25">
      <c r="A25368">
        <f t="shared" ca="1" si="396"/>
        <v>-0.72218330476765857</v>
      </c>
    </row>
    <row r="25369" spans="1:1" x14ac:dyDescent="0.25">
      <c r="A25369">
        <f t="shared" ca="1" si="396"/>
        <v>-2.5771269501610607</v>
      </c>
    </row>
    <row r="25370" spans="1:1" x14ac:dyDescent="0.25">
      <c r="A25370">
        <f t="shared" ca="1" si="396"/>
        <v>-0.67853944650879694</v>
      </c>
    </row>
    <row r="25371" spans="1:1" x14ac:dyDescent="0.25">
      <c r="A25371">
        <f t="shared" ca="1" si="396"/>
        <v>-0.28926589459359375</v>
      </c>
    </row>
    <row r="25372" spans="1:1" x14ac:dyDescent="0.25">
      <c r="A25372">
        <f t="shared" ca="1" si="396"/>
        <v>1.0763607032983233</v>
      </c>
    </row>
    <row r="25373" spans="1:1" x14ac:dyDescent="0.25">
      <c r="A25373">
        <f t="shared" ca="1" si="396"/>
        <v>0.1595749532940387</v>
      </c>
    </row>
    <row r="25374" spans="1:1" x14ac:dyDescent="0.25">
      <c r="A25374">
        <f t="shared" ca="1" si="396"/>
        <v>-1.715159308404504</v>
      </c>
    </row>
    <row r="25375" spans="1:1" x14ac:dyDescent="0.25">
      <c r="A25375">
        <f t="shared" ca="1" si="396"/>
        <v>1.7848732191996894</v>
      </c>
    </row>
    <row r="25376" spans="1:1" x14ac:dyDescent="0.25">
      <c r="A25376">
        <f t="shared" ca="1" si="396"/>
        <v>1.1015005419713313</v>
      </c>
    </row>
    <row r="25377" spans="1:1" x14ac:dyDescent="0.25">
      <c r="A25377">
        <f t="shared" ca="1" si="396"/>
        <v>0.88218635802987189</v>
      </c>
    </row>
    <row r="25378" spans="1:1" x14ac:dyDescent="0.25">
      <c r="A25378">
        <f t="shared" ca="1" si="396"/>
        <v>-0.63959713423945597</v>
      </c>
    </row>
    <row r="25379" spans="1:1" x14ac:dyDescent="0.25">
      <c r="A25379">
        <f t="shared" ca="1" si="396"/>
        <v>0.16511686275063708</v>
      </c>
    </row>
    <row r="25380" spans="1:1" x14ac:dyDescent="0.25">
      <c r="A25380">
        <f t="shared" ca="1" si="396"/>
        <v>-1.2069793326363076</v>
      </c>
    </row>
    <row r="25381" spans="1:1" x14ac:dyDescent="0.25">
      <c r="A25381">
        <f t="shared" ca="1" si="396"/>
        <v>-0.15559524162919733</v>
      </c>
    </row>
    <row r="25382" spans="1:1" x14ac:dyDescent="0.25">
      <c r="A25382">
        <f t="shared" ca="1" si="396"/>
        <v>-0.86478859146370612</v>
      </c>
    </row>
    <row r="25383" spans="1:1" x14ac:dyDescent="0.25">
      <c r="A25383">
        <f t="shared" ca="1" si="396"/>
        <v>1.0614757940639949</v>
      </c>
    </row>
    <row r="25384" spans="1:1" x14ac:dyDescent="0.25">
      <c r="A25384">
        <f t="shared" ca="1" si="396"/>
        <v>0.5839419815307163</v>
      </c>
    </row>
    <row r="25385" spans="1:1" x14ac:dyDescent="0.25">
      <c r="A25385">
        <f t="shared" ca="1" si="396"/>
        <v>0.35694411376300916</v>
      </c>
    </row>
    <row r="25386" spans="1:1" x14ac:dyDescent="0.25">
      <c r="A25386">
        <f t="shared" ca="1" si="396"/>
        <v>0.81446120360305529</v>
      </c>
    </row>
    <row r="25387" spans="1:1" x14ac:dyDescent="0.25">
      <c r="A25387">
        <f t="shared" ca="1" si="396"/>
        <v>0.83817432395296676</v>
      </c>
    </row>
    <row r="25388" spans="1:1" x14ac:dyDescent="0.25">
      <c r="A25388">
        <f t="shared" ca="1" si="396"/>
        <v>0.32228376770774886</v>
      </c>
    </row>
    <row r="25389" spans="1:1" x14ac:dyDescent="0.25">
      <c r="A25389">
        <f t="shared" ca="1" si="396"/>
        <v>1.0033482422198257</v>
      </c>
    </row>
    <row r="25390" spans="1:1" x14ac:dyDescent="0.25">
      <c r="A25390">
        <f t="shared" ca="1" si="396"/>
        <v>-1.1172171070241148</v>
      </c>
    </row>
    <row r="25391" spans="1:1" x14ac:dyDescent="0.25">
      <c r="A25391">
        <f t="shared" ca="1" si="396"/>
        <v>-0.73342234383452254</v>
      </c>
    </row>
    <row r="25392" spans="1:1" x14ac:dyDescent="0.25">
      <c r="A25392">
        <f t="shared" ca="1" si="396"/>
        <v>0.27677650836115042</v>
      </c>
    </row>
    <row r="25393" spans="1:1" x14ac:dyDescent="0.25">
      <c r="A25393">
        <f t="shared" ca="1" si="396"/>
        <v>0.87919431266324011</v>
      </c>
    </row>
    <row r="25394" spans="1:1" x14ac:dyDescent="0.25">
      <c r="A25394">
        <f t="shared" ca="1" si="396"/>
        <v>-0.34642872379586137</v>
      </c>
    </row>
    <row r="25395" spans="1:1" x14ac:dyDescent="0.25">
      <c r="A25395">
        <f t="shared" ca="1" si="396"/>
        <v>-0.76771062084766695</v>
      </c>
    </row>
    <row r="25396" spans="1:1" x14ac:dyDescent="0.25">
      <c r="A25396">
        <f t="shared" ca="1" si="396"/>
        <v>-0.9630555102265751</v>
      </c>
    </row>
    <row r="25397" spans="1:1" x14ac:dyDescent="0.25">
      <c r="A25397">
        <f t="shared" ca="1" si="396"/>
        <v>2.7151728328632933E-2</v>
      </c>
    </row>
    <row r="25398" spans="1:1" x14ac:dyDescent="0.25">
      <c r="A25398">
        <f t="shared" ca="1" si="396"/>
        <v>-0.66161781828282185</v>
      </c>
    </row>
    <row r="25399" spans="1:1" x14ac:dyDescent="0.25">
      <c r="A25399">
        <f t="shared" ca="1" si="396"/>
        <v>0.33635834289330574</v>
      </c>
    </row>
    <row r="25400" spans="1:1" x14ac:dyDescent="0.25">
      <c r="A25400">
        <f t="shared" ca="1" si="396"/>
        <v>1.4902663304840189</v>
      </c>
    </row>
    <row r="25401" spans="1:1" x14ac:dyDescent="0.25">
      <c r="A25401">
        <f t="shared" ca="1" si="396"/>
        <v>1.5791502016224157</v>
      </c>
    </row>
    <row r="25402" spans="1:1" x14ac:dyDescent="0.25">
      <c r="A25402">
        <f t="shared" ca="1" si="396"/>
        <v>-8.8443460277868119E-2</v>
      </c>
    </row>
    <row r="25403" spans="1:1" x14ac:dyDescent="0.25">
      <c r="A25403">
        <f t="shared" ca="1" si="396"/>
        <v>1.9532499614531063</v>
      </c>
    </row>
    <row r="25404" spans="1:1" x14ac:dyDescent="0.25">
      <c r="A25404">
        <f t="shared" ca="1" si="396"/>
        <v>-1.239247484747388</v>
      </c>
    </row>
    <row r="25405" spans="1:1" x14ac:dyDescent="0.25">
      <c r="A25405">
        <f t="shared" ca="1" si="396"/>
        <v>0.51940213321019646</v>
      </c>
    </row>
    <row r="25406" spans="1:1" x14ac:dyDescent="0.25">
      <c r="A25406">
        <f t="shared" ca="1" si="396"/>
        <v>0.99375022061232332</v>
      </c>
    </row>
    <row r="25407" spans="1:1" x14ac:dyDescent="0.25">
      <c r="A25407">
        <f t="shared" ca="1" si="396"/>
        <v>-0.88645630681396692</v>
      </c>
    </row>
    <row r="25408" spans="1:1" x14ac:dyDescent="0.25">
      <c r="A25408">
        <f t="shared" ca="1" si="396"/>
        <v>-1.0899364329145438</v>
      </c>
    </row>
    <row r="25409" spans="1:1" x14ac:dyDescent="0.25">
      <c r="A25409">
        <f t="shared" ca="1" si="396"/>
        <v>3.3073627037883493</v>
      </c>
    </row>
    <row r="25410" spans="1:1" x14ac:dyDescent="0.25">
      <c r="A25410">
        <f t="shared" ca="1" si="396"/>
        <v>-1.7568779672147956</v>
      </c>
    </row>
    <row r="25411" spans="1:1" x14ac:dyDescent="0.25">
      <c r="A25411">
        <f t="shared" ref="A25411:A25474" ca="1" si="397">_xlfn.NORM.INV(RAND(),0,1)</f>
        <v>0.25733747934581686</v>
      </c>
    </row>
    <row r="25412" spans="1:1" x14ac:dyDescent="0.25">
      <c r="A25412">
        <f t="shared" ca="1" si="397"/>
        <v>-1.0993779864904565</v>
      </c>
    </row>
    <row r="25413" spans="1:1" x14ac:dyDescent="0.25">
      <c r="A25413">
        <f t="shared" ca="1" si="397"/>
        <v>-4.0069562388283922E-2</v>
      </c>
    </row>
    <row r="25414" spans="1:1" x14ac:dyDescent="0.25">
      <c r="A25414">
        <f t="shared" ca="1" si="397"/>
        <v>-0.62952041180117435</v>
      </c>
    </row>
    <row r="25415" spans="1:1" x14ac:dyDescent="0.25">
      <c r="A25415">
        <f t="shared" ca="1" si="397"/>
        <v>1.8190796825163373</v>
      </c>
    </row>
    <row r="25416" spans="1:1" x14ac:dyDescent="0.25">
      <c r="A25416">
        <f t="shared" ca="1" si="397"/>
        <v>0.6648837370467422</v>
      </c>
    </row>
    <row r="25417" spans="1:1" x14ac:dyDescent="0.25">
      <c r="A25417">
        <f t="shared" ca="1" si="397"/>
        <v>-0.30217209841852688</v>
      </c>
    </row>
    <row r="25418" spans="1:1" x14ac:dyDescent="0.25">
      <c r="A25418">
        <f t="shared" ca="1" si="397"/>
        <v>-0.13581096936090742</v>
      </c>
    </row>
    <row r="25419" spans="1:1" x14ac:dyDescent="0.25">
      <c r="A25419">
        <f t="shared" ca="1" si="397"/>
        <v>-1.2523492451913463</v>
      </c>
    </row>
    <row r="25420" spans="1:1" x14ac:dyDescent="0.25">
      <c r="A25420">
        <f t="shared" ca="1" si="397"/>
        <v>-1.7039093857749117</v>
      </c>
    </row>
    <row r="25421" spans="1:1" x14ac:dyDescent="0.25">
      <c r="A25421">
        <f t="shared" ca="1" si="397"/>
        <v>0.5297341330605323</v>
      </c>
    </row>
    <row r="25422" spans="1:1" x14ac:dyDescent="0.25">
      <c r="A25422">
        <f t="shared" ca="1" si="397"/>
        <v>0.21475098045896085</v>
      </c>
    </row>
    <row r="25423" spans="1:1" x14ac:dyDescent="0.25">
      <c r="A25423">
        <f t="shared" ca="1" si="397"/>
        <v>1.3208567737340442</v>
      </c>
    </row>
    <row r="25424" spans="1:1" x14ac:dyDescent="0.25">
      <c r="A25424">
        <f t="shared" ca="1" si="397"/>
        <v>0.29956413371692947</v>
      </c>
    </row>
    <row r="25425" spans="1:1" x14ac:dyDescent="0.25">
      <c r="A25425">
        <f t="shared" ca="1" si="397"/>
        <v>-0.9561225070500553</v>
      </c>
    </row>
    <row r="25426" spans="1:1" x14ac:dyDescent="0.25">
      <c r="A25426">
        <f t="shared" ca="1" si="397"/>
        <v>0.16087026087121517</v>
      </c>
    </row>
    <row r="25427" spans="1:1" x14ac:dyDescent="0.25">
      <c r="A25427">
        <f t="shared" ca="1" si="397"/>
        <v>-2.0332684957500677</v>
      </c>
    </row>
    <row r="25428" spans="1:1" x14ac:dyDescent="0.25">
      <c r="A25428">
        <f t="shared" ca="1" si="397"/>
        <v>-0.7167500992979311</v>
      </c>
    </row>
    <row r="25429" spans="1:1" x14ac:dyDescent="0.25">
      <c r="A25429">
        <f t="shared" ca="1" si="397"/>
        <v>2.5464095254701102</v>
      </c>
    </row>
    <row r="25430" spans="1:1" x14ac:dyDescent="0.25">
      <c r="A25430">
        <f t="shared" ca="1" si="397"/>
        <v>0.59945976354618447</v>
      </c>
    </row>
    <row r="25431" spans="1:1" x14ac:dyDescent="0.25">
      <c r="A25431">
        <f t="shared" ca="1" si="397"/>
        <v>-0.30155157644172548</v>
      </c>
    </row>
    <row r="25432" spans="1:1" x14ac:dyDescent="0.25">
      <c r="A25432">
        <f t="shared" ca="1" si="397"/>
        <v>-4.5782670385513279E-2</v>
      </c>
    </row>
    <row r="25433" spans="1:1" x14ac:dyDescent="0.25">
      <c r="A25433">
        <f t="shared" ca="1" si="397"/>
        <v>-1.8573505908513011</v>
      </c>
    </row>
    <row r="25434" spans="1:1" x14ac:dyDescent="0.25">
      <c r="A25434">
        <f t="shared" ca="1" si="397"/>
        <v>-3.0669485660953871E-2</v>
      </c>
    </row>
    <row r="25435" spans="1:1" x14ac:dyDescent="0.25">
      <c r="A25435">
        <f t="shared" ca="1" si="397"/>
        <v>1.6380275391597332</v>
      </c>
    </row>
    <row r="25436" spans="1:1" x14ac:dyDescent="0.25">
      <c r="A25436">
        <f t="shared" ca="1" si="397"/>
        <v>-2.2509774857933658</v>
      </c>
    </row>
    <row r="25437" spans="1:1" x14ac:dyDescent="0.25">
      <c r="A25437">
        <f t="shared" ca="1" si="397"/>
        <v>0.37800824287792878</v>
      </c>
    </row>
    <row r="25438" spans="1:1" x14ac:dyDescent="0.25">
      <c r="A25438">
        <f t="shared" ca="1" si="397"/>
        <v>1.5800198845175371</v>
      </c>
    </row>
    <row r="25439" spans="1:1" x14ac:dyDescent="0.25">
      <c r="A25439">
        <f t="shared" ca="1" si="397"/>
        <v>1.9733566947331702</v>
      </c>
    </row>
    <row r="25440" spans="1:1" x14ac:dyDescent="0.25">
      <c r="A25440">
        <f t="shared" ca="1" si="397"/>
        <v>-8.1477588182415836E-2</v>
      </c>
    </row>
    <row r="25441" spans="1:1" x14ac:dyDescent="0.25">
      <c r="A25441">
        <f t="shared" ca="1" si="397"/>
        <v>-0.52752957117619526</v>
      </c>
    </row>
    <row r="25442" spans="1:1" x14ac:dyDescent="0.25">
      <c r="A25442">
        <f t="shared" ca="1" si="397"/>
        <v>-0.58040445350329495</v>
      </c>
    </row>
    <row r="25443" spans="1:1" x14ac:dyDescent="0.25">
      <c r="A25443">
        <f t="shared" ca="1" si="397"/>
        <v>0.19292896457556816</v>
      </c>
    </row>
    <row r="25444" spans="1:1" x14ac:dyDescent="0.25">
      <c r="A25444">
        <f t="shared" ca="1" si="397"/>
        <v>1.8000506865317953</v>
      </c>
    </row>
    <row r="25445" spans="1:1" x14ac:dyDescent="0.25">
      <c r="A25445">
        <f t="shared" ca="1" si="397"/>
        <v>-0.52387460787559592</v>
      </c>
    </row>
    <row r="25446" spans="1:1" x14ac:dyDescent="0.25">
      <c r="A25446">
        <f t="shared" ca="1" si="397"/>
        <v>0.23612743368729716</v>
      </c>
    </row>
    <row r="25447" spans="1:1" x14ac:dyDescent="0.25">
      <c r="A25447">
        <f t="shared" ca="1" si="397"/>
        <v>0.69399933063803887</v>
      </c>
    </row>
    <row r="25448" spans="1:1" x14ac:dyDescent="0.25">
      <c r="A25448">
        <f t="shared" ca="1" si="397"/>
        <v>-0.93664998873567051</v>
      </c>
    </row>
    <row r="25449" spans="1:1" x14ac:dyDescent="0.25">
      <c r="A25449">
        <f t="shared" ca="1" si="397"/>
        <v>-0.45336052241747837</v>
      </c>
    </row>
    <row r="25450" spans="1:1" x14ac:dyDescent="0.25">
      <c r="A25450">
        <f t="shared" ca="1" si="397"/>
        <v>-1.0784015683185704</v>
      </c>
    </row>
    <row r="25451" spans="1:1" x14ac:dyDescent="0.25">
      <c r="A25451">
        <f t="shared" ca="1" si="397"/>
        <v>1.3609918289787419</v>
      </c>
    </row>
    <row r="25452" spans="1:1" x14ac:dyDescent="0.25">
      <c r="A25452">
        <f t="shared" ca="1" si="397"/>
        <v>1.4582491951919334</v>
      </c>
    </row>
    <row r="25453" spans="1:1" x14ac:dyDescent="0.25">
      <c r="A25453">
        <f t="shared" ca="1" si="397"/>
        <v>0.78850223762165395</v>
      </c>
    </row>
    <row r="25454" spans="1:1" x14ac:dyDescent="0.25">
      <c r="A25454">
        <f t="shared" ca="1" si="397"/>
        <v>1.3451057815160345</v>
      </c>
    </row>
    <row r="25455" spans="1:1" x14ac:dyDescent="0.25">
      <c r="A25455">
        <f t="shared" ca="1" si="397"/>
        <v>-1.3599011197699598</v>
      </c>
    </row>
    <row r="25456" spans="1:1" x14ac:dyDescent="0.25">
      <c r="A25456">
        <f t="shared" ca="1" si="397"/>
        <v>0.20355785568770515</v>
      </c>
    </row>
    <row r="25457" spans="1:1" x14ac:dyDescent="0.25">
      <c r="A25457">
        <f t="shared" ca="1" si="397"/>
        <v>0.37503328663870877</v>
      </c>
    </row>
    <row r="25458" spans="1:1" x14ac:dyDescent="0.25">
      <c r="A25458">
        <f t="shared" ca="1" si="397"/>
        <v>-1.2328274725949804</v>
      </c>
    </row>
    <row r="25459" spans="1:1" x14ac:dyDescent="0.25">
      <c r="A25459">
        <f t="shared" ca="1" si="397"/>
        <v>-7.9694909784504608E-2</v>
      </c>
    </row>
    <row r="25460" spans="1:1" x14ac:dyDescent="0.25">
      <c r="A25460">
        <f t="shared" ca="1" si="397"/>
        <v>0.65926194525503423</v>
      </c>
    </row>
    <row r="25461" spans="1:1" x14ac:dyDescent="0.25">
      <c r="A25461">
        <f t="shared" ca="1" si="397"/>
        <v>-0.23933535755489038</v>
      </c>
    </row>
    <row r="25462" spans="1:1" x14ac:dyDescent="0.25">
      <c r="A25462">
        <f t="shared" ca="1" si="397"/>
        <v>0.46107124348685613</v>
      </c>
    </row>
    <row r="25463" spans="1:1" x14ac:dyDescent="0.25">
      <c r="A25463">
        <f t="shared" ca="1" si="397"/>
        <v>-0.36675133828659806</v>
      </c>
    </row>
    <row r="25464" spans="1:1" x14ac:dyDescent="0.25">
      <c r="A25464">
        <f t="shared" ca="1" si="397"/>
        <v>1.827013546993481</v>
      </c>
    </row>
    <row r="25465" spans="1:1" x14ac:dyDescent="0.25">
      <c r="A25465">
        <f t="shared" ca="1" si="397"/>
        <v>-1.7589612513369604</v>
      </c>
    </row>
    <row r="25466" spans="1:1" x14ac:dyDescent="0.25">
      <c r="A25466">
        <f t="shared" ca="1" si="397"/>
        <v>1.326384141211137</v>
      </c>
    </row>
    <row r="25467" spans="1:1" x14ac:dyDescent="0.25">
      <c r="A25467">
        <f t="shared" ca="1" si="397"/>
        <v>0.6705405856127028</v>
      </c>
    </row>
    <row r="25468" spans="1:1" x14ac:dyDescent="0.25">
      <c r="A25468">
        <f t="shared" ca="1" si="397"/>
        <v>1.650142365953073E-2</v>
      </c>
    </row>
    <row r="25469" spans="1:1" x14ac:dyDescent="0.25">
      <c r="A25469">
        <f t="shared" ca="1" si="397"/>
        <v>0.58522357430130278</v>
      </c>
    </row>
    <row r="25470" spans="1:1" x14ac:dyDescent="0.25">
      <c r="A25470">
        <f t="shared" ca="1" si="397"/>
        <v>-0.34709091102124889</v>
      </c>
    </row>
    <row r="25471" spans="1:1" x14ac:dyDescent="0.25">
      <c r="A25471">
        <f t="shared" ca="1" si="397"/>
        <v>-1.679930369117818</v>
      </c>
    </row>
    <row r="25472" spans="1:1" x14ac:dyDescent="0.25">
      <c r="A25472">
        <f t="shared" ca="1" si="397"/>
        <v>-0.35080325019257974</v>
      </c>
    </row>
    <row r="25473" spans="1:1" x14ac:dyDescent="0.25">
      <c r="A25473">
        <f t="shared" ca="1" si="397"/>
        <v>-0.87210510329602964</v>
      </c>
    </row>
    <row r="25474" spans="1:1" x14ac:dyDescent="0.25">
      <c r="A25474">
        <f t="shared" ca="1" si="397"/>
        <v>-0.55941853889023296</v>
      </c>
    </row>
    <row r="25475" spans="1:1" x14ac:dyDescent="0.25">
      <c r="A25475">
        <f t="shared" ref="A25475:A25538" ca="1" si="398">_xlfn.NORM.INV(RAND(),0,1)</f>
        <v>0.10745236711444078</v>
      </c>
    </row>
    <row r="25476" spans="1:1" x14ac:dyDescent="0.25">
      <c r="A25476">
        <f t="shared" ca="1" si="398"/>
        <v>1.0867475046703297</v>
      </c>
    </row>
    <row r="25477" spans="1:1" x14ac:dyDescent="0.25">
      <c r="A25477">
        <f t="shared" ca="1" si="398"/>
        <v>-0.12965288379998272</v>
      </c>
    </row>
    <row r="25478" spans="1:1" x14ac:dyDescent="0.25">
      <c r="A25478">
        <f t="shared" ca="1" si="398"/>
        <v>2.2793003879568334</v>
      </c>
    </row>
    <row r="25479" spans="1:1" x14ac:dyDescent="0.25">
      <c r="A25479">
        <f t="shared" ca="1" si="398"/>
        <v>0.74514325418146743</v>
      </c>
    </row>
    <row r="25480" spans="1:1" x14ac:dyDescent="0.25">
      <c r="A25480">
        <f t="shared" ca="1" si="398"/>
        <v>-1.362862733541409</v>
      </c>
    </row>
    <row r="25481" spans="1:1" x14ac:dyDescent="0.25">
      <c r="A25481">
        <f t="shared" ca="1" si="398"/>
        <v>-0.84559557720706691</v>
      </c>
    </row>
    <row r="25482" spans="1:1" x14ac:dyDescent="0.25">
      <c r="A25482">
        <f t="shared" ca="1" si="398"/>
        <v>0.89523383298411119</v>
      </c>
    </row>
    <row r="25483" spans="1:1" x14ac:dyDescent="0.25">
      <c r="A25483">
        <f t="shared" ca="1" si="398"/>
        <v>1.4473095100963391</v>
      </c>
    </row>
    <row r="25484" spans="1:1" x14ac:dyDescent="0.25">
      <c r="A25484">
        <f t="shared" ca="1" si="398"/>
        <v>-0.11397610395257821</v>
      </c>
    </row>
    <row r="25485" spans="1:1" x14ac:dyDescent="0.25">
      <c r="A25485">
        <f t="shared" ca="1" si="398"/>
        <v>-0.31339250436370336</v>
      </c>
    </row>
    <row r="25486" spans="1:1" x14ac:dyDescent="0.25">
      <c r="A25486">
        <f t="shared" ca="1" si="398"/>
        <v>-0.56032745111226745</v>
      </c>
    </row>
    <row r="25487" spans="1:1" x14ac:dyDescent="0.25">
      <c r="A25487">
        <f t="shared" ca="1" si="398"/>
        <v>-0.5130520382548962</v>
      </c>
    </row>
    <row r="25488" spans="1:1" x14ac:dyDescent="0.25">
      <c r="A25488">
        <f t="shared" ca="1" si="398"/>
        <v>0.68396935377244683</v>
      </c>
    </row>
    <row r="25489" spans="1:1" x14ac:dyDescent="0.25">
      <c r="A25489">
        <f t="shared" ca="1" si="398"/>
        <v>1.4154892981676326</v>
      </c>
    </row>
    <row r="25490" spans="1:1" x14ac:dyDescent="0.25">
      <c r="A25490">
        <f t="shared" ca="1" si="398"/>
        <v>0.12593430147267773</v>
      </c>
    </row>
    <row r="25491" spans="1:1" x14ac:dyDescent="0.25">
      <c r="A25491">
        <f t="shared" ca="1" si="398"/>
        <v>-0.89601465773612321</v>
      </c>
    </row>
    <row r="25492" spans="1:1" x14ac:dyDescent="0.25">
      <c r="A25492">
        <f t="shared" ca="1" si="398"/>
        <v>-0.66557543355100957</v>
      </c>
    </row>
    <row r="25493" spans="1:1" x14ac:dyDescent="0.25">
      <c r="A25493">
        <f t="shared" ca="1" si="398"/>
        <v>-0.52966687102584953</v>
      </c>
    </row>
    <row r="25494" spans="1:1" x14ac:dyDescent="0.25">
      <c r="A25494">
        <f t="shared" ca="1" si="398"/>
        <v>-1.6878377184656252</v>
      </c>
    </row>
    <row r="25495" spans="1:1" x14ac:dyDescent="0.25">
      <c r="A25495">
        <f t="shared" ca="1" si="398"/>
        <v>0.3179083700377458</v>
      </c>
    </row>
    <row r="25496" spans="1:1" x14ac:dyDescent="0.25">
      <c r="A25496">
        <f t="shared" ca="1" si="398"/>
        <v>0.45710128176307219</v>
      </c>
    </row>
    <row r="25497" spans="1:1" x14ac:dyDescent="0.25">
      <c r="A25497">
        <f t="shared" ca="1" si="398"/>
        <v>1.8242560215338617</v>
      </c>
    </row>
    <row r="25498" spans="1:1" x14ac:dyDescent="0.25">
      <c r="A25498">
        <f t="shared" ca="1" si="398"/>
        <v>0.37645234737989058</v>
      </c>
    </row>
    <row r="25499" spans="1:1" x14ac:dyDescent="0.25">
      <c r="A25499">
        <f t="shared" ca="1" si="398"/>
        <v>3.7930704790512131E-2</v>
      </c>
    </row>
    <row r="25500" spans="1:1" x14ac:dyDescent="0.25">
      <c r="A25500">
        <f t="shared" ca="1" si="398"/>
        <v>-0.23238849067474845</v>
      </c>
    </row>
    <row r="25501" spans="1:1" x14ac:dyDescent="0.25">
      <c r="A25501">
        <f t="shared" ca="1" si="398"/>
        <v>-1.67406505630798</v>
      </c>
    </row>
    <row r="25502" spans="1:1" x14ac:dyDescent="0.25">
      <c r="A25502">
        <f t="shared" ca="1" si="398"/>
        <v>-0.56553023564151916</v>
      </c>
    </row>
    <row r="25503" spans="1:1" x14ac:dyDescent="0.25">
      <c r="A25503">
        <f t="shared" ca="1" si="398"/>
        <v>-0.33621599132476165</v>
      </c>
    </row>
    <row r="25504" spans="1:1" x14ac:dyDescent="0.25">
      <c r="A25504">
        <f t="shared" ca="1" si="398"/>
        <v>1.687292162752438</v>
      </c>
    </row>
    <row r="25505" spans="1:1" x14ac:dyDescent="0.25">
      <c r="A25505">
        <f t="shared" ca="1" si="398"/>
        <v>-0.36349931370680827</v>
      </c>
    </row>
    <row r="25506" spans="1:1" x14ac:dyDescent="0.25">
      <c r="A25506">
        <f t="shared" ca="1" si="398"/>
        <v>-0.18796637442624661</v>
      </c>
    </row>
    <row r="25507" spans="1:1" x14ac:dyDescent="0.25">
      <c r="A25507">
        <f t="shared" ca="1" si="398"/>
        <v>0.62348510878883379</v>
      </c>
    </row>
    <row r="25508" spans="1:1" x14ac:dyDescent="0.25">
      <c r="A25508">
        <f t="shared" ca="1" si="398"/>
        <v>-0.96091526776053715</v>
      </c>
    </row>
    <row r="25509" spans="1:1" x14ac:dyDescent="0.25">
      <c r="A25509">
        <f t="shared" ca="1" si="398"/>
        <v>0.40042562528172104</v>
      </c>
    </row>
    <row r="25510" spans="1:1" x14ac:dyDescent="0.25">
      <c r="A25510">
        <f t="shared" ca="1" si="398"/>
        <v>1.0641966664701581</v>
      </c>
    </row>
    <row r="25511" spans="1:1" x14ac:dyDescent="0.25">
      <c r="A25511">
        <f t="shared" ca="1" si="398"/>
        <v>0.95000418067455117</v>
      </c>
    </row>
    <row r="25512" spans="1:1" x14ac:dyDescent="0.25">
      <c r="A25512">
        <f t="shared" ca="1" si="398"/>
        <v>-4.0452761127370569E-2</v>
      </c>
    </row>
    <row r="25513" spans="1:1" x14ac:dyDescent="0.25">
      <c r="A25513">
        <f t="shared" ca="1" si="398"/>
        <v>-1.5093632699822086</v>
      </c>
    </row>
    <row r="25514" spans="1:1" x14ac:dyDescent="0.25">
      <c r="A25514">
        <f t="shared" ca="1" si="398"/>
        <v>-2.7395790083247831</v>
      </c>
    </row>
    <row r="25515" spans="1:1" x14ac:dyDescent="0.25">
      <c r="A25515">
        <f t="shared" ca="1" si="398"/>
        <v>-0.25194140855259584</v>
      </c>
    </row>
    <row r="25516" spans="1:1" x14ac:dyDescent="0.25">
      <c r="A25516">
        <f t="shared" ca="1" si="398"/>
        <v>0.89848882062445001</v>
      </c>
    </row>
    <row r="25517" spans="1:1" x14ac:dyDescent="0.25">
      <c r="A25517">
        <f t="shared" ca="1" si="398"/>
        <v>0.74271420856648918</v>
      </c>
    </row>
    <row r="25518" spans="1:1" x14ac:dyDescent="0.25">
      <c r="A25518">
        <f t="shared" ca="1" si="398"/>
        <v>0.39969365119408623</v>
      </c>
    </row>
    <row r="25519" spans="1:1" x14ac:dyDescent="0.25">
      <c r="A25519">
        <f t="shared" ca="1" si="398"/>
        <v>-1.4797065356535071</v>
      </c>
    </row>
    <row r="25520" spans="1:1" x14ac:dyDescent="0.25">
      <c r="A25520">
        <f t="shared" ca="1" si="398"/>
        <v>-0.10695718946958112</v>
      </c>
    </row>
    <row r="25521" spans="1:1" x14ac:dyDescent="0.25">
      <c r="A25521">
        <f t="shared" ca="1" si="398"/>
        <v>-0.87849134526686956</v>
      </c>
    </row>
    <row r="25522" spans="1:1" x14ac:dyDescent="0.25">
      <c r="A25522">
        <f t="shared" ca="1" si="398"/>
        <v>-0.31186141975973275</v>
      </c>
    </row>
    <row r="25523" spans="1:1" x14ac:dyDescent="0.25">
      <c r="A25523">
        <f t="shared" ca="1" si="398"/>
        <v>-1.751745466464844</v>
      </c>
    </row>
    <row r="25524" spans="1:1" x14ac:dyDescent="0.25">
      <c r="A25524">
        <f t="shared" ca="1" si="398"/>
        <v>-1.0902936516396324</v>
      </c>
    </row>
    <row r="25525" spans="1:1" x14ac:dyDescent="0.25">
      <c r="A25525">
        <f t="shared" ca="1" si="398"/>
        <v>2.0251790618338518E-2</v>
      </c>
    </row>
    <row r="25526" spans="1:1" x14ac:dyDescent="0.25">
      <c r="A25526">
        <f t="shared" ca="1" si="398"/>
        <v>-1.0568509744920878</v>
      </c>
    </row>
    <row r="25527" spans="1:1" x14ac:dyDescent="0.25">
      <c r="A25527">
        <f t="shared" ca="1" si="398"/>
        <v>-1.6022784925631166</v>
      </c>
    </row>
    <row r="25528" spans="1:1" x14ac:dyDescent="0.25">
      <c r="A25528">
        <f t="shared" ca="1" si="398"/>
        <v>1.0155644261640295</v>
      </c>
    </row>
    <row r="25529" spans="1:1" x14ac:dyDescent="0.25">
      <c r="A25529">
        <f t="shared" ca="1" si="398"/>
        <v>0.64511707829949994</v>
      </c>
    </row>
    <row r="25530" spans="1:1" x14ac:dyDescent="0.25">
      <c r="A25530">
        <f t="shared" ca="1" si="398"/>
        <v>0.27497751341884641</v>
      </c>
    </row>
    <row r="25531" spans="1:1" x14ac:dyDescent="0.25">
      <c r="A25531">
        <f t="shared" ca="1" si="398"/>
        <v>0.64202989121160436</v>
      </c>
    </row>
    <row r="25532" spans="1:1" x14ac:dyDescent="0.25">
      <c r="A25532">
        <f t="shared" ca="1" si="398"/>
        <v>-0.4367778939150902</v>
      </c>
    </row>
    <row r="25533" spans="1:1" x14ac:dyDescent="0.25">
      <c r="A25533">
        <f t="shared" ca="1" si="398"/>
        <v>0.28671958460024671</v>
      </c>
    </row>
    <row r="25534" spans="1:1" x14ac:dyDescent="0.25">
      <c r="A25534">
        <f t="shared" ca="1" si="398"/>
        <v>-0.64186864190864068</v>
      </c>
    </row>
    <row r="25535" spans="1:1" x14ac:dyDescent="0.25">
      <c r="A25535">
        <f t="shared" ca="1" si="398"/>
        <v>-0.80126340439922639</v>
      </c>
    </row>
    <row r="25536" spans="1:1" x14ac:dyDescent="0.25">
      <c r="A25536">
        <f t="shared" ca="1" si="398"/>
        <v>-0.11506338604727415</v>
      </c>
    </row>
    <row r="25537" spans="1:1" x14ac:dyDescent="0.25">
      <c r="A25537">
        <f t="shared" ca="1" si="398"/>
        <v>0.79334931983484569</v>
      </c>
    </row>
    <row r="25538" spans="1:1" x14ac:dyDescent="0.25">
      <c r="A25538">
        <f t="shared" ca="1" si="398"/>
        <v>-1.7862503068400564</v>
      </c>
    </row>
    <row r="25539" spans="1:1" x14ac:dyDescent="0.25">
      <c r="A25539">
        <f t="shared" ref="A25539:A25602" ca="1" si="399">_xlfn.NORM.INV(RAND(),0,1)</f>
        <v>0.83872741770734172</v>
      </c>
    </row>
    <row r="25540" spans="1:1" x14ac:dyDescent="0.25">
      <c r="A25540">
        <f t="shared" ca="1" si="399"/>
        <v>-0.2612956106665667</v>
      </c>
    </row>
    <row r="25541" spans="1:1" x14ac:dyDescent="0.25">
      <c r="A25541">
        <f t="shared" ca="1" si="399"/>
        <v>1.9436242413932585</v>
      </c>
    </row>
    <row r="25542" spans="1:1" x14ac:dyDescent="0.25">
      <c r="A25542">
        <f t="shared" ca="1" si="399"/>
        <v>0.88493671071005386</v>
      </c>
    </row>
    <row r="25543" spans="1:1" x14ac:dyDescent="0.25">
      <c r="A25543">
        <f t="shared" ca="1" si="399"/>
        <v>-0.11273505244778489</v>
      </c>
    </row>
    <row r="25544" spans="1:1" x14ac:dyDescent="0.25">
      <c r="A25544">
        <f t="shared" ca="1" si="399"/>
        <v>0.70278399494440069</v>
      </c>
    </row>
    <row r="25545" spans="1:1" x14ac:dyDescent="0.25">
      <c r="A25545">
        <f t="shared" ca="1" si="399"/>
        <v>1.5107505136976473</v>
      </c>
    </row>
    <row r="25546" spans="1:1" x14ac:dyDescent="0.25">
      <c r="A25546">
        <f t="shared" ca="1" si="399"/>
        <v>0.53208203963276768</v>
      </c>
    </row>
    <row r="25547" spans="1:1" x14ac:dyDescent="0.25">
      <c r="A25547">
        <f t="shared" ca="1" si="399"/>
        <v>-0.13097739786349868</v>
      </c>
    </row>
    <row r="25548" spans="1:1" x14ac:dyDescent="0.25">
      <c r="A25548">
        <f t="shared" ca="1" si="399"/>
        <v>-0.57406547855332224</v>
      </c>
    </row>
    <row r="25549" spans="1:1" x14ac:dyDescent="0.25">
      <c r="A25549">
        <f t="shared" ca="1" si="399"/>
        <v>0.26468194665368699</v>
      </c>
    </row>
    <row r="25550" spans="1:1" x14ac:dyDescent="0.25">
      <c r="A25550">
        <f t="shared" ca="1" si="399"/>
        <v>-1.4389598062750424</v>
      </c>
    </row>
    <row r="25551" spans="1:1" x14ac:dyDescent="0.25">
      <c r="A25551">
        <f t="shared" ca="1" si="399"/>
        <v>-1.0123785552795057</v>
      </c>
    </row>
    <row r="25552" spans="1:1" x14ac:dyDescent="0.25">
      <c r="A25552">
        <f t="shared" ca="1" si="399"/>
        <v>0.63959092136720885</v>
      </c>
    </row>
    <row r="25553" spans="1:1" x14ac:dyDescent="0.25">
      <c r="A25553">
        <f t="shared" ca="1" si="399"/>
        <v>2.1465388132195473</v>
      </c>
    </row>
    <row r="25554" spans="1:1" x14ac:dyDescent="0.25">
      <c r="A25554">
        <f t="shared" ca="1" si="399"/>
        <v>0.29642511972381075</v>
      </c>
    </row>
    <row r="25555" spans="1:1" x14ac:dyDescent="0.25">
      <c r="A25555">
        <f t="shared" ca="1" si="399"/>
        <v>0.30152169584709171</v>
      </c>
    </row>
    <row r="25556" spans="1:1" x14ac:dyDescent="0.25">
      <c r="A25556">
        <f t="shared" ca="1" si="399"/>
        <v>-0.60706442156206741</v>
      </c>
    </row>
    <row r="25557" spans="1:1" x14ac:dyDescent="0.25">
      <c r="A25557">
        <f t="shared" ca="1" si="399"/>
        <v>-3.034459480109487E-2</v>
      </c>
    </row>
    <row r="25558" spans="1:1" x14ac:dyDescent="0.25">
      <c r="A25558">
        <f t="shared" ca="1" si="399"/>
        <v>1.2547914740221762</v>
      </c>
    </row>
    <row r="25559" spans="1:1" x14ac:dyDescent="0.25">
      <c r="A25559">
        <f t="shared" ca="1" si="399"/>
        <v>-0.66655911572113369</v>
      </c>
    </row>
    <row r="25560" spans="1:1" x14ac:dyDescent="0.25">
      <c r="A25560">
        <f t="shared" ca="1" si="399"/>
        <v>1.4345982536365369</v>
      </c>
    </row>
    <row r="25561" spans="1:1" x14ac:dyDescent="0.25">
      <c r="A25561">
        <f t="shared" ca="1" si="399"/>
        <v>0.27993129677027317</v>
      </c>
    </row>
    <row r="25562" spans="1:1" x14ac:dyDescent="0.25">
      <c r="A25562">
        <f t="shared" ca="1" si="399"/>
        <v>-0.47236021897023095</v>
      </c>
    </row>
    <row r="25563" spans="1:1" x14ac:dyDescent="0.25">
      <c r="A25563">
        <f t="shared" ca="1" si="399"/>
        <v>-1.9905983713169233</v>
      </c>
    </row>
    <row r="25564" spans="1:1" x14ac:dyDescent="0.25">
      <c r="A25564">
        <f t="shared" ca="1" si="399"/>
        <v>-1.0546646160010402</v>
      </c>
    </row>
    <row r="25565" spans="1:1" x14ac:dyDescent="0.25">
      <c r="A25565">
        <f t="shared" ca="1" si="399"/>
        <v>-0.7098125615084393</v>
      </c>
    </row>
    <row r="25566" spans="1:1" x14ac:dyDescent="0.25">
      <c r="A25566">
        <f t="shared" ca="1" si="399"/>
        <v>0.65753675217041041</v>
      </c>
    </row>
    <row r="25567" spans="1:1" x14ac:dyDescent="0.25">
      <c r="A25567">
        <f t="shared" ca="1" si="399"/>
        <v>0.68002800458987667</v>
      </c>
    </row>
    <row r="25568" spans="1:1" x14ac:dyDescent="0.25">
      <c r="A25568">
        <f t="shared" ca="1" si="399"/>
        <v>-0.23196709802326948</v>
      </c>
    </row>
    <row r="25569" spans="1:1" x14ac:dyDescent="0.25">
      <c r="A25569">
        <f t="shared" ca="1" si="399"/>
        <v>1.4014782730240032</v>
      </c>
    </row>
    <row r="25570" spans="1:1" x14ac:dyDescent="0.25">
      <c r="A25570">
        <f t="shared" ca="1" si="399"/>
        <v>-1.6979181169647888</v>
      </c>
    </row>
    <row r="25571" spans="1:1" x14ac:dyDescent="0.25">
      <c r="A25571">
        <f t="shared" ca="1" si="399"/>
        <v>0.40465138471615175</v>
      </c>
    </row>
    <row r="25572" spans="1:1" x14ac:dyDescent="0.25">
      <c r="A25572">
        <f t="shared" ca="1" si="399"/>
        <v>0.8236524152017991</v>
      </c>
    </row>
    <row r="25573" spans="1:1" x14ac:dyDescent="0.25">
      <c r="A25573">
        <f t="shared" ca="1" si="399"/>
        <v>-1.4317746789783734</v>
      </c>
    </row>
    <row r="25574" spans="1:1" x14ac:dyDescent="0.25">
      <c r="A25574">
        <f t="shared" ca="1" si="399"/>
        <v>0.57249316113052817</v>
      </c>
    </row>
    <row r="25575" spans="1:1" x14ac:dyDescent="0.25">
      <c r="A25575">
        <f t="shared" ca="1" si="399"/>
        <v>0.40284182326648754</v>
      </c>
    </row>
    <row r="25576" spans="1:1" x14ac:dyDescent="0.25">
      <c r="A25576">
        <f t="shared" ca="1" si="399"/>
        <v>0.16171961664101353</v>
      </c>
    </row>
    <row r="25577" spans="1:1" x14ac:dyDescent="0.25">
      <c r="A25577">
        <f t="shared" ca="1" si="399"/>
        <v>-1.8413854147195303</v>
      </c>
    </row>
    <row r="25578" spans="1:1" x14ac:dyDescent="0.25">
      <c r="A25578">
        <f t="shared" ca="1" si="399"/>
        <v>-1.8336735853271839</v>
      </c>
    </row>
    <row r="25579" spans="1:1" x14ac:dyDescent="0.25">
      <c r="A25579">
        <f t="shared" ca="1" si="399"/>
        <v>1.4933095889281882</v>
      </c>
    </row>
    <row r="25580" spans="1:1" x14ac:dyDescent="0.25">
      <c r="A25580">
        <f t="shared" ca="1" si="399"/>
        <v>0.74392514761180584</v>
      </c>
    </row>
    <row r="25581" spans="1:1" x14ac:dyDescent="0.25">
      <c r="A25581">
        <f t="shared" ca="1" si="399"/>
        <v>0.63778846301003578</v>
      </c>
    </row>
    <row r="25582" spans="1:1" x14ac:dyDescent="0.25">
      <c r="A25582">
        <f t="shared" ca="1" si="399"/>
        <v>-0.74661118472010357</v>
      </c>
    </row>
    <row r="25583" spans="1:1" x14ac:dyDescent="0.25">
      <c r="A25583">
        <f t="shared" ca="1" si="399"/>
        <v>1.2095490677380509</v>
      </c>
    </row>
    <row r="25584" spans="1:1" x14ac:dyDescent="0.25">
      <c r="A25584">
        <f t="shared" ca="1" si="399"/>
        <v>-0.2888327941171186</v>
      </c>
    </row>
    <row r="25585" spans="1:1" x14ac:dyDescent="0.25">
      <c r="A25585">
        <f t="shared" ca="1" si="399"/>
        <v>-1.8146401869047626</v>
      </c>
    </row>
    <row r="25586" spans="1:1" x14ac:dyDescent="0.25">
      <c r="A25586">
        <f t="shared" ca="1" si="399"/>
        <v>0.47848316702450328</v>
      </c>
    </row>
    <row r="25587" spans="1:1" x14ac:dyDescent="0.25">
      <c r="A25587">
        <f t="shared" ca="1" si="399"/>
        <v>-0.52098567630443127</v>
      </c>
    </row>
    <row r="25588" spans="1:1" x14ac:dyDescent="0.25">
      <c r="A25588">
        <f t="shared" ca="1" si="399"/>
        <v>-0.4506535086475657</v>
      </c>
    </row>
    <row r="25589" spans="1:1" x14ac:dyDescent="0.25">
      <c r="A25589">
        <f t="shared" ca="1" si="399"/>
        <v>0.98514829042118668</v>
      </c>
    </row>
    <row r="25590" spans="1:1" x14ac:dyDescent="0.25">
      <c r="A25590">
        <f t="shared" ca="1" si="399"/>
        <v>-0.30379681450756285</v>
      </c>
    </row>
    <row r="25591" spans="1:1" x14ac:dyDescent="0.25">
      <c r="A25591">
        <f t="shared" ca="1" si="399"/>
        <v>0.5590090389055139</v>
      </c>
    </row>
    <row r="25592" spans="1:1" x14ac:dyDescent="0.25">
      <c r="A25592">
        <f t="shared" ca="1" si="399"/>
        <v>0.95394516651639893</v>
      </c>
    </row>
    <row r="25593" spans="1:1" x14ac:dyDescent="0.25">
      <c r="A25593">
        <f t="shared" ca="1" si="399"/>
        <v>2.9647849700528277</v>
      </c>
    </row>
    <row r="25594" spans="1:1" x14ac:dyDescent="0.25">
      <c r="A25594">
        <f t="shared" ca="1" si="399"/>
        <v>0.59782060547281701</v>
      </c>
    </row>
    <row r="25595" spans="1:1" x14ac:dyDescent="0.25">
      <c r="A25595">
        <f t="shared" ca="1" si="399"/>
        <v>-0.3756012390254474</v>
      </c>
    </row>
    <row r="25596" spans="1:1" x14ac:dyDescent="0.25">
      <c r="A25596">
        <f t="shared" ca="1" si="399"/>
        <v>-1.0105410272977542</v>
      </c>
    </row>
    <row r="25597" spans="1:1" x14ac:dyDescent="0.25">
      <c r="A25597">
        <f t="shared" ca="1" si="399"/>
        <v>2.9766037087380376E-2</v>
      </c>
    </row>
    <row r="25598" spans="1:1" x14ac:dyDescent="0.25">
      <c r="A25598">
        <f t="shared" ca="1" si="399"/>
        <v>-0.23821389782975119</v>
      </c>
    </row>
    <row r="25599" spans="1:1" x14ac:dyDescent="0.25">
      <c r="A25599">
        <f t="shared" ca="1" si="399"/>
        <v>1.8255617559576058</v>
      </c>
    </row>
    <row r="25600" spans="1:1" x14ac:dyDescent="0.25">
      <c r="A25600">
        <f t="shared" ca="1" si="399"/>
        <v>1.4457398156242647</v>
      </c>
    </row>
    <row r="25601" spans="1:1" x14ac:dyDescent="0.25">
      <c r="A25601">
        <f t="shared" ca="1" si="399"/>
        <v>0.65197444795449544</v>
      </c>
    </row>
    <row r="25602" spans="1:1" x14ac:dyDescent="0.25">
      <c r="A25602">
        <f t="shared" ca="1" si="399"/>
        <v>0.35937592220936676</v>
      </c>
    </row>
    <row r="25603" spans="1:1" x14ac:dyDescent="0.25">
      <c r="A25603">
        <f t="shared" ref="A25603:A25666" ca="1" si="400">_xlfn.NORM.INV(RAND(),0,1)</f>
        <v>5.8343646909210019E-2</v>
      </c>
    </row>
    <row r="25604" spans="1:1" x14ac:dyDescent="0.25">
      <c r="A25604">
        <f t="shared" ca="1" si="400"/>
        <v>1.0411997349929984</v>
      </c>
    </row>
    <row r="25605" spans="1:1" x14ac:dyDescent="0.25">
      <c r="A25605">
        <f t="shared" ca="1" si="400"/>
        <v>1.9984975073590874</v>
      </c>
    </row>
    <row r="25606" spans="1:1" x14ac:dyDescent="0.25">
      <c r="A25606">
        <f t="shared" ca="1" si="400"/>
        <v>-0.25217979350841979</v>
      </c>
    </row>
    <row r="25607" spans="1:1" x14ac:dyDescent="0.25">
      <c r="A25607">
        <f t="shared" ca="1" si="400"/>
        <v>1.1718043577952881</v>
      </c>
    </row>
    <row r="25608" spans="1:1" x14ac:dyDescent="0.25">
      <c r="A25608">
        <f t="shared" ca="1" si="400"/>
        <v>0.47889616967824977</v>
      </c>
    </row>
    <row r="25609" spans="1:1" x14ac:dyDescent="0.25">
      <c r="A25609">
        <f t="shared" ca="1" si="400"/>
        <v>-0.44801894725847452</v>
      </c>
    </row>
    <row r="25610" spans="1:1" x14ac:dyDescent="0.25">
      <c r="A25610">
        <f t="shared" ca="1" si="400"/>
        <v>-1.2590729734986468</v>
      </c>
    </row>
    <row r="25611" spans="1:1" x14ac:dyDescent="0.25">
      <c r="A25611">
        <f t="shared" ca="1" si="400"/>
        <v>1.3585690980127219</v>
      </c>
    </row>
    <row r="25612" spans="1:1" x14ac:dyDescent="0.25">
      <c r="A25612">
        <f t="shared" ca="1" si="400"/>
        <v>-8.5112842164299971E-2</v>
      </c>
    </row>
    <row r="25613" spans="1:1" x14ac:dyDescent="0.25">
      <c r="A25613">
        <f t="shared" ca="1" si="400"/>
        <v>-0.14046448707314965</v>
      </c>
    </row>
    <row r="25614" spans="1:1" x14ac:dyDescent="0.25">
      <c r="A25614">
        <f t="shared" ca="1" si="400"/>
        <v>0.40072894800665554</v>
      </c>
    </row>
    <row r="25615" spans="1:1" x14ac:dyDescent="0.25">
      <c r="A25615">
        <f t="shared" ca="1" si="400"/>
        <v>0.97639088337608859</v>
      </c>
    </row>
    <row r="25616" spans="1:1" x14ac:dyDescent="0.25">
      <c r="A25616">
        <f t="shared" ca="1" si="400"/>
        <v>-1.2818696697114342</v>
      </c>
    </row>
    <row r="25617" spans="1:1" x14ac:dyDescent="0.25">
      <c r="A25617">
        <f t="shared" ca="1" si="400"/>
        <v>1.1219508890429728</v>
      </c>
    </row>
    <row r="25618" spans="1:1" x14ac:dyDescent="0.25">
      <c r="A25618">
        <f t="shared" ca="1" si="400"/>
        <v>-2.0328729678004871</v>
      </c>
    </row>
    <row r="25619" spans="1:1" x14ac:dyDescent="0.25">
      <c r="A25619">
        <f t="shared" ca="1" si="400"/>
        <v>1.0171959201178609</v>
      </c>
    </row>
    <row r="25620" spans="1:1" x14ac:dyDescent="0.25">
      <c r="A25620">
        <f t="shared" ca="1" si="400"/>
        <v>-1.7326524825888283</v>
      </c>
    </row>
    <row r="25621" spans="1:1" x14ac:dyDescent="0.25">
      <c r="A25621">
        <f t="shared" ca="1" si="400"/>
        <v>-0.44414418033015673</v>
      </c>
    </row>
    <row r="25622" spans="1:1" x14ac:dyDescent="0.25">
      <c r="A25622">
        <f t="shared" ca="1" si="400"/>
        <v>1.4859186745807571</v>
      </c>
    </row>
    <row r="25623" spans="1:1" x14ac:dyDescent="0.25">
      <c r="A25623">
        <f t="shared" ca="1" si="400"/>
        <v>-0.28057716737870297</v>
      </c>
    </row>
    <row r="25624" spans="1:1" x14ac:dyDescent="0.25">
      <c r="A25624">
        <f t="shared" ca="1" si="400"/>
        <v>0.77684365620804285</v>
      </c>
    </row>
    <row r="25625" spans="1:1" x14ac:dyDescent="0.25">
      <c r="A25625">
        <f t="shared" ca="1" si="400"/>
        <v>-1.4678280691154517</v>
      </c>
    </row>
    <row r="25626" spans="1:1" x14ac:dyDescent="0.25">
      <c r="A25626">
        <f t="shared" ca="1" si="400"/>
        <v>6.1117118446457876E-2</v>
      </c>
    </row>
    <row r="25627" spans="1:1" x14ac:dyDescent="0.25">
      <c r="A25627">
        <f t="shared" ca="1" si="400"/>
        <v>0.27521584705165669</v>
      </c>
    </row>
    <row r="25628" spans="1:1" x14ac:dyDescent="0.25">
      <c r="A25628">
        <f t="shared" ca="1" si="400"/>
        <v>1.4430954348609906</v>
      </c>
    </row>
    <row r="25629" spans="1:1" x14ac:dyDescent="0.25">
      <c r="A25629">
        <f t="shared" ca="1" si="400"/>
        <v>0.23906978410848412</v>
      </c>
    </row>
    <row r="25630" spans="1:1" x14ac:dyDescent="0.25">
      <c r="A25630">
        <f t="shared" ca="1" si="400"/>
        <v>-0.61131849796173887</v>
      </c>
    </row>
    <row r="25631" spans="1:1" x14ac:dyDescent="0.25">
      <c r="A25631">
        <f t="shared" ca="1" si="400"/>
        <v>-0.72145903268924505</v>
      </c>
    </row>
    <row r="25632" spans="1:1" x14ac:dyDescent="0.25">
      <c r="A25632">
        <f t="shared" ca="1" si="400"/>
        <v>0.58269359479812488</v>
      </c>
    </row>
    <row r="25633" spans="1:1" x14ac:dyDescent="0.25">
      <c r="A25633">
        <f t="shared" ca="1" si="400"/>
        <v>2.0883014739201546</v>
      </c>
    </row>
    <row r="25634" spans="1:1" x14ac:dyDescent="0.25">
      <c r="A25634">
        <f t="shared" ca="1" si="400"/>
        <v>-0.8807797352515021</v>
      </c>
    </row>
    <row r="25635" spans="1:1" x14ac:dyDescent="0.25">
      <c r="A25635">
        <f t="shared" ca="1" si="400"/>
        <v>1.0562892195901503</v>
      </c>
    </row>
    <row r="25636" spans="1:1" x14ac:dyDescent="0.25">
      <c r="A25636">
        <f t="shared" ca="1" si="400"/>
        <v>-1.0645793706699245</v>
      </c>
    </row>
    <row r="25637" spans="1:1" x14ac:dyDescent="0.25">
      <c r="A25637">
        <f t="shared" ca="1" si="400"/>
        <v>-0.21575858363476952</v>
      </c>
    </row>
    <row r="25638" spans="1:1" x14ac:dyDescent="0.25">
      <c r="A25638">
        <f t="shared" ca="1" si="400"/>
        <v>1.4160587034604077</v>
      </c>
    </row>
    <row r="25639" spans="1:1" x14ac:dyDescent="0.25">
      <c r="A25639">
        <f t="shared" ca="1" si="400"/>
        <v>-0.17277653056092135</v>
      </c>
    </row>
    <row r="25640" spans="1:1" x14ac:dyDescent="0.25">
      <c r="A25640">
        <f t="shared" ca="1" si="400"/>
        <v>9.3533626395062533E-2</v>
      </c>
    </row>
    <row r="25641" spans="1:1" x14ac:dyDescent="0.25">
      <c r="A25641">
        <f t="shared" ca="1" si="400"/>
        <v>1.8466049818332322</v>
      </c>
    </row>
    <row r="25642" spans="1:1" x14ac:dyDescent="0.25">
      <c r="A25642">
        <f t="shared" ca="1" si="400"/>
        <v>1.0170118546137026</v>
      </c>
    </row>
    <row r="25643" spans="1:1" x14ac:dyDescent="0.25">
      <c r="A25643">
        <f t="shared" ca="1" si="400"/>
        <v>-1.2452237826578088</v>
      </c>
    </row>
    <row r="25644" spans="1:1" x14ac:dyDescent="0.25">
      <c r="A25644">
        <f t="shared" ca="1" si="400"/>
        <v>0.12543110049533274</v>
      </c>
    </row>
    <row r="25645" spans="1:1" x14ac:dyDescent="0.25">
      <c r="A25645">
        <f t="shared" ca="1" si="400"/>
        <v>0.28500418767049879</v>
      </c>
    </row>
    <row r="25646" spans="1:1" x14ac:dyDescent="0.25">
      <c r="A25646">
        <f t="shared" ca="1" si="400"/>
        <v>-0.16486498752159093</v>
      </c>
    </row>
    <row r="25647" spans="1:1" x14ac:dyDescent="0.25">
      <c r="A25647">
        <f t="shared" ca="1" si="400"/>
        <v>-1.4332234457704309</v>
      </c>
    </row>
    <row r="25648" spans="1:1" x14ac:dyDescent="0.25">
      <c r="A25648">
        <f t="shared" ca="1" si="400"/>
        <v>-0.31537851459914873</v>
      </c>
    </row>
    <row r="25649" spans="1:1" x14ac:dyDescent="0.25">
      <c r="A25649">
        <f t="shared" ca="1" si="400"/>
        <v>-1.2737511021740453</v>
      </c>
    </row>
    <row r="25650" spans="1:1" x14ac:dyDescent="0.25">
      <c r="A25650">
        <f t="shared" ca="1" si="400"/>
        <v>1.5363369435112768</v>
      </c>
    </row>
    <row r="25651" spans="1:1" x14ac:dyDescent="0.25">
      <c r="A25651">
        <f t="shared" ca="1" si="400"/>
        <v>-0.6630126042868536</v>
      </c>
    </row>
    <row r="25652" spans="1:1" x14ac:dyDescent="0.25">
      <c r="A25652">
        <f t="shared" ca="1" si="400"/>
        <v>1.4735218057407713</v>
      </c>
    </row>
    <row r="25653" spans="1:1" x14ac:dyDescent="0.25">
      <c r="A25653">
        <f t="shared" ca="1" si="400"/>
        <v>-0.15226536306889007</v>
      </c>
    </row>
    <row r="25654" spans="1:1" x14ac:dyDescent="0.25">
      <c r="A25654">
        <f t="shared" ca="1" si="400"/>
        <v>4.9391423267159548E-2</v>
      </c>
    </row>
    <row r="25655" spans="1:1" x14ac:dyDescent="0.25">
      <c r="A25655">
        <f t="shared" ca="1" si="400"/>
        <v>-0.15008590234701993</v>
      </c>
    </row>
    <row r="25656" spans="1:1" x14ac:dyDescent="0.25">
      <c r="A25656">
        <f t="shared" ca="1" si="400"/>
        <v>-2.0725045293952711</v>
      </c>
    </row>
    <row r="25657" spans="1:1" x14ac:dyDescent="0.25">
      <c r="A25657">
        <f t="shared" ca="1" si="400"/>
        <v>-0.26225949505383661</v>
      </c>
    </row>
    <row r="25658" spans="1:1" x14ac:dyDescent="0.25">
      <c r="A25658">
        <f t="shared" ca="1" si="400"/>
        <v>0.21606069191187161</v>
      </c>
    </row>
    <row r="25659" spans="1:1" x14ac:dyDescent="0.25">
      <c r="A25659">
        <f t="shared" ca="1" si="400"/>
        <v>-0.83066537117045713</v>
      </c>
    </row>
    <row r="25660" spans="1:1" x14ac:dyDescent="0.25">
      <c r="A25660">
        <f t="shared" ca="1" si="400"/>
        <v>-0.24830196233900495</v>
      </c>
    </row>
    <row r="25661" spans="1:1" x14ac:dyDescent="0.25">
      <c r="A25661">
        <f t="shared" ca="1" si="400"/>
        <v>0.36362662545136637</v>
      </c>
    </row>
    <row r="25662" spans="1:1" x14ac:dyDescent="0.25">
      <c r="A25662">
        <f t="shared" ca="1" si="400"/>
        <v>-1.0478156545748476</v>
      </c>
    </row>
    <row r="25663" spans="1:1" x14ac:dyDescent="0.25">
      <c r="A25663">
        <f t="shared" ca="1" si="400"/>
        <v>0.39522291563617157</v>
      </c>
    </row>
    <row r="25664" spans="1:1" x14ac:dyDescent="0.25">
      <c r="A25664">
        <f t="shared" ca="1" si="400"/>
        <v>1.1582782202351432</v>
      </c>
    </row>
    <row r="25665" spans="1:1" x14ac:dyDescent="0.25">
      <c r="A25665">
        <f t="shared" ca="1" si="400"/>
        <v>-0.75801113900131845</v>
      </c>
    </row>
    <row r="25666" spans="1:1" x14ac:dyDescent="0.25">
      <c r="A25666">
        <f t="shared" ca="1" si="400"/>
        <v>-0.1925931461187691</v>
      </c>
    </row>
    <row r="25667" spans="1:1" x14ac:dyDescent="0.25">
      <c r="A25667">
        <f t="shared" ref="A25667:A25730" ca="1" si="401">_xlfn.NORM.INV(RAND(),0,1)</f>
        <v>-1.3034502231142138</v>
      </c>
    </row>
    <row r="25668" spans="1:1" x14ac:dyDescent="0.25">
      <c r="A25668">
        <f t="shared" ca="1" si="401"/>
        <v>0.26552580788902747</v>
      </c>
    </row>
    <row r="25669" spans="1:1" x14ac:dyDescent="0.25">
      <c r="A25669">
        <f t="shared" ca="1" si="401"/>
        <v>0.94730626018388719</v>
      </c>
    </row>
    <row r="25670" spans="1:1" x14ac:dyDescent="0.25">
      <c r="A25670">
        <f t="shared" ca="1" si="401"/>
        <v>-0.22419799317101796</v>
      </c>
    </row>
    <row r="25671" spans="1:1" x14ac:dyDescent="0.25">
      <c r="A25671">
        <f t="shared" ca="1" si="401"/>
        <v>-1.0098679225739218</v>
      </c>
    </row>
    <row r="25672" spans="1:1" x14ac:dyDescent="0.25">
      <c r="A25672">
        <f t="shared" ca="1" si="401"/>
        <v>-0.26170057487544751</v>
      </c>
    </row>
    <row r="25673" spans="1:1" x14ac:dyDescent="0.25">
      <c r="A25673">
        <f t="shared" ca="1" si="401"/>
        <v>-0.25187034465954583</v>
      </c>
    </row>
    <row r="25674" spans="1:1" x14ac:dyDescent="0.25">
      <c r="A25674">
        <f t="shared" ca="1" si="401"/>
        <v>1.0576835148974344</v>
      </c>
    </row>
    <row r="25675" spans="1:1" x14ac:dyDescent="0.25">
      <c r="A25675">
        <f t="shared" ca="1" si="401"/>
        <v>-0.36283144414638646</v>
      </c>
    </row>
    <row r="25676" spans="1:1" x14ac:dyDescent="0.25">
      <c r="A25676">
        <f t="shared" ca="1" si="401"/>
        <v>2.0783945943344309</v>
      </c>
    </row>
    <row r="25677" spans="1:1" x14ac:dyDescent="0.25">
      <c r="A25677">
        <f t="shared" ca="1" si="401"/>
        <v>4.9936620202189759E-2</v>
      </c>
    </row>
    <row r="25678" spans="1:1" x14ac:dyDescent="0.25">
      <c r="A25678">
        <f t="shared" ca="1" si="401"/>
        <v>0.58696906460145581</v>
      </c>
    </row>
    <row r="25679" spans="1:1" x14ac:dyDescent="0.25">
      <c r="A25679">
        <f t="shared" ca="1" si="401"/>
        <v>-2.5444169838001884</v>
      </c>
    </row>
    <row r="25680" spans="1:1" x14ac:dyDescent="0.25">
      <c r="A25680">
        <f t="shared" ca="1" si="401"/>
        <v>-1.984367245401917</v>
      </c>
    </row>
    <row r="25681" spans="1:1" x14ac:dyDescent="0.25">
      <c r="A25681">
        <f t="shared" ca="1" si="401"/>
        <v>0.51822664751103187</v>
      </c>
    </row>
    <row r="25682" spans="1:1" x14ac:dyDescent="0.25">
      <c r="A25682">
        <f t="shared" ca="1" si="401"/>
        <v>-0.42662531275764604</v>
      </c>
    </row>
    <row r="25683" spans="1:1" x14ac:dyDescent="0.25">
      <c r="A25683">
        <f t="shared" ca="1" si="401"/>
        <v>0.91340323262649115</v>
      </c>
    </row>
    <row r="25684" spans="1:1" x14ac:dyDescent="0.25">
      <c r="A25684">
        <f t="shared" ca="1" si="401"/>
        <v>0.65202611004985289</v>
      </c>
    </row>
    <row r="25685" spans="1:1" x14ac:dyDescent="0.25">
      <c r="A25685">
        <f t="shared" ca="1" si="401"/>
        <v>-1.5111945703445158</v>
      </c>
    </row>
    <row r="25686" spans="1:1" x14ac:dyDescent="0.25">
      <c r="A25686">
        <f t="shared" ca="1" si="401"/>
        <v>1.7763514227472559</v>
      </c>
    </row>
    <row r="25687" spans="1:1" x14ac:dyDescent="0.25">
      <c r="A25687">
        <f t="shared" ca="1" si="401"/>
        <v>1.151135308990523</v>
      </c>
    </row>
    <row r="25688" spans="1:1" x14ac:dyDescent="0.25">
      <c r="A25688">
        <f t="shared" ca="1" si="401"/>
        <v>-0.58935590165868013</v>
      </c>
    </row>
    <row r="25689" spans="1:1" x14ac:dyDescent="0.25">
      <c r="A25689">
        <f t="shared" ca="1" si="401"/>
        <v>0.94034969583682904</v>
      </c>
    </row>
    <row r="25690" spans="1:1" x14ac:dyDescent="0.25">
      <c r="A25690">
        <f t="shared" ca="1" si="401"/>
        <v>-1.4108609967008314</v>
      </c>
    </row>
    <row r="25691" spans="1:1" x14ac:dyDescent="0.25">
      <c r="A25691">
        <f t="shared" ca="1" si="401"/>
        <v>-1.9030338803446987E-2</v>
      </c>
    </row>
    <row r="25692" spans="1:1" x14ac:dyDescent="0.25">
      <c r="A25692">
        <f t="shared" ca="1" si="401"/>
        <v>0.85662318218370348</v>
      </c>
    </row>
    <row r="25693" spans="1:1" x14ac:dyDescent="0.25">
      <c r="A25693">
        <f t="shared" ca="1" si="401"/>
        <v>0.42030784305987695</v>
      </c>
    </row>
    <row r="25694" spans="1:1" x14ac:dyDescent="0.25">
      <c r="A25694">
        <f t="shared" ca="1" si="401"/>
        <v>-2.6208456349632412</v>
      </c>
    </row>
    <row r="25695" spans="1:1" x14ac:dyDescent="0.25">
      <c r="A25695">
        <f t="shared" ca="1" si="401"/>
        <v>0.32995531069272577</v>
      </c>
    </row>
    <row r="25696" spans="1:1" x14ac:dyDescent="0.25">
      <c r="A25696">
        <f t="shared" ca="1" si="401"/>
        <v>2.0988246531132932</v>
      </c>
    </row>
    <row r="25697" spans="1:1" x14ac:dyDescent="0.25">
      <c r="A25697">
        <f t="shared" ca="1" si="401"/>
        <v>0.29166919773451061</v>
      </c>
    </row>
    <row r="25698" spans="1:1" x14ac:dyDescent="0.25">
      <c r="A25698">
        <f t="shared" ca="1" si="401"/>
        <v>2.6745591342149808</v>
      </c>
    </row>
    <row r="25699" spans="1:1" x14ac:dyDescent="0.25">
      <c r="A25699">
        <f t="shared" ca="1" si="401"/>
        <v>-0.10799479554975266</v>
      </c>
    </row>
    <row r="25700" spans="1:1" x14ac:dyDescent="0.25">
      <c r="A25700">
        <f t="shared" ca="1" si="401"/>
        <v>-9.0288924025032066E-2</v>
      </c>
    </row>
    <row r="25701" spans="1:1" x14ac:dyDescent="0.25">
      <c r="A25701">
        <f t="shared" ca="1" si="401"/>
        <v>-0.47897942885237288</v>
      </c>
    </row>
    <row r="25702" spans="1:1" x14ac:dyDescent="0.25">
      <c r="A25702">
        <f t="shared" ca="1" si="401"/>
        <v>0.73415344710450192</v>
      </c>
    </row>
    <row r="25703" spans="1:1" x14ac:dyDescent="0.25">
      <c r="A25703">
        <f t="shared" ca="1" si="401"/>
        <v>0.25425457956919939</v>
      </c>
    </row>
    <row r="25704" spans="1:1" x14ac:dyDescent="0.25">
      <c r="A25704">
        <f t="shared" ca="1" si="401"/>
        <v>0.75038188988509202</v>
      </c>
    </row>
    <row r="25705" spans="1:1" x14ac:dyDescent="0.25">
      <c r="A25705">
        <f t="shared" ca="1" si="401"/>
        <v>-2.1954498743185485E-2</v>
      </c>
    </row>
    <row r="25706" spans="1:1" x14ac:dyDescent="0.25">
      <c r="A25706">
        <f t="shared" ca="1" si="401"/>
        <v>-1.4481744871051399</v>
      </c>
    </row>
    <row r="25707" spans="1:1" x14ac:dyDescent="0.25">
      <c r="A25707">
        <f t="shared" ca="1" si="401"/>
        <v>-0.25708226516523991</v>
      </c>
    </row>
    <row r="25708" spans="1:1" x14ac:dyDescent="0.25">
      <c r="A25708">
        <f t="shared" ca="1" si="401"/>
        <v>0.26095025548198991</v>
      </c>
    </row>
    <row r="25709" spans="1:1" x14ac:dyDescent="0.25">
      <c r="A25709">
        <f t="shared" ca="1" si="401"/>
        <v>-0.59267133548275497</v>
      </c>
    </row>
    <row r="25710" spans="1:1" x14ac:dyDescent="0.25">
      <c r="A25710">
        <f t="shared" ca="1" si="401"/>
        <v>-0.10181132904844852</v>
      </c>
    </row>
    <row r="25711" spans="1:1" x14ac:dyDescent="0.25">
      <c r="A25711">
        <f t="shared" ca="1" si="401"/>
        <v>-1.4740774780400272</v>
      </c>
    </row>
    <row r="25712" spans="1:1" x14ac:dyDescent="0.25">
      <c r="A25712">
        <f t="shared" ca="1" si="401"/>
        <v>-0.56816647616924587</v>
      </c>
    </row>
    <row r="25713" spans="1:1" x14ac:dyDescent="0.25">
      <c r="A25713">
        <f t="shared" ca="1" si="401"/>
        <v>0.96425466613986244</v>
      </c>
    </row>
    <row r="25714" spans="1:1" x14ac:dyDescent="0.25">
      <c r="A25714">
        <f t="shared" ca="1" si="401"/>
        <v>-0.60427569233709744</v>
      </c>
    </row>
    <row r="25715" spans="1:1" x14ac:dyDescent="0.25">
      <c r="A25715">
        <f t="shared" ca="1" si="401"/>
        <v>0.76558006398433442</v>
      </c>
    </row>
    <row r="25716" spans="1:1" x14ac:dyDescent="0.25">
      <c r="A25716">
        <f t="shared" ca="1" si="401"/>
        <v>-0.6127092044328627</v>
      </c>
    </row>
    <row r="25717" spans="1:1" x14ac:dyDescent="0.25">
      <c r="A25717">
        <f t="shared" ca="1" si="401"/>
        <v>1.5705519231237794</v>
      </c>
    </row>
    <row r="25718" spans="1:1" x14ac:dyDescent="0.25">
      <c r="A25718">
        <f t="shared" ca="1" si="401"/>
        <v>-1.2754265196865406</v>
      </c>
    </row>
    <row r="25719" spans="1:1" x14ac:dyDescent="0.25">
      <c r="A25719">
        <f t="shared" ca="1" si="401"/>
        <v>-0.16109770119337846</v>
      </c>
    </row>
    <row r="25720" spans="1:1" x14ac:dyDescent="0.25">
      <c r="A25720">
        <f t="shared" ca="1" si="401"/>
        <v>-3.2637479340165108E-2</v>
      </c>
    </row>
    <row r="25721" spans="1:1" x14ac:dyDescent="0.25">
      <c r="A25721">
        <f t="shared" ca="1" si="401"/>
        <v>-0.25876597479353619</v>
      </c>
    </row>
    <row r="25722" spans="1:1" x14ac:dyDescent="0.25">
      <c r="A25722">
        <f t="shared" ca="1" si="401"/>
        <v>0.78021058759431428</v>
      </c>
    </row>
    <row r="25723" spans="1:1" x14ac:dyDescent="0.25">
      <c r="A25723">
        <f t="shared" ca="1" si="401"/>
        <v>-0.10380289914269811</v>
      </c>
    </row>
    <row r="25724" spans="1:1" x14ac:dyDescent="0.25">
      <c r="A25724">
        <f t="shared" ca="1" si="401"/>
        <v>5.4421775600356929E-2</v>
      </c>
    </row>
    <row r="25725" spans="1:1" x14ac:dyDescent="0.25">
      <c r="A25725">
        <f t="shared" ca="1" si="401"/>
        <v>-0.27416343252913095</v>
      </c>
    </row>
    <row r="25726" spans="1:1" x14ac:dyDescent="0.25">
      <c r="A25726">
        <f t="shared" ca="1" si="401"/>
        <v>0.33493134673881453</v>
      </c>
    </row>
    <row r="25727" spans="1:1" x14ac:dyDescent="0.25">
      <c r="A25727">
        <f t="shared" ca="1" si="401"/>
        <v>1.3376575522257423</v>
      </c>
    </row>
    <row r="25728" spans="1:1" x14ac:dyDescent="0.25">
      <c r="A25728">
        <f t="shared" ca="1" si="401"/>
        <v>-0.48192082093678945</v>
      </c>
    </row>
    <row r="25729" spans="1:1" x14ac:dyDescent="0.25">
      <c r="A25729">
        <f t="shared" ca="1" si="401"/>
        <v>-2.2330645387122394</v>
      </c>
    </row>
    <row r="25730" spans="1:1" x14ac:dyDescent="0.25">
      <c r="A25730">
        <f t="shared" ca="1" si="401"/>
        <v>-0.2260818968288269</v>
      </c>
    </row>
    <row r="25731" spans="1:1" x14ac:dyDescent="0.25">
      <c r="A25731">
        <f t="shared" ref="A25731:A25794" ca="1" si="402">_xlfn.NORM.INV(RAND(),0,1)</f>
        <v>1.6182237372498411</v>
      </c>
    </row>
    <row r="25732" spans="1:1" x14ac:dyDescent="0.25">
      <c r="A25732">
        <f t="shared" ca="1" si="402"/>
        <v>0.75642969247028791</v>
      </c>
    </row>
    <row r="25733" spans="1:1" x14ac:dyDescent="0.25">
      <c r="A25733">
        <f t="shared" ca="1" si="402"/>
        <v>-0.19716347738239035</v>
      </c>
    </row>
    <row r="25734" spans="1:1" x14ac:dyDescent="0.25">
      <c r="A25734">
        <f t="shared" ca="1" si="402"/>
        <v>-0.59528490666252154</v>
      </c>
    </row>
    <row r="25735" spans="1:1" x14ac:dyDescent="0.25">
      <c r="A25735">
        <f t="shared" ca="1" si="402"/>
        <v>0.18785940512273433</v>
      </c>
    </row>
    <row r="25736" spans="1:1" x14ac:dyDescent="0.25">
      <c r="A25736">
        <f t="shared" ca="1" si="402"/>
        <v>-1.4484805461270462</v>
      </c>
    </row>
    <row r="25737" spans="1:1" x14ac:dyDescent="0.25">
      <c r="A25737">
        <f t="shared" ca="1" si="402"/>
        <v>0.76366710052819742</v>
      </c>
    </row>
    <row r="25738" spans="1:1" x14ac:dyDescent="0.25">
      <c r="A25738">
        <f t="shared" ca="1" si="402"/>
        <v>-0.66419421295924608</v>
      </c>
    </row>
    <row r="25739" spans="1:1" x14ac:dyDescent="0.25">
      <c r="A25739">
        <f t="shared" ca="1" si="402"/>
        <v>1.9335607692651011</v>
      </c>
    </row>
    <row r="25740" spans="1:1" x14ac:dyDescent="0.25">
      <c r="A25740">
        <f t="shared" ca="1" si="402"/>
        <v>-0.3542899617452494</v>
      </c>
    </row>
    <row r="25741" spans="1:1" x14ac:dyDescent="0.25">
      <c r="A25741">
        <f t="shared" ca="1" si="402"/>
        <v>1.3319663426751884</v>
      </c>
    </row>
    <row r="25742" spans="1:1" x14ac:dyDescent="0.25">
      <c r="A25742">
        <f t="shared" ca="1" si="402"/>
        <v>-0.41250531843271726</v>
      </c>
    </row>
    <row r="25743" spans="1:1" x14ac:dyDescent="0.25">
      <c r="A25743">
        <f t="shared" ca="1" si="402"/>
        <v>1.5081765993169198</v>
      </c>
    </row>
    <row r="25744" spans="1:1" x14ac:dyDescent="0.25">
      <c r="A25744">
        <f t="shared" ca="1" si="402"/>
        <v>0.27935788502920372</v>
      </c>
    </row>
    <row r="25745" spans="1:1" x14ac:dyDescent="0.25">
      <c r="A25745">
        <f t="shared" ca="1" si="402"/>
        <v>-0.24417718839637845</v>
      </c>
    </row>
    <row r="25746" spans="1:1" x14ac:dyDescent="0.25">
      <c r="A25746">
        <f t="shared" ca="1" si="402"/>
        <v>-1.671435242193797</v>
      </c>
    </row>
    <row r="25747" spans="1:1" x14ac:dyDescent="0.25">
      <c r="A25747">
        <f t="shared" ca="1" si="402"/>
        <v>0.66958036953335665</v>
      </c>
    </row>
    <row r="25748" spans="1:1" x14ac:dyDescent="0.25">
      <c r="A25748">
        <f t="shared" ca="1" si="402"/>
        <v>-1.4290097256865679</v>
      </c>
    </row>
    <row r="25749" spans="1:1" x14ac:dyDescent="0.25">
      <c r="A25749">
        <f t="shared" ca="1" si="402"/>
        <v>1.0048082948169004</v>
      </c>
    </row>
    <row r="25750" spans="1:1" x14ac:dyDescent="0.25">
      <c r="A25750">
        <f t="shared" ca="1" si="402"/>
        <v>-1.9276186275424982</v>
      </c>
    </row>
    <row r="25751" spans="1:1" x14ac:dyDescent="0.25">
      <c r="A25751">
        <f t="shared" ca="1" si="402"/>
        <v>0.73529566850129935</v>
      </c>
    </row>
    <row r="25752" spans="1:1" x14ac:dyDescent="0.25">
      <c r="A25752">
        <f t="shared" ca="1" si="402"/>
        <v>-0.23265309463182213</v>
      </c>
    </row>
    <row r="25753" spans="1:1" x14ac:dyDescent="0.25">
      <c r="A25753">
        <f t="shared" ca="1" si="402"/>
        <v>-0.80260837059198453</v>
      </c>
    </row>
    <row r="25754" spans="1:1" x14ac:dyDescent="0.25">
      <c r="A25754">
        <f t="shared" ca="1" si="402"/>
        <v>-1.4151860174264319</v>
      </c>
    </row>
    <row r="25755" spans="1:1" x14ac:dyDescent="0.25">
      <c r="A25755">
        <f t="shared" ca="1" si="402"/>
        <v>0.17132770167913283</v>
      </c>
    </row>
    <row r="25756" spans="1:1" x14ac:dyDescent="0.25">
      <c r="A25756">
        <f t="shared" ca="1" si="402"/>
        <v>0.80576575154371344</v>
      </c>
    </row>
    <row r="25757" spans="1:1" x14ac:dyDescent="0.25">
      <c r="A25757">
        <f t="shared" ca="1" si="402"/>
        <v>0.6061453490394163</v>
      </c>
    </row>
    <row r="25758" spans="1:1" x14ac:dyDescent="0.25">
      <c r="A25758">
        <f t="shared" ca="1" si="402"/>
        <v>0.28108039388144096</v>
      </c>
    </row>
    <row r="25759" spans="1:1" x14ac:dyDescent="0.25">
      <c r="A25759">
        <f t="shared" ca="1" si="402"/>
        <v>0.33183733560351436</v>
      </c>
    </row>
    <row r="25760" spans="1:1" x14ac:dyDescent="0.25">
      <c r="A25760">
        <f t="shared" ca="1" si="402"/>
        <v>0.19570833326550341</v>
      </c>
    </row>
    <row r="25761" spans="1:1" x14ac:dyDescent="0.25">
      <c r="A25761">
        <f t="shared" ca="1" si="402"/>
        <v>-0.56801997889008848</v>
      </c>
    </row>
    <row r="25762" spans="1:1" x14ac:dyDescent="0.25">
      <c r="A25762">
        <f t="shared" ca="1" si="402"/>
        <v>-1.4410093439780705</v>
      </c>
    </row>
    <row r="25763" spans="1:1" x14ac:dyDescent="0.25">
      <c r="A25763">
        <f t="shared" ca="1" si="402"/>
        <v>-0.46891755074891128</v>
      </c>
    </row>
    <row r="25764" spans="1:1" x14ac:dyDescent="0.25">
      <c r="A25764">
        <f t="shared" ca="1" si="402"/>
        <v>0.10877510955375286</v>
      </c>
    </row>
    <row r="25765" spans="1:1" x14ac:dyDescent="0.25">
      <c r="A25765">
        <f t="shared" ca="1" si="402"/>
        <v>-1.0571930435542969</v>
      </c>
    </row>
    <row r="25766" spans="1:1" x14ac:dyDescent="0.25">
      <c r="A25766">
        <f t="shared" ca="1" si="402"/>
        <v>0.79365657311914728</v>
      </c>
    </row>
    <row r="25767" spans="1:1" x14ac:dyDescent="0.25">
      <c r="A25767">
        <f t="shared" ca="1" si="402"/>
        <v>0.56991843408085541</v>
      </c>
    </row>
    <row r="25768" spans="1:1" x14ac:dyDescent="0.25">
      <c r="A25768">
        <f t="shared" ca="1" si="402"/>
        <v>-1.6490478023800925</v>
      </c>
    </row>
    <row r="25769" spans="1:1" x14ac:dyDescent="0.25">
      <c r="A25769">
        <f t="shared" ca="1" si="402"/>
        <v>0.16689315038051386</v>
      </c>
    </row>
    <row r="25770" spans="1:1" x14ac:dyDescent="0.25">
      <c r="A25770">
        <f t="shared" ca="1" si="402"/>
        <v>0.41565363787909498</v>
      </c>
    </row>
    <row r="25771" spans="1:1" x14ac:dyDescent="0.25">
      <c r="A25771">
        <f t="shared" ca="1" si="402"/>
        <v>-1.4827224343731453</v>
      </c>
    </row>
    <row r="25772" spans="1:1" x14ac:dyDescent="0.25">
      <c r="A25772">
        <f t="shared" ca="1" si="402"/>
        <v>-0.86589202025288292</v>
      </c>
    </row>
    <row r="25773" spans="1:1" x14ac:dyDescent="0.25">
      <c r="A25773">
        <f t="shared" ca="1" si="402"/>
        <v>-0.30275845070234064</v>
      </c>
    </row>
    <row r="25774" spans="1:1" x14ac:dyDescent="0.25">
      <c r="A25774">
        <f t="shared" ca="1" si="402"/>
        <v>0.34569572534919746</v>
      </c>
    </row>
    <row r="25775" spans="1:1" x14ac:dyDescent="0.25">
      <c r="A25775">
        <f t="shared" ca="1" si="402"/>
        <v>1.7882212896496039</v>
      </c>
    </row>
    <row r="25776" spans="1:1" x14ac:dyDescent="0.25">
      <c r="A25776">
        <f t="shared" ca="1" si="402"/>
        <v>-1.487995563973725</v>
      </c>
    </row>
    <row r="25777" spans="1:1" x14ac:dyDescent="0.25">
      <c r="A25777">
        <f t="shared" ca="1" si="402"/>
        <v>0.37525634809180602</v>
      </c>
    </row>
    <row r="25778" spans="1:1" x14ac:dyDescent="0.25">
      <c r="A25778">
        <f t="shared" ca="1" si="402"/>
        <v>2.4452745400171993</v>
      </c>
    </row>
    <row r="25779" spans="1:1" x14ac:dyDescent="0.25">
      <c r="A25779">
        <f t="shared" ca="1" si="402"/>
        <v>-0.9436703157745594</v>
      </c>
    </row>
    <row r="25780" spans="1:1" x14ac:dyDescent="0.25">
      <c r="A25780">
        <f t="shared" ca="1" si="402"/>
        <v>0.80431238630178381</v>
      </c>
    </row>
    <row r="25781" spans="1:1" x14ac:dyDescent="0.25">
      <c r="A25781">
        <f t="shared" ca="1" si="402"/>
        <v>0.4208680539087073</v>
      </c>
    </row>
    <row r="25782" spans="1:1" x14ac:dyDescent="0.25">
      <c r="A25782">
        <f t="shared" ca="1" si="402"/>
        <v>-0.69492938784949454</v>
      </c>
    </row>
    <row r="25783" spans="1:1" x14ac:dyDescent="0.25">
      <c r="A25783">
        <f t="shared" ca="1" si="402"/>
        <v>1.1232611763186988</v>
      </c>
    </row>
    <row r="25784" spans="1:1" x14ac:dyDescent="0.25">
      <c r="A25784">
        <f t="shared" ca="1" si="402"/>
        <v>0.31902321295546071</v>
      </c>
    </row>
    <row r="25785" spans="1:1" x14ac:dyDescent="0.25">
      <c r="A25785">
        <f t="shared" ca="1" si="402"/>
        <v>-1.8728679858010167</v>
      </c>
    </row>
    <row r="25786" spans="1:1" x14ac:dyDescent="0.25">
      <c r="A25786">
        <f t="shared" ca="1" si="402"/>
        <v>2.2853253242366871</v>
      </c>
    </row>
    <row r="25787" spans="1:1" x14ac:dyDescent="0.25">
      <c r="A25787">
        <f t="shared" ca="1" si="402"/>
        <v>1.285313263978846</v>
      </c>
    </row>
    <row r="25788" spans="1:1" x14ac:dyDescent="0.25">
      <c r="A25788">
        <f t="shared" ca="1" si="402"/>
        <v>1.8189881392600569</v>
      </c>
    </row>
    <row r="25789" spans="1:1" x14ac:dyDescent="0.25">
      <c r="A25789">
        <f t="shared" ca="1" si="402"/>
        <v>0.15083953000245781</v>
      </c>
    </row>
    <row r="25790" spans="1:1" x14ac:dyDescent="0.25">
      <c r="A25790">
        <f t="shared" ca="1" si="402"/>
        <v>-0.31638694535096573</v>
      </c>
    </row>
    <row r="25791" spans="1:1" x14ac:dyDescent="0.25">
      <c r="A25791">
        <f t="shared" ca="1" si="402"/>
        <v>0.74702772281581953</v>
      </c>
    </row>
    <row r="25792" spans="1:1" x14ac:dyDescent="0.25">
      <c r="A25792">
        <f t="shared" ca="1" si="402"/>
        <v>-0.2744853460748849</v>
      </c>
    </row>
    <row r="25793" spans="1:1" x14ac:dyDescent="0.25">
      <c r="A25793">
        <f t="shared" ca="1" si="402"/>
        <v>-2.3760477444423955E-2</v>
      </c>
    </row>
    <row r="25794" spans="1:1" x14ac:dyDescent="0.25">
      <c r="A25794">
        <f t="shared" ca="1" si="402"/>
        <v>0.34351372851906692</v>
      </c>
    </row>
    <row r="25795" spans="1:1" x14ac:dyDescent="0.25">
      <c r="A25795">
        <f t="shared" ref="A25795:A25858" ca="1" si="403">_xlfn.NORM.INV(RAND(),0,1)</f>
        <v>-0.29635074108827103</v>
      </c>
    </row>
    <row r="25796" spans="1:1" x14ac:dyDescent="0.25">
      <c r="A25796">
        <f t="shared" ca="1" si="403"/>
        <v>0.4073165901551139</v>
      </c>
    </row>
    <row r="25797" spans="1:1" x14ac:dyDescent="0.25">
      <c r="A25797">
        <f t="shared" ca="1" si="403"/>
        <v>0.4966442765941238</v>
      </c>
    </row>
    <row r="25798" spans="1:1" x14ac:dyDescent="0.25">
      <c r="A25798">
        <f t="shared" ca="1" si="403"/>
        <v>0.93482673481643019</v>
      </c>
    </row>
    <row r="25799" spans="1:1" x14ac:dyDescent="0.25">
      <c r="A25799">
        <f t="shared" ca="1" si="403"/>
        <v>-1.6493885558106016</v>
      </c>
    </row>
    <row r="25800" spans="1:1" x14ac:dyDescent="0.25">
      <c r="A25800">
        <f t="shared" ca="1" si="403"/>
        <v>-0.19797967805341676</v>
      </c>
    </row>
    <row r="25801" spans="1:1" x14ac:dyDescent="0.25">
      <c r="A25801">
        <f t="shared" ca="1" si="403"/>
        <v>0.17409148621779572</v>
      </c>
    </row>
    <row r="25802" spans="1:1" x14ac:dyDescent="0.25">
      <c r="A25802">
        <f t="shared" ca="1" si="403"/>
        <v>1.4893538430671154</v>
      </c>
    </row>
    <row r="25803" spans="1:1" x14ac:dyDescent="0.25">
      <c r="A25803">
        <f t="shared" ca="1" si="403"/>
        <v>0.61222527228410351</v>
      </c>
    </row>
    <row r="25804" spans="1:1" x14ac:dyDescent="0.25">
      <c r="A25804">
        <f t="shared" ca="1" si="403"/>
        <v>0.89584250375138741</v>
      </c>
    </row>
    <row r="25805" spans="1:1" x14ac:dyDescent="0.25">
      <c r="A25805">
        <f t="shared" ca="1" si="403"/>
        <v>0.36277932397748108</v>
      </c>
    </row>
    <row r="25806" spans="1:1" x14ac:dyDescent="0.25">
      <c r="A25806">
        <f t="shared" ca="1" si="403"/>
        <v>0.17625331513033848</v>
      </c>
    </row>
    <row r="25807" spans="1:1" x14ac:dyDescent="0.25">
      <c r="A25807">
        <f t="shared" ca="1" si="403"/>
        <v>1.5029399025360446</v>
      </c>
    </row>
    <row r="25808" spans="1:1" x14ac:dyDescent="0.25">
      <c r="A25808">
        <f t="shared" ca="1" si="403"/>
        <v>0.3111645917367854</v>
      </c>
    </row>
    <row r="25809" spans="1:1" x14ac:dyDescent="0.25">
      <c r="A25809">
        <f t="shared" ca="1" si="403"/>
        <v>1.0137132963610411</v>
      </c>
    </row>
    <row r="25810" spans="1:1" x14ac:dyDescent="0.25">
      <c r="A25810">
        <f t="shared" ca="1" si="403"/>
        <v>1.1362037579507902</v>
      </c>
    </row>
    <row r="25811" spans="1:1" x14ac:dyDescent="0.25">
      <c r="A25811">
        <f t="shared" ca="1" si="403"/>
        <v>1.1779043887150569</v>
      </c>
    </row>
    <row r="25812" spans="1:1" x14ac:dyDescent="0.25">
      <c r="A25812">
        <f t="shared" ca="1" si="403"/>
        <v>1.1488590615391179</v>
      </c>
    </row>
    <row r="25813" spans="1:1" x14ac:dyDescent="0.25">
      <c r="A25813">
        <f t="shared" ca="1" si="403"/>
        <v>0.13023181295302047</v>
      </c>
    </row>
    <row r="25814" spans="1:1" x14ac:dyDescent="0.25">
      <c r="A25814">
        <f t="shared" ca="1" si="403"/>
        <v>0.82059479693536885</v>
      </c>
    </row>
    <row r="25815" spans="1:1" x14ac:dyDescent="0.25">
      <c r="A25815">
        <f t="shared" ca="1" si="403"/>
        <v>0.37359291194997396</v>
      </c>
    </row>
    <row r="25816" spans="1:1" x14ac:dyDescent="0.25">
      <c r="A25816">
        <f t="shared" ca="1" si="403"/>
        <v>-1.0927608617692854</v>
      </c>
    </row>
    <row r="25817" spans="1:1" x14ac:dyDescent="0.25">
      <c r="A25817">
        <f t="shared" ca="1" si="403"/>
        <v>5.7203698722033833E-2</v>
      </c>
    </row>
    <row r="25818" spans="1:1" x14ac:dyDescent="0.25">
      <c r="A25818">
        <f t="shared" ca="1" si="403"/>
        <v>-0.22353137982307947</v>
      </c>
    </row>
    <row r="25819" spans="1:1" x14ac:dyDescent="0.25">
      <c r="A25819">
        <f t="shared" ca="1" si="403"/>
        <v>2.1081542260943196</v>
      </c>
    </row>
    <row r="25820" spans="1:1" x14ac:dyDescent="0.25">
      <c r="A25820">
        <f t="shared" ca="1" si="403"/>
        <v>-0.98370832068423431</v>
      </c>
    </row>
    <row r="25821" spans="1:1" x14ac:dyDescent="0.25">
      <c r="A25821">
        <f t="shared" ca="1" si="403"/>
        <v>0.58208754712503208</v>
      </c>
    </row>
    <row r="25822" spans="1:1" x14ac:dyDescent="0.25">
      <c r="A25822">
        <f t="shared" ca="1" si="403"/>
        <v>-1.9357896002981163</v>
      </c>
    </row>
    <row r="25823" spans="1:1" x14ac:dyDescent="0.25">
      <c r="A25823">
        <f t="shared" ca="1" si="403"/>
        <v>-0.36773744911574252</v>
      </c>
    </row>
    <row r="25824" spans="1:1" x14ac:dyDescent="0.25">
      <c r="A25824">
        <f t="shared" ca="1" si="403"/>
        <v>-5.1170069146813393E-2</v>
      </c>
    </row>
    <row r="25825" spans="1:1" x14ac:dyDescent="0.25">
      <c r="A25825">
        <f t="shared" ca="1" si="403"/>
        <v>0.4813844784180859</v>
      </c>
    </row>
    <row r="25826" spans="1:1" x14ac:dyDescent="0.25">
      <c r="A25826">
        <f t="shared" ca="1" si="403"/>
        <v>1.13139672378587</v>
      </c>
    </row>
    <row r="25827" spans="1:1" x14ac:dyDescent="0.25">
      <c r="A25827">
        <f t="shared" ca="1" si="403"/>
        <v>-0.21036947843847437</v>
      </c>
    </row>
    <row r="25828" spans="1:1" x14ac:dyDescent="0.25">
      <c r="A25828">
        <f t="shared" ca="1" si="403"/>
        <v>0.21962841533480909</v>
      </c>
    </row>
    <row r="25829" spans="1:1" x14ac:dyDescent="0.25">
      <c r="A25829">
        <f t="shared" ca="1" si="403"/>
        <v>8.2714261937833818E-3</v>
      </c>
    </row>
    <row r="25830" spans="1:1" x14ac:dyDescent="0.25">
      <c r="A25830">
        <f t="shared" ca="1" si="403"/>
        <v>-0.85216281763998325</v>
      </c>
    </row>
    <row r="25831" spans="1:1" x14ac:dyDescent="0.25">
      <c r="A25831">
        <f t="shared" ca="1" si="403"/>
        <v>0.53279241178330661</v>
      </c>
    </row>
    <row r="25832" spans="1:1" x14ac:dyDescent="0.25">
      <c r="A25832">
        <f t="shared" ca="1" si="403"/>
        <v>-0.19634771080545022</v>
      </c>
    </row>
    <row r="25833" spans="1:1" x14ac:dyDescent="0.25">
      <c r="A25833">
        <f t="shared" ca="1" si="403"/>
        <v>7.6562382047265093E-2</v>
      </c>
    </row>
    <row r="25834" spans="1:1" x14ac:dyDescent="0.25">
      <c r="A25834">
        <f t="shared" ca="1" si="403"/>
        <v>-0.97537376197354786</v>
      </c>
    </row>
    <row r="25835" spans="1:1" x14ac:dyDescent="0.25">
      <c r="A25835">
        <f t="shared" ca="1" si="403"/>
        <v>-0.84182433196648865</v>
      </c>
    </row>
    <row r="25836" spans="1:1" x14ac:dyDescent="0.25">
      <c r="A25836">
        <f t="shared" ca="1" si="403"/>
        <v>-0.99618823719197014</v>
      </c>
    </row>
    <row r="25837" spans="1:1" x14ac:dyDescent="0.25">
      <c r="A25837">
        <f t="shared" ca="1" si="403"/>
        <v>0.73880489733506438</v>
      </c>
    </row>
    <row r="25838" spans="1:1" x14ac:dyDescent="0.25">
      <c r="A25838">
        <f t="shared" ca="1" si="403"/>
        <v>-1.5895041230603342</v>
      </c>
    </row>
    <row r="25839" spans="1:1" x14ac:dyDescent="0.25">
      <c r="A25839">
        <f t="shared" ca="1" si="403"/>
        <v>-0.20996346101671345</v>
      </c>
    </row>
    <row r="25840" spans="1:1" x14ac:dyDescent="0.25">
      <c r="A25840">
        <f t="shared" ca="1" si="403"/>
        <v>-0.10625994401109315</v>
      </c>
    </row>
    <row r="25841" spans="1:1" x14ac:dyDescent="0.25">
      <c r="A25841">
        <f t="shared" ca="1" si="403"/>
        <v>2.2461030734119749</v>
      </c>
    </row>
    <row r="25842" spans="1:1" x14ac:dyDescent="0.25">
      <c r="A25842">
        <f t="shared" ca="1" si="403"/>
        <v>-1.68003227011326</v>
      </c>
    </row>
    <row r="25843" spans="1:1" x14ac:dyDescent="0.25">
      <c r="A25843">
        <f t="shared" ca="1" si="403"/>
        <v>-1.2442619422604981</v>
      </c>
    </row>
    <row r="25844" spans="1:1" x14ac:dyDescent="0.25">
      <c r="A25844">
        <f t="shared" ca="1" si="403"/>
        <v>1.163397526533698</v>
      </c>
    </row>
    <row r="25845" spans="1:1" x14ac:dyDescent="0.25">
      <c r="A25845">
        <f t="shared" ca="1" si="403"/>
        <v>-0.48325545739185022</v>
      </c>
    </row>
    <row r="25846" spans="1:1" x14ac:dyDescent="0.25">
      <c r="A25846">
        <f t="shared" ca="1" si="403"/>
        <v>0.44022218560988063</v>
      </c>
    </row>
    <row r="25847" spans="1:1" x14ac:dyDescent="0.25">
      <c r="A25847">
        <f t="shared" ca="1" si="403"/>
        <v>-1.1258743505359345</v>
      </c>
    </row>
    <row r="25848" spans="1:1" x14ac:dyDescent="0.25">
      <c r="A25848">
        <f t="shared" ca="1" si="403"/>
        <v>-0.20408823152319122</v>
      </c>
    </row>
    <row r="25849" spans="1:1" x14ac:dyDescent="0.25">
      <c r="A25849">
        <f t="shared" ca="1" si="403"/>
        <v>2.5764553789777724</v>
      </c>
    </row>
    <row r="25850" spans="1:1" x14ac:dyDescent="0.25">
      <c r="A25850">
        <f t="shared" ca="1" si="403"/>
        <v>7.5185499764618802E-2</v>
      </c>
    </row>
    <row r="25851" spans="1:1" x14ac:dyDescent="0.25">
      <c r="A25851">
        <f t="shared" ca="1" si="403"/>
        <v>1.2324079397039751</v>
      </c>
    </row>
    <row r="25852" spans="1:1" x14ac:dyDescent="0.25">
      <c r="A25852">
        <f t="shared" ca="1" si="403"/>
        <v>0.67346992028209196</v>
      </c>
    </row>
    <row r="25853" spans="1:1" x14ac:dyDescent="0.25">
      <c r="A25853">
        <f t="shared" ca="1" si="403"/>
        <v>1.3174830693391397</v>
      </c>
    </row>
    <row r="25854" spans="1:1" x14ac:dyDescent="0.25">
      <c r="A25854">
        <f t="shared" ca="1" si="403"/>
        <v>-1.6520054731526272</v>
      </c>
    </row>
    <row r="25855" spans="1:1" x14ac:dyDescent="0.25">
      <c r="A25855">
        <f t="shared" ca="1" si="403"/>
        <v>-1.7426361992287667</v>
      </c>
    </row>
    <row r="25856" spans="1:1" x14ac:dyDescent="0.25">
      <c r="A25856">
        <f t="shared" ca="1" si="403"/>
        <v>-0.68389091577877892</v>
      </c>
    </row>
    <row r="25857" spans="1:1" x14ac:dyDescent="0.25">
      <c r="A25857">
        <f t="shared" ca="1" si="403"/>
        <v>-0.32511838824486783</v>
      </c>
    </row>
    <row r="25858" spans="1:1" x14ac:dyDescent="0.25">
      <c r="A25858">
        <f t="shared" ca="1" si="403"/>
        <v>0.53332889546125728</v>
      </c>
    </row>
    <row r="25859" spans="1:1" x14ac:dyDescent="0.25">
      <c r="A25859">
        <f t="shared" ref="A25859:A25922" ca="1" si="404">_xlfn.NORM.INV(RAND(),0,1)</f>
        <v>0.27748420160980369</v>
      </c>
    </row>
    <row r="25860" spans="1:1" x14ac:dyDescent="0.25">
      <c r="A25860">
        <f t="shared" ca="1" si="404"/>
        <v>-0.43063391767952508</v>
      </c>
    </row>
    <row r="25861" spans="1:1" x14ac:dyDescent="0.25">
      <c r="A25861">
        <f t="shared" ca="1" si="404"/>
        <v>0.23357332542892512</v>
      </c>
    </row>
    <row r="25862" spans="1:1" x14ac:dyDescent="0.25">
      <c r="A25862">
        <f t="shared" ca="1" si="404"/>
        <v>-2.5226844795312786</v>
      </c>
    </row>
    <row r="25863" spans="1:1" x14ac:dyDescent="0.25">
      <c r="A25863">
        <f t="shared" ca="1" si="404"/>
        <v>-0.42970058165553882</v>
      </c>
    </row>
    <row r="25864" spans="1:1" x14ac:dyDescent="0.25">
      <c r="A25864">
        <f t="shared" ca="1" si="404"/>
        <v>0.67901409779412458</v>
      </c>
    </row>
    <row r="25865" spans="1:1" x14ac:dyDescent="0.25">
      <c r="A25865">
        <f t="shared" ca="1" si="404"/>
        <v>0.10809663670891947</v>
      </c>
    </row>
    <row r="25866" spans="1:1" x14ac:dyDescent="0.25">
      <c r="A25866">
        <f t="shared" ca="1" si="404"/>
        <v>1.6844260518939018</v>
      </c>
    </row>
    <row r="25867" spans="1:1" x14ac:dyDescent="0.25">
      <c r="A25867">
        <f t="shared" ca="1" si="404"/>
        <v>-0.5522356604946701</v>
      </c>
    </row>
    <row r="25868" spans="1:1" x14ac:dyDescent="0.25">
      <c r="A25868">
        <f t="shared" ca="1" si="404"/>
        <v>0.2339399626672829</v>
      </c>
    </row>
    <row r="25869" spans="1:1" x14ac:dyDescent="0.25">
      <c r="A25869">
        <f t="shared" ca="1" si="404"/>
        <v>1.0702322902272079</v>
      </c>
    </row>
    <row r="25870" spans="1:1" x14ac:dyDescent="0.25">
      <c r="A25870">
        <f t="shared" ca="1" si="404"/>
        <v>0.65879945792609129</v>
      </c>
    </row>
    <row r="25871" spans="1:1" x14ac:dyDescent="0.25">
      <c r="A25871">
        <f t="shared" ca="1" si="404"/>
        <v>0.81489627294390388</v>
      </c>
    </row>
    <row r="25872" spans="1:1" x14ac:dyDescent="0.25">
      <c r="A25872">
        <f t="shared" ca="1" si="404"/>
        <v>-1.8799913283482326E-2</v>
      </c>
    </row>
    <row r="25873" spans="1:1" x14ac:dyDescent="0.25">
      <c r="A25873">
        <f t="shared" ca="1" si="404"/>
        <v>0.26353772938013237</v>
      </c>
    </row>
    <row r="25874" spans="1:1" x14ac:dyDescent="0.25">
      <c r="A25874">
        <f t="shared" ca="1" si="404"/>
        <v>-0.56360740142350918</v>
      </c>
    </row>
    <row r="25875" spans="1:1" x14ac:dyDescent="0.25">
      <c r="A25875">
        <f t="shared" ca="1" si="404"/>
        <v>-0.56955819832720311</v>
      </c>
    </row>
    <row r="25876" spans="1:1" x14ac:dyDescent="0.25">
      <c r="A25876">
        <f t="shared" ca="1" si="404"/>
        <v>-0.70146873048856173</v>
      </c>
    </row>
    <row r="25877" spans="1:1" x14ac:dyDescent="0.25">
      <c r="A25877">
        <f t="shared" ca="1" si="404"/>
        <v>0.35380494405404028</v>
      </c>
    </row>
    <row r="25878" spans="1:1" x14ac:dyDescent="0.25">
      <c r="A25878">
        <f t="shared" ca="1" si="404"/>
        <v>1.890618659999352</v>
      </c>
    </row>
    <row r="25879" spans="1:1" x14ac:dyDescent="0.25">
      <c r="A25879">
        <f t="shared" ca="1" si="404"/>
        <v>0.79957985465033377</v>
      </c>
    </row>
    <row r="25880" spans="1:1" x14ac:dyDescent="0.25">
      <c r="A25880">
        <f t="shared" ca="1" si="404"/>
        <v>0.16985285637164679</v>
      </c>
    </row>
    <row r="25881" spans="1:1" x14ac:dyDescent="0.25">
      <c r="A25881">
        <f t="shared" ca="1" si="404"/>
        <v>0.932788076043787</v>
      </c>
    </row>
    <row r="25882" spans="1:1" x14ac:dyDescent="0.25">
      <c r="A25882">
        <f t="shared" ca="1" si="404"/>
        <v>1.6368176197168913</v>
      </c>
    </row>
    <row r="25883" spans="1:1" x14ac:dyDescent="0.25">
      <c r="A25883">
        <f t="shared" ca="1" si="404"/>
        <v>-1.132808359208862</v>
      </c>
    </row>
    <row r="25884" spans="1:1" x14ac:dyDescent="0.25">
      <c r="A25884">
        <f t="shared" ca="1" si="404"/>
        <v>0.85190518246014491</v>
      </c>
    </row>
    <row r="25885" spans="1:1" x14ac:dyDescent="0.25">
      <c r="A25885">
        <f t="shared" ca="1" si="404"/>
        <v>0.70973606200238026</v>
      </c>
    </row>
    <row r="25886" spans="1:1" x14ac:dyDescent="0.25">
      <c r="A25886">
        <f t="shared" ca="1" si="404"/>
        <v>0.31736892998035365</v>
      </c>
    </row>
    <row r="25887" spans="1:1" x14ac:dyDescent="0.25">
      <c r="A25887">
        <f t="shared" ca="1" si="404"/>
        <v>-0.46802947294148584</v>
      </c>
    </row>
    <row r="25888" spans="1:1" x14ac:dyDescent="0.25">
      <c r="A25888">
        <f t="shared" ca="1" si="404"/>
        <v>0.55359563532430001</v>
      </c>
    </row>
    <row r="25889" spans="1:1" x14ac:dyDescent="0.25">
      <c r="A25889">
        <f t="shared" ca="1" si="404"/>
        <v>4.6021354710630957E-2</v>
      </c>
    </row>
    <row r="25890" spans="1:1" x14ac:dyDescent="0.25">
      <c r="A25890">
        <f t="shared" ca="1" si="404"/>
        <v>0.47835889014667188</v>
      </c>
    </row>
    <row r="25891" spans="1:1" x14ac:dyDescent="0.25">
      <c r="A25891">
        <f t="shared" ca="1" si="404"/>
        <v>0.4701085230139892</v>
      </c>
    </row>
    <row r="25892" spans="1:1" x14ac:dyDescent="0.25">
      <c r="A25892">
        <f t="shared" ca="1" si="404"/>
        <v>0.33597789494756763</v>
      </c>
    </row>
    <row r="25893" spans="1:1" x14ac:dyDescent="0.25">
      <c r="A25893">
        <f t="shared" ca="1" si="404"/>
        <v>-0.92108784598698268</v>
      </c>
    </row>
    <row r="25894" spans="1:1" x14ac:dyDescent="0.25">
      <c r="A25894">
        <f t="shared" ca="1" si="404"/>
        <v>1.2637046967319299</v>
      </c>
    </row>
    <row r="25895" spans="1:1" x14ac:dyDescent="0.25">
      <c r="A25895">
        <f t="shared" ca="1" si="404"/>
        <v>-1.3178754281220391</v>
      </c>
    </row>
    <row r="25896" spans="1:1" x14ac:dyDescent="0.25">
      <c r="A25896">
        <f t="shared" ca="1" si="404"/>
        <v>0.3331437513139911</v>
      </c>
    </row>
    <row r="25897" spans="1:1" x14ac:dyDescent="0.25">
      <c r="A25897">
        <f t="shared" ca="1" si="404"/>
        <v>0.87277854233859931</v>
      </c>
    </row>
    <row r="25898" spans="1:1" x14ac:dyDescent="0.25">
      <c r="A25898">
        <f t="shared" ca="1" si="404"/>
        <v>1.2713923200298904</v>
      </c>
    </row>
    <row r="25899" spans="1:1" x14ac:dyDescent="0.25">
      <c r="A25899">
        <f t="shared" ca="1" si="404"/>
        <v>0.64506263738774905</v>
      </c>
    </row>
    <row r="25900" spans="1:1" x14ac:dyDescent="0.25">
      <c r="A25900">
        <f t="shared" ca="1" si="404"/>
        <v>-1.6447504624682254</v>
      </c>
    </row>
    <row r="25901" spans="1:1" x14ac:dyDescent="0.25">
      <c r="A25901">
        <f t="shared" ca="1" si="404"/>
        <v>-1.0143028641244545</v>
      </c>
    </row>
    <row r="25902" spans="1:1" x14ac:dyDescent="0.25">
      <c r="A25902">
        <f t="shared" ca="1" si="404"/>
        <v>-1.0600168878848109</v>
      </c>
    </row>
    <row r="25903" spans="1:1" x14ac:dyDescent="0.25">
      <c r="A25903">
        <f t="shared" ca="1" si="404"/>
        <v>-0.31604282297177921</v>
      </c>
    </row>
    <row r="25904" spans="1:1" x14ac:dyDescent="0.25">
      <c r="A25904">
        <f t="shared" ca="1" si="404"/>
        <v>-0.9639010959116795</v>
      </c>
    </row>
    <row r="25905" spans="1:1" x14ac:dyDescent="0.25">
      <c r="A25905">
        <f t="shared" ca="1" si="404"/>
        <v>0.45583113519243312</v>
      </c>
    </row>
    <row r="25906" spans="1:1" x14ac:dyDescent="0.25">
      <c r="A25906">
        <f t="shared" ca="1" si="404"/>
        <v>2.3263827019841626E-2</v>
      </c>
    </row>
    <row r="25907" spans="1:1" x14ac:dyDescent="0.25">
      <c r="A25907">
        <f t="shared" ca="1" si="404"/>
        <v>0.36151083775394388</v>
      </c>
    </row>
    <row r="25908" spans="1:1" x14ac:dyDescent="0.25">
      <c r="A25908">
        <f t="shared" ca="1" si="404"/>
        <v>-1.8749731617106884</v>
      </c>
    </row>
    <row r="25909" spans="1:1" x14ac:dyDescent="0.25">
      <c r="A25909">
        <f t="shared" ca="1" si="404"/>
        <v>0.90839024362719578</v>
      </c>
    </row>
    <row r="25910" spans="1:1" x14ac:dyDescent="0.25">
      <c r="A25910">
        <f t="shared" ca="1" si="404"/>
        <v>-1.4955587542063942</v>
      </c>
    </row>
    <row r="25911" spans="1:1" x14ac:dyDescent="0.25">
      <c r="A25911">
        <f t="shared" ca="1" si="404"/>
        <v>0.40211707472363339</v>
      </c>
    </row>
    <row r="25912" spans="1:1" x14ac:dyDescent="0.25">
      <c r="A25912">
        <f t="shared" ca="1" si="404"/>
        <v>0.31510326795597182</v>
      </c>
    </row>
    <row r="25913" spans="1:1" x14ac:dyDescent="0.25">
      <c r="A25913">
        <f t="shared" ca="1" si="404"/>
        <v>0.88473920526673699</v>
      </c>
    </row>
    <row r="25914" spans="1:1" x14ac:dyDescent="0.25">
      <c r="A25914">
        <f t="shared" ca="1" si="404"/>
        <v>-0.22039934461935126</v>
      </c>
    </row>
    <row r="25915" spans="1:1" x14ac:dyDescent="0.25">
      <c r="A25915">
        <f t="shared" ca="1" si="404"/>
        <v>2.367925104439585</v>
      </c>
    </row>
    <row r="25916" spans="1:1" x14ac:dyDescent="0.25">
      <c r="A25916">
        <f t="shared" ca="1" si="404"/>
        <v>-1.2547179248263209</v>
      </c>
    </row>
    <row r="25917" spans="1:1" x14ac:dyDescent="0.25">
      <c r="A25917">
        <f t="shared" ca="1" si="404"/>
        <v>1.5239668980532235</v>
      </c>
    </row>
    <row r="25918" spans="1:1" x14ac:dyDescent="0.25">
      <c r="A25918">
        <f t="shared" ca="1" si="404"/>
        <v>-0.88625905776387426</v>
      </c>
    </row>
    <row r="25919" spans="1:1" x14ac:dyDescent="0.25">
      <c r="A25919">
        <f t="shared" ca="1" si="404"/>
        <v>0.12273561526744772</v>
      </c>
    </row>
    <row r="25920" spans="1:1" x14ac:dyDescent="0.25">
      <c r="A25920">
        <f t="shared" ca="1" si="404"/>
        <v>1.1984983603576094</v>
      </c>
    </row>
    <row r="25921" spans="1:1" x14ac:dyDescent="0.25">
      <c r="A25921">
        <f t="shared" ca="1" si="404"/>
        <v>-6.0846126790840296E-2</v>
      </c>
    </row>
    <row r="25922" spans="1:1" x14ac:dyDescent="0.25">
      <c r="A25922">
        <f t="shared" ca="1" si="404"/>
        <v>0.72335148246093373</v>
      </c>
    </row>
    <row r="25923" spans="1:1" x14ac:dyDescent="0.25">
      <c r="A25923">
        <f t="shared" ref="A25923:A25986" ca="1" si="405">_xlfn.NORM.INV(RAND(),0,1)</f>
        <v>0.44407279668499677</v>
      </c>
    </row>
    <row r="25924" spans="1:1" x14ac:dyDescent="0.25">
      <c r="A25924">
        <f t="shared" ca="1" si="405"/>
        <v>-1.8669730749678568</v>
      </c>
    </row>
    <row r="25925" spans="1:1" x14ac:dyDescent="0.25">
      <c r="A25925">
        <f t="shared" ca="1" si="405"/>
        <v>-0.61041977631225974</v>
      </c>
    </row>
    <row r="25926" spans="1:1" x14ac:dyDescent="0.25">
      <c r="A25926">
        <f t="shared" ca="1" si="405"/>
        <v>-1.9942142089514512</v>
      </c>
    </row>
    <row r="25927" spans="1:1" x14ac:dyDescent="0.25">
      <c r="A25927">
        <f t="shared" ca="1" si="405"/>
        <v>-0.60732582273123958</v>
      </c>
    </row>
    <row r="25928" spans="1:1" x14ac:dyDescent="0.25">
      <c r="A25928">
        <f t="shared" ca="1" si="405"/>
        <v>-0.20182570927226054</v>
      </c>
    </row>
    <row r="25929" spans="1:1" x14ac:dyDescent="0.25">
      <c r="A25929">
        <f t="shared" ca="1" si="405"/>
        <v>-0.79045271990555566</v>
      </c>
    </row>
    <row r="25930" spans="1:1" x14ac:dyDescent="0.25">
      <c r="A25930">
        <f t="shared" ca="1" si="405"/>
        <v>0.19816560525901328</v>
      </c>
    </row>
    <row r="25931" spans="1:1" x14ac:dyDescent="0.25">
      <c r="A25931">
        <f t="shared" ca="1" si="405"/>
        <v>-0.40036701102751354</v>
      </c>
    </row>
    <row r="25932" spans="1:1" x14ac:dyDescent="0.25">
      <c r="A25932">
        <f t="shared" ca="1" si="405"/>
        <v>1.8908519984072505</v>
      </c>
    </row>
    <row r="25933" spans="1:1" x14ac:dyDescent="0.25">
      <c r="A25933">
        <f t="shared" ca="1" si="405"/>
        <v>1.0591881431357273</v>
      </c>
    </row>
    <row r="25934" spans="1:1" x14ac:dyDescent="0.25">
      <c r="A25934">
        <f t="shared" ca="1" si="405"/>
        <v>-0.40186135947853602</v>
      </c>
    </row>
    <row r="25935" spans="1:1" x14ac:dyDescent="0.25">
      <c r="A25935">
        <f t="shared" ca="1" si="405"/>
        <v>-8.9294299905033708E-2</v>
      </c>
    </row>
    <row r="25936" spans="1:1" x14ac:dyDescent="0.25">
      <c r="A25936">
        <f t="shared" ca="1" si="405"/>
        <v>-9.0774952032821321E-2</v>
      </c>
    </row>
    <row r="25937" spans="1:1" x14ac:dyDescent="0.25">
      <c r="A25937">
        <f t="shared" ca="1" si="405"/>
        <v>1.6042734196272117</v>
      </c>
    </row>
    <row r="25938" spans="1:1" x14ac:dyDescent="0.25">
      <c r="A25938">
        <f t="shared" ca="1" si="405"/>
        <v>-0.65118302514102988</v>
      </c>
    </row>
    <row r="25939" spans="1:1" x14ac:dyDescent="0.25">
      <c r="A25939">
        <f t="shared" ca="1" si="405"/>
        <v>-6.3038534578786345E-2</v>
      </c>
    </row>
    <row r="25940" spans="1:1" x14ac:dyDescent="0.25">
      <c r="A25940">
        <f t="shared" ca="1" si="405"/>
        <v>-0.93931941237994299</v>
      </c>
    </row>
    <row r="25941" spans="1:1" x14ac:dyDescent="0.25">
      <c r="A25941">
        <f t="shared" ca="1" si="405"/>
        <v>-1.3987527275967258</v>
      </c>
    </row>
    <row r="25942" spans="1:1" x14ac:dyDescent="0.25">
      <c r="A25942">
        <f t="shared" ca="1" si="405"/>
        <v>0.32313459915296144</v>
      </c>
    </row>
    <row r="25943" spans="1:1" x14ac:dyDescent="0.25">
      <c r="A25943">
        <f t="shared" ca="1" si="405"/>
        <v>-0.868415050286653</v>
      </c>
    </row>
    <row r="25944" spans="1:1" x14ac:dyDescent="0.25">
      <c r="A25944">
        <f t="shared" ca="1" si="405"/>
        <v>-3.0982174916131746</v>
      </c>
    </row>
    <row r="25945" spans="1:1" x14ac:dyDescent="0.25">
      <c r="A25945">
        <f t="shared" ca="1" si="405"/>
        <v>0.44404812296501295</v>
      </c>
    </row>
    <row r="25946" spans="1:1" x14ac:dyDescent="0.25">
      <c r="A25946">
        <f t="shared" ca="1" si="405"/>
        <v>-0.25783277984528896</v>
      </c>
    </row>
    <row r="25947" spans="1:1" x14ac:dyDescent="0.25">
      <c r="A25947">
        <f t="shared" ca="1" si="405"/>
        <v>0.49407914076097154</v>
      </c>
    </row>
    <row r="25948" spans="1:1" x14ac:dyDescent="0.25">
      <c r="A25948">
        <f t="shared" ca="1" si="405"/>
        <v>-1.2738626309639387</v>
      </c>
    </row>
    <row r="25949" spans="1:1" x14ac:dyDescent="0.25">
      <c r="A25949">
        <f t="shared" ca="1" si="405"/>
        <v>0.64400241951570192</v>
      </c>
    </row>
    <row r="25950" spans="1:1" x14ac:dyDescent="0.25">
      <c r="A25950">
        <f t="shared" ca="1" si="405"/>
        <v>0.35971443879382131</v>
      </c>
    </row>
    <row r="25951" spans="1:1" x14ac:dyDescent="0.25">
      <c r="A25951">
        <f t="shared" ca="1" si="405"/>
        <v>-1.6630456016850905</v>
      </c>
    </row>
    <row r="25952" spans="1:1" x14ac:dyDescent="0.25">
      <c r="A25952">
        <f t="shared" ca="1" si="405"/>
        <v>1.6285314936109305</v>
      </c>
    </row>
    <row r="25953" spans="1:1" x14ac:dyDescent="0.25">
      <c r="A25953">
        <f t="shared" ca="1" si="405"/>
        <v>-1.2960204909797055</v>
      </c>
    </row>
    <row r="25954" spans="1:1" x14ac:dyDescent="0.25">
      <c r="A25954">
        <f t="shared" ca="1" si="405"/>
        <v>-1.1708576981012713</v>
      </c>
    </row>
    <row r="25955" spans="1:1" x14ac:dyDescent="0.25">
      <c r="A25955">
        <f t="shared" ca="1" si="405"/>
        <v>-0.12916946961888001</v>
      </c>
    </row>
    <row r="25956" spans="1:1" x14ac:dyDescent="0.25">
      <c r="A25956">
        <f t="shared" ca="1" si="405"/>
        <v>-0.49367244834794216</v>
      </c>
    </row>
    <row r="25957" spans="1:1" x14ac:dyDescent="0.25">
      <c r="A25957">
        <f t="shared" ca="1" si="405"/>
        <v>-2.4393065086050885</v>
      </c>
    </row>
    <row r="25958" spans="1:1" x14ac:dyDescent="0.25">
      <c r="A25958">
        <f t="shared" ca="1" si="405"/>
        <v>-1.0070611607761923</v>
      </c>
    </row>
    <row r="25959" spans="1:1" x14ac:dyDescent="0.25">
      <c r="A25959">
        <f t="shared" ca="1" si="405"/>
        <v>-0.45808461992247151</v>
      </c>
    </row>
    <row r="25960" spans="1:1" x14ac:dyDescent="0.25">
      <c r="A25960">
        <f t="shared" ca="1" si="405"/>
        <v>-0.6358617144667249</v>
      </c>
    </row>
    <row r="25961" spans="1:1" x14ac:dyDescent="0.25">
      <c r="A25961">
        <f t="shared" ca="1" si="405"/>
        <v>0.71541510204261705</v>
      </c>
    </row>
    <row r="25962" spans="1:1" x14ac:dyDescent="0.25">
      <c r="A25962">
        <f t="shared" ca="1" si="405"/>
        <v>0.42829382955261552</v>
      </c>
    </row>
    <row r="25963" spans="1:1" x14ac:dyDescent="0.25">
      <c r="A25963">
        <f t="shared" ca="1" si="405"/>
        <v>0.12779172949865519</v>
      </c>
    </row>
    <row r="25964" spans="1:1" x14ac:dyDescent="0.25">
      <c r="A25964">
        <f t="shared" ca="1" si="405"/>
        <v>0.20632767126921614</v>
      </c>
    </row>
    <row r="25965" spans="1:1" x14ac:dyDescent="0.25">
      <c r="A25965">
        <f t="shared" ca="1" si="405"/>
        <v>0.85833159490413946</v>
      </c>
    </row>
    <row r="25966" spans="1:1" x14ac:dyDescent="0.25">
      <c r="A25966">
        <f t="shared" ca="1" si="405"/>
        <v>-0.24270706309659704</v>
      </c>
    </row>
    <row r="25967" spans="1:1" x14ac:dyDescent="0.25">
      <c r="A25967">
        <f t="shared" ca="1" si="405"/>
        <v>-0.18655222478173769</v>
      </c>
    </row>
    <row r="25968" spans="1:1" x14ac:dyDescent="0.25">
      <c r="A25968">
        <f t="shared" ca="1" si="405"/>
        <v>-0.11424436321406049</v>
      </c>
    </row>
    <row r="25969" spans="1:1" x14ac:dyDescent="0.25">
      <c r="A25969">
        <f t="shared" ca="1" si="405"/>
        <v>7.1649063180842257E-2</v>
      </c>
    </row>
    <row r="25970" spans="1:1" x14ac:dyDescent="0.25">
      <c r="A25970">
        <f t="shared" ca="1" si="405"/>
        <v>-1.3140168073206686</v>
      </c>
    </row>
    <row r="25971" spans="1:1" x14ac:dyDescent="0.25">
      <c r="A25971">
        <f t="shared" ca="1" si="405"/>
        <v>0.55109811650887819</v>
      </c>
    </row>
    <row r="25972" spans="1:1" x14ac:dyDescent="0.25">
      <c r="A25972">
        <f t="shared" ca="1" si="405"/>
        <v>0.97440276676242099</v>
      </c>
    </row>
    <row r="25973" spans="1:1" x14ac:dyDescent="0.25">
      <c r="A25973">
        <f t="shared" ca="1" si="405"/>
        <v>0.14753253284197371</v>
      </c>
    </row>
    <row r="25974" spans="1:1" x14ac:dyDescent="0.25">
      <c r="A25974">
        <f t="shared" ca="1" si="405"/>
        <v>0.28070925282831327</v>
      </c>
    </row>
    <row r="25975" spans="1:1" x14ac:dyDescent="0.25">
      <c r="A25975">
        <f t="shared" ca="1" si="405"/>
        <v>0.55792187783829139</v>
      </c>
    </row>
    <row r="25976" spans="1:1" x14ac:dyDescent="0.25">
      <c r="A25976">
        <f t="shared" ca="1" si="405"/>
        <v>-1.2248341838412427</v>
      </c>
    </row>
    <row r="25977" spans="1:1" x14ac:dyDescent="0.25">
      <c r="A25977">
        <f t="shared" ca="1" si="405"/>
        <v>0.82498798786793892</v>
      </c>
    </row>
    <row r="25978" spans="1:1" x14ac:dyDescent="0.25">
      <c r="A25978">
        <f t="shared" ca="1" si="405"/>
        <v>-2.9629335877679408E-2</v>
      </c>
    </row>
    <row r="25979" spans="1:1" x14ac:dyDescent="0.25">
      <c r="A25979">
        <f t="shared" ca="1" si="405"/>
        <v>-0.16512034254893374</v>
      </c>
    </row>
    <row r="25980" spans="1:1" x14ac:dyDescent="0.25">
      <c r="A25980">
        <f t="shared" ca="1" si="405"/>
        <v>-0.19913657048799796</v>
      </c>
    </row>
    <row r="25981" spans="1:1" x14ac:dyDescent="0.25">
      <c r="A25981">
        <f t="shared" ca="1" si="405"/>
        <v>3.3107201149625523</v>
      </c>
    </row>
    <row r="25982" spans="1:1" x14ac:dyDescent="0.25">
      <c r="A25982">
        <f t="shared" ca="1" si="405"/>
        <v>2.2401771831401622</v>
      </c>
    </row>
    <row r="25983" spans="1:1" x14ac:dyDescent="0.25">
      <c r="A25983">
        <f t="shared" ca="1" si="405"/>
        <v>2.0923364214425533</v>
      </c>
    </row>
    <row r="25984" spans="1:1" x14ac:dyDescent="0.25">
      <c r="A25984">
        <f t="shared" ca="1" si="405"/>
        <v>-1.5838698508761702</v>
      </c>
    </row>
    <row r="25985" spans="1:1" x14ac:dyDescent="0.25">
      <c r="A25985">
        <f t="shared" ca="1" si="405"/>
        <v>2.1039422174751746E-2</v>
      </c>
    </row>
    <row r="25986" spans="1:1" x14ac:dyDescent="0.25">
      <c r="A25986">
        <f t="shared" ca="1" si="405"/>
        <v>-0.91385553766657279</v>
      </c>
    </row>
    <row r="25987" spans="1:1" x14ac:dyDescent="0.25">
      <c r="A25987">
        <f t="shared" ref="A25987:A26050" ca="1" si="406">_xlfn.NORM.INV(RAND(),0,1)</f>
        <v>0.64485181365471711</v>
      </c>
    </row>
    <row r="25988" spans="1:1" x14ac:dyDescent="0.25">
      <c r="A25988">
        <f t="shared" ca="1" si="406"/>
        <v>0.1273558946416759</v>
      </c>
    </row>
    <row r="25989" spans="1:1" x14ac:dyDescent="0.25">
      <c r="A25989">
        <f t="shared" ca="1" si="406"/>
        <v>1.6504929834876742E-2</v>
      </c>
    </row>
    <row r="25990" spans="1:1" x14ac:dyDescent="0.25">
      <c r="A25990">
        <f t="shared" ca="1" si="406"/>
        <v>-0.33378352489890184</v>
      </c>
    </row>
    <row r="25991" spans="1:1" x14ac:dyDescent="0.25">
      <c r="A25991">
        <f t="shared" ca="1" si="406"/>
        <v>0.62557547056139107</v>
      </c>
    </row>
    <row r="25992" spans="1:1" x14ac:dyDescent="0.25">
      <c r="A25992">
        <f t="shared" ca="1" si="406"/>
        <v>0.33688551750783069</v>
      </c>
    </row>
    <row r="25993" spans="1:1" x14ac:dyDescent="0.25">
      <c r="A25993">
        <f t="shared" ca="1" si="406"/>
        <v>0.66714163250538316</v>
      </c>
    </row>
    <row r="25994" spans="1:1" x14ac:dyDescent="0.25">
      <c r="A25994">
        <f t="shared" ca="1" si="406"/>
        <v>-0.57144053173733944</v>
      </c>
    </row>
    <row r="25995" spans="1:1" x14ac:dyDescent="0.25">
      <c r="A25995">
        <f t="shared" ca="1" si="406"/>
        <v>0.17496930492934051</v>
      </c>
    </row>
    <row r="25996" spans="1:1" x14ac:dyDescent="0.25">
      <c r="A25996">
        <f t="shared" ca="1" si="406"/>
        <v>-0.84928301106520154</v>
      </c>
    </row>
    <row r="25997" spans="1:1" x14ac:dyDescent="0.25">
      <c r="A25997">
        <f t="shared" ca="1" si="406"/>
        <v>1.1180054614302768</v>
      </c>
    </row>
    <row r="25998" spans="1:1" x14ac:dyDescent="0.25">
      <c r="A25998">
        <f t="shared" ca="1" si="406"/>
        <v>0.82366724068304176</v>
      </c>
    </row>
    <row r="25999" spans="1:1" x14ac:dyDescent="0.25">
      <c r="A25999">
        <f t="shared" ca="1" si="406"/>
        <v>-0.40442739033631031</v>
      </c>
    </row>
    <row r="26000" spans="1:1" x14ac:dyDescent="0.25">
      <c r="A26000">
        <f t="shared" ca="1" si="406"/>
        <v>3.3130589707147245E-3</v>
      </c>
    </row>
    <row r="26001" spans="1:1" x14ac:dyDescent="0.25">
      <c r="A26001">
        <f t="shared" ca="1" si="406"/>
        <v>0.41934537966871999</v>
      </c>
    </row>
    <row r="26002" spans="1:1" x14ac:dyDescent="0.25">
      <c r="A26002">
        <f t="shared" ca="1" si="406"/>
        <v>-9.1571318902616189E-2</v>
      </c>
    </row>
    <row r="26003" spans="1:1" x14ac:dyDescent="0.25">
      <c r="A26003">
        <f t="shared" ca="1" si="406"/>
        <v>0.23143552100221171</v>
      </c>
    </row>
    <row r="26004" spans="1:1" x14ac:dyDescent="0.25">
      <c r="A26004">
        <f t="shared" ca="1" si="406"/>
        <v>0.30742797149307866</v>
      </c>
    </row>
    <row r="26005" spans="1:1" x14ac:dyDescent="0.25">
      <c r="A26005">
        <f t="shared" ca="1" si="406"/>
        <v>-0.77882777832822547</v>
      </c>
    </row>
    <row r="26006" spans="1:1" x14ac:dyDescent="0.25">
      <c r="A26006">
        <f t="shared" ca="1" si="406"/>
        <v>1.8421971041862099E-4</v>
      </c>
    </row>
    <row r="26007" spans="1:1" x14ac:dyDescent="0.25">
      <c r="A26007">
        <f t="shared" ca="1" si="406"/>
        <v>-0.18909452074298316</v>
      </c>
    </row>
    <row r="26008" spans="1:1" x14ac:dyDescent="0.25">
      <c r="A26008">
        <f t="shared" ca="1" si="406"/>
        <v>1.1129458317705319</v>
      </c>
    </row>
    <row r="26009" spans="1:1" x14ac:dyDescent="0.25">
      <c r="A26009">
        <f t="shared" ca="1" si="406"/>
        <v>0.91521679939189893</v>
      </c>
    </row>
    <row r="26010" spans="1:1" x14ac:dyDescent="0.25">
      <c r="A26010">
        <f t="shared" ca="1" si="406"/>
        <v>0.74936474062434355</v>
      </c>
    </row>
    <row r="26011" spans="1:1" x14ac:dyDescent="0.25">
      <c r="A26011">
        <f t="shared" ca="1" si="406"/>
        <v>1.9413785182320289</v>
      </c>
    </row>
    <row r="26012" spans="1:1" x14ac:dyDescent="0.25">
      <c r="A26012">
        <f t="shared" ca="1" si="406"/>
        <v>-1.61519700836199</v>
      </c>
    </row>
    <row r="26013" spans="1:1" x14ac:dyDescent="0.25">
      <c r="A26013">
        <f t="shared" ca="1" si="406"/>
        <v>0.58678029152322553</v>
      </c>
    </row>
    <row r="26014" spans="1:1" x14ac:dyDescent="0.25">
      <c r="A26014">
        <f t="shared" ca="1" si="406"/>
        <v>0.24254972533113983</v>
      </c>
    </row>
    <row r="26015" spans="1:1" x14ac:dyDescent="0.25">
      <c r="A26015">
        <f t="shared" ca="1" si="406"/>
        <v>-0.1862652195013379</v>
      </c>
    </row>
    <row r="26016" spans="1:1" x14ac:dyDescent="0.25">
      <c r="A26016">
        <f t="shared" ca="1" si="406"/>
        <v>-0.82028719241744075</v>
      </c>
    </row>
    <row r="26017" spans="1:1" x14ac:dyDescent="0.25">
      <c r="A26017">
        <f t="shared" ca="1" si="406"/>
        <v>0.34054691269964932</v>
      </c>
    </row>
    <row r="26018" spans="1:1" x14ac:dyDescent="0.25">
      <c r="A26018">
        <f t="shared" ca="1" si="406"/>
        <v>1.7958486925014838</v>
      </c>
    </row>
    <row r="26019" spans="1:1" x14ac:dyDescent="0.25">
      <c r="A26019">
        <f t="shared" ca="1" si="406"/>
        <v>0.55256444190209131</v>
      </c>
    </row>
    <row r="26020" spans="1:1" x14ac:dyDescent="0.25">
      <c r="A26020">
        <f t="shared" ca="1" si="406"/>
        <v>0.1653781440108921</v>
      </c>
    </row>
    <row r="26021" spans="1:1" x14ac:dyDescent="0.25">
      <c r="A26021">
        <f t="shared" ca="1" si="406"/>
        <v>0.66698025378392434</v>
      </c>
    </row>
    <row r="26022" spans="1:1" x14ac:dyDescent="0.25">
      <c r="A26022">
        <f t="shared" ca="1" si="406"/>
        <v>0.19369948349395158</v>
      </c>
    </row>
    <row r="26023" spans="1:1" x14ac:dyDescent="0.25">
      <c r="A26023">
        <f t="shared" ca="1" si="406"/>
        <v>0.54247886076759788</v>
      </c>
    </row>
    <row r="26024" spans="1:1" x14ac:dyDescent="0.25">
      <c r="A26024">
        <f t="shared" ca="1" si="406"/>
        <v>0.64954918541554418</v>
      </c>
    </row>
    <row r="26025" spans="1:1" x14ac:dyDescent="0.25">
      <c r="A26025">
        <f t="shared" ca="1" si="406"/>
        <v>-0.22362417998196274</v>
      </c>
    </row>
    <row r="26026" spans="1:1" x14ac:dyDescent="0.25">
      <c r="A26026">
        <f t="shared" ca="1" si="406"/>
        <v>0.85528076105338924</v>
      </c>
    </row>
    <row r="26027" spans="1:1" x14ac:dyDescent="0.25">
      <c r="A26027">
        <f t="shared" ca="1" si="406"/>
        <v>0.30353189209214509</v>
      </c>
    </row>
    <row r="26028" spans="1:1" x14ac:dyDescent="0.25">
      <c r="A26028">
        <f t="shared" ca="1" si="406"/>
        <v>-1.5425975197277204</v>
      </c>
    </row>
    <row r="26029" spans="1:1" x14ac:dyDescent="0.25">
      <c r="A26029">
        <f t="shared" ca="1" si="406"/>
        <v>1.010474594449136</v>
      </c>
    </row>
    <row r="26030" spans="1:1" x14ac:dyDescent="0.25">
      <c r="A26030">
        <f t="shared" ca="1" si="406"/>
        <v>-1.3859366767813273</v>
      </c>
    </row>
    <row r="26031" spans="1:1" x14ac:dyDescent="0.25">
      <c r="A26031">
        <f t="shared" ca="1" si="406"/>
        <v>0.36069265027686376</v>
      </c>
    </row>
    <row r="26032" spans="1:1" x14ac:dyDescent="0.25">
      <c r="A26032">
        <f t="shared" ca="1" si="406"/>
        <v>-1.3858717266146958</v>
      </c>
    </row>
    <row r="26033" spans="1:1" x14ac:dyDescent="0.25">
      <c r="A26033">
        <f t="shared" ca="1" si="406"/>
        <v>0.71227134853767515</v>
      </c>
    </row>
    <row r="26034" spans="1:1" x14ac:dyDescent="0.25">
      <c r="A26034">
        <f t="shared" ca="1" si="406"/>
        <v>0.5047067880243743</v>
      </c>
    </row>
    <row r="26035" spans="1:1" x14ac:dyDescent="0.25">
      <c r="A26035">
        <f t="shared" ca="1" si="406"/>
        <v>0.70078194455061615</v>
      </c>
    </row>
    <row r="26036" spans="1:1" x14ac:dyDescent="0.25">
      <c r="A26036">
        <f t="shared" ca="1" si="406"/>
        <v>-9.4999280393872759E-2</v>
      </c>
    </row>
    <row r="26037" spans="1:1" x14ac:dyDescent="0.25">
      <c r="A26037">
        <f t="shared" ca="1" si="406"/>
        <v>1.1288651279438717</v>
      </c>
    </row>
    <row r="26038" spans="1:1" x14ac:dyDescent="0.25">
      <c r="A26038">
        <f t="shared" ca="1" si="406"/>
        <v>-1.3843534281334349</v>
      </c>
    </row>
    <row r="26039" spans="1:1" x14ac:dyDescent="0.25">
      <c r="A26039">
        <f t="shared" ca="1" si="406"/>
        <v>-0.74782778733384592</v>
      </c>
    </row>
    <row r="26040" spans="1:1" x14ac:dyDescent="0.25">
      <c r="A26040">
        <f t="shared" ca="1" si="406"/>
        <v>-0.11062286147658192</v>
      </c>
    </row>
    <row r="26041" spans="1:1" x14ac:dyDescent="0.25">
      <c r="A26041">
        <f t="shared" ca="1" si="406"/>
        <v>-0.1631155536070012</v>
      </c>
    </row>
    <row r="26042" spans="1:1" x14ac:dyDescent="0.25">
      <c r="A26042">
        <f t="shared" ca="1" si="406"/>
        <v>0.38437356708683501</v>
      </c>
    </row>
    <row r="26043" spans="1:1" x14ac:dyDescent="0.25">
      <c r="A26043">
        <f t="shared" ca="1" si="406"/>
        <v>0.64331717410318789</v>
      </c>
    </row>
    <row r="26044" spans="1:1" x14ac:dyDescent="0.25">
      <c r="A26044">
        <f t="shared" ca="1" si="406"/>
        <v>-0.5704356731052429</v>
      </c>
    </row>
    <row r="26045" spans="1:1" x14ac:dyDescent="0.25">
      <c r="A26045">
        <f t="shared" ca="1" si="406"/>
        <v>0.97477759900898875</v>
      </c>
    </row>
    <row r="26046" spans="1:1" x14ac:dyDescent="0.25">
      <c r="A26046">
        <f t="shared" ca="1" si="406"/>
        <v>0.14208314039184314</v>
      </c>
    </row>
    <row r="26047" spans="1:1" x14ac:dyDescent="0.25">
      <c r="A26047">
        <f t="shared" ca="1" si="406"/>
        <v>0.93756617751822779</v>
      </c>
    </row>
    <row r="26048" spans="1:1" x14ac:dyDescent="0.25">
      <c r="A26048">
        <f t="shared" ca="1" si="406"/>
        <v>-2.3882255675965842</v>
      </c>
    </row>
    <row r="26049" spans="1:1" x14ac:dyDescent="0.25">
      <c r="A26049">
        <f t="shared" ca="1" si="406"/>
        <v>0.46521526631086152</v>
      </c>
    </row>
    <row r="26050" spans="1:1" x14ac:dyDescent="0.25">
      <c r="A26050">
        <f t="shared" ca="1" si="406"/>
        <v>0.63849863539643703</v>
      </c>
    </row>
    <row r="26051" spans="1:1" x14ac:dyDescent="0.25">
      <c r="A26051">
        <f t="shared" ref="A26051:A26114" ca="1" si="407">_xlfn.NORM.INV(RAND(),0,1)</f>
        <v>-0.39609803872465255</v>
      </c>
    </row>
    <row r="26052" spans="1:1" x14ac:dyDescent="0.25">
      <c r="A26052">
        <f t="shared" ca="1" si="407"/>
        <v>-0.50598465098903189</v>
      </c>
    </row>
    <row r="26053" spans="1:1" x14ac:dyDescent="0.25">
      <c r="A26053">
        <f t="shared" ca="1" si="407"/>
        <v>-0.84711980287331323</v>
      </c>
    </row>
    <row r="26054" spans="1:1" x14ac:dyDescent="0.25">
      <c r="A26054">
        <f t="shared" ca="1" si="407"/>
        <v>0.24532164442197332</v>
      </c>
    </row>
    <row r="26055" spans="1:1" x14ac:dyDescent="0.25">
      <c r="A26055">
        <f t="shared" ca="1" si="407"/>
        <v>-0.28074671062715817</v>
      </c>
    </row>
    <row r="26056" spans="1:1" x14ac:dyDescent="0.25">
      <c r="A26056">
        <f t="shared" ca="1" si="407"/>
        <v>-1.0642994993623827</v>
      </c>
    </row>
    <row r="26057" spans="1:1" x14ac:dyDescent="0.25">
      <c r="A26057">
        <f t="shared" ca="1" si="407"/>
        <v>0.35893730156345427</v>
      </c>
    </row>
    <row r="26058" spans="1:1" x14ac:dyDescent="0.25">
      <c r="A26058">
        <f t="shared" ca="1" si="407"/>
        <v>0.73148994575478943</v>
      </c>
    </row>
    <row r="26059" spans="1:1" x14ac:dyDescent="0.25">
      <c r="A26059">
        <f t="shared" ca="1" si="407"/>
        <v>1.512299982571353</v>
      </c>
    </row>
    <row r="26060" spans="1:1" x14ac:dyDescent="0.25">
      <c r="A26060">
        <f t="shared" ca="1" si="407"/>
        <v>0.60961834872639431</v>
      </c>
    </row>
    <row r="26061" spans="1:1" x14ac:dyDescent="0.25">
      <c r="A26061">
        <f t="shared" ca="1" si="407"/>
        <v>0.19869784206359517</v>
      </c>
    </row>
    <row r="26062" spans="1:1" x14ac:dyDescent="0.25">
      <c r="A26062">
        <f t="shared" ca="1" si="407"/>
        <v>-1.3962859388488638</v>
      </c>
    </row>
    <row r="26063" spans="1:1" x14ac:dyDescent="0.25">
      <c r="A26063">
        <f t="shared" ca="1" si="407"/>
        <v>-0.26651135469669002</v>
      </c>
    </row>
    <row r="26064" spans="1:1" x14ac:dyDescent="0.25">
      <c r="A26064">
        <f t="shared" ca="1" si="407"/>
        <v>-0.80213991808941665</v>
      </c>
    </row>
    <row r="26065" spans="1:1" x14ac:dyDescent="0.25">
      <c r="A26065">
        <f t="shared" ca="1" si="407"/>
        <v>0.53775486040496068</v>
      </c>
    </row>
    <row r="26066" spans="1:1" x14ac:dyDescent="0.25">
      <c r="A26066">
        <f t="shared" ca="1" si="407"/>
        <v>-0.59888042619585002</v>
      </c>
    </row>
    <row r="26067" spans="1:1" x14ac:dyDescent="0.25">
      <c r="A26067">
        <f t="shared" ca="1" si="407"/>
        <v>-0.75587242804293742</v>
      </c>
    </row>
    <row r="26068" spans="1:1" x14ac:dyDescent="0.25">
      <c r="A26068">
        <f t="shared" ca="1" si="407"/>
        <v>0.40967498777895472</v>
      </c>
    </row>
    <row r="26069" spans="1:1" x14ac:dyDescent="0.25">
      <c r="A26069">
        <f t="shared" ca="1" si="407"/>
        <v>1.5254280702134</v>
      </c>
    </row>
    <row r="26070" spans="1:1" x14ac:dyDescent="0.25">
      <c r="A26070">
        <f t="shared" ca="1" si="407"/>
        <v>-0.40839984759530584</v>
      </c>
    </row>
    <row r="26071" spans="1:1" x14ac:dyDescent="0.25">
      <c r="A26071">
        <f t="shared" ca="1" si="407"/>
        <v>0.20506378213083437</v>
      </c>
    </row>
    <row r="26072" spans="1:1" x14ac:dyDescent="0.25">
      <c r="A26072">
        <f t="shared" ca="1" si="407"/>
        <v>0.23729937191045863</v>
      </c>
    </row>
    <row r="26073" spans="1:1" x14ac:dyDescent="0.25">
      <c r="A26073">
        <f t="shared" ca="1" si="407"/>
        <v>1.6438865059568586</v>
      </c>
    </row>
    <row r="26074" spans="1:1" x14ac:dyDescent="0.25">
      <c r="A26074">
        <f t="shared" ca="1" si="407"/>
        <v>-0.42040320693367167</v>
      </c>
    </row>
    <row r="26075" spans="1:1" x14ac:dyDescent="0.25">
      <c r="A26075">
        <f t="shared" ca="1" si="407"/>
        <v>3.7540501412415161E-2</v>
      </c>
    </row>
    <row r="26076" spans="1:1" x14ac:dyDescent="0.25">
      <c r="A26076">
        <f t="shared" ca="1" si="407"/>
        <v>-0.86137992489813642</v>
      </c>
    </row>
    <row r="26077" spans="1:1" x14ac:dyDescent="0.25">
      <c r="A26077">
        <f t="shared" ca="1" si="407"/>
        <v>0.1687200999333015</v>
      </c>
    </row>
    <row r="26078" spans="1:1" x14ac:dyDescent="0.25">
      <c r="A26078">
        <f t="shared" ca="1" si="407"/>
        <v>0.23239658443533984</v>
      </c>
    </row>
    <row r="26079" spans="1:1" x14ac:dyDescent="0.25">
      <c r="A26079">
        <f t="shared" ca="1" si="407"/>
        <v>-0.16104048640977936</v>
      </c>
    </row>
    <row r="26080" spans="1:1" x14ac:dyDescent="0.25">
      <c r="A26080">
        <f t="shared" ca="1" si="407"/>
        <v>0.50645141595504528</v>
      </c>
    </row>
    <row r="26081" spans="1:1" x14ac:dyDescent="0.25">
      <c r="A26081">
        <f t="shared" ca="1" si="407"/>
        <v>0.2266806601992471</v>
      </c>
    </row>
    <row r="26082" spans="1:1" x14ac:dyDescent="0.25">
      <c r="A26082">
        <f t="shared" ca="1" si="407"/>
        <v>0.38991003531074414</v>
      </c>
    </row>
    <row r="26083" spans="1:1" x14ac:dyDescent="0.25">
      <c r="A26083">
        <f t="shared" ca="1" si="407"/>
        <v>-0.46679706839946472</v>
      </c>
    </row>
    <row r="26084" spans="1:1" x14ac:dyDescent="0.25">
      <c r="A26084">
        <f t="shared" ca="1" si="407"/>
        <v>-1.1893365015734587</v>
      </c>
    </row>
    <row r="26085" spans="1:1" x14ac:dyDescent="0.25">
      <c r="A26085">
        <f t="shared" ca="1" si="407"/>
        <v>-1.0503847927341743</v>
      </c>
    </row>
    <row r="26086" spans="1:1" x14ac:dyDescent="0.25">
      <c r="A26086">
        <f t="shared" ca="1" si="407"/>
        <v>0.60721898401830943</v>
      </c>
    </row>
    <row r="26087" spans="1:1" x14ac:dyDescent="0.25">
      <c r="A26087">
        <f t="shared" ca="1" si="407"/>
        <v>0.88822913652226798</v>
      </c>
    </row>
    <row r="26088" spans="1:1" x14ac:dyDescent="0.25">
      <c r="A26088">
        <f t="shared" ca="1" si="407"/>
        <v>0.13861534271702569</v>
      </c>
    </row>
    <row r="26089" spans="1:1" x14ac:dyDescent="0.25">
      <c r="A26089">
        <f t="shared" ca="1" si="407"/>
        <v>-9.1745423389748462E-2</v>
      </c>
    </row>
    <row r="26090" spans="1:1" x14ac:dyDescent="0.25">
      <c r="A26090">
        <f t="shared" ca="1" si="407"/>
        <v>-0.47349961330204993</v>
      </c>
    </row>
    <row r="26091" spans="1:1" x14ac:dyDescent="0.25">
      <c r="A26091">
        <f t="shared" ca="1" si="407"/>
        <v>1.0575880301567004</v>
      </c>
    </row>
    <row r="26092" spans="1:1" x14ac:dyDescent="0.25">
      <c r="A26092">
        <f t="shared" ca="1" si="407"/>
        <v>1.1224297806731696</v>
      </c>
    </row>
    <row r="26093" spans="1:1" x14ac:dyDescent="0.25">
      <c r="A26093">
        <f t="shared" ca="1" si="407"/>
        <v>0.39200134385283109</v>
      </c>
    </row>
    <row r="26094" spans="1:1" x14ac:dyDescent="0.25">
      <c r="A26094">
        <f t="shared" ca="1" si="407"/>
        <v>0.41574108981864755</v>
      </c>
    </row>
    <row r="26095" spans="1:1" x14ac:dyDescent="0.25">
      <c r="A26095">
        <f t="shared" ca="1" si="407"/>
        <v>-0.32646818614554179</v>
      </c>
    </row>
    <row r="26096" spans="1:1" x14ac:dyDescent="0.25">
      <c r="A26096">
        <f t="shared" ca="1" si="407"/>
        <v>0.89592886778342429</v>
      </c>
    </row>
    <row r="26097" spans="1:1" x14ac:dyDescent="0.25">
      <c r="A26097">
        <f t="shared" ca="1" si="407"/>
        <v>-1.660056692434058E-2</v>
      </c>
    </row>
    <row r="26098" spans="1:1" x14ac:dyDescent="0.25">
      <c r="A26098">
        <f t="shared" ca="1" si="407"/>
        <v>0.36444514682654672</v>
      </c>
    </row>
    <row r="26099" spans="1:1" x14ac:dyDescent="0.25">
      <c r="A26099">
        <f t="shared" ca="1" si="407"/>
        <v>0.28055239479050587</v>
      </c>
    </row>
    <row r="26100" spans="1:1" x14ac:dyDescent="0.25">
      <c r="A26100">
        <f t="shared" ca="1" si="407"/>
        <v>0.76498244047013197</v>
      </c>
    </row>
    <row r="26101" spans="1:1" x14ac:dyDescent="0.25">
      <c r="A26101">
        <f t="shared" ca="1" si="407"/>
        <v>0.41763896670068196</v>
      </c>
    </row>
    <row r="26102" spans="1:1" x14ac:dyDescent="0.25">
      <c r="A26102">
        <f t="shared" ca="1" si="407"/>
        <v>0.90374248701345739</v>
      </c>
    </row>
    <row r="26103" spans="1:1" x14ac:dyDescent="0.25">
      <c r="A26103">
        <f t="shared" ca="1" si="407"/>
        <v>0.86104961303224836</v>
      </c>
    </row>
    <row r="26104" spans="1:1" x14ac:dyDescent="0.25">
      <c r="A26104">
        <f t="shared" ca="1" si="407"/>
        <v>-0.34688784661638528</v>
      </c>
    </row>
    <row r="26105" spans="1:1" x14ac:dyDescent="0.25">
      <c r="A26105">
        <f t="shared" ca="1" si="407"/>
        <v>5.4424487200715202E-2</v>
      </c>
    </row>
    <row r="26106" spans="1:1" x14ac:dyDescent="0.25">
      <c r="A26106">
        <f t="shared" ca="1" si="407"/>
        <v>1.3580504167112686</v>
      </c>
    </row>
    <row r="26107" spans="1:1" x14ac:dyDescent="0.25">
      <c r="A26107">
        <f t="shared" ca="1" si="407"/>
        <v>-0.86094327064576504</v>
      </c>
    </row>
    <row r="26108" spans="1:1" x14ac:dyDescent="0.25">
      <c r="A26108">
        <f t="shared" ca="1" si="407"/>
        <v>0.62148885816856325</v>
      </c>
    </row>
    <row r="26109" spans="1:1" x14ac:dyDescent="0.25">
      <c r="A26109">
        <f t="shared" ca="1" si="407"/>
        <v>1.7672855071978688</v>
      </c>
    </row>
    <row r="26110" spans="1:1" x14ac:dyDescent="0.25">
      <c r="A26110">
        <f t="shared" ca="1" si="407"/>
        <v>0.39320236452441071</v>
      </c>
    </row>
    <row r="26111" spans="1:1" x14ac:dyDescent="0.25">
      <c r="A26111">
        <f t="shared" ca="1" si="407"/>
        <v>-0.11155650537396981</v>
      </c>
    </row>
    <row r="26112" spans="1:1" x14ac:dyDescent="0.25">
      <c r="A26112">
        <f t="shared" ca="1" si="407"/>
        <v>0.7018463409820126</v>
      </c>
    </row>
    <row r="26113" spans="1:1" x14ac:dyDescent="0.25">
      <c r="A26113">
        <f t="shared" ca="1" si="407"/>
        <v>-2.4701396707268901</v>
      </c>
    </row>
    <row r="26114" spans="1:1" x14ac:dyDescent="0.25">
      <c r="A26114">
        <f t="shared" ca="1" si="407"/>
        <v>0.72620554134785886</v>
      </c>
    </row>
    <row r="26115" spans="1:1" x14ac:dyDescent="0.25">
      <c r="A26115">
        <f t="shared" ref="A26115:A26178" ca="1" si="408">_xlfn.NORM.INV(RAND(),0,1)</f>
        <v>-0.80148930081414138</v>
      </c>
    </row>
    <row r="26116" spans="1:1" x14ac:dyDescent="0.25">
      <c r="A26116">
        <f t="shared" ca="1" si="408"/>
        <v>-0.98827380487695649</v>
      </c>
    </row>
    <row r="26117" spans="1:1" x14ac:dyDescent="0.25">
      <c r="A26117">
        <f t="shared" ca="1" si="408"/>
        <v>-1.1786496584627324</v>
      </c>
    </row>
    <row r="26118" spans="1:1" x14ac:dyDescent="0.25">
      <c r="A26118">
        <f t="shared" ca="1" si="408"/>
        <v>-0.10563728844972514</v>
      </c>
    </row>
    <row r="26119" spans="1:1" x14ac:dyDescent="0.25">
      <c r="A26119">
        <f t="shared" ca="1" si="408"/>
        <v>-0.22058827534188366</v>
      </c>
    </row>
    <row r="26120" spans="1:1" x14ac:dyDescent="0.25">
      <c r="A26120">
        <f t="shared" ca="1" si="408"/>
        <v>-0.55940500236572055</v>
      </c>
    </row>
    <row r="26121" spans="1:1" x14ac:dyDescent="0.25">
      <c r="A26121">
        <f t="shared" ca="1" si="408"/>
        <v>0.73112562352918131</v>
      </c>
    </row>
    <row r="26122" spans="1:1" x14ac:dyDescent="0.25">
      <c r="A26122">
        <f t="shared" ca="1" si="408"/>
        <v>1.746206960695232</v>
      </c>
    </row>
    <row r="26123" spans="1:1" x14ac:dyDescent="0.25">
      <c r="A26123">
        <f t="shared" ca="1" si="408"/>
        <v>-9.7233899306965757E-2</v>
      </c>
    </row>
    <row r="26124" spans="1:1" x14ac:dyDescent="0.25">
      <c r="A26124">
        <f t="shared" ca="1" si="408"/>
        <v>0.54394477851601675</v>
      </c>
    </row>
    <row r="26125" spans="1:1" x14ac:dyDescent="0.25">
      <c r="A26125">
        <f t="shared" ca="1" si="408"/>
        <v>0.36728981560372287</v>
      </c>
    </row>
    <row r="26126" spans="1:1" x14ac:dyDescent="0.25">
      <c r="A26126">
        <f t="shared" ca="1" si="408"/>
        <v>-0.22961831373859651</v>
      </c>
    </row>
    <row r="26127" spans="1:1" x14ac:dyDescent="0.25">
      <c r="A26127">
        <f t="shared" ca="1" si="408"/>
        <v>0.14441019886067727</v>
      </c>
    </row>
    <row r="26128" spans="1:1" x14ac:dyDescent="0.25">
      <c r="A26128">
        <f t="shared" ca="1" si="408"/>
        <v>1.3145326205948076</v>
      </c>
    </row>
    <row r="26129" spans="1:1" x14ac:dyDescent="0.25">
      <c r="A26129">
        <f t="shared" ca="1" si="408"/>
        <v>-1.541726908276702</v>
      </c>
    </row>
    <row r="26130" spans="1:1" x14ac:dyDescent="0.25">
      <c r="A26130">
        <f t="shared" ca="1" si="408"/>
        <v>0.64945371870860502</v>
      </c>
    </row>
    <row r="26131" spans="1:1" x14ac:dyDescent="0.25">
      <c r="A26131">
        <f t="shared" ca="1" si="408"/>
        <v>0.66076204037802255</v>
      </c>
    </row>
    <row r="26132" spans="1:1" x14ac:dyDescent="0.25">
      <c r="A26132">
        <f t="shared" ca="1" si="408"/>
        <v>-0.29739085387572067</v>
      </c>
    </row>
    <row r="26133" spans="1:1" x14ac:dyDescent="0.25">
      <c r="A26133">
        <f t="shared" ca="1" si="408"/>
        <v>0.15268212742580692</v>
      </c>
    </row>
    <row r="26134" spans="1:1" x14ac:dyDescent="0.25">
      <c r="A26134">
        <f t="shared" ca="1" si="408"/>
        <v>-0.1750636069655111</v>
      </c>
    </row>
    <row r="26135" spans="1:1" x14ac:dyDescent="0.25">
      <c r="A26135">
        <f t="shared" ca="1" si="408"/>
        <v>-0.24466765182279071</v>
      </c>
    </row>
    <row r="26136" spans="1:1" x14ac:dyDescent="0.25">
      <c r="A26136">
        <f t="shared" ca="1" si="408"/>
        <v>1.0666360170040894</v>
      </c>
    </row>
    <row r="26137" spans="1:1" x14ac:dyDescent="0.25">
      <c r="A26137">
        <f t="shared" ca="1" si="408"/>
        <v>0.15135351325663748</v>
      </c>
    </row>
    <row r="26138" spans="1:1" x14ac:dyDescent="0.25">
      <c r="A26138">
        <f t="shared" ca="1" si="408"/>
        <v>-0.14206050578753177</v>
      </c>
    </row>
    <row r="26139" spans="1:1" x14ac:dyDescent="0.25">
      <c r="A26139">
        <f t="shared" ca="1" si="408"/>
        <v>-1.5251423838584461</v>
      </c>
    </row>
    <row r="26140" spans="1:1" x14ac:dyDescent="0.25">
      <c r="A26140">
        <f t="shared" ca="1" si="408"/>
        <v>-1.1942349398576575</v>
      </c>
    </row>
    <row r="26141" spans="1:1" x14ac:dyDescent="0.25">
      <c r="A26141">
        <f t="shared" ca="1" si="408"/>
        <v>3.2947867886161886E-2</v>
      </c>
    </row>
    <row r="26142" spans="1:1" x14ac:dyDescent="0.25">
      <c r="A26142">
        <f t="shared" ca="1" si="408"/>
        <v>1.0869997311812556</v>
      </c>
    </row>
    <row r="26143" spans="1:1" x14ac:dyDescent="0.25">
      <c r="A26143">
        <f t="shared" ca="1" si="408"/>
        <v>1.4292381610538154</v>
      </c>
    </row>
    <row r="26144" spans="1:1" x14ac:dyDescent="0.25">
      <c r="A26144">
        <f t="shared" ca="1" si="408"/>
        <v>-0.39344800845536992</v>
      </c>
    </row>
    <row r="26145" spans="1:1" x14ac:dyDescent="0.25">
      <c r="A26145">
        <f t="shared" ca="1" si="408"/>
        <v>9.0060746828196023E-2</v>
      </c>
    </row>
    <row r="26146" spans="1:1" x14ac:dyDescent="0.25">
      <c r="A26146">
        <f t="shared" ca="1" si="408"/>
        <v>-0.16947333566992473</v>
      </c>
    </row>
    <row r="26147" spans="1:1" x14ac:dyDescent="0.25">
      <c r="A26147">
        <f t="shared" ca="1" si="408"/>
        <v>0.1009186503714273</v>
      </c>
    </row>
    <row r="26148" spans="1:1" x14ac:dyDescent="0.25">
      <c r="A26148">
        <f t="shared" ca="1" si="408"/>
        <v>0.61611197460865852</v>
      </c>
    </row>
    <row r="26149" spans="1:1" x14ac:dyDescent="0.25">
      <c r="A26149">
        <f t="shared" ca="1" si="408"/>
        <v>0.14248368087173852</v>
      </c>
    </row>
    <row r="26150" spans="1:1" x14ac:dyDescent="0.25">
      <c r="A26150">
        <f t="shared" ca="1" si="408"/>
        <v>0.86689860284822196</v>
      </c>
    </row>
    <row r="26151" spans="1:1" x14ac:dyDescent="0.25">
      <c r="A26151">
        <f t="shared" ca="1" si="408"/>
        <v>-0.36751786789891461</v>
      </c>
    </row>
    <row r="26152" spans="1:1" x14ac:dyDescent="0.25">
      <c r="A26152">
        <f t="shared" ca="1" si="408"/>
        <v>-0.88185600697897704</v>
      </c>
    </row>
    <row r="26153" spans="1:1" x14ac:dyDescent="0.25">
      <c r="A26153">
        <f t="shared" ca="1" si="408"/>
        <v>-6.7958708641730273E-2</v>
      </c>
    </row>
    <row r="26154" spans="1:1" x14ac:dyDescent="0.25">
      <c r="A26154">
        <f t="shared" ca="1" si="408"/>
        <v>0.13674774086758454</v>
      </c>
    </row>
    <row r="26155" spans="1:1" x14ac:dyDescent="0.25">
      <c r="A26155">
        <f t="shared" ca="1" si="408"/>
        <v>-0.71298325098238291</v>
      </c>
    </row>
    <row r="26156" spans="1:1" x14ac:dyDescent="0.25">
      <c r="A26156">
        <f t="shared" ca="1" si="408"/>
        <v>-0.20645311636781324</v>
      </c>
    </row>
    <row r="26157" spans="1:1" x14ac:dyDescent="0.25">
      <c r="A26157">
        <f t="shared" ca="1" si="408"/>
        <v>1.1111289543280012</v>
      </c>
    </row>
    <row r="26158" spans="1:1" x14ac:dyDescent="0.25">
      <c r="A26158">
        <f t="shared" ca="1" si="408"/>
        <v>-0.45409527423461843</v>
      </c>
    </row>
    <row r="26159" spans="1:1" x14ac:dyDescent="0.25">
      <c r="A26159">
        <f t="shared" ca="1" si="408"/>
        <v>0.78932167816737453</v>
      </c>
    </row>
    <row r="26160" spans="1:1" x14ac:dyDescent="0.25">
      <c r="A26160">
        <f t="shared" ca="1" si="408"/>
        <v>0.4028220704994156</v>
      </c>
    </row>
    <row r="26161" spans="1:1" x14ac:dyDescent="0.25">
      <c r="A26161">
        <f t="shared" ca="1" si="408"/>
        <v>0.1780388177486347</v>
      </c>
    </row>
    <row r="26162" spans="1:1" x14ac:dyDescent="0.25">
      <c r="A26162">
        <f t="shared" ca="1" si="408"/>
        <v>-1.2393186255539681</v>
      </c>
    </row>
    <row r="26163" spans="1:1" x14ac:dyDescent="0.25">
      <c r="A26163">
        <f t="shared" ca="1" si="408"/>
        <v>0.82384696312756134</v>
      </c>
    </row>
    <row r="26164" spans="1:1" x14ac:dyDescent="0.25">
      <c r="A26164">
        <f t="shared" ca="1" si="408"/>
        <v>-1.6277189089600941</v>
      </c>
    </row>
    <row r="26165" spans="1:1" x14ac:dyDescent="0.25">
      <c r="A26165">
        <f t="shared" ca="1" si="408"/>
        <v>0.65173189841211721</v>
      </c>
    </row>
    <row r="26166" spans="1:1" x14ac:dyDescent="0.25">
      <c r="A26166">
        <f t="shared" ca="1" si="408"/>
        <v>-0.65177011043204724</v>
      </c>
    </row>
    <row r="26167" spans="1:1" x14ac:dyDescent="0.25">
      <c r="A26167">
        <f t="shared" ca="1" si="408"/>
        <v>5.2327301827056159E-2</v>
      </c>
    </row>
    <row r="26168" spans="1:1" x14ac:dyDescent="0.25">
      <c r="A26168">
        <f t="shared" ca="1" si="408"/>
        <v>1.4385754853293073</v>
      </c>
    </row>
    <row r="26169" spans="1:1" x14ac:dyDescent="0.25">
      <c r="A26169">
        <f t="shared" ca="1" si="408"/>
        <v>-0.72704568591010632</v>
      </c>
    </row>
    <row r="26170" spans="1:1" x14ac:dyDescent="0.25">
      <c r="A26170">
        <f t="shared" ca="1" si="408"/>
        <v>0.99376896591145147</v>
      </c>
    </row>
    <row r="26171" spans="1:1" x14ac:dyDescent="0.25">
      <c r="A26171">
        <f t="shared" ca="1" si="408"/>
        <v>7.7468967282667611E-2</v>
      </c>
    </row>
    <row r="26172" spans="1:1" x14ac:dyDescent="0.25">
      <c r="A26172">
        <f t="shared" ca="1" si="408"/>
        <v>0.1595001677974443</v>
      </c>
    </row>
    <row r="26173" spans="1:1" x14ac:dyDescent="0.25">
      <c r="A26173">
        <f t="shared" ca="1" si="408"/>
        <v>-0.51955572245613757</v>
      </c>
    </row>
    <row r="26174" spans="1:1" x14ac:dyDescent="0.25">
      <c r="A26174">
        <f t="shared" ca="1" si="408"/>
        <v>0.29301716839858155</v>
      </c>
    </row>
    <row r="26175" spans="1:1" x14ac:dyDescent="0.25">
      <c r="A26175">
        <f t="shared" ca="1" si="408"/>
        <v>-1.3223071555899011</v>
      </c>
    </row>
    <row r="26176" spans="1:1" x14ac:dyDescent="0.25">
      <c r="A26176">
        <f t="shared" ca="1" si="408"/>
        <v>-0.90461687946178648</v>
      </c>
    </row>
    <row r="26177" spans="1:1" x14ac:dyDescent="0.25">
      <c r="A26177">
        <f t="shared" ca="1" si="408"/>
        <v>0.2358794545395104</v>
      </c>
    </row>
    <row r="26178" spans="1:1" x14ac:dyDescent="0.25">
      <c r="A26178">
        <f t="shared" ca="1" si="408"/>
        <v>-1.1745551305086328</v>
      </c>
    </row>
    <row r="26179" spans="1:1" x14ac:dyDescent="0.25">
      <c r="A26179">
        <f t="shared" ref="A26179:A26242" ca="1" si="409">_xlfn.NORM.INV(RAND(),0,1)</f>
        <v>-0.81139122922633933</v>
      </c>
    </row>
    <row r="26180" spans="1:1" x14ac:dyDescent="0.25">
      <c r="A26180">
        <f t="shared" ca="1" si="409"/>
        <v>-0.34843907814090302</v>
      </c>
    </row>
    <row r="26181" spans="1:1" x14ac:dyDescent="0.25">
      <c r="A26181">
        <f t="shared" ca="1" si="409"/>
        <v>2.0182738845245276</v>
      </c>
    </row>
    <row r="26182" spans="1:1" x14ac:dyDescent="0.25">
      <c r="A26182">
        <f t="shared" ca="1" si="409"/>
        <v>1.6796138287155671</v>
      </c>
    </row>
    <row r="26183" spans="1:1" x14ac:dyDescent="0.25">
      <c r="A26183">
        <f t="shared" ca="1" si="409"/>
        <v>-0.30993072816912631</v>
      </c>
    </row>
    <row r="26184" spans="1:1" x14ac:dyDescent="0.25">
      <c r="A26184">
        <f t="shared" ca="1" si="409"/>
        <v>-0.78462252911884056</v>
      </c>
    </row>
    <row r="26185" spans="1:1" x14ac:dyDescent="0.25">
      <c r="A26185">
        <f t="shared" ca="1" si="409"/>
        <v>0.18880533107735267</v>
      </c>
    </row>
    <row r="26186" spans="1:1" x14ac:dyDescent="0.25">
      <c r="A26186">
        <f t="shared" ca="1" si="409"/>
        <v>1.3333056698872463</v>
      </c>
    </row>
    <row r="26187" spans="1:1" x14ac:dyDescent="0.25">
      <c r="A26187">
        <f t="shared" ca="1" si="409"/>
        <v>8.5264205794244485E-2</v>
      </c>
    </row>
    <row r="26188" spans="1:1" x14ac:dyDescent="0.25">
      <c r="A26188">
        <f t="shared" ca="1" si="409"/>
        <v>-0.2236735302741274</v>
      </c>
    </row>
    <row r="26189" spans="1:1" x14ac:dyDescent="0.25">
      <c r="A26189">
        <f t="shared" ca="1" si="409"/>
        <v>-0.3265088742928387</v>
      </c>
    </row>
    <row r="26190" spans="1:1" x14ac:dyDescent="0.25">
      <c r="A26190">
        <f t="shared" ca="1" si="409"/>
        <v>-1.6861278024870605</v>
      </c>
    </row>
    <row r="26191" spans="1:1" x14ac:dyDescent="0.25">
      <c r="A26191">
        <f t="shared" ca="1" si="409"/>
        <v>-2.5567994300450279</v>
      </c>
    </row>
    <row r="26192" spans="1:1" x14ac:dyDescent="0.25">
      <c r="A26192">
        <f t="shared" ca="1" si="409"/>
        <v>-0.234204484594734</v>
      </c>
    </row>
    <row r="26193" spans="1:1" x14ac:dyDescent="0.25">
      <c r="A26193">
        <f t="shared" ca="1" si="409"/>
        <v>-1.2090870913390133</v>
      </c>
    </row>
    <row r="26194" spans="1:1" x14ac:dyDescent="0.25">
      <c r="A26194">
        <f t="shared" ca="1" si="409"/>
        <v>0.40734412232603229</v>
      </c>
    </row>
    <row r="26195" spans="1:1" x14ac:dyDescent="0.25">
      <c r="A26195">
        <f t="shared" ca="1" si="409"/>
        <v>-0.86786842407029996</v>
      </c>
    </row>
    <row r="26196" spans="1:1" x14ac:dyDescent="0.25">
      <c r="A26196">
        <f t="shared" ca="1" si="409"/>
        <v>0.41642306134128471</v>
      </c>
    </row>
    <row r="26197" spans="1:1" x14ac:dyDescent="0.25">
      <c r="A26197">
        <f t="shared" ca="1" si="409"/>
        <v>0.64580496712751478</v>
      </c>
    </row>
    <row r="26198" spans="1:1" x14ac:dyDescent="0.25">
      <c r="A26198">
        <f t="shared" ca="1" si="409"/>
        <v>-0.83166888225228885</v>
      </c>
    </row>
    <row r="26199" spans="1:1" x14ac:dyDescent="0.25">
      <c r="A26199">
        <f t="shared" ca="1" si="409"/>
        <v>-0.38185985453728405</v>
      </c>
    </row>
    <row r="26200" spans="1:1" x14ac:dyDescent="0.25">
      <c r="A26200">
        <f t="shared" ca="1" si="409"/>
        <v>1.2306130201425811</v>
      </c>
    </row>
    <row r="26201" spans="1:1" x14ac:dyDescent="0.25">
      <c r="A26201">
        <f t="shared" ca="1" si="409"/>
        <v>0.71445110372266807</v>
      </c>
    </row>
    <row r="26202" spans="1:1" x14ac:dyDescent="0.25">
      <c r="A26202">
        <f t="shared" ca="1" si="409"/>
        <v>0.40378074124024016</v>
      </c>
    </row>
    <row r="26203" spans="1:1" x14ac:dyDescent="0.25">
      <c r="A26203">
        <f t="shared" ca="1" si="409"/>
        <v>-0.67414552007725115</v>
      </c>
    </row>
    <row r="26204" spans="1:1" x14ac:dyDescent="0.25">
      <c r="A26204">
        <f t="shared" ca="1" si="409"/>
        <v>1.1214049588690829</v>
      </c>
    </row>
    <row r="26205" spans="1:1" x14ac:dyDescent="0.25">
      <c r="A26205">
        <f t="shared" ca="1" si="409"/>
        <v>1.5027648813870602</v>
      </c>
    </row>
    <row r="26206" spans="1:1" x14ac:dyDescent="0.25">
      <c r="A26206">
        <f t="shared" ca="1" si="409"/>
        <v>-1.0882913483473018</v>
      </c>
    </row>
    <row r="26207" spans="1:1" x14ac:dyDescent="0.25">
      <c r="A26207">
        <f t="shared" ca="1" si="409"/>
        <v>-0.86641537896325715</v>
      </c>
    </row>
    <row r="26208" spans="1:1" x14ac:dyDescent="0.25">
      <c r="A26208">
        <f t="shared" ca="1" si="409"/>
        <v>-0.55439436926253971</v>
      </c>
    </row>
    <row r="26209" spans="1:1" x14ac:dyDescent="0.25">
      <c r="A26209">
        <f t="shared" ca="1" si="409"/>
        <v>-0.43231174325527577</v>
      </c>
    </row>
    <row r="26210" spans="1:1" x14ac:dyDescent="0.25">
      <c r="A26210">
        <f t="shared" ca="1" si="409"/>
        <v>-0.76562174689885332</v>
      </c>
    </row>
    <row r="26211" spans="1:1" x14ac:dyDescent="0.25">
      <c r="A26211">
        <f t="shared" ca="1" si="409"/>
        <v>0.54420805315988374</v>
      </c>
    </row>
    <row r="26212" spans="1:1" x14ac:dyDescent="0.25">
      <c r="A26212">
        <f t="shared" ca="1" si="409"/>
        <v>-0.63109957239439329</v>
      </c>
    </row>
    <row r="26213" spans="1:1" x14ac:dyDescent="0.25">
      <c r="A26213">
        <f t="shared" ca="1" si="409"/>
        <v>-2.2467408585079096</v>
      </c>
    </row>
    <row r="26214" spans="1:1" x14ac:dyDescent="0.25">
      <c r="A26214">
        <f t="shared" ca="1" si="409"/>
        <v>0.19316286242231831</v>
      </c>
    </row>
    <row r="26215" spans="1:1" x14ac:dyDescent="0.25">
      <c r="A26215">
        <f t="shared" ca="1" si="409"/>
        <v>-0.66511963615801684</v>
      </c>
    </row>
    <row r="26216" spans="1:1" x14ac:dyDescent="0.25">
      <c r="A26216">
        <f t="shared" ca="1" si="409"/>
        <v>0.3709643008989168</v>
      </c>
    </row>
    <row r="26217" spans="1:1" x14ac:dyDescent="0.25">
      <c r="A26217">
        <f t="shared" ca="1" si="409"/>
        <v>1.5865271190546215</v>
      </c>
    </row>
    <row r="26218" spans="1:1" x14ac:dyDescent="0.25">
      <c r="A26218">
        <f t="shared" ca="1" si="409"/>
        <v>0.65425541121939024</v>
      </c>
    </row>
    <row r="26219" spans="1:1" x14ac:dyDescent="0.25">
      <c r="A26219">
        <f t="shared" ca="1" si="409"/>
        <v>-1.2793301827658097</v>
      </c>
    </row>
    <row r="26220" spans="1:1" x14ac:dyDescent="0.25">
      <c r="A26220">
        <f t="shared" ca="1" si="409"/>
        <v>0.36417041928971977</v>
      </c>
    </row>
    <row r="26221" spans="1:1" x14ac:dyDescent="0.25">
      <c r="A26221">
        <f t="shared" ca="1" si="409"/>
        <v>-0.57646872485797185</v>
      </c>
    </row>
    <row r="26222" spans="1:1" x14ac:dyDescent="0.25">
      <c r="A26222">
        <f t="shared" ca="1" si="409"/>
        <v>0.41575001598094408</v>
      </c>
    </row>
    <row r="26223" spans="1:1" x14ac:dyDescent="0.25">
      <c r="A26223">
        <f t="shared" ca="1" si="409"/>
        <v>-0.35138161628038195</v>
      </c>
    </row>
    <row r="26224" spans="1:1" x14ac:dyDescent="0.25">
      <c r="A26224">
        <f t="shared" ca="1" si="409"/>
        <v>-1.4884918539282619</v>
      </c>
    </row>
    <row r="26225" spans="1:1" x14ac:dyDescent="0.25">
      <c r="A26225">
        <f t="shared" ca="1" si="409"/>
        <v>1.4607069998669506</v>
      </c>
    </row>
    <row r="26226" spans="1:1" x14ac:dyDescent="0.25">
      <c r="A26226">
        <f t="shared" ca="1" si="409"/>
        <v>-1.1390390450424315</v>
      </c>
    </row>
    <row r="26227" spans="1:1" x14ac:dyDescent="0.25">
      <c r="A26227">
        <f t="shared" ca="1" si="409"/>
        <v>-1.3136184639880615</v>
      </c>
    </row>
    <row r="26228" spans="1:1" x14ac:dyDescent="0.25">
      <c r="A26228">
        <f t="shared" ca="1" si="409"/>
        <v>0.64901660797031946</v>
      </c>
    </row>
    <row r="26229" spans="1:1" x14ac:dyDescent="0.25">
      <c r="A26229">
        <f t="shared" ca="1" si="409"/>
        <v>0.2883399855942671</v>
      </c>
    </row>
    <row r="26230" spans="1:1" x14ac:dyDescent="0.25">
      <c r="A26230">
        <f t="shared" ca="1" si="409"/>
        <v>-1.8559785253162293</v>
      </c>
    </row>
    <row r="26231" spans="1:1" x14ac:dyDescent="0.25">
      <c r="A26231">
        <f t="shared" ca="1" si="409"/>
        <v>0.98160889643343208</v>
      </c>
    </row>
    <row r="26232" spans="1:1" x14ac:dyDescent="0.25">
      <c r="A26232">
        <f t="shared" ca="1" si="409"/>
        <v>0.69718143515889963</v>
      </c>
    </row>
    <row r="26233" spans="1:1" x14ac:dyDescent="0.25">
      <c r="A26233">
        <f t="shared" ca="1" si="409"/>
        <v>-0.97244859898588187</v>
      </c>
    </row>
    <row r="26234" spans="1:1" x14ac:dyDescent="0.25">
      <c r="A26234">
        <f t="shared" ca="1" si="409"/>
        <v>-0.35387090199463983</v>
      </c>
    </row>
    <row r="26235" spans="1:1" x14ac:dyDescent="0.25">
      <c r="A26235">
        <f t="shared" ca="1" si="409"/>
        <v>0.88976579750823426</v>
      </c>
    </row>
    <row r="26236" spans="1:1" x14ac:dyDescent="0.25">
      <c r="A26236">
        <f t="shared" ca="1" si="409"/>
        <v>-1.1165018849211292</v>
      </c>
    </row>
    <row r="26237" spans="1:1" x14ac:dyDescent="0.25">
      <c r="A26237">
        <f t="shared" ca="1" si="409"/>
        <v>-1.5742262932303881</v>
      </c>
    </row>
    <row r="26238" spans="1:1" x14ac:dyDescent="0.25">
      <c r="A26238">
        <f t="shared" ca="1" si="409"/>
        <v>0.39547208658283434</v>
      </c>
    </row>
    <row r="26239" spans="1:1" x14ac:dyDescent="0.25">
      <c r="A26239">
        <f t="shared" ca="1" si="409"/>
        <v>-0.24517439397473123</v>
      </c>
    </row>
    <row r="26240" spans="1:1" x14ac:dyDescent="0.25">
      <c r="A26240">
        <f t="shared" ca="1" si="409"/>
        <v>2.6096621051196096E-2</v>
      </c>
    </row>
    <row r="26241" spans="1:1" x14ac:dyDescent="0.25">
      <c r="A26241">
        <f t="shared" ca="1" si="409"/>
        <v>-1.9822092866164134</v>
      </c>
    </row>
    <row r="26242" spans="1:1" x14ac:dyDescent="0.25">
      <c r="A26242">
        <f t="shared" ca="1" si="409"/>
        <v>0.23242167129092345</v>
      </c>
    </row>
    <row r="26243" spans="1:1" x14ac:dyDescent="0.25">
      <c r="A26243">
        <f t="shared" ref="A26243:A26306" ca="1" si="410">_xlfn.NORM.INV(RAND(),0,1)</f>
        <v>0.19372513290999216</v>
      </c>
    </row>
    <row r="26244" spans="1:1" x14ac:dyDescent="0.25">
      <c r="A26244">
        <f t="shared" ca="1" si="410"/>
        <v>1.3343177050022657</v>
      </c>
    </row>
    <row r="26245" spans="1:1" x14ac:dyDescent="0.25">
      <c r="A26245">
        <f t="shared" ca="1" si="410"/>
        <v>-2.6440900698130063</v>
      </c>
    </row>
    <row r="26246" spans="1:1" x14ac:dyDescent="0.25">
      <c r="A26246">
        <f t="shared" ca="1" si="410"/>
        <v>1.5338759051318485</v>
      </c>
    </row>
    <row r="26247" spans="1:1" x14ac:dyDescent="0.25">
      <c r="A26247">
        <f t="shared" ca="1" si="410"/>
        <v>-2.0299844560108444</v>
      </c>
    </row>
    <row r="26248" spans="1:1" x14ac:dyDescent="0.25">
      <c r="A26248">
        <f t="shared" ca="1" si="410"/>
        <v>-0.64355149076988893</v>
      </c>
    </row>
    <row r="26249" spans="1:1" x14ac:dyDescent="0.25">
      <c r="A26249">
        <f t="shared" ca="1" si="410"/>
        <v>1.2829164565048645</v>
      </c>
    </row>
    <row r="26250" spans="1:1" x14ac:dyDescent="0.25">
      <c r="A26250">
        <f t="shared" ca="1" si="410"/>
        <v>-1.7651549057234788</v>
      </c>
    </row>
    <row r="26251" spans="1:1" x14ac:dyDescent="0.25">
      <c r="A26251">
        <f t="shared" ca="1" si="410"/>
        <v>-0.57266987734500141</v>
      </c>
    </row>
    <row r="26252" spans="1:1" x14ac:dyDescent="0.25">
      <c r="A26252">
        <f t="shared" ca="1" si="410"/>
        <v>0.93950237902673683</v>
      </c>
    </row>
    <row r="26253" spans="1:1" x14ac:dyDescent="0.25">
      <c r="A26253">
        <f t="shared" ca="1" si="410"/>
        <v>-1.0355637247768803</v>
      </c>
    </row>
    <row r="26254" spans="1:1" x14ac:dyDescent="0.25">
      <c r="A26254">
        <f t="shared" ca="1" si="410"/>
        <v>-1.092828249867374</v>
      </c>
    </row>
    <row r="26255" spans="1:1" x14ac:dyDescent="0.25">
      <c r="A26255">
        <f t="shared" ca="1" si="410"/>
        <v>0.19261897755051891</v>
      </c>
    </row>
    <row r="26256" spans="1:1" x14ac:dyDescent="0.25">
      <c r="A26256">
        <f t="shared" ca="1" si="410"/>
        <v>0.50465715934973698</v>
      </c>
    </row>
    <row r="26257" spans="1:1" x14ac:dyDescent="0.25">
      <c r="A26257">
        <f t="shared" ca="1" si="410"/>
        <v>-1.0086019473640011</v>
      </c>
    </row>
    <row r="26258" spans="1:1" x14ac:dyDescent="0.25">
      <c r="A26258">
        <f t="shared" ca="1" si="410"/>
        <v>0.78845418104400344</v>
      </c>
    </row>
    <row r="26259" spans="1:1" x14ac:dyDescent="0.25">
      <c r="A26259">
        <f t="shared" ca="1" si="410"/>
        <v>-1.7787927210892005</v>
      </c>
    </row>
    <row r="26260" spans="1:1" x14ac:dyDescent="0.25">
      <c r="A26260">
        <f t="shared" ca="1" si="410"/>
        <v>0.31248091208689449</v>
      </c>
    </row>
    <row r="26261" spans="1:1" x14ac:dyDescent="0.25">
      <c r="A26261">
        <f t="shared" ca="1" si="410"/>
        <v>0.92404425406602386</v>
      </c>
    </row>
    <row r="26262" spans="1:1" x14ac:dyDescent="0.25">
      <c r="A26262">
        <f t="shared" ca="1" si="410"/>
        <v>-1.1124848422864404</v>
      </c>
    </row>
    <row r="26263" spans="1:1" x14ac:dyDescent="0.25">
      <c r="A26263">
        <f t="shared" ca="1" si="410"/>
        <v>0.26343060024641746</v>
      </c>
    </row>
    <row r="26264" spans="1:1" x14ac:dyDescent="0.25">
      <c r="A26264">
        <f t="shared" ca="1" si="410"/>
        <v>0.7477697456739848</v>
      </c>
    </row>
    <row r="26265" spans="1:1" x14ac:dyDescent="0.25">
      <c r="A26265">
        <f t="shared" ca="1" si="410"/>
        <v>-1.497759435636256</v>
      </c>
    </row>
    <row r="26266" spans="1:1" x14ac:dyDescent="0.25">
      <c r="A26266">
        <f t="shared" ca="1" si="410"/>
        <v>2.7169625370047616</v>
      </c>
    </row>
    <row r="26267" spans="1:1" x14ac:dyDescent="0.25">
      <c r="A26267">
        <f t="shared" ca="1" si="410"/>
        <v>-0.24276711350095895</v>
      </c>
    </row>
    <row r="26268" spans="1:1" x14ac:dyDescent="0.25">
      <c r="A26268">
        <f t="shared" ca="1" si="410"/>
        <v>-2.9908723020779925E-2</v>
      </c>
    </row>
    <row r="26269" spans="1:1" x14ac:dyDescent="0.25">
      <c r="A26269">
        <f t="shared" ca="1" si="410"/>
        <v>0.93237277133874219</v>
      </c>
    </row>
    <row r="26270" spans="1:1" x14ac:dyDescent="0.25">
      <c r="A26270">
        <f t="shared" ca="1" si="410"/>
        <v>1.5809756781268365</v>
      </c>
    </row>
    <row r="26271" spans="1:1" x14ac:dyDescent="0.25">
      <c r="A26271">
        <f t="shared" ca="1" si="410"/>
        <v>-4.329402263720826E-3</v>
      </c>
    </row>
    <row r="26272" spans="1:1" x14ac:dyDescent="0.25">
      <c r="A26272">
        <f t="shared" ca="1" si="410"/>
        <v>0.69872041733385748</v>
      </c>
    </row>
    <row r="26273" spans="1:1" x14ac:dyDescent="0.25">
      <c r="A26273">
        <f t="shared" ca="1" si="410"/>
        <v>1.3437852096415883</v>
      </c>
    </row>
    <row r="26274" spans="1:1" x14ac:dyDescent="0.25">
      <c r="A26274">
        <f t="shared" ca="1" si="410"/>
        <v>-0.25384175605683224</v>
      </c>
    </row>
    <row r="26275" spans="1:1" x14ac:dyDescent="0.25">
      <c r="A26275">
        <f t="shared" ca="1" si="410"/>
        <v>-0.93427751847631091</v>
      </c>
    </row>
    <row r="26276" spans="1:1" x14ac:dyDescent="0.25">
      <c r="A26276">
        <f t="shared" ca="1" si="410"/>
        <v>-1.4297041820034493</v>
      </c>
    </row>
    <row r="26277" spans="1:1" x14ac:dyDescent="0.25">
      <c r="A26277">
        <f t="shared" ca="1" si="410"/>
        <v>-0.36893505040344127</v>
      </c>
    </row>
    <row r="26278" spans="1:1" x14ac:dyDescent="0.25">
      <c r="A26278">
        <f t="shared" ca="1" si="410"/>
        <v>-0.38678276319016219</v>
      </c>
    </row>
    <row r="26279" spans="1:1" x14ac:dyDescent="0.25">
      <c r="A26279">
        <f t="shared" ca="1" si="410"/>
        <v>-0.91460457390195615</v>
      </c>
    </row>
    <row r="26280" spans="1:1" x14ac:dyDescent="0.25">
      <c r="A26280">
        <f t="shared" ca="1" si="410"/>
        <v>0.45214883393543337</v>
      </c>
    </row>
    <row r="26281" spans="1:1" x14ac:dyDescent="0.25">
      <c r="A26281">
        <f t="shared" ca="1" si="410"/>
        <v>-0.26204032957758355</v>
      </c>
    </row>
    <row r="26282" spans="1:1" x14ac:dyDescent="0.25">
      <c r="A26282">
        <f t="shared" ca="1" si="410"/>
        <v>0.52532085561382436</v>
      </c>
    </row>
    <row r="26283" spans="1:1" x14ac:dyDescent="0.25">
      <c r="A26283">
        <f t="shared" ca="1" si="410"/>
        <v>1.5393913751375483</v>
      </c>
    </row>
    <row r="26284" spans="1:1" x14ac:dyDescent="0.25">
      <c r="A26284">
        <f t="shared" ca="1" si="410"/>
        <v>-0.17699023005681758</v>
      </c>
    </row>
    <row r="26285" spans="1:1" x14ac:dyDescent="0.25">
      <c r="A26285">
        <f t="shared" ca="1" si="410"/>
        <v>0.24308421368266842</v>
      </c>
    </row>
    <row r="26286" spans="1:1" x14ac:dyDescent="0.25">
      <c r="A26286">
        <f t="shared" ca="1" si="410"/>
        <v>-0.51280172620801301</v>
      </c>
    </row>
    <row r="26287" spans="1:1" x14ac:dyDescent="0.25">
      <c r="A26287">
        <f t="shared" ca="1" si="410"/>
        <v>-1.1850603201446692</v>
      </c>
    </row>
    <row r="26288" spans="1:1" x14ac:dyDescent="0.25">
      <c r="A26288">
        <f t="shared" ca="1" si="410"/>
        <v>0.43779066552125184</v>
      </c>
    </row>
    <row r="26289" spans="1:1" x14ac:dyDescent="0.25">
      <c r="A26289">
        <f t="shared" ca="1" si="410"/>
        <v>1.3359411304845634</v>
      </c>
    </row>
    <row r="26290" spans="1:1" x14ac:dyDescent="0.25">
      <c r="A26290">
        <f t="shared" ca="1" si="410"/>
        <v>0.25139348653387433</v>
      </c>
    </row>
    <row r="26291" spans="1:1" x14ac:dyDescent="0.25">
      <c r="A26291">
        <f t="shared" ca="1" si="410"/>
        <v>-1.5402058128107918</v>
      </c>
    </row>
    <row r="26292" spans="1:1" x14ac:dyDescent="0.25">
      <c r="A26292">
        <f t="shared" ca="1" si="410"/>
        <v>-0.15344317027704255</v>
      </c>
    </row>
    <row r="26293" spans="1:1" x14ac:dyDescent="0.25">
      <c r="A26293">
        <f t="shared" ca="1" si="410"/>
        <v>-0.33321691880220827</v>
      </c>
    </row>
    <row r="26294" spans="1:1" x14ac:dyDescent="0.25">
      <c r="A26294">
        <f t="shared" ca="1" si="410"/>
        <v>0.57695419525415281</v>
      </c>
    </row>
    <row r="26295" spans="1:1" x14ac:dyDescent="0.25">
      <c r="A26295">
        <f t="shared" ca="1" si="410"/>
        <v>-1.4788030540410624</v>
      </c>
    </row>
    <row r="26296" spans="1:1" x14ac:dyDescent="0.25">
      <c r="A26296">
        <f t="shared" ca="1" si="410"/>
        <v>-0.25199703359178888</v>
      </c>
    </row>
    <row r="26297" spans="1:1" x14ac:dyDescent="0.25">
      <c r="A26297">
        <f t="shared" ca="1" si="410"/>
        <v>6.3249083652333601E-2</v>
      </c>
    </row>
    <row r="26298" spans="1:1" x14ac:dyDescent="0.25">
      <c r="A26298">
        <f t="shared" ca="1" si="410"/>
        <v>1.2998603843597325</v>
      </c>
    </row>
    <row r="26299" spans="1:1" x14ac:dyDescent="0.25">
      <c r="A26299">
        <f t="shared" ca="1" si="410"/>
        <v>0.38212602180415162</v>
      </c>
    </row>
    <row r="26300" spans="1:1" x14ac:dyDescent="0.25">
      <c r="A26300">
        <f t="shared" ca="1" si="410"/>
        <v>0.32054090114517592</v>
      </c>
    </row>
    <row r="26301" spans="1:1" x14ac:dyDescent="0.25">
      <c r="A26301">
        <f t="shared" ca="1" si="410"/>
        <v>0.69813234503000743</v>
      </c>
    </row>
    <row r="26302" spans="1:1" x14ac:dyDescent="0.25">
      <c r="A26302">
        <f t="shared" ca="1" si="410"/>
        <v>1.1414957952516709</v>
      </c>
    </row>
    <row r="26303" spans="1:1" x14ac:dyDescent="0.25">
      <c r="A26303">
        <f t="shared" ca="1" si="410"/>
        <v>0.67605105737287108</v>
      </c>
    </row>
    <row r="26304" spans="1:1" x14ac:dyDescent="0.25">
      <c r="A26304">
        <f t="shared" ca="1" si="410"/>
        <v>0.64835533077370056</v>
      </c>
    </row>
    <row r="26305" spans="1:1" x14ac:dyDescent="0.25">
      <c r="A26305">
        <f t="shared" ca="1" si="410"/>
        <v>1.4645546277267874</v>
      </c>
    </row>
    <row r="26306" spans="1:1" x14ac:dyDescent="0.25">
      <c r="A26306">
        <f t="shared" ca="1" si="410"/>
        <v>-0.72879823701514923</v>
      </c>
    </row>
    <row r="26307" spans="1:1" x14ac:dyDescent="0.25">
      <c r="A26307">
        <f t="shared" ref="A26307:A26370" ca="1" si="411">_xlfn.NORM.INV(RAND(),0,1)</f>
        <v>-1.0601275477849037</v>
      </c>
    </row>
    <row r="26308" spans="1:1" x14ac:dyDescent="0.25">
      <c r="A26308">
        <f t="shared" ca="1" si="411"/>
        <v>1.7364962086637183</v>
      </c>
    </row>
    <row r="26309" spans="1:1" x14ac:dyDescent="0.25">
      <c r="A26309">
        <f t="shared" ca="1" si="411"/>
        <v>1.8794422704233253</v>
      </c>
    </row>
    <row r="26310" spans="1:1" x14ac:dyDescent="0.25">
      <c r="A26310">
        <f t="shared" ca="1" si="411"/>
        <v>0.54164583009474043</v>
      </c>
    </row>
    <row r="26311" spans="1:1" x14ac:dyDescent="0.25">
      <c r="A26311">
        <f t="shared" ca="1" si="411"/>
        <v>-1.467869255526087</v>
      </c>
    </row>
    <row r="26312" spans="1:1" x14ac:dyDescent="0.25">
      <c r="A26312">
        <f t="shared" ca="1" si="411"/>
        <v>9.6559217958087695E-2</v>
      </c>
    </row>
    <row r="26313" spans="1:1" x14ac:dyDescent="0.25">
      <c r="A26313">
        <f t="shared" ca="1" si="411"/>
        <v>1.7087436026392311</v>
      </c>
    </row>
    <row r="26314" spans="1:1" x14ac:dyDescent="0.25">
      <c r="A26314">
        <f t="shared" ca="1" si="411"/>
        <v>2.3891019857504734</v>
      </c>
    </row>
    <row r="26315" spans="1:1" x14ac:dyDescent="0.25">
      <c r="A26315">
        <f t="shared" ca="1" si="411"/>
        <v>-0.36369855348095531</v>
      </c>
    </row>
    <row r="26316" spans="1:1" x14ac:dyDescent="0.25">
      <c r="A26316">
        <f t="shared" ca="1" si="411"/>
        <v>-0.52911727269687681</v>
      </c>
    </row>
    <row r="26317" spans="1:1" x14ac:dyDescent="0.25">
      <c r="A26317">
        <f t="shared" ca="1" si="411"/>
        <v>-0.92255697419209282</v>
      </c>
    </row>
    <row r="26318" spans="1:1" x14ac:dyDescent="0.25">
      <c r="A26318">
        <f t="shared" ca="1" si="411"/>
        <v>-0.42650345284224001</v>
      </c>
    </row>
    <row r="26319" spans="1:1" x14ac:dyDescent="0.25">
      <c r="A26319">
        <f t="shared" ca="1" si="411"/>
        <v>-0.1733150753406637</v>
      </c>
    </row>
    <row r="26320" spans="1:1" x14ac:dyDescent="0.25">
      <c r="A26320">
        <f t="shared" ca="1" si="411"/>
        <v>-0.10819810671554253</v>
      </c>
    </row>
    <row r="26321" spans="1:1" x14ac:dyDescent="0.25">
      <c r="A26321">
        <f t="shared" ca="1" si="411"/>
        <v>1.6048053119320163</v>
      </c>
    </row>
    <row r="26322" spans="1:1" x14ac:dyDescent="0.25">
      <c r="A26322">
        <f t="shared" ca="1" si="411"/>
        <v>0.80459824171062699</v>
      </c>
    </row>
    <row r="26323" spans="1:1" x14ac:dyDescent="0.25">
      <c r="A26323">
        <f t="shared" ca="1" si="411"/>
        <v>-0.96673363729286688</v>
      </c>
    </row>
    <row r="26324" spans="1:1" x14ac:dyDescent="0.25">
      <c r="A26324">
        <f t="shared" ca="1" si="411"/>
        <v>0.23581208181205568</v>
      </c>
    </row>
    <row r="26325" spans="1:1" x14ac:dyDescent="0.25">
      <c r="A26325">
        <f t="shared" ca="1" si="411"/>
        <v>-0.31338223074889288</v>
      </c>
    </row>
    <row r="26326" spans="1:1" x14ac:dyDescent="0.25">
      <c r="A26326">
        <f t="shared" ca="1" si="411"/>
        <v>0.46714484139492213</v>
      </c>
    </row>
    <row r="26327" spans="1:1" x14ac:dyDescent="0.25">
      <c r="A26327">
        <f t="shared" ca="1" si="411"/>
        <v>0.87652590981088885</v>
      </c>
    </row>
    <row r="26328" spans="1:1" x14ac:dyDescent="0.25">
      <c r="A26328">
        <f t="shared" ca="1" si="411"/>
        <v>-0.16011692969428704</v>
      </c>
    </row>
    <row r="26329" spans="1:1" x14ac:dyDescent="0.25">
      <c r="A26329">
        <f t="shared" ca="1" si="411"/>
        <v>1.0418285595057</v>
      </c>
    </row>
    <row r="26330" spans="1:1" x14ac:dyDescent="0.25">
      <c r="A26330">
        <f t="shared" ca="1" si="411"/>
        <v>-1.2262186226607443</v>
      </c>
    </row>
    <row r="26331" spans="1:1" x14ac:dyDescent="0.25">
      <c r="A26331">
        <f t="shared" ca="1" si="411"/>
        <v>-0.35359151604532435</v>
      </c>
    </row>
    <row r="26332" spans="1:1" x14ac:dyDescent="0.25">
      <c r="A26332">
        <f t="shared" ca="1" si="411"/>
        <v>3.2052734909640709E-2</v>
      </c>
    </row>
    <row r="26333" spans="1:1" x14ac:dyDescent="0.25">
      <c r="A26333">
        <f t="shared" ca="1" si="411"/>
        <v>-5.8182178343756767E-2</v>
      </c>
    </row>
    <row r="26334" spans="1:1" x14ac:dyDescent="0.25">
      <c r="A26334">
        <f t="shared" ca="1" si="411"/>
        <v>1.38706130122376</v>
      </c>
    </row>
    <row r="26335" spans="1:1" x14ac:dyDescent="0.25">
      <c r="A26335">
        <f t="shared" ca="1" si="411"/>
        <v>0.88690999153908556</v>
      </c>
    </row>
    <row r="26336" spans="1:1" x14ac:dyDescent="0.25">
      <c r="A26336">
        <f t="shared" ca="1" si="411"/>
        <v>1.4522486093979821</v>
      </c>
    </row>
    <row r="26337" spans="1:1" x14ac:dyDescent="0.25">
      <c r="A26337">
        <f t="shared" ca="1" si="411"/>
        <v>-0.61014684594526303</v>
      </c>
    </row>
    <row r="26338" spans="1:1" x14ac:dyDescent="0.25">
      <c r="A26338">
        <f t="shared" ca="1" si="411"/>
        <v>-2.0117026039983905</v>
      </c>
    </row>
    <row r="26339" spans="1:1" x14ac:dyDescent="0.25">
      <c r="A26339">
        <f t="shared" ca="1" si="411"/>
        <v>-0.27977363447955383</v>
      </c>
    </row>
    <row r="26340" spans="1:1" x14ac:dyDescent="0.25">
      <c r="A26340">
        <f t="shared" ca="1" si="411"/>
        <v>-1.7818462372077761</v>
      </c>
    </row>
    <row r="26341" spans="1:1" x14ac:dyDescent="0.25">
      <c r="A26341">
        <f t="shared" ca="1" si="411"/>
        <v>-0.97690163981598688</v>
      </c>
    </row>
    <row r="26342" spans="1:1" x14ac:dyDescent="0.25">
      <c r="A26342">
        <f t="shared" ca="1" si="411"/>
        <v>0.88605719373668035</v>
      </c>
    </row>
    <row r="26343" spans="1:1" x14ac:dyDescent="0.25">
      <c r="A26343">
        <f t="shared" ca="1" si="411"/>
        <v>1.8279922433300673</v>
      </c>
    </row>
    <row r="26344" spans="1:1" x14ac:dyDescent="0.25">
      <c r="A26344">
        <f t="shared" ca="1" si="411"/>
        <v>1.3823903237674333</v>
      </c>
    </row>
    <row r="26345" spans="1:1" x14ac:dyDescent="0.25">
      <c r="A26345">
        <f t="shared" ca="1" si="411"/>
        <v>-0.52951847022591725</v>
      </c>
    </row>
    <row r="26346" spans="1:1" x14ac:dyDescent="0.25">
      <c r="A26346">
        <f t="shared" ca="1" si="411"/>
        <v>0.94642729629439404</v>
      </c>
    </row>
    <row r="26347" spans="1:1" x14ac:dyDescent="0.25">
      <c r="A26347">
        <f t="shared" ca="1" si="411"/>
        <v>1.0513735187934474</v>
      </c>
    </row>
    <row r="26348" spans="1:1" x14ac:dyDescent="0.25">
      <c r="A26348">
        <f t="shared" ca="1" si="411"/>
        <v>0.53850929576179385</v>
      </c>
    </row>
    <row r="26349" spans="1:1" x14ac:dyDescent="0.25">
      <c r="A26349">
        <f t="shared" ca="1" si="411"/>
        <v>-0.24090601163933312</v>
      </c>
    </row>
    <row r="26350" spans="1:1" x14ac:dyDescent="0.25">
      <c r="A26350">
        <f t="shared" ca="1" si="411"/>
        <v>0.24722271895440906</v>
      </c>
    </row>
    <row r="26351" spans="1:1" x14ac:dyDescent="0.25">
      <c r="A26351">
        <f t="shared" ca="1" si="411"/>
        <v>0.63162154920807301</v>
      </c>
    </row>
    <row r="26352" spans="1:1" x14ac:dyDescent="0.25">
      <c r="A26352">
        <f t="shared" ca="1" si="411"/>
        <v>1.3953061356478966</v>
      </c>
    </row>
    <row r="26353" spans="1:1" x14ac:dyDescent="0.25">
      <c r="A26353">
        <f t="shared" ca="1" si="411"/>
        <v>-0.14999342522722189</v>
      </c>
    </row>
    <row r="26354" spans="1:1" x14ac:dyDescent="0.25">
      <c r="A26354">
        <f t="shared" ca="1" si="411"/>
        <v>-0.54611460763735598</v>
      </c>
    </row>
    <row r="26355" spans="1:1" x14ac:dyDescent="0.25">
      <c r="A26355">
        <f t="shared" ca="1" si="411"/>
        <v>-0.54122160170191513</v>
      </c>
    </row>
    <row r="26356" spans="1:1" x14ac:dyDescent="0.25">
      <c r="A26356">
        <f t="shared" ca="1" si="411"/>
        <v>0.12316219894369496</v>
      </c>
    </row>
    <row r="26357" spans="1:1" x14ac:dyDescent="0.25">
      <c r="A26357">
        <f t="shared" ca="1" si="411"/>
        <v>-0.33069924932078254</v>
      </c>
    </row>
    <row r="26358" spans="1:1" x14ac:dyDescent="0.25">
      <c r="A26358">
        <f t="shared" ca="1" si="411"/>
        <v>1.0704280966660649</v>
      </c>
    </row>
    <row r="26359" spans="1:1" x14ac:dyDescent="0.25">
      <c r="A26359">
        <f t="shared" ca="1" si="411"/>
        <v>-0.47015739801024381</v>
      </c>
    </row>
    <row r="26360" spans="1:1" x14ac:dyDescent="0.25">
      <c r="A26360">
        <f t="shared" ca="1" si="411"/>
        <v>1.7298929570028536</v>
      </c>
    </row>
    <row r="26361" spans="1:1" x14ac:dyDescent="0.25">
      <c r="A26361">
        <f t="shared" ca="1" si="411"/>
        <v>-8.0910254909774382E-2</v>
      </c>
    </row>
    <row r="26362" spans="1:1" x14ac:dyDescent="0.25">
      <c r="A26362">
        <f t="shared" ca="1" si="411"/>
        <v>-1.3250023452365303</v>
      </c>
    </row>
    <row r="26363" spans="1:1" x14ac:dyDescent="0.25">
      <c r="A26363">
        <f t="shared" ca="1" si="411"/>
        <v>-0.26023393109114001</v>
      </c>
    </row>
    <row r="26364" spans="1:1" x14ac:dyDescent="0.25">
      <c r="A26364">
        <f t="shared" ca="1" si="411"/>
        <v>0.42307097500540464</v>
      </c>
    </row>
    <row r="26365" spans="1:1" x14ac:dyDescent="0.25">
      <c r="A26365">
        <f t="shared" ca="1" si="411"/>
        <v>0.11290444092571228</v>
      </c>
    </row>
    <row r="26366" spans="1:1" x14ac:dyDescent="0.25">
      <c r="A26366">
        <f t="shared" ca="1" si="411"/>
        <v>-1.9941212561070645</v>
      </c>
    </row>
    <row r="26367" spans="1:1" x14ac:dyDescent="0.25">
      <c r="A26367">
        <f t="shared" ca="1" si="411"/>
        <v>1.7785616700486888</v>
      </c>
    </row>
    <row r="26368" spans="1:1" x14ac:dyDescent="0.25">
      <c r="A26368">
        <f t="shared" ca="1" si="411"/>
        <v>1.2071787142159958</v>
      </c>
    </row>
    <row r="26369" spans="1:1" x14ac:dyDescent="0.25">
      <c r="A26369">
        <f t="shared" ca="1" si="411"/>
        <v>1.4018425944421979</v>
      </c>
    </row>
    <row r="26370" spans="1:1" x14ac:dyDescent="0.25">
      <c r="A26370">
        <f t="shared" ca="1" si="411"/>
        <v>1.5661146000463284</v>
      </c>
    </row>
    <row r="26371" spans="1:1" x14ac:dyDescent="0.25">
      <c r="A26371">
        <f t="shared" ref="A26371:A26434" ca="1" si="412">_xlfn.NORM.INV(RAND(),0,1)</f>
        <v>0.44394105584923982</v>
      </c>
    </row>
    <row r="26372" spans="1:1" x14ac:dyDescent="0.25">
      <c r="A26372">
        <f t="shared" ca="1" si="412"/>
        <v>-1.008785960678229</v>
      </c>
    </row>
    <row r="26373" spans="1:1" x14ac:dyDescent="0.25">
      <c r="A26373">
        <f t="shared" ca="1" si="412"/>
        <v>-0.47276811834772936</v>
      </c>
    </row>
    <row r="26374" spans="1:1" x14ac:dyDescent="0.25">
      <c r="A26374">
        <f t="shared" ca="1" si="412"/>
        <v>-0.38827729419779039</v>
      </c>
    </row>
    <row r="26375" spans="1:1" x14ac:dyDescent="0.25">
      <c r="A26375">
        <f t="shared" ca="1" si="412"/>
        <v>0.12756627731378534</v>
      </c>
    </row>
    <row r="26376" spans="1:1" x14ac:dyDescent="0.25">
      <c r="A26376">
        <f t="shared" ca="1" si="412"/>
        <v>-0.63782146695090292</v>
      </c>
    </row>
    <row r="26377" spans="1:1" x14ac:dyDescent="0.25">
      <c r="A26377">
        <f t="shared" ca="1" si="412"/>
        <v>-5.8947629273672864E-2</v>
      </c>
    </row>
    <row r="26378" spans="1:1" x14ac:dyDescent="0.25">
      <c r="A26378">
        <f t="shared" ca="1" si="412"/>
        <v>0.72408543016277382</v>
      </c>
    </row>
    <row r="26379" spans="1:1" x14ac:dyDescent="0.25">
      <c r="A26379">
        <f t="shared" ca="1" si="412"/>
        <v>-2.1531888592547372</v>
      </c>
    </row>
    <row r="26380" spans="1:1" x14ac:dyDescent="0.25">
      <c r="A26380">
        <f t="shared" ca="1" si="412"/>
        <v>0.65509355412291204</v>
      </c>
    </row>
    <row r="26381" spans="1:1" x14ac:dyDescent="0.25">
      <c r="A26381">
        <f t="shared" ca="1" si="412"/>
        <v>-0.30844882944816487</v>
      </c>
    </row>
    <row r="26382" spans="1:1" x14ac:dyDescent="0.25">
      <c r="A26382">
        <f t="shared" ca="1" si="412"/>
        <v>-0.20591777798622085</v>
      </c>
    </row>
    <row r="26383" spans="1:1" x14ac:dyDescent="0.25">
      <c r="A26383">
        <f t="shared" ca="1" si="412"/>
        <v>-0.26886050840565556</v>
      </c>
    </row>
    <row r="26384" spans="1:1" x14ac:dyDescent="0.25">
      <c r="A26384">
        <f t="shared" ca="1" si="412"/>
        <v>-0.63416533136307063</v>
      </c>
    </row>
    <row r="26385" spans="1:1" x14ac:dyDescent="0.25">
      <c r="A26385">
        <f t="shared" ca="1" si="412"/>
        <v>-0.10391402201605211</v>
      </c>
    </row>
    <row r="26386" spans="1:1" x14ac:dyDescent="0.25">
      <c r="A26386">
        <f t="shared" ca="1" si="412"/>
        <v>-2.1304116421850199</v>
      </c>
    </row>
    <row r="26387" spans="1:1" x14ac:dyDescent="0.25">
      <c r="A26387">
        <f t="shared" ca="1" si="412"/>
        <v>-0.10430198411730807</v>
      </c>
    </row>
    <row r="26388" spans="1:1" x14ac:dyDescent="0.25">
      <c r="A26388">
        <f t="shared" ca="1" si="412"/>
        <v>-0.78723258280842989</v>
      </c>
    </row>
    <row r="26389" spans="1:1" x14ac:dyDescent="0.25">
      <c r="A26389">
        <f t="shared" ca="1" si="412"/>
        <v>-1.1132805087814568</v>
      </c>
    </row>
    <row r="26390" spans="1:1" x14ac:dyDescent="0.25">
      <c r="A26390">
        <f t="shared" ca="1" si="412"/>
        <v>-1.0101234251011912</v>
      </c>
    </row>
    <row r="26391" spans="1:1" x14ac:dyDescent="0.25">
      <c r="A26391">
        <f t="shared" ca="1" si="412"/>
        <v>-1.3391341572253685</v>
      </c>
    </row>
    <row r="26392" spans="1:1" x14ac:dyDescent="0.25">
      <c r="A26392">
        <f t="shared" ca="1" si="412"/>
        <v>0.86747959727353574</v>
      </c>
    </row>
    <row r="26393" spans="1:1" x14ac:dyDescent="0.25">
      <c r="A26393">
        <f t="shared" ca="1" si="412"/>
        <v>-2.191946602820834E-2</v>
      </c>
    </row>
    <row r="26394" spans="1:1" x14ac:dyDescent="0.25">
      <c r="A26394">
        <f t="shared" ca="1" si="412"/>
        <v>0.17884151231857778</v>
      </c>
    </row>
    <row r="26395" spans="1:1" x14ac:dyDescent="0.25">
      <c r="A26395">
        <f t="shared" ca="1" si="412"/>
        <v>0.81267269728431135</v>
      </c>
    </row>
    <row r="26396" spans="1:1" x14ac:dyDescent="0.25">
      <c r="A26396">
        <f t="shared" ca="1" si="412"/>
        <v>-1.603375368963202</v>
      </c>
    </row>
    <row r="26397" spans="1:1" x14ac:dyDescent="0.25">
      <c r="A26397">
        <f t="shared" ca="1" si="412"/>
        <v>0.36260132166278192</v>
      </c>
    </row>
    <row r="26398" spans="1:1" x14ac:dyDescent="0.25">
      <c r="A26398">
        <f t="shared" ca="1" si="412"/>
        <v>-3.2465288573696716E-3</v>
      </c>
    </row>
    <row r="26399" spans="1:1" x14ac:dyDescent="0.25">
      <c r="A26399">
        <f t="shared" ca="1" si="412"/>
        <v>0.62198890680692887</v>
      </c>
    </row>
    <row r="26400" spans="1:1" x14ac:dyDescent="0.25">
      <c r="A26400">
        <f t="shared" ca="1" si="412"/>
        <v>0.38260015518442714</v>
      </c>
    </row>
    <row r="26401" spans="1:1" x14ac:dyDescent="0.25">
      <c r="A26401">
        <f t="shared" ca="1" si="412"/>
        <v>0.32263326632017225</v>
      </c>
    </row>
    <row r="26402" spans="1:1" x14ac:dyDescent="0.25">
      <c r="A26402">
        <f t="shared" ca="1" si="412"/>
        <v>-0.35948865966737953</v>
      </c>
    </row>
    <row r="26403" spans="1:1" x14ac:dyDescent="0.25">
      <c r="A26403">
        <f t="shared" ca="1" si="412"/>
        <v>0.89155268070504534</v>
      </c>
    </row>
    <row r="26404" spans="1:1" x14ac:dyDescent="0.25">
      <c r="A26404">
        <f t="shared" ca="1" si="412"/>
        <v>-0.67335996492879024</v>
      </c>
    </row>
    <row r="26405" spans="1:1" x14ac:dyDescent="0.25">
      <c r="A26405">
        <f t="shared" ca="1" si="412"/>
        <v>-0.41206719893133165</v>
      </c>
    </row>
    <row r="26406" spans="1:1" x14ac:dyDescent="0.25">
      <c r="A26406">
        <f t="shared" ca="1" si="412"/>
        <v>-0.48285044261613203</v>
      </c>
    </row>
    <row r="26407" spans="1:1" x14ac:dyDescent="0.25">
      <c r="A26407">
        <f t="shared" ca="1" si="412"/>
        <v>-2.4204127108353775</v>
      </c>
    </row>
    <row r="26408" spans="1:1" x14ac:dyDescent="0.25">
      <c r="A26408">
        <f t="shared" ca="1" si="412"/>
        <v>0.17034303736787085</v>
      </c>
    </row>
    <row r="26409" spans="1:1" x14ac:dyDescent="0.25">
      <c r="A26409">
        <f t="shared" ca="1" si="412"/>
        <v>0.86185661352127652</v>
      </c>
    </row>
    <row r="26410" spans="1:1" x14ac:dyDescent="0.25">
      <c r="A26410">
        <f t="shared" ca="1" si="412"/>
        <v>0.23299913290199059</v>
      </c>
    </row>
    <row r="26411" spans="1:1" x14ac:dyDescent="0.25">
      <c r="A26411">
        <f t="shared" ca="1" si="412"/>
        <v>-0.15021058109405747</v>
      </c>
    </row>
    <row r="26412" spans="1:1" x14ac:dyDescent="0.25">
      <c r="A26412">
        <f t="shared" ca="1" si="412"/>
        <v>0.16007137010582093</v>
      </c>
    </row>
    <row r="26413" spans="1:1" x14ac:dyDescent="0.25">
      <c r="A26413">
        <f t="shared" ca="1" si="412"/>
        <v>-1.1706977267939183</v>
      </c>
    </row>
    <row r="26414" spans="1:1" x14ac:dyDescent="0.25">
      <c r="A26414">
        <f t="shared" ca="1" si="412"/>
        <v>-1.159751086367343</v>
      </c>
    </row>
    <row r="26415" spans="1:1" x14ac:dyDescent="0.25">
      <c r="A26415">
        <f t="shared" ca="1" si="412"/>
        <v>1.0173909771177394</v>
      </c>
    </row>
    <row r="26416" spans="1:1" x14ac:dyDescent="0.25">
      <c r="A26416">
        <f t="shared" ca="1" si="412"/>
        <v>1.4370279773496732</v>
      </c>
    </row>
    <row r="26417" spans="1:1" x14ac:dyDescent="0.25">
      <c r="A26417">
        <f t="shared" ca="1" si="412"/>
        <v>-0.49526605082045844</v>
      </c>
    </row>
    <row r="26418" spans="1:1" x14ac:dyDescent="0.25">
      <c r="A26418">
        <f t="shared" ca="1" si="412"/>
        <v>0.57462202493084069</v>
      </c>
    </row>
    <row r="26419" spans="1:1" x14ac:dyDescent="0.25">
      <c r="A26419">
        <f t="shared" ca="1" si="412"/>
        <v>0.65953762961626616</v>
      </c>
    </row>
    <row r="26420" spans="1:1" x14ac:dyDescent="0.25">
      <c r="A26420">
        <f t="shared" ca="1" si="412"/>
        <v>0.35402076643681557</v>
      </c>
    </row>
    <row r="26421" spans="1:1" x14ac:dyDescent="0.25">
      <c r="A26421">
        <f t="shared" ca="1" si="412"/>
        <v>0.64028739944525537</v>
      </c>
    </row>
    <row r="26422" spans="1:1" x14ac:dyDescent="0.25">
      <c r="A26422">
        <f t="shared" ca="1" si="412"/>
        <v>-0.95582344022669952</v>
      </c>
    </row>
    <row r="26423" spans="1:1" x14ac:dyDescent="0.25">
      <c r="A26423">
        <f t="shared" ca="1" si="412"/>
        <v>0.43269682151554995</v>
      </c>
    </row>
    <row r="26424" spans="1:1" x14ac:dyDescent="0.25">
      <c r="A26424">
        <f t="shared" ca="1" si="412"/>
        <v>-1.3515728912078635</v>
      </c>
    </row>
    <row r="26425" spans="1:1" x14ac:dyDescent="0.25">
      <c r="A26425">
        <f t="shared" ca="1" si="412"/>
        <v>0.31061374668812347</v>
      </c>
    </row>
    <row r="26426" spans="1:1" x14ac:dyDescent="0.25">
      <c r="A26426">
        <f t="shared" ca="1" si="412"/>
        <v>1.4397176675847871</v>
      </c>
    </row>
    <row r="26427" spans="1:1" x14ac:dyDescent="0.25">
      <c r="A26427">
        <f t="shared" ca="1" si="412"/>
        <v>-1.349491077576936</v>
      </c>
    </row>
    <row r="26428" spans="1:1" x14ac:dyDescent="0.25">
      <c r="A26428">
        <f t="shared" ca="1" si="412"/>
        <v>-0.68155984912108714</v>
      </c>
    </row>
    <row r="26429" spans="1:1" x14ac:dyDescent="0.25">
      <c r="A26429">
        <f t="shared" ca="1" si="412"/>
        <v>-0.60486141109769953</v>
      </c>
    </row>
    <row r="26430" spans="1:1" x14ac:dyDescent="0.25">
      <c r="A26430">
        <f t="shared" ca="1" si="412"/>
        <v>-0.98803467315977034</v>
      </c>
    </row>
    <row r="26431" spans="1:1" x14ac:dyDescent="0.25">
      <c r="A26431">
        <f t="shared" ca="1" si="412"/>
        <v>-0.99305099782110995</v>
      </c>
    </row>
    <row r="26432" spans="1:1" x14ac:dyDescent="0.25">
      <c r="A26432">
        <f t="shared" ca="1" si="412"/>
        <v>-0.47430728127046579</v>
      </c>
    </row>
    <row r="26433" spans="1:1" x14ac:dyDescent="0.25">
      <c r="A26433">
        <f t="shared" ca="1" si="412"/>
        <v>-0.65222557408839632</v>
      </c>
    </row>
    <row r="26434" spans="1:1" x14ac:dyDescent="0.25">
      <c r="A26434">
        <f t="shared" ca="1" si="412"/>
        <v>0.41977844937463521</v>
      </c>
    </row>
    <row r="26435" spans="1:1" x14ac:dyDescent="0.25">
      <c r="A26435">
        <f t="shared" ref="A26435:A26498" ca="1" si="413">_xlfn.NORM.INV(RAND(),0,1)</f>
        <v>-1.5312340844661236</v>
      </c>
    </row>
    <row r="26436" spans="1:1" x14ac:dyDescent="0.25">
      <c r="A26436">
        <f t="shared" ca="1" si="413"/>
        <v>-0.32636603706860778</v>
      </c>
    </row>
    <row r="26437" spans="1:1" x14ac:dyDescent="0.25">
      <c r="A26437">
        <f t="shared" ca="1" si="413"/>
        <v>1.7232092522225364</v>
      </c>
    </row>
    <row r="26438" spans="1:1" x14ac:dyDescent="0.25">
      <c r="A26438">
        <f t="shared" ca="1" si="413"/>
        <v>2.5867055192683512</v>
      </c>
    </row>
    <row r="26439" spans="1:1" x14ac:dyDescent="0.25">
      <c r="A26439">
        <f t="shared" ca="1" si="413"/>
        <v>-0.46090590602508541</v>
      </c>
    </row>
    <row r="26440" spans="1:1" x14ac:dyDescent="0.25">
      <c r="A26440">
        <f t="shared" ca="1" si="413"/>
        <v>-0.57969216520677591</v>
      </c>
    </row>
    <row r="26441" spans="1:1" x14ac:dyDescent="0.25">
      <c r="A26441">
        <f t="shared" ca="1" si="413"/>
        <v>-4.7874711155032952E-2</v>
      </c>
    </row>
    <row r="26442" spans="1:1" x14ac:dyDescent="0.25">
      <c r="A26442">
        <f t="shared" ca="1" si="413"/>
        <v>0.57514273771520152</v>
      </c>
    </row>
    <row r="26443" spans="1:1" x14ac:dyDescent="0.25">
      <c r="A26443">
        <f t="shared" ca="1" si="413"/>
        <v>-0.7777652148329105</v>
      </c>
    </row>
    <row r="26444" spans="1:1" x14ac:dyDescent="0.25">
      <c r="A26444">
        <f t="shared" ca="1" si="413"/>
        <v>1.8565887495471913</v>
      </c>
    </row>
    <row r="26445" spans="1:1" x14ac:dyDescent="0.25">
      <c r="A26445">
        <f t="shared" ca="1" si="413"/>
        <v>1.5831204184227805</v>
      </c>
    </row>
    <row r="26446" spans="1:1" x14ac:dyDescent="0.25">
      <c r="A26446">
        <f t="shared" ca="1" si="413"/>
        <v>-0.43257149435922437</v>
      </c>
    </row>
    <row r="26447" spans="1:1" x14ac:dyDescent="0.25">
      <c r="A26447">
        <f t="shared" ca="1" si="413"/>
        <v>0.5167435211266278</v>
      </c>
    </row>
    <row r="26448" spans="1:1" x14ac:dyDescent="0.25">
      <c r="A26448">
        <f t="shared" ca="1" si="413"/>
        <v>1.9176367392496139</v>
      </c>
    </row>
    <row r="26449" spans="1:1" x14ac:dyDescent="0.25">
      <c r="A26449">
        <f t="shared" ca="1" si="413"/>
        <v>-0.37593331671472779</v>
      </c>
    </row>
    <row r="26450" spans="1:1" x14ac:dyDescent="0.25">
      <c r="A26450">
        <f t="shared" ca="1" si="413"/>
        <v>5.2185351297972887E-2</v>
      </c>
    </row>
    <row r="26451" spans="1:1" x14ac:dyDescent="0.25">
      <c r="A26451">
        <f t="shared" ca="1" si="413"/>
        <v>0.35615620723353247</v>
      </c>
    </row>
    <row r="26452" spans="1:1" x14ac:dyDescent="0.25">
      <c r="A26452">
        <f t="shared" ca="1" si="413"/>
        <v>1.1736215943323436</v>
      </c>
    </row>
    <row r="26453" spans="1:1" x14ac:dyDescent="0.25">
      <c r="A26453">
        <f t="shared" ca="1" si="413"/>
        <v>-0.15342324653040287</v>
      </c>
    </row>
    <row r="26454" spans="1:1" x14ac:dyDescent="0.25">
      <c r="A26454">
        <f t="shared" ca="1" si="413"/>
        <v>0.47747427334845216</v>
      </c>
    </row>
    <row r="26455" spans="1:1" x14ac:dyDescent="0.25">
      <c r="A26455">
        <f t="shared" ca="1" si="413"/>
        <v>-0.1703411197733922</v>
      </c>
    </row>
    <row r="26456" spans="1:1" x14ac:dyDescent="0.25">
      <c r="A26456">
        <f t="shared" ca="1" si="413"/>
        <v>-0.60414880850608454</v>
      </c>
    </row>
    <row r="26457" spans="1:1" x14ac:dyDescent="0.25">
      <c r="A26457">
        <f t="shared" ca="1" si="413"/>
        <v>-1.1601013264796813</v>
      </c>
    </row>
    <row r="26458" spans="1:1" x14ac:dyDescent="0.25">
      <c r="A26458">
        <f t="shared" ca="1" si="413"/>
        <v>0.10733409740309824</v>
      </c>
    </row>
    <row r="26459" spans="1:1" x14ac:dyDescent="0.25">
      <c r="A26459">
        <f t="shared" ca="1" si="413"/>
        <v>0.6575185109050119</v>
      </c>
    </row>
    <row r="26460" spans="1:1" x14ac:dyDescent="0.25">
      <c r="A26460">
        <f t="shared" ca="1" si="413"/>
        <v>-0.96122852746089915</v>
      </c>
    </row>
    <row r="26461" spans="1:1" x14ac:dyDescent="0.25">
      <c r="A26461">
        <f t="shared" ca="1" si="413"/>
        <v>-0.15129089973219734</v>
      </c>
    </row>
    <row r="26462" spans="1:1" x14ac:dyDescent="0.25">
      <c r="A26462">
        <f t="shared" ca="1" si="413"/>
        <v>-1.9004041202956299</v>
      </c>
    </row>
    <row r="26463" spans="1:1" x14ac:dyDescent="0.25">
      <c r="A26463">
        <f t="shared" ca="1" si="413"/>
        <v>0.34621420599119118</v>
      </c>
    </row>
    <row r="26464" spans="1:1" x14ac:dyDescent="0.25">
      <c r="A26464">
        <f t="shared" ca="1" si="413"/>
        <v>-0.43401956324845931</v>
      </c>
    </row>
    <row r="26465" spans="1:1" x14ac:dyDescent="0.25">
      <c r="A26465">
        <f t="shared" ca="1" si="413"/>
        <v>0.31799469937234676</v>
      </c>
    </row>
    <row r="26466" spans="1:1" x14ac:dyDescent="0.25">
      <c r="A26466">
        <f t="shared" ca="1" si="413"/>
        <v>-0.83410440333815983</v>
      </c>
    </row>
    <row r="26467" spans="1:1" x14ac:dyDescent="0.25">
      <c r="A26467">
        <f t="shared" ca="1" si="413"/>
        <v>-0.25783254262214683</v>
      </c>
    </row>
    <row r="26468" spans="1:1" x14ac:dyDescent="0.25">
      <c r="A26468">
        <f t="shared" ca="1" si="413"/>
        <v>0.65687529764703789</v>
      </c>
    </row>
    <row r="26469" spans="1:1" x14ac:dyDescent="0.25">
      <c r="A26469">
        <f t="shared" ca="1" si="413"/>
        <v>0.45954367067614754</v>
      </c>
    </row>
    <row r="26470" spans="1:1" x14ac:dyDescent="0.25">
      <c r="A26470">
        <f t="shared" ca="1" si="413"/>
        <v>-0.86334384622003268</v>
      </c>
    </row>
    <row r="26471" spans="1:1" x14ac:dyDescent="0.25">
      <c r="A26471">
        <f t="shared" ca="1" si="413"/>
        <v>-0.95252115388921155</v>
      </c>
    </row>
    <row r="26472" spans="1:1" x14ac:dyDescent="0.25">
      <c r="A26472">
        <f t="shared" ca="1" si="413"/>
        <v>-0.49213555346493715</v>
      </c>
    </row>
    <row r="26473" spans="1:1" x14ac:dyDescent="0.25">
      <c r="A26473">
        <f t="shared" ca="1" si="413"/>
        <v>-0.40432456260953686</v>
      </c>
    </row>
    <row r="26474" spans="1:1" x14ac:dyDescent="0.25">
      <c r="A26474">
        <f t="shared" ca="1" si="413"/>
        <v>-1.7104527300993977</v>
      </c>
    </row>
    <row r="26475" spans="1:1" x14ac:dyDescent="0.25">
      <c r="A26475">
        <f t="shared" ca="1" si="413"/>
        <v>1.2730258362623894</v>
      </c>
    </row>
    <row r="26476" spans="1:1" x14ac:dyDescent="0.25">
      <c r="A26476">
        <f t="shared" ca="1" si="413"/>
        <v>-0.26301034295114512</v>
      </c>
    </row>
    <row r="26477" spans="1:1" x14ac:dyDescent="0.25">
      <c r="A26477">
        <f t="shared" ca="1" si="413"/>
        <v>1.4647229516446112</v>
      </c>
    </row>
    <row r="26478" spans="1:1" x14ac:dyDescent="0.25">
      <c r="A26478">
        <f t="shared" ca="1" si="413"/>
        <v>1.1297367144396516E-2</v>
      </c>
    </row>
    <row r="26479" spans="1:1" x14ac:dyDescent="0.25">
      <c r="A26479">
        <f t="shared" ca="1" si="413"/>
        <v>2.8197024179028674</v>
      </c>
    </row>
    <row r="26480" spans="1:1" x14ac:dyDescent="0.25">
      <c r="A26480">
        <f t="shared" ca="1" si="413"/>
        <v>0.87418147772636234</v>
      </c>
    </row>
    <row r="26481" spans="1:1" x14ac:dyDescent="0.25">
      <c r="A26481">
        <f t="shared" ca="1" si="413"/>
        <v>-0.80934070157699189</v>
      </c>
    </row>
    <row r="26482" spans="1:1" x14ac:dyDescent="0.25">
      <c r="A26482">
        <f t="shared" ca="1" si="413"/>
        <v>0.22353200656542493</v>
      </c>
    </row>
    <row r="26483" spans="1:1" x14ac:dyDescent="0.25">
      <c r="A26483">
        <f t="shared" ca="1" si="413"/>
        <v>0.42851803018445211</v>
      </c>
    </row>
    <row r="26484" spans="1:1" x14ac:dyDescent="0.25">
      <c r="A26484">
        <f t="shared" ca="1" si="413"/>
        <v>-0.77106471694172096</v>
      </c>
    </row>
    <row r="26485" spans="1:1" x14ac:dyDescent="0.25">
      <c r="A26485">
        <f t="shared" ca="1" si="413"/>
        <v>-0.55851858145683542</v>
      </c>
    </row>
    <row r="26486" spans="1:1" x14ac:dyDescent="0.25">
      <c r="A26486">
        <f t="shared" ca="1" si="413"/>
        <v>0.13756496067935672</v>
      </c>
    </row>
    <row r="26487" spans="1:1" x14ac:dyDescent="0.25">
      <c r="A26487">
        <f t="shared" ca="1" si="413"/>
        <v>-1.0639728703708622</v>
      </c>
    </row>
    <row r="26488" spans="1:1" x14ac:dyDescent="0.25">
      <c r="A26488">
        <f t="shared" ca="1" si="413"/>
        <v>-0.31277782144270011</v>
      </c>
    </row>
    <row r="26489" spans="1:1" x14ac:dyDescent="0.25">
      <c r="A26489">
        <f t="shared" ca="1" si="413"/>
        <v>0.66032187211378923</v>
      </c>
    </row>
    <row r="26490" spans="1:1" x14ac:dyDescent="0.25">
      <c r="A26490">
        <f t="shared" ca="1" si="413"/>
        <v>1.6241999257904838</v>
      </c>
    </row>
    <row r="26491" spans="1:1" x14ac:dyDescent="0.25">
      <c r="A26491">
        <f t="shared" ca="1" si="413"/>
        <v>-1.5946166701407407</v>
      </c>
    </row>
    <row r="26492" spans="1:1" x14ac:dyDescent="0.25">
      <c r="A26492">
        <f t="shared" ca="1" si="413"/>
        <v>-1.9816484400835688</v>
      </c>
    </row>
    <row r="26493" spans="1:1" x14ac:dyDescent="0.25">
      <c r="A26493">
        <f t="shared" ca="1" si="413"/>
        <v>0.29462205241991768</v>
      </c>
    </row>
    <row r="26494" spans="1:1" x14ac:dyDescent="0.25">
      <c r="A26494">
        <f t="shared" ca="1" si="413"/>
        <v>-2.2567375016188631</v>
      </c>
    </row>
    <row r="26495" spans="1:1" x14ac:dyDescent="0.25">
      <c r="A26495">
        <f t="shared" ca="1" si="413"/>
        <v>1.6204037496563899</v>
      </c>
    </row>
    <row r="26496" spans="1:1" x14ac:dyDescent="0.25">
      <c r="A26496">
        <f t="shared" ca="1" si="413"/>
        <v>-0.56715601412030026</v>
      </c>
    </row>
    <row r="26497" spans="1:1" x14ac:dyDescent="0.25">
      <c r="A26497">
        <f t="shared" ca="1" si="413"/>
        <v>0.74897520424157693</v>
      </c>
    </row>
    <row r="26498" spans="1:1" x14ac:dyDescent="0.25">
      <c r="A26498">
        <f t="shared" ca="1" si="413"/>
        <v>-0.32256215648182113</v>
      </c>
    </row>
    <row r="26499" spans="1:1" x14ac:dyDescent="0.25">
      <c r="A26499">
        <f t="shared" ref="A26499:A26562" ca="1" si="414">_xlfn.NORM.INV(RAND(),0,1)</f>
        <v>0.32736343504704579</v>
      </c>
    </row>
    <row r="26500" spans="1:1" x14ac:dyDescent="0.25">
      <c r="A26500">
        <f t="shared" ca="1" si="414"/>
        <v>-2.3274351437239553</v>
      </c>
    </row>
    <row r="26501" spans="1:1" x14ac:dyDescent="0.25">
      <c r="A26501">
        <f t="shared" ca="1" si="414"/>
        <v>-1.1434784474014887</v>
      </c>
    </row>
    <row r="26502" spans="1:1" x14ac:dyDescent="0.25">
      <c r="A26502">
        <f t="shared" ca="1" si="414"/>
        <v>-0.25868542525666177</v>
      </c>
    </row>
    <row r="26503" spans="1:1" x14ac:dyDescent="0.25">
      <c r="A26503">
        <f t="shared" ca="1" si="414"/>
        <v>0.26830479828614384</v>
      </c>
    </row>
    <row r="26504" spans="1:1" x14ac:dyDescent="0.25">
      <c r="A26504">
        <f t="shared" ca="1" si="414"/>
        <v>-0.10356241667808169</v>
      </c>
    </row>
    <row r="26505" spans="1:1" x14ac:dyDescent="0.25">
      <c r="A26505">
        <f t="shared" ca="1" si="414"/>
        <v>-1.1069982621272816</v>
      </c>
    </row>
    <row r="26506" spans="1:1" x14ac:dyDescent="0.25">
      <c r="A26506">
        <f t="shared" ca="1" si="414"/>
        <v>-1.0191371543350072</v>
      </c>
    </row>
    <row r="26507" spans="1:1" x14ac:dyDescent="0.25">
      <c r="A26507">
        <f t="shared" ca="1" si="414"/>
        <v>8.5240233015343975E-2</v>
      </c>
    </row>
    <row r="26508" spans="1:1" x14ac:dyDescent="0.25">
      <c r="A26508">
        <f t="shared" ca="1" si="414"/>
        <v>1.0819160219764283</v>
      </c>
    </row>
    <row r="26509" spans="1:1" x14ac:dyDescent="0.25">
      <c r="A26509">
        <f t="shared" ca="1" si="414"/>
        <v>-0.73568889277469141</v>
      </c>
    </row>
    <row r="26510" spans="1:1" x14ac:dyDescent="0.25">
      <c r="A26510">
        <f t="shared" ca="1" si="414"/>
        <v>0.6002349716298081</v>
      </c>
    </row>
    <row r="26511" spans="1:1" x14ac:dyDescent="0.25">
      <c r="A26511">
        <f t="shared" ca="1" si="414"/>
        <v>0.4732386829393001</v>
      </c>
    </row>
    <row r="26512" spans="1:1" x14ac:dyDescent="0.25">
      <c r="A26512">
        <f t="shared" ca="1" si="414"/>
        <v>0.59224931420203186</v>
      </c>
    </row>
    <row r="26513" spans="1:1" x14ac:dyDescent="0.25">
      <c r="A26513">
        <f t="shared" ca="1" si="414"/>
        <v>0.49495564446262363</v>
      </c>
    </row>
    <row r="26514" spans="1:1" x14ac:dyDescent="0.25">
      <c r="A26514">
        <f t="shared" ca="1" si="414"/>
        <v>9.0244897515234707E-2</v>
      </c>
    </row>
    <row r="26515" spans="1:1" x14ac:dyDescent="0.25">
      <c r="A26515">
        <f t="shared" ca="1" si="414"/>
        <v>0.89234995265661876</v>
      </c>
    </row>
    <row r="26516" spans="1:1" x14ac:dyDescent="0.25">
      <c r="A26516">
        <f t="shared" ca="1" si="414"/>
        <v>1.1374749965184374</v>
      </c>
    </row>
    <row r="26517" spans="1:1" x14ac:dyDescent="0.25">
      <c r="A26517">
        <f t="shared" ca="1" si="414"/>
        <v>-1.2427330433392056</v>
      </c>
    </row>
    <row r="26518" spans="1:1" x14ac:dyDescent="0.25">
      <c r="A26518">
        <f t="shared" ca="1" si="414"/>
        <v>-0.48901263315329158</v>
      </c>
    </row>
    <row r="26519" spans="1:1" x14ac:dyDescent="0.25">
      <c r="A26519">
        <f t="shared" ca="1" si="414"/>
        <v>-0.52793961833488323</v>
      </c>
    </row>
    <row r="26520" spans="1:1" x14ac:dyDescent="0.25">
      <c r="A26520">
        <f t="shared" ca="1" si="414"/>
        <v>1.9970727155279115</v>
      </c>
    </row>
    <row r="26521" spans="1:1" x14ac:dyDescent="0.25">
      <c r="A26521">
        <f t="shared" ca="1" si="414"/>
        <v>-1.877382095509402</v>
      </c>
    </row>
    <row r="26522" spans="1:1" x14ac:dyDescent="0.25">
      <c r="A26522">
        <f t="shared" ca="1" si="414"/>
        <v>0.8398645566499745</v>
      </c>
    </row>
    <row r="26523" spans="1:1" x14ac:dyDescent="0.25">
      <c r="A26523">
        <f t="shared" ca="1" si="414"/>
        <v>1.4410838479286814</v>
      </c>
    </row>
    <row r="26524" spans="1:1" x14ac:dyDescent="0.25">
      <c r="A26524">
        <f t="shared" ca="1" si="414"/>
        <v>-1.4997188616097086</v>
      </c>
    </row>
    <row r="26525" spans="1:1" x14ac:dyDescent="0.25">
      <c r="A26525">
        <f t="shared" ca="1" si="414"/>
        <v>-1.2106695586571508</v>
      </c>
    </row>
    <row r="26526" spans="1:1" x14ac:dyDescent="0.25">
      <c r="A26526">
        <f t="shared" ca="1" si="414"/>
        <v>0.10071578572398313</v>
      </c>
    </row>
    <row r="26527" spans="1:1" x14ac:dyDescent="0.25">
      <c r="A26527">
        <f t="shared" ca="1" si="414"/>
        <v>0.24005803485463961</v>
      </c>
    </row>
    <row r="26528" spans="1:1" x14ac:dyDescent="0.25">
      <c r="A26528">
        <f t="shared" ca="1" si="414"/>
        <v>1.2247517734222682</v>
      </c>
    </row>
    <row r="26529" spans="1:1" x14ac:dyDescent="0.25">
      <c r="A26529">
        <f t="shared" ca="1" si="414"/>
        <v>7.8610421182281121E-2</v>
      </c>
    </row>
    <row r="26530" spans="1:1" x14ac:dyDescent="0.25">
      <c r="A26530">
        <f t="shared" ca="1" si="414"/>
        <v>0.3162377581866368</v>
      </c>
    </row>
    <row r="26531" spans="1:1" x14ac:dyDescent="0.25">
      <c r="A26531">
        <f t="shared" ca="1" si="414"/>
        <v>-0.15048128778903441</v>
      </c>
    </row>
    <row r="26532" spans="1:1" x14ac:dyDescent="0.25">
      <c r="A26532">
        <f t="shared" ca="1" si="414"/>
        <v>-0.1222354469021843</v>
      </c>
    </row>
    <row r="26533" spans="1:1" x14ac:dyDescent="0.25">
      <c r="A26533">
        <f t="shared" ca="1" si="414"/>
        <v>0.74960040360600466</v>
      </c>
    </row>
    <row r="26534" spans="1:1" x14ac:dyDescent="0.25">
      <c r="A26534">
        <f t="shared" ca="1" si="414"/>
        <v>-8.5638385343370191E-2</v>
      </c>
    </row>
    <row r="26535" spans="1:1" x14ac:dyDescent="0.25">
      <c r="A26535">
        <f t="shared" ca="1" si="414"/>
        <v>-1.1357367518504089</v>
      </c>
    </row>
    <row r="26536" spans="1:1" x14ac:dyDescent="0.25">
      <c r="A26536">
        <f t="shared" ca="1" si="414"/>
        <v>-0.56133579967799263</v>
      </c>
    </row>
    <row r="26537" spans="1:1" x14ac:dyDescent="0.25">
      <c r="A26537">
        <f t="shared" ca="1" si="414"/>
        <v>0.61076931466311857</v>
      </c>
    </row>
    <row r="26538" spans="1:1" x14ac:dyDescent="0.25">
      <c r="A26538">
        <f t="shared" ca="1" si="414"/>
        <v>-0.93800554648584722</v>
      </c>
    </row>
    <row r="26539" spans="1:1" x14ac:dyDescent="0.25">
      <c r="A26539">
        <f t="shared" ca="1" si="414"/>
        <v>-0.99945230601297108</v>
      </c>
    </row>
    <row r="26540" spans="1:1" x14ac:dyDescent="0.25">
      <c r="A26540">
        <f t="shared" ca="1" si="414"/>
        <v>-0.4954934274325577</v>
      </c>
    </row>
    <row r="26541" spans="1:1" x14ac:dyDescent="0.25">
      <c r="A26541">
        <f t="shared" ca="1" si="414"/>
        <v>0.83820344150635728</v>
      </c>
    </row>
    <row r="26542" spans="1:1" x14ac:dyDescent="0.25">
      <c r="A26542">
        <f t="shared" ca="1" si="414"/>
        <v>0.49128547548183854</v>
      </c>
    </row>
    <row r="26543" spans="1:1" x14ac:dyDescent="0.25">
      <c r="A26543">
        <f t="shared" ca="1" si="414"/>
        <v>1.4652213754259944</v>
      </c>
    </row>
    <row r="26544" spans="1:1" x14ac:dyDescent="0.25">
      <c r="A26544">
        <f t="shared" ca="1" si="414"/>
        <v>0.69261910525343529</v>
      </c>
    </row>
    <row r="26545" spans="1:1" x14ac:dyDescent="0.25">
      <c r="A26545">
        <f t="shared" ca="1" si="414"/>
        <v>0.46907778677679646</v>
      </c>
    </row>
    <row r="26546" spans="1:1" x14ac:dyDescent="0.25">
      <c r="A26546">
        <f t="shared" ca="1" si="414"/>
        <v>0.21150809226120459</v>
      </c>
    </row>
    <row r="26547" spans="1:1" x14ac:dyDescent="0.25">
      <c r="A26547">
        <f t="shared" ca="1" si="414"/>
        <v>0.41148921758614992</v>
      </c>
    </row>
    <row r="26548" spans="1:1" x14ac:dyDescent="0.25">
      <c r="A26548">
        <f t="shared" ca="1" si="414"/>
        <v>0.61578358437069347</v>
      </c>
    </row>
    <row r="26549" spans="1:1" x14ac:dyDescent="0.25">
      <c r="A26549">
        <f t="shared" ca="1" si="414"/>
        <v>-2.3880163245060357</v>
      </c>
    </row>
    <row r="26550" spans="1:1" x14ac:dyDescent="0.25">
      <c r="A26550">
        <f t="shared" ca="1" si="414"/>
        <v>0.33780117571552187</v>
      </c>
    </row>
    <row r="26551" spans="1:1" x14ac:dyDescent="0.25">
      <c r="A26551">
        <f t="shared" ca="1" si="414"/>
        <v>0.50402610819296167</v>
      </c>
    </row>
    <row r="26552" spans="1:1" x14ac:dyDescent="0.25">
      <c r="A26552">
        <f t="shared" ca="1" si="414"/>
        <v>0.20434666159255843</v>
      </c>
    </row>
    <row r="26553" spans="1:1" x14ac:dyDescent="0.25">
      <c r="A26553">
        <f t="shared" ca="1" si="414"/>
        <v>1.3656960677457368</v>
      </c>
    </row>
    <row r="26554" spans="1:1" x14ac:dyDescent="0.25">
      <c r="A26554">
        <f t="shared" ca="1" si="414"/>
        <v>-0.67276958415480503</v>
      </c>
    </row>
    <row r="26555" spans="1:1" x14ac:dyDescent="0.25">
      <c r="A26555">
        <f t="shared" ca="1" si="414"/>
        <v>0.14270572958887306</v>
      </c>
    </row>
    <row r="26556" spans="1:1" x14ac:dyDescent="0.25">
      <c r="A26556">
        <f t="shared" ca="1" si="414"/>
        <v>-0.56822828609885589</v>
      </c>
    </row>
    <row r="26557" spans="1:1" x14ac:dyDescent="0.25">
      <c r="A26557">
        <f t="shared" ca="1" si="414"/>
        <v>-2.354634542890905</v>
      </c>
    </row>
    <row r="26558" spans="1:1" x14ac:dyDescent="0.25">
      <c r="A26558">
        <f t="shared" ca="1" si="414"/>
        <v>1.5130901924895355</v>
      </c>
    </row>
    <row r="26559" spans="1:1" x14ac:dyDescent="0.25">
      <c r="A26559">
        <f t="shared" ca="1" si="414"/>
        <v>-1.3140190721864728</v>
      </c>
    </row>
    <row r="26560" spans="1:1" x14ac:dyDescent="0.25">
      <c r="A26560">
        <f t="shared" ca="1" si="414"/>
        <v>-0.56320261595054988</v>
      </c>
    </row>
    <row r="26561" spans="1:1" x14ac:dyDescent="0.25">
      <c r="A26561">
        <f t="shared" ca="1" si="414"/>
        <v>0.80509240578212327</v>
      </c>
    </row>
    <row r="26562" spans="1:1" x14ac:dyDescent="0.25">
      <c r="A26562">
        <f t="shared" ca="1" si="414"/>
        <v>0.29651063559987967</v>
      </c>
    </row>
    <row r="26563" spans="1:1" x14ac:dyDescent="0.25">
      <c r="A26563">
        <f t="shared" ref="A26563:A26626" ca="1" si="415">_xlfn.NORM.INV(RAND(),0,1)</f>
        <v>2.1575106456724891</v>
      </c>
    </row>
    <row r="26564" spans="1:1" x14ac:dyDescent="0.25">
      <c r="A26564">
        <f t="shared" ca="1" si="415"/>
        <v>1.4554382564141157</v>
      </c>
    </row>
    <row r="26565" spans="1:1" x14ac:dyDescent="0.25">
      <c r="A26565">
        <f t="shared" ca="1" si="415"/>
        <v>-1.0859242131161899</v>
      </c>
    </row>
    <row r="26566" spans="1:1" x14ac:dyDescent="0.25">
      <c r="A26566">
        <f t="shared" ca="1" si="415"/>
        <v>-0.28283209092707484</v>
      </c>
    </row>
    <row r="26567" spans="1:1" x14ac:dyDescent="0.25">
      <c r="A26567">
        <f t="shared" ca="1" si="415"/>
        <v>-1.0242528026058555</v>
      </c>
    </row>
    <row r="26568" spans="1:1" x14ac:dyDescent="0.25">
      <c r="A26568">
        <f t="shared" ca="1" si="415"/>
        <v>0.72852176710815697</v>
      </c>
    </row>
    <row r="26569" spans="1:1" x14ac:dyDescent="0.25">
      <c r="A26569">
        <f t="shared" ca="1" si="415"/>
        <v>-0.96184056579857558</v>
      </c>
    </row>
    <row r="26570" spans="1:1" x14ac:dyDescent="0.25">
      <c r="A26570">
        <f t="shared" ca="1" si="415"/>
        <v>0.23912196916763723</v>
      </c>
    </row>
    <row r="26571" spans="1:1" x14ac:dyDescent="0.25">
      <c r="A26571">
        <f t="shared" ca="1" si="415"/>
        <v>0.49087140631889686</v>
      </c>
    </row>
    <row r="26572" spans="1:1" x14ac:dyDescent="0.25">
      <c r="A26572">
        <f t="shared" ca="1" si="415"/>
        <v>0.62249401539017291</v>
      </c>
    </row>
    <row r="26573" spans="1:1" x14ac:dyDescent="0.25">
      <c r="A26573">
        <f t="shared" ca="1" si="415"/>
        <v>-0.68651556613123477</v>
      </c>
    </row>
    <row r="26574" spans="1:1" x14ac:dyDescent="0.25">
      <c r="A26574">
        <f t="shared" ca="1" si="415"/>
        <v>-1.1952508119456378</v>
      </c>
    </row>
    <row r="26575" spans="1:1" x14ac:dyDescent="0.25">
      <c r="A26575">
        <f t="shared" ca="1" si="415"/>
        <v>0.94593430659745759</v>
      </c>
    </row>
    <row r="26576" spans="1:1" x14ac:dyDescent="0.25">
      <c r="A26576">
        <f t="shared" ca="1" si="415"/>
        <v>0.35228695012487532</v>
      </c>
    </row>
    <row r="26577" spans="1:1" x14ac:dyDescent="0.25">
      <c r="A26577">
        <f t="shared" ca="1" si="415"/>
        <v>0.93032611056709702</v>
      </c>
    </row>
    <row r="26578" spans="1:1" x14ac:dyDescent="0.25">
      <c r="A26578">
        <f t="shared" ca="1" si="415"/>
        <v>-1.4628696654266422</v>
      </c>
    </row>
    <row r="26579" spans="1:1" x14ac:dyDescent="0.25">
      <c r="A26579">
        <f t="shared" ca="1" si="415"/>
        <v>0.39501297358300153</v>
      </c>
    </row>
    <row r="26580" spans="1:1" x14ac:dyDescent="0.25">
      <c r="A26580">
        <f t="shared" ca="1" si="415"/>
        <v>-0.42727855275153548</v>
      </c>
    </row>
    <row r="26581" spans="1:1" x14ac:dyDescent="0.25">
      <c r="A26581">
        <f t="shared" ca="1" si="415"/>
        <v>0.65719385419707488</v>
      </c>
    </row>
    <row r="26582" spans="1:1" x14ac:dyDescent="0.25">
      <c r="A26582">
        <f t="shared" ca="1" si="415"/>
        <v>-0.87148535727373988</v>
      </c>
    </row>
    <row r="26583" spans="1:1" x14ac:dyDescent="0.25">
      <c r="A26583">
        <f t="shared" ca="1" si="415"/>
        <v>-0.68541693047508245</v>
      </c>
    </row>
    <row r="26584" spans="1:1" x14ac:dyDescent="0.25">
      <c r="A26584">
        <f t="shared" ca="1" si="415"/>
        <v>-8.7667099917656491E-2</v>
      </c>
    </row>
    <row r="26585" spans="1:1" x14ac:dyDescent="0.25">
      <c r="A26585">
        <f t="shared" ca="1" si="415"/>
        <v>0.3084295543856459</v>
      </c>
    </row>
    <row r="26586" spans="1:1" x14ac:dyDescent="0.25">
      <c r="A26586">
        <f t="shared" ca="1" si="415"/>
        <v>-0.48870687053547185</v>
      </c>
    </row>
    <row r="26587" spans="1:1" x14ac:dyDescent="0.25">
      <c r="A26587">
        <f t="shared" ca="1" si="415"/>
        <v>1.2940720224386557</v>
      </c>
    </row>
    <row r="26588" spans="1:1" x14ac:dyDescent="0.25">
      <c r="A26588">
        <f t="shared" ca="1" si="415"/>
        <v>1.2850470035636588</v>
      </c>
    </row>
    <row r="26589" spans="1:1" x14ac:dyDescent="0.25">
      <c r="A26589">
        <f t="shared" ca="1" si="415"/>
        <v>-1.0692946839763278</v>
      </c>
    </row>
    <row r="26590" spans="1:1" x14ac:dyDescent="0.25">
      <c r="A26590">
        <f t="shared" ca="1" si="415"/>
        <v>-0.9823247872241474</v>
      </c>
    </row>
    <row r="26591" spans="1:1" x14ac:dyDescent="0.25">
      <c r="A26591">
        <f t="shared" ca="1" si="415"/>
        <v>0.38534392096184228</v>
      </c>
    </row>
    <row r="26592" spans="1:1" x14ac:dyDescent="0.25">
      <c r="A26592">
        <f t="shared" ca="1" si="415"/>
        <v>1.807220183948884</v>
      </c>
    </row>
    <row r="26593" spans="1:1" x14ac:dyDescent="0.25">
      <c r="A26593">
        <f t="shared" ca="1" si="415"/>
        <v>2.0924404478480545</v>
      </c>
    </row>
    <row r="26594" spans="1:1" x14ac:dyDescent="0.25">
      <c r="A26594">
        <f t="shared" ca="1" si="415"/>
        <v>-1.3984327314476483</v>
      </c>
    </row>
    <row r="26595" spans="1:1" x14ac:dyDescent="0.25">
      <c r="A26595">
        <f t="shared" ca="1" si="415"/>
        <v>-1.1894032544132882</v>
      </c>
    </row>
    <row r="26596" spans="1:1" x14ac:dyDescent="0.25">
      <c r="A26596">
        <f t="shared" ca="1" si="415"/>
        <v>-0.51416796806923937</v>
      </c>
    </row>
    <row r="26597" spans="1:1" x14ac:dyDescent="0.25">
      <c r="A26597">
        <f t="shared" ca="1" si="415"/>
        <v>7.1303270633616647E-2</v>
      </c>
    </row>
    <row r="26598" spans="1:1" x14ac:dyDescent="0.25">
      <c r="A26598">
        <f t="shared" ca="1" si="415"/>
        <v>-2.398729456854225</v>
      </c>
    </row>
    <row r="26599" spans="1:1" x14ac:dyDescent="0.25">
      <c r="A26599">
        <f t="shared" ca="1" si="415"/>
        <v>1.0276755299045954</v>
      </c>
    </row>
    <row r="26600" spans="1:1" x14ac:dyDescent="0.25">
      <c r="A26600">
        <f t="shared" ca="1" si="415"/>
        <v>-1.7375586974039996</v>
      </c>
    </row>
    <row r="26601" spans="1:1" x14ac:dyDescent="0.25">
      <c r="A26601">
        <f t="shared" ca="1" si="415"/>
        <v>-0.3753485705183508</v>
      </c>
    </row>
    <row r="26602" spans="1:1" x14ac:dyDescent="0.25">
      <c r="A26602">
        <f t="shared" ca="1" si="415"/>
        <v>1.3713030860203805</v>
      </c>
    </row>
    <row r="26603" spans="1:1" x14ac:dyDescent="0.25">
      <c r="A26603">
        <f t="shared" ca="1" si="415"/>
        <v>-0.84769787457598977</v>
      </c>
    </row>
    <row r="26604" spans="1:1" x14ac:dyDescent="0.25">
      <c r="A26604">
        <f t="shared" ca="1" si="415"/>
        <v>7.3986948847790598E-2</v>
      </c>
    </row>
    <row r="26605" spans="1:1" x14ac:dyDescent="0.25">
      <c r="A26605">
        <f t="shared" ca="1" si="415"/>
        <v>-9.7933314641828265E-2</v>
      </c>
    </row>
    <row r="26606" spans="1:1" x14ac:dyDescent="0.25">
      <c r="A26606">
        <f t="shared" ca="1" si="415"/>
        <v>0.30926248859166217</v>
      </c>
    </row>
    <row r="26607" spans="1:1" x14ac:dyDescent="0.25">
      <c r="A26607">
        <f t="shared" ca="1" si="415"/>
        <v>0.94730360363281385</v>
      </c>
    </row>
    <row r="26608" spans="1:1" x14ac:dyDescent="0.25">
      <c r="A26608">
        <f t="shared" ca="1" si="415"/>
        <v>-7.7552668975449199E-2</v>
      </c>
    </row>
    <row r="26609" spans="1:1" x14ac:dyDescent="0.25">
      <c r="A26609">
        <f t="shared" ca="1" si="415"/>
        <v>0.22573179599913717</v>
      </c>
    </row>
    <row r="26610" spans="1:1" x14ac:dyDescent="0.25">
      <c r="A26610">
        <f t="shared" ca="1" si="415"/>
        <v>0.6576393266601086</v>
      </c>
    </row>
    <row r="26611" spans="1:1" x14ac:dyDescent="0.25">
      <c r="A26611">
        <f t="shared" ca="1" si="415"/>
        <v>1.5182182002262055</v>
      </c>
    </row>
    <row r="26612" spans="1:1" x14ac:dyDescent="0.25">
      <c r="A26612">
        <f t="shared" ca="1" si="415"/>
        <v>-0.19192312003952261</v>
      </c>
    </row>
    <row r="26613" spans="1:1" x14ac:dyDescent="0.25">
      <c r="A26613">
        <f t="shared" ca="1" si="415"/>
        <v>0.6109495332554592</v>
      </c>
    </row>
    <row r="26614" spans="1:1" x14ac:dyDescent="0.25">
      <c r="A26614">
        <f t="shared" ca="1" si="415"/>
        <v>1.4012758055090184</v>
      </c>
    </row>
    <row r="26615" spans="1:1" x14ac:dyDescent="0.25">
      <c r="A26615">
        <f t="shared" ca="1" si="415"/>
        <v>-1.5422056660019885</v>
      </c>
    </row>
    <row r="26616" spans="1:1" x14ac:dyDescent="0.25">
      <c r="A26616">
        <f t="shared" ca="1" si="415"/>
        <v>1.1405498372675018</v>
      </c>
    </row>
    <row r="26617" spans="1:1" x14ac:dyDescent="0.25">
      <c r="A26617">
        <f t="shared" ca="1" si="415"/>
        <v>-0.28690615119205032</v>
      </c>
    </row>
    <row r="26618" spans="1:1" x14ac:dyDescent="0.25">
      <c r="A26618">
        <f t="shared" ca="1" si="415"/>
        <v>-0.79696986697091277</v>
      </c>
    </row>
    <row r="26619" spans="1:1" x14ac:dyDescent="0.25">
      <c r="A26619">
        <f t="shared" ca="1" si="415"/>
        <v>-0.1172564355464108</v>
      </c>
    </row>
    <row r="26620" spans="1:1" x14ac:dyDescent="0.25">
      <c r="A26620">
        <f t="shared" ca="1" si="415"/>
        <v>1.127257618515241</v>
      </c>
    </row>
    <row r="26621" spans="1:1" x14ac:dyDescent="0.25">
      <c r="A26621">
        <f t="shared" ca="1" si="415"/>
        <v>0.3589083550383344</v>
      </c>
    </row>
    <row r="26622" spans="1:1" x14ac:dyDescent="0.25">
      <c r="A26622">
        <f t="shared" ca="1" si="415"/>
        <v>-1.3089682762493842</v>
      </c>
    </row>
    <row r="26623" spans="1:1" x14ac:dyDescent="0.25">
      <c r="A26623">
        <f t="shared" ca="1" si="415"/>
        <v>1.1321053622409052</v>
      </c>
    </row>
    <row r="26624" spans="1:1" x14ac:dyDescent="0.25">
      <c r="A26624">
        <f t="shared" ca="1" si="415"/>
        <v>-1.4711680550489989</v>
      </c>
    </row>
    <row r="26625" spans="1:1" x14ac:dyDescent="0.25">
      <c r="A26625">
        <f t="shared" ca="1" si="415"/>
        <v>0.86887119333808249</v>
      </c>
    </row>
    <row r="26626" spans="1:1" x14ac:dyDescent="0.25">
      <c r="A26626">
        <f t="shared" ca="1" si="415"/>
        <v>0.49213347877674002</v>
      </c>
    </row>
    <row r="26627" spans="1:1" x14ac:dyDescent="0.25">
      <c r="A26627">
        <f t="shared" ref="A26627:A26690" ca="1" si="416">_xlfn.NORM.INV(RAND(),0,1)</f>
        <v>0.37045228618668075</v>
      </c>
    </row>
    <row r="26628" spans="1:1" x14ac:dyDescent="0.25">
      <c r="A26628">
        <f t="shared" ca="1" si="416"/>
        <v>0.53600071500595348</v>
      </c>
    </row>
    <row r="26629" spans="1:1" x14ac:dyDescent="0.25">
      <c r="A26629">
        <f t="shared" ca="1" si="416"/>
        <v>0.95114202768201783</v>
      </c>
    </row>
    <row r="26630" spans="1:1" x14ac:dyDescent="0.25">
      <c r="A26630">
        <f t="shared" ca="1" si="416"/>
        <v>-0.25448541254976648</v>
      </c>
    </row>
    <row r="26631" spans="1:1" x14ac:dyDescent="0.25">
      <c r="A26631">
        <f t="shared" ca="1" si="416"/>
        <v>5.9726164146127478E-3</v>
      </c>
    </row>
    <row r="26632" spans="1:1" x14ac:dyDescent="0.25">
      <c r="A26632">
        <f t="shared" ca="1" si="416"/>
        <v>0.27943819671700382</v>
      </c>
    </row>
    <row r="26633" spans="1:1" x14ac:dyDescent="0.25">
      <c r="A26633">
        <f t="shared" ca="1" si="416"/>
        <v>-0.7843231005761554</v>
      </c>
    </row>
    <row r="26634" spans="1:1" x14ac:dyDescent="0.25">
      <c r="A26634">
        <f t="shared" ca="1" si="416"/>
        <v>0.34483829902367069</v>
      </c>
    </row>
    <row r="26635" spans="1:1" x14ac:dyDescent="0.25">
      <c r="A26635">
        <f t="shared" ca="1" si="416"/>
        <v>-1.0773274656100882</v>
      </c>
    </row>
    <row r="26636" spans="1:1" x14ac:dyDescent="0.25">
      <c r="A26636">
        <f t="shared" ca="1" si="416"/>
        <v>-0.37672566108523292</v>
      </c>
    </row>
    <row r="26637" spans="1:1" x14ac:dyDescent="0.25">
      <c r="A26637">
        <f t="shared" ca="1" si="416"/>
        <v>-0.44295169490183811</v>
      </c>
    </row>
    <row r="26638" spans="1:1" x14ac:dyDescent="0.25">
      <c r="A26638">
        <f t="shared" ca="1" si="416"/>
        <v>-0.39246665565825706</v>
      </c>
    </row>
    <row r="26639" spans="1:1" x14ac:dyDescent="0.25">
      <c r="A26639">
        <f t="shared" ca="1" si="416"/>
        <v>-0.30628152069398673</v>
      </c>
    </row>
    <row r="26640" spans="1:1" x14ac:dyDescent="0.25">
      <c r="A26640">
        <f t="shared" ca="1" si="416"/>
        <v>-0.22024243830669421</v>
      </c>
    </row>
    <row r="26641" spans="1:1" x14ac:dyDescent="0.25">
      <c r="A26641">
        <f t="shared" ca="1" si="416"/>
        <v>1.3493618468746473</v>
      </c>
    </row>
    <row r="26642" spans="1:1" x14ac:dyDescent="0.25">
      <c r="A26642">
        <f t="shared" ca="1" si="416"/>
        <v>0.41671191597731971</v>
      </c>
    </row>
    <row r="26643" spans="1:1" x14ac:dyDescent="0.25">
      <c r="A26643">
        <f t="shared" ca="1" si="416"/>
        <v>0.10372148463551782</v>
      </c>
    </row>
    <row r="26644" spans="1:1" x14ac:dyDescent="0.25">
      <c r="A26644">
        <f t="shared" ca="1" si="416"/>
        <v>-9.7376812989093356E-2</v>
      </c>
    </row>
    <row r="26645" spans="1:1" x14ac:dyDescent="0.25">
      <c r="A26645">
        <f t="shared" ca="1" si="416"/>
        <v>-0.1414462774336834</v>
      </c>
    </row>
    <row r="26646" spans="1:1" x14ac:dyDescent="0.25">
      <c r="A26646">
        <f t="shared" ca="1" si="416"/>
        <v>0.23524906809772433</v>
      </c>
    </row>
    <row r="26647" spans="1:1" x14ac:dyDescent="0.25">
      <c r="A26647">
        <f t="shared" ca="1" si="416"/>
        <v>0.61801091384661477</v>
      </c>
    </row>
    <row r="26648" spans="1:1" x14ac:dyDescent="0.25">
      <c r="A26648">
        <f t="shared" ca="1" si="416"/>
        <v>0.34429979036710595</v>
      </c>
    </row>
    <row r="26649" spans="1:1" x14ac:dyDescent="0.25">
      <c r="A26649">
        <f t="shared" ca="1" si="416"/>
        <v>-1.512003095435011</v>
      </c>
    </row>
    <row r="26650" spans="1:1" x14ac:dyDescent="0.25">
      <c r="A26650">
        <f t="shared" ca="1" si="416"/>
        <v>-0.42296236660860836</v>
      </c>
    </row>
    <row r="26651" spans="1:1" x14ac:dyDescent="0.25">
      <c r="A26651">
        <f t="shared" ca="1" si="416"/>
        <v>-1.7593698150428727</v>
      </c>
    </row>
    <row r="26652" spans="1:1" x14ac:dyDescent="0.25">
      <c r="A26652">
        <f t="shared" ca="1" si="416"/>
        <v>0.92731814753238795</v>
      </c>
    </row>
    <row r="26653" spans="1:1" x14ac:dyDescent="0.25">
      <c r="A26653">
        <f t="shared" ca="1" si="416"/>
        <v>-0.66949284638965323</v>
      </c>
    </row>
    <row r="26654" spans="1:1" x14ac:dyDescent="0.25">
      <c r="A26654">
        <f t="shared" ca="1" si="416"/>
        <v>1.9135954129181276</v>
      </c>
    </row>
    <row r="26655" spans="1:1" x14ac:dyDescent="0.25">
      <c r="A26655">
        <f t="shared" ca="1" si="416"/>
        <v>-0.40509846024340351</v>
      </c>
    </row>
    <row r="26656" spans="1:1" x14ac:dyDescent="0.25">
      <c r="A26656">
        <f t="shared" ca="1" si="416"/>
        <v>-0.33760525749959236</v>
      </c>
    </row>
    <row r="26657" spans="1:1" x14ac:dyDescent="0.25">
      <c r="A26657">
        <f t="shared" ca="1" si="416"/>
        <v>0.2808089381267504</v>
      </c>
    </row>
    <row r="26658" spans="1:1" x14ac:dyDescent="0.25">
      <c r="A26658">
        <f t="shared" ca="1" si="416"/>
        <v>0.16899073889838542</v>
      </c>
    </row>
    <row r="26659" spans="1:1" x14ac:dyDescent="0.25">
      <c r="A26659">
        <f t="shared" ca="1" si="416"/>
        <v>1.8407781171887836</v>
      </c>
    </row>
    <row r="26660" spans="1:1" x14ac:dyDescent="0.25">
      <c r="A26660">
        <f t="shared" ca="1" si="416"/>
        <v>-0.22285520776720147</v>
      </c>
    </row>
    <row r="26661" spans="1:1" x14ac:dyDescent="0.25">
      <c r="A26661">
        <f t="shared" ca="1" si="416"/>
        <v>-1.1962508004778166E-2</v>
      </c>
    </row>
    <row r="26662" spans="1:1" x14ac:dyDescent="0.25">
      <c r="A26662">
        <f t="shared" ca="1" si="416"/>
        <v>0.66932438942118</v>
      </c>
    </row>
    <row r="26663" spans="1:1" x14ac:dyDescent="0.25">
      <c r="A26663">
        <f t="shared" ca="1" si="416"/>
        <v>1.7287448155588396</v>
      </c>
    </row>
    <row r="26664" spans="1:1" x14ac:dyDescent="0.25">
      <c r="A26664">
        <f t="shared" ca="1" si="416"/>
        <v>-0.60485586282339254</v>
      </c>
    </row>
    <row r="26665" spans="1:1" x14ac:dyDescent="0.25">
      <c r="A26665">
        <f t="shared" ca="1" si="416"/>
        <v>0.69983844886704627</v>
      </c>
    </row>
    <row r="26666" spans="1:1" x14ac:dyDescent="0.25">
      <c r="A26666">
        <f t="shared" ca="1" si="416"/>
        <v>0.19475420471085561</v>
      </c>
    </row>
    <row r="26667" spans="1:1" x14ac:dyDescent="0.25">
      <c r="A26667">
        <f t="shared" ca="1" si="416"/>
        <v>0.36427864266959881</v>
      </c>
    </row>
    <row r="26668" spans="1:1" x14ac:dyDescent="0.25">
      <c r="A26668">
        <f t="shared" ca="1" si="416"/>
        <v>-0.15544679251487148</v>
      </c>
    </row>
    <row r="26669" spans="1:1" x14ac:dyDescent="0.25">
      <c r="A26669">
        <f t="shared" ca="1" si="416"/>
        <v>-0.58938910070179984</v>
      </c>
    </row>
    <row r="26670" spans="1:1" x14ac:dyDescent="0.25">
      <c r="A26670">
        <f t="shared" ca="1" si="416"/>
        <v>1.2372632126891274</v>
      </c>
    </row>
    <row r="26671" spans="1:1" x14ac:dyDescent="0.25">
      <c r="A26671">
        <f t="shared" ca="1" si="416"/>
        <v>-7.08344207234924E-2</v>
      </c>
    </row>
    <row r="26672" spans="1:1" x14ac:dyDescent="0.25">
      <c r="A26672">
        <f t="shared" ca="1" si="416"/>
        <v>0.5244787224085623</v>
      </c>
    </row>
    <row r="26673" spans="1:1" x14ac:dyDescent="0.25">
      <c r="A26673">
        <f t="shared" ca="1" si="416"/>
        <v>0.79463989433831561</v>
      </c>
    </row>
    <row r="26674" spans="1:1" x14ac:dyDescent="0.25">
      <c r="A26674">
        <f t="shared" ca="1" si="416"/>
        <v>-0.9805524785902392</v>
      </c>
    </row>
    <row r="26675" spans="1:1" x14ac:dyDescent="0.25">
      <c r="A26675">
        <f t="shared" ca="1" si="416"/>
        <v>0.30066743021948755</v>
      </c>
    </row>
    <row r="26676" spans="1:1" x14ac:dyDescent="0.25">
      <c r="A26676">
        <f t="shared" ca="1" si="416"/>
        <v>-1.6919526589480303</v>
      </c>
    </row>
    <row r="26677" spans="1:1" x14ac:dyDescent="0.25">
      <c r="A26677">
        <f t="shared" ca="1" si="416"/>
        <v>-0.46711890886429241</v>
      </c>
    </row>
    <row r="26678" spans="1:1" x14ac:dyDescent="0.25">
      <c r="A26678">
        <f t="shared" ca="1" si="416"/>
        <v>-0.1906495919551463</v>
      </c>
    </row>
    <row r="26679" spans="1:1" x14ac:dyDescent="0.25">
      <c r="A26679">
        <f t="shared" ca="1" si="416"/>
        <v>-0.9980791221899793</v>
      </c>
    </row>
    <row r="26680" spans="1:1" x14ac:dyDescent="0.25">
      <c r="A26680">
        <f t="shared" ca="1" si="416"/>
        <v>-0.88816852349559738</v>
      </c>
    </row>
    <row r="26681" spans="1:1" x14ac:dyDescent="0.25">
      <c r="A26681">
        <f t="shared" ca="1" si="416"/>
        <v>-0.77295562667750051</v>
      </c>
    </row>
    <row r="26682" spans="1:1" x14ac:dyDescent="0.25">
      <c r="A26682">
        <f t="shared" ca="1" si="416"/>
        <v>0.83084391999819507</v>
      </c>
    </row>
    <row r="26683" spans="1:1" x14ac:dyDescent="0.25">
      <c r="A26683">
        <f t="shared" ca="1" si="416"/>
        <v>-0.68696411764744059</v>
      </c>
    </row>
    <row r="26684" spans="1:1" x14ac:dyDescent="0.25">
      <c r="A26684">
        <f t="shared" ca="1" si="416"/>
        <v>-0.91832723391265891</v>
      </c>
    </row>
    <row r="26685" spans="1:1" x14ac:dyDescent="0.25">
      <c r="A26685">
        <f t="shared" ca="1" si="416"/>
        <v>-0.87239996134969489</v>
      </c>
    </row>
    <row r="26686" spans="1:1" x14ac:dyDescent="0.25">
      <c r="A26686">
        <f t="shared" ca="1" si="416"/>
        <v>-0.69444587649035538</v>
      </c>
    </row>
    <row r="26687" spans="1:1" x14ac:dyDescent="0.25">
      <c r="A26687">
        <f t="shared" ca="1" si="416"/>
        <v>-2.1996711338675641</v>
      </c>
    </row>
    <row r="26688" spans="1:1" x14ac:dyDescent="0.25">
      <c r="A26688">
        <f t="shared" ca="1" si="416"/>
        <v>-0.52149044587489024</v>
      </c>
    </row>
    <row r="26689" spans="1:1" x14ac:dyDescent="0.25">
      <c r="A26689">
        <f t="shared" ca="1" si="416"/>
        <v>-0.32949357721840716</v>
      </c>
    </row>
    <row r="26690" spans="1:1" x14ac:dyDescent="0.25">
      <c r="A26690">
        <f t="shared" ca="1" si="416"/>
        <v>0.59478443519925006</v>
      </c>
    </row>
    <row r="26691" spans="1:1" x14ac:dyDescent="0.25">
      <c r="A26691">
        <f t="shared" ref="A26691:A26754" ca="1" si="417">_xlfn.NORM.INV(RAND(),0,1)</f>
        <v>-0.32850107895296887</v>
      </c>
    </row>
    <row r="26692" spans="1:1" x14ac:dyDescent="0.25">
      <c r="A26692">
        <f t="shared" ca="1" si="417"/>
        <v>-6.6559410473722588E-2</v>
      </c>
    </row>
    <row r="26693" spans="1:1" x14ac:dyDescent="0.25">
      <c r="A26693">
        <f t="shared" ca="1" si="417"/>
        <v>-0.96271396757109762</v>
      </c>
    </row>
    <row r="26694" spans="1:1" x14ac:dyDescent="0.25">
      <c r="A26694">
        <f t="shared" ca="1" si="417"/>
        <v>-0.90101358154575406</v>
      </c>
    </row>
    <row r="26695" spans="1:1" x14ac:dyDescent="0.25">
      <c r="A26695">
        <f t="shared" ca="1" si="417"/>
        <v>-1.8477225404764515</v>
      </c>
    </row>
    <row r="26696" spans="1:1" x14ac:dyDescent="0.25">
      <c r="A26696">
        <f t="shared" ca="1" si="417"/>
        <v>-1.1109764281386463</v>
      </c>
    </row>
    <row r="26697" spans="1:1" x14ac:dyDescent="0.25">
      <c r="A26697">
        <f t="shared" ca="1" si="417"/>
        <v>-1.8676314909421701</v>
      </c>
    </row>
    <row r="26698" spans="1:1" x14ac:dyDescent="0.25">
      <c r="A26698">
        <f t="shared" ca="1" si="417"/>
        <v>-0.74798921769378313</v>
      </c>
    </row>
    <row r="26699" spans="1:1" x14ac:dyDescent="0.25">
      <c r="A26699">
        <f t="shared" ca="1" si="417"/>
        <v>0.10469089743647714</v>
      </c>
    </row>
    <row r="26700" spans="1:1" x14ac:dyDescent="0.25">
      <c r="A26700">
        <f t="shared" ca="1" si="417"/>
        <v>-1.1919144988074113</v>
      </c>
    </row>
    <row r="26701" spans="1:1" x14ac:dyDescent="0.25">
      <c r="A26701">
        <f t="shared" ca="1" si="417"/>
        <v>-0.18287825358139601</v>
      </c>
    </row>
    <row r="26702" spans="1:1" x14ac:dyDescent="0.25">
      <c r="A26702">
        <f t="shared" ca="1" si="417"/>
        <v>0.25098006511008397</v>
      </c>
    </row>
    <row r="26703" spans="1:1" x14ac:dyDescent="0.25">
      <c r="A26703">
        <f t="shared" ca="1" si="417"/>
        <v>-9.132077797343266E-2</v>
      </c>
    </row>
    <row r="26704" spans="1:1" x14ac:dyDescent="0.25">
      <c r="A26704">
        <f t="shared" ca="1" si="417"/>
        <v>1.0920942949885069</v>
      </c>
    </row>
    <row r="26705" spans="1:1" x14ac:dyDescent="0.25">
      <c r="A26705">
        <f t="shared" ca="1" si="417"/>
        <v>-0.68581031767422584</v>
      </c>
    </row>
    <row r="26706" spans="1:1" x14ac:dyDescent="0.25">
      <c r="A26706">
        <f t="shared" ca="1" si="417"/>
        <v>-0.93011731840513168</v>
      </c>
    </row>
    <row r="26707" spans="1:1" x14ac:dyDescent="0.25">
      <c r="A26707">
        <f t="shared" ca="1" si="417"/>
        <v>0.65465992876382795</v>
      </c>
    </row>
    <row r="26708" spans="1:1" x14ac:dyDescent="0.25">
      <c r="A26708">
        <f t="shared" ca="1" si="417"/>
        <v>-0.95774786942630219</v>
      </c>
    </row>
    <row r="26709" spans="1:1" x14ac:dyDescent="0.25">
      <c r="A26709">
        <f t="shared" ca="1" si="417"/>
        <v>-2.0888180537480783</v>
      </c>
    </row>
    <row r="26710" spans="1:1" x14ac:dyDescent="0.25">
      <c r="A26710">
        <f t="shared" ca="1" si="417"/>
        <v>-1.8142777229894211</v>
      </c>
    </row>
    <row r="26711" spans="1:1" x14ac:dyDescent="0.25">
      <c r="A26711">
        <f t="shared" ca="1" si="417"/>
        <v>0.37709642563820633</v>
      </c>
    </row>
    <row r="26712" spans="1:1" x14ac:dyDescent="0.25">
      <c r="A26712">
        <f t="shared" ca="1" si="417"/>
        <v>-0.91164072761652026</v>
      </c>
    </row>
    <row r="26713" spans="1:1" x14ac:dyDescent="0.25">
      <c r="A26713">
        <f t="shared" ca="1" si="417"/>
        <v>1.230178135333903</v>
      </c>
    </row>
    <row r="26714" spans="1:1" x14ac:dyDescent="0.25">
      <c r="A26714">
        <f t="shared" ca="1" si="417"/>
        <v>0.8374955954592358</v>
      </c>
    </row>
    <row r="26715" spans="1:1" x14ac:dyDescent="0.25">
      <c r="A26715">
        <f t="shared" ca="1" si="417"/>
        <v>-0.42239881207374347</v>
      </c>
    </row>
    <row r="26716" spans="1:1" x14ac:dyDescent="0.25">
      <c r="A26716">
        <f t="shared" ca="1" si="417"/>
        <v>0.68718575153689321</v>
      </c>
    </row>
    <row r="26717" spans="1:1" x14ac:dyDescent="0.25">
      <c r="A26717">
        <f t="shared" ca="1" si="417"/>
        <v>-0.72960207578864211</v>
      </c>
    </row>
    <row r="26718" spans="1:1" x14ac:dyDescent="0.25">
      <c r="A26718">
        <f t="shared" ca="1" si="417"/>
        <v>-0.54160866519533246</v>
      </c>
    </row>
    <row r="26719" spans="1:1" x14ac:dyDescent="0.25">
      <c r="A26719">
        <f t="shared" ca="1" si="417"/>
        <v>0.54957580478615475</v>
      </c>
    </row>
    <row r="26720" spans="1:1" x14ac:dyDescent="0.25">
      <c r="A26720">
        <f t="shared" ca="1" si="417"/>
        <v>0.65129552149833159</v>
      </c>
    </row>
    <row r="26721" spans="1:1" x14ac:dyDescent="0.25">
      <c r="A26721">
        <f t="shared" ca="1" si="417"/>
        <v>0.25268252156689819</v>
      </c>
    </row>
    <row r="26722" spans="1:1" x14ac:dyDescent="0.25">
      <c r="A26722">
        <f t="shared" ca="1" si="417"/>
        <v>-0.54651904380843419</v>
      </c>
    </row>
    <row r="26723" spans="1:1" x14ac:dyDescent="0.25">
      <c r="A26723">
        <f t="shared" ca="1" si="417"/>
        <v>0.74112223460517535</v>
      </c>
    </row>
    <row r="26724" spans="1:1" x14ac:dyDescent="0.25">
      <c r="A26724">
        <f t="shared" ca="1" si="417"/>
        <v>0.10713710240282977</v>
      </c>
    </row>
    <row r="26725" spans="1:1" x14ac:dyDescent="0.25">
      <c r="A26725">
        <f t="shared" ca="1" si="417"/>
        <v>-2.7678174362951102</v>
      </c>
    </row>
    <row r="26726" spans="1:1" x14ac:dyDescent="0.25">
      <c r="A26726">
        <f t="shared" ca="1" si="417"/>
        <v>1.6141352083241397E-3</v>
      </c>
    </row>
    <row r="26727" spans="1:1" x14ac:dyDescent="0.25">
      <c r="A26727">
        <f t="shared" ca="1" si="417"/>
        <v>0.54734342750472742</v>
      </c>
    </row>
    <row r="26728" spans="1:1" x14ac:dyDescent="0.25">
      <c r="A26728">
        <f t="shared" ca="1" si="417"/>
        <v>-0.61962387755808956</v>
      </c>
    </row>
    <row r="26729" spans="1:1" x14ac:dyDescent="0.25">
      <c r="A26729">
        <f t="shared" ca="1" si="417"/>
        <v>-0.46439139971589605</v>
      </c>
    </row>
    <row r="26730" spans="1:1" x14ac:dyDescent="0.25">
      <c r="A26730">
        <f t="shared" ca="1" si="417"/>
        <v>2.0036927417669017</v>
      </c>
    </row>
    <row r="26731" spans="1:1" x14ac:dyDescent="0.25">
      <c r="A26731">
        <f t="shared" ca="1" si="417"/>
        <v>0.26202401552191323</v>
      </c>
    </row>
    <row r="26732" spans="1:1" x14ac:dyDescent="0.25">
      <c r="A26732">
        <f t="shared" ca="1" si="417"/>
        <v>-2.9778792568593038</v>
      </c>
    </row>
    <row r="26733" spans="1:1" x14ac:dyDescent="0.25">
      <c r="A26733">
        <f t="shared" ca="1" si="417"/>
        <v>1.5200893312742343</v>
      </c>
    </row>
    <row r="26734" spans="1:1" x14ac:dyDescent="0.25">
      <c r="A26734">
        <f t="shared" ca="1" si="417"/>
        <v>1.4067639569068331</v>
      </c>
    </row>
    <row r="26735" spans="1:1" x14ac:dyDescent="0.25">
      <c r="A26735">
        <f t="shared" ca="1" si="417"/>
        <v>-0.4230426513247833</v>
      </c>
    </row>
    <row r="26736" spans="1:1" x14ac:dyDescent="0.25">
      <c r="A26736">
        <f t="shared" ca="1" si="417"/>
        <v>0.53296635982939666</v>
      </c>
    </row>
    <row r="26737" spans="1:1" x14ac:dyDescent="0.25">
      <c r="A26737">
        <f t="shared" ca="1" si="417"/>
        <v>1.0539450932737799</v>
      </c>
    </row>
    <row r="26738" spans="1:1" x14ac:dyDescent="0.25">
      <c r="A26738">
        <f t="shared" ca="1" si="417"/>
        <v>1.3705500668099624</v>
      </c>
    </row>
    <row r="26739" spans="1:1" x14ac:dyDescent="0.25">
      <c r="A26739">
        <f t="shared" ca="1" si="417"/>
        <v>0.22446075677525487</v>
      </c>
    </row>
    <row r="26740" spans="1:1" x14ac:dyDescent="0.25">
      <c r="A26740">
        <f t="shared" ca="1" si="417"/>
        <v>-8.8747763354151549E-2</v>
      </c>
    </row>
    <row r="26741" spans="1:1" x14ac:dyDescent="0.25">
      <c r="A26741">
        <f t="shared" ca="1" si="417"/>
        <v>0.14487942638697629</v>
      </c>
    </row>
    <row r="26742" spans="1:1" x14ac:dyDescent="0.25">
      <c r="A26742">
        <f t="shared" ca="1" si="417"/>
        <v>0.92222975540480734</v>
      </c>
    </row>
    <row r="26743" spans="1:1" x14ac:dyDescent="0.25">
      <c r="A26743">
        <f t="shared" ca="1" si="417"/>
        <v>-1.2455037964561255</v>
      </c>
    </row>
    <row r="26744" spans="1:1" x14ac:dyDescent="0.25">
      <c r="A26744">
        <f t="shared" ca="1" si="417"/>
        <v>1.0335218907014958</v>
      </c>
    </row>
    <row r="26745" spans="1:1" x14ac:dyDescent="0.25">
      <c r="A26745">
        <f t="shared" ca="1" si="417"/>
        <v>-0.10699843143033902</v>
      </c>
    </row>
    <row r="26746" spans="1:1" x14ac:dyDescent="0.25">
      <c r="A26746">
        <f t="shared" ca="1" si="417"/>
        <v>1.200045574997499</v>
      </c>
    </row>
    <row r="26747" spans="1:1" x14ac:dyDescent="0.25">
      <c r="A26747">
        <f t="shared" ca="1" si="417"/>
        <v>-1.6868608857886602</v>
      </c>
    </row>
    <row r="26748" spans="1:1" x14ac:dyDescent="0.25">
      <c r="A26748">
        <f t="shared" ca="1" si="417"/>
        <v>0.31849662525511419</v>
      </c>
    </row>
    <row r="26749" spans="1:1" x14ac:dyDescent="0.25">
      <c r="A26749">
        <f t="shared" ca="1" si="417"/>
        <v>-1.7083623481134242</v>
      </c>
    </row>
    <row r="26750" spans="1:1" x14ac:dyDescent="0.25">
      <c r="A26750">
        <f t="shared" ca="1" si="417"/>
        <v>0.89554644045106835</v>
      </c>
    </row>
    <row r="26751" spans="1:1" x14ac:dyDescent="0.25">
      <c r="A26751">
        <f t="shared" ca="1" si="417"/>
        <v>1.670641384997009</v>
      </c>
    </row>
    <row r="26752" spans="1:1" x14ac:dyDescent="0.25">
      <c r="A26752">
        <f t="shared" ca="1" si="417"/>
        <v>-5.0559907219472497E-2</v>
      </c>
    </row>
    <row r="26753" spans="1:1" x14ac:dyDescent="0.25">
      <c r="A26753">
        <f t="shared" ca="1" si="417"/>
        <v>0.1748421004630574</v>
      </c>
    </row>
    <row r="26754" spans="1:1" x14ac:dyDescent="0.25">
      <c r="A26754">
        <f t="shared" ca="1" si="417"/>
        <v>1.0215235072883948</v>
      </c>
    </row>
    <row r="26755" spans="1:1" x14ac:dyDescent="0.25">
      <c r="A26755">
        <f t="shared" ref="A26755:A26818" ca="1" si="418">_xlfn.NORM.INV(RAND(),0,1)</f>
        <v>-2.1585017416753294</v>
      </c>
    </row>
    <row r="26756" spans="1:1" x14ac:dyDescent="0.25">
      <c r="A26756">
        <f t="shared" ca="1" si="418"/>
        <v>-1.9670906394212273</v>
      </c>
    </row>
    <row r="26757" spans="1:1" x14ac:dyDescent="0.25">
      <c r="A26757">
        <f t="shared" ca="1" si="418"/>
        <v>0.34455863876828496</v>
      </c>
    </row>
    <row r="26758" spans="1:1" x14ac:dyDescent="0.25">
      <c r="A26758">
        <f t="shared" ca="1" si="418"/>
        <v>-0.51753405907280825</v>
      </c>
    </row>
    <row r="26759" spans="1:1" x14ac:dyDescent="0.25">
      <c r="A26759">
        <f t="shared" ca="1" si="418"/>
        <v>-1.2949646327691626</v>
      </c>
    </row>
    <row r="26760" spans="1:1" x14ac:dyDescent="0.25">
      <c r="A26760">
        <f t="shared" ca="1" si="418"/>
        <v>-0.62127412889145806</v>
      </c>
    </row>
    <row r="26761" spans="1:1" x14ac:dyDescent="0.25">
      <c r="A26761">
        <f t="shared" ca="1" si="418"/>
        <v>-1.0956021834076966</v>
      </c>
    </row>
    <row r="26762" spans="1:1" x14ac:dyDescent="0.25">
      <c r="A26762">
        <f t="shared" ca="1" si="418"/>
        <v>-2.705497849604062</v>
      </c>
    </row>
    <row r="26763" spans="1:1" x14ac:dyDescent="0.25">
      <c r="A26763">
        <f t="shared" ca="1" si="418"/>
        <v>0.72635223481210642</v>
      </c>
    </row>
    <row r="26764" spans="1:1" x14ac:dyDescent="0.25">
      <c r="A26764">
        <f t="shared" ca="1" si="418"/>
        <v>0.24855668093239947</v>
      </c>
    </row>
    <row r="26765" spans="1:1" x14ac:dyDescent="0.25">
      <c r="A26765">
        <f t="shared" ca="1" si="418"/>
        <v>-0.67525874803534747</v>
      </c>
    </row>
    <row r="26766" spans="1:1" x14ac:dyDescent="0.25">
      <c r="A26766">
        <f t="shared" ca="1" si="418"/>
        <v>-2.1965770123172028</v>
      </c>
    </row>
    <row r="26767" spans="1:1" x14ac:dyDescent="0.25">
      <c r="A26767">
        <f t="shared" ca="1" si="418"/>
        <v>0.96759960415799218</v>
      </c>
    </row>
    <row r="26768" spans="1:1" x14ac:dyDescent="0.25">
      <c r="A26768">
        <f t="shared" ca="1" si="418"/>
        <v>0.41697468686615169</v>
      </c>
    </row>
    <row r="26769" spans="1:1" x14ac:dyDescent="0.25">
      <c r="A26769">
        <f t="shared" ca="1" si="418"/>
        <v>2.0532638736931275</v>
      </c>
    </row>
    <row r="26770" spans="1:1" x14ac:dyDescent="0.25">
      <c r="A26770">
        <f t="shared" ca="1" si="418"/>
        <v>-1.0193689782925088</v>
      </c>
    </row>
    <row r="26771" spans="1:1" x14ac:dyDescent="0.25">
      <c r="A26771">
        <f t="shared" ca="1" si="418"/>
        <v>0.7483434258937387</v>
      </c>
    </row>
    <row r="26772" spans="1:1" x14ac:dyDescent="0.25">
      <c r="A26772">
        <f t="shared" ca="1" si="418"/>
        <v>-0.60923307009972316</v>
      </c>
    </row>
    <row r="26773" spans="1:1" x14ac:dyDescent="0.25">
      <c r="A26773">
        <f t="shared" ca="1" si="418"/>
        <v>0.49499797505068727</v>
      </c>
    </row>
    <row r="26774" spans="1:1" x14ac:dyDescent="0.25">
      <c r="A26774">
        <f t="shared" ca="1" si="418"/>
        <v>-1.192994744305703</v>
      </c>
    </row>
    <row r="26775" spans="1:1" x14ac:dyDescent="0.25">
      <c r="A26775">
        <f t="shared" ca="1" si="418"/>
        <v>-0.78598105466424772</v>
      </c>
    </row>
    <row r="26776" spans="1:1" x14ac:dyDescent="0.25">
      <c r="A26776">
        <f t="shared" ca="1" si="418"/>
        <v>-0.54506415709028411</v>
      </c>
    </row>
    <row r="26777" spans="1:1" x14ac:dyDescent="0.25">
      <c r="A26777">
        <f t="shared" ca="1" si="418"/>
        <v>-0.89722562304236053</v>
      </c>
    </row>
    <row r="26778" spans="1:1" x14ac:dyDescent="0.25">
      <c r="A26778">
        <f t="shared" ca="1" si="418"/>
        <v>1.0729540696230959</v>
      </c>
    </row>
    <row r="26779" spans="1:1" x14ac:dyDescent="0.25">
      <c r="A26779">
        <f t="shared" ca="1" si="418"/>
        <v>-0.83354000791231486</v>
      </c>
    </row>
    <row r="26780" spans="1:1" x14ac:dyDescent="0.25">
      <c r="A26780">
        <f t="shared" ca="1" si="418"/>
        <v>1.3983396877311556</v>
      </c>
    </row>
    <row r="26781" spans="1:1" x14ac:dyDescent="0.25">
      <c r="A26781">
        <f t="shared" ca="1" si="418"/>
        <v>1.6768532418056452</v>
      </c>
    </row>
    <row r="26782" spans="1:1" x14ac:dyDescent="0.25">
      <c r="A26782">
        <f t="shared" ca="1" si="418"/>
        <v>-0.16588850091079205</v>
      </c>
    </row>
    <row r="26783" spans="1:1" x14ac:dyDescent="0.25">
      <c r="A26783">
        <f t="shared" ca="1" si="418"/>
        <v>0.21323978058439874</v>
      </c>
    </row>
    <row r="26784" spans="1:1" x14ac:dyDescent="0.25">
      <c r="A26784">
        <f t="shared" ca="1" si="418"/>
        <v>-0.38686613288411498</v>
      </c>
    </row>
    <row r="26785" spans="1:1" x14ac:dyDescent="0.25">
      <c r="A26785">
        <f t="shared" ca="1" si="418"/>
        <v>-1.4262974882669615</v>
      </c>
    </row>
    <row r="26786" spans="1:1" x14ac:dyDescent="0.25">
      <c r="A26786">
        <f t="shared" ca="1" si="418"/>
        <v>-0.72447041202718976</v>
      </c>
    </row>
    <row r="26787" spans="1:1" x14ac:dyDescent="0.25">
      <c r="A26787">
        <f t="shared" ca="1" si="418"/>
        <v>-0.64721236278505945</v>
      </c>
    </row>
    <row r="26788" spans="1:1" x14ac:dyDescent="0.25">
      <c r="A26788">
        <f t="shared" ca="1" si="418"/>
        <v>-0.84419044743834304</v>
      </c>
    </row>
    <row r="26789" spans="1:1" x14ac:dyDescent="0.25">
      <c r="A26789">
        <f t="shared" ca="1" si="418"/>
        <v>-0.15805892071695901</v>
      </c>
    </row>
    <row r="26790" spans="1:1" x14ac:dyDescent="0.25">
      <c r="A26790">
        <f t="shared" ca="1" si="418"/>
        <v>0.25279791428610077</v>
      </c>
    </row>
    <row r="26791" spans="1:1" x14ac:dyDescent="0.25">
      <c r="A26791">
        <f t="shared" ca="1" si="418"/>
        <v>0.51115719359553813</v>
      </c>
    </row>
    <row r="26792" spans="1:1" x14ac:dyDescent="0.25">
      <c r="A26792">
        <f t="shared" ca="1" si="418"/>
        <v>0.61429172733098958</v>
      </c>
    </row>
    <row r="26793" spans="1:1" x14ac:dyDescent="0.25">
      <c r="A26793">
        <f t="shared" ca="1" si="418"/>
        <v>-0.16782344643467398</v>
      </c>
    </row>
    <row r="26794" spans="1:1" x14ac:dyDescent="0.25">
      <c r="A26794">
        <f t="shared" ca="1" si="418"/>
        <v>-1.2212272548258891</v>
      </c>
    </row>
    <row r="26795" spans="1:1" x14ac:dyDescent="0.25">
      <c r="A26795">
        <f t="shared" ca="1" si="418"/>
        <v>-2.3116912221507593</v>
      </c>
    </row>
    <row r="26796" spans="1:1" x14ac:dyDescent="0.25">
      <c r="A26796">
        <f t="shared" ca="1" si="418"/>
        <v>1.137471024283774</v>
      </c>
    </row>
    <row r="26797" spans="1:1" x14ac:dyDescent="0.25">
      <c r="A26797">
        <f t="shared" ca="1" si="418"/>
        <v>-0.36201568959335256</v>
      </c>
    </row>
    <row r="26798" spans="1:1" x14ac:dyDescent="0.25">
      <c r="A26798">
        <f t="shared" ca="1" si="418"/>
        <v>0.9100890861660107</v>
      </c>
    </row>
    <row r="26799" spans="1:1" x14ac:dyDescent="0.25">
      <c r="A26799">
        <f t="shared" ca="1" si="418"/>
        <v>-1.5689041808756634</v>
      </c>
    </row>
    <row r="26800" spans="1:1" x14ac:dyDescent="0.25">
      <c r="A26800">
        <f t="shared" ca="1" si="418"/>
        <v>0.49123216907965123</v>
      </c>
    </row>
    <row r="26801" spans="1:1" x14ac:dyDescent="0.25">
      <c r="A26801">
        <f t="shared" ca="1" si="418"/>
        <v>-1.0516222910235284</v>
      </c>
    </row>
    <row r="26802" spans="1:1" x14ac:dyDescent="0.25">
      <c r="A26802">
        <f t="shared" ca="1" si="418"/>
        <v>-0.31349332632731663</v>
      </c>
    </row>
    <row r="26803" spans="1:1" x14ac:dyDescent="0.25">
      <c r="A26803">
        <f t="shared" ca="1" si="418"/>
        <v>0.56799691198204449</v>
      </c>
    </row>
    <row r="26804" spans="1:1" x14ac:dyDescent="0.25">
      <c r="A26804">
        <f t="shared" ca="1" si="418"/>
        <v>-0.33697223091307071</v>
      </c>
    </row>
    <row r="26805" spans="1:1" x14ac:dyDescent="0.25">
      <c r="A26805">
        <f t="shared" ca="1" si="418"/>
        <v>-0.58421854831900843</v>
      </c>
    </row>
    <row r="26806" spans="1:1" x14ac:dyDescent="0.25">
      <c r="A26806">
        <f t="shared" ca="1" si="418"/>
        <v>-0.19355856473310448</v>
      </c>
    </row>
    <row r="26807" spans="1:1" x14ac:dyDescent="0.25">
      <c r="A26807">
        <f t="shared" ca="1" si="418"/>
        <v>1.3302261133744002</v>
      </c>
    </row>
    <row r="26808" spans="1:1" x14ac:dyDescent="0.25">
      <c r="A26808">
        <f t="shared" ca="1" si="418"/>
        <v>-0.68430512406240085</v>
      </c>
    </row>
    <row r="26809" spans="1:1" x14ac:dyDescent="0.25">
      <c r="A26809">
        <f t="shared" ca="1" si="418"/>
        <v>0.30197112436495366</v>
      </c>
    </row>
    <row r="26810" spans="1:1" x14ac:dyDescent="0.25">
      <c r="A26810">
        <f t="shared" ca="1" si="418"/>
        <v>0.61070740955867775</v>
      </c>
    </row>
    <row r="26811" spans="1:1" x14ac:dyDescent="0.25">
      <c r="A26811">
        <f t="shared" ca="1" si="418"/>
        <v>-0.88580094047589331</v>
      </c>
    </row>
    <row r="26812" spans="1:1" x14ac:dyDescent="0.25">
      <c r="A26812">
        <f t="shared" ca="1" si="418"/>
        <v>-1.7119544478955402</v>
      </c>
    </row>
    <row r="26813" spans="1:1" x14ac:dyDescent="0.25">
      <c r="A26813">
        <f t="shared" ca="1" si="418"/>
        <v>0.20506522747522529</v>
      </c>
    </row>
    <row r="26814" spans="1:1" x14ac:dyDescent="0.25">
      <c r="A26814">
        <f t="shared" ca="1" si="418"/>
        <v>-0.13697293023783483</v>
      </c>
    </row>
    <row r="26815" spans="1:1" x14ac:dyDescent="0.25">
      <c r="A26815">
        <f t="shared" ca="1" si="418"/>
        <v>1.1305946017779931</v>
      </c>
    </row>
    <row r="26816" spans="1:1" x14ac:dyDescent="0.25">
      <c r="A26816">
        <f t="shared" ca="1" si="418"/>
        <v>-0.55797819522316705</v>
      </c>
    </row>
    <row r="26817" spans="1:1" x14ac:dyDescent="0.25">
      <c r="A26817">
        <f t="shared" ca="1" si="418"/>
        <v>-0.14512222318681392</v>
      </c>
    </row>
    <row r="26818" spans="1:1" x14ac:dyDescent="0.25">
      <c r="A26818">
        <f t="shared" ca="1" si="418"/>
        <v>-0.29562069524955253</v>
      </c>
    </row>
    <row r="26819" spans="1:1" x14ac:dyDescent="0.25">
      <c r="A26819">
        <f t="shared" ref="A26819:A26882" ca="1" si="419">_xlfn.NORM.INV(RAND(),0,1)</f>
        <v>-1.7656879239270304</v>
      </c>
    </row>
    <row r="26820" spans="1:1" x14ac:dyDescent="0.25">
      <c r="A26820">
        <f t="shared" ca="1" si="419"/>
        <v>-0.19579055930159328</v>
      </c>
    </row>
    <row r="26821" spans="1:1" x14ac:dyDescent="0.25">
      <c r="A26821">
        <f t="shared" ca="1" si="419"/>
        <v>1.2430197896974777</v>
      </c>
    </row>
    <row r="26822" spans="1:1" x14ac:dyDescent="0.25">
      <c r="A26822">
        <f t="shared" ca="1" si="419"/>
        <v>0.16309538001948876</v>
      </c>
    </row>
    <row r="26823" spans="1:1" x14ac:dyDescent="0.25">
      <c r="A26823">
        <f t="shared" ca="1" si="419"/>
        <v>1.7943560671333592</v>
      </c>
    </row>
    <row r="26824" spans="1:1" x14ac:dyDescent="0.25">
      <c r="A26824">
        <f t="shared" ca="1" si="419"/>
        <v>-0.65742088082102002</v>
      </c>
    </row>
    <row r="26825" spans="1:1" x14ac:dyDescent="0.25">
      <c r="A26825">
        <f t="shared" ca="1" si="419"/>
        <v>-2.1382161652426923</v>
      </c>
    </row>
    <row r="26826" spans="1:1" x14ac:dyDescent="0.25">
      <c r="A26826">
        <f t="shared" ca="1" si="419"/>
        <v>1.6516921959575164</v>
      </c>
    </row>
    <row r="26827" spans="1:1" x14ac:dyDescent="0.25">
      <c r="A26827">
        <f t="shared" ca="1" si="419"/>
        <v>-0.62704693775972886</v>
      </c>
    </row>
    <row r="26828" spans="1:1" x14ac:dyDescent="0.25">
      <c r="A26828">
        <f t="shared" ca="1" si="419"/>
        <v>-2.8729296371896003</v>
      </c>
    </row>
    <row r="26829" spans="1:1" x14ac:dyDescent="0.25">
      <c r="A26829">
        <f t="shared" ca="1" si="419"/>
        <v>-0.91031806540909188</v>
      </c>
    </row>
    <row r="26830" spans="1:1" x14ac:dyDescent="0.25">
      <c r="A26830">
        <f t="shared" ca="1" si="419"/>
        <v>-1.0786580345312569</v>
      </c>
    </row>
    <row r="26831" spans="1:1" x14ac:dyDescent="0.25">
      <c r="A26831">
        <f t="shared" ca="1" si="419"/>
        <v>0.6570940132108275</v>
      </c>
    </row>
    <row r="26832" spans="1:1" x14ac:dyDescent="0.25">
      <c r="A26832">
        <f t="shared" ca="1" si="419"/>
        <v>0.21513699396371036</v>
      </c>
    </row>
    <row r="26833" spans="1:1" x14ac:dyDescent="0.25">
      <c r="A26833">
        <f t="shared" ca="1" si="419"/>
        <v>-1.0347878758726057</v>
      </c>
    </row>
    <row r="26834" spans="1:1" x14ac:dyDescent="0.25">
      <c r="A26834">
        <f t="shared" ca="1" si="419"/>
        <v>6.5254221253629022E-2</v>
      </c>
    </row>
    <row r="26835" spans="1:1" x14ac:dyDescent="0.25">
      <c r="A26835">
        <f t="shared" ca="1" si="419"/>
        <v>0.11952092896590923</v>
      </c>
    </row>
    <row r="26836" spans="1:1" x14ac:dyDescent="0.25">
      <c r="A26836">
        <f t="shared" ca="1" si="419"/>
        <v>1.3111895837979644</v>
      </c>
    </row>
    <row r="26837" spans="1:1" x14ac:dyDescent="0.25">
      <c r="A26837">
        <f t="shared" ca="1" si="419"/>
        <v>-0.34730417554824605</v>
      </c>
    </row>
    <row r="26838" spans="1:1" x14ac:dyDescent="0.25">
      <c r="A26838">
        <f t="shared" ca="1" si="419"/>
        <v>1.750249985850741</v>
      </c>
    </row>
    <row r="26839" spans="1:1" x14ac:dyDescent="0.25">
      <c r="A26839">
        <f t="shared" ca="1" si="419"/>
        <v>0.20100191090447433</v>
      </c>
    </row>
    <row r="26840" spans="1:1" x14ac:dyDescent="0.25">
      <c r="A26840">
        <f t="shared" ca="1" si="419"/>
        <v>-0.50177553842311939</v>
      </c>
    </row>
    <row r="26841" spans="1:1" x14ac:dyDescent="0.25">
      <c r="A26841">
        <f t="shared" ca="1" si="419"/>
        <v>-0.50165443226410955</v>
      </c>
    </row>
    <row r="26842" spans="1:1" x14ac:dyDescent="0.25">
      <c r="A26842">
        <f t="shared" ca="1" si="419"/>
        <v>0.20064367713048803</v>
      </c>
    </row>
    <row r="26843" spans="1:1" x14ac:dyDescent="0.25">
      <c r="A26843">
        <f t="shared" ca="1" si="419"/>
        <v>-1.6272033453494203</v>
      </c>
    </row>
    <row r="26844" spans="1:1" x14ac:dyDescent="0.25">
      <c r="A26844">
        <f t="shared" ca="1" si="419"/>
        <v>0.66906073482309192</v>
      </c>
    </row>
    <row r="26845" spans="1:1" x14ac:dyDescent="0.25">
      <c r="A26845">
        <f t="shared" ca="1" si="419"/>
        <v>1.2229335223988518</v>
      </c>
    </row>
    <row r="26846" spans="1:1" x14ac:dyDescent="0.25">
      <c r="A26846">
        <f t="shared" ca="1" si="419"/>
        <v>0.9278547452915894</v>
      </c>
    </row>
    <row r="26847" spans="1:1" x14ac:dyDescent="0.25">
      <c r="A26847">
        <f t="shared" ca="1" si="419"/>
        <v>-1.42331017441429</v>
      </c>
    </row>
    <row r="26848" spans="1:1" x14ac:dyDescent="0.25">
      <c r="A26848">
        <f t="shared" ca="1" si="419"/>
        <v>-0.62318060144257348</v>
      </c>
    </row>
    <row r="26849" spans="1:1" x14ac:dyDescent="0.25">
      <c r="A26849">
        <f t="shared" ca="1" si="419"/>
        <v>-1.2655792179480332</v>
      </c>
    </row>
    <row r="26850" spans="1:1" x14ac:dyDescent="0.25">
      <c r="A26850">
        <f t="shared" ca="1" si="419"/>
        <v>-0.83171194122948666</v>
      </c>
    </row>
    <row r="26851" spans="1:1" x14ac:dyDescent="0.25">
      <c r="A26851">
        <f t="shared" ca="1" si="419"/>
        <v>-0.92349556575314951</v>
      </c>
    </row>
    <row r="26852" spans="1:1" x14ac:dyDescent="0.25">
      <c r="A26852">
        <f t="shared" ca="1" si="419"/>
        <v>-1.4444313804683129</v>
      </c>
    </row>
    <row r="26853" spans="1:1" x14ac:dyDescent="0.25">
      <c r="A26853">
        <f t="shared" ca="1" si="419"/>
        <v>1.1729685608678448</v>
      </c>
    </row>
    <row r="26854" spans="1:1" x14ac:dyDescent="0.25">
      <c r="A26854">
        <f t="shared" ca="1" si="419"/>
        <v>1.4877018082871465</v>
      </c>
    </row>
    <row r="26855" spans="1:1" x14ac:dyDescent="0.25">
      <c r="A26855">
        <f t="shared" ca="1" si="419"/>
        <v>-1.038065408683323</v>
      </c>
    </row>
    <row r="26856" spans="1:1" x14ac:dyDescent="0.25">
      <c r="A26856">
        <f t="shared" ca="1" si="419"/>
        <v>-1.9585260323101625</v>
      </c>
    </row>
    <row r="26857" spans="1:1" x14ac:dyDescent="0.25">
      <c r="A26857">
        <f t="shared" ca="1" si="419"/>
        <v>1.4600571648299485</v>
      </c>
    </row>
    <row r="26858" spans="1:1" x14ac:dyDescent="0.25">
      <c r="A26858">
        <f t="shared" ca="1" si="419"/>
        <v>-0.92897399515363865</v>
      </c>
    </row>
    <row r="26859" spans="1:1" x14ac:dyDescent="0.25">
      <c r="A26859">
        <f t="shared" ca="1" si="419"/>
        <v>1.1953816626892697</v>
      </c>
    </row>
    <row r="26860" spans="1:1" x14ac:dyDescent="0.25">
      <c r="A26860">
        <f t="shared" ca="1" si="419"/>
        <v>-0.71830630741504775</v>
      </c>
    </row>
    <row r="26861" spans="1:1" x14ac:dyDescent="0.25">
      <c r="A26861">
        <f t="shared" ca="1" si="419"/>
        <v>-0.50259405307853056</v>
      </c>
    </row>
    <row r="26862" spans="1:1" x14ac:dyDescent="0.25">
      <c r="A26862">
        <f t="shared" ca="1" si="419"/>
        <v>-1.1253346434879163</v>
      </c>
    </row>
    <row r="26863" spans="1:1" x14ac:dyDescent="0.25">
      <c r="A26863">
        <f t="shared" ca="1" si="419"/>
        <v>0.24714300667164779</v>
      </c>
    </row>
    <row r="26864" spans="1:1" x14ac:dyDescent="0.25">
      <c r="A26864">
        <f t="shared" ca="1" si="419"/>
        <v>-0.43289317269706667</v>
      </c>
    </row>
    <row r="26865" spans="1:1" x14ac:dyDescent="0.25">
      <c r="A26865">
        <f t="shared" ca="1" si="419"/>
        <v>-0.94259676511527268</v>
      </c>
    </row>
    <row r="26866" spans="1:1" x14ac:dyDescent="0.25">
      <c r="A26866">
        <f t="shared" ca="1" si="419"/>
        <v>-0.41361638629709502</v>
      </c>
    </row>
    <row r="26867" spans="1:1" x14ac:dyDescent="0.25">
      <c r="A26867">
        <f t="shared" ca="1" si="419"/>
        <v>-0.68543374138603219</v>
      </c>
    </row>
    <row r="26868" spans="1:1" x14ac:dyDescent="0.25">
      <c r="A26868">
        <f t="shared" ca="1" si="419"/>
        <v>-0.67000662442153025</v>
      </c>
    </row>
    <row r="26869" spans="1:1" x14ac:dyDescent="0.25">
      <c r="A26869">
        <f t="shared" ca="1" si="419"/>
        <v>-0.33211171288073577</v>
      </c>
    </row>
    <row r="26870" spans="1:1" x14ac:dyDescent="0.25">
      <c r="A26870">
        <f t="shared" ca="1" si="419"/>
        <v>-1.2544951117823822</v>
      </c>
    </row>
    <row r="26871" spans="1:1" x14ac:dyDescent="0.25">
      <c r="A26871">
        <f t="shared" ca="1" si="419"/>
        <v>1.8414188829922777</v>
      </c>
    </row>
    <row r="26872" spans="1:1" x14ac:dyDescent="0.25">
      <c r="A26872">
        <f t="shared" ca="1" si="419"/>
        <v>-0.47661739501962275</v>
      </c>
    </row>
    <row r="26873" spans="1:1" x14ac:dyDescent="0.25">
      <c r="A26873">
        <f t="shared" ca="1" si="419"/>
        <v>-0.7075900997911414</v>
      </c>
    </row>
    <row r="26874" spans="1:1" x14ac:dyDescent="0.25">
      <c r="A26874">
        <f t="shared" ca="1" si="419"/>
        <v>-0.51687713570586491</v>
      </c>
    </row>
    <row r="26875" spans="1:1" x14ac:dyDescent="0.25">
      <c r="A26875">
        <f t="shared" ca="1" si="419"/>
        <v>-2.2239211432543899</v>
      </c>
    </row>
    <row r="26876" spans="1:1" x14ac:dyDescent="0.25">
      <c r="A26876">
        <f t="shared" ca="1" si="419"/>
        <v>-0.41702522090492355</v>
      </c>
    </row>
    <row r="26877" spans="1:1" x14ac:dyDescent="0.25">
      <c r="A26877">
        <f t="shared" ca="1" si="419"/>
        <v>-2.8007480806198042</v>
      </c>
    </row>
    <row r="26878" spans="1:1" x14ac:dyDescent="0.25">
      <c r="A26878">
        <f t="shared" ca="1" si="419"/>
        <v>1.1475940382955583</v>
      </c>
    </row>
    <row r="26879" spans="1:1" x14ac:dyDescent="0.25">
      <c r="A26879">
        <f t="shared" ca="1" si="419"/>
        <v>0.70884022578558314</v>
      </c>
    </row>
    <row r="26880" spans="1:1" x14ac:dyDescent="0.25">
      <c r="A26880">
        <f t="shared" ca="1" si="419"/>
        <v>-5.606468671598841E-2</v>
      </c>
    </row>
    <row r="26881" spans="1:1" x14ac:dyDescent="0.25">
      <c r="A26881">
        <f t="shared" ca="1" si="419"/>
        <v>4.0780421645362679E-3</v>
      </c>
    </row>
    <row r="26882" spans="1:1" x14ac:dyDescent="0.25">
      <c r="A26882">
        <f t="shared" ca="1" si="419"/>
        <v>-2.0468442474610979</v>
      </c>
    </row>
    <row r="26883" spans="1:1" x14ac:dyDescent="0.25">
      <c r="A26883">
        <f t="shared" ref="A26883:A26946" ca="1" si="420">_xlfn.NORM.INV(RAND(),0,1)</f>
        <v>-0.36172478045985373</v>
      </c>
    </row>
    <row r="26884" spans="1:1" x14ac:dyDescent="0.25">
      <c r="A26884">
        <f t="shared" ca="1" si="420"/>
        <v>1.2532557514318361</v>
      </c>
    </row>
    <row r="26885" spans="1:1" x14ac:dyDescent="0.25">
      <c r="A26885">
        <f t="shared" ca="1" si="420"/>
        <v>1.3633856839961229</v>
      </c>
    </row>
    <row r="26886" spans="1:1" x14ac:dyDescent="0.25">
      <c r="A26886">
        <f t="shared" ca="1" si="420"/>
        <v>0.51183398679605296</v>
      </c>
    </row>
    <row r="26887" spans="1:1" x14ac:dyDescent="0.25">
      <c r="A26887">
        <f t="shared" ca="1" si="420"/>
        <v>-1.025073887734566</v>
      </c>
    </row>
    <row r="26888" spans="1:1" x14ac:dyDescent="0.25">
      <c r="A26888">
        <f t="shared" ca="1" si="420"/>
        <v>0.29829069535851238</v>
      </c>
    </row>
    <row r="26889" spans="1:1" x14ac:dyDescent="0.25">
      <c r="A26889">
        <f t="shared" ca="1" si="420"/>
        <v>-0.10044023445976842</v>
      </c>
    </row>
    <row r="26890" spans="1:1" x14ac:dyDescent="0.25">
      <c r="A26890">
        <f t="shared" ca="1" si="420"/>
        <v>-2.3185418580121198</v>
      </c>
    </row>
    <row r="26891" spans="1:1" x14ac:dyDescent="0.25">
      <c r="A26891">
        <f t="shared" ca="1" si="420"/>
        <v>0.69888302811874681</v>
      </c>
    </row>
    <row r="26892" spans="1:1" x14ac:dyDescent="0.25">
      <c r="A26892">
        <f t="shared" ca="1" si="420"/>
        <v>-1.2309418181079597</v>
      </c>
    </row>
    <row r="26893" spans="1:1" x14ac:dyDescent="0.25">
      <c r="A26893">
        <f t="shared" ca="1" si="420"/>
        <v>1.6242639072684357</v>
      </c>
    </row>
    <row r="26894" spans="1:1" x14ac:dyDescent="0.25">
      <c r="A26894">
        <f t="shared" ca="1" si="420"/>
        <v>-1.4119800177575959</v>
      </c>
    </row>
    <row r="26895" spans="1:1" x14ac:dyDescent="0.25">
      <c r="A26895">
        <f t="shared" ca="1" si="420"/>
        <v>-1.0941033037982399</v>
      </c>
    </row>
    <row r="26896" spans="1:1" x14ac:dyDescent="0.25">
      <c r="A26896">
        <f t="shared" ca="1" si="420"/>
        <v>-3.5317691563392817E-2</v>
      </c>
    </row>
    <row r="26897" spans="1:1" x14ac:dyDescent="0.25">
      <c r="A26897">
        <f t="shared" ca="1" si="420"/>
        <v>2.2299564902272992</v>
      </c>
    </row>
    <row r="26898" spans="1:1" x14ac:dyDescent="0.25">
      <c r="A26898">
        <f t="shared" ca="1" si="420"/>
        <v>-7.2336058286875102E-2</v>
      </c>
    </row>
    <row r="26899" spans="1:1" x14ac:dyDescent="0.25">
      <c r="A26899">
        <f t="shared" ca="1" si="420"/>
        <v>-1.5808783356582923</v>
      </c>
    </row>
    <row r="26900" spans="1:1" x14ac:dyDescent="0.25">
      <c r="A26900">
        <f t="shared" ca="1" si="420"/>
        <v>-2.4962449648053022</v>
      </c>
    </row>
    <row r="26901" spans="1:1" x14ac:dyDescent="0.25">
      <c r="A26901">
        <f t="shared" ca="1" si="420"/>
        <v>0.5235903581838155</v>
      </c>
    </row>
    <row r="26902" spans="1:1" x14ac:dyDescent="0.25">
      <c r="A26902">
        <f t="shared" ca="1" si="420"/>
        <v>-6.6424674333026498E-2</v>
      </c>
    </row>
    <row r="26903" spans="1:1" x14ac:dyDescent="0.25">
      <c r="A26903">
        <f t="shared" ca="1" si="420"/>
        <v>-0.32367626980359349</v>
      </c>
    </row>
    <row r="26904" spans="1:1" x14ac:dyDescent="0.25">
      <c r="A26904">
        <f t="shared" ca="1" si="420"/>
        <v>-0.89016290239431006</v>
      </c>
    </row>
    <row r="26905" spans="1:1" x14ac:dyDescent="0.25">
      <c r="A26905">
        <f t="shared" ca="1" si="420"/>
        <v>0.68705477377824264</v>
      </c>
    </row>
    <row r="26906" spans="1:1" x14ac:dyDescent="0.25">
      <c r="A26906">
        <f t="shared" ca="1" si="420"/>
        <v>0.5378685213129718</v>
      </c>
    </row>
    <row r="26907" spans="1:1" x14ac:dyDescent="0.25">
      <c r="A26907">
        <f t="shared" ca="1" si="420"/>
        <v>2.1472332990396983</v>
      </c>
    </row>
    <row r="26908" spans="1:1" x14ac:dyDescent="0.25">
      <c r="A26908">
        <f t="shared" ca="1" si="420"/>
        <v>2.3221931960061868</v>
      </c>
    </row>
    <row r="26909" spans="1:1" x14ac:dyDescent="0.25">
      <c r="A26909">
        <f t="shared" ca="1" si="420"/>
        <v>0.16105640535169893</v>
      </c>
    </row>
    <row r="26910" spans="1:1" x14ac:dyDescent="0.25">
      <c r="A26910">
        <f t="shared" ca="1" si="420"/>
        <v>-0.67502327328933642</v>
      </c>
    </row>
    <row r="26911" spans="1:1" x14ac:dyDescent="0.25">
      <c r="A26911">
        <f t="shared" ca="1" si="420"/>
        <v>-0.49321367153379331</v>
      </c>
    </row>
    <row r="26912" spans="1:1" x14ac:dyDescent="0.25">
      <c r="A26912">
        <f t="shared" ca="1" si="420"/>
        <v>-0.44620268809939995</v>
      </c>
    </row>
    <row r="26913" spans="1:1" x14ac:dyDescent="0.25">
      <c r="A26913">
        <f t="shared" ca="1" si="420"/>
        <v>-0.50535642093434596</v>
      </c>
    </row>
    <row r="26914" spans="1:1" x14ac:dyDescent="0.25">
      <c r="A26914">
        <f t="shared" ca="1" si="420"/>
        <v>-0.36019596255513719</v>
      </c>
    </row>
    <row r="26915" spans="1:1" x14ac:dyDescent="0.25">
      <c r="A26915">
        <f t="shared" ca="1" si="420"/>
        <v>-0.34006107728845458</v>
      </c>
    </row>
    <row r="26916" spans="1:1" x14ac:dyDescent="0.25">
      <c r="A26916">
        <f t="shared" ca="1" si="420"/>
        <v>-0.98639553671439484</v>
      </c>
    </row>
    <row r="26917" spans="1:1" x14ac:dyDescent="0.25">
      <c r="A26917">
        <f t="shared" ca="1" si="420"/>
        <v>1.0893848021824597</v>
      </c>
    </row>
    <row r="26918" spans="1:1" x14ac:dyDescent="0.25">
      <c r="A26918">
        <f t="shared" ca="1" si="420"/>
        <v>-1.2231130889611914</v>
      </c>
    </row>
    <row r="26919" spans="1:1" x14ac:dyDescent="0.25">
      <c r="A26919">
        <f t="shared" ca="1" si="420"/>
        <v>0.2436472776022619</v>
      </c>
    </row>
    <row r="26920" spans="1:1" x14ac:dyDescent="0.25">
      <c r="A26920">
        <f t="shared" ca="1" si="420"/>
        <v>4.874091245139877E-2</v>
      </c>
    </row>
    <row r="26921" spans="1:1" x14ac:dyDescent="0.25">
      <c r="A26921">
        <f t="shared" ca="1" si="420"/>
        <v>1.0015793793691585</v>
      </c>
    </row>
    <row r="26922" spans="1:1" x14ac:dyDescent="0.25">
      <c r="A26922">
        <f t="shared" ca="1" si="420"/>
        <v>1.1263691586712918</v>
      </c>
    </row>
    <row r="26923" spans="1:1" x14ac:dyDescent="0.25">
      <c r="A26923">
        <f t="shared" ca="1" si="420"/>
        <v>-0.29085869697743499</v>
      </c>
    </row>
    <row r="26924" spans="1:1" x14ac:dyDescent="0.25">
      <c r="A26924">
        <f t="shared" ca="1" si="420"/>
        <v>-1.0217567755318142</v>
      </c>
    </row>
    <row r="26925" spans="1:1" x14ac:dyDescent="0.25">
      <c r="A26925">
        <f t="shared" ca="1" si="420"/>
        <v>-1.1990133920216219</v>
      </c>
    </row>
    <row r="26926" spans="1:1" x14ac:dyDescent="0.25">
      <c r="A26926">
        <f t="shared" ca="1" si="420"/>
        <v>-0.43306948371398007</v>
      </c>
    </row>
    <row r="26927" spans="1:1" x14ac:dyDescent="0.25">
      <c r="A26927">
        <f t="shared" ca="1" si="420"/>
        <v>-0.52021903718772311</v>
      </c>
    </row>
    <row r="26928" spans="1:1" x14ac:dyDescent="0.25">
      <c r="A26928">
        <f t="shared" ca="1" si="420"/>
        <v>0.26964214717695556</v>
      </c>
    </row>
    <row r="26929" spans="1:1" x14ac:dyDescent="0.25">
      <c r="A26929">
        <f t="shared" ca="1" si="420"/>
        <v>-1.1317845756545264</v>
      </c>
    </row>
    <row r="26930" spans="1:1" x14ac:dyDescent="0.25">
      <c r="A26930">
        <f t="shared" ca="1" si="420"/>
        <v>0.84789556641387043</v>
      </c>
    </row>
    <row r="26931" spans="1:1" x14ac:dyDescent="0.25">
      <c r="A26931">
        <f t="shared" ca="1" si="420"/>
        <v>6.4238738399049727E-2</v>
      </c>
    </row>
    <row r="26932" spans="1:1" x14ac:dyDescent="0.25">
      <c r="A26932">
        <f t="shared" ca="1" si="420"/>
        <v>-0.47045245671840386</v>
      </c>
    </row>
    <row r="26933" spans="1:1" x14ac:dyDescent="0.25">
      <c r="A26933">
        <f t="shared" ca="1" si="420"/>
        <v>-0.68201201758643837</v>
      </c>
    </row>
    <row r="26934" spans="1:1" x14ac:dyDescent="0.25">
      <c r="A26934">
        <f t="shared" ca="1" si="420"/>
        <v>-0.18329618916103602</v>
      </c>
    </row>
    <row r="26935" spans="1:1" x14ac:dyDescent="0.25">
      <c r="A26935">
        <f t="shared" ca="1" si="420"/>
        <v>1.2945704764117927</v>
      </c>
    </row>
    <row r="26936" spans="1:1" x14ac:dyDescent="0.25">
      <c r="A26936">
        <f t="shared" ca="1" si="420"/>
        <v>-0.38251549115621603</v>
      </c>
    </row>
    <row r="26937" spans="1:1" x14ac:dyDescent="0.25">
      <c r="A26937">
        <f t="shared" ca="1" si="420"/>
        <v>-0.10147891904245555</v>
      </c>
    </row>
    <row r="26938" spans="1:1" x14ac:dyDescent="0.25">
      <c r="A26938">
        <f t="shared" ca="1" si="420"/>
        <v>-0.94516908172151892</v>
      </c>
    </row>
    <row r="26939" spans="1:1" x14ac:dyDescent="0.25">
      <c r="A26939">
        <f t="shared" ca="1" si="420"/>
        <v>-0.22143765760296347</v>
      </c>
    </row>
    <row r="26940" spans="1:1" x14ac:dyDescent="0.25">
      <c r="A26940">
        <f t="shared" ca="1" si="420"/>
        <v>1.2672310520883772</v>
      </c>
    </row>
    <row r="26941" spans="1:1" x14ac:dyDescent="0.25">
      <c r="A26941">
        <f t="shared" ca="1" si="420"/>
        <v>0.59197796255467472</v>
      </c>
    </row>
    <row r="26942" spans="1:1" x14ac:dyDescent="0.25">
      <c r="A26942">
        <f t="shared" ca="1" si="420"/>
        <v>-1.5342482473351113</v>
      </c>
    </row>
    <row r="26943" spans="1:1" x14ac:dyDescent="0.25">
      <c r="A26943">
        <f t="shared" ca="1" si="420"/>
        <v>0.93490922306641777</v>
      </c>
    </row>
    <row r="26944" spans="1:1" x14ac:dyDescent="0.25">
      <c r="A26944">
        <f t="shared" ca="1" si="420"/>
        <v>-0.55066225415500969</v>
      </c>
    </row>
    <row r="26945" spans="1:1" x14ac:dyDescent="0.25">
      <c r="A26945">
        <f t="shared" ca="1" si="420"/>
        <v>5.8587153355564858E-2</v>
      </c>
    </row>
    <row r="26946" spans="1:1" x14ac:dyDescent="0.25">
      <c r="A26946">
        <f t="shared" ca="1" si="420"/>
        <v>0.77563981927796299</v>
      </c>
    </row>
    <row r="26947" spans="1:1" x14ac:dyDescent="0.25">
      <c r="A26947">
        <f t="shared" ref="A26947:A27010" ca="1" si="421">_xlfn.NORM.INV(RAND(),0,1)</f>
        <v>-0.65625204514422986</v>
      </c>
    </row>
    <row r="26948" spans="1:1" x14ac:dyDescent="0.25">
      <c r="A26948">
        <f t="shared" ca="1" si="421"/>
        <v>-0.86734040561898451</v>
      </c>
    </row>
    <row r="26949" spans="1:1" x14ac:dyDescent="0.25">
      <c r="A26949">
        <f t="shared" ca="1" si="421"/>
        <v>0.61222224053784091</v>
      </c>
    </row>
    <row r="26950" spans="1:1" x14ac:dyDescent="0.25">
      <c r="A26950">
        <f t="shared" ca="1" si="421"/>
        <v>0.17775511584111531</v>
      </c>
    </row>
    <row r="26951" spans="1:1" x14ac:dyDescent="0.25">
      <c r="A26951">
        <f t="shared" ca="1" si="421"/>
        <v>0.41948242946263758</v>
      </c>
    </row>
    <row r="26952" spans="1:1" x14ac:dyDescent="0.25">
      <c r="A26952">
        <f t="shared" ca="1" si="421"/>
        <v>-0.18053930197954854</v>
      </c>
    </row>
    <row r="26953" spans="1:1" x14ac:dyDescent="0.25">
      <c r="A26953">
        <f t="shared" ca="1" si="421"/>
        <v>-1.2290824241946279</v>
      </c>
    </row>
    <row r="26954" spans="1:1" x14ac:dyDescent="0.25">
      <c r="A26954">
        <f t="shared" ca="1" si="421"/>
        <v>1.1331156695190694</v>
      </c>
    </row>
    <row r="26955" spans="1:1" x14ac:dyDescent="0.25">
      <c r="A26955">
        <f t="shared" ca="1" si="421"/>
        <v>-1.0377058191548256</v>
      </c>
    </row>
    <row r="26956" spans="1:1" x14ac:dyDescent="0.25">
      <c r="A26956">
        <f t="shared" ca="1" si="421"/>
        <v>0.20664468881204942</v>
      </c>
    </row>
    <row r="26957" spans="1:1" x14ac:dyDescent="0.25">
      <c r="A26957">
        <f t="shared" ca="1" si="421"/>
        <v>-0.48007643863963523</v>
      </c>
    </row>
    <row r="26958" spans="1:1" x14ac:dyDescent="0.25">
      <c r="A26958">
        <f t="shared" ca="1" si="421"/>
        <v>-0.19711144096947641</v>
      </c>
    </row>
    <row r="26959" spans="1:1" x14ac:dyDescent="0.25">
      <c r="A26959">
        <f t="shared" ca="1" si="421"/>
        <v>-1.3247752151860026</v>
      </c>
    </row>
    <row r="26960" spans="1:1" x14ac:dyDescent="0.25">
      <c r="A26960">
        <f t="shared" ca="1" si="421"/>
        <v>0.46639172933693673</v>
      </c>
    </row>
    <row r="26961" spans="1:1" x14ac:dyDescent="0.25">
      <c r="A26961">
        <f t="shared" ca="1" si="421"/>
        <v>0.77560983135139883</v>
      </c>
    </row>
    <row r="26962" spans="1:1" x14ac:dyDescent="0.25">
      <c r="A26962">
        <f t="shared" ca="1" si="421"/>
        <v>0.85689250734359446</v>
      </c>
    </row>
    <row r="26963" spans="1:1" x14ac:dyDescent="0.25">
      <c r="A26963">
        <f t="shared" ca="1" si="421"/>
        <v>0.95393493164867926</v>
      </c>
    </row>
    <row r="26964" spans="1:1" x14ac:dyDescent="0.25">
      <c r="A26964">
        <f t="shared" ca="1" si="421"/>
        <v>0.27267414554040165</v>
      </c>
    </row>
    <row r="26965" spans="1:1" x14ac:dyDescent="0.25">
      <c r="A26965">
        <f t="shared" ca="1" si="421"/>
        <v>-1.12004187637026</v>
      </c>
    </row>
    <row r="26966" spans="1:1" x14ac:dyDescent="0.25">
      <c r="A26966">
        <f t="shared" ca="1" si="421"/>
        <v>-0.67712295895699715</v>
      </c>
    </row>
    <row r="26967" spans="1:1" x14ac:dyDescent="0.25">
      <c r="A26967">
        <f t="shared" ca="1" si="421"/>
        <v>-0.81605758716764898</v>
      </c>
    </row>
    <row r="26968" spans="1:1" x14ac:dyDescent="0.25">
      <c r="A26968">
        <f t="shared" ca="1" si="421"/>
        <v>-1.0343905813943923</v>
      </c>
    </row>
    <row r="26969" spans="1:1" x14ac:dyDescent="0.25">
      <c r="A26969">
        <f t="shared" ca="1" si="421"/>
        <v>-0.37962815329529104</v>
      </c>
    </row>
    <row r="26970" spans="1:1" x14ac:dyDescent="0.25">
      <c r="A26970">
        <f t="shared" ca="1" si="421"/>
        <v>-6.2031764027212749E-2</v>
      </c>
    </row>
    <row r="26971" spans="1:1" x14ac:dyDescent="0.25">
      <c r="A26971">
        <f t="shared" ca="1" si="421"/>
        <v>1.2460496697271195</v>
      </c>
    </row>
    <row r="26972" spans="1:1" x14ac:dyDescent="0.25">
      <c r="A26972">
        <f t="shared" ca="1" si="421"/>
        <v>1.8896259975156382</v>
      </c>
    </row>
    <row r="26973" spans="1:1" x14ac:dyDescent="0.25">
      <c r="A26973">
        <f t="shared" ca="1" si="421"/>
        <v>0.32695005158983831</v>
      </c>
    </row>
    <row r="26974" spans="1:1" x14ac:dyDescent="0.25">
      <c r="A26974">
        <f t="shared" ca="1" si="421"/>
        <v>1.6765841252375274E-2</v>
      </c>
    </row>
    <row r="26975" spans="1:1" x14ac:dyDescent="0.25">
      <c r="A26975">
        <f t="shared" ca="1" si="421"/>
        <v>0.92263217588995516</v>
      </c>
    </row>
    <row r="26976" spans="1:1" x14ac:dyDescent="0.25">
      <c r="A26976">
        <f t="shared" ca="1" si="421"/>
        <v>0.26865791010166046</v>
      </c>
    </row>
    <row r="26977" spans="1:1" x14ac:dyDescent="0.25">
      <c r="A26977">
        <f t="shared" ca="1" si="421"/>
        <v>-0.48290371145366839</v>
      </c>
    </row>
    <row r="26978" spans="1:1" x14ac:dyDescent="0.25">
      <c r="A26978">
        <f t="shared" ca="1" si="421"/>
        <v>0.57497078568482496</v>
      </c>
    </row>
    <row r="26979" spans="1:1" x14ac:dyDescent="0.25">
      <c r="A26979">
        <f t="shared" ca="1" si="421"/>
        <v>-2.3831770871243552</v>
      </c>
    </row>
    <row r="26980" spans="1:1" x14ac:dyDescent="0.25">
      <c r="A26980">
        <f t="shared" ca="1" si="421"/>
        <v>1.0362324160661389</v>
      </c>
    </row>
    <row r="26981" spans="1:1" x14ac:dyDescent="0.25">
      <c r="A26981">
        <f t="shared" ca="1" si="421"/>
        <v>0.49968711458251497</v>
      </c>
    </row>
    <row r="26982" spans="1:1" x14ac:dyDescent="0.25">
      <c r="A26982">
        <f t="shared" ca="1" si="421"/>
        <v>1.2548718614454184</v>
      </c>
    </row>
    <row r="26983" spans="1:1" x14ac:dyDescent="0.25">
      <c r="A26983">
        <f t="shared" ca="1" si="421"/>
        <v>2.4684958410499256E-2</v>
      </c>
    </row>
    <row r="26984" spans="1:1" x14ac:dyDescent="0.25">
      <c r="A26984">
        <f t="shared" ca="1" si="421"/>
        <v>0.48417295680231431</v>
      </c>
    </row>
    <row r="26985" spans="1:1" x14ac:dyDescent="0.25">
      <c r="A26985">
        <f t="shared" ca="1" si="421"/>
        <v>-1.1561228437879165</v>
      </c>
    </row>
    <row r="26986" spans="1:1" x14ac:dyDescent="0.25">
      <c r="A26986">
        <f t="shared" ca="1" si="421"/>
        <v>-2.9587044380769038E-2</v>
      </c>
    </row>
    <row r="26987" spans="1:1" x14ac:dyDescent="0.25">
      <c r="A26987">
        <f t="shared" ca="1" si="421"/>
        <v>0.6563798994535377</v>
      </c>
    </row>
    <row r="26988" spans="1:1" x14ac:dyDescent="0.25">
      <c r="A26988">
        <f t="shared" ca="1" si="421"/>
        <v>-1.6299713717182165</v>
      </c>
    </row>
    <row r="26989" spans="1:1" x14ac:dyDescent="0.25">
      <c r="A26989">
        <f t="shared" ca="1" si="421"/>
        <v>-0.36844788071181078</v>
      </c>
    </row>
    <row r="26990" spans="1:1" x14ac:dyDescent="0.25">
      <c r="A26990">
        <f t="shared" ca="1" si="421"/>
        <v>0.12052111575210268</v>
      </c>
    </row>
    <row r="26991" spans="1:1" x14ac:dyDescent="0.25">
      <c r="A26991">
        <f t="shared" ca="1" si="421"/>
        <v>-1.0477956731254545</v>
      </c>
    </row>
    <row r="26992" spans="1:1" x14ac:dyDescent="0.25">
      <c r="A26992">
        <f t="shared" ca="1" si="421"/>
        <v>0.31514965439068221</v>
      </c>
    </row>
    <row r="26993" spans="1:1" x14ac:dyDescent="0.25">
      <c r="A26993">
        <f t="shared" ca="1" si="421"/>
        <v>1.0825816149612759</v>
      </c>
    </row>
    <row r="26994" spans="1:1" x14ac:dyDescent="0.25">
      <c r="A26994">
        <f t="shared" ca="1" si="421"/>
        <v>-0.72417948571572421</v>
      </c>
    </row>
    <row r="26995" spans="1:1" x14ac:dyDescent="0.25">
      <c r="A26995">
        <f t="shared" ca="1" si="421"/>
        <v>0.52010622519501937</v>
      </c>
    </row>
    <row r="26996" spans="1:1" x14ac:dyDescent="0.25">
      <c r="A26996">
        <f t="shared" ca="1" si="421"/>
        <v>1.3565720885152901</v>
      </c>
    </row>
    <row r="26997" spans="1:1" x14ac:dyDescent="0.25">
      <c r="A26997">
        <f t="shared" ca="1" si="421"/>
        <v>-0.41453850896416211</v>
      </c>
    </row>
    <row r="26998" spans="1:1" x14ac:dyDescent="0.25">
      <c r="A26998">
        <f t="shared" ca="1" si="421"/>
        <v>0.2260555569928302</v>
      </c>
    </row>
    <row r="26999" spans="1:1" x14ac:dyDescent="0.25">
      <c r="A26999">
        <f t="shared" ca="1" si="421"/>
        <v>-1.2680774078666384</v>
      </c>
    </row>
    <row r="27000" spans="1:1" x14ac:dyDescent="0.25">
      <c r="A27000">
        <f t="shared" ca="1" si="421"/>
        <v>-7.4016008491368496E-2</v>
      </c>
    </row>
    <row r="27001" spans="1:1" x14ac:dyDescent="0.25">
      <c r="A27001">
        <f t="shared" ca="1" si="421"/>
        <v>-0.16566064726953744</v>
      </c>
    </row>
    <row r="27002" spans="1:1" x14ac:dyDescent="0.25">
      <c r="A27002">
        <f t="shared" ca="1" si="421"/>
        <v>-0.30863148608042135</v>
      </c>
    </row>
    <row r="27003" spans="1:1" x14ac:dyDescent="0.25">
      <c r="A27003">
        <f t="shared" ca="1" si="421"/>
        <v>0.7691067547790853</v>
      </c>
    </row>
    <row r="27004" spans="1:1" x14ac:dyDescent="0.25">
      <c r="A27004">
        <f t="shared" ca="1" si="421"/>
        <v>0.42464393228443492</v>
      </c>
    </row>
    <row r="27005" spans="1:1" x14ac:dyDescent="0.25">
      <c r="A27005">
        <f t="shared" ca="1" si="421"/>
        <v>-0.49036744005478544</v>
      </c>
    </row>
    <row r="27006" spans="1:1" x14ac:dyDescent="0.25">
      <c r="A27006">
        <f t="shared" ca="1" si="421"/>
        <v>1.4063670326767732</v>
      </c>
    </row>
    <row r="27007" spans="1:1" x14ac:dyDescent="0.25">
      <c r="A27007">
        <f t="shared" ca="1" si="421"/>
        <v>-1.6583793464095198</v>
      </c>
    </row>
    <row r="27008" spans="1:1" x14ac:dyDescent="0.25">
      <c r="A27008">
        <f t="shared" ca="1" si="421"/>
        <v>1.0015818244931465</v>
      </c>
    </row>
    <row r="27009" spans="1:1" x14ac:dyDescent="0.25">
      <c r="A27009">
        <f t="shared" ca="1" si="421"/>
        <v>-0.67949167164100588</v>
      </c>
    </row>
    <row r="27010" spans="1:1" x14ac:dyDescent="0.25">
      <c r="A27010">
        <f t="shared" ca="1" si="421"/>
        <v>0.47212337094642615</v>
      </c>
    </row>
    <row r="27011" spans="1:1" x14ac:dyDescent="0.25">
      <c r="A27011">
        <f t="shared" ref="A27011:A27074" ca="1" si="422">_xlfn.NORM.INV(RAND(),0,1)</f>
        <v>0.13460478930006295</v>
      </c>
    </row>
    <row r="27012" spans="1:1" x14ac:dyDescent="0.25">
      <c r="A27012">
        <f t="shared" ca="1" si="422"/>
        <v>-0.75203188597572657</v>
      </c>
    </row>
    <row r="27013" spans="1:1" x14ac:dyDescent="0.25">
      <c r="A27013">
        <f t="shared" ca="1" si="422"/>
        <v>0.71034106481077042</v>
      </c>
    </row>
    <row r="27014" spans="1:1" x14ac:dyDescent="0.25">
      <c r="A27014">
        <f t="shared" ca="1" si="422"/>
        <v>-4.2357806371215979E-2</v>
      </c>
    </row>
    <row r="27015" spans="1:1" x14ac:dyDescent="0.25">
      <c r="A27015">
        <f t="shared" ca="1" si="422"/>
        <v>-1.1287027043195814</v>
      </c>
    </row>
    <row r="27016" spans="1:1" x14ac:dyDescent="0.25">
      <c r="A27016">
        <f t="shared" ca="1" si="422"/>
        <v>2.5548838794530058</v>
      </c>
    </row>
    <row r="27017" spans="1:1" x14ac:dyDescent="0.25">
      <c r="A27017">
        <f t="shared" ca="1" si="422"/>
        <v>-0.4748698446260714</v>
      </c>
    </row>
    <row r="27018" spans="1:1" x14ac:dyDescent="0.25">
      <c r="A27018">
        <f t="shared" ca="1" si="422"/>
        <v>0.24442427978111483</v>
      </c>
    </row>
    <row r="27019" spans="1:1" x14ac:dyDescent="0.25">
      <c r="A27019">
        <f t="shared" ca="1" si="422"/>
        <v>1.2621424135173889</v>
      </c>
    </row>
    <row r="27020" spans="1:1" x14ac:dyDescent="0.25">
      <c r="A27020">
        <f t="shared" ca="1" si="422"/>
        <v>-2.2255696672481444</v>
      </c>
    </row>
    <row r="27021" spans="1:1" x14ac:dyDescent="0.25">
      <c r="A27021">
        <f t="shared" ca="1" si="422"/>
        <v>1.6961226012741446</v>
      </c>
    </row>
    <row r="27022" spans="1:1" x14ac:dyDescent="0.25">
      <c r="A27022">
        <f t="shared" ca="1" si="422"/>
        <v>0.64985105813365884</v>
      </c>
    </row>
    <row r="27023" spans="1:1" x14ac:dyDescent="0.25">
      <c r="A27023">
        <f t="shared" ca="1" si="422"/>
        <v>-1.9371012396337357</v>
      </c>
    </row>
    <row r="27024" spans="1:1" x14ac:dyDescent="0.25">
      <c r="A27024">
        <f t="shared" ca="1" si="422"/>
        <v>-0.55737512415312751</v>
      </c>
    </row>
    <row r="27025" spans="1:1" x14ac:dyDescent="0.25">
      <c r="A27025">
        <f t="shared" ca="1" si="422"/>
        <v>-1.2384919257453162</v>
      </c>
    </row>
    <row r="27026" spans="1:1" x14ac:dyDescent="0.25">
      <c r="A27026">
        <f t="shared" ca="1" si="422"/>
        <v>-0.10404577428579351</v>
      </c>
    </row>
    <row r="27027" spans="1:1" x14ac:dyDescent="0.25">
      <c r="A27027">
        <f t="shared" ca="1" si="422"/>
        <v>-0.75866498930272053</v>
      </c>
    </row>
    <row r="27028" spans="1:1" x14ac:dyDescent="0.25">
      <c r="A27028">
        <f t="shared" ca="1" si="422"/>
        <v>2.2276488912127586</v>
      </c>
    </row>
    <row r="27029" spans="1:1" x14ac:dyDescent="0.25">
      <c r="A27029">
        <f t="shared" ca="1" si="422"/>
        <v>-1.6241878825835043</v>
      </c>
    </row>
    <row r="27030" spans="1:1" x14ac:dyDescent="0.25">
      <c r="A27030">
        <f t="shared" ca="1" si="422"/>
        <v>-1.1628024402093495</v>
      </c>
    </row>
    <row r="27031" spans="1:1" x14ac:dyDescent="0.25">
      <c r="A27031">
        <f t="shared" ca="1" si="422"/>
        <v>0.41034947119751625</v>
      </c>
    </row>
    <row r="27032" spans="1:1" x14ac:dyDescent="0.25">
      <c r="A27032">
        <f t="shared" ca="1" si="422"/>
        <v>0.3713387994716158</v>
      </c>
    </row>
    <row r="27033" spans="1:1" x14ac:dyDescent="0.25">
      <c r="A27033">
        <f t="shared" ca="1" si="422"/>
        <v>-3.6164450529028822E-2</v>
      </c>
    </row>
    <row r="27034" spans="1:1" x14ac:dyDescent="0.25">
      <c r="A27034">
        <f t="shared" ca="1" si="422"/>
        <v>0.15951388555915091</v>
      </c>
    </row>
    <row r="27035" spans="1:1" x14ac:dyDescent="0.25">
      <c r="A27035">
        <f t="shared" ca="1" si="422"/>
        <v>1.8718760808969224</v>
      </c>
    </row>
    <row r="27036" spans="1:1" x14ac:dyDescent="0.25">
      <c r="A27036">
        <f t="shared" ca="1" si="422"/>
        <v>0.42329525595252748</v>
      </c>
    </row>
    <row r="27037" spans="1:1" x14ac:dyDescent="0.25">
      <c r="A27037">
        <f t="shared" ca="1" si="422"/>
        <v>-0.25062444785904264</v>
      </c>
    </row>
    <row r="27038" spans="1:1" x14ac:dyDescent="0.25">
      <c r="A27038">
        <f t="shared" ca="1" si="422"/>
        <v>-0.57797067866550478</v>
      </c>
    </row>
    <row r="27039" spans="1:1" x14ac:dyDescent="0.25">
      <c r="A27039">
        <f t="shared" ca="1" si="422"/>
        <v>-1.0331005835512304</v>
      </c>
    </row>
    <row r="27040" spans="1:1" x14ac:dyDescent="0.25">
      <c r="A27040">
        <f t="shared" ca="1" si="422"/>
        <v>0.20372577738943073</v>
      </c>
    </row>
    <row r="27041" spans="1:1" x14ac:dyDescent="0.25">
      <c r="A27041">
        <f t="shared" ca="1" si="422"/>
        <v>-1.2860638831189959</v>
      </c>
    </row>
    <row r="27042" spans="1:1" x14ac:dyDescent="0.25">
      <c r="A27042">
        <f t="shared" ca="1" si="422"/>
        <v>-0.98555109424670906</v>
      </c>
    </row>
    <row r="27043" spans="1:1" x14ac:dyDescent="0.25">
      <c r="A27043">
        <f t="shared" ca="1" si="422"/>
        <v>-0.83245732361612579</v>
      </c>
    </row>
    <row r="27044" spans="1:1" x14ac:dyDescent="0.25">
      <c r="A27044">
        <f t="shared" ca="1" si="422"/>
        <v>0.15671702382782302</v>
      </c>
    </row>
    <row r="27045" spans="1:1" x14ac:dyDescent="0.25">
      <c r="A27045">
        <f t="shared" ca="1" si="422"/>
        <v>-0.60039975626389008</v>
      </c>
    </row>
    <row r="27046" spans="1:1" x14ac:dyDescent="0.25">
      <c r="A27046">
        <f t="shared" ca="1" si="422"/>
        <v>3.885692970205897E-3</v>
      </c>
    </row>
    <row r="27047" spans="1:1" x14ac:dyDescent="0.25">
      <c r="A27047">
        <f t="shared" ca="1" si="422"/>
        <v>1.6445358380987987</v>
      </c>
    </row>
    <row r="27048" spans="1:1" x14ac:dyDescent="0.25">
      <c r="A27048">
        <f t="shared" ca="1" si="422"/>
        <v>-1.527881528069972</v>
      </c>
    </row>
    <row r="27049" spans="1:1" x14ac:dyDescent="0.25">
      <c r="A27049">
        <f t="shared" ca="1" si="422"/>
        <v>0.46729299506576738</v>
      </c>
    </row>
    <row r="27050" spans="1:1" x14ac:dyDescent="0.25">
      <c r="A27050">
        <f t="shared" ca="1" si="422"/>
        <v>0.62116360272288929</v>
      </c>
    </row>
    <row r="27051" spans="1:1" x14ac:dyDescent="0.25">
      <c r="A27051">
        <f t="shared" ca="1" si="422"/>
        <v>3.7323898352590576E-2</v>
      </c>
    </row>
    <row r="27052" spans="1:1" x14ac:dyDescent="0.25">
      <c r="A27052">
        <f t="shared" ca="1" si="422"/>
        <v>1.0597318915094915</v>
      </c>
    </row>
    <row r="27053" spans="1:1" x14ac:dyDescent="0.25">
      <c r="A27053">
        <f t="shared" ca="1" si="422"/>
        <v>0.53379232314295433</v>
      </c>
    </row>
    <row r="27054" spans="1:1" x14ac:dyDescent="0.25">
      <c r="A27054">
        <f t="shared" ca="1" si="422"/>
        <v>7.7253226434255681E-2</v>
      </c>
    </row>
    <row r="27055" spans="1:1" x14ac:dyDescent="0.25">
      <c r="A27055">
        <f t="shared" ca="1" si="422"/>
        <v>1.2450170397666362</v>
      </c>
    </row>
    <row r="27056" spans="1:1" x14ac:dyDescent="0.25">
      <c r="A27056">
        <f t="shared" ca="1" si="422"/>
        <v>-0.43706681231941158</v>
      </c>
    </row>
    <row r="27057" spans="1:1" x14ac:dyDescent="0.25">
      <c r="A27057">
        <f t="shared" ca="1" si="422"/>
        <v>0.71483989869413811</v>
      </c>
    </row>
    <row r="27058" spans="1:1" x14ac:dyDescent="0.25">
      <c r="A27058">
        <f t="shared" ca="1" si="422"/>
        <v>-0.31442519682962938</v>
      </c>
    </row>
    <row r="27059" spans="1:1" x14ac:dyDescent="0.25">
      <c r="A27059">
        <f t="shared" ca="1" si="422"/>
        <v>0.59804898956498453</v>
      </c>
    </row>
    <row r="27060" spans="1:1" x14ac:dyDescent="0.25">
      <c r="A27060">
        <f t="shared" ca="1" si="422"/>
        <v>-0.69374815502572151</v>
      </c>
    </row>
    <row r="27061" spans="1:1" x14ac:dyDescent="0.25">
      <c r="A27061">
        <f t="shared" ca="1" si="422"/>
        <v>-0.30729130322738457</v>
      </c>
    </row>
    <row r="27062" spans="1:1" x14ac:dyDescent="0.25">
      <c r="A27062">
        <f t="shared" ca="1" si="422"/>
        <v>-7.4933573168294382E-2</v>
      </c>
    </row>
    <row r="27063" spans="1:1" x14ac:dyDescent="0.25">
      <c r="A27063">
        <f t="shared" ca="1" si="422"/>
        <v>1.3459954623839689</v>
      </c>
    </row>
    <row r="27064" spans="1:1" x14ac:dyDescent="0.25">
      <c r="A27064">
        <f t="shared" ca="1" si="422"/>
        <v>-0.26602478132635865</v>
      </c>
    </row>
    <row r="27065" spans="1:1" x14ac:dyDescent="0.25">
      <c r="A27065">
        <f t="shared" ca="1" si="422"/>
        <v>-0.29591500378733299</v>
      </c>
    </row>
    <row r="27066" spans="1:1" x14ac:dyDescent="0.25">
      <c r="A27066">
        <f t="shared" ca="1" si="422"/>
        <v>-0.71722733316901499</v>
      </c>
    </row>
    <row r="27067" spans="1:1" x14ac:dyDescent="0.25">
      <c r="A27067">
        <f t="shared" ca="1" si="422"/>
        <v>0.32689548954863168</v>
      </c>
    </row>
    <row r="27068" spans="1:1" x14ac:dyDescent="0.25">
      <c r="A27068">
        <f t="shared" ca="1" si="422"/>
        <v>-1.0079287822373546</v>
      </c>
    </row>
    <row r="27069" spans="1:1" x14ac:dyDescent="0.25">
      <c r="A27069">
        <f t="shared" ca="1" si="422"/>
        <v>-0.54168261951688002</v>
      </c>
    </row>
    <row r="27070" spans="1:1" x14ac:dyDescent="0.25">
      <c r="A27070">
        <f t="shared" ca="1" si="422"/>
        <v>-1.4009152191882315</v>
      </c>
    </row>
    <row r="27071" spans="1:1" x14ac:dyDescent="0.25">
      <c r="A27071">
        <f t="shared" ca="1" si="422"/>
        <v>0.46011293402280828</v>
      </c>
    </row>
    <row r="27072" spans="1:1" x14ac:dyDescent="0.25">
      <c r="A27072">
        <f t="shared" ca="1" si="422"/>
        <v>1.8071390651512287</v>
      </c>
    </row>
    <row r="27073" spans="1:1" x14ac:dyDescent="0.25">
      <c r="A27073">
        <f t="shared" ca="1" si="422"/>
        <v>1.4696024386413746</v>
      </c>
    </row>
    <row r="27074" spans="1:1" x14ac:dyDescent="0.25">
      <c r="A27074">
        <f t="shared" ca="1" si="422"/>
        <v>-0.80061237513661065</v>
      </c>
    </row>
    <row r="27075" spans="1:1" x14ac:dyDescent="0.25">
      <c r="A27075">
        <f t="shared" ref="A27075:A27138" ca="1" si="423">_xlfn.NORM.INV(RAND(),0,1)</f>
        <v>-0.79667547163859942</v>
      </c>
    </row>
    <row r="27076" spans="1:1" x14ac:dyDescent="0.25">
      <c r="A27076">
        <f t="shared" ca="1" si="423"/>
        <v>0.1905922131333018</v>
      </c>
    </row>
    <row r="27077" spans="1:1" x14ac:dyDescent="0.25">
      <c r="A27077">
        <f t="shared" ca="1" si="423"/>
        <v>0.44579693386604224</v>
      </c>
    </row>
    <row r="27078" spans="1:1" x14ac:dyDescent="0.25">
      <c r="A27078">
        <f t="shared" ca="1" si="423"/>
        <v>-0.89074407777453257</v>
      </c>
    </row>
    <row r="27079" spans="1:1" x14ac:dyDescent="0.25">
      <c r="A27079">
        <f t="shared" ca="1" si="423"/>
        <v>4.6070724735076903E-2</v>
      </c>
    </row>
    <row r="27080" spans="1:1" x14ac:dyDescent="0.25">
      <c r="A27080">
        <f t="shared" ca="1" si="423"/>
        <v>-0.35030894427799031</v>
      </c>
    </row>
    <row r="27081" spans="1:1" x14ac:dyDescent="0.25">
      <c r="A27081">
        <f t="shared" ca="1" si="423"/>
        <v>-0.60880100066746301</v>
      </c>
    </row>
    <row r="27082" spans="1:1" x14ac:dyDescent="0.25">
      <c r="A27082">
        <f t="shared" ca="1" si="423"/>
        <v>0.40704871182397201</v>
      </c>
    </row>
    <row r="27083" spans="1:1" x14ac:dyDescent="0.25">
      <c r="A27083">
        <f t="shared" ca="1" si="423"/>
        <v>-1.1683675087099037</v>
      </c>
    </row>
    <row r="27084" spans="1:1" x14ac:dyDescent="0.25">
      <c r="A27084">
        <f t="shared" ca="1" si="423"/>
        <v>-1.0668494409734899</v>
      </c>
    </row>
    <row r="27085" spans="1:1" x14ac:dyDescent="0.25">
      <c r="A27085">
        <f t="shared" ca="1" si="423"/>
        <v>0.84224591271048999</v>
      </c>
    </row>
    <row r="27086" spans="1:1" x14ac:dyDescent="0.25">
      <c r="A27086">
        <f t="shared" ca="1" si="423"/>
        <v>0.41856424624670485</v>
      </c>
    </row>
    <row r="27087" spans="1:1" x14ac:dyDescent="0.25">
      <c r="A27087">
        <f t="shared" ca="1" si="423"/>
        <v>1.0433773228485701</v>
      </c>
    </row>
    <row r="27088" spans="1:1" x14ac:dyDescent="0.25">
      <c r="A27088">
        <f t="shared" ca="1" si="423"/>
        <v>1.1043032722454817</v>
      </c>
    </row>
    <row r="27089" spans="1:1" x14ac:dyDescent="0.25">
      <c r="A27089">
        <f t="shared" ca="1" si="423"/>
        <v>-1.4735905477482631</v>
      </c>
    </row>
    <row r="27090" spans="1:1" x14ac:dyDescent="0.25">
      <c r="A27090">
        <f t="shared" ca="1" si="423"/>
        <v>-0.88233069784909557</v>
      </c>
    </row>
    <row r="27091" spans="1:1" x14ac:dyDescent="0.25">
      <c r="A27091">
        <f t="shared" ca="1" si="423"/>
        <v>0.62766100731931573</v>
      </c>
    </row>
    <row r="27092" spans="1:1" x14ac:dyDescent="0.25">
      <c r="A27092">
        <f t="shared" ca="1" si="423"/>
        <v>0.30037842803026521</v>
      </c>
    </row>
    <row r="27093" spans="1:1" x14ac:dyDescent="0.25">
      <c r="A27093">
        <f t="shared" ca="1" si="423"/>
        <v>-0.52046344139786116</v>
      </c>
    </row>
    <row r="27094" spans="1:1" x14ac:dyDescent="0.25">
      <c r="A27094">
        <f t="shared" ca="1" si="423"/>
        <v>-0.52952383186596941</v>
      </c>
    </row>
    <row r="27095" spans="1:1" x14ac:dyDescent="0.25">
      <c r="A27095">
        <f t="shared" ca="1" si="423"/>
        <v>-0.46563499118520107</v>
      </c>
    </row>
    <row r="27096" spans="1:1" x14ac:dyDescent="0.25">
      <c r="A27096">
        <f t="shared" ca="1" si="423"/>
        <v>0.87332294275475397</v>
      </c>
    </row>
    <row r="27097" spans="1:1" x14ac:dyDescent="0.25">
      <c r="A27097">
        <f t="shared" ca="1" si="423"/>
        <v>0.48938891079201297</v>
      </c>
    </row>
    <row r="27098" spans="1:1" x14ac:dyDescent="0.25">
      <c r="A27098">
        <f t="shared" ca="1" si="423"/>
        <v>-1.4231293071976585</v>
      </c>
    </row>
    <row r="27099" spans="1:1" x14ac:dyDescent="0.25">
      <c r="A27099">
        <f t="shared" ca="1" si="423"/>
        <v>-0.62622700358442218</v>
      </c>
    </row>
    <row r="27100" spans="1:1" x14ac:dyDescent="0.25">
      <c r="A27100">
        <f t="shared" ca="1" si="423"/>
        <v>0.1709593074384228</v>
      </c>
    </row>
    <row r="27101" spans="1:1" x14ac:dyDescent="0.25">
      <c r="A27101">
        <f t="shared" ca="1" si="423"/>
        <v>0.47656576181093807</v>
      </c>
    </row>
    <row r="27102" spans="1:1" x14ac:dyDescent="0.25">
      <c r="A27102">
        <f t="shared" ca="1" si="423"/>
        <v>-1.5261320366162097</v>
      </c>
    </row>
    <row r="27103" spans="1:1" x14ac:dyDescent="0.25">
      <c r="A27103">
        <f t="shared" ca="1" si="423"/>
        <v>-0.49813199883975184</v>
      </c>
    </row>
    <row r="27104" spans="1:1" x14ac:dyDescent="0.25">
      <c r="A27104">
        <f t="shared" ca="1" si="423"/>
        <v>-0.48792081469962689</v>
      </c>
    </row>
    <row r="27105" spans="1:1" x14ac:dyDescent="0.25">
      <c r="A27105">
        <f t="shared" ca="1" si="423"/>
        <v>0.87394208769625581</v>
      </c>
    </row>
    <row r="27106" spans="1:1" x14ac:dyDescent="0.25">
      <c r="A27106">
        <f t="shared" ca="1" si="423"/>
        <v>-0.65898417540947218</v>
      </c>
    </row>
    <row r="27107" spans="1:1" x14ac:dyDescent="0.25">
      <c r="A27107">
        <f t="shared" ca="1" si="423"/>
        <v>0.45714834534192539</v>
      </c>
    </row>
    <row r="27108" spans="1:1" x14ac:dyDescent="0.25">
      <c r="A27108">
        <f t="shared" ca="1" si="423"/>
        <v>-1.709546078216531</v>
      </c>
    </row>
    <row r="27109" spans="1:1" x14ac:dyDescent="0.25">
      <c r="A27109">
        <f t="shared" ca="1" si="423"/>
        <v>-1.5895070640307241</v>
      </c>
    </row>
    <row r="27110" spans="1:1" x14ac:dyDescent="0.25">
      <c r="A27110">
        <f t="shared" ca="1" si="423"/>
        <v>-1.2248236219464363</v>
      </c>
    </row>
    <row r="27111" spans="1:1" x14ac:dyDescent="0.25">
      <c r="A27111">
        <f t="shared" ca="1" si="423"/>
        <v>0.13519233481247397</v>
      </c>
    </row>
    <row r="27112" spans="1:1" x14ac:dyDescent="0.25">
      <c r="A27112">
        <f t="shared" ca="1" si="423"/>
        <v>-0.18324319933550601</v>
      </c>
    </row>
    <row r="27113" spans="1:1" x14ac:dyDescent="0.25">
      <c r="A27113">
        <f t="shared" ca="1" si="423"/>
        <v>0.86933575890534798</v>
      </c>
    </row>
    <row r="27114" spans="1:1" x14ac:dyDescent="0.25">
      <c r="A27114">
        <f t="shared" ca="1" si="423"/>
        <v>0.90524962492810612</v>
      </c>
    </row>
    <row r="27115" spans="1:1" x14ac:dyDescent="0.25">
      <c r="A27115">
        <f t="shared" ca="1" si="423"/>
        <v>0.41979055628484196</v>
      </c>
    </row>
    <row r="27116" spans="1:1" x14ac:dyDescent="0.25">
      <c r="A27116">
        <f t="shared" ca="1" si="423"/>
        <v>0.26386886319374075</v>
      </c>
    </row>
    <row r="27117" spans="1:1" x14ac:dyDescent="0.25">
      <c r="A27117">
        <f t="shared" ca="1" si="423"/>
        <v>1.652741478262745</v>
      </c>
    </row>
    <row r="27118" spans="1:1" x14ac:dyDescent="0.25">
      <c r="A27118">
        <f t="shared" ca="1" si="423"/>
        <v>-3.3869306619556304E-2</v>
      </c>
    </row>
    <row r="27119" spans="1:1" x14ac:dyDescent="0.25">
      <c r="A27119">
        <f t="shared" ca="1" si="423"/>
        <v>-0.26905723272880039</v>
      </c>
    </row>
    <row r="27120" spans="1:1" x14ac:dyDescent="0.25">
      <c r="A27120">
        <f t="shared" ca="1" si="423"/>
        <v>0.39148004406825898</v>
      </c>
    </row>
    <row r="27121" spans="1:1" x14ac:dyDescent="0.25">
      <c r="A27121">
        <f t="shared" ca="1" si="423"/>
        <v>-0.48537371905023113</v>
      </c>
    </row>
    <row r="27122" spans="1:1" x14ac:dyDescent="0.25">
      <c r="A27122">
        <f t="shared" ca="1" si="423"/>
        <v>-1.0269559139958249</v>
      </c>
    </row>
    <row r="27123" spans="1:1" x14ac:dyDescent="0.25">
      <c r="A27123">
        <f t="shared" ca="1" si="423"/>
        <v>-0.61114179910579558</v>
      </c>
    </row>
    <row r="27124" spans="1:1" x14ac:dyDescent="0.25">
      <c r="A27124">
        <f t="shared" ca="1" si="423"/>
        <v>3.7471475415753672E-2</v>
      </c>
    </row>
    <row r="27125" spans="1:1" x14ac:dyDescent="0.25">
      <c r="A27125">
        <f t="shared" ca="1" si="423"/>
        <v>1.056338156963146</v>
      </c>
    </row>
    <row r="27126" spans="1:1" x14ac:dyDescent="0.25">
      <c r="A27126">
        <f t="shared" ca="1" si="423"/>
        <v>-0.14140767976505023</v>
      </c>
    </row>
    <row r="27127" spans="1:1" x14ac:dyDescent="0.25">
      <c r="A27127">
        <f t="shared" ca="1" si="423"/>
        <v>-0.22895425232558236</v>
      </c>
    </row>
    <row r="27128" spans="1:1" x14ac:dyDescent="0.25">
      <c r="A27128">
        <f t="shared" ca="1" si="423"/>
        <v>-1.0265850168495343</v>
      </c>
    </row>
    <row r="27129" spans="1:1" x14ac:dyDescent="0.25">
      <c r="A27129">
        <f t="shared" ca="1" si="423"/>
        <v>1.9650913044867093</v>
      </c>
    </row>
    <row r="27130" spans="1:1" x14ac:dyDescent="0.25">
      <c r="A27130">
        <f t="shared" ca="1" si="423"/>
        <v>-0.33897869662418867</v>
      </c>
    </row>
    <row r="27131" spans="1:1" x14ac:dyDescent="0.25">
      <c r="A27131">
        <f t="shared" ca="1" si="423"/>
        <v>-2.2758810548094193</v>
      </c>
    </row>
    <row r="27132" spans="1:1" x14ac:dyDescent="0.25">
      <c r="A27132">
        <f t="shared" ca="1" si="423"/>
        <v>4.2580451012478406E-2</v>
      </c>
    </row>
    <row r="27133" spans="1:1" x14ac:dyDescent="0.25">
      <c r="A27133">
        <f t="shared" ca="1" si="423"/>
        <v>-0.83862377109303188</v>
      </c>
    </row>
    <row r="27134" spans="1:1" x14ac:dyDescent="0.25">
      <c r="A27134">
        <f t="shared" ca="1" si="423"/>
        <v>-1.7586395374911221</v>
      </c>
    </row>
    <row r="27135" spans="1:1" x14ac:dyDescent="0.25">
      <c r="A27135">
        <f t="shared" ca="1" si="423"/>
        <v>-0.47819480692647975</v>
      </c>
    </row>
    <row r="27136" spans="1:1" x14ac:dyDescent="0.25">
      <c r="A27136">
        <f t="shared" ca="1" si="423"/>
        <v>1.8436745951314895</v>
      </c>
    </row>
    <row r="27137" spans="1:1" x14ac:dyDescent="0.25">
      <c r="A27137">
        <f t="shared" ca="1" si="423"/>
        <v>0.92992018719804381</v>
      </c>
    </row>
    <row r="27138" spans="1:1" x14ac:dyDescent="0.25">
      <c r="A27138">
        <f t="shared" ca="1" si="423"/>
        <v>-1.7489928998430879</v>
      </c>
    </row>
    <row r="27139" spans="1:1" x14ac:dyDescent="0.25">
      <c r="A27139">
        <f t="shared" ref="A27139:A27202" ca="1" si="424">_xlfn.NORM.INV(RAND(),0,1)</f>
        <v>-1.1607816003688243</v>
      </c>
    </row>
    <row r="27140" spans="1:1" x14ac:dyDescent="0.25">
      <c r="A27140">
        <f t="shared" ca="1" si="424"/>
        <v>-0.10630697273061486</v>
      </c>
    </row>
    <row r="27141" spans="1:1" x14ac:dyDescent="0.25">
      <c r="A27141">
        <f t="shared" ca="1" si="424"/>
        <v>2.0466981899818331</v>
      </c>
    </row>
    <row r="27142" spans="1:1" x14ac:dyDescent="0.25">
      <c r="A27142">
        <f t="shared" ca="1" si="424"/>
        <v>-0.28485975210706405</v>
      </c>
    </row>
    <row r="27143" spans="1:1" x14ac:dyDescent="0.25">
      <c r="A27143">
        <f t="shared" ca="1" si="424"/>
        <v>1.3414133771115446</v>
      </c>
    </row>
    <row r="27144" spans="1:1" x14ac:dyDescent="0.25">
      <c r="A27144">
        <f t="shared" ca="1" si="424"/>
        <v>-1.6389800558341838</v>
      </c>
    </row>
    <row r="27145" spans="1:1" x14ac:dyDescent="0.25">
      <c r="A27145">
        <f t="shared" ca="1" si="424"/>
        <v>1.1264396571681188</v>
      </c>
    </row>
    <row r="27146" spans="1:1" x14ac:dyDescent="0.25">
      <c r="A27146">
        <f t="shared" ca="1" si="424"/>
        <v>0.77395579495051314</v>
      </c>
    </row>
    <row r="27147" spans="1:1" x14ac:dyDescent="0.25">
      <c r="A27147">
        <f t="shared" ca="1" si="424"/>
        <v>-0.38719708349847337</v>
      </c>
    </row>
    <row r="27148" spans="1:1" x14ac:dyDescent="0.25">
      <c r="A27148">
        <f t="shared" ca="1" si="424"/>
        <v>-0.39841603352803062</v>
      </c>
    </row>
    <row r="27149" spans="1:1" x14ac:dyDescent="0.25">
      <c r="A27149">
        <f t="shared" ca="1" si="424"/>
        <v>0.29651418454037198</v>
      </c>
    </row>
    <row r="27150" spans="1:1" x14ac:dyDescent="0.25">
      <c r="A27150">
        <f t="shared" ca="1" si="424"/>
        <v>1.5743845687333118</v>
      </c>
    </row>
    <row r="27151" spans="1:1" x14ac:dyDescent="0.25">
      <c r="A27151">
        <f t="shared" ca="1" si="424"/>
        <v>-1.8129936992093396</v>
      </c>
    </row>
    <row r="27152" spans="1:1" x14ac:dyDescent="0.25">
      <c r="A27152">
        <f t="shared" ca="1" si="424"/>
        <v>0.40106746624908812</v>
      </c>
    </row>
    <row r="27153" spans="1:1" x14ac:dyDescent="0.25">
      <c r="A27153">
        <f t="shared" ca="1" si="424"/>
        <v>0.76092430072497785</v>
      </c>
    </row>
    <row r="27154" spans="1:1" x14ac:dyDescent="0.25">
      <c r="A27154">
        <f t="shared" ca="1" si="424"/>
        <v>-0.2555826569034752</v>
      </c>
    </row>
    <row r="27155" spans="1:1" x14ac:dyDescent="0.25">
      <c r="A27155">
        <f t="shared" ca="1" si="424"/>
        <v>-0.96682220668942465</v>
      </c>
    </row>
    <row r="27156" spans="1:1" x14ac:dyDescent="0.25">
      <c r="A27156">
        <f t="shared" ca="1" si="424"/>
        <v>0.85152477980731278</v>
      </c>
    </row>
    <row r="27157" spans="1:1" x14ac:dyDescent="0.25">
      <c r="A27157">
        <f t="shared" ca="1" si="424"/>
        <v>0.72813103274828905</v>
      </c>
    </row>
    <row r="27158" spans="1:1" x14ac:dyDescent="0.25">
      <c r="A27158">
        <f t="shared" ca="1" si="424"/>
        <v>-1.164409978310315</v>
      </c>
    </row>
    <row r="27159" spans="1:1" x14ac:dyDescent="0.25">
      <c r="A27159">
        <f t="shared" ca="1" si="424"/>
        <v>0.53875851486900805</v>
      </c>
    </row>
    <row r="27160" spans="1:1" x14ac:dyDescent="0.25">
      <c r="A27160">
        <f t="shared" ca="1" si="424"/>
        <v>1.0011490810011907</v>
      </c>
    </row>
    <row r="27161" spans="1:1" x14ac:dyDescent="0.25">
      <c r="A27161">
        <f t="shared" ca="1" si="424"/>
        <v>0.93763742467467104</v>
      </c>
    </row>
    <row r="27162" spans="1:1" x14ac:dyDescent="0.25">
      <c r="A27162">
        <f t="shared" ca="1" si="424"/>
        <v>-0.53753201498768377</v>
      </c>
    </row>
    <row r="27163" spans="1:1" x14ac:dyDescent="0.25">
      <c r="A27163">
        <f t="shared" ca="1" si="424"/>
        <v>0.68457997257976211</v>
      </c>
    </row>
    <row r="27164" spans="1:1" x14ac:dyDescent="0.25">
      <c r="A27164">
        <f t="shared" ca="1" si="424"/>
        <v>-0.449691587976361</v>
      </c>
    </row>
    <row r="27165" spans="1:1" x14ac:dyDescent="0.25">
      <c r="A27165">
        <f t="shared" ca="1" si="424"/>
        <v>0.89317703984689989</v>
      </c>
    </row>
    <row r="27166" spans="1:1" x14ac:dyDescent="0.25">
      <c r="A27166">
        <f t="shared" ca="1" si="424"/>
        <v>-3.6623561378806482</v>
      </c>
    </row>
    <row r="27167" spans="1:1" x14ac:dyDescent="0.25">
      <c r="A27167">
        <f t="shared" ca="1" si="424"/>
        <v>-0.76043226658168706</v>
      </c>
    </row>
    <row r="27168" spans="1:1" x14ac:dyDescent="0.25">
      <c r="A27168">
        <f t="shared" ca="1" si="424"/>
        <v>-0.44321875996908255</v>
      </c>
    </row>
    <row r="27169" spans="1:1" x14ac:dyDescent="0.25">
      <c r="A27169">
        <f t="shared" ca="1" si="424"/>
        <v>0.74989384707354867</v>
      </c>
    </row>
    <row r="27170" spans="1:1" x14ac:dyDescent="0.25">
      <c r="A27170">
        <f t="shared" ca="1" si="424"/>
        <v>-2.9393501602785812</v>
      </c>
    </row>
    <row r="27171" spans="1:1" x14ac:dyDescent="0.25">
      <c r="A27171">
        <f t="shared" ca="1" si="424"/>
        <v>-0.39776676048548593</v>
      </c>
    </row>
    <row r="27172" spans="1:1" x14ac:dyDescent="0.25">
      <c r="A27172">
        <f t="shared" ca="1" si="424"/>
        <v>-0.64782483363139021</v>
      </c>
    </row>
    <row r="27173" spans="1:1" x14ac:dyDescent="0.25">
      <c r="A27173">
        <f t="shared" ca="1" si="424"/>
        <v>1.786625994547722E-3</v>
      </c>
    </row>
    <row r="27174" spans="1:1" x14ac:dyDescent="0.25">
      <c r="A27174">
        <f t="shared" ca="1" si="424"/>
        <v>1.6613040454482881</v>
      </c>
    </row>
    <row r="27175" spans="1:1" x14ac:dyDescent="0.25">
      <c r="A27175">
        <f t="shared" ca="1" si="424"/>
        <v>4.2581787411569892E-2</v>
      </c>
    </row>
    <row r="27176" spans="1:1" x14ac:dyDescent="0.25">
      <c r="A27176">
        <f t="shared" ca="1" si="424"/>
        <v>0.32628537732693474</v>
      </c>
    </row>
    <row r="27177" spans="1:1" x14ac:dyDescent="0.25">
      <c r="A27177">
        <f t="shared" ca="1" si="424"/>
        <v>-0.33784915996084214</v>
      </c>
    </row>
    <row r="27178" spans="1:1" x14ac:dyDescent="0.25">
      <c r="A27178">
        <f t="shared" ca="1" si="424"/>
        <v>-0.85105637317303651</v>
      </c>
    </row>
    <row r="27179" spans="1:1" x14ac:dyDescent="0.25">
      <c r="A27179">
        <f t="shared" ca="1" si="424"/>
        <v>0.25637204990105328</v>
      </c>
    </row>
    <row r="27180" spans="1:1" x14ac:dyDescent="0.25">
      <c r="A27180">
        <f t="shared" ca="1" si="424"/>
        <v>0.72810163118625149</v>
      </c>
    </row>
    <row r="27181" spans="1:1" x14ac:dyDescent="0.25">
      <c r="A27181">
        <f t="shared" ca="1" si="424"/>
        <v>1.100877142323005</v>
      </c>
    </row>
    <row r="27182" spans="1:1" x14ac:dyDescent="0.25">
      <c r="A27182">
        <f t="shared" ca="1" si="424"/>
        <v>0.20719079566124374</v>
      </c>
    </row>
    <row r="27183" spans="1:1" x14ac:dyDescent="0.25">
      <c r="A27183">
        <f t="shared" ca="1" si="424"/>
        <v>0.32321497440161495</v>
      </c>
    </row>
    <row r="27184" spans="1:1" x14ac:dyDescent="0.25">
      <c r="A27184">
        <f t="shared" ca="1" si="424"/>
        <v>-1.5949176733151462</v>
      </c>
    </row>
    <row r="27185" spans="1:1" x14ac:dyDescent="0.25">
      <c r="A27185">
        <f t="shared" ca="1" si="424"/>
        <v>-0.37231504592267611</v>
      </c>
    </row>
    <row r="27186" spans="1:1" x14ac:dyDescent="0.25">
      <c r="A27186">
        <f t="shared" ca="1" si="424"/>
        <v>-1.6820811129495741</v>
      </c>
    </row>
    <row r="27187" spans="1:1" x14ac:dyDescent="0.25">
      <c r="A27187">
        <f t="shared" ca="1" si="424"/>
        <v>-1.1927930411402436</v>
      </c>
    </row>
    <row r="27188" spans="1:1" x14ac:dyDescent="0.25">
      <c r="A27188">
        <f t="shared" ca="1" si="424"/>
        <v>-0.56887566974895831</v>
      </c>
    </row>
    <row r="27189" spans="1:1" x14ac:dyDescent="0.25">
      <c r="A27189">
        <f t="shared" ca="1" si="424"/>
        <v>0.64678358069585573</v>
      </c>
    </row>
    <row r="27190" spans="1:1" x14ac:dyDescent="0.25">
      <c r="A27190">
        <f t="shared" ca="1" si="424"/>
        <v>-0.43495527192760053</v>
      </c>
    </row>
    <row r="27191" spans="1:1" x14ac:dyDescent="0.25">
      <c r="A27191">
        <f t="shared" ca="1" si="424"/>
        <v>-0.42984090547249787</v>
      </c>
    </row>
    <row r="27192" spans="1:1" x14ac:dyDescent="0.25">
      <c r="A27192">
        <f t="shared" ca="1" si="424"/>
        <v>3.8498129155626719E-2</v>
      </c>
    </row>
    <row r="27193" spans="1:1" x14ac:dyDescent="0.25">
      <c r="A27193">
        <f t="shared" ca="1" si="424"/>
        <v>-1.0112751134834146</v>
      </c>
    </row>
    <row r="27194" spans="1:1" x14ac:dyDescent="0.25">
      <c r="A27194">
        <f t="shared" ca="1" si="424"/>
        <v>-1.3115059556067041</v>
      </c>
    </row>
    <row r="27195" spans="1:1" x14ac:dyDescent="0.25">
      <c r="A27195">
        <f t="shared" ca="1" si="424"/>
        <v>-8.6889380769659005E-2</v>
      </c>
    </row>
    <row r="27196" spans="1:1" x14ac:dyDescent="0.25">
      <c r="A27196">
        <f t="shared" ca="1" si="424"/>
        <v>0.88157668118374366</v>
      </c>
    </row>
    <row r="27197" spans="1:1" x14ac:dyDescent="0.25">
      <c r="A27197">
        <f t="shared" ca="1" si="424"/>
        <v>-1.9779325019545329</v>
      </c>
    </row>
    <row r="27198" spans="1:1" x14ac:dyDescent="0.25">
      <c r="A27198">
        <f t="shared" ca="1" si="424"/>
        <v>1.4283249202569224</v>
      </c>
    </row>
    <row r="27199" spans="1:1" x14ac:dyDescent="0.25">
      <c r="A27199">
        <f t="shared" ca="1" si="424"/>
        <v>2.1070509189966091</v>
      </c>
    </row>
    <row r="27200" spans="1:1" x14ac:dyDescent="0.25">
      <c r="A27200">
        <f t="shared" ca="1" si="424"/>
        <v>-9.5255901345735777E-2</v>
      </c>
    </row>
    <row r="27201" spans="1:1" x14ac:dyDescent="0.25">
      <c r="A27201">
        <f t="shared" ca="1" si="424"/>
        <v>-8.7731351417195444E-2</v>
      </c>
    </row>
    <row r="27202" spans="1:1" x14ac:dyDescent="0.25">
      <c r="A27202">
        <f t="shared" ca="1" si="424"/>
        <v>-1.3146519815235551</v>
      </c>
    </row>
    <row r="27203" spans="1:1" x14ac:dyDescent="0.25">
      <c r="A27203">
        <f t="shared" ref="A27203:A27266" ca="1" si="425">_xlfn.NORM.INV(RAND(),0,1)</f>
        <v>-2.3627878463095309</v>
      </c>
    </row>
    <row r="27204" spans="1:1" x14ac:dyDescent="0.25">
      <c r="A27204">
        <f t="shared" ca="1" si="425"/>
        <v>1.160754042124857</v>
      </c>
    </row>
    <row r="27205" spans="1:1" x14ac:dyDescent="0.25">
      <c r="A27205">
        <f t="shared" ca="1" si="425"/>
        <v>1.3863193844514266</v>
      </c>
    </row>
    <row r="27206" spans="1:1" x14ac:dyDescent="0.25">
      <c r="A27206">
        <f t="shared" ca="1" si="425"/>
        <v>0.82451874599831976</v>
      </c>
    </row>
    <row r="27207" spans="1:1" x14ac:dyDescent="0.25">
      <c r="A27207">
        <f t="shared" ca="1" si="425"/>
        <v>-0.92914509420271141</v>
      </c>
    </row>
    <row r="27208" spans="1:1" x14ac:dyDescent="0.25">
      <c r="A27208">
        <f t="shared" ca="1" si="425"/>
        <v>1.9592233760759585</v>
      </c>
    </row>
    <row r="27209" spans="1:1" x14ac:dyDescent="0.25">
      <c r="A27209">
        <f t="shared" ca="1" si="425"/>
        <v>1.1426496047619117</v>
      </c>
    </row>
    <row r="27210" spans="1:1" x14ac:dyDescent="0.25">
      <c r="A27210">
        <f t="shared" ca="1" si="425"/>
        <v>-0.31686096818669324</v>
      </c>
    </row>
    <row r="27211" spans="1:1" x14ac:dyDescent="0.25">
      <c r="A27211">
        <f t="shared" ca="1" si="425"/>
        <v>0.33353453553654727</v>
      </c>
    </row>
    <row r="27212" spans="1:1" x14ac:dyDescent="0.25">
      <c r="A27212">
        <f t="shared" ca="1" si="425"/>
        <v>-0.46282219515952766</v>
      </c>
    </row>
    <row r="27213" spans="1:1" x14ac:dyDescent="0.25">
      <c r="A27213">
        <f t="shared" ca="1" si="425"/>
        <v>0.1186802845656721</v>
      </c>
    </row>
    <row r="27214" spans="1:1" x14ac:dyDescent="0.25">
      <c r="A27214">
        <f t="shared" ca="1" si="425"/>
        <v>-0.39682334415536547</v>
      </c>
    </row>
    <row r="27215" spans="1:1" x14ac:dyDescent="0.25">
      <c r="A27215">
        <f t="shared" ca="1" si="425"/>
        <v>0.37063693238722656</v>
      </c>
    </row>
    <row r="27216" spans="1:1" x14ac:dyDescent="0.25">
      <c r="A27216">
        <f t="shared" ca="1" si="425"/>
        <v>-0.31868997673141347</v>
      </c>
    </row>
    <row r="27217" spans="1:1" x14ac:dyDescent="0.25">
      <c r="A27217">
        <f t="shared" ca="1" si="425"/>
        <v>-0.52085874065970206</v>
      </c>
    </row>
    <row r="27218" spans="1:1" x14ac:dyDescent="0.25">
      <c r="A27218">
        <f t="shared" ca="1" si="425"/>
        <v>-1.2267098058195514</v>
      </c>
    </row>
    <row r="27219" spans="1:1" x14ac:dyDescent="0.25">
      <c r="A27219">
        <f t="shared" ca="1" si="425"/>
        <v>0.55711953479816334</v>
      </c>
    </row>
    <row r="27220" spans="1:1" x14ac:dyDescent="0.25">
      <c r="A27220">
        <f t="shared" ca="1" si="425"/>
        <v>-0.27338445179027543</v>
      </c>
    </row>
    <row r="27221" spans="1:1" x14ac:dyDescent="0.25">
      <c r="A27221">
        <f t="shared" ca="1" si="425"/>
        <v>-8.2946947382311481E-2</v>
      </c>
    </row>
    <row r="27222" spans="1:1" x14ac:dyDescent="0.25">
      <c r="A27222">
        <f t="shared" ca="1" si="425"/>
        <v>0.91256797812983892</v>
      </c>
    </row>
    <row r="27223" spans="1:1" x14ac:dyDescent="0.25">
      <c r="A27223">
        <f t="shared" ca="1" si="425"/>
        <v>-1.3919488374987823</v>
      </c>
    </row>
    <row r="27224" spans="1:1" x14ac:dyDescent="0.25">
      <c r="A27224">
        <f t="shared" ca="1" si="425"/>
        <v>1.0421113636931114</v>
      </c>
    </row>
    <row r="27225" spans="1:1" x14ac:dyDescent="0.25">
      <c r="A27225">
        <f t="shared" ca="1" si="425"/>
        <v>-0.17894096631311041</v>
      </c>
    </row>
    <row r="27226" spans="1:1" x14ac:dyDescent="0.25">
      <c r="A27226">
        <f t="shared" ca="1" si="425"/>
        <v>-0.89145738450867407</v>
      </c>
    </row>
    <row r="27227" spans="1:1" x14ac:dyDescent="0.25">
      <c r="A27227">
        <f t="shared" ca="1" si="425"/>
        <v>-0.18319872103399926</v>
      </c>
    </row>
    <row r="27228" spans="1:1" x14ac:dyDescent="0.25">
      <c r="A27228">
        <f t="shared" ca="1" si="425"/>
        <v>-0.16232263893347024</v>
      </c>
    </row>
    <row r="27229" spans="1:1" x14ac:dyDescent="0.25">
      <c r="A27229">
        <f t="shared" ca="1" si="425"/>
        <v>-0.78225887015890805</v>
      </c>
    </row>
    <row r="27230" spans="1:1" x14ac:dyDescent="0.25">
      <c r="A27230">
        <f t="shared" ca="1" si="425"/>
        <v>0.58777268663041216</v>
      </c>
    </row>
    <row r="27231" spans="1:1" x14ac:dyDescent="0.25">
      <c r="A27231">
        <f t="shared" ca="1" si="425"/>
        <v>-1.5909665207320771</v>
      </c>
    </row>
    <row r="27232" spans="1:1" x14ac:dyDescent="0.25">
      <c r="A27232">
        <f t="shared" ca="1" si="425"/>
        <v>0.34336542508615342</v>
      </c>
    </row>
    <row r="27233" spans="1:1" x14ac:dyDescent="0.25">
      <c r="A27233">
        <f t="shared" ca="1" si="425"/>
        <v>1.3320493573924701</v>
      </c>
    </row>
    <row r="27234" spans="1:1" x14ac:dyDescent="0.25">
      <c r="A27234">
        <f t="shared" ca="1" si="425"/>
        <v>0.29478385225570614</v>
      </c>
    </row>
    <row r="27235" spans="1:1" x14ac:dyDescent="0.25">
      <c r="A27235">
        <f t="shared" ca="1" si="425"/>
        <v>-2.05299228935649</v>
      </c>
    </row>
    <row r="27236" spans="1:1" x14ac:dyDescent="0.25">
      <c r="A27236">
        <f t="shared" ca="1" si="425"/>
        <v>-0.35384103111821374</v>
      </c>
    </row>
    <row r="27237" spans="1:1" x14ac:dyDescent="0.25">
      <c r="A27237">
        <f t="shared" ca="1" si="425"/>
        <v>1.2318662416318222</v>
      </c>
    </row>
    <row r="27238" spans="1:1" x14ac:dyDescent="0.25">
      <c r="A27238">
        <f t="shared" ca="1" si="425"/>
        <v>1.7821937221500488</v>
      </c>
    </row>
    <row r="27239" spans="1:1" x14ac:dyDescent="0.25">
      <c r="A27239">
        <f t="shared" ca="1" si="425"/>
        <v>-1.9813938866499221</v>
      </c>
    </row>
    <row r="27240" spans="1:1" x14ac:dyDescent="0.25">
      <c r="A27240">
        <f t="shared" ca="1" si="425"/>
        <v>-0.10722397868280859</v>
      </c>
    </row>
    <row r="27241" spans="1:1" x14ac:dyDescent="0.25">
      <c r="A27241">
        <f t="shared" ca="1" si="425"/>
        <v>-0.44753481241662479</v>
      </c>
    </row>
    <row r="27242" spans="1:1" x14ac:dyDescent="0.25">
      <c r="A27242">
        <f t="shared" ca="1" si="425"/>
        <v>0.62257611055065143</v>
      </c>
    </row>
    <row r="27243" spans="1:1" x14ac:dyDescent="0.25">
      <c r="A27243">
        <f t="shared" ca="1" si="425"/>
        <v>-0.48855347946579231</v>
      </c>
    </row>
    <row r="27244" spans="1:1" x14ac:dyDescent="0.25">
      <c r="A27244">
        <f t="shared" ca="1" si="425"/>
        <v>0.92363238315019247</v>
      </c>
    </row>
    <row r="27245" spans="1:1" x14ac:dyDescent="0.25">
      <c r="A27245">
        <f t="shared" ca="1" si="425"/>
        <v>0.25183501123375768</v>
      </c>
    </row>
    <row r="27246" spans="1:1" x14ac:dyDescent="0.25">
      <c r="A27246">
        <f t="shared" ca="1" si="425"/>
        <v>0.53836851520075979</v>
      </c>
    </row>
    <row r="27247" spans="1:1" x14ac:dyDescent="0.25">
      <c r="A27247">
        <f t="shared" ca="1" si="425"/>
        <v>1.4531916568239349</v>
      </c>
    </row>
    <row r="27248" spans="1:1" x14ac:dyDescent="0.25">
      <c r="A27248">
        <f t="shared" ca="1" si="425"/>
        <v>-1.3982813284559892</v>
      </c>
    </row>
    <row r="27249" spans="1:1" x14ac:dyDescent="0.25">
      <c r="A27249">
        <f t="shared" ca="1" si="425"/>
        <v>-1.1494081877812834</v>
      </c>
    </row>
    <row r="27250" spans="1:1" x14ac:dyDescent="0.25">
      <c r="A27250">
        <f t="shared" ca="1" si="425"/>
        <v>-0.84183152826853735</v>
      </c>
    </row>
    <row r="27251" spans="1:1" x14ac:dyDescent="0.25">
      <c r="A27251">
        <f t="shared" ca="1" si="425"/>
        <v>-0.11832081747643851</v>
      </c>
    </row>
    <row r="27252" spans="1:1" x14ac:dyDescent="0.25">
      <c r="A27252">
        <f t="shared" ca="1" si="425"/>
        <v>-0.14123856562616896</v>
      </c>
    </row>
    <row r="27253" spans="1:1" x14ac:dyDescent="0.25">
      <c r="A27253">
        <f t="shared" ca="1" si="425"/>
        <v>-0.31886716202372978</v>
      </c>
    </row>
    <row r="27254" spans="1:1" x14ac:dyDescent="0.25">
      <c r="A27254">
        <f t="shared" ca="1" si="425"/>
        <v>-0.34663623759946671</v>
      </c>
    </row>
    <row r="27255" spans="1:1" x14ac:dyDescent="0.25">
      <c r="A27255">
        <f t="shared" ca="1" si="425"/>
        <v>-1.3993164581832647</v>
      </c>
    </row>
    <row r="27256" spans="1:1" x14ac:dyDescent="0.25">
      <c r="A27256">
        <f t="shared" ca="1" si="425"/>
        <v>0.31032754386001932</v>
      </c>
    </row>
    <row r="27257" spans="1:1" x14ac:dyDescent="0.25">
      <c r="A27257">
        <f t="shared" ca="1" si="425"/>
        <v>0.68697794464527828</v>
      </c>
    </row>
    <row r="27258" spans="1:1" x14ac:dyDescent="0.25">
      <c r="A27258">
        <f t="shared" ca="1" si="425"/>
        <v>1.3339485417002055</v>
      </c>
    </row>
    <row r="27259" spans="1:1" x14ac:dyDescent="0.25">
      <c r="A27259">
        <f t="shared" ca="1" si="425"/>
        <v>-1.8033160633497127</v>
      </c>
    </row>
    <row r="27260" spans="1:1" x14ac:dyDescent="0.25">
      <c r="A27260">
        <f t="shared" ca="1" si="425"/>
        <v>-0.83221966806089387</v>
      </c>
    </row>
    <row r="27261" spans="1:1" x14ac:dyDescent="0.25">
      <c r="A27261">
        <f t="shared" ca="1" si="425"/>
        <v>-0.87892868383355771</v>
      </c>
    </row>
    <row r="27262" spans="1:1" x14ac:dyDescent="0.25">
      <c r="A27262">
        <f t="shared" ca="1" si="425"/>
        <v>-1.530357440726297</v>
      </c>
    </row>
    <row r="27263" spans="1:1" x14ac:dyDescent="0.25">
      <c r="A27263">
        <f t="shared" ca="1" si="425"/>
        <v>-1.594497591378337</v>
      </c>
    </row>
    <row r="27264" spans="1:1" x14ac:dyDescent="0.25">
      <c r="A27264">
        <f t="shared" ca="1" si="425"/>
        <v>0.87594924337842828</v>
      </c>
    </row>
    <row r="27265" spans="1:1" x14ac:dyDescent="0.25">
      <c r="A27265">
        <f t="shared" ca="1" si="425"/>
        <v>1.5171569799514306</v>
      </c>
    </row>
    <row r="27266" spans="1:1" x14ac:dyDescent="0.25">
      <c r="A27266">
        <f t="shared" ca="1" si="425"/>
        <v>0.16096685624166801</v>
      </c>
    </row>
    <row r="27267" spans="1:1" x14ac:dyDescent="0.25">
      <c r="A27267">
        <f t="shared" ref="A27267:A27330" ca="1" si="426">_xlfn.NORM.INV(RAND(),0,1)</f>
        <v>-0.51766820347307463</v>
      </c>
    </row>
    <row r="27268" spans="1:1" x14ac:dyDescent="0.25">
      <c r="A27268">
        <f t="shared" ca="1" si="426"/>
        <v>-1.7205366963988693</v>
      </c>
    </row>
    <row r="27269" spans="1:1" x14ac:dyDescent="0.25">
      <c r="A27269">
        <f t="shared" ca="1" si="426"/>
        <v>1.4616987995455495</v>
      </c>
    </row>
    <row r="27270" spans="1:1" x14ac:dyDescent="0.25">
      <c r="A27270">
        <f t="shared" ca="1" si="426"/>
        <v>-0.73934394718815399</v>
      </c>
    </row>
    <row r="27271" spans="1:1" x14ac:dyDescent="0.25">
      <c r="A27271">
        <f t="shared" ca="1" si="426"/>
        <v>1.3893371556599179</v>
      </c>
    </row>
    <row r="27272" spans="1:1" x14ac:dyDescent="0.25">
      <c r="A27272">
        <f t="shared" ca="1" si="426"/>
        <v>0.77533346948441573</v>
      </c>
    </row>
    <row r="27273" spans="1:1" x14ac:dyDescent="0.25">
      <c r="A27273">
        <f t="shared" ca="1" si="426"/>
        <v>-2.3351486980391782</v>
      </c>
    </row>
    <row r="27274" spans="1:1" x14ac:dyDescent="0.25">
      <c r="A27274">
        <f t="shared" ca="1" si="426"/>
        <v>0.48837301440301722</v>
      </c>
    </row>
    <row r="27275" spans="1:1" x14ac:dyDescent="0.25">
      <c r="A27275">
        <f t="shared" ca="1" si="426"/>
        <v>0.63716016006726583</v>
      </c>
    </row>
    <row r="27276" spans="1:1" x14ac:dyDescent="0.25">
      <c r="A27276">
        <f t="shared" ca="1" si="426"/>
        <v>0.4641156747044039</v>
      </c>
    </row>
    <row r="27277" spans="1:1" x14ac:dyDescent="0.25">
      <c r="A27277">
        <f t="shared" ca="1" si="426"/>
        <v>9.3861648115530855E-2</v>
      </c>
    </row>
    <row r="27278" spans="1:1" x14ac:dyDescent="0.25">
      <c r="A27278">
        <f t="shared" ca="1" si="426"/>
        <v>0.85647121095750822</v>
      </c>
    </row>
    <row r="27279" spans="1:1" x14ac:dyDescent="0.25">
      <c r="A27279">
        <f t="shared" ca="1" si="426"/>
        <v>-0.74503396879583939</v>
      </c>
    </row>
    <row r="27280" spans="1:1" x14ac:dyDescent="0.25">
      <c r="A27280">
        <f t="shared" ca="1" si="426"/>
        <v>-0.26156371243043131</v>
      </c>
    </row>
    <row r="27281" spans="1:1" x14ac:dyDescent="0.25">
      <c r="A27281">
        <f t="shared" ca="1" si="426"/>
        <v>-1.0678867740661797</v>
      </c>
    </row>
    <row r="27282" spans="1:1" x14ac:dyDescent="0.25">
      <c r="A27282">
        <f t="shared" ca="1" si="426"/>
        <v>-0.3765436082979397</v>
      </c>
    </row>
    <row r="27283" spans="1:1" x14ac:dyDescent="0.25">
      <c r="A27283">
        <f t="shared" ca="1" si="426"/>
        <v>0.13431228985862403</v>
      </c>
    </row>
    <row r="27284" spans="1:1" x14ac:dyDescent="0.25">
      <c r="A27284">
        <f t="shared" ca="1" si="426"/>
        <v>0.8481840930987451</v>
      </c>
    </row>
    <row r="27285" spans="1:1" x14ac:dyDescent="0.25">
      <c r="A27285">
        <f t="shared" ca="1" si="426"/>
        <v>0.46775749470451072</v>
      </c>
    </row>
    <row r="27286" spans="1:1" x14ac:dyDescent="0.25">
      <c r="A27286">
        <f t="shared" ca="1" si="426"/>
        <v>-0.50065086949720183</v>
      </c>
    </row>
    <row r="27287" spans="1:1" x14ac:dyDescent="0.25">
      <c r="A27287">
        <f t="shared" ca="1" si="426"/>
        <v>-0.92995924391988827</v>
      </c>
    </row>
    <row r="27288" spans="1:1" x14ac:dyDescent="0.25">
      <c r="A27288">
        <f t="shared" ca="1" si="426"/>
        <v>0.23638950077241075</v>
      </c>
    </row>
    <row r="27289" spans="1:1" x14ac:dyDescent="0.25">
      <c r="A27289">
        <f t="shared" ca="1" si="426"/>
        <v>-1.7404694990087686</v>
      </c>
    </row>
    <row r="27290" spans="1:1" x14ac:dyDescent="0.25">
      <c r="A27290">
        <f t="shared" ca="1" si="426"/>
        <v>0.28757005680489839</v>
      </c>
    </row>
    <row r="27291" spans="1:1" x14ac:dyDescent="0.25">
      <c r="A27291">
        <f t="shared" ca="1" si="426"/>
        <v>-1.2003578894943128</v>
      </c>
    </row>
    <row r="27292" spans="1:1" x14ac:dyDescent="0.25">
      <c r="A27292">
        <f t="shared" ca="1" si="426"/>
        <v>-0.36928329104643842</v>
      </c>
    </row>
    <row r="27293" spans="1:1" x14ac:dyDescent="0.25">
      <c r="A27293">
        <f t="shared" ca="1" si="426"/>
        <v>0.64923607079314649</v>
      </c>
    </row>
    <row r="27294" spans="1:1" x14ac:dyDescent="0.25">
      <c r="A27294">
        <f t="shared" ca="1" si="426"/>
        <v>0.52984425996518025</v>
      </c>
    </row>
    <row r="27295" spans="1:1" x14ac:dyDescent="0.25">
      <c r="A27295">
        <f t="shared" ca="1" si="426"/>
        <v>-1.4658661591621232</v>
      </c>
    </row>
    <row r="27296" spans="1:1" x14ac:dyDescent="0.25">
      <c r="A27296">
        <f t="shared" ca="1" si="426"/>
        <v>-2.7160965304677194</v>
      </c>
    </row>
    <row r="27297" spans="1:1" x14ac:dyDescent="0.25">
      <c r="A27297">
        <f t="shared" ca="1" si="426"/>
        <v>-0.37862149242811904</v>
      </c>
    </row>
    <row r="27298" spans="1:1" x14ac:dyDescent="0.25">
      <c r="A27298">
        <f t="shared" ca="1" si="426"/>
        <v>-0.89246887501114547</v>
      </c>
    </row>
    <row r="27299" spans="1:1" x14ac:dyDescent="0.25">
      <c r="A27299">
        <f t="shared" ca="1" si="426"/>
        <v>-1.2657637180510772</v>
      </c>
    </row>
    <row r="27300" spans="1:1" x14ac:dyDescent="0.25">
      <c r="A27300">
        <f t="shared" ca="1" si="426"/>
        <v>0.42950742948733317</v>
      </c>
    </row>
    <row r="27301" spans="1:1" x14ac:dyDescent="0.25">
      <c r="A27301">
        <f t="shared" ca="1" si="426"/>
        <v>3.2273745100183888E-2</v>
      </c>
    </row>
    <row r="27302" spans="1:1" x14ac:dyDescent="0.25">
      <c r="A27302">
        <f t="shared" ca="1" si="426"/>
        <v>1.6771280821821117</v>
      </c>
    </row>
    <row r="27303" spans="1:1" x14ac:dyDescent="0.25">
      <c r="A27303">
        <f t="shared" ca="1" si="426"/>
        <v>-0.30369208848303253</v>
      </c>
    </row>
    <row r="27304" spans="1:1" x14ac:dyDescent="0.25">
      <c r="A27304">
        <f t="shared" ca="1" si="426"/>
        <v>-1.02616032445054</v>
      </c>
    </row>
    <row r="27305" spans="1:1" x14ac:dyDescent="0.25">
      <c r="A27305">
        <f t="shared" ca="1" si="426"/>
        <v>-0.80488444580971008</v>
      </c>
    </row>
    <row r="27306" spans="1:1" x14ac:dyDescent="0.25">
      <c r="A27306">
        <f t="shared" ca="1" si="426"/>
        <v>-0.16467323718850052</v>
      </c>
    </row>
    <row r="27307" spans="1:1" x14ac:dyDescent="0.25">
      <c r="A27307">
        <f t="shared" ca="1" si="426"/>
        <v>0.6180386618551551</v>
      </c>
    </row>
    <row r="27308" spans="1:1" x14ac:dyDescent="0.25">
      <c r="A27308">
        <f t="shared" ca="1" si="426"/>
        <v>9.0721380775647661E-2</v>
      </c>
    </row>
    <row r="27309" spans="1:1" x14ac:dyDescent="0.25">
      <c r="A27309">
        <f t="shared" ca="1" si="426"/>
        <v>-9.5523921915561208E-2</v>
      </c>
    </row>
    <row r="27310" spans="1:1" x14ac:dyDescent="0.25">
      <c r="A27310">
        <f t="shared" ca="1" si="426"/>
        <v>-1.517849080304992</v>
      </c>
    </row>
    <row r="27311" spans="1:1" x14ac:dyDescent="0.25">
      <c r="A27311">
        <f t="shared" ca="1" si="426"/>
        <v>0.99458583949087653</v>
      </c>
    </row>
    <row r="27312" spans="1:1" x14ac:dyDescent="0.25">
      <c r="A27312">
        <f t="shared" ca="1" si="426"/>
        <v>-0.2077354118660128</v>
      </c>
    </row>
    <row r="27313" spans="1:1" x14ac:dyDescent="0.25">
      <c r="A27313">
        <f t="shared" ca="1" si="426"/>
        <v>0.66280468614917298</v>
      </c>
    </row>
    <row r="27314" spans="1:1" x14ac:dyDescent="0.25">
      <c r="A27314">
        <f t="shared" ca="1" si="426"/>
        <v>-1.4220042314296322</v>
      </c>
    </row>
    <row r="27315" spans="1:1" x14ac:dyDescent="0.25">
      <c r="A27315">
        <f t="shared" ca="1" si="426"/>
        <v>0.98134088114682694</v>
      </c>
    </row>
    <row r="27316" spans="1:1" x14ac:dyDescent="0.25">
      <c r="A27316">
        <f t="shared" ca="1" si="426"/>
        <v>-5.6673922347046969E-2</v>
      </c>
    </row>
    <row r="27317" spans="1:1" x14ac:dyDescent="0.25">
      <c r="A27317">
        <f t="shared" ca="1" si="426"/>
        <v>0.83163972515673934</v>
      </c>
    </row>
    <row r="27318" spans="1:1" x14ac:dyDescent="0.25">
      <c r="A27318">
        <f t="shared" ca="1" si="426"/>
        <v>-0.34425798942339836</v>
      </c>
    </row>
    <row r="27319" spans="1:1" x14ac:dyDescent="0.25">
      <c r="A27319">
        <f t="shared" ca="1" si="426"/>
        <v>-1.9627819140155089</v>
      </c>
    </row>
    <row r="27320" spans="1:1" x14ac:dyDescent="0.25">
      <c r="A27320">
        <f t="shared" ca="1" si="426"/>
        <v>-0.27016306932614448</v>
      </c>
    </row>
    <row r="27321" spans="1:1" x14ac:dyDescent="0.25">
      <c r="A27321">
        <f t="shared" ca="1" si="426"/>
        <v>0.85465403482608926</v>
      </c>
    </row>
    <row r="27322" spans="1:1" x14ac:dyDescent="0.25">
      <c r="A27322">
        <f t="shared" ca="1" si="426"/>
        <v>-0.99986536645261637</v>
      </c>
    </row>
    <row r="27323" spans="1:1" x14ac:dyDescent="0.25">
      <c r="A27323">
        <f t="shared" ca="1" si="426"/>
        <v>-2.0926886035339489</v>
      </c>
    </row>
    <row r="27324" spans="1:1" x14ac:dyDescent="0.25">
      <c r="A27324">
        <f t="shared" ca="1" si="426"/>
        <v>-1.4467560563624784</v>
      </c>
    </row>
    <row r="27325" spans="1:1" x14ac:dyDescent="0.25">
      <c r="A27325">
        <f t="shared" ca="1" si="426"/>
        <v>1.013937212546079</v>
      </c>
    </row>
    <row r="27326" spans="1:1" x14ac:dyDescent="0.25">
      <c r="A27326">
        <f t="shared" ca="1" si="426"/>
        <v>-0.62117031057524041</v>
      </c>
    </row>
    <row r="27327" spans="1:1" x14ac:dyDescent="0.25">
      <c r="A27327">
        <f t="shared" ca="1" si="426"/>
        <v>-1.3155124871520558</v>
      </c>
    </row>
    <row r="27328" spans="1:1" x14ac:dyDescent="0.25">
      <c r="A27328">
        <f t="shared" ca="1" si="426"/>
        <v>-0.39446858164929988</v>
      </c>
    </row>
    <row r="27329" spans="1:1" x14ac:dyDescent="0.25">
      <c r="A27329">
        <f t="shared" ca="1" si="426"/>
        <v>0.53083333779633612</v>
      </c>
    </row>
    <row r="27330" spans="1:1" x14ac:dyDescent="0.25">
      <c r="A27330">
        <f t="shared" ca="1" si="426"/>
        <v>-0.42029986833780003</v>
      </c>
    </row>
    <row r="27331" spans="1:1" x14ac:dyDescent="0.25">
      <c r="A27331">
        <f t="shared" ref="A27331:A27394" ca="1" si="427">_xlfn.NORM.INV(RAND(),0,1)</f>
        <v>-0.33915589962092468</v>
      </c>
    </row>
    <row r="27332" spans="1:1" x14ac:dyDescent="0.25">
      <c r="A27332">
        <f t="shared" ca="1" si="427"/>
        <v>0.9117760611606246</v>
      </c>
    </row>
    <row r="27333" spans="1:1" x14ac:dyDescent="0.25">
      <c r="A27333">
        <f t="shared" ca="1" si="427"/>
        <v>0.40720802489719005</v>
      </c>
    </row>
    <row r="27334" spans="1:1" x14ac:dyDescent="0.25">
      <c r="A27334">
        <f t="shared" ca="1" si="427"/>
        <v>0.105950461737716</v>
      </c>
    </row>
    <row r="27335" spans="1:1" x14ac:dyDescent="0.25">
      <c r="A27335">
        <f t="shared" ca="1" si="427"/>
        <v>-1.0285672561618251</v>
      </c>
    </row>
    <row r="27336" spans="1:1" x14ac:dyDescent="0.25">
      <c r="A27336">
        <f t="shared" ca="1" si="427"/>
        <v>-0.70666266146643042</v>
      </c>
    </row>
    <row r="27337" spans="1:1" x14ac:dyDescent="0.25">
      <c r="A27337">
        <f t="shared" ca="1" si="427"/>
        <v>-1.0222268413241211</v>
      </c>
    </row>
    <row r="27338" spans="1:1" x14ac:dyDescent="0.25">
      <c r="A27338">
        <f t="shared" ca="1" si="427"/>
        <v>-0.45361242500216942</v>
      </c>
    </row>
    <row r="27339" spans="1:1" x14ac:dyDescent="0.25">
      <c r="A27339">
        <f t="shared" ca="1" si="427"/>
        <v>0.42950881508507388</v>
      </c>
    </row>
    <row r="27340" spans="1:1" x14ac:dyDescent="0.25">
      <c r="A27340">
        <f t="shared" ca="1" si="427"/>
        <v>-0.88849260421964127</v>
      </c>
    </row>
    <row r="27341" spans="1:1" x14ac:dyDescent="0.25">
      <c r="A27341">
        <f t="shared" ca="1" si="427"/>
        <v>0.27127724258946118</v>
      </c>
    </row>
    <row r="27342" spans="1:1" x14ac:dyDescent="0.25">
      <c r="A27342">
        <f t="shared" ca="1" si="427"/>
        <v>-0.71687690168635332</v>
      </c>
    </row>
    <row r="27343" spans="1:1" x14ac:dyDescent="0.25">
      <c r="A27343">
        <f t="shared" ca="1" si="427"/>
        <v>8.2682296358616819E-2</v>
      </c>
    </row>
    <row r="27344" spans="1:1" x14ac:dyDescent="0.25">
      <c r="A27344">
        <f t="shared" ca="1" si="427"/>
        <v>0.49500244115260023</v>
      </c>
    </row>
    <row r="27345" spans="1:1" x14ac:dyDescent="0.25">
      <c r="A27345">
        <f t="shared" ca="1" si="427"/>
        <v>1.7596374512352855</v>
      </c>
    </row>
    <row r="27346" spans="1:1" x14ac:dyDescent="0.25">
      <c r="A27346">
        <f t="shared" ca="1" si="427"/>
        <v>0.95800035236242842</v>
      </c>
    </row>
    <row r="27347" spans="1:1" x14ac:dyDescent="0.25">
      <c r="A27347">
        <f t="shared" ca="1" si="427"/>
        <v>-0.18182555235206321</v>
      </c>
    </row>
    <row r="27348" spans="1:1" x14ac:dyDescent="0.25">
      <c r="A27348">
        <f t="shared" ca="1" si="427"/>
        <v>1.2061754277608152</v>
      </c>
    </row>
    <row r="27349" spans="1:1" x14ac:dyDescent="0.25">
      <c r="A27349">
        <f t="shared" ca="1" si="427"/>
        <v>-0.41930067253939529</v>
      </c>
    </row>
    <row r="27350" spans="1:1" x14ac:dyDescent="0.25">
      <c r="A27350">
        <f t="shared" ca="1" si="427"/>
        <v>-1.2437461677831216</v>
      </c>
    </row>
    <row r="27351" spans="1:1" x14ac:dyDescent="0.25">
      <c r="A27351">
        <f t="shared" ca="1" si="427"/>
        <v>-7.0727654603035955E-2</v>
      </c>
    </row>
    <row r="27352" spans="1:1" x14ac:dyDescent="0.25">
      <c r="A27352">
        <f t="shared" ca="1" si="427"/>
        <v>0.48665212425517701</v>
      </c>
    </row>
    <row r="27353" spans="1:1" x14ac:dyDescent="0.25">
      <c r="A27353">
        <f t="shared" ca="1" si="427"/>
        <v>-0.32417325678020265</v>
      </c>
    </row>
    <row r="27354" spans="1:1" x14ac:dyDescent="0.25">
      <c r="A27354">
        <f t="shared" ca="1" si="427"/>
        <v>1.1626637892051226</v>
      </c>
    </row>
    <row r="27355" spans="1:1" x14ac:dyDescent="0.25">
      <c r="A27355">
        <f t="shared" ca="1" si="427"/>
        <v>0.26531265044950764</v>
      </c>
    </row>
    <row r="27356" spans="1:1" x14ac:dyDescent="0.25">
      <c r="A27356">
        <f t="shared" ca="1" si="427"/>
        <v>0.30817167011066959</v>
      </c>
    </row>
    <row r="27357" spans="1:1" x14ac:dyDescent="0.25">
      <c r="A27357">
        <f t="shared" ca="1" si="427"/>
        <v>0.86698724676522176</v>
      </c>
    </row>
    <row r="27358" spans="1:1" x14ac:dyDescent="0.25">
      <c r="A27358">
        <f t="shared" ca="1" si="427"/>
        <v>-0.90775162113022645</v>
      </c>
    </row>
    <row r="27359" spans="1:1" x14ac:dyDescent="0.25">
      <c r="A27359">
        <f t="shared" ca="1" si="427"/>
        <v>2.1284469723800613E-2</v>
      </c>
    </row>
    <row r="27360" spans="1:1" x14ac:dyDescent="0.25">
      <c r="A27360">
        <f t="shared" ca="1" si="427"/>
        <v>0.36679371312825998</v>
      </c>
    </row>
    <row r="27361" spans="1:1" x14ac:dyDescent="0.25">
      <c r="A27361">
        <f t="shared" ca="1" si="427"/>
        <v>-1.5545399736092256</v>
      </c>
    </row>
    <row r="27362" spans="1:1" x14ac:dyDescent="0.25">
      <c r="A27362">
        <f t="shared" ca="1" si="427"/>
        <v>0.64256846880428109</v>
      </c>
    </row>
    <row r="27363" spans="1:1" x14ac:dyDescent="0.25">
      <c r="A27363">
        <f t="shared" ca="1" si="427"/>
        <v>-1.0012375526057078</v>
      </c>
    </row>
    <row r="27364" spans="1:1" x14ac:dyDescent="0.25">
      <c r="A27364">
        <f t="shared" ca="1" si="427"/>
        <v>0.90408901497558369</v>
      </c>
    </row>
    <row r="27365" spans="1:1" x14ac:dyDescent="0.25">
      <c r="A27365">
        <f t="shared" ca="1" si="427"/>
        <v>-0.61263741253190052</v>
      </c>
    </row>
    <row r="27366" spans="1:1" x14ac:dyDescent="0.25">
      <c r="A27366">
        <f t="shared" ca="1" si="427"/>
        <v>-1.5525863450794608</v>
      </c>
    </row>
    <row r="27367" spans="1:1" x14ac:dyDescent="0.25">
      <c r="A27367">
        <f t="shared" ca="1" si="427"/>
        <v>-0.79404110851683629</v>
      </c>
    </row>
    <row r="27368" spans="1:1" x14ac:dyDescent="0.25">
      <c r="A27368">
        <f t="shared" ca="1" si="427"/>
        <v>0.23003726126428325</v>
      </c>
    </row>
    <row r="27369" spans="1:1" x14ac:dyDescent="0.25">
      <c r="A27369">
        <f t="shared" ca="1" si="427"/>
        <v>2.0502551185174536</v>
      </c>
    </row>
    <row r="27370" spans="1:1" x14ac:dyDescent="0.25">
      <c r="A27370">
        <f t="shared" ca="1" si="427"/>
        <v>0.11035195411089736</v>
      </c>
    </row>
    <row r="27371" spans="1:1" x14ac:dyDescent="0.25">
      <c r="A27371">
        <f t="shared" ca="1" si="427"/>
        <v>0.28856248158638387</v>
      </c>
    </row>
    <row r="27372" spans="1:1" x14ac:dyDescent="0.25">
      <c r="A27372">
        <f t="shared" ca="1" si="427"/>
        <v>-1.4387644972791107</v>
      </c>
    </row>
    <row r="27373" spans="1:1" x14ac:dyDescent="0.25">
      <c r="A27373">
        <f t="shared" ca="1" si="427"/>
        <v>-1.157819136939817</v>
      </c>
    </row>
    <row r="27374" spans="1:1" x14ac:dyDescent="0.25">
      <c r="A27374">
        <f t="shared" ca="1" si="427"/>
        <v>-0.86461041388651561</v>
      </c>
    </row>
    <row r="27375" spans="1:1" x14ac:dyDescent="0.25">
      <c r="A27375">
        <f t="shared" ca="1" si="427"/>
        <v>0.49709047419576646</v>
      </c>
    </row>
    <row r="27376" spans="1:1" x14ac:dyDescent="0.25">
      <c r="A27376">
        <f t="shared" ca="1" si="427"/>
        <v>1.4432427388709348</v>
      </c>
    </row>
    <row r="27377" spans="1:1" x14ac:dyDescent="0.25">
      <c r="A27377">
        <f t="shared" ca="1" si="427"/>
        <v>0.17715135157223041</v>
      </c>
    </row>
    <row r="27378" spans="1:1" x14ac:dyDescent="0.25">
      <c r="A27378">
        <f t="shared" ca="1" si="427"/>
        <v>0.55208933213123201</v>
      </c>
    </row>
    <row r="27379" spans="1:1" x14ac:dyDescent="0.25">
      <c r="A27379">
        <f t="shared" ca="1" si="427"/>
        <v>0.98166412738877984</v>
      </c>
    </row>
    <row r="27380" spans="1:1" x14ac:dyDescent="0.25">
      <c r="A27380">
        <f t="shared" ca="1" si="427"/>
        <v>1.2399267590818401</v>
      </c>
    </row>
    <row r="27381" spans="1:1" x14ac:dyDescent="0.25">
      <c r="A27381">
        <f t="shared" ca="1" si="427"/>
        <v>0.17155328112461626</v>
      </c>
    </row>
    <row r="27382" spans="1:1" x14ac:dyDescent="0.25">
      <c r="A27382">
        <f t="shared" ca="1" si="427"/>
        <v>1.8402704460036512</v>
      </c>
    </row>
    <row r="27383" spans="1:1" x14ac:dyDescent="0.25">
      <c r="A27383">
        <f t="shared" ca="1" si="427"/>
        <v>1.8596164024261026</v>
      </c>
    </row>
    <row r="27384" spans="1:1" x14ac:dyDescent="0.25">
      <c r="A27384">
        <f t="shared" ca="1" si="427"/>
        <v>0.81492851758068929</v>
      </c>
    </row>
    <row r="27385" spans="1:1" x14ac:dyDescent="0.25">
      <c r="A27385">
        <f t="shared" ca="1" si="427"/>
        <v>-0.88884508702777099</v>
      </c>
    </row>
    <row r="27386" spans="1:1" x14ac:dyDescent="0.25">
      <c r="A27386">
        <f t="shared" ca="1" si="427"/>
        <v>0.25429689395796984</v>
      </c>
    </row>
    <row r="27387" spans="1:1" x14ac:dyDescent="0.25">
      <c r="A27387">
        <f t="shared" ca="1" si="427"/>
        <v>-1.2960661413155243</v>
      </c>
    </row>
    <row r="27388" spans="1:1" x14ac:dyDescent="0.25">
      <c r="A27388">
        <f t="shared" ca="1" si="427"/>
        <v>1.6910394041446979</v>
      </c>
    </row>
    <row r="27389" spans="1:1" x14ac:dyDescent="0.25">
      <c r="A27389">
        <f t="shared" ca="1" si="427"/>
        <v>-0.63740556021541506</v>
      </c>
    </row>
    <row r="27390" spans="1:1" x14ac:dyDescent="0.25">
      <c r="A27390">
        <f t="shared" ca="1" si="427"/>
        <v>-1.4987974844645109</v>
      </c>
    </row>
    <row r="27391" spans="1:1" x14ac:dyDescent="0.25">
      <c r="A27391">
        <f t="shared" ca="1" si="427"/>
        <v>-0.41619495531374184</v>
      </c>
    </row>
    <row r="27392" spans="1:1" x14ac:dyDescent="0.25">
      <c r="A27392">
        <f t="shared" ca="1" si="427"/>
        <v>2.0823849519253081</v>
      </c>
    </row>
    <row r="27393" spans="1:1" x14ac:dyDescent="0.25">
      <c r="A27393">
        <f t="shared" ca="1" si="427"/>
        <v>5.8787038633602833E-3</v>
      </c>
    </row>
    <row r="27394" spans="1:1" x14ac:dyDescent="0.25">
      <c r="A27394">
        <f t="shared" ca="1" si="427"/>
        <v>-0.85217214286145326</v>
      </c>
    </row>
    <row r="27395" spans="1:1" x14ac:dyDescent="0.25">
      <c r="A27395">
        <f t="shared" ref="A27395:A27458" ca="1" si="428">_xlfn.NORM.INV(RAND(),0,1)</f>
        <v>-1.4781998365727207</v>
      </c>
    </row>
    <row r="27396" spans="1:1" x14ac:dyDescent="0.25">
      <c r="A27396">
        <f t="shared" ca="1" si="428"/>
        <v>-1.1169075452738526</v>
      </c>
    </row>
    <row r="27397" spans="1:1" x14ac:dyDescent="0.25">
      <c r="A27397">
        <f t="shared" ca="1" si="428"/>
        <v>-7.9397733895535352E-2</v>
      </c>
    </row>
    <row r="27398" spans="1:1" x14ac:dyDescent="0.25">
      <c r="A27398">
        <f t="shared" ca="1" si="428"/>
        <v>0.41979659672072012</v>
      </c>
    </row>
    <row r="27399" spans="1:1" x14ac:dyDescent="0.25">
      <c r="A27399">
        <f t="shared" ca="1" si="428"/>
        <v>-0.38634020486562015</v>
      </c>
    </row>
    <row r="27400" spans="1:1" x14ac:dyDescent="0.25">
      <c r="A27400">
        <f t="shared" ca="1" si="428"/>
        <v>1.9377890618784361</v>
      </c>
    </row>
    <row r="27401" spans="1:1" x14ac:dyDescent="0.25">
      <c r="A27401">
        <f t="shared" ca="1" si="428"/>
        <v>1.1491340467982472</v>
      </c>
    </row>
    <row r="27402" spans="1:1" x14ac:dyDescent="0.25">
      <c r="A27402">
        <f t="shared" ca="1" si="428"/>
        <v>-0.94294001667264782</v>
      </c>
    </row>
    <row r="27403" spans="1:1" x14ac:dyDescent="0.25">
      <c r="A27403">
        <f t="shared" ca="1" si="428"/>
        <v>1.4008107207812948</v>
      </c>
    </row>
    <row r="27404" spans="1:1" x14ac:dyDescent="0.25">
      <c r="A27404">
        <f t="shared" ca="1" si="428"/>
        <v>-0.34485334928264189</v>
      </c>
    </row>
    <row r="27405" spans="1:1" x14ac:dyDescent="0.25">
      <c r="A27405">
        <f t="shared" ca="1" si="428"/>
        <v>5.7594270475712868E-2</v>
      </c>
    </row>
    <row r="27406" spans="1:1" x14ac:dyDescent="0.25">
      <c r="A27406">
        <f t="shared" ca="1" si="428"/>
        <v>0.39129613579022182</v>
      </c>
    </row>
    <row r="27407" spans="1:1" x14ac:dyDescent="0.25">
      <c r="A27407">
        <f t="shared" ca="1" si="428"/>
        <v>3.6242208774151661</v>
      </c>
    </row>
    <row r="27408" spans="1:1" x14ac:dyDescent="0.25">
      <c r="A27408">
        <f t="shared" ca="1" si="428"/>
        <v>0.19678532609506821</v>
      </c>
    </row>
    <row r="27409" spans="1:1" x14ac:dyDescent="0.25">
      <c r="A27409">
        <f t="shared" ca="1" si="428"/>
        <v>-8.6108678261230226E-2</v>
      </c>
    </row>
    <row r="27410" spans="1:1" x14ac:dyDescent="0.25">
      <c r="A27410">
        <f t="shared" ca="1" si="428"/>
        <v>7.5713829403067617E-2</v>
      </c>
    </row>
    <row r="27411" spans="1:1" x14ac:dyDescent="0.25">
      <c r="A27411">
        <f t="shared" ca="1" si="428"/>
        <v>0.57027307409161421</v>
      </c>
    </row>
    <row r="27412" spans="1:1" x14ac:dyDescent="0.25">
      <c r="A27412">
        <f t="shared" ca="1" si="428"/>
        <v>0.3650566562729593</v>
      </c>
    </row>
    <row r="27413" spans="1:1" x14ac:dyDescent="0.25">
      <c r="A27413">
        <f t="shared" ca="1" si="428"/>
        <v>0.10647706284587451</v>
      </c>
    </row>
    <row r="27414" spans="1:1" x14ac:dyDescent="0.25">
      <c r="A27414">
        <f t="shared" ca="1" si="428"/>
        <v>-1.5427382842955772</v>
      </c>
    </row>
    <row r="27415" spans="1:1" x14ac:dyDescent="0.25">
      <c r="A27415">
        <f t="shared" ca="1" si="428"/>
        <v>0.60446100352777055</v>
      </c>
    </row>
    <row r="27416" spans="1:1" x14ac:dyDescent="0.25">
      <c r="A27416">
        <f t="shared" ca="1" si="428"/>
        <v>-0.81589804515179865</v>
      </c>
    </row>
    <row r="27417" spans="1:1" x14ac:dyDescent="0.25">
      <c r="A27417">
        <f t="shared" ca="1" si="428"/>
        <v>0.67854901597034822</v>
      </c>
    </row>
    <row r="27418" spans="1:1" x14ac:dyDescent="0.25">
      <c r="A27418">
        <f t="shared" ca="1" si="428"/>
        <v>1.3106034001610727</v>
      </c>
    </row>
    <row r="27419" spans="1:1" x14ac:dyDescent="0.25">
      <c r="A27419">
        <f t="shared" ca="1" si="428"/>
        <v>-0.87480542406394146</v>
      </c>
    </row>
    <row r="27420" spans="1:1" x14ac:dyDescent="0.25">
      <c r="A27420">
        <f t="shared" ca="1" si="428"/>
        <v>-1.571353079957319</v>
      </c>
    </row>
    <row r="27421" spans="1:1" x14ac:dyDescent="0.25">
      <c r="A27421">
        <f t="shared" ca="1" si="428"/>
        <v>0.31392203635944149</v>
      </c>
    </row>
    <row r="27422" spans="1:1" x14ac:dyDescent="0.25">
      <c r="A27422">
        <f t="shared" ca="1" si="428"/>
        <v>-1.6372715026199169</v>
      </c>
    </row>
    <row r="27423" spans="1:1" x14ac:dyDescent="0.25">
      <c r="A27423">
        <f t="shared" ca="1" si="428"/>
        <v>-0.66735979076322172</v>
      </c>
    </row>
    <row r="27424" spans="1:1" x14ac:dyDescent="0.25">
      <c r="A27424">
        <f t="shared" ca="1" si="428"/>
        <v>-0.98594562289392762</v>
      </c>
    </row>
    <row r="27425" spans="1:1" x14ac:dyDescent="0.25">
      <c r="A27425">
        <f t="shared" ca="1" si="428"/>
        <v>-0.38755242410168317</v>
      </c>
    </row>
    <row r="27426" spans="1:1" x14ac:dyDescent="0.25">
      <c r="A27426">
        <f t="shared" ca="1" si="428"/>
        <v>0.27967356984402253</v>
      </c>
    </row>
    <row r="27427" spans="1:1" x14ac:dyDescent="0.25">
      <c r="A27427">
        <f t="shared" ca="1" si="428"/>
        <v>-1.0542360049756296</v>
      </c>
    </row>
    <row r="27428" spans="1:1" x14ac:dyDescent="0.25">
      <c r="A27428">
        <f t="shared" ca="1" si="428"/>
        <v>-0.37401273002972418</v>
      </c>
    </row>
    <row r="27429" spans="1:1" x14ac:dyDescent="0.25">
      <c r="A27429">
        <f t="shared" ca="1" si="428"/>
        <v>0.19629158486502413</v>
      </c>
    </row>
    <row r="27430" spans="1:1" x14ac:dyDescent="0.25">
      <c r="A27430">
        <f t="shared" ca="1" si="428"/>
        <v>1.3540398415531338</v>
      </c>
    </row>
    <row r="27431" spans="1:1" x14ac:dyDescent="0.25">
      <c r="A27431">
        <f t="shared" ca="1" si="428"/>
        <v>0.23473361980424626</v>
      </c>
    </row>
    <row r="27432" spans="1:1" x14ac:dyDescent="0.25">
      <c r="A27432">
        <f t="shared" ca="1" si="428"/>
        <v>-0.11095730369161645</v>
      </c>
    </row>
    <row r="27433" spans="1:1" x14ac:dyDescent="0.25">
      <c r="A27433">
        <f t="shared" ca="1" si="428"/>
        <v>-0.41199376228921264</v>
      </c>
    </row>
    <row r="27434" spans="1:1" x14ac:dyDescent="0.25">
      <c r="A27434">
        <f t="shared" ca="1" si="428"/>
        <v>0.94137419348702511</v>
      </c>
    </row>
    <row r="27435" spans="1:1" x14ac:dyDescent="0.25">
      <c r="A27435">
        <f t="shared" ca="1" si="428"/>
        <v>-1.5540740610336692</v>
      </c>
    </row>
    <row r="27436" spans="1:1" x14ac:dyDescent="0.25">
      <c r="A27436">
        <f t="shared" ca="1" si="428"/>
        <v>0.46637055711986458</v>
      </c>
    </row>
    <row r="27437" spans="1:1" x14ac:dyDescent="0.25">
      <c r="A27437">
        <f t="shared" ca="1" si="428"/>
        <v>-1.4450713980531296</v>
      </c>
    </row>
    <row r="27438" spans="1:1" x14ac:dyDescent="0.25">
      <c r="A27438">
        <f t="shared" ca="1" si="428"/>
        <v>-1.1268803472449669</v>
      </c>
    </row>
    <row r="27439" spans="1:1" x14ac:dyDescent="0.25">
      <c r="A27439">
        <f t="shared" ca="1" si="428"/>
        <v>0.37636089497703801</v>
      </c>
    </row>
    <row r="27440" spans="1:1" x14ac:dyDescent="0.25">
      <c r="A27440">
        <f t="shared" ca="1" si="428"/>
        <v>-1.2540370471800892E-3</v>
      </c>
    </row>
    <row r="27441" spans="1:1" x14ac:dyDescent="0.25">
      <c r="A27441">
        <f t="shared" ca="1" si="428"/>
        <v>0.33008196737717205</v>
      </c>
    </row>
    <row r="27442" spans="1:1" x14ac:dyDescent="0.25">
      <c r="A27442">
        <f t="shared" ca="1" si="428"/>
        <v>0.85311767064221744</v>
      </c>
    </row>
    <row r="27443" spans="1:1" x14ac:dyDescent="0.25">
      <c r="A27443">
        <f t="shared" ca="1" si="428"/>
        <v>-8.9996822800919571E-2</v>
      </c>
    </row>
    <row r="27444" spans="1:1" x14ac:dyDescent="0.25">
      <c r="A27444">
        <f t="shared" ca="1" si="428"/>
        <v>1.9158211191297945</v>
      </c>
    </row>
    <row r="27445" spans="1:1" x14ac:dyDescent="0.25">
      <c r="A27445">
        <f t="shared" ca="1" si="428"/>
        <v>0.34859021762835746</v>
      </c>
    </row>
    <row r="27446" spans="1:1" x14ac:dyDescent="0.25">
      <c r="A27446">
        <f t="shared" ca="1" si="428"/>
        <v>1.5346814322241149</v>
      </c>
    </row>
    <row r="27447" spans="1:1" x14ac:dyDescent="0.25">
      <c r="A27447">
        <f t="shared" ca="1" si="428"/>
        <v>-0.23558064526244799</v>
      </c>
    </row>
    <row r="27448" spans="1:1" x14ac:dyDescent="0.25">
      <c r="A27448">
        <f t="shared" ca="1" si="428"/>
        <v>0.13995633913557334</v>
      </c>
    </row>
    <row r="27449" spans="1:1" x14ac:dyDescent="0.25">
      <c r="A27449">
        <f t="shared" ca="1" si="428"/>
        <v>-0.19623454065854851</v>
      </c>
    </row>
    <row r="27450" spans="1:1" x14ac:dyDescent="0.25">
      <c r="A27450">
        <f t="shared" ca="1" si="428"/>
        <v>1.0044415088263396</v>
      </c>
    </row>
    <row r="27451" spans="1:1" x14ac:dyDescent="0.25">
      <c r="A27451">
        <f t="shared" ca="1" si="428"/>
        <v>-1.1390008676467012</v>
      </c>
    </row>
    <row r="27452" spans="1:1" x14ac:dyDescent="0.25">
      <c r="A27452">
        <f t="shared" ca="1" si="428"/>
        <v>-0.32353970977422541</v>
      </c>
    </row>
    <row r="27453" spans="1:1" x14ac:dyDescent="0.25">
      <c r="A27453">
        <f t="shared" ca="1" si="428"/>
        <v>-8.7127127253017048E-4</v>
      </c>
    </row>
    <row r="27454" spans="1:1" x14ac:dyDescent="0.25">
      <c r="A27454">
        <f t="shared" ca="1" si="428"/>
        <v>-1.2962037382051155</v>
      </c>
    </row>
    <row r="27455" spans="1:1" x14ac:dyDescent="0.25">
      <c r="A27455">
        <f t="shared" ca="1" si="428"/>
        <v>0.62279385368483564</v>
      </c>
    </row>
    <row r="27456" spans="1:1" x14ac:dyDescent="0.25">
      <c r="A27456">
        <f t="shared" ca="1" si="428"/>
        <v>-0.83497208920168786</v>
      </c>
    </row>
    <row r="27457" spans="1:1" x14ac:dyDescent="0.25">
      <c r="A27457">
        <f t="shared" ca="1" si="428"/>
        <v>-1.7689740522517381</v>
      </c>
    </row>
    <row r="27458" spans="1:1" x14ac:dyDescent="0.25">
      <c r="A27458">
        <f t="shared" ca="1" si="428"/>
        <v>1.5759852542229054</v>
      </c>
    </row>
    <row r="27459" spans="1:1" x14ac:dyDescent="0.25">
      <c r="A27459">
        <f t="shared" ref="A27459:A27522" ca="1" si="429">_xlfn.NORM.INV(RAND(),0,1)</f>
        <v>-1.3603248819396927</v>
      </c>
    </row>
    <row r="27460" spans="1:1" x14ac:dyDescent="0.25">
      <c r="A27460">
        <f t="shared" ca="1" si="429"/>
        <v>-0.24165571683082576</v>
      </c>
    </row>
    <row r="27461" spans="1:1" x14ac:dyDescent="0.25">
      <c r="A27461">
        <f t="shared" ca="1" si="429"/>
        <v>-1.480006124098487</v>
      </c>
    </row>
    <row r="27462" spans="1:1" x14ac:dyDescent="0.25">
      <c r="A27462">
        <f t="shared" ca="1" si="429"/>
        <v>-0.58687652007374735</v>
      </c>
    </row>
    <row r="27463" spans="1:1" x14ac:dyDescent="0.25">
      <c r="A27463">
        <f t="shared" ca="1" si="429"/>
        <v>0.28251418926661337</v>
      </c>
    </row>
    <row r="27464" spans="1:1" x14ac:dyDescent="0.25">
      <c r="A27464">
        <f t="shared" ca="1" si="429"/>
        <v>1.870648998013922</v>
      </c>
    </row>
    <row r="27465" spans="1:1" x14ac:dyDescent="0.25">
      <c r="A27465">
        <f t="shared" ca="1" si="429"/>
        <v>0.14048063005005912</v>
      </c>
    </row>
    <row r="27466" spans="1:1" x14ac:dyDescent="0.25">
      <c r="A27466">
        <f t="shared" ca="1" si="429"/>
        <v>-0.32140437704447861</v>
      </c>
    </row>
    <row r="27467" spans="1:1" x14ac:dyDescent="0.25">
      <c r="A27467">
        <f t="shared" ca="1" si="429"/>
        <v>-1.6525041256938933</v>
      </c>
    </row>
    <row r="27468" spans="1:1" x14ac:dyDescent="0.25">
      <c r="A27468">
        <f t="shared" ca="1" si="429"/>
        <v>-0.11026674074129932</v>
      </c>
    </row>
    <row r="27469" spans="1:1" x14ac:dyDescent="0.25">
      <c r="A27469">
        <f t="shared" ca="1" si="429"/>
        <v>0.8796461797120172</v>
      </c>
    </row>
    <row r="27470" spans="1:1" x14ac:dyDescent="0.25">
      <c r="A27470">
        <f t="shared" ca="1" si="429"/>
        <v>-0.49011491253246731</v>
      </c>
    </row>
    <row r="27471" spans="1:1" x14ac:dyDescent="0.25">
      <c r="A27471">
        <f t="shared" ca="1" si="429"/>
        <v>0.25302751126021822</v>
      </c>
    </row>
    <row r="27472" spans="1:1" x14ac:dyDescent="0.25">
      <c r="A27472">
        <f t="shared" ca="1" si="429"/>
        <v>-0.144078560652035</v>
      </c>
    </row>
    <row r="27473" spans="1:1" x14ac:dyDescent="0.25">
      <c r="A27473">
        <f t="shared" ca="1" si="429"/>
        <v>-0.19122496838524447</v>
      </c>
    </row>
    <row r="27474" spans="1:1" x14ac:dyDescent="0.25">
      <c r="A27474">
        <f t="shared" ca="1" si="429"/>
        <v>0.84565680138308219</v>
      </c>
    </row>
    <row r="27475" spans="1:1" x14ac:dyDescent="0.25">
      <c r="A27475">
        <f t="shared" ca="1" si="429"/>
        <v>-0.45343137786463966</v>
      </c>
    </row>
    <row r="27476" spans="1:1" x14ac:dyDescent="0.25">
      <c r="A27476">
        <f t="shared" ca="1" si="429"/>
        <v>-1.0933425967606518E-4</v>
      </c>
    </row>
    <row r="27477" spans="1:1" x14ac:dyDescent="0.25">
      <c r="A27477">
        <f t="shared" ca="1" si="429"/>
        <v>0.47274317379251224</v>
      </c>
    </row>
    <row r="27478" spans="1:1" x14ac:dyDescent="0.25">
      <c r="A27478">
        <f t="shared" ca="1" si="429"/>
        <v>-1.2620426134898397</v>
      </c>
    </row>
    <row r="27479" spans="1:1" x14ac:dyDescent="0.25">
      <c r="A27479">
        <f t="shared" ca="1" si="429"/>
        <v>-0.68834700669998006</v>
      </c>
    </row>
    <row r="27480" spans="1:1" x14ac:dyDescent="0.25">
      <c r="A27480">
        <f t="shared" ca="1" si="429"/>
        <v>0.29205491664215533</v>
      </c>
    </row>
    <row r="27481" spans="1:1" x14ac:dyDescent="0.25">
      <c r="A27481">
        <f t="shared" ca="1" si="429"/>
        <v>-0.5260355980209428</v>
      </c>
    </row>
    <row r="27482" spans="1:1" x14ac:dyDescent="0.25">
      <c r="A27482">
        <f t="shared" ca="1" si="429"/>
        <v>-0.36020397975325336</v>
      </c>
    </row>
    <row r="27483" spans="1:1" x14ac:dyDescent="0.25">
      <c r="A27483">
        <f t="shared" ca="1" si="429"/>
        <v>1.5508388660070709</v>
      </c>
    </row>
    <row r="27484" spans="1:1" x14ac:dyDescent="0.25">
      <c r="A27484">
        <f t="shared" ca="1" si="429"/>
        <v>-1.710069815082319</v>
      </c>
    </row>
    <row r="27485" spans="1:1" x14ac:dyDescent="0.25">
      <c r="A27485">
        <f t="shared" ca="1" si="429"/>
        <v>-1.1883070604082582</v>
      </c>
    </row>
    <row r="27486" spans="1:1" x14ac:dyDescent="0.25">
      <c r="A27486">
        <f t="shared" ca="1" si="429"/>
        <v>-0.18053321262756716</v>
      </c>
    </row>
    <row r="27487" spans="1:1" x14ac:dyDescent="0.25">
      <c r="A27487">
        <f t="shared" ca="1" si="429"/>
        <v>-0.42664951182619437</v>
      </c>
    </row>
    <row r="27488" spans="1:1" x14ac:dyDescent="0.25">
      <c r="A27488">
        <f t="shared" ca="1" si="429"/>
        <v>1.1002375893721243</v>
      </c>
    </row>
    <row r="27489" spans="1:1" x14ac:dyDescent="0.25">
      <c r="A27489">
        <f t="shared" ca="1" si="429"/>
        <v>-0.18682034217239965</v>
      </c>
    </row>
    <row r="27490" spans="1:1" x14ac:dyDescent="0.25">
      <c r="A27490">
        <f t="shared" ca="1" si="429"/>
        <v>-0.86895888473667049</v>
      </c>
    </row>
    <row r="27491" spans="1:1" x14ac:dyDescent="0.25">
      <c r="A27491">
        <f t="shared" ca="1" si="429"/>
        <v>1.1356466636419402</v>
      </c>
    </row>
    <row r="27492" spans="1:1" x14ac:dyDescent="0.25">
      <c r="A27492">
        <f t="shared" ca="1" si="429"/>
        <v>-0.34930309840821516</v>
      </c>
    </row>
    <row r="27493" spans="1:1" x14ac:dyDescent="0.25">
      <c r="A27493">
        <f t="shared" ca="1" si="429"/>
        <v>-0.1180325120511638</v>
      </c>
    </row>
    <row r="27494" spans="1:1" x14ac:dyDescent="0.25">
      <c r="A27494">
        <f t="shared" ca="1" si="429"/>
        <v>0.6176189092693033</v>
      </c>
    </row>
    <row r="27495" spans="1:1" x14ac:dyDescent="0.25">
      <c r="A27495">
        <f t="shared" ca="1" si="429"/>
        <v>2.2083441817529801</v>
      </c>
    </row>
    <row r="27496" spans="1:1" x14ac:dyDescent="0.25">
      <c r="A27496">
        <f t="shared" ca="1" si="429"/>
        <v>1.0122042654463312</v>
      </c>
    </row>
    <row r="27497" spans="1:1" x14ac:dyDescent="0.25">
      <c r="A27497">
        <f t="shared" ca="1" si="429"/>
        <v>-5.229593933941834E-2</v>
      </c>
    </row>
    <row r="27498" spans="1:1" x14ac:dyDescent="0.25">
      <c r="A27498">
        <f t="shared" ca="1" si="429"/>
        <v>0.90152603242281493</v>
      </c>
    </row>
    <row r="27499" spans="1:1" x14ac:dyDescent="0.25">
      <c r="A27499">
        <f t="shared" ca="1" si="429"/>
        <v>1.579460675301896</v>
      </c>
    </row>
    <row r="27500" spans="1:1" x14ac:dyDescent="0.25">
      <c r="A27500">
        <f t="shared" ca="1" si="429"/>
        <v>0.55882126996745318</v>
      </c>
    </row>
    <row r="27501" spans="1:1" x14ac:dyDescent="0.25">
      <c r="A27501">
        <f t="shared" ca="1" si="429"/>
        <v>-1.5355751625059846</v>
      </c>
    </row>
    <row r="27502" spans="1:1" x14ac:dyDescent="0.25">
      <c r="A27502">
        <f t="shared" ca="1" si="429"/>
        <v>0.64576752552463168</v>
      </c>
    </row>
    <row r="27503" spans="1:1" x14ac:dyDescent="0.25">
      <c r="A27503">
        <f t="shared" ca="1" si="429"/>
        <v>1.5198517632584834</v>
      </c>
    </row>
    <row r="27504" spans="1:1" x14ac:dyDescent="0.25">
      <c r="A27504">
        <f t="shared" ca="1" si="429"/>
        <v>-0.3023781071767257</v>
      </c>
    </row>
    <row r="27505" spans="1:1" x14ac:dyDescent="0.25">
      <c r="A27505">
        <f t="shared" ca="1" si="429"/>
        <v>-1.2691927095986444</v>
      </c>
    </row>
    <row r="27506" spans="1:1" x14ac:dyDescent="0.25">
      <c r="A27506">
        <f t="shared" ca="1" si="429"/>
        <v>-1.861800434548484</v>
      </c>
    </row>
    <row r="27507" spans="1:1" x14ac:dyDescent="0.25">
      <c r="A27507">
        <f t="shared" ca="1" si="429"/>
        <v>-0.55361704613960927</v>
      </c>
    </row>
    <row r="27508" spans="1:1" x14ac:dyDescent="0.25">
      <c r="A27508">
        <f t="shared" ca="1" si="429"/>
        <v>-0.15855940823414436</v>
      </c>
    </row>
    <row r="27509" spans="1:1" x14ac:dyDescent="0.25">
      <c r="A27509">
        <f t="shared" ca="1" si="429"/>
        <v>-1.3488539602025753</v>
      </c>
    </row>
    <row r="27510" spans="1:1" x14ac:dyDescent="0.25">
      <c r="A27510">
        <f t="shared" ca="1" si="429"/>
        <v>0.33511731709314396</v>
      </c>
    </row>
    <row r="27511" spans="1:1" x14ac:dyDescent="0.25">
      <c r="A27511">
        <f t="shared" ca="1" si="429"/>
        <v>0.5076733895710368</v>
      </c>
    </row>
    <row r="27512" spans="1:1" x14ac:dyDescent="0.25">
      <c r="A27512">
        <f t="shared" ca="1" si="429"/>
        <v>-0.40364644109566872</v>
      </c>
    </row>
    <row r="27513" spans="1:1" x14ac:dyDescent="0.25">
      <c r="A27513">
        <f t="shared" ca="1" si="429"/>
        <v>-2.6699119508314946E-2</v>
      </c>
    </row>
    <row r="27514" spans="1:1" x14ac:dyDescent="0.25">
      <c r="A27514">
        <f t="shared" ca="1" si="429"/>
        <v>0.4530266667678412</v>
      </c>
    </row>
    <row r="27515" spans="1:1" x14ac:dyDescent="0.25">
      <c r="A27515">
        <f t="shared" ca="1" si="429"/>
        <v>0.74617962814138583</v>
      </c>
    </row>
    <row r="27516" spans="1:1" x14ac:dyDescent="0.25">
      <c r="A27516">
        <f t="shared" ca="1" si="429"/>
        <v>0.10506774822780932</v>
      </c>
    </row>
    <row r="27517" spans="1:1" x14ac:dyDescent="0.25">
      <c r="A27517">
        <f t="shared" ca="1" si="429"/>
        <v>0.65666805279416118</v>
      </c>
    </row>
    <row r="27518" spans="1:1" x14ac:dyDescent="0.25">
      <c r="A27518">
        <f t="shared" ca="1" si="429"/>
        <v>-0.78728186592834759</v>
      </c>
    </row>
    <row r="27519" spans="1:1" x14ac:dyDescent="0.25">
      <c r="A27519">
        <f t="shared" ca="1" si="429"/>
        <v>-1.0459113695441149</v>
      </c>
    </row>
    <row r="27520" spans="1:1" x14ac:dyDescent="0.25">
      <c r="A27520">
        <f t="shared" ca="1" si="429"/>
        <v>-0.43244228113717964</v>
      </c>
    </row>
    <row r="27521" spans="1:1" x14ac:dyDescent="0.25">
      <c r="A27521">
        <f t="shared" ca="1" si="429"/>
        <v>0.20814858661955785</v>
      </c>
    </row>
    <row r="27522" spans="1:1" x14ac:dyDescent="0.25">
      <c r="A27522">
        <f t="shared" ca="1" si="429"/>
        <v>0.65979112549637964</v>
      </c>
    </row>
    <row r="27523" spans="1:1" x14ac:dyDescent="0.25">
      <c r="A27523">
        <f t="shared" ref="A27523:A27586" ca="1" si="430">_xlfn.NORM.INV(RAND(),0,1)</f>
        <v>1.6619461868893082</v>
      </c>
    </row>
    <row r="27524" spans="1:1" x14ac:dyDescent="0.25">
      <c r="A27524">
        <f t="shared" ca="1" si="430"/>
        <v>-0.81210677784083518</v>
      </c>
    </row>
    <row r="27525" spans="1:1" x14ac:dyDescent="0.25">
      <c r="A27525">
        <f t="shared" ca="1" si="430"/>
        <v>-1.6278439123984323</v>
      </c>
    </row>
    <row r="27526" spans="1:1" x14ac:dyDescent="0.25">
      <c r="A27526">
        <f t="shared" ca="1" si="430"/>
        <v>1.1813283336746871</v>
      </c>
    </row>
    <row r="27527" spans="1:1" x14ac:dyDescent="0.25">
      <c r="A27527">
        <f t="shared" ca="1" si="430"/>
        <v>-0.44648725558331509</v>
      </c>
    </row>
    <row r="27528" spans="1:1" x14ac:dyDescent="0.25">
      <c r="A27528">
        <f t="shared" ca="1" si="430"/>
        <v>2.0567281762628267</v>
      </c>
    </row>
    <row r="27529" spans="1:1" x14ac:dyDescent="0.25">
      <c r="A27529">
        <f t="shared" ca="1" si="430"/>
        <v>-0.78994454271614933</v>
      </c>
    </row>
    <row r="27530" spans="1:1" x14ac:dyDescent="0.25">
      <c r="A27530">
        <f t="shared" ca="1" si="430"/>
        <v>-0.11663107292194856</v>
      </c>
    </row>
    <row r="27531" spans="1:1" x14ac:dyDescent="0.25">
      <c r="A27531">
        <f t="shared" ca="1" si="430"/>
        <v>1.0355956247099267</v>
      </c>
    </row>
    <row r="27532" spans="1:1" x14ac:dyDescent="0.25">
      <c r="A27532">
        <f t="shared" ca="1" si="430"/>
        <v>1.0255081793079213</v>
      </c>
    </row>
    <row r="27533" spans="1:1" x14ac:dyDescent="0.25">
      <c r="A27533">
        <f t="shared" ca="1" si="430"/>
        <v>0.7465518207375228</v>
      </c>
    </row>
    <row r="27534" spans="1:1" x14ac:dyDescent="0.25">
      <c r="A27534">
        <f t="shared" ca="1" si="430"/>
        <v>0.48576909476911867</v>
      </c>
    </row>
    <row r="27535" spans="1:1" x14ac:dyDescent="0.25">
      <c r="A27535">
        <f t="shared" ca="1" si="430"/>
        <v>0.37268088201439165</v>
      </c>
    </row>
    <row r="27536" spans="1:1" x14ac:dyDescent="0.25">
      <c r="A27536">
        <f t="shared" ca="1" si="430"/>
        <v>-0.95337547618620555</v>
      </c>
    </row>
    <row r="27537" spans="1:1" x14ac:dyDescent="0.25">
      <c r="A27537">
        <f t="shared" ca="1" si="430"/>
        <v>0.84448843802075291</v>
      </c>
    </row>
    <row r="27538" spans="1:1" x14ac:dyDescent="0.25">
      <c r="A27538">
        <f t="shared" ca="1" si="430"/>
        <v>-0.51363619326686027</v>
      </c>
    </row>
    <row r="27539" spans="1:1" x14ac:dyDescent="0.25">
      <c r="A27539">
        <f t="shared" ca="1" si="430"/>
        <v>1.0337551404164333E-2</v>
      </c>
    </row>
    <row r="27540" spans="1:1" x14ac:dyDescent="0.25">
      <c r="A27540">
        <f t="shared" ca="1" si="430"/>
        <v>-1.3846962690837827</v>
      </c>
    </row>
    <row r="27541" spans="1:1" x14ac:dyDescent="0.25">
      <c r="A27541">
        <f t="shared" ca="1" si="430"/>
        <v>0.3256132463749003</v>
      </c>
    </row>
    <row r="27542" spans="1:1" x14ac:dyDescent="0.25">
      <c r="A27542">
        <f t="shared" ca="1" si="430"/>
        <v>0.32477166895062759</v>
      </c>
    </row>
    <row r="27543" spans="1:1" x14ac:dyDescent="0.25">
      <c r="A27543">
        <f t="shared" ca="1" si="430"/>
        <v>2.2863655325470496</v>
      </c>
    </row>
    <row r="27544" spans="1:1" x14ac:dyDescent="0.25">
      <c r="A27544">
        <f t="shared" ca="1" si="430"/>
        <v>-1.0112683755118184</v>
      </c>
    </row>
    <row r="27545" spans="1:1" x14ac:dyDescent="0.25">
      <c r="A27545">
        <f t="shared" ca="1" si="430"/>
        <v>0.33670421319055077</v>
      </c>
    </row>
    <row r="27546" spans="1:1" x14ac:dyDescent="0.25">
      <c r="A27546">
        <f t="shared" ca="1" si="430"/>
        <v>-0.6839522321759669</v>
      </c>
    </row>
    <row r="27547" spans="1:1" x14ac:dyDescent="0.25">
      <c r="A27547">
        <f t="shared" ca="1" si="430"/>
        <v>0.144669332016542</v>
      </c>
    </row>
    <row r="27548" spans="1:1" x14ac:dyDescent="0.25">
      <c r="A27548">
        <f t="shared" ca="1" si="430"/>
        <v>-0.93704864798038789</v>
      </c>
    </row>
    <row r="27549" spans="1:1" x14ac:dyDescent="0.25">
      <c r="A27549">
        <f t="shared" ca="1" si="430"/>
        <v>1.314479470587387</v>
      </c>
    </row>
    <row r="27550" spans="1:1" x14ac:dyDescent="0.25">
      <c r="A27550">
        <f t="shared" ca="1" si="430"/>
        <v>-1.7189753200784073</v>
      </c>
    </row>
    <row r="27551" spans="1:1" x14ac:dyDescent="0.25">
      <c r="A27551">
        <f t="shared" ca="1" si="430"/>
        <v>0.76977316751750913</v>
      </c>
    </row>
    <row r="27552" spans="1:1" x14ac:dyDescent="0.25">
      <c r="A27552">
        <f t="shared" ca="1" si="430"/>
        <v>-1.7677764789042376</v>
      </c>
    </row>
    <row r="27553" spans="1:1" x14ac:dyDescent="0.25">
      <c r="A27553">
        <f t="shared" ca="1" si="430"/>
        <v>0.50708569570404716</v>
      </c>
    </row>
    <row r="27554" spans="1:1" x14ac:dyDescent="0.25">
      <c r="A27554">
        <f t="shared" ca="1" si="430"/>
        <v>1.0112982044123724</v>
      </c>
    </row>
    <row r="27555" spans="1:1" x14ac:dyDescent="0.25">
      <c r="A27555">
        <f t="shared" ca="1" si="430"/>
        <v>0.30796524230470501</v>
      </c>
    </row>
    <row r="27556" spans="1:1" x14ac:dyDescent="0.25">
      <c r="A27556">
        <f t="shared" ca="1" si="430"/>
        <v>-2.1104771730681362</v>
      </c>
    </row>
    <row r="27557" spans="1:1" x14ac:dyDescent="0.25">
      <c r="A27557">
        <f t="shared" ca="1" si="430"/>
        <v>1.7005806702773176</v>
      </c>
    </row>
    <row r="27558" spans="1:1" x14ac:dyDescent="0.25">
      <c r="A27558">
        <f t="shared" ca="1" si="430"/>
        <v>1.4177910829702449</v>
      </c>
    </row>
    <row r="27559" spans="1:1" x14ac:dyDescent="0.25">
      <c r="A27559">
        <f t="shared" ca="1" si="430"/>
        <v>0.23675658490262896</v>
      </c>
    </row>
    <row r="27560" spans="1:1" x14ac:dyDescent="0.25">
      <c r="A27560">
        <f t="shared" ca="1" si="430"/>
        <v>1.3985095066407554</v>
      </c>
    </row>
    <row r="27561" spans="1:1" x14ac:dyDescent="0.25">
      <c r="A27561">
        <f t="shared" ca="1" si="430"/>
        <v>-0.73033980503328833</v>
      </c>
    </row>
    <row r="27562" spans="1:1" x14ac:dyDescent="0.25">
      <c r="A27562">
        <f t="shared" ca="1" si="430"/>
        <v>-0.60336025668168258</v>
      </c>
    </row>
    <row r="27563" spans="1:1" x14ac:dyDescent="0.25">
      <c r="A27563">
        <f t="shared" ca="1" si="430"/>
        <v>-0.71720767575757893</v>
      </c>
    </row>
    <row r="27564" spans="1:1" x14ac:dyDescent="0.25">
      <c r="A27564">
        <f t="shared" ca="1" si="430"/>
        <v>-0.38034748005296287</v>
      </c>
    </row>
    <row r="27565" spans="1:1" x14ac:dyDescent="0.25">
      <c r="A27565">
        <f t="shared" ca="1" si="430"/>
        <v>-0.35558992587459193</v>
      </c>
    </row>
    <row r="27566" spans="1:1" x14ac:dyDescent="0.25">
      <c r="A27566">
        <f t="shared" ca="1" si="430"/>
        <v>-0.57892036558634141</v>
      </c>
    </row>
    <row r="27567" spans="1:1" x14ac:dyDescent="0.25">
      <c r="A27567">
        <f t="shared" ca="1" si="430"/>
        <v>0.28552629217007008</v>
      </c>
    </row>
    <row r="27568" spans="1:1" x14ac:dyDescent="0.25">
      <c r="A27568">
        <f t="shared" ca="1" si="430"/>
        <v>-1.3665813066857122</v>
      </c>
    </row>
    <row r="27569" spans="1:1" x14ac:dyDescent="0.25">
      <c r="A27569">
        <f t="shared" ca="1" si="430"/>
        <v>2.0932100275497811E-2</v>
      </c>
    </row>
    <row r="27570" spans="1:1" x14ac:dyDescent="0.25">
      <c r="A27570">
        <f t="shared" ca="1" si="430"/>
        <v>-1.6082292749513458</v>
      </c>
    </row>
    <row r="27571" spans="1:1" x14ac:dyDescent="0.25">
      <c r="A27571">
        <f t="shared" ca="1" si="430"/>
        <v>-0.58336699471787656</v>
      </c>
    </row>
    <row r="27572" spans="1:1" x14ac:dyDescent="0.25">
      <c r="A27572">
        <f t="shared" ca="1" si="430"/>
        <v>1.4723161273524388</v>
      </c>
    </row>
    <row r="27573" spans="1:1" x14ac:dyDescent="0.25">
      <c r="A27573">
        <f t="shared" ca="1" si="430"/>
        <v>-1.0088179280437102</v>
      </c>
    </row>
    <row r="27574" spans="1:1" x14ac:dyDescent="0.25">
      <c r="A27574">
        <f t="shared" ca="1" si="430"/>
        <v>0.73290206976107608</v>
      </c>
    </row>
    <row r="27575" spans="1:1" x14ac:dyDescent="0.25">
      <c r="A27575">
        <f t="shared" ca="1" si="430"/>
        <v>-0.96828300713173798</v>
      </c>
    </row>
    <row r="27576" spans="1:1" x14ac:dyDescent="0.25">
      <c r="A27576">
        <f t="shared" ca="1" si="430"/>
        <v>-1.3942190968095494</v>
      </c>
    </row>
    <row r="27577" spans="1:1" x14ac:dyDescent="0.25">
      <c r="A27577">
        <f t="shared" ca="1" si="430"/>
        <v>0.39443159092395647</v>
      </c>
    </row>
    <row r="27578" spans="1:1" x14ac:dyDescent="0.25">
      <c r="A27578">
        <f t="shared" ca="1" si="430"/>
        <v>-0.33290796269314366</v>
      </c>
    </row>
    <row r="27579" spans="1:1" x14ac:dyDescent="0.25">
      <c r="A27579">
        <f t="shared" ca="1" si="430"/>
        <v>0.99120132594563715</v>
      </c>
    </row>
    <row r="27580" spans="1:1" x14ac:dyDescent="0.25">
      <c r="A27580">
        <f t="shared" ca="1" si="430"/>
        <v>0.29842069809258515</v>
      </c>
    </row>
    <row r="27581" spans="1:1" x14ac:dyDescent="0.25">
      <c r="A27581">
        <f t="shared" ca="1" si="430"/>
        <v>-0.20679166701984988</v>
      </c>
    </row>
    <row r="27582" spans="1:1" x14ac:dyDescent="0.25">
      <c r="A27582">
        <f t="shared" ca="1" si="430"/>
        <v>-0.17484985674199519</v>
      </c>
    </row>
    <row r="27583" spans="1:1" x14ac:dyDescent="0.25">
      <c r="A27583">
        <f t="shared" ca="1" si="430"/>
        <v>-1.1107437321305285</v>
      </c>
    </row>
    <row r="27584" spans="1:1" x14ac:dyDescent="0.25">
      <c r="A27584">
        <f t="shared" ca="1" si="430"/>
        <v>4.9102163747017834E-2</v>
      </c>
    </row>
    <row r="27585" spans="1:1" x14ac:dyDescent="0.25">
      <c r="A27585">
        <f t="shared" ca="1" si="430"/>
        <v>-0.7299058801011038</v>
      </c>
    </row>
    <row r="27586" spans="1:1" x14ac:dyDescent="0.25">
      <c r="A27586">
        <f t="shared" ca="1" si="430"/>
        <v>-0.45296055446453387</v>
      </c>
    </row>
    <row r="27587" spans="1:1" x14ac:dyDescent="0.25">
      <c r="A27587">
        <f t="shared" ref="A27587:A27650" ca="1" si="431">_xlfn.NORM.INV(RAND(),0,1)</f>
        <v>0.6948669737297305</v>
      </c>
    </row>
    <row r="27588" spans="1:1" x14ac:dyDescent="0.25">
      <c r="A27588">
        <f t="shared" ca="1" si="431"/>
        <v>2.9531964074682433</v>
      </c>
    </row>
    <row r="27589" spans="1:1" x14ac:dyDescent="0.25">
      <c r="A27589">
        <f t="shared" ca="1" si="431"/>
        <v>-0.37143057672176727</v>
      </c>
    </row>
    <row r="27590" spans="1:1" x14ac:dyDescent="0.25">
      <c r="A27590">
        <f t="shared" ca="1" si="431"/>
        <v>1.4153176221955621</v>
      </c>
    </row>
    <row r="27591" spans="1:1" x14ac:dyDescent="0.25">
      <c r="A27591">
        <f t="shared" ca="1" si="431"/>
        <v>-0.25963649689184565</v>
      </c>
    </row>
    <row r="27592" spans="1:1" x14ac:dyDescent="0.25">
      <c r="A27592">
        <f t="shared" ca="1" si="431"/>
        <v>-0.54526834161584803</v>
      </c>
    </row>
    <row r="27593" spans="1:1" x14ac:dyDescent="0.25">
      <c r="A27593">
        <f t="shared" ca="1" si="431"/>
        <v>-0.19334963272619371</v>
      </c>
    </row>
    <row r="27594" spans="1:1" x14ac:dyDescent="0.25">
      <c r="A27594">
        <f t="shared" ca="1" si="431"/>
        <v>0.95133549042266108</v>
      </c>
    </row>
    <row r="27595" spans="1:1" x14ac:dyDescent="0.25">
      <c r="A27595">
        <f t="shared" ca="1" si="431"/>
        <v>1.3503126039124749</v>
      </c>
    </row>
    <row r="27596" spans="1:1" x14ac:dyDescent="0.25">
      <c r="A27596">
        <f t="shared" ca="1" si="431"/>
        <v>1.3495092522917811</v>
      </c>
    </row>
    <row r="27597" spans="1:1" x14ac:dyDescent="0.25">
      <c r="A27597">
        <f t="shared" ca="1" si="431"/>
        <v>1.2308562220858286</v>
      </c>
    </row>
    <row r="27598" spans="1:1" x14ac:dyDescent="0.25">
      <c r="A27598">
        <f t="shared" ca="1" si="431"/>
        <v>0.7293644873749906</v>
      </c>
    </row>
    <row r="27599" spans="1:1" x14ac:dyDescent="0.25">
      <c r="A27599">
        <f t="shared" ca="1" si="431"/>
        <v>1.4247590802689036</v>
      </c>
    </row>
    <row r="27600" spans="1:1" x14ac:dyDescent="0.25">
      <c r="A27600">
        <f t="shared" ca="1" si="431"/>
        <v>-0.80542887158485965</v>
      </c>
    </row>
    <row r="27601" spans="1:1" x14ac:dyDescent="0.25">
      <c r="A27601">
        <f t="shared" ca="1" si="431"/>
        <v>-0.6474994186172438</v>
      </c>
    </row>
    <row r="27602" spans="1:1" x14ac:dyDescent="0.25">
      <c r="A27602">
        <f t="shared" ca="1" si="431"/>
        <v>-5.9096033653124311E-2</v>
      </c>
    </row>
    <row r="27603" spans="1:1" x14ac:dyDescent="0.25">
      <c r="A27603">
        <f t="shared" ca="1" si="431"/>
        <v>-2.2539113891903086E-2</v>
      </c>
    </row>
    <row r="27604" spans="1:1" x14ac:dyDescent="0.25">
      <c r="A27604">
        <f t="shared" ca="1" si="431"/>
        <v>1.4730751575846823</v>
      </c>
    </row>
    <row r="27605" spans="1:1" x14ac:dyDescent="0.25">
      <c r="A27605">
        <f t="shared" ca="1" si="431"/>
        <v>-0.11314753898241066</v>
      </c>
    </row>
    <row r="27606" spans="1:1" x14ac:dyDescent="0.25">
      <c r="A27606">
        <f t="shared" ca="1" si="431"/>
        <v>6.048233572802849E-2</v>
      </c>
    </row>
    <row r="27607" spans="1:1" x14ac:dyDescent="0.25">
      <c r="A27607">
        <f t="shared" ca="1" si="431"/>
        <v>-0.14021395491262315</v>
      </c>
    </row>
    <row r="27608" spans="1:1" x14ac:dyDescent="0.25">
      <c r="A27608">
        <f t="shared" ca="1" si="431"/>
        <v>1.3058253729444351</v>
      </c>
    </row>
    <row r="27609" spans="1:1" x14ac:dyDescent="0.25">
      <c r="A27609">
        <f t="shared" ca="1" si="431"/>
        <v>-0.1748309841798161</v>
      </c>
    </row>
    <row r="27610" spans="1:1" x14ac:dyDescent="0.25">
      <c r="A27610">
        <f t="shared" ca="1" si="431"/>
        <v>1.3888280466789995</v>
      </c>
    </row>
    <row r="27611" spans="1:1" x14ac:dyDescent="0.25">
      <c r="A27611">
        <f t="shared" ca="1" si="431"/>
        <v>0.2067895175266278</v>
      </c>
    </row>
    <row r="27612" spans="1:1" x14ac:dyDescent="0.25">
      <c r="A27612">
        <f t="shared" ca="1" si="431"/>
        <v>1.2944825211929412</v>
      </c>
    </row>
    <row r="27613" spans="1:1" x14ac:dyDescent="0.25">
      <c r="A27613">
        <f t="shared" ca="1" si="431"/>
        <v>0.83073798558719048</v>
      </c>
    </row>
    <row r="27614" spans="1:1" x14ac:dyDescent="0.25">
      <c r="A27614">
        <f t="shared" ca="1" si="431"/>
        <v>0.22771530162388948</v>
      </c>
    </row>
    <row r="27615" spans="1:1" x14ac:dyDescent="0.25">
      <c r="A27615">
        <f t="shared" ca="1" si="431"/>
        <v>0.87219064130012658</v>
      </c>
    </row>
    <row r="27616" spans="1:1" x14ac:dyDescent="0.25">
      <c r="A27616">
        <f t="shared" ca="1" si="431"/>
        <v>-0.73654903321090315</v>
      </c>
    </row>
    <row r="27617" spans="1:1" x14ac:dyDescent="0.25">
      <c r="A27617">
        <f t="shared" ca="1" si="431"/>
        <v>9.1969123808250355E-2</v>
      </c>
    </row>
    <row r="27618" spans="1:1" x14ac:dyDescent="0.25">
      <c r="A27618">
        <f t="shared" ca="1" si="431"/>
        <v>2.0170826167283669</v>
      </c>
    </row>
    <row r="27619" spans="1:1" x14ac:dyDescent="0.25">
      <c r="A27619">
        <f t="shared" ca="1" si="431"/>
        <v>0.42751263041073945</v>
      </c>
    </row>
    <row r="27620" spans="1:1" x14ac:dyDescent="0.25">
      <c r="A27620">
        <f t="shared" ca="1" si="431"/>
        <v>-1.0353970284670839</v>
      </c>
    </row>
    <row r="27621" spans="1:1" x14ac:dyDescent="0.25">
      <c r="A27621">
        <f t="shared" ca="1" si="431"/>
        <v>5.061845271318454E-2</v>
      </c>
    </row>
    <row r="27622" spans="1:1" x14ac:dyDescent="0.25">
      <c r="A27622">
        <f t="shared" ca="1" si="431"/>
        <v>1.083250460960888</v>
      </c>
    </row>
    <row r="27623" spans="1:1" x14ac:dyDescent="0.25">
      <c r="A27623">
        <f t="shared" ca="1" si="431"/>
        <v>-1.0767717407863859</v>
      </c>
    </row>
    <row r="27624" spans="1:1" x14ac:dyDescent="0.25">
      <c r="A27624">
        <f t="shared" ca="1" si="431"/>
        <v>0.76698741964523909</v>
      </c>
    </row>
    <row r="27625" spans="1:1" x14ac:dyDescent="0.25">
      <c r="A27625">
        <f t="shared" ca="1" si="431"/>
        <v>-1.0070681423293497</v>
      </c>
    </row>
    <row r="27626" spans="1:1" x14ac:dyDescent="0.25">
      <c r="A27626">
        <f t="shared" ca="1" si="431"/>
        <v>5.1197440295762293E-2</v>
      </c>
    </row>
    <row r="27627" spans="1:1" x14ac:dyDescent="0.25">
      <c r="A27627">
        <f t="shared" ca="1" si="431"/>
        <v>0.56047594210740359</v>
      </c>
    </row>
    <row r="27628" spans="1:1" x14ac:dyDescent="0.25">
      <c r="A27628">
        <f t="shared" ca="1" si="431"/>
        <v>0.36562363156480099</v>
      </c>
    </row>
    <row r="27629" spans="1:1" x14ac:dyDescent="0.25">
      <c r="A27629">
        <f t="shared" ca="1" si="431"/>
        <v>0.26588481318788582</v>
      </c>
    </row>
    <row r="27630" spans="1:1" x14ac:dyDescent="0.25">
      <c r="A27630">
        <f t="shared" ca="1" si="431"/>
        <v>-1.2719034310129935</v>
      </c>
    </row>
    <row r="27631" spans="1:1" x14ac:dyDescent="0.25">
      <c r="A27631">
        <f t="shared" ca="1" si="431"/>
        <v>1.7312531321867553</v>
      </c>
    </row>
    <row r="27632" spans="1:1" x14ac:dyDescent="0.25">
      <c r="A27632">
        <f t="shared" ca="1" si="431"/>
        <v>-1.1856847007735454</v>
      </c>
    </row>
    <row r="27633" spans="1:1" x14ac:dyDescent="0.25">
      <c r="A27633">
        <f t="shared" ca="1" si="431"/>
        <v>-1.1108328024841929</v>
      </c>
    </row>
    <row r="27634" spans="1:1" x14ac:dyDescent="0.25">
      <c r="A27634">
        <f t="shared" ca="1" si="431"/>
        <v>2.3906323797388316</v>
      </c>
    </row>
    <row r="27635" spans="1:1" x14ac:dyDescent="0.25">
      <c r="A27635">
        <f t="shared" ca="1" si="431"/>
        <v>-1.2795130439302091E-2</v>
      </c>
    </row>
    <row r="27636" spans="1:1" x14ac:dyDescent="0.25">
      <c r="A27636">
        <f t="shared" ca="1" si="431"/>
        <v>-2.3066768684831169</v>
      </c>
    </row>
    <row r="27637" spans="1:1" x14ac:dyDescent="0.25">
      <c r="A27637">
        <f t="shared" ca="1" si="431"/>
        <v>1.5215507082462023E-3</v>
      </c>
    </row>
    <row r="27638" spans="1:1" x14ac:dyDescent="0.25">
      <c r="A27638">
        <f t="shared" ca="1" si="431"/>
        <v>1.7422654248383069</v>
      </c>
    </row>
    <row r="27639" spans="1:1" x14ac:dyDescent="0.25">
      <c r="A27639">
        <f t="shared" ca="1" si="431"/>
        <v>0.82174733566270997</v>
      </c>
    </row>
    <row r="27640" spans="1:1" x14ac:dyDescent="0.25">
      <c r="A27640">
        <f t="shared" ca="1" si="431"/>
        <v>-0.60798208379816931</v>
      </c>
    </row>
    <row r="27641" spans="1:1" x14ac:dyDescent="0.25">
      <c r="A27641">
        <f t="shared" ca="1" si="431"/>
        <v>0.54472326629688861</v>
      </c>
    </row>
    <row r="27642" spans="1:1" x14ac:dyDescent="0.25">
      <c r="A27642">
        <f t="shared" ca="1" si="431"/>
        <v>-0.84389734420731333</v>
      </c>
    </row>
    <row r="27643" spans="1:1" x14ac:dyDescent="0.25">
      <c r="A27643">
        <f t="shared" ca="1" si="431"/>
        <v>-0.70155500135122772</v>
      </c>
    </row>
    <row r="27644" spans="1:1" x14ac:dyDescent="0.25">
      <c r="A27644">
        <f t="shared" ca="1" si="431"/>
        <v>-0.17046541125513023</v>
      </c>
    </row>
    <row r="27645" spans="1:1" x14ac:dyDescent="0.25">
      <c r="A27645">
        <f t="shared" ca="1" si="431"/>
        <v>0.59759804154566987</v>
      </c>
    </row>
    <row r="27646" spans="1:1" x14ac:dyDescent="0.25">
      <c r="A27646">
        <f t="shared" ca="1" si="431"/>
        <v>0.11248365799898785</v>
      </c>
    </row>
    <row r="27647" spans="1:1" x14ac:dyDescent="0.25">
      <c r="A27647">
        <f t="shared" ca="1" si="431"/>
        <v>4.2877533535353477E-3</v>
      </c>
    </row>
    <row r="27648" spans="1:1" x14ac:dyDescent="0.25">
      <c r="A27648">
        <f t="shared" ca="1" si="431"/>
        <v>-1.1610197245270371</v>
      </c>
    </row>
    <row r="27649" spans="1:1" x14ac:dyDescent="0.25">
      <c r="A27649">
        <f t="shared" ca="1" si="431"/>
        <v>-0.71991134488848774</v>
      </c>
    </row>
    <row r="27650" spans="1:1" x14ac:dyDescent="0.25">
      <c r="A27650">
        <f t="shared" ca="1" si="431"/>
        <v>2.3971129716436945E-2</v>
      </c>
    </row>
    <row r="27651" spans="1:1" x14ac:dyDescent="0.25">
      <c r="A27651">
        <f t="shared" ref="A27651:A27714" ca="1" si="432">_xlfn.NORM.INV(RAND(),0,1)</f>
        <v>0.79777760318509405</v>
      </c>
    </row>
    <row r="27652" spans="1:1" x14ac:dyDescent="0.25">
      <c r="A27652">
        <f t="shared" ca="1" si="432"/>
        <v>-1.7117052707919087</v>
      </c>
    </row>
    <row r="27653" spans="1:1" x14ac:dyDescent="0.25">
      <c r="A27653">
        <f t="shared" ca="1" si="432"/>
        <v>0.50319496319826651</v>
      </c>
    </row>
    <row r="27654" spans="1:1" x14ac:dyDescent="0.25">
      <c r="A27654">
        <f t="shared" ca="1" si="432"/>
        <v>-0.22480682033687888</v>
      </c>
    </row>
    <row r="27655" spans="1:1" x14ac:dyDescent="0.25">
      <c r="A27655">
        <f t="shared" ca="1" si="432"/>
        <v>0.20335479960717937</v>
      </c>
    </row>
    <row r="27656" spans="1:1" x14ac:dyDescent="0.25">
      <c r="A27656">
        <f t="shared" ca="1" si="432"/>
        <v>4.5181202435450679E-2</v>
      </c>
    </row>
    <row r="27657" spans="1:1" x14ac:dyDescent="0.25">
      <c r="A27657">
        <f t="shared" ca="1" si="432"/>
        <v>-0.25061778652677735</v>
      </c>
    </row>
    <row r="27658" spans="1:1" x14ac:dyDescent="0.25">
      <c r="A27658">
        <f t="shared" ca="1" si="432"/>
        <v>-0.35523051633847175</v>
      </c>
    </row>
    <row r="27659" spans="1:1" x14ac:dyDescent="0.25">
      <c r="A27659">
        <f t="shared" ca="1" si="432"/>
        <v>-0.74245508314672892</v>
      </c>
    </row>
    <row r="27660" spans="1:1" x14ac:dyDescent="0.25">
      <c r="A27660">
        <f t="shared" ca="1" si="432"/>
        <v>-2.4179714046124752</v>
      </c>
    </row>
    <row r="27661" spans="1:1" x14ac:dyDescent="0.25">
      <c r="A27661">
        <f t="shared" ca="1" si="432"/>
        <v>-0.90692209323039197</v>
      </c>
    </row>
    <row r="27662" spans="1:1" x14ac:dyDescent="0.25">
      <c r="A27662">
        <f t="shared" ca="1" si="432"/>
        <v>0.13179017205080959</v>
      </c>
    </row>
    <row r="27663" spans="1:1" x14ac:dyDescent="0.25">
      <c r="A27663">
        <f t="shared" ca="1" si="432"/>
        <v>0.33437508609056144</v>
      </c>
    </row>
    <row r="27664" spans="1:1" x14ac:dyDescent="0.25">
      <c r="A27664">
        <f t="shared" ca="1" si="432"/>
        <v>-0.57472366646846684</v>
      </c>
    </row>
    <row r="27665" spans="1:1" x14ac:dyDescent="0.25">
      <c r="A27665">
        <f t="shared" ca="1" si="432"/>
        <v>1.7176356161364383</v>
      </c>
    </row>
    <row r="27666" spans="1:1" x14ac:dyDescent="0.25">
      <c r="A27666">
        <f t="shared" ca="1" si="432"/>
        <v>1.5463247935482531</v>
      </c>
    </row>
    <row r="27667" spans="1:1" x14ac:dyDescent="0.25">
      <c r="A27667">
        <f t="shared" ca="1" si="432"/>
        <v>-0.68351790421475955</v>
      </c>
    </row>
    <row r="27668" spans="1:1" x14ac:dyDescent="0.25">
      <c r="A27668">
        <f t="shared" ca="1" si="432"/>
        <v>-0.5451659690916778</v>
      </c>
    </row>
    <row r="27669" spans="1:1" x14ac:dyDescent="0.25">
      <c r="A27669">
        <f t="shared" ca="1" si="432"/>
        <v>-9.7017392433655286E-2</v>
      </c>
    </row>
    <row r="27670" spans="1:1" x14ac:dyDescent="0.25">
      <c r="A27670">
        <f t="shared" ca="1" si="432"/>
        <v>1.0475606828467092</v>
      </c>
    </row>
    <row r="27671" spans="1:1" x14ac:dyDescent="0.25">
      <c r="A27671">
        <f t="shared" ca="1" si="432"/>
        <v>-0.38640072929119362</v>
      </c>
    </row>
    <row r="27672" spans="1:1" x14ac:dyDescent="0.25">
      <c r="A27672">
        <f t="shared" ca="1" si="432"/>
        <v>-1.0776863862682535</v>
      </c>
    </row>
    <row r="27673" spans="1:1" x14ac:dyDescent="0.25">
      <c r="A27673">
        <f t="shared" ca="1" si="432"/>
        <v>0.83364728167556124</v>
      </c>
    </row>
    <row r="27674" spans="1:1" x14ac:dyDescent="0.25">
      <c r="A27674">
        <f t="shared" ca="1" si="432"/>
        <v>1.4549174754288658</v>
      </c>
    </row>
    <row r="27675" spans="1:1" x14ac:dyDescent="0.25">
      <c r="A27675">
        <f t="shared" ca="1" si="432"/>
        <v>1.2921739693694674</v>
      </c>
    </row>
    <row r="27676" spans="1:1" x14ac:dyDescent="0.25">
      <c r="A27676">
        <f t="shared" ca="1" si="432"/>
        <v>-0.18301530826968998</v>
      </c>
    </row>
    <row r="27677" spans="1:1" x14ac:dyDescent="0.25">
      <c r="A27677">
        <f t="shared" ca="1" si="432"/>
        <v>1.705593062754162</v>
      </c>
    </row>
    <row r="27678" spans="1:1" x14ac:dyDescent="0.25">
      <c r="A27678">
        <f t="shared" ca="1" si="432"/>
        <v>0.491339469553699</v>
      </c>
    </row>
    <row r="27679" spans="1:1" x14ac:dyDescent="0.25">
      <c r="A27679">
        <f t="shared" ca="1" si="432"/>
        <v>0.47799728298670557</v>
      </c>
    </row>
    <row r="27680" spans="1:1" x14ac:dyDescent="0.25">
      <c r="A27680">
        <f t="shared" ca="1" si="432"/>
        <v>-0.20962140898653703</v>
      </c>
    </row>
    <row r="27681" spans="1:1" x14ac:dyDescent="0.25">
      <c r="A27681">
        <f t="shared" ca="1" si="432"/>
        <v>-1.8073195466520604</v>
      </c>
    </row>
    <row r="27682" spans="1:1" x14ac:dyDescent="0.25">
      <c r="A27682">
        <f t="shared" ca="1" si="432"/>
        <v>-0.53402786543150971</v>
      </c>
    </row>
    <row r="27683" spans="1:1" x14ac:dyDescent="0.25">
      <c r="A27683">
        <f t="shared" ca="1" si="432"/>
        <v>-1.1000383328717658</v>
      </c>
    </row>
    <row r="27684" spans="1:1" x14ac:dyDescent="0.25">
      <c r="A27684">
        <f t="shared" ca="1" si="432"/>
        <v>-1.0895249465302603</v>
      </c>
    </row>
    <row r="27685" spans="1:1" x14ac:dyDescent="0.25">
      <c r="A27685">
        <f t="shared" ca="1" si="432"/>
        <v>-0.58139070836723283</v>
      </c>
    </row>
    <row r="27686" spans="1:1" x14ac:dyDescent="0.25">
      <c r="A27686">
        <f t="shared" ca="1" si="432"/>
        <v>0.53504691162545925</v>
      </c>
    </row>
    <row r="27687" spans="1:1" x14ac:dyDescent="0.25">
      <c r="A27687">
        <f t="shared" ca="1" si="432"/>
        <v>0.41608774073430249</v>
      </c>
    </row>
    <row r="27688" spans="1:1" x14ac:dyDescent="0.25">
      <c r="A27688">
        <f t="shared" ca="1" si="432"/>
        <v>-9.8934897732000676E-2</v>
      </c>
    </row>
    <row r="27689" spans="1:1" x14ac:dyDescent="0.25">
      <c r="A27689">
        <f t="shared" ca="1" si="432"/>
        <v>-0.57172432736928525</v>
      </c>
    </row>
    <row r="27690" spans="1:1" x14ac:dyDescent="0.25">
      <c r="A27690">
        <f t="shared" ca="1" si="432"/>
        <v>0.54863083990365924</v>
      </c>
    </row>
    <row r="27691" spans="1:1" x14ac:dyDescent="0.25">
      <c r="A27691">
        <f t="shared" ca="1" si="432"/>
        <v>1.303485802409988</v>
      </c>
    </row>
    <row r="27692" spans="1:1" x14ac:dyDescent="0.25">
      <c r="A27692">
        <f t="shared" ca="1" si="432"/>
        <v>0.908881920604663</v>
      </c>
    </row>
    <row r="27693" spans="1:1" x14ac:dyDescent="0.25">
      <c r="A27693">
        <f t="shared" ca="1" si="432"/>
        <v>-0.31136331713452231</v>
      </c>
    </row>
    <row r="27694" spans="1:1" x14ac:dyDescent="0.25">
      <c r="A27694">
        <f t="shared" ca="1" si="432"/>
        <v>-0.88320285892721762</v>
      </c>
    </row>
    <row r="27695" spans="1:1" x14ac:dyDescent="0.25">
      <c r="A27695">
        <f t="shared" ca="1" si="432"/>
        <v>-1.7274142093823955E-2</v>
      </c>
    </row>
    <row r="27696" spans="1:1" x14ac:dyDescent="0.25">
      <c r="A27696">
        <f t="shared" ca="1" si="432"/>
        <v>0.9221170295315132</v>
      </c>
    </row>
    <row r="27697" spans="1:1" x14ac:dyDescent="0.25">
      <c r="A27697">
        <f t="shared" ca="1" si="432"/>
        <v>0.12136344045665792</v>
      </c>
    </row>
    <row r="27698" spans="1:1" x14ac:dyDescent="0.25">
      <c r="A27698">
        <f t="shared" ca="1" si="432"/>
        <v>0.50646892008863997</v>
      </c>
    </row>
    <row r="27699" spans="1:1" x14ac:dyDescent="0.25">
      <c r="A27699">
        <f t="shared" ca="1" si="432"/>
        <v>-0.30907666919432908</v>
      </c>
    </row>
    <row r="27700" spans="1:1" x14ac:dyDescent="0.25">
      <c r="A27700">
        <f t="shared" ca="1" si="432"/>
        <v>3.0110381148542129E-2</v>
      </c>
    </row>
    <row r="27701" spans="1:1" x14ac:dyDescent="0.25">
      <c r="A27701">
        <f t="shared" ca="1" si="432"/>
        <v>0.75810793504255136</v>
      </c>
    </row>
    <row r="27702" spans="1:1" x14ac:dyDescent="0.25">
      <c r="A27702">
        <f t="shared" ca="1" si="432"/>
        <v>-1.4465719136414807</v>
      </c>
    </row>
    <row r="27703" spans="1:1" x14ac:dyDescent="0.25">
      <c r="A27703">
        <f t="shared" ca="1" si="432"/>
        <v>-1.1371489585792969</v>
      </c>
    </row>
    <row r="27704" spans="1:1" x14ac:dyDescent="0.25">
      <c r="A27704">
        <f t="shared" ca="1" si="432"/>
        <v>0.73664643776438743</v>
      </c>
    </row>
    <row r="27705" spans="1:1" x14ac:dyDescent="0.25">
      <c r="A27705">
        <f t="shared" ca="1" si="432"/>
        <v>0.32832035723805442</v>
      </c>
    </row>
    <row r="27706" spans="1:1" x14ac:dyDescent="0.25">
      <c r="A27706">
        <f t="shared" ca="1" si="432"/>
        <v>-0.80688089448835487</v>
      </c>
    </row>
    <row r="27707" spans="1:1" x14ac:dyDescent="0.25">
      <c r="A27707">
        <f t="shared" ca="1" si="432"/>
        <v>-1.1981529555125427</v>
      </c>
    </row>
    <row r="27708" spans="1:1" x14ac:dyDescent="0.25">
      <c r="A27708">
        <f t="shared" ca="1" si="432"/>
        <v>1.2358465114329895</v>
      </c>
    </row>
    <row r="27709" spans="1:1" x14ac:dyDescent="0.25">
      <c r="A27709">
        <f t="shared" ca="1" si="432"/>
        <v>0.89097696031855689</v>
      </c>
    </row>
    <row r="27710" spans="1:1" x14ac:dyDescent="0.25">
      <c r="A27710">
        <f t="shared" ca="1" si="432"/>
        <v>-0.66950749703750911</v>
      </c>
    </row>
    <row r="27711" spans="1:1" x14ac:dyDescent="0.25">
      <c r="A27711">
        <f t="shared" ca="1" si="432"/>
        <v>-0.94700582704712144</v>
      </c>
    </row>
    <row r="27712" spans="1:1" x14ac:dyDescent="0.25">
      <c r="A27712">
        <f t="shared" ca="1" si="432"/>
        <v>-1.3250968457358083</v>
      </c>
    </row>
    <row r="27713" spans="1:1" x14ac:dyDescent="0.25">
      <c r="A27713">
        <f t="shared" ca="1" si="432"/>
        <v>-0.93274373663304111</v>
      </c>
    </row>
    <row r="27714" spans="1:1" x14ac:dyDescent="0.25">
      <c r="A27714">
        <f t="shared" ca="1" si="432"/>
        <v>6.7188845971647829E-2</v>
      </c>
    </row>
    <row r="27715" spans="1:1" x14ac:dyDescent="0.25">
      <c r="A27715">
        <f t="shared" ref="A27715:A27778" ca="1" si="433">_xlfn.NORM.INV(RAND(),0,1)</f>
        <v>-1.713006363832966</v>
      </c>
    </row>
    <row r="27716" spans="1:1" x14ac:dyDescent="0.25">
      <c r="A27716">
        <f t="shared" ca="1" si="433"/>
        <v>0.9282119710086828</v>
      </c>
    </row>
    <row r="27717" spans="1:1" x14ac:dyDescent="0.25">
      <c r="A27717">
        <f t="shared" ca="1" si="433"/>
        <v>1.9922807014632573</v>
      </c>
    </row>
    <row r="27718" spans="1:1" x14ac:dyDescent="0.25">
      <c r="A27718">
        <f t="shared" ca="1" si="433"/>
        <v>-0.60299409237075352</v>
      </c>
    </row>
    <row r="27719" spans="1:1" x14ac:dyDescent="0.25">
      <c r="A27719">
        <f t="shared" ca="1" si="433"/>
        <v>-0.15311890253496055</v>
      </c>
    </row>
    <row r="27720" spans="1:1" x14ac:dyDescent="0.25">
      <c r="A27720">
        <f t="shared" ca="1" si="433"/>
        <v>1.0310244609803088</v>
      </c>
    </row>
    <row r="27721" spans="1:1" x14ac:dyDescent="0.25">
      <c r="A27721">
        <f t="shared" ca="1" si="433"/>
        <v>0.68061821490657393</v>
      </c>
    </row>
    <row r="27722" spans="1:1" x14ac:dyDescent="0.25">
      <c r="A27722">
        <f t="shared" ca="1" si="433"/>
        <v>-1.8490740228741367</v>
      </c>
    </row>
    <row r="27723" spans="1:1" x14ac:dyDescent="0.25">
      <c r="A27723">
        <f t="shared" ca="1" si="433"/>
        <v>-0.45709956959406789</v>
      </c>
    </row>
    <row r="27724" spans="1:1" x14ac:dyDescent="0.25">
      <c r="A27724">
        <f t="shared" ca="1" si="433"/>
        <v>-0.8406309734287869</v>
      </c>
    </row>
    <row r="27725" spans="1:1" x14ac:dyDescent="0.25">
      <c r="A27725">
        <f t="shared" ca="1" si="433"/>
        <v>0.19177081673133275</v>
      </c>
    </row>
    <row r="27726" spans="1:1" x14ac:dyDescent="0.25">
      <c r="A27726">
        <f t="shared" ca="1" si="433"/>
        <v>-0.69851155460895331</v>
      </c>
    </row>
    <row r="27727" spans="1:1" x14ac:dyDescent="0.25">
      <c r="A27727">
        <f t="shared" ca="1" si="433"/>
        <v>-1.223105947386868</v>
      </c>
    </row>
    <row r="27728" spans="1:1" x14ac:dyDescent="0.25">
      <c r="A27728">
        <f t="shared" ca="1" si="433"/>
        <v>1.1200470417864437</v>
      </c>
    </row>
    <row r="27729" spans="1:1" x14ac:dyDescent="0.25">
      <c r="A27729">
        <f t="shared" ca="1" si="433"/>
        <v>-0.93200599396389094</v>
      </c>
    </row>
    <row r="27730" spans="1:1" x14ac:dyDescent="0.25">
      <c r="A27730">
        <f t="shared" ca="1" si="433"/>
        <v>-0.89636688833703204</v>
      </c>
    </row>
    <row r="27731" spans="1:1" x14ac:dyDescent="0.25">
      <c r="A27731">
        <f t="shared" ca="1" si="433"/>
        <v>-0.99601552057544973</v>
      </c>
    </row>
    <row r="27732" spans="1:1" x14ac:dyDescent="0.25">
      <c r="A27732">
        <f t="shared" ca="1" si="433"/>
        <v>-0.79154428964734047</v>
      </c>
    </row>
    <row r="27733" spans="1:1" x14ac:dyDescent="0.25">
      <c r="A27733">
        <f t="shared" ca="1" si="433"/>
        <v>0.97797278077634742</v>
      </c>
    </row>
    <row r="27734" spans="1:1" x14ac:dyDescent="0.25">
      <c r="A27734">
        <f t="shared" ca="1" si="433"/>
        <v>0.15465922510870062</v>
      </c>
    </row>
    <row r="27735" spans="1:1" x14ac:dyDescent="0.25">
      <c r="A27735">
        <f t="shared" ca="1" si="433"/>
        <v>-0.18054014723856451</v>
      </c>
    </row>
    <row r="27736" spans="1:1" x14ac:dyDescent="0.25">
      <c r="A27736">
        <f t="shared" ca="1" si="433"/>
        <v>8.9195590178974948E-3</v>
      </c>
    </row>
    <row r="27737" spans="1:1" x14ac:dyDescent="0.25">
      <c r="A27737">
        <f t="shared" ca="1" si="433"/>
        <v>0.50107200858582246</v>
      </c>
    </row>
    <row r="27738" spans="1:1" x14ac:dyDescent="0.25">
      <c r="A27738">
        <f t="shared" ca="1" si="433"/>
        <v>0.65478697211031167</v>
      </c>
    </row>
    <row r="27739" spans="1:1" x14ac:dyDescent="0.25">
      <c r="A27739">
        <f t="shared" ca="1" si="433"/>
        <v>0.51110876709825515</v>
      </c>
    </row>
    <row r="27740" spans="1:1" x14ac:dyDescent="0.25">
      <c r="A27740">
        <f t="shared" ca="1" si="433"/>
        <v>-0.4877816086513011</v>
      </c>
    </row>
    <row r="27741" spans="1:1" x14ac:dyDescent="0.25">
      <c r="A27741">
        <f t="shared" ca="1" si="433"/>
        <v>-0.14055239881266307</v>
      </c>
    </row>
    <row r="27742" spans="1:1" x14ac:dyDescent="0.25">
      <c r="A27742">
        <f t="shared" ca="1" si="433"/>
        <v>1.0432722901251994</v>
      </c>
    </row>
    <row r="27743" spans="1:1" x14ac:dyDescent="0.25">
      <c r="A27743">
        <f t="shared" ca="1" si="433"/>
        <v>0.60826105142622133</v>
      </c>
    </row>
    <row r="27744" spans="1:1" x14ac:dyDescent="0.25">
      <c r="A27744">
        <f t="shared" ca="1" si="433"/>
        <v>-2.1644054197401332</v>
      </c>
    </row>
    <row r="27745" spans="1:1" x14ac:dyDescent="0.25">
      <c r="A27745">
        <f t="shared" ca="1" si="433"/>
        <v>-0.22790979373804562</v>
      </c>
    </row>
    <row r="27746" spans="1:1" x14ac:dyDescent="0.25">
      <c r="A27746">
        <f t="shared" ca="1" si="433"/>
        <v>0.48605568861368331</v>
      </c>
    </row>
    <row r="27747" spans="1:1" x14ac:dyDescent="0.25">
      <c r="A27747">
        <f t="shared" ca="1" si="433"/>
        <v>-1.1644413897888564</v>
      </c>
    </row>
    <row r="27748" spans="1:1" x14ac:dyDescent="0.25">
      <c r="A27748">
        <f t="shared" ca="1" si="433"/>
        <v>-0.71968678524275442</v>
      </c>
    </row>
    <row r="27749" spans="1:1" x14ac:dyDescent="0.25">
      <c r="A27749">
        <f t="shared" ca="1" si="433"/>
        <v>-0.56200518750255879</v>
      </c>
    </row>
    <row r="27750" spans="1:1" x14ac:dyDescent="0.25">
      <c r="A27750">
        <f t="shared" ca="1" si="433"/>
        <v>1.2587231270699701</v>
      </c>
    </row>
    <row r="27751" spans="1:1" x14ac:dyDescent="0.25">
      <c r="A27751">
        <f t="shared" ca="1" si="433"/>
        <v>-0.39200320160815838</v>
      </c>
    </row>
    <row r="27752" spans="1:1" x14ac:dyDescent="0.25">
      <c r="A27752">
        <f t="shared" ca="1" si="433"/>
        <v>-0.16412848893504689</v>
      </c>
    </row>
    <row r="27753" spans="1:1" x14ac:dyDescent="0.25">
      <c r="A27753">
        <f t="shared" ca="1" si="433"/>
        <v>-5.6703721348890845E-2</v>
      </c>
    </row>
    <row r="27754" spans="1:1" x14ac:dyDescent="0.25">
      <c r="A27754">
        <f t="shared" ca="1" si="433"/>
        <v>1.2838258963181035</v>
      </c>
    </row>
    <row r="27755" spans="1:1" x14ac:dyDescent="0.25">
      <c r="A27755">
        <f t="shared" ca="1" si="433"/>
        <v>0.30492639653456521</v>
      </c>
    </row>
    <row r="27756" spans="1:1" x14ac:dyDescent="0.25">
      <c r="A27756">
        <f t="shared" ca="1" si="433"/>
        <v>2.0379568286710894</v>
      </c>
    </row>
    <row r="27757" spans="1:1" x14ac:dyDescent="0.25">
      <c r="A27757">
        <f t="shared" ca="1" si="433"/>
        <v>-2.8388608980828789E-2</v>
      </c>
    </row>
    <row r="27758" spans="1:1" x14ac:dyDescent="0.25">
      <c r="A27758">
        <f t="shared" ca="1" si="433"/>
        <v>-0.90930421676418405</v>
      </c>
    </row>
    <row r="27759" spans="1:1" x14ac:dyDescent="0.25">
      <c r="A27759">
        <f t="shared" ca="1" si="433"/>
        <v>1.7230521951127498</v>
      </c>
    </row>
    <row r="27760" spans="1:1" x14ac:dyDescent="0.25">
      <c r="A27760">
        <f t="shared" ca="1" si="433"/>
        <v>0.37646148247157735</v>
      </c>
    </row>
    <row r="27761" spans="1:1" x14ac:dyDescent="0.25">
      <c r="A27761">
        <f t="shared" ca="1" si="433"/>
        <v>0.93869326454645396</v>
      </c>
    </row>
    <row r="27762" spans="1:1" x14ac:dyDescent="0.25">
      <c r="A27762">
        <f t="shared" ca="1" si="433"/>
        <v>1.0088166204713476</v>
      </c>
    </row>
    <row r="27763" spans="1:1" x14ac:dyDescent="0.25">
      <c r="A27763">
        <f t="shared" ca="1" si="433"/>
        <v>2.1282044856403788</v>
      </c>
    </row>
    <row r="27764" spans="1:1" x14ac:dyDescent="0.25">
      <c r="A27764">
        <f t="shared" ca="1" si="433"/>
        <v>-0.63618307630992965</v>
      </c>
    </row>
    <row r="27765" spans="1:1" x14ac:dyDescent="0.25">
      <c r="A27765">
        <f t="shared" ca="1" si="433"/>
        <v>-0.35896253351430568</v>
      </c>
    </row>
    <row r="27766" spans="1:1" x14ac:dyDescent="0.25">
      <c r="A27766">
        <f t="shared" ca="1" si="433"/>
        <v>1.3202829644230727</v>
      </c>
    </row>
    <row r="27767" spans="1:1" x14ac:dyDescent="0.25">
      <c r="A27767">
        <f t="shared" ca="1" si="433"/>
        <v>0.5082431031217105</v>
      </c>
    </row>
    <row r="27768" spans="1:1" x14ac:dyDescent="0.25">
      <c r="A27768">
        <f t="shared" ca="1" si="433"/>
        <v>1.1045204793205246</v>
      </c>
    </row>
    <row r="27769" spans="1:1" x14ac:dyDescent="0.25">
      <c r="A27769">
        <f t="shared" ca="1" si="433"/>
        <v>7.1962295622271813E-2</v>
      </c>
    </row>
    <row r="27770" spans="1:1" x14ac:dyDescent="0.25">
      <c r="A27770">
        <f t="shared" ca="1" si="433"/>
        <v>1.7352837234063123</v>
      </c>
    </row>
    <row r="27771" spans="1:1" x14ac:dyDescent="0.25">
      <c r="A27771">
        <f t="shared" ca="1" si="433"/>
        <v>0.72833148433239636</v>
      </c>
    </row>
    <row r="27772" spans="1:1" x14ac:dyDescent="0.25">
      <c r="A27772">
        <f t="shared" ca="1" si="433"/>
        <v>0.10600806532232426</v>
      </c>
    </row>
    <row r="27773" spans="1:1" x14ac:dyDescent="0.25">
      <c r="A27773">
        <f t="shared" ca="1" si="433"/>
        <v>-2.4842229279456549</v>
      </c>
    </row>
    <row r="27774" spans="1:1" x14ac:dyDescent="0.25">
      <c r="A27774">
        <f t="shared" ca="1" si="433"/>
        <v>-0.88996256143849861</v>
      </c>
    </row>
    <row r="27775" spans="1:1" x14ac:dyDescent="0.25">
      <c r="A27775">
        <f t="shared" ca="1" si="433"/>
        <v>-1.459305653296735</v>
      </c>
    </row>
    <row r="27776" spans="1:1" x14ac:dyDescent="0.25">
      <c r="A27776">
        <f t="shared" ca="1" si="433"/>
        <v>1.1123182124137831</v>
      </c>
    </row>
    <row r="27777" spans="1:1" x14ac:dyDescent="0.25">
      <c r="A27777">
        <f t="shared" ca="1" si="433"/>
        <v>-0.30986695963474492</v>
      </c>
    </row>
    <row r="27778" spans="1:1" x14ac:dyDescent="0.25">
      <c r="A27778">
        <f t="shared" ca="1" si="433"/>
        <v>-0.72816702743988027</v>
      </c>
    </row>
    <row r="27779" spans="1:1" x14ac:dyDescent="0.25">
      <c r="A27779">
        <f t="shared" ref="A27779:A27842" ca="1" si="434">_xlfn.NORM.INV(RAND(),0,1)</f>
        <v>1.8827702709917447</v>
      </c>
    </row>
    <row r="27780" spans="1:1" x14ac:dyDescent="0.25">
      <c r="A27780">
        <f t="shared" ca="1" si="434"/>
        <v>-2.0660954605648949</v>
      </c>
    </row>
    <row r="27781" spans="1:1" x14ac:dyDescent="0.25">
      <c r="A27781">
        <f t="shared" ca="1" si="434"/>
        <v>-0.80533221878619099</v>
      </c>
    </row>
    <row r="27782" spans="1:1" x14ac:dyDescent="0.25">
      <c r="A27782">
        <f t="shared" ca="1" si="434"/>
        <v>-0.29487371883678054</v>
      </c>
    </row>
    <row r="27783" spans="1:1" x14ac:dyDescent="0.25">
      <c r="A27783">
        <f t="shared" ca="1" si="434"/>
        <v>-0.18035674758146822</v>
      </c>
    </row>
    <row r="27784" spans="1:1" x14ac:dyDescent="0.25">
      <c r="A27784">
        <f t="shared" ca="1" si="434"/>
        <v>-1.9518786092539706</v>
      </c>
    </row>
    <row r="27785" spans="1:1" x14ac:dyDescent="0.25">
      <c r="A27785">
        <f t="shared" ca="1" si="434"/>
        <v>-0.33672449632163837</v>
      </c>
    </row>
    <row r="27786" spans="1:1" x14ac:dyDescent="0.25">
      <c r="A27786">
        <f t="shared" ca="1" si="434"/>
        <v>0.33286483125511135</v>
      </c>
    </row>
    <row r="27787" spans="1:1" x14ac:dyDescent="0.25">
      <c r="A27787">
        <f t="shared" ca="1" si="434"/>
        <v>-1.6926709512480365</v>
      </c>
    </row>
    <row r="27788" spans="1:1" x14ac:dyDescent="0.25">
      <c r="A27788">
        <f t="shared" ca="1" si="434"/>
        <v>-1.01865304872309</v>
      </c>
    </row>
    <row r="27789" spans="1:1" x14ac:dyDescent="0.25">
      <c r="A27789">
        <f t="shared" ca="1" si="434"/>
        <v>-0.5875276673551022</v>
      </c>
    </row>
    <row r="27790" spans="1:1" x14ac:dyDescent="0.25">
      <c r="A27790">
        <f t="shared" ca="1" si="434"/>
        <v>-3.764594527040472E-2</v>
      </c>
    </row>
    <row r="27791" spans="1:1" x14ac:dyDescent="0.25">
      <c r="A27791">
        <f t="shared" ca="1" si="434"/>
        <v>-0.48550335765232772</v>
      </c>
    </row>
    <row r="27792" spans="1:1" x14ac:dyDescent="0.25">
      <c r="A27792">
        <f t="shared" ca="1" si="434"/>
        <v>-0.23400335268255715</v>
      </c>
    </row>
    <row r="27793" spans="1:1" x14ac:dyDescent="0.25">
      <c r="A27793">
        <f t="shared" ca="1" si="434"/>
        <v>0.87444083817392981</v>
      </c>
    </row>
    <row r="27794" spans="1:1" x14ac:dyDescent="0.25">
      <c r="A27794">
        <f t="shared" ca="1" si="434"/>
        <v>1.7569843104438092</v>
      </c>
    </row>
    <row r="27795" spans="1:1" x14ac:dyDescent="0.25">
      <c r="A27795">
        <f t="shared" ca="1" si="434"/>
        <v>0.33786109785183682</v>
      </c>
    </row>
    <row r="27796" spans="1:1" x14ac:dyDescent="0.25">
      <c r="A27796">
        <f t="shared" ca="1" si="434"/>
        <v>1.3051129213661556</v>
      </c>
    </row>
    <row r="27797" spans="1:1" x14ac:dyDescent="0.25">
      <c r="A27797">
        <f t="shared" ca="1" si="434"/>
        <v>0.70746783963349968</v>
      </c>
    </row>
    <row r="27798" spans="1:1" x14ac:dyDescent="0.25">
      <c r="A27798">
        <f t="shared" ca="1" si="434"/>
        <v>2.1235144393769931</v>
      </c>
    </row>
    <row r="27799" spans="1:1" x14ac:dyDescent="0.25">
      <c r="A27799">
        <f t="shared" ca="1" si="434"/>
        <v>-0.90280918502481855</v>
      </c>
    </row>
    <row r="27800" spans="1:1" x14ac:dyDescent="0.25">
      <c r="A27800">
        <f t="shared" ca="1" si="434"/>
        <v>2.1802823203156367</v>
      </c>
    </row>
    <row r="27801" spans="1:1" x14ac:dyDescent="0.25">
      <c r="A27801">
        <f t="shared" ca="1" si="434"/>
        <v>0.18210293027648322</v>
      </c>
    </row>
    <row r="27802" spans="1:1" x14ac:dyDescent="0.25">
      <c r="A27802">
        <f t="shared" ca="1" si="434"/>
        <v>1.8288866174724903</v>
      </c>
    </row>
    <row r="27803" spans="1:1" x14ac:dyDescent="0.25">
      <c r="A27803">
        <f t="shared" ca="1" si="434"/>
        <v>6.350679169641503E-2</v>
      </c>
    </row>
    <row r="27804" spans="1:1" x14ac:dyDescent="0.25">
      <c r="A27804">
        <f t="shared" ca="1" si="434"/>
        <v>-0.56096566087242228</v>
      </c>
    </row>
    <row r="27805" spans="1:1" x14ac:dyDescent="0.25">
      <c r="A27805">
        <f t="shared" ca="1" si="434"/>
        <v>-1.343445538860935</v>
      </c>
    </row>
    <row r="27806" spans="1:1" x14ac:dyDescent="0.25">
      <c r="A27806">
        <f t="shared" ca="1" si="434"/>
        <v>-0.83130926031891139</v>
      </c>
    </row>
    <row r="27807" spans="1:1" x14ac:dyDescent="0.25">
      <c r="A27807">
        <f t="shared" ca="1" si="434"/>
        <v>-1.2742209462499596</v>
      </c>
    </row>
    <row r="27808" spans="1:1" x14ac:dyDescent="0.25">
      <c r="A27808">
        <f t="shared" ca="1" si="434"/>
        <v>0.70282266876669519</v>
      </c>
    </row>
    <row r="27809" spans="1:1" x14ac:dyDescent="0.25">
      <c r="A27809">
        <f t="shared" ca="1" si="434"/>
        <v>0.47387503318171798</v>
      </c>
    </row>
    <row r="27810" spans="1:1" x14ac:dyDescent="0.25">
      <c r="A27810">
        <f t="shared" ca="1" si="434"/>
        <v>-0.17019270934813829</v>
      </c>
    </row>
    <row r="27811" spans="1:1" x14ac:dyDescent="0.25">
      <c r="A27811">
        <f t="shared" ca="1" si="434"/>
        <v>0.11075488949731167</v>
      </c>
    </row>
    <row r="27812" spans="1:1" x14ac:dyDescent="0.25">
      <c r="A27812">
        <f t="shared" ca="1" si="434"/>
        <v>-3.5126037793579354E-2</v>
      </c>
    </row>
    <row r="27813" spans="1:1" x14ac:dyDescent="0.25">
      <c r="A27813">
        <f t="shared" ca="1" si="434"/>
        <v>2.4106885060980833E-2</v>
      </c>
    </row>
    <row r="27814" spans="1:1" x14ac:dyDescent="0.25">
      <c r="A27814">
        <f t="shared" ca="1" si="434"/>
        <v>0.65163851478916512</v>
      </c>
    </row>
    <row r="27815" spans="1:1" x14ac:dyDescent="0.25">
      <c r="A27815">
        <f t="shared" ca="1" si="434"/>
        <v>-1.450409031423304</v>
      </c>
    </row>
    <row r="27816" spans="1:1" x14ac:dyDescent="0.25">
      <c r="A27816">
        <f t="shared" ca="1" si="434"/>
        <v>-0.66894725757189177</v>
      </c>
    </row>
    <row r="27817" spans="1:1" x14ac:dyDescent="0.25">
      <c r="A27817">
        <f t="shared" ca="1" si="434"/>
        <v>0.1661239993737032</v>
      </c>
    </row>
    <row r="27818" spans="1:1" x14ac:dyDescent="0.25">
      <c r="A27818">
        <f t="shared" ca="1" si="434"/>
        <v>0.28197600488905639</v>
      </c>
    </row>
    <row r="27819" spans="1:1" x14ac:dyDescent="0.25">
      <c r="A27819">
        <f t="shared" ca="1" si="434"/>
        <v>-0.77589941188446176</v>
      </c>
    </row>
    <row r="27820" spans="1:1" x14ac:dyDescent="0.25">
      <c r="A27820">
        <f t="shared" ca="1" si="434"/>
        <v>-0.14833103085214142</v>
      </c>
    </row>
    <row r="27821" spans="1:1" x14ac:dyDescent="0.25">
      <c r="A27821">
        <f t="shared" ca="1" si="434"/>
        <v>-0.51417713941591614</v>
      </c>
    </row>
    <row r="27822" spans="1:1" x14ac:dyDescent="0.25">
      <c r="A27822">
        <f t="shared" ca="1" si="434"/>
        <v>0.15050351984448029</v>
      </c>
    </row>
    <row r="27823" spans="1:1" x14ac:dyDescent="0.25">
      <c r="A27823">
        <f t="shared" ca="1" si="434"/>
        <v>0.74350586951318398</v>
      </c>
    </row>
    <row r="27824" spans="1:1" x14ac:dyDescent="0.25">
      <c r="A27824">
        <f t="shared" ca="1" si="434"/>
        <v>-1.5112821689182749</v>
      </c>
    </row>
    <row r="27825" spans="1:1" x14ac:dyDescent="0.25">
      <c r="A27825">
        <f t="shared" ca="1" si="434"/>
        <v>0.21982918304888391</v>
      </c>
    </row>
    <row r="27826" spans="1:1" x14ac:dyDescent="0.25">
      <c r="A27826">
        <f t="shared" ca="1" si="434"/>
        <v>-8.0262796298424186E-2</v>
      </c>
    </row>
    <row r="27827" spans="1:1" x14ac:dyDescent="0.25">
      <c r="A27827">
        <f t="shared" ca="1" si="434"/>
        <v>-0.72160269655525955</v>
      </c>
    </row>
    <row r="27828" spans="1:1" x14ac:dyDescent="0.25">
      <c r="A27828">
        <f t="shared" ca="1" si="434"/>
        <v>1.343549814217978</v>
      </c>
    </row>
    <row r="27829" spans="1:1" x14ac:dyDescent="0.25">
      <c r="A27829">
        <f t="shared" ca="1" si="434"/>
        <v>1.1621518494400236</v>
      </c>
    </row>
    <row r="27830" spans="1:1" x14ac:dyDescent="0.25">
      <c r="A27830">
        <f t="shared" ca="1" si="434"/>
        <v>0.55307315922782474</v>
      </c>
    </row>
    <row r="27831" spans="1:1" x14ac:dyDescent="0.25">
      <c r="A27831">
        <f t="shared" ca="1" si="434"/>
        <v>-0.29349435443700311</v>
      </c>
    </row>
    <row r="27832" spans="1:1" x14ac:dyDescent="0.25">
      <c r="A27832">
        <f t="shared" ca="1" si="434"/>
        <v>-0.72590708767170598</v>
      </c>
    </row>
    <row r="27833" spans="1:1" x14ac:dyDescent="0.25">
      <c r="A27833">
        <f t="shared" ca="1" si="434"/>
        <v>0.72824234201088678</v>
      </c>
    </row>
    <row r="27834" spans="1:1" x14ac:dyDescent="0.25">
      <c r="A27834">
        <f t="shared" ca="1" si="434"/>
        <v>-7.833613863435239E-2</v>
      </c>
    </row>
    <row r="27835" spans="1:1" x14ac:dyDescent="0.25">
      <c r="A27835">
        <f t="shared" ca="1" si="434"/>
        <v>0.20080809582163428</v>
      </c>
    </row>
    <row r="27836" spans="1:1" x14ac:dyDescent="0.25">
      <c r="A27836">
        <f t="shared" ca="1" si="434"/>
        <v>-1.662525264093998</v>
      </c>
    </row>
    <row r="27837" spans="1:1" x14ac:dyDescent="0.25">
      <c r="A27837">
        <f t="shared" ca="1" si="434"/>
        <v>1.960226879925749</v>
      </c>
    </row>
    <row r="27838" spans="1:1" x14ac:dyDescent="0.25">
      <c r="A27838">
        <f t="shared" ca="1" si="434"/>
        <v>-0.35303544236933504</v>
      </c>
    </row>
    <row r="27839" spans="1:1" x14ac:dyDescent="0.25">
      <c r="A27839">
        <f t="shared" ca="1" si="434"/>
        <v>-0.18300907114598663</v>
      </c>
    </row>
    <row r="27840" spans="1:1" x14ac:dyDescent="0.25">
      <c r="A27840">
        <f t="shared" ca="1" si="434"/>
        <v>-0.47926854843252281</v>
      </c>
    </row>
    <row r="27841" spans="1:1" x14ac:dyDescent="0.25">
      <c r="A27841">
        <f t="shared" ca="1" si="434"/>
        <v>-0.79264037307711066</v>
      </c>
    </row>
    <row r="27842" spans="1:1" x14ac:dyDescent="0.25">
      <c r="A27842">
        <f t="shared" ca="1" si="434"/>
        <v>-0.39357145324335879</v>
      </c>
    </row>
    <row r="27843" spans="1:1" x14ac:dyDescent="0.25">
      <c r="A27843">
        <f t="shared" ref="A27843:A27906" ca="1" si="435">_xlfn.NORM.INV(RAND(),0,1)</f>
        <v>-1.2235176092011109</v>
      </c>
    </row>
    <row r="27844" spans="1:1" x14ac:dyDescent="0.25">
      <c r="A27844">
        <f t="shared" ca="1" si="435"/>
        <v>0.33662334911672309</v>
      </c>
    </row>
    <row r="27845" spans="1:1" x14ac:dyDescent="0.25">
      <c r="A27845">
        <f t="shared" ca="1" si="435"/>
        <v>0.92557057874730631</v>
      </c>
    </row>
    <row r="27846" spans="1:1" x14ac:dyDescent="0.25">
      <c r="A27846">
        <f t="shared" ca="1" si="435"/>
        <v>1.3874341918157322</v>
      </c>
    </row>
    <row r="27847" spans="1:1" x14ac:dyDescent="0.25">
      <c r="A27847">
        <f t="shared" ca="1" si="435"/>
        <v>-0.28656514129048349</v>
      </c>
    </row>
    <row r="27848" spans="1:1" x14ac:dyDescent="0.25">
      <c r="A27848">
        <f t="shared" ca="1" si="435"/>
        <v>-1.1871655013164748</v>
      </c>
    </row>
    <row r="27849" spans="1:1" x14ac:dyDescent="0.25">
      <c r="A27849">
        <f t="shared" ca="1" si="435"/>
        <v>-0.79354231546173037</v>
      </c>
    </row>
    <row r="27850" spans="1:1" x14ac:dyDescent="0.25">
      <c r="A27850">
        <f t="shared" ca="1" si="435"/>
        <v>-1.0031439598635798</v>
      </c>
    </row>
    <row r="27851" spans="1:1" x14ac:dyDescent="0.25">
      <c r="A27851">
        <f t="shared" ca="1" si="435"/>
        <v>-0.86882758032390328</v>
      </c>
    </row>
    <row r="27852" spans="1:1" x14ac:dyDescent="0.25">
      <c r="A27852">
        <f t="shared" ca="1" si="435"/>
        <v>1.3301850606373942</v>
      </c>
    </row>
    <row r="27853" spans="1:1" x14ac:dyDescent="0.25">
      <c r="A27853">
        <f t="shared" ca="1" si="435"/>
        <v>0.9853652335650277</v>
      </c>
    </row>
    <row r="27854" spans="1:1" x14ac:dyDescent="0.25">
      <c r="A27854">
        <f t="shared" ca="1" si="435"/>
        <v>0.47443573907223269</v>
      </c>
    </row>
    <row r="27855" spans="1:1" x14ac:dyDescent="0.25">
      <c r="A27855">
        <f t="shared" ca="1" si="435"/>
        <v>0.24312727987471786</v>
      </c>
    </row>
    <row r="27856" spans="1:1" x14ac:dyDescent="0.25">
      <c r="A27856">
        <f t="shared" ca="1" si="435"/>
        <v>-0.98982429966309038</v>
      </c>
    </row>
    <row r="27857" spans="1:1" x14ac:dyDescent="0.25">
      <c r="A27857">
        <f t="shared" ca="1" si="435"/>
        <v>0.25441792504938143</v>
      </c>
    </row>
    <row r="27858" spans="1:1" x14ac:dyDescent="0.25">
      <c r="A27858">
        <f t="shared" ca="1" si="435"/>
        <v>-0.95636323425750613</v>
      </c>
    </row>
    <row r="27859" spans="1:1" x14ac:dyDescent="0.25">
      <c r="A27859">
        <f t="shared" ca="1" si="435"/>
        <v>0.14903731344145779</v>
      </c>
    </row>
    <row r="27860" spans="1:1" x14ac:dyDescent="0.25">
      <c r="A27860">
        <f t="shared" ca="1" si="435"/>
        <v>-0.62598112929182881</v>
      </c>
    </row>
    <row r="27861" spans="1:1" x14ac:dyDescent="0.25">
      <c r="A27861">
        <f t="shared" ca="1" si="435"/>
        <v>0.80664285898864518</v>
      </c>
    </row>
    <row r="27862" spans="1:1" x14ac:dyDescent="0.25">
      <c r="A27862">
        <f t="shared" ca="1" si="435"/>
        <v>-0.29186081184399137</v>
      </c>
    </row>
    <row r="27863" spans="1:1" x14ac:dyDescent="0.25">
      <c r="A27863">
        <f t="shared" ca="1" si="435"/>
        <v>-0.19466856100793356</v>
      </c>
    </row>
    <row r="27864" spans="1:1" x14ac:dyDescent="0.25">
      <c r="A27864">
        <f t="shared" ca="1" si="435"/>
        <v>-0.44334319491757807</v>
      </c>
    </row>
    <row r="27865" spans="1:1" x14ac:dyDescent="0.25">
      <c r="A27865">
        <f t="shared" ca="1" si="435"/>
        <v>1.7622335848387958</v>
      </c>
    </row>
    <row r="27866" spans="1:1" x14ac:dyDescent="0.25">
      <c r="A27866">
        <f t="shared" ca="1" si="435"/>
        <v>1.1757103013457459</v>
      </c>
    </row>
    <row r="27867" spans="1:1" x14ac:dyDescent="0.25">
      <c r="A27867">
        <f t="shared" ca="1" si="435"/>
        <v>1.1675845309222332</v>
      </c>
    </row>
    <row r="27868" spans="1:1" x14ac:dyDescent="0.25">
      <c r="A27868">
        <f t="shared" ca="1" si="435"/>
        <v>-0.43193190167880818</v>
      </c>
    </row>
    <row r="27869" spans="1:1" x14ac:dyDescent="0.25">
      <c r="A27869">
        <f t="shared" ca="1" si="435"/>
        <v>-0.83353905004682716</v>
      </c>
    </row>
    <row r="27870" spans="1:1" x14ac:dyDescent="0.25">
      <c r="A27870">
        <f t="shared" ca="1" si="435"/>
        <v>-0.53048612381336735</v>
      </c>
    </row>
    <row r="27871" spans="1:1" x14ac:dyDescent="0.25">
      <c r="A27871">
        <f t="shared" ca="1" si="435"/>
        <v>-1.1571127245912423</v>
      </c>
    </row>
    <row r="27872" spans="1:1" x14ac:dyDescent="0.25">
      <c r="A27872">
        <f t="shared" ca="1" si="435"/>
        <v>0.35231250033710326</v>
      </c>
    </row>
    <row r="27873" spans="1:1" x14ac:dyDescent="0.25">
      <c r="A27873">
        <f t="shared" ca="1" si="435"/>
        <v>-4.6043344750386579E-2</v>
      </c>
    </row>
    <row r="27874" spans="1:1" x14ac:dyDescent="0.25">
      <c r="A27874">
        <f t="shared" ca="1" si="435"/>
        <v>-8.6494549671790905E-2</v>
      </c>
    </row>
    <row r="27875" spans="1:1" x14ac:dyDescent="0.25">
      <c r="A27875">
        <f t="shared" ca="1" si="435"/>
        <v>0.97180392290752715</v>
      </c>
    </row>
    <row r="27876" spans="1:1" x14ac:dyDescent="0.25">
      <c r="A27876">
        <f t="shared" ca="1" si="435"/>
        <v>1.1090507974443877</v>
      </c>
    </row>
    <row r="27877" spans="1:1" x14ac:dyDescent="0.25">
      <c r="A27877">
        <f t="shared" ca="1" si="435"/>
        <v>-6.7634398500670823E-2</v>
      </c>
    </row>
    <row r="27878" spans="1:1" x14ac:dyDescent="0.25">
      <c r="A27878">
        <f t="shared" ca="1" si="435"/>
        <v>0.20776651411946562</v>
      </c>
    </row>
    <row r="27879" spans="1:1" x14ac:dyDescent="0.25">
      <c r="A27879">
        <f t="shared" ca="1" si="435"/>
        <v>0.55299405478991304</v>
      </c>
    </row>
    <row r="27880" spans="1:1" x14ac:dyDescent="0.25">
      <c r="A27880">
        <f t="shared" ca="1" si="435"/>
        <v>-0.34707397200981888</v>
      </c>
    </row>
    <row r="27881" spans="1:1" x14ac:dyDescent="0.25">
      <c r="A27881">
        <f t="shared" ca="1" si="435"/>
        <v>-0.29328175396077893</v>
      </c>
    </row>
    <row r="27882" spans="1:1" x14ac:dyDescent="0.25">
      <c r="A27882">
        <f t="shared" ca="1" si="435"/>
        <v>0.34642309767016405</v>
      </c>
    </row>
    <row r="27883" spans="1:1" x14ac:dyDescent="0.25">
      <c r="A27883">
        <f t="shared" ca="1" si="435"/>
        <v>-0.46122657263874384</v>
      </c>
    </row>
    <row r="27884" spans="1:1" x14ac:dyDescent="0.25">
      <c r="A27884">
        <f t="shared" ca="1" si="435"/>
        <v>-9.4126442970522167E-2</v>
      </c>
    </row>
    <row r="27885" spans="1:1" x14ac:dyDescent="0.25">
      <c r="A27885">
        <f t="shared" ca="1" si="435"/>
        <v>-0.71280211491634615</v>
      </c>
    </row>
    <row r="27886" spans="1:1" x14ac:dyDescent="0.25">
      <c r="A27886">
        <f t="shared" ca="1" si="435"/>
        <v>2.0306480713784989</v>
      </c>
    </row>
    <row r="27887" spans="1:1" x14ac:dyDescent="0.25">
      <c r="A27887">
        <f t="shared" ca="1" si="435"/>
        <v>-0.14813867162596975</v>
      </c>
    </row>
    <row r="27888" spans="1:1" x14ac:dyDescent="0.25">
      <c r="A27888">
        <f t="shared" ca="1" si="435"/>
        <v>0.60175627628772033</v>
      </c>
    </row>
    <row r="27889" spans="1:1" x14ac:dyDescent="0.25">
      <c r="A27889">
        <f t="shared" ca="1" si="435"/>
        <v>-4.6010393689264531E-2</v>
      </c>
    </row>
    <row r="27890" spans="1:1" x14ac:dyDescent="0.25">
      <c r="A27890">
        <f t="shared" ca="1" si="435"/>
        <v>-1.2365434337564334</v>
      </c>
    </row>
    <row r="27891" spans="1:1" x14ac:dyDescent="0.25">
      <c r="A27891">
        <f t="shared" ca="1" si="435"/>
        <v>2.2731903411271555</v>
      </c>
    </row>
    <row r="27892" spans="1:1" x14ac:dyDescent="0.25">
      <c r="A27892">
        <f t="shared" ca="1" si="435"/>
        <v>-0.71597657344136312</v>
      </c>
    </row>
    <row r="27893" spans="1:1" x14ac:dyDescent="0.25">
      <c r="A27893">
        <f t="shared" ca="1" si="435"/>
        <v>0.49725797543242378</v>
      </c>
    </row>
    <row r="27894" spans="1:1" x14ac:dyDescent="0.25">
      <c r="A27894">
        <f t="shared" ca="1" si="435"/>
        <v>1.3618859681218261</v>
      </c>
    </row>
    <row r="27895" spans="1:1" x14ac:dyDescent="0.25">
      <c r="A27895">
        <f t="shared" ca="1" si="435"/>
        <v>-0.91732403548012531</v>
      </c>
    </row>
    <row r="27896" spans="1:1" x14ac:dyDescent="0.25">
      <c r="A27896">
        <f t="shared" ca="1" si="435"/>
        <v>1.0315972909129369</v>
      </c>
    </row>
    <row r="27897" spans="1:1" x14ac:dyDescent="0.25">
      <c r="A27897">
        <f t="shared" ca="1" si="435"/>
        <v>1.4610153428197425</v>
      </c>
    </row>
    <row r="27898" spans="1:1" x14ac:dyDescent="0.25">
      <c r="A27898">
        <f t="shared" ca="1" si="435"/>
        <v>0.42215101920918036</v>
      </c>
    </row>
    <row r="27899" spans="1:1" x14ac:dyDescent="0.25">
      <c r="A27899">
        <f t="shared" ca="1" si="435"/>
        <v>-1.6888235623204788</v>
      </c>
    </row>
    <row r="27900" spans="1:1" x14ac:dyDescent="0.25">
      <c r="A27900">
        <f t="shared" ca="1" si="435"/>
        <v>-1.2435831833131317</v>
      </c>
    </row>
    <row r="27901" spans="1:1" x14ac:dyDescent="0.25">
      <c r="A27901">
        <f t="shared" ca="1" si="435"/>
        <v>1.0815516577822251</v>
      </c>
    </row>
    <row r="27902" spans="1:1" x14ac:dyDescent="0.25">
      <c r="A27902">
        <f t="shared" ca="1" si="435"/>
        <v>1.3063952829750054</v>
      </c>
    </row>
    <row r="27903" spans="1:1" x14ac:dyDescent="0.25">
      <c r="A27903">
        <f t="shared" ca="1" si="435"/>
        <v>0.28115253979559757</v>
      </c>
    </row>
    <row r="27904" spans="1:1" x14ac:dyDescent="0.25">
      <c r="A27904">
        <f t="shared" ca="1" si="435"/>
        <v>0.52713513517909572</v>
      </c>
    </row>
    <row r="27905" spans="1:1" x14ac:dyDescent="0.25">
      <c r="A27905">
        <f t="shared" ca="1" si="435"/>
        <v>-2.1321179292364691</v>
      </c>
    </row>
    <row r="27906" spans="1:1" x14ac:dyDescent="0.25">
      <c r="A27906">
        <f t="shared" ca="1" si="435"/>
        <v>-1.1897684048727482</v>
      </c>
    </row>
    <row r="27907" spans="1:1" x14ac:dyDescent="0.25">
      <c r="A27907">
        <f t="shared" ref="A27907:A27970" ca="1" si="436">_xlfn.NORM.INV(RAND(),0,1)</f>
        <v>0.60445705408186312</v>
      </c>
    </row>
    <row r="27908" spans="1:1" x14ac:dyDescent="0.25">
      <c r="A27908">
        <f t="shared" ca="1" si="436"/>
        <v>-0.56821808820634356</v>
      </c>
    </row>
    <row r="27909" spans="1:1" x14ac:dyDescent="0.25">
      <c r="A27909">
        <f t="shared" ca="1" si="436"/>
        <v>5.3468961755008468E-3</v>
      </c>
    </row>
    <row r="27910" spans="1:1" x14ac:dyDescent="0.25">
      <c r="A27910">
        <f t="shared" ca="1" si="436"/>
        <v>0.96094557573772099</v>
      </c>
    </row>
    <row r="27911" spans="1:1" x14ac:dyDescent="0.25">
      <c r="A27911">
        <f t="shared" ca="1" si="436"/>
        <v>-0.20321464940998121</v>
      </c>
    </row>
    <row r="27912" spans="1:1" x14ac:dyDescent="0.25">
      <c r="A27912">
        <f t="shared" ca="1" si="436"/>
        <v>0.31110565488694403</v>
      </c>
    </row>
    <row r="27913" spans="1:1" x14ac:dyDescent="0.25">
      <c r="A27913">
        <f t="shared" ca="1" si="436"/>
        <v>-0.56291373577776593</v>
      </c>
    </row>
    <row r="27914" spans="1:1" x14ac:dyDescent="0.25">
      <c r="A27914">
        <f t="shared" ca="1" si="436"/>
        <v>-1.6679956729008987</v>
      </c>
    </row>
    <row r="27915" spans="1:1" x14ac:dyDescent="0.25">
      <c r="A27915">
        <f t="shared" ca="1" si="436"/>
        <v>1.2966772625334404</v>
      </c>
    </row>
    <row r="27916" spans="1:1" x14ac:dyDescent="0.25">
      <c r="A27916">
        <f t="shared" ca="1" si="436"/>
        <v>0.11796511268717053</v>
      </c>
    </row>
    <row r="27917" spans="1:1" x14ac:dyDescent="0.25">
      <c r="A27917">
        <f t="shared" ca="1" si="436"/>
        <v>-0.81470674063807058</v>
      </c>
    </row>
    <row r="27918" spans="1:1" x14ac:dyDescent="0.25">
      <c r="A27918">
        <f t="shared" ca="1" si="436"/>
        <v>-0.40255408341392684</v>
      </c>
    </row>
    <row r="27919" spans="1:1" x14ac:dyDescent="0.25">
      <c r="A27919">
        <f t="shared" ca="1" si="436"/>
        <v>-0.34165535174561024</v>
      </c>
    </row>
    <row r="27920" spans="1:1" x14ac:dyDescent="0.25">
      <c r="A27920">
        <f t="shared" ca="1" si="436"/>
        <v>-0.60858620064653968</v>
      </c>
    </row>
    <row r="27921" spans="1:1" x14ac:dyDescent="0.25">
      <c r="A27921">
        <f t="shared" ca="1" si="436"/>
        <v>-0.50968205212988049</v>
      </c>
    </row>
    <row r="27922" spans="1:1" x14ac:dyDescent="0.25">
      <c r="A27922">
        <f t="shared" ca="1" si="436"/>
        <v>-1.3134389560759943</v>
      </c>
    </row>
    <row r="27923" spans="1:1" x14ac:dyDescent="0.25">
      <c r="A27923">
        <f t="shared" ca="1" si="436"/>
        <v>-0.71289456420668684</v>
      </c>
    </row>
    <row r="27924" spans="1:1" x14ac:dyDescent="0.25">
      <c r="A27924">
        <f t="shared" ca="1" si="436"/>
        <v>0.77305994364853547</v>
      </c>
    </row>
    <row r="27925" spans="1:1" x14ac:dyDescent="0.25">
      <c r="A27925">
        <f t="shared" ca="1" si="436"/>
        <v>-1.3756742387538539</v>
      </c>
    </row>
    <row r="27926" spans="1:1" x14ac:dyDescent="0.25">
      <c r="A27926">
        <f t="shared" ca="1" si="436"/>
        <v>-0.12672649562815749</v>
      </c>
    </row>
    <row r="27927" spans="1:1" x14ac:dyDescent="0.25">
      <c r="A27927">
        <f t="shared" ca="1" si="436"/>
        <v>-0.1861775773707198</v>
      </c>
    </row>
    <row r="27928" spans="1:1" x14ac:dyDescent="0.25">
      <c r="A27928">
        <f t="shared" ca="1" si="436"/>
        <v>0.29266814410003733</v>
      </c>
    </row>
    <row r="27929" spans="1:1" x14ac:dyDescent="0.25">
      <c r="A27929">
        <f t="shared" ca="1" si="436"/>
        <v>0.56207698304262377</v>
      </c>
    </row>
    <row r="27930" spans="1:1" x14ac:dyDescent="0.25">
      <c r="A27930">
        <f t="shared" ca="1" si="436"/>
        <v>-2.1419301939554485</v>
      </c>
    </row>
    <row r="27931" spans="1:1" x14ac:dyDescent="0.25">
      <c r="A27931">
        <f t="shared" ca="1" si="436"/>
        <v>1.2282214431422631</v>
      </c>
    </row>
    <row r="27932" spans="1:1" x14ac:dyDescent="0.25">
      <c r="A27932">
        <f t="shared" ca="1" si="436"/>
        <v>1.4339624567625133</v>
      </c>
    </row>
    <row r="27933" spans="1:1" x14ac:dyDescent="0.25">
      <c r="A27933">
        <f t="shared" ca="1" si="436"/>
        <v>-8.5107320356833105E-2</v>
      </c>
    </row>
    <row r="27934" spans="1:1" x14ac:dyDescent="0.25">
      <c r="A27934">
        <f t="shared" ca="1" si="436"/>
        <v>-0.61487278064810158</v>
      </c>
    </row>
    <row r="27935" spans="1:1" x14ac:dyDescent="0.25">
      <c r="A27935">
        <f t="shared" ca="1" si="436"/>
        <v>-0.44569634447096862</v>
      </c>
    </row>
    <row r="27936" spans="1:1" x14ac:dyDescent="0.25">
      <c r="A27936">
        <f t="shared" ca="1" si="436"/>
        <v>-0.73745666480203398</v>
      </c>
    </row>
    <row r="27937" spans="1:1" x14ac:dyDescent="0.25">
      <c r="A27937">
        <f t="shared" ca="1" si="436"/>
        <v>1.51427931792478</v>
      </c>
    </row>
    <row r="27938" spans="1:1" x14ac:dyDescent="0.25">
      <c r="A27938">
        <f t="shared" ca="1" si="436"/>
        <v>1.6510109024353832</v>
      </c>
    </row>
    <row r="27939" spans="1:1" x14ac:dyDescent="0.25">
      <c r="A27939">
        <f t="shared" ca="1" si="436"/>
        <v>5.1887576782463328E-2</v>
      </c>
    </row>
    <row r="27940" spans="1:1" x14ac:dyDescent="0.25">
      <c r="A27940">
        <f t="shared" ca="1" si="436"/>
        <v>0.3042278057549101</v>
      </c>
    </row>
    <row r="27941" spans="1:1" x14ac:dyDescent="0.25">
      <c r="A27941">
        <f t="shared" ca="1" si="436"/>
        <v>0.47197419526855489</v>
      </c>
    </row>
    <row r="27942" spans="1:1" x14ac:dyDescent="0.25">
      <c r="A27942">
        <f t="shared" ca="1" si="436"/>
        <v>1.1681296558521994</v>
      </c>
    </row>
    <row r="27943" spans="1:1" x14ac:dyDescent="0.25">
      <c r="A27943">
        <f t="shared" ca="1" si="436"/>
        <v>0.87186051524270713</v>
      </c>
    </row>
    <row r="27944" spans="1:1" x14ac:dyDescent="0.25">
      <c r="A27944">
        <f t="shared" ca="1" si="436"/>
        <v>1.0122896276998334</v>
      </c>
    </row>
    <row r="27945" spans="1:1" x14ac:dyDescent="0.25">
      <c r="A27945">
        <f t="shared" ca="1" si="436"/>
        <v>-0.14215224861070558</v>
      </c>
    </row>
    <row r="27946" spans="1:1" x14ac:dyDescent="0.25">
      <c r="A27946">
        <f t="shared" ca="1" si="436"/>
        <v>-1.3831281472801389</v>
      </c>
    </row>
    <row r="27947" spans="1:1" x14ac:dyDescent="0.25">
      <c r="A27947">
        <f t="shared" ca="1" si="436"/>
        <v>-0.92613989839413324</v>
      </c>
    </row>
    <row r="27948" spans="1:1" x14ac:dyDescent="0.25">
      <c r="A27948">
        <f t="shared" ca="1" si="436"/>
        <v>-0.14859154095499905</v>
      </c>
    </row>
    <row r="27949" spans="1:1" x14ac:dyDescent="0.25">
      <c r="A27949">
        <f t="shared" ca="1" si="436"/>
        <v>2.1492069063463282E-2</v>
      </c>
    </row>
    <row r="27950" spans="1:1" x14ac:dyDescent="0.25">
      <c r="A27950">
        <f t="shared" ca="1" si="436"/>
        <v>-0.14492855861757484</v>
      </c>
    </row>
    <row r="27951" spans="1:1" x14ac:dyDescent="0.25">
      <c r="A27951">
        <f t="shared" ca="1" si="436"/>
        <v>-7.3416794003301783E-2</v>
      </c>
    </row>
    <row r="27952" spans="1:1" x14ac:dyDescent="0.25">
      <c r="A27952">
        <f t="shared" ca="1" si="436"/>
        <v>-2.9015739607659369E-2</v>
      </c>
    </row>
    <row r="27953" spans="1:1" x14ac:dyDescent="0.25">
      <c r="A27953">
        <f t="shared" ca="1" si="436"/>
        <v>0.11236005618887322</v>
      </c>
    </row>
    <row r="27954" spans="1:1" x14ac:dyDescent="0.25">
      <c r="A27954">
        <f t="shared" ca="1" si="436"/>
        <v>-0.34280860686797265</v>
      </c>
    </row>
    <row r="27955" spans="1:1" x14ac:dyDescent="0.25">
      <c r="A27955">
        <f t="shared" ca="1" si="436"/>
        <v>-0.66571693283027344</v>
      </c>
    </row>
    <row r="27956" spans="1:1" x14ac:dyDescent="0.25">
      <c r="A27956">
        <f t="shared" ca="1" si="436"/>
        <v>-0.48364610047675916</v>
      </c>
    </row>
    <row r="27957" spans="1:1" x14ac:dyDescent="0.25">
      <c r="A27957">
        <f t="shared" ca="1" si="436"/>
        <v>-1.2340080737179144</v>
      </c>
    </row>
    <row r="27958" spans="1:1" x14ac:dyDescent="0.25">
      <c r="A27958">
        <f t="shared" ca="1" si="436"/>
        <v>-0.63757152694584818</v>
      </c>
    </row>
    <row r="27959" spans="1:1" x14ac:dyDescent="0.25">
      <c r="A27959">
        <f t="shared" ca="1" si="436"/>
        <v>-1.3023456221943124</v>
      </c>
    </row>
    <row r="27960" spans="1:1" x14ac:dyDescent="0.25">
      <c r="A27960">
        <f t="shared" ca="1" si="436"/>
        <v>1.8942616599374216</v>
      </c>
    </row>
    <row r="27961" spans="1:1" x14ac:dyDescent="0.25">
      <c r="A27961">
        <f t="shared" ca="1" si="436"/>
        <v>1.5673938165837833</v>
      </c>
    </row>
    <row r="27962" spans="1:1" x14ac:dyDescent="0.25">
      <c r="A27962">
        <f t="shared" ca="1" si="436"/>
        <v>2.312798133752187</v>
      </c>
    </row>
    <row r="27963" spans="1:1" x14ac:dyDescent="0.25">
      <c r="A27963">
        <f t="shared" ca="1" si="436"/>
        <v>0.44188852649818033</v>
      </c>
    </row>
    <row r="27964" spans="1:1" x14ac:dyDescent="0.25">
      <c r="A27964">
        <f t="shared" ca="1" si="436"/>
        <v>-1.9012483849187296</v>
      </c>
    </row>
    <row r="27965" spans="1:1" x14ac:dyDescent="0.25">
      <c r="A27965">
        <f t="shared" ca="1" si="436"/>
        <v>-1.5514954845862174</v>
      </c>
    </row>
    <row r="27966" spans="1:1" x14ac:dyDescent="0.25">
      <c r="A27966">
        <f t="shared" ca="1" si="436"/>
        <v>-0.50389645570752695</v>
      </c>
    </row>
    <row r="27967" spans="1:1" x14ac:dyDescent="0.25">
      <c r="A27967">
        <f t="shared" ca="1" si="436"/>
        <v>-1.7435960186531525</v>
      </c>
    </row>
    <row r="27968" spans="1:1" x14ac:dyDescent="0.25">
      <c r="A27968">
        <f t="shared" ca="1" si="436"/>
        <v>0.93151075413624163</v>
      </c>
    </row>
    <row r="27969" spans="1:1" x14ac:dyDescent="0.25">
      <c r="A27969">
        <f t="shared" ca="1" si="436"/>
        <v>-1.6859895905829942</v>
      </c>
    </row>
    <row r="27970" spans="1:1" x14ac:dyDescent="0.25">
      <c r="A27970">
        <f t="shared" ca="1" si="436"/>
        <v>0.38593956546437275</v>
      </c>
    </row>
    <row r="27971" spans="1:1" x14ac:dyDescent="0.25">
      <c r="A27971">
        <f t="shared" ref="A27971:A28034" ca="1" si="437">_xlfn.NORM.INV(RAND(),0,1)</f>
        <v>-0.49775135040777374</v>
      </c>
    </row>
    <row r="27972" spans="1:1" x14ac:dyDescent="0.25">
      <c r="A27972">
        <f t="shared" ca="1" si="437"/>
        <v>0.38934412446242306</v>
      </c>
    </row>
    <row r="27973" spans="1:1" x14ac:dyDescent="0.25">
      <c r="A27973">
        <f t="shared" ca="1" si="437"/>
        <v>-1.5942496291119488</v>
      </c>
    </row>
    <row r="27974" spans="1:1" x14ac:dyDescent="0.25">
      <c r="A27974">
        <f t="shared" ca="1" si="437"/>
        <v>-1.7072166162357323</v>
      </c>
    </row>
    <row r="27975" spans="1:1" x14ac:dyDescent="0.25">
      <c r="A27975">
        <f t="shared" ca="1" si="437"/>
        <v>-1.4386343276087301</v>
      </c>
    </row>
    <row r="27976" spans="1:1" x14ac:dyDescent="0.25">
      <c r="A27976">
        <f t="shared" ca="1" si="437"/>
        <v>-0.1397899069113418</v>
      </c>
    </row>
    <row r="27977" spans="1:1" x14ac:dyDescent="0.25">
      <c r="A27977">
        <f t="shared" ca="1" si="437"/>
        <v>1.8389529588184279</v>
      </c>
    </row>
    <row r="27978" spans="1:1" x14ac:dyDescent="0.25">
      <c r="A27978">
        <f t="shared" ca="1" si="437"/>
        <v>-1.5795626725049237</v>
      </c>
    </row>
    <row r="27979" spans="1:1" x14ac:dyDescent="0.25">
      <c r="A27979">
        <f t="shared" ca="1" si="437"/>
        <v>-1.3736651183479536</v>
      </c>
    </row>
    <row r="27980" spans="1:1" x14ac:dyDescent="0.25">
      <c r="A27980">
        <f t="shared" ca="1" si="437"/>
        <v>1.0546088324885761</v>
      </c>
    </row>
    <row r="27981" spans="1:1" x14ac:dyDescent="0.25">
      <c r="A27981">
        <f t="shared" ca="1" si="437"/>
        <v>-2.5864916935781435</v>
      </c>
    </row>
    <row r="27982" spans="1:1" x14ac:dyDescent="0.25">
      <c r="A27982">
        <f t="shared" ca="1" si="437"/>
        <v>0.64913675097190926</v>
      </c>
    </row>
    <row r="27983" spans="1:1" x14ac:dyDescent="0.25">
      <c r="A27983">
        <f t="shared" ca="1" si="437"/>
        <v>-1.1604929410256701</v>
      </c>
    </row>
    <row r="27984" spans="1:1" x14ac:dyDescent="0.25">
      <c r="A27984">
        <f t="shared" ca="1" si="437"/>
        <v>0.29163364761998956</v>
      </c>
    </row>
    <row r="27985" spans="1:1" x14ac:dyDescent="0.25">
      <c r="A27985">
        <f t="shared" ca="1" si="437"/>
        <v>0.5913350360739299</v>
      </c>
    </row>
    <row r="27986" spans="1:1" x14ac:dyDescent="0.25">
      <c r="A27986">
        <f t="shared" ca="1" si="437"/>
        <v>-1.9409526840714026</v>
      </c>
    </row>
    <row r="27987" spans="1:1" x14ac:dyDescent="0.25">
      <c r="A27987">
        <f t="shared" ca="1" si="437"/>
        <v>0.40163747839412878</v>
      </c>
    </row>
    <row r="27988" spans="1:1" x14ac:dyDescent="0.25">
      <c r="A27988">
        <f t="shared" ca="1" si="437"/>
        <v>-0.73850171098601469</v>
      </c>
    </row>
    <row r="27989" spans="1:1" x14ac:dyDescent="0.25">
      <c r="A27989">
        <f t="shared" ca="1" si="437"/>
        <v>-1.7929410888666719</v>
      </c>
    </row>
    <row r="27990" spans="1:1" x14ac:dyDescent="0.25">
      <c r="A27990">
        <f t="shared" ca="1" si="437"/>
        <v>0.31150339639780927</v>
      </c>
    </row>
    <row r="27991" spans="1:1" x14ac:dyDescent="0.25">
      <c r="A27991">
        <f t="shared" ca="1" si="437"/>
        <v>-0.54749229866013438</v>
      </c>
    </row>
    <row r="27992" spans="1:1" x14ac:dyDescent="0.25">
      <c r="A27992">
        <f t="shared" ca="1" si="437"/>
        <v>-2.0492298814974261</v>
      </c>
    </row>
    <row r="27993" spans="1:1" x14ac:dyDescent="0.25">
      <c r="A27993">
        <f t="shared" ca="1" si="437"/>
        <v>0.68163892794582548</v>
      </c>
    </row>
    <row r="27994" spans="1:1" x14ac:dyDescent="0.25">
      <c r="A27994">
        <f t="shared" ca="1" si="437"/>
        <v>1.7123371253737019</v>
      </c>
    </row>
    <row r="27995" spans="1:1" x14ac:dyDescent="0.25">
      <c r="A27995">
        <f t="shared" ca="1" si="437"/>
        <v>-0.62176287020877674</v>
      </c>
    </row>
    <row r="27996" spans="1:1" x14ac:dyDescent="0.25">
      <c r="A27996">
        <f t="shared" ca="1" si="437"/>
        <v>-9.005792885541429E-2</v>
      </c>
    </row>
    <row r="27997" spans="1:1" x14ac:dyDescent="0.25">
      <c r="A27997">
        <f t="shared" ca="1" si="437"/>
        <v>0.20560483853206105</v>
      </c>
    </row>
    <row r="27998" spans="1:1" x14ac:dyDescent="0.25">
      <c r="A27998">
        <f t="shared" ca="1" si="437"/>
        <v>0.71676111308838397</v>
      </c>
    </row>
    <row r="27999" spans="1:1" x14ac:dyDescent="0.25">
      <c r="A27999">
        <f t="shared" ca="1" si="437"/>
        <v>-0.93535592100010723</v>
      </c>
    </row>
    <row r="28000" spans="1:1" x14ac:dyDescent="0.25">
      <c r="A28000">
        <f t="shared" ca="1" si="437"/>
        <v>0.20607889942966154</v>
      </c>
    </row>
    <row r="28001" spans="1:1" x14ac:dyDescent="0.25">
      <c r="A28001">
        <f t="shared" ca="1" si="437"/>
        <v>-2.1957822433266507</v>
      </c>
    </row>
    <row r="28002" spans="1:1" x14ac:dyDescent="0.25">
      <c r="A28002">
        <f t="shared" ca="1" si="437"/>
        <v>0.1243993370358656</v>
      </c>
    </row>
    <row r="28003" spans="1:1" x14ac:dyDescent="0.25">
      <c r="A28003">
        <f t="shared" ca="1" si="437"/>
        <v>1.0985465746981566</v>
      </c>
    </row>
    <row r="28004" spans="1:1" x14ac:dyDescent="0.25">
      <c r="A28004">
        <f t="shared" ca="1" si="437"/>
        <v>-0.24807157979112057</v>
      </c>
    </row>
    <row r="28005" spans="1:1" x14ac:dyDescent="0.25">
      <c r="A28005">
        <f t="shared" ca="1" si="437"/>
        <v>-1.4439789368306477</v>
      </c>
    </row>
    <row r="28006" spans="1:1" x14ac:dyDescent="0.25">
      <c r="A28006">
        <f t="shared" ca="1" si="437"/>
        <v>-1.0075814194426926</v>
      </c>
    </row>
    <row r="28007" spans="1:1" x14ac:dyDescent="0.25">
      <c r="A28007">
        <f t="shared" ca="1" si="437"/>
        <v>0.33707486949942578</v>
      </c>
    </row>
    <row r="28008" spans="1:1" x14ac:dyDescent="0.25">
      <c r="A28008">
        <f t="shared" ca="1" si="437"/>
        <v>-4.935866047977281E-2</v>
      </c>
    </row>
    <row r="28009" spans="1:1" x14ac:dyDescent="0.25">
      <c r="A28009">
        <f t="shared" ca="1" si="437"/>
        <v>-1.8116112125155044</v>
      </c>
    </row>
    <row r="28010" spans="1:1" x14ac:dyDescent="0.25">
      <c r="A28010">
        <f t="shared" ca="1" si="437"/>
        <v>-1.0131552223832345</v>
      </c>
    </row>
    <row r="28011" spans="1:1" x14ac:dyDescent="0.25">
      <c r="A28011">
        <f t="shared" ca="1" si="437"/>
        <v>-0.86054592678280173</v>
      </c>
    </row>
    <row r="28012" spans="1:1" x14ac:dyDescent="0.25">
      <c r="A28012">
        <f t="shared" ca="1" si="437"/>
        <v>5.3593514270042088E-2</v>
      </c>
    </row>
    <row r="28013" spans="1:1" x14ac:dyDescent="0.25">
      <c r="A28013">
        <f t="shared" ca="1" si="437"/>
        <v>0.7344105915031629</v>
      </c>
    </row>
    <row r="28014" spans="1:1" x14ac:dyDescent="0.25">
      <c r="A28014">
        <f t="shared" ca="1" si="437"/>
        <v>0.16276566269959783</v>
      </c>
    </row>
    <row r="28015" spans="1:1" x14ac:dyDescent="0.25">
      <c r="A28015">
        <f t="shared" ca="1" si="437"/>
        <v>-2.520080705868502</v>
      </c>
    </row>
    <row r="28016" spans="1:1" x14ac:dyDescent="0.25">
      <c r="A28016">
        <f t="shared" ca="1" si="437"/>
        <v>-1.0145010186006047</v>
      </c>
    </row>
    <row r="28017" spans="1:1" x14ac:dyDescent="0.25">
      <c r="A28017">
        <f t="shared" ca="1" si="437"/>
        <v>1.0921926116792131E-4</v>
      </c>
    </row>
    <row r="28018" spans="1:1" x14ac:dyDescent="0.25">
      <c r="A28018">
        <f t="shared" ca="1" si="437"/>
        <v>0.39121982716031856</v>
      </c>
    </row>
    <row r="28019" spans="1:1" x14ac:dyDescent="0.25">
      <c r="A28019">
        <f t="shared" ca="1" si="437"/>
        <v>0.98773923526933782</v>
      </c>
    </row>
    <row r="28020" spans="1:1" x14ac:dyDescent="0.25">
      <c r="A28020">
        <f t="shared" ca="1" si="437"/>
        <v>-1.0848196269275134</v>
      </c>
    </row>
    <row r="28021" spans="1:1" x14ac:dyDescent="0.25">
      <c r="A28021">
        <f t="shared" ca="1" si="437"/>
        <v>-0.99004885259958852</v>
      </c>
    </row>
    <row r="28022" spans="1:1" x14ac:dyDescent="0.25">
      <c r="A28022">
        <f t="shared" ca="1" si="437"/>
        <v>1.0280537442285826</v>
      </c>
    </row>
    <row r="28023" spans="1:1" x14ac:dyDescent="0.25">
      <c r="A28023">
        <f t="shared" ca="1" si="437"/>
        <v>-0.97689885892375361</v>
      </c>
    </row>
    <row r="28024" spans="1:1" x14ac:dyDescent="0.25">
      <c r="A28024">
        <f t="shared" ca="1" si="437"/>
        <v>-2.0140287199974716</v>
      </c>
    </row>
    <row r="28025" spans="1:1" x14ac:dyDescent="0.25">
      <c r="A28025">
        <f t="shared" ca="1" si="437"/>
        <v>0.53263890443629291</v>
      </c>
    </row>
    <row r="28026" spans="1:1" x14ac:dyDescent="0.25">
      <c r="A28026">
        <f t="shared" ca="1" si="437"/>
        <v>-0.12283299475914884</v>
      </c>
    </row>
    <row r="28027" spans="1:1" x14ac:dyDescent="0.25">
      <c r="A28027">
        <f t="shared" ca="1" si="437"/>
        <v>-0.11778078744459794</v>
      </c>
    </row>
    <row r="28028" spans="1:1" x14ac:dyDescent="0.25">
      <c r="A28028">
        <f t="shared" ca="1" si="437"/>
        <v>-1.9516660399980579</v>
      </c>
    </row>
    <row r="28029" spans="1:1" x14ac:dyDescent="0.25">
      <c r="A28029">
        <f t="shared" ca="1" si="437"/>
        <v>2.3427428479188097</v>
      </c>
    </row>
    <row r="28030" spans="1:1" x14ac:dyDescent="0.25">
      <c r="A28030">
        <f t="shared" ca="1" si="437"/>
        <v>0.33726483264059554</v>
      </c>
    </row>
    <row r="28031" spans="1:1" x14ac:dyDescent="0.25">
      <c r="A28031">
        <f t="shared" ca="1" si="437"/>
        <v>0.38448495202904431</v>
      </c>
    </row>
    <row r="28032" spans="1:1" x14ac:dyDescent="0.25">
      <c r="A28032">
        <f t="shared" ca="1" si="437"/>
        <v>0.78552959222621621</v>
      </c>
    </row>
    <row r="28033" spans="1:1" x14ac:dyDescent="0.25">
      <c r="A28033">
        <f t="shared" ca="1" si="437"/>
        <v>5.584625325040498E-2</v>
      </c>
    </row>
    <row r="28034" spans="1:1" x14ac:dyDescent="0.25">
      <c r="A28034">
        <f t="shared" ca="1" si="437"/>
        <v>0.29680324921279777</v>
      </c>
    </row>
    <row r="28035" spans="1:1" x14ac:dyDescent="0.25">
      <c r="A28035">
        <f t="shared" ref="A28035:A28098" ca="1" si="438">_xlfn.NORM.INV(RAND(),0,1)</f>
        <v>0.24558466422416311</v>
      </c>
    </row>
    <row r="28036" spans="1:1" x14ac:dyDescent="0.25">
      <c r="A28036">
        <f t="shared" ca="1" si="438"/>
        <v>0.39394309886852252</v>
      </c>
    </row>
    <row r="28037" spans="1:1" x14ac:dyDescent="0.25">
      <c r="A28037">
        <f t="shared" ca="1" si="438"/>
        <v>0.16571767118712474</v>
      </c>
    </row>
    <row r="28038" spans="1:1" x14ac:dyDescent="0.25">
      <c r="A28038">
        <f t="shared" ca="1" si="438"/>
        <v>-0.51117421255509843</v>
      </c>
    </row>
    <row r="28039" spans="1:1" x14ac:dyDescent="0.25">
      <c r="A28039">
        <f t="shared" ca="1" si="438"/>
        <v>0.97478716517709263</v>
      </c>
    </row>
    <row r="28040" spans="1:1" x14ac:dyDescent="0.25">
      <c r="A28040">
        <f t="shared" ca="1" si="438"/>
        <v>2.7205930379008527</v>
      </c>
    </row>
    <row r="28041" spans="1:1" x14ac:dyDescent="0.25">
      <c r="A28041">
        <f t="shared" ca="1" si="438"/>
        <v>-0.50285622238033878</v>
      </c>
    </row>
    <row r="28042" spans="1:1" x14ac:dyDescent="0.25">
      <c r="A28042">
        <f t="shared" ca="1" si="438"/>
        <v>0.87747124754435291</v>
      </c>
    </row>
    <row r="28043" spans="1:1" x14ac:dyDescent="0.25">
      <c r="A28043">
        <f t="shared" ca="1" si="438"/>
        <v>-1.5316709022712638</v>
      </c>
    </row>
    <row r="28044" spans="1:1" x14ac:dyDescent="0.25">
      <c r="A28044">
        <f t="shared" ca="1" si="438"/>
        <v>0.69856215420846923</v>
      </c>
    </row>
    <row r="28045" spans="1:1" x14ac:dyDescent="0.25">
      <c r="A28045">
        <f t="shared" ca="1" si="438"/>
        <v>-0.68096725608124797</v>
      </c>
    </row>
    <row r="28046" spans="1:1" x14ac:dyDescent="0.25">
      <c r="A28046">
        <f t="shared" ca="1" si="438"/>
        <v>0.83792965793624496</v>
      </c>
    </row>
    <row r="28047" spans="1:1" x14ac:dyDescent="0.25">
      <c r="A28047">
        <f t="shared" ca="1" si="438"/>
        <v>-0.16286314821163683</v>
      </c>
    </row>
    <row r="28048" spans="1:1" x14ac:dyDescent="0.25">
      <c r="A28048">
        <f t="shared" ca="1" si="438"/>
        <v>1.5161403181971258</v>
      </c>
    </row>
    <row r="28049" spans="1:1" x14ac:dyDescent="0.25">
      <c r="A28049">
        <f t="shared" ca="1" si="438"/>
        <v>0.33471985763829903</v>
      </c>
    </row>
    <row r="28050" spans="1:1" x14ac:dyDescent="0.25">
      <c r="A28050">
        <f t="shared" ca="1" si="438"/>
        <v>1.1152381000872369</v>
      </c>
    </row>
    <row r="28051" spans="1:1" x14ac:dyDescent="0.25">
      <c r="A28051">
        <f t="shared" ca="1" si="438"/>
        <v>-0.53707717401173805</v>
      </c>
    </row>
    <row r="28052" spans="1:1" x14ac:dyDescent="0.25">
      <c r="A28052">
        <f t="shared" ca="1" si="438"/>
        <v>2.3139513501876889</v>
      </c>
    </row>
    <row r="28053" spans="1:1" x14ac:dyDescent="0.25">
      <c r="A28053">
        <f t="shared" ca="1" si="438"/>
        <v>0.28057719578066004</v>
      </c>
    </row>
    <row r="28054" spans="1:1" x14ac:dyDescent="0.25">
      <c r="A28054">
        <f t="shared" ca="1" si="438"/>
        <v>-4.8311076386805811E-2</v>
      </c>
    </row>
    <row r="28055" spans="1:1" x14ac:dyDescent="0.25">
      <c r="A28055">
        <f t="shared" ca="1" si="438"/>
        <v>2.1822479843319456</v>
      </c>
    </row>
    <row r="28056" spans="1:1" x14ac:dyDescent="0.25">
      <c r="A28056">
        <f t="shared" ca="1" si="438"/>
        <v>0.25160618359100773</v>
      </c>
    </row>
    <row r="28057" spans="1:1" x14ac:dyDescent="0.25">
      <c r="A28057">
        <f t="shared" ca="1" si="438"/>
        <v>-0.40920236924933351</v>
      </c>
    </row>
    <row r="28058" spans="1:1" x14ac:dyDescent="0.25">
      <c r="A28058">
        <f t="shared" ca="1" si="438"/>
        <v>0.75041423954559039</v>
      </c>
    </row>
    <row r="28059" spans="1:1" x14ac:dyDescent="0.25">
      <c r="A28059">
        <f t="shared" ca="1" si="438"/>
        <v>-0.50843183713757722</v>
      </c>
    </row>
    <row r="28060" spans="1:1" x14ac:dyDescent="0.25">
      <c r="A28060">
        <f t="shared" ca="1" si="438"/>
        <v>-0.84687280518096331</v>
      </c>
    </row>
    <row r="28061" spans="1:1" x14ac:dyDescent="0.25">
      <c r="A28061">
        <f t="shared" ca="1" si="438"/>
        <v>-0.27503265192879056</v>
      </c>
    </row>
    <row r="28062" spans="1:1" x14ac:dyDescent="0.25">
      <c r="A28062">
        <f t="shared" ca="1" si="438"/>
        <v>1.868405449687893</v>
      </c>
    </row>
    <row r="28063" spans="1:1" x14ac:dyDescent="0.25">
      <c r="A28063">
        <f t="shared" ca="1" si="438"/>
        <v>-1.4830179216312516</v>
      </c>
    </row>
    <row r="28064" spans="1:1" x14ac:dyDescent="0.25">
      <c r="A28064">
        <f t="shared" ca="1" si="438"/>
        <v>0.17105288556715595</v>
      </c>
    </row>
    <row r="28065" spans="1:1" x14ac:dyDescent="0.25">
      <c r="A28065">
        <f t="shared" ca="1" si="438"/>
        <v>-1.1328606550559022</v>
      </c>
    </row>
    <row r="28066" spans="1:1" x14ac:dyDescent="0.25">
      <c r="A28066">
        <f t="shared" ca="1" si="438"/>
        <v>0.33926465645318193</v>
      </c>
    </row>
    <row r="28067" spans="1:1" x14ac:dyDescent="0.25">
      <c r="A28067">
        <f t="shared" ca="1" si="438"/>
        <v>1.4469633387255612</v>
      </c>
    </row>
    <row r="28068" spans="1:1" x14ac:dyDescent="0.25">
      <c r="A28068">
        <f t="shared" ca="1" si="438"/>
        <v>0.39293226824316385</v>
      </c>
    </row>
    <row r="28069" spans="1:1" x14ac:dyDescent="0.25">
      <c r="A28069">
        <f t="shared" ca="1" si="438"/>
        <v>1.4842389134410625</v>
      </c>
    </row>
    <row r="28070" spans="1:1" x14ac:dyDescent="0.25">
      <c r="A28070">
        <f t="shared" ca="1" si="438"/>
        <v>-0.50774905230974787</v>
      </c>
    </row>
    <row r="28071" spans="1:1" x14ac:dyDescent="0.25">
      <c r="A28071">
        <f t="shared" ca="1" si="438"/>
        <v>0.5308134699797521</v>
      </c>
    </row>
    <row r="28072" spans="1:1" x14ac:dyDescent="0.25">
      <c r="A28072">
        <f t="shared" ca="1" si="438"/>
        <v>-0.23025958725123372</v>
      </c>
    </row>
    <row r="28073" spans="1:1" x14ac:dyDescent="0.25">
      <c r="A28073">
        <f t="shared" ca="1" si="438"/>
        <v>-0.21358226839045724</v>
      </c>
    </row>
    <row r="28074" spans="1:1" x14ac:dyDescent="0.25">
      <c r="A28074">
        <f t="shared" ca="1" si="438"/>
        <v>1.4013234846952656</v>
      </c>
    </row>
    <row r="28075" spans="1:1" x14ac:dyDescent="0.25">
      <c r="A28075">
        <f t="shared" ca="1" si="438"/>
        <v>-0.76342192203778225</v>
      </c>
    </row>
    <row r="28076" spans="1:1" x14ac:dyDescent="0.25">
      <c r="A28076">
        <f t="shared" ca="1" si="438"/>
        <v>1.1614407575807624</v>
      </c>
    </row>
    <row r="28077" spans="1:1" x14ac:dyDescent="0.25">
      <c r="A28077">
        <f t="shared" ca="1" si="438"/>
        <v>-3.2763822933584672</v>
      </c>
    </row>
    <row r="28078" spans="1:1" x14ac:dyDescent="0.25">
      <c r="A28078">
        <f t="shared" ca="1" si="438"/>
        <v>1.5418135453434965</v>
      </c>
    </row>
    <row r="28079" spans="1:1" x14ac:dyDescent="0.25">
      <c r="A28079">
        <f t="shared" ca="1" si="438"/>
        <v>-0.85152300540921466</v>
      </c>
    </row>
    <row r="28080" spans="1:1" x14ac:dyDescent="0.25">
      <c r="A28080">
        <f t="shared" ca="1" si="438"/>
        <v>0.51167076335709016</v>
      </c>
    </row>
    <row r="28081" spans="1:1" x14ac:dyDescent="0.25">
      <c r="A28081">
        <f t="shared" ca="1" si="438"/>
        <v>1.0025728678663512</v>
      </c>
    </row>
    <row r="28082" spans="1:1" x14ac:dyDescent="0.25">
      <c r="A28082">
        <f t="shared" ca="1" si="438"/>
        <v>-1.0731764435947806</v>
      </c>
    </row>
    <row r="28083" spans="1:1" x14ac:dyDescent="0.25">
      <c r="A28083">
        <f t="shared" ca="1" si="438"/>
        <v>1.1199733004231622</v>
      </c>
    </row>
    <row r="28084" spans="1:1" x14ac:dyDescent="0.25">
      <c r="A28084">
        <f t="shared" ca="1" si="438"/>
        <v>0.38788365336279462</v>
      </c>
    </row>
    <row r="28085" spans="1:1" x14ac:dyDescent="0.25">
      <c r="A28085">
        <f t="shared" ca="1" si="438"/>
        <v>-0.5480569828581795</v>
      </c>
    </row>
    <row r="28086" spans="1:1" x14ac:dyDescent="0.25">
      <c r="A28086">
        <f t="shared" ca="1" si="438"/>
        <v>-0.88157037655057646</v>
      </c>
    </row>
    <row r="28087" spans="1:1" x14ac:dyDescent="0.25">
      <c r="A28087">
        <f t="shared" ca="1" si="438"/>
        <v>-0.2535129758930792</v>
      </c>
    </row>
    <row r="28088" spans="1:1" x14ac:dyDescent="0.25">
      <c r="A28088">
        <f t="shared" ca="1" si="438"/>
        <v>0.31407400062271834</v>
      </c>
    </row>
    <row r="28089" spans="1:1" x14ac:dyDescent="0.25">
      <c r="A28089">
        <f t="shared" ca="1" si="438"/>
        <v>1.1059120140232563</v>
      </c>
    </row>
    <row r="28090" spans="1:1" x14ac:dyDescent="0.25">
      <c r="A28090">
        <f t="shared" ca="1" si="438"/>
        <v>-0.9638535823983081</v>
      </c>
    </row>
    <row r="28091" spans="1:1" x14ac:dyDescent="0.25">
      <c r="A28091">
        <f t="shared" ca="1" si="438"/>
        <v>0.61708198486406041</v>
      </c>
    </row>
    <row r="28092" spans="1:1" x14ac:dyDescent="0.25">
      <c r="A28092">
        <f t="shared" ca="1" si="438"/>
        <v>0.5866322462914707</v>
      </c>
    </row>
    <row r="28093" spans="1:1" x14ac:dyDescent="0.25">
      <c r="A28093">
        <f t="shared" ca="1" si="438"/>
        <v>2.0820034184914671</v>
      </c>
    </row>
    <row r="28094" spans="1:1" x14ac:dyDescent="0.25">
      <c r="A28094">
        <f t="shared" ca="1" si="438"/>
        <v>0.30029063764085162</v>
      </c>
    </row>
    <row r="28095" spans="1:1" x14ac:dyDescent="0.25">
      <c r="A28095">
        <f t="shared" ca="1" si="438"/>
        <v>-6.8255404506077227E-2</v>
      </c>
    </row>
    <row r="28096" spans="1:1" x14ac:dyDescent="0.25">
      <c r="A28096">
        <f t="shared" ca="1" si="438"/>
        <v>0.23419245340176673</v>
      </c>
    </row>
    <row r="28097" spans="1:1" x14ac:dyDescent="0.25">
      <c r="A28097">
        <f t="shared" ca="1" si="438"/>
        <v>2.3751941611514358</v>
      </c>
    </row>
    <row r="28098" spans="1:1" x14ac:dyDescent="0.25">
      <c r="A28098">
        <f t="shared" ca="1" si="438"/>
        <v>-1.1033087084987847</v>
      </c>
    </row>
    <row r="28099" spans="1:1" x14ac:dyDescent="0.25">
      <c r="A28099">
        <f t="shared" ref="A28099:A28162" ca="1" si="439">_xlfn.NORM.INV(RAND(),0,1)</f>
        <v>-1.1059268060528546</v>
      </c>
    </row>
    <row r="28100" spans="1:1" x14ac:dyDescent="0.25">
      <c r="A28100">
        <f t="shared" ca="1" si="439"/>
        <v>-0.21850812535096814</v>
      </c>
    </row>
    <row r="28101" spans="1:1" x14ac:dyDescent="0.25">
      <c r="A28101">
        <f t="shared" ca="1" si="439"/>
        <v>-0.3502857605854604</v>
      </c>
    </row>
    <row r="28102" spans="1:1" x14ac:dyDescent="0.25">
      <c r="A28102">
        <f t="shared" ca="1" si="439"/>
        <v>1.4270900137381641</v>
      </c>
    </row>
    <row r="28103" spans="1:1" x14ac:dyDescent="0.25">
      <c r="A28103">
        <f t="shared" ca="1" si="439"/>
        <v>-0.84031337225578573</v>
      </c>
    </row>
    <row r="28104" spans="1:1" x14ac:dyDescent="0.25">
      <c r="A28104">
        <f t="shared" ca="1" si="439"/>
        <v>-1.462712770947278</v>
      </c>
    </row>
    <row r="28105" spans="1:1" x14ac:dyDescent="0.25">
      <c r="A28105">
        <f t="shared" ca="1" si="439"/>
        <v>1.6288035895731861</v>
      </c>
    </row>
    <row r="28106" spans="1:1" x14ac:dyDescent="0.25">
      <c r="A28106">
        <f t="shared" ca="1" si="439"/>
        <v>0.74692345013923878</v>
      </c>
    </row>
    <row r="28107" spans="1:1" x14ac:dyDescent="0.25">
      <c r="A28107">
        <f t="shared" ca="1" si="439"/>
        <v>-0.77485870994552719</v>
      </c>
    </row>
    <row r="28108" spans="1:1" x14ac:dyDescent="0.25">
      <c r="A28108">
        <f t="shared" ca="1" si="439"/>
        <v>0.42874786631190753</v>
      </c>
    </row>
    <row r="28109" spans="1:1" x14ac:dyDescent="0.25">
      <c r="A28109">
        <f t="shared" ca="1" si="439"/>
        <v>-1.3465937792485745</v>
      </c>
    </row>
    <row r="28110" spans="1:1" x14ac:dyDescent="0.25">
      <c r="A28110">
        <f t="shared" ca="1" si="439"/>
        <v>-1.0021457119822772</v>
      </c>
    </row>
    <row r="28111" spans="1:1" x14ac:dyDescent="0.25">
      <c r="A28111">
        <f t="shared" ca="1" si="439"/>
        <v>-0.6856517596970737</v>
      </c>
    </row>
    <row r="28112" spans="1:1" x14ac:dyDescent="0.25">
      <c r="A28112">
        <f t="shared" ca="1" si="439"/>
        <v>1.7751992681147764</v>
      </c>
    </row>
    <row r="28113" spans="1:1" x14ac:dyDescent="0.25">
      <c r="A28113">
        <f t="shared" ca="1" si="439"/>
        <v>-1.2154862897150027</v>
      </c>
    </row>
    <row r="28114" spans="1:1" x14ac:dyDescent="0.25">
      <c r="A28114">
        <f t="shared" ca="1" si="439"/>
        <v>0.94235382895802933</v>
      </c>
    </row>
    <row r="28115" spans="1:1" x14ac:dyDescent="0.25">
      <c r="A28115">
        <f t="shared" ca="1" si="439"/>
        <v>2.3329396109274263E-3</v>
      </c>
    </row>
    <row r="28116" spans="1:1" x14ac:dyDescent="0.25">
      <c r="A28116">
        <f t="shared" ca="1" si="439"/>
        <v>-1.7453698914785483</v>
      </c>
    </row>
    <row r="28117" spans="1:1" x14ac:dyDescent="0.25">
      <c r="A28117">
        <f t="shared" ca="1" si="439"/>
        <v>-0.93545659295099326</v>
      </c>
    </row>
    <row r="28118" spans="1:1" x14ac:dyDescent="0.25">
      <c r="A28118">
        <f t="shared" ca="1" si="439"/>
        <v>-1.9627876206643478</v>
      </c>
    </row>
    <row r="28119" spans="1:1" x14ac:dyDescent="0.25">
      <c r="A28119">
        <f t="shared" ca="1" si="439"/>
        <v>-0.98529077482545169</v>
      </c>
    </row>
    <row r="28120" spans="1:1" x14ac:dyDescent="0.25">
      <c r="A28120">
        <f t="shared" ca="1" si="439"/>
        <v>-1.593125484696865</v>
      </c>
    </row>
    <row r="28121" spans="1:1" x14ac:dyDescent="0.25">
      <c r="A28121">
        <f t="shared" ca="1" si="439"/>
        <v>-1.4632201044990112</v>
      </c>
    </row>
    <row r="28122" spans="1:1" x14ac:dyDescent="0.25">
      <c r="A28122">
        <f t="shared" ca="1" si="439"/>
        <v>0.17404220464662981</v>
      </c>
    </row>
    <row r="28123" spans="1:1" x14ac:dyDescent="0.25">
      <c r="A28123">
        <f t="shared" ca="1" si="439"/>
        <v>0.25061963148441968</v>
      </c>
    </row>
    <row r="28124" spans="1:1" x14ac:dyDescent="0.25">
      <c r="A28124">
        <f t="shared" ca="1" si="439"/>
        <v>-1.2877262671727268</v>
      </c>
    </row>
    <row r="28125" spans="1:1" x14ac:dyDescent="0.25">
      <c r="A28125">
        <f t="shared" ca="1" si="439"/>
        <v>1.3318052099545201</v>
      </c>
    </row>
    <row r="28126" spans="1:1" x14ac:dyDescent="0.25">
      <c r="A28126">
        <f t="shared" ca="1" si="439"/>
        <v>-0.70575798756748342</v>
      </c>
    </row>
    <row r="28127" spans="1:1" x14ac:dyDescent="0.25">
      <c r="A28127">
        <f t="shared" ca="1" si="439"/>
        <v>-8.2718456317870781E-2</v>
      </c>
    </row>
    <row r="28128" spans="1:1" x14ac:dyDescent="0.25">
      <c r="A28128">
        <f t="shared" ca="1" si="439"/>
        <v>0.22872836458174248</v>
      </c>
    </row>
    <row r="28129" spans="1:1" x14ac:dyDescent="0.25">
      <c r="A28129">
        <f t="shared" ca="1" si="439"/>
        <v>-0.566695618754396</v>
      </c>
    </row>
    <row r="28130" spans="1:1" x14ac:dyDescent="0.25">
      <c r="A28130">
        <f t="shared" ca="1" si="439"/>
        <v>0.10803519550984722</v>
      </c>
    </row>
    <row r="28131" spans="1:1" x14ac:dyDescent="0.25">
      <c r="A28131">
        <f t="shared" ca="1" si="439"/>
        <v>0.39561330704060976</v>
      </c>
    </row>
    <row r="28132" spans="1:1" x14ac:dyDescent="0.25">
      <c r="A28132">
        <f t="shared" ca="1" si="439"/>
        <v>0.28503370777965548</v>
      </c>
    </row>
    <row r="28133" spans="1:1" x14ac:dyDescent="0.25">
      <c r="A28133">
        <f t="shared" ca="1" si="439"/>
        <v>-0.31735144666361087</v>
      </c>
    </row>
    <row r="28134" spans="1:1" x14ac:dyDescent="0.25">
      <c r="A28134">
        <f t="shared" ca="1" si="439"/>
        <v>-0.93813869149804552</v>
      </c>
    </row>
    <row r="28135" spans="1:1" x14ac:dyDescent="0.25">
      <c r="A28135">
        <f t="shared" ca="1" si="439"/>
        <v>0.38260113887557623</v>
      </c>
    </row>
    <row r="28136" spans="1:1" x14ac:dyDescent="0.25">
      <c r="A28136">
        <f t="shared" ca="1" si="439"/>
        <v>-0.4831378553083624</v>
      </c>
    </row>
    <row r="28137" spans="1:1" x14ac:dyDescent="0.25">
      <c r="A28137">
        <f t="shared" ca="1" si="439"/>
        <v>-1.473934320171101</v>
      </c>
    </row>
    <row r="28138" spans="1:1" x14ac:dyDescent="0.25">
      <c r="A28138">
        <f t="shared" ca="1" si="439"/>
        <v>-1.4870881391042208</v>
      </c>
    </row>
    <row r="28139" spans="1:1" x14ac:dyDescent="0.25">
      <c r="A28139">
        <f t="shared" ca="1" si="439"/>
        <v>-1.6177654941929875</v>
      </c>
    </row>
    <row r="28140" spans="1:1" x14ac:dyDescent="0.25">
      <c r="A28140">
        <f t="shared" ca="1" si="439"/>
        <v>-1.446839576632007</v>
      </c>
    </row>
    <row r="28141" spans="1:1" x14ac:dyDescent="0.25">
      <c r="A28141">
        <f t="shared" ca="1" si="439"/>
        <v>0.72927959665922448</v>
      </c>
    </row>
    <row r="28142" spans="1:1" x14ac:dyDescent="0.25">
      <c r="A28142">
        <f t="shared" ca="1" si="439"/>
        <v>0.15228128682886999</v>
      </c>
    </row>
    <row r="28143" spans="1:1" x14ac:dyDescent="0.25">
      <c r="A28143">
        <f t="shared" ca="1" si="439"/>
        <v>1.090112596094085</v>
      </c>
    </row>
    <row r="28144" spans="1:1" x14ac:dyDescent="0.25">
      <c r="A28144">
        <f t="shared" ca="1" si="439"/>
        <v>-0.10245849024900856</v>
      </c>
    </row>
    <row r="28145" spans="1:1" x14ac:dyDescent="0.25">
      <c r="A28145">
        <f t="shared" ca="1" si="439"/>
        <v>0.14090713453076753</v>
      </c>
    </row>
    <row r="28146" spans="1:1" x14ac:dyDescent="0.25">
      <c r="A28146">
        <f t="shared" ca="1" si="439"/>
        <v>0.41499575726274179</v>
      </c>
    </row>
    <row r="28147" spans="1:1" x14ac:dyDescent="0.25">
      <c r="A28147">
        <f t="shared" ca="1" si="439"/>
        <v>-0.16803710958769269</v>
      </c>
    </row>
    <row r="28148" spans="1:1" x14ac:dyDescent="0.25">
      <c r="A28148">
        <f t="shared" ca="1" si="439"/>
        <v>0.26928849493443091</v>
      </c>
    </row>
    <row r="28149" spans="1:1" x14ac:dyDescent="0.25">
      <c r="A28149">
        <f t="shared" ca="1" si="439"/>
        <v>0.42514962238998716</v>
      </c>
    </row>
    <row r="28150" spans="1:1" x14ac:dyDescent="0.25">
      <c r="A28150">
        <f t="shared" ca="1" si="439"/>
        <v>-0.17627309598874999</v>
      </c>
    </row>
    <row r="28151" spans="1:1" x14ac:dyDescent="0.25">
      <c r="A28151">
        <f t="shared" ca="1" si="439"/>
        <v>-0.46840748756215178</v>
      </c>
    </row>
    <row r="28152" spans="1:1" x14ac:dyDescent="0.25">
      <c r="A28152">
        <f t="shared" ca="1" si="439"/>
        <v>-2.7571046870381095</v>
      </c>
    </row>
    <row r="28153" spans="1:1" x14ac:dyDescent="0.25">
      <c r="A28153">
        <f t="shared" ca="1" si="439"/>
        <v>0.41526171598806599</v>
      </c>
    </row>
    <row r="28154" spans="1:1" x14ac:dyDescent="0.25">
      <c r="A28154">
        <f t="shared" ca="1" si="439"/>
        <v>-8.7944267519605226E-2</v>
      </c>
    </row>
    <row r="28155" spans="1:1" x14ac:dyDescent="0.25">
      <c r="A28155">
        <f t="shared" ca="1" si="439"/>
        <v>-5.4982305967793306E-2</v>
      </c>
    </row>
    <row r="28156" spans="1:1" x14ac:dyDescent="0.25">
      <c r="A28156">
        <f t="shared" ca="1" si="439"/>
        <v>2.7893475590678514</v>
      </c>
    </row>
    <row r="28157" spans="1:1" x14ac:dyDescent="0.25">
      <c r="A28157">
        <f t="shared" ca="1" si="439"/>
        <v>0.62668105362581816</v>
      </c>
    </row>
    <row r="28158" spans="1:1" x14ac:dyDescent="0.25">
      <c r="A28158">
        <f t="shared" ca="1" si="439"/>
        <v>-0.23522168474223423</v>
      </c>
    </row>
    <row r="28159" spans="1:1" x14ac:dyDescent="0.25">
      <c r="A28159">
        <f t="shared" ca="1" si="439"/>
        <v>-2.9101015953063674</v>
      </c>
    </row>
    <row r="28160" spans="1:1" x14ac:dyDescent="0.25">
      <c r="A28160">
        <f t="shared" ca="1" si="439"/>
        <v>-0.55337622384294671</v>
      </c>
    </row>
    <row r="28161" spans="1:1" x14ac:dyDescent="0.25">
      <c r="A28161">
        <f t="shared" ca="1" si="439"/>
        <v>1.5221986144534214</v>
      </c>
    </row>
    <row r="28162" spans="1:1" x14ac:dyDescent="0.25">
      <c r="A28162">
        <f t="shared" ca="1" si="439"/>
        <v>0.75160435397687153</v>
      </c>
    </row>
    <row r="28163" spans="1:1" x14ac:dyDescent="0.25">
      <c r="A28163">
        <f t="shared" ref="A28163:A28226" ca="1" si="440">_xlfn.NORM.INV(RAND(),0,1)</f>
        <v>-0.12043102066909703</v>
      </c>
    </row>
    <row r="28164" spans="1:1" x14ac:dyDescent="0.25">
      <c r="A28164">
        <f t="shared" ca="1" si="440"/>
        <v>-0.52575910947467097</v>
      </c>
    </row>
    <row r="28165" spans="1:1" x14ac:dyDescent="0.25">
      <c r="A28165">
        <f t="shared" ca="1" si="440"/>
        <v>0.53374937778634624</v>
      </c>
    </row>
    <row r="28166" spans="1:1" x14ac:dyDescent="0.25">
      <c r="A28166">
        <f t="shared" ca="1" si="440"/>
        <v>0.28299574006251749</v>
      </c>
    </row>
    <row r="28167" spans="1:1" x14ac:dyDescent="0.25">
      <c r="A28167">
        <f t="shared" ca="1" si="440"/>
        <v>0.36586269043261416</v>
      </c>
    </row>
    <row r="28168" spans="1:1" x14ac:dyDescent="0.25">
      <c r="A28168">
        <f t="shared" ca="1" si="440"/>
        <v>-0.61566558712356489</v>
      </c>
    </row>
    <row r="28169" spans="1:1" x14ac:dyDescent="0.25">
      <c r="A28169">
        <f t="shared" ca="1" si="440"/>
        <v>4.3491922844507362E-2</v>
      </c>
    </row>
    <row r="28170" spans="1:1" x14ac:dyDescent="0.25">
      <c r="A28170">
        <f t="shared" ca="1" si="440"/>
        <v>0.54420642601803659</v>
      </c>
    </row>
    <row r="28171" spans="1:1" x14ac:dyDescent="0.25">
      <c r="A28171">
        <f t="shared" ca="1" si="440"/>
        <v>-1.0842350859798959</v>
      </c>
    </row>
    <row r="28172" spans="1:1" x14ac:dyDescent="0.25">
      <c r="A28172">
        <f t="shared" ca="1" si="440"/>
        <v>-1.3916283041819522</v>
      </c>
    </row>
    <row r="28173" spans="1:1" x14ac:dyDescent="0.25">
      <c r="A28173">
        <f t="shared" ca="1" si="440"/>
        <v>-0.66240767022882896</v>
      </c>
    </row>
    <row r="28174" spans="1:1" x14ac:dyDescent="0.25">
      <c r="A28174">
        <f t="shared" ca="1" si="440"/>
        <v>1.4334560444814131</v>
      </c>
    </row>
    <row r="28175" spans="1:1" x14ac:dyDescent="0.25">
      <c r="A28175">
        <f t="shared" ca="1" si="440"/>
        <v>-0.89890618993413074</v>
      </c>
    </row>
    <row r="28176" spans="1:1" x14ac:dyDescent="0.25">
      <c r="A28176">
        <f t="shared" ca="1" si="440"/>
        <v>0.80093860853885546</v>
      </c>
    </row>
    <row r="28177" spans="1:1" x14ac:dyDescent="0.25">
      <c r="A28177">
        <f t="shared" ca="1" si="440"/>
        <v>0.84090864683734767</v>
      </c>
    </row>
    <row r="28178" spans="1:1" x14ac:dyDescent="0.25">
      <c r="A28178">
        <f t="shared" ca="1" si="440"/>
        <v>-0.41654033231196891</v>
      </c>
    </row>
    <row r="28179" spans="1:1" x14ac:dyDescent="0.25">
      <c r="A28179">
        <f t="shared" ca="1" si="440"/>
        <v>0.16663709535079382</v>
      </c>
    </row>
    <row r="28180" spans="1:1" x14ac:dyDescent="0.25">
      <c r="A28180">
        <f t="shared" ca="1" si="440"/>
        <v>5.8894244815762095E-2</v>
      </c>
    </row>
    <row r="28181" spans="1:1" x14ac:dyDescent="0.25">
      <c r="A28181">
        <f t="shared" ca="1" si="440"/>
        <v>-2.0031288569743926</v>
      </c>
    </row>
    <row r="28182" spans="1:1" x14ac:dyDescent="0.25">
      <c r="A28182">
        <f t="shared" ca="1" si="440"/>
        <v>0.93963088598196132</v>
      </c>
    </row>
    <row r="28183" spans="1:1" x14ac:dyDescent="0.25">
      <c r="A28183">
        <f t="shared" ca="1" si="440"/>
        <v>0.59342115683027818</v>
      </c>
    </row>
    <row r="28184" spans="1:1" x14ac:dyDescent="0.25">
      <c r="A28184">
        <f t="shared" ca="1" si="440"/>
        <v>0.93582815323648405</v>
      </c>
    </row>
    <row r="28185" spans="1:1" x14ac:dyDescent="0.25">
      <c r="A28185">
        <f t="shared" ca="1" si="440"/>
        <v>-0.7085289940165862</v>
      </c>
    </row>
    <row r="28186" spans="1:1" x14ac:dyDescent="0.25">
      <c r="A28186">
        <f t="shared" ca="1" si="440"/>
        <v>0.66045370522120062</v>
      </c>
    </row>
    <row r="28187" spans="1:1" x14ac:dyDescent="0.25">
      <c r="A28187">
        <f t="shared" ca="1" si="440"/>
        <v>1.3730630684648326</v>
      </c>
    </row>
    <row r="28188" spans="1:1" x14ac:dyDescent="0.25">
      <c r="A28188">
        <f t="shared" ca="1" si="440"/>
        <v>1.8595353950881728</v>
      </c>
    </row>
    <row r="28189" spans="1:1" x14ac:dyDescent="0.25">
      <c r="A28189">
        <f t="shared" ca="1" si="440"/>
        <v>-0.30581840742355826</v>
      </c>
    </row>
    <row r="28190" spans="1:1" x14ac:dyDescent="0.25">
      <c r="A28190">
        <f t="shared" ca="1" si="440"/>
        <v>-0.4223456258753116</v>
      </c>
    </row>
    <row r="28191" spans="1:1" x14ac:dyDescent="0.25">
      <c r="A28191">
        <f t="shared" ca="1" si="440"/>
        <v>0.2597794405227285</v>
      </c>
    </row>
    <row r="28192" spans="1:1" x14ac:dyDescent="0.25">
      <c r="A28192">
        <f t="shared" ca="1" si="440"/>
        <v>0.35064271378554246</v>
      </c>
    </row>
    <row r="28193" spans="1:1" x14ac:dyDescent="0.25">
      <c r="A28193">
        <f t="shared" ca="1" si="440"/>
        <v>-0.30675605766613423</v>
      </c>
    </row>
    <row r="28194" spans="1:1" x14ac:dyDescent="0.25">
      <c r="A28194">
        <f t="shared" ca="1" si="440"/>
        <v>-0.1304701466082635</v>
      </c>
    </row>
    <row r="28195" spans="1:1" x14ac:dyDescent="0.25">
      <c r="A28195">
        <f t="shared" ca="1" si="440"/>
        <v>1.8544391095691835</v>
      </c>
    </row>
    <row r="28196" spans="1:1" x14ac:dyDescent="0.25">
      <c r="A28196">
        <f t="shared" ca="1" si="440"/>
        <v>1.6525447903527122</v>
      </c>
    </row>
    <row r="28197" spans="1:1" x14ac:dyDescent="0.25">
      <c r="A28197">
        <f t="shared" ca="1" si="440"/>
        <v>1.7117059951418148</v>
      </c>
    </row>
    <row r="28198" spans="1:1" x14ac:dyDescent="0.25">
      <c r="A28198">
        <f t="shared" ca="1" si="440"/>
        <v>2.5051477051895694</v>
      </c>
    </row>
    <row r="28199" spans="1:1" x14ac:dyDescent="0.25">
      <c r="A28199">
        <f t="shared" ca="1" si="440"/>
        <v>1.1765888068246431</v>
      </c>
    </row>
    <row r="28200" spans="1:1" x14ac:dyDescent="0.25">
      <c r="A28200">
        <f t="shared" ca="1" si="440"/>
        <v>-0.57848089152878013</v>
      </c>
    </row>
    <row r="28201" spans="1:1" x14ac:dyDescent="0.25">
      <c r="A28201">
        <f t="shared" ca="1" si="440"/>
        <v>-1.4110752367268535</v>
      </c>
    </row>
    <row r="28202" spans="1:1" x14ac:dyDescent="0.25">
      <c r="A28202">
        <f t="shared" ca="1" si="440"/>
        <v>-1.9874351341592662</v>
      </c>
    </row>
    <row r="28203" spans="1:1" x14ac:dyDescent="0.25">
      <c r="A28203">
        <f t="shared" ca="1" si="440"/>
        <v>-0.74007691417078869</v>
      </c>
    </row>
    <row r="28204" spans="1:1" x14ac:dyDescent="0.25">
      <c r="A28204">
        <f t="shared" ca="1" si="440"/>
        <v>-0.18592432652806395</v>
      </c>
    </row>
    <row r="28205" spans="1:1" x14ac:dyDescent="0.25">
      <c r="A28205">
        <f t="shared" ca="1" si="440"/>
        <v>0.16504431228706767</v>
      </c>
    </row>
    <row r="28206" spans="1:1" x14ac:dyDescent="0.25">
      <c r="A28206">
        <f t="shared" ca="1" si="440"/>
        <v>-1.0968762412433968</v>
      </c>
    </row>
    <row r="28207" spans="1:1" x14ac:dyDescent="0.25">
      <c r="A28207">
        <f t="shared" ca="1" si="440"/>
        <v>0.34903981381911842</v>
      </c>
    </row>
    <row r="28208" spans="1:1" x14ac:dyDescent="0.25">
      <c r="A28208">
        <f t="shared" ca="1" si="440"/>
        <v>1.4063684793007274</v>
      </c>
    </row>
    <row r="28209" spans="1:1" x14ac:dyDescent="0.25">
      <c r="A28209">
        <f t="shared" ca="1" si="440"/>
        <v>-0.57000967329719632</v>
      </c>
    </row>
    <row r="28210" spans="1:1" x14ac:dyDescent="0.25">
      <c r="A28210">
        <f t="shared" ca="1" si="440"/>
        <v>-0.60535801471888984</v>
      </c>
    </row>
    <row r="28211" spans="1:1" x14ac:dyDescent="0.25">
      <c r="A28211">
        <f t="shared" ca="1" si="440"/>
        <v>-0.61710061022627183</v>
      </c>
    </row>
    <row r="28212" spans="1:1" x14ac:dyDescent="0.25">
      <c r="A28212">
        <f t="shared" ca="1" si="440"/>
        <v>-1.5006405996224581</v>
      </c>
    </row>
    <row r="28213" spans="1:1" x14ac:dyDescent="0.25">
      <c r="A28213">
        <f t="shared" ca="1" si="440"/>
        <v>1.0446750373085272</v>
      </c>
    </row>
    <row r="28214" spans="1:1" x14ac:dyDescent="0.25">
      <c r="A28214">
        <f t="shared" ca="1" si="440"/>
        <v>-0.97576724188822095</v>
      </c>
    </row>
    <row r="28215" spans="1:1" x14ac:dyDescent="0.25">
      <c r="A28215">
        <f t="shared" ca="1" si="440"/>
        <v>0.10282470253459805</v>
      </c>
    </row>
    <row r="28216" spans="1:1" x14ac:dyDescent="0.25">
      <c r="A28216">
        <f t="shared" ca="1" si="440"/>
        <v>0.56986203214068698</v>
      </c>
    </row>
    <row r="28217" spans="1:1" x14ac:dyDescent="0.25">
      <c r="A28217">
        <f t="shared" ca="1" si="440"/>
        <v>-0.67527546295786978</v>
      </c>
    </row>
    <row r="28218" spans="1:1" x14ac:dyDescent="0.25">
      <c r="A28218">
        <f t="shared" ca="1" si="440"/>
        <v>-1.2401893034842553</v>
      </c>
    </row>
    <row r="28219" spans="1:1" x14ac:dyDescent="0.25">
      <c r="A28219">
        <f t="shared" ca="1" si="440"/>
        <v>-0.31437169331448306</v>
      </c>
    </row>
    <row r="28220" spans="1:1" x14ac:dyDescent="0.25">
      <c r="A28220">
        <f t="shared" ca="1" si="440"/>
        <v>2.3091388318746282</v>
      </c>
    </row>
    <row r="28221" spans="1:1" x14ac:dyDescent="0.25">
      <c r="A28221">
        <f t="shared" ca="1" si="440"/>
        <v>-0.75513069333988769</v>
      </c>
    </row>
    <row r="28222" spans="1:1" x14ac:dyDescent="0.25">
      <c r="A28222">
        <f t="shared" ca="1" si="440"/>
        <v>-0.70407281519766196</v>
      </c>
    </row>
    <row r="28223" spans="1:1" x14ac:dyDescent="0.25">
      <c r="A28223">
        <f t="shared" ca="1" si="440"/>
        <v>0.21844606168783415</v>
      </c>
    </row>
    <row r="28224" spans="1:1" x14ac:dyDescent="0.25">
      <c r="A28224">
        <f t="shared" ca="1" si="440"/>
        <v>-2.1023405573856082</v>
      </c>
    </row>
    <row r="28225" spans="1:1" x14ac:dyDescent="0.25">
      <c r="A28225">
        <f t="shared" ca="1" si="440"/>
        <v>1.7177133574868868</v>
      </c>
    </row>
    <row r="28226" spans="1:1" x14ac:dyDescent="0.25">
      <c r="A28226">
        <f t="shared" ca="1" si="440"/>
        <v>0.58225601449238784</v>
      </c>
    </row>
    <row r="28227" spans="1:1" x14ac:dyDescent="0.25">
      <c r="A28227">
        <f t="shared" ref="A28227:A28290" ca="1" si="441">_xlfn.NORM.INV(RAND(),0,1)</f>
        <v>-9.6793572831345667E-2</v>
      </c>
    </row>
    <row r="28228" spans="1:1" x14ac:dyDescent="0.25">
      <c r="A28228">
        <f t="shared" ca="1" si="441"/>
        <v>-0.15541642551587934</v>
      </c>
    </row>
    <row r="28229" spans="1:1" x14ac:dyDescent="0.25">
      <c r="A28229">
        <f t="shared" ca="1" si="441"/>
        <v>-0.71282818435662376</v>
      </c>
    </row>
    <row r="28230" spans="1:1" x14ac:dyDescent="0.25">
      <c r="A28230">
        <f t="shared" ca="1" si="441"/>
        <v>-0.33012478953086499</v>
      </c>
    </row>
    <row r="28231" spans="1:1" x14ac:dyDescent="0.25">
      <c r="A28231">
        <f t="shared" ca="1" si="441"/>
        <v>0.4037552288010417</v>
      </c>
    </row>
    <row r="28232" spans="1:1" x14ac:dyDescent="0.25">
      <c r="A28232">
        <f t="shared" ca="1" si="441"/>
        <v>-2.1385718801893003</v>
      </c>
    </row>
    <row r="28233" spans="1:1" x14ac:dyDescent="0.25">
      <c r="A28233">
        <f t="shared" ca="1" si="441"/>
        <v>1.3312001201794792</v>
      </c>
    </row>
    <row r="28234" spans="1:1" x14ac:dyDescent="0.25">
      <c r="A28234">
        <f t="shared" ca="1" si="441"/>
        <v>-0.44155633487214507</v>
      </c>
    </row>
    <row r="28235" spans="1:1" x14ac:dyDescent="0.25">
      <c r="A28235">
        <f t="shared" ca="1" si="441"/>
        <v>2.3760478018940532</v>
      </c>
    </row>
    <row r="28236" spans="1:1" x14ac:dyDescent="0.25">
      <c r="A28236">
        <f t="shared" ca="1" si="441"/>
        <v>-0.23556639463235854</v>
      </c>
    </row>
    <row r="28237" spans="1:1" x14ac:dyDescent="0.25">
      <c r="A28237">
        <f t="shared" ca="1" si="441"/>
        <v>-0.2055600507520709</v>
      </c>
    </row>
    <row r="28238" spans="1:1" x14ac:dyDescent="0.25">
      <c r="A28238">
        <f t="shared" ca="1" si="441"/>
        <v>0.49116930662648794</v>
      </c>
    </row>
    <row r="28239" spans="1:1" x14ac:dyDescent="0.25">
      <c r="A28239">
        <f t="shared" ca="1" si="441"/>
        <v>-1.8763764008427375</v>
      </c>
    </row>
    <row r="28240" spans="1:1" x14ac:dyDescent="0.25">
      <c r="A28240">
        <f t="shared" ca="1" si="441"/>
        <v>-0.7274524231484164</v>
      </c>
    </row>
    <row r="28241" spans="1:1" x14ac:dyDescent="0.25">
      <c r="A28241">
        <f t="shared" ca="1" si="441"/>
        <v>-1.089702558330391</v>
      </c>
    </row>
    <row r="28242" spans="1:1" x14ac:dyDescent="0.25">
      <c r="A28242">
        <f t="shared" ca="1" si="441"/>
        <v>-0.44406418233468647</v>
      </c>
    </row>
    <row r="28243" spans="1:1" x14ac:dyDescent="0.25">
      <c r="A28243">
        <f t="shared" ca="1" si="441"/>
        <v>-0.96946272366943875</v>
      </c>
    </row>
    <row r="28244" spans="1:1" x14ac:dyDescent="0.25">
      <c r="A28244">
        <f t="shared" ca="1" si="441"/>
        <v>0.37688531432334643</v>
      </c>
    </row>
    <row r="28245" spans="1:1" x14ac:dyDescent="0.25">
      <c r="A28245">
        <f t="shared" ca="1" si="441"/>
        <v>2.1318838466204624</v>
      </c>
    </row>
    <row r="28246" spans="1:1" x14ac:dyDescent="0.25">
      <c r="A28246">
        <f t="shared" ca="1" si="441"/>
        <v>-0.32205699899548218</v>
      </c>
    </row>
    <row r="28247" spans="1:1" x14ac:dyDescent="0.25">
      <c r="A28247">
        <f t="shared" ca="1" si="441"/>
        <v>-0.89409896071200434</v>
      </c>
    </row>
    <row r="28248" spans="1:1" x14ac:dyDescent="0.25">
      <c r="A28248">
        <f t="shared" ca="1" si="441"/>
        <v>0.3750398831921653</v>
      </c>
    </row>
    <row r="28249" spans="1:1" x14ac:dyDescent="0.25">
      <c r="A28249">
        <f t="shared" ca="1" si="441"/>
        <v>1.288164233911838</v>
      </c>
    </row>
    <row r="28250" spans="1:1" x14ac:dyDescent="0.25">
      <c r="A28250">
        <f t="shared" ca="1" si="441"/>
        <v>0.42628745047683486</v>
      </c>
    </row>
    <row r="28251" spans="1:1" x14ac:dyDescent="0.25">
      <c r="A28251">
        <f t="shared" ca="1" si="441"/>
        <v>1.7407551874242619</v>
      </c>
    </row>
    <row r="28252" spans="1:1" x14ac:dyDescent="0.25">
      <c r="A28252">
        <f t="shared" ca="1" si="441"/>
        <v>0.46915107861437083</v>
      </c>
    </row>
    <row r="28253" spans="1:1" x14ac:dyDescent="0.25">
      <c r="A28253">
        <f t="shared" ca="1" si="441"/>
        <v>0.548259258270268</v>
      </c>
    </row>
    <row r="28254" spans="1:1" x14ac:dyDescent="0.25">
      <c r="A28254">
        <f t="shared" ca="1" si="441"/>
        <v>1.0037264483493291</v>
      </c>
    </row>
    <row r="28255" spans="1:1" x14ac:dyDescent="0.25">
      <c r="A28255">
        <f t="shared" ca="1" si="441"/>
        <v>-1.2796667339857928</v>
      </c>
    </row>
    <row r="28256" spans="1:1" x14ac:dyDescent="0.25">
      <c r="A28256">
        <f t="shared" ca="1" si="441"/>
        <v>3.8444291563857584E-2</v>
      </c>
    </row>
    <row r="28257" spans="1:1" x14ac:dyDescent="0.25">
      <c r="A28257">
        <f t="shared" ca="1" si="441"/>
        <v>-0.53282332624476225</v>
      </c>
    </row>
    <row r="28258" spans="1:1" x14ac:dyDescent="0.25">
      <c r="A28258">
        <f t="shared" ca="1" si="441"/>
        <v>-0.24529663076564023</v>
      </c>
    </row>
    <row r="28259" spans="1:1" x14ac:dyDescent="0.25">
      <c r="A28259">
        <f t="shared" ca="1" si="441"/>
        <v>-0.70608093183486187</v>
      </c>
    </row>
    <row r="28260" spans="1:1" x14ac:dyDescent="0.25">
      <c r="A28260">
        <f t="shared" ca="1" si="441"/>
        <v>-2.6109330519151781</v>
      </c>
    </row>
    <row r="28261" spans="1:1" x14ac:dyDescent="0.25">
      <c r="A28261">
        <f t="shared" ca="1" si="441"/>
        <v>0.99060010324572101</v>
      </c>
    </row>
    <row r="28262" spans="1:1" x14ac:dyDescent="0.25">
      <c r="A28262">
        <f t="shared" ca="1" si="441"/>
        <v>-1.8638781953345933</v>
      </c>
    </row>
    <row r="28263" spans="1:1" x14ac:dyDescent="0.25">
      <c r="A28263">
        <f t="shared" ca="1" si="441"/>
        <v>-0.97350778585290609</v>
      </c>
    </row>
    <row r="28264" spans="1:1" x14ac:dyDescent="0.25">
      <c r="A28264">
        <f t="shared" ca="1" si="441"/>
        <v>-0.41435685782319392</v>
      </c>
    </row>
    <row r="28265" spans="1:1" x14ac:dyDescent="0.25">
      <c r="A28265">
        <f t="shared" ca="1" si="441"/>
        <v>1.8571275531792604</v>
      </c>
    </row>
    <row r="28266" spans="1:1" x14ac:dyDescent="0.25">
      <c r="A28266">
        <f t="shared" ca="1" si="441"/>
        <v>-0.81565521249177886</v>
      </c>
    </row>
    <row r="28267" spans="1:1" x14ac:dyDescent="0.25">
      <c r="A28267">
        <f t="shared" ca="1" si="441"/>
        <v>0.49703748764504757</v>
      </c>
    </row>
    <row r="28268" spans="1:1" x14ac:dyDescent="0.25">
      <c r="A28268">
        <f t="shared" ca="1" si="441"/>
        <v>0.63376117459218373</v>
      </c>
    </row>
    <row r="28269" spans="1:1" x14ac:dyDescent="0.25">
      <c r="A28269">
        <f t="shared" ca="1" si="441"/>
        <v>0.83160835347061279</v>
      </c>
    </row>
    <row r="28270" spans="1:1" x14ac:dyDescent="0.25">
      <c r="A28270">
        <f t="shared" ca="1" si="441"/>
        <v>-0.27838466092449088</v>
      </c>
    </row>
    <row r="28271" spans="1:1" x14ac:dyDescent="0.25">
      <c r="A28271">
        <f t="shared" ca="1" si="441"/>
        <v>1.2218353361196531E-3</v>
      </c>
    </row>
    <row r="28272" spans="1:1" x14ac:dyDescent="0.25">
      <c r="A28272">
        <f t="shared" ca="1" si="441"/>
        <v>1.8201181695721222</v>
      </c>
    </row>
    <row r="28273" spans="1:1" x14ac:dyDescent="0.25">
      <c r="A28273">
        <f t="shared" ca="1" si="441"/>
        <v>-0.616733193056064</v>
      </c>
    </row>
    <row r="28274" spans="1:1" x14ac:dyDescent="0.25">
      <c r="A28274">
        <f t="shared" ca="1" si="441"/>
        <v>-0.70102808464743616</v>
      </c>
    </row>
    <row r="28275" spans="1:1" x14ac:dyDescent="0.25">
      <c r="A28275">
        <f t="shared" ca="1" si="441"/>
        <v>-1.3406975350120893</v>
      </c>
    </row>
    <row r="28276" spans="1:1" x14ac:dyDescent="0.25">
      <c r="A28276">
        <f t="shared" ca="1" si="441"/>
        <v>0.54840758450392701</v>
      </c>
    </row>
    <row r="28277" spans="1:1" x14ac:dyDescent="0.25">
      <c r="A28277">
        <f t="shared" ca="1" si="441"/>
        <v>-0.36419216431295798</v>
      </c>
    </row>
    <row r="28278" spans="1:1" x14ac:dyDescent="0.25">
      <c r="A28278">
        <f t="shared" ca="1" si="441"/>
        <v>-0.13485165674335162</v>
      </c>
    </row>
    <row r="28279" spans="1:1" x14ac:dyDescent="0.25">
      <c r="A28279">
        <f t="shared" ca="1" si="441"/>
        <v>-0.45343715955420089</v>
      </c>
    </row>
    <row r="28280" spans="1:1" x14ac:dyDescent="0.25">
      <c r="A28280">
        <f t="shared" ca="1" si="441"/>
        <v>1.0334694512186016</v>
      </c>
    </row>
    <row r="28281" spans="1:1" x14ac:dyDescent="0.25">
      <c r="A28281">
        <f t="shared" ca="1" si="441"/>
        <v>0.25081846703118682</v>
      </c>
    </row>
    <row r="28282" spans="1:1" x14ac:dyDescent="0.25">
      <c r="A28282">
        <f t="shared" ca="1" si="441"/>
        <v>-0.3971380609854207</v>
      </c>
    </row>
    <row r="28283" spans="1:1" x14ac:dyDescent="0.25">
      <c r="A28283">
        <f t="shared" ca="1" si="441"/>
        <v>-1.3464900264783701</v>
      </c>
    </row>
    <row r="28284" spans="1:1" x14ac:dyDescent="0.25">
      <c r="A28284">
        <f t="shared" ca="1" si="441"/>
        <v>0.5829077402659727</v>
      </c>
    </row>
    <row r="28285" spans="1:1" x14ac:dyDescent="0.25">
      <c r="A28285">
        <f t="shared" ca="1" si="441"/>
        <v>-1.7368758745899515</v>
      </c>
    </row>
    <row r="28286" spans="1:1" x14ac:dyDescent="0.25">
      <c r="A28286">
        <f t="shared" ca="1" si="441"/>
        <v>0.98655763986675149</v>
      </c>
    </row>
    <row r="28287" spans="1:1" x14ac:dyDescent="0.25">
      <c r="A28287">
        <f t="shared" ca="1" si="441"/>
        <v>-0.50725721042831085</v>
      </c>
    </row>
    <row r="28288" spans="1:1" x14ac:dyDescent="0.25">
      <c r="A28288">
        <f t="shared" ca="1" si="441"/>
        <v>3.8952358158231948E-2</v>
      </c>
    </row>
    <row r="28289" spans="1:1" x14ac:dyDescent="0.25">
      <c r="A28289">
        <f t="shared" ca="1" si="441"/>
        <v>0.81137069196966582</v>
      </c>
    </row>
    <row r="28290" spans="1:1" x14ac:dyDescent="0.25">
      <c r="A28290">
        <f t="shared" ca="1" si="441"/>
        <v>-0.17857087901924251</v>
      </c>
    </row>
    <row r="28291" spans="1:1" x14ac:dyDescent="0.25">
      <c r="A28291">
        <f t="shared" ref="A28291:A28354" ca="1" si="442">_xlfn.NORM.INV(RAND(),0,1)</f>
        <v>0.3565070091250272</v>
      </c>
    </row>
    <row r="28292" spans="1:1" x14ac:dyDescent="0.25">
      <c r="A28292">
        <f t="shared" ca="1" si="442"/>
        <v>-0.95185171421027448</v>
      </c>
    </row>
    <row r="28293" spans="1:1" x14ac:dyDescent="0.25">
      <c r="A28293">
        <f t="shared" ca="1" si="442"/>
        <v>1.0873632627490366</v>
      </c>
    </row>
    <row r="28294" spans="1:1" x14ac:dyDescent="0.25">
      <c r="A28294">
        <f t="shared" ca="1" si="442"/>
        <v>0.69299279417212722</v>
      </c>
    </row>
    <row r="28295" spans="1:1" x14ac:dyDescent="0.25">
      <c r="A28295">
        <f t="shared" ca="1" si="442"/>
        <v>-0.5522747459119518</v>
      </c>
    </row>
    <row r="28296" spans="1:1" x14ac:dyDescent="0.25">
      <c r="A28296">
        <f t="shared" ca="1" si="442"/>
        <v>-5.5693781264111696E-2</v>
      </c>
    </row>
    <row r="28297" spans="1:1" x14ac:dyDescent="0.25">
      <c r="A28297">
        <f t="shared" ca="1" si="442"/>
        <v>-1.2542099157918956</v>
      </c>
    </row>
    <row r="28298" spans="1:1" x14ac:dyDescent="0.25">
      <c r="A28298">
        <f t="shared" ca="1" si="442"/>
        <v>0.12435014612165418</v>
      </c>
    </row>
    <row r="28299" spans="1:1" x14ac:dyDescent="0.25">
      <c r="A28299">
        <f t="shared" ca="1" si="442"/>
        <v>-0.7112179195248064</v>
      </c>
    </row>
    <row r="28300" spans="1:1" x14ac:dyDescent="0.25">
      <c r="A28300">
        <f t="shared" ca="1" si="442"/>
        <v>0.4563946001218408</v>
      </c>
    </row>
    <row r="28301" spans="1:1" x14ac:dyDescent="0.25">
      <c r="A28301">
        <f t="shared" ca="1" si="442"/>
        <v>-4.2744511832511732E-2</v>
      </c>
    </row>
    <row r="28302" spans="1:1" x14ac:dyDescent="0.25">
      <c r="A28302">
        <f t="shared" ca="1" si="442"/>
        <v>-0.67889823428361573</v>
      </c>
    </row>
    <row r="28303" spans="1:1" x14ac:dyDescent="0.25">
      <c r="A28303">
        <f t="shared" ca="1" si="442"/>
        <v>0.75592497913814105</v>
      </c>
    </row>
    <row r="28304" spans="1:1" x14ac:dyDescent="0.25">
      <c r="A28304">
        <f t="shared" ca="1" si="442"/>
        <v>0.75664571881505327</v>
      </c>
    </row>
    <row r="28305" spans="1:1" x14ac:dyDescent="0.25">
      <c r="A28305">
        <f t="shared" ca="1" si="442"/>
        <v>-0.3974842394369027</v>
      </c>
    </row>
    <row r="28306" spans="1:1" x14ac:dyDescent="0.25">
      <c r="A28306">
        <f t="shared" ca="1" si="442"/>
        <v>-0.26082723556866355</v>
      </c>
    </row>
    <row r="28307" spans="1:1" x14ac:dyDescent="0.25">
      <c r="A28307">
        <f t="shared" ca="1" si="442"/>
        <v>1.4097490476985943</v>
      </c>
    </row>
    <row r="28308" spans="1:1" x14ac:dyDescent="0.25">
      <c r="A28308">
        <f t="shared" ca="1" si="442"/>
        <v>-1.0862288601026409</v>
      </c>
    </row>
    <row r="28309" spans="1:1" x14ac:dyDescent="0.25">
      <c r="A28309">
        <f t="shared" ca="1" si="442"/>
        <v>-2.6580143516036488E-2</v>
      </c>
    </row>
    <row r="28310" spans="1:1" x14ac:dyDescent="0.25">
      <c r="A28310">
        <f t="shared" ca="1" si="442"/>
        <v>-0.37834542845010383</v>
      </c>
    </row>
    <row r="28311" spans="1:1" x14ac:dyDescent="0.25">
      <c r="A28311">
        <f t="shared" ca="1" si="442"/>
        <v>-1.6695432895226727</v>
      </c>
    </row>
    <row r="28312" spans="1:1" x14ac:dyDescent="0.25">
      <c r="A28312">
        <f t="shared" ca="1" si="442"/>
        <v>0.24962622193818107</v>
      </c>
    </row>
    <row r="28313" spans="1:1" x14ac:dyDescent="0.25">
      <c r="A28313">
        <f t="shared" ca="1" si="442"/>
        <v>1.6035901087877438</v>
      </c>
    </row>
    <row r="28314" spans="1:1" x14ac:dyDescent="0.25">
      <c r="A28314">
        <f t="shared" ca="1" si="442"/>
        <v>-0.52945769697139078</v>
      </c>
    </row>
    <row r="28315" spans="1:1" x14ac:dyDescent="0.25">
      <c r="A28315">
        <f t="shared" ca="1" si="442"/>
        <v>-0.78379099582737533</v>
      </c>
    </row>
    <row r="28316" spans="1:1" x14ac:dyDescent="0.25">
      <c r="A28316">
        <f t="shared" ca="1" si="442"/>
        <v>-0.46723895871535848</v>
      </c>
    </row>
    <row r="28317" spans="1:1" x14ac:dyDescent="0.25">
      <c r="A28317">
        <f t="shared" ca="1" si="442"/>
        <v>1.2535073143069779</v>
      </c>
    </row>
    <row r="28318" spans="1:1" x14ac:dyDescent="0.25">
      <c r="A28318">
        <f t="shared" ca="1" si="442"/>
        <v>0.1167182128547586</v>
      </c>
    </row>
    <row r="28319" spans="1:1" x14ac:dyDescent="0.25">
      <c r="A28319">
        <f t="shared" ca="1" si="442"/>
        <v>1.3055466491753223</v>
      </c>
    </row>
    <row r="28320" spans="1:1" x14ac:dyDescent="0.25">
      <c r="A28320">
        <f t="shared" ca="1" si="442"/>
        <v>-0.11794778872233692</v>
      </c>
    </row>
    <row r="28321" spans="1:1" x14ac:dyDescent="0.25">
      <c r="A28321">
        <f t="shared" ca="1" si="442"/>
        <v>0.59836715040459609</v>
      </c>
    </row>
    <row r="28322" spans="1:1" x14ac:dyDescent="0.25">
      <c r="A28322">
        <f t="shared" ca="1" si="442"/>
        <v>3.1972472665164092E-2</v>
      </c>
    </row>
    <row r="28323" spans="1:1" x14ac:dyDescent="0.25">
      <c r="A28323">
        <f t="shared" ca="1" si="442"/>
        <v>-0.73939573753182186</v>
      </c>
    </row>
    <row r="28324" spans="1:1" x14ac:dyDescent="0.25">
      <c r="A28324">
        <f t="shared" ca="1" si="442"/>
        <v>-0.53438498688021918</v>
      </c>
    </row>
    <row r="28325" spans="1:1" x14ac:dyDescent="0.25">
      <c r="A28325">
        <f t="shared" ca="1" si="442"/>
        <v>-0.94291430976399715</v>
      </c>
    </row>
    <row r="28326" spans="1:1" x14ac:dyDescent="0.25">
      <c r="A28326">
        <f t="shared" ca="1" si="442"/>
        <v>-1.821367995208548</v>
      </c>
    </row>
    <row r="28327" spans="1:1" x14ac:dyDescent="0.25">
      <c r="A28327">
        <f t="shared" ca="1" si="442"/>
        <v>-0.28997429652245044</v>
      </c>
    </row>
    <row r="28328" spans="1:1" x14ac:dyDescent="0.25">
      <c r="A28328">
        <f t="shared" ca="1" si="442"/>
        <v>1.6723246451015215</v>
      </c>
    </row>
    <row r="28329" spans="1:1" x14ac:dyDescent="0.25">
      <c r="A28329">
        <f t="shared" ca="1" si="442"/>
        <v>-1.6901345626693216</v>
      </c>
    </row>
    <row r="28330" spans="1:1" x14ac:dyDescent="0.25">
      <c r="A28330">
        <f t="shared" ca="1" si="442"/>
        <v>0.92990684881530572</v>
      </c>
    </row>
    <row r="28331" spans="1:1" x14ac:dyDescent="0.25">
      <c r="A28331">
        <f t="shared" ca="1" si="442"/>
        <v>-0.23299663245913399</v>
      </c>
    </row>
    <row r="28332" spans="1:1" x14ac:dyDescent="0.25">
      <c r="A28332">
        <f t="shared" ca="1" si="442"/>
        <v>-0.55817744198813923</v>
      </c>
    </row>
    <row r="28333" spans="1:1" x14ac:dyDescent="0.25">
      <c r="A28333">
        <f t="shared" ca="1" si="442"/>
        <v>0.64757175008512347</v>
      </c>
    </row>
    <row r="28334" spans="1:1" x14ac:dyDescent="0.25">
      <c r="A28334">
        <f t="shared" ca="1" si="442"/>
        <v>-0.62993067747676057</v>
      </c>
    </row>
    <row r="28335" spans="1:1" x14ac:dyDescent="0.25">
      <c r="A28335">
        <f t="shared" ca="1" si="442"/>
        <v>0.57373232448080635</v>
      </c>
    </row>
    <row r="28336" spans="1:1" x14ac:dyDescent="0.25">
      <c r="A28336">
        <f t="shared" ca="1" si="442"/>
        <v>-0.73480298034973279</v>
      </c>
    </row>
    <row r="28337" spans="1:1" x14ac:dyDescent="0.25">
      <c r="A28337">
        <f t="shared" ca="1" si="442"/>
        <v>1.0588591958223881</v>
      </c>
    </row>
    <row r="28338" spans="1:1" x14ac:dyDescent="0.25">
      <c r="A28338">
        <f t="shared" ca="1" si="442"/>
        <v>-0.7637255458053962</v>
      </c>
    </row>
    <row r="28339" spans="1:1" x14ac:dyDescent="0.25">
      <c r="A28339">
        <f t="shared" ca="1" si="442"/>
        <v>0.20334307831530868</v>
      </c>
    </row>
    <row r="28340" spans="1:1" x14ac:dyDescent="0.25">
      <c r="A28340">
        <f t="shared" ca="1" si="442"/>
        <v>-1.1930611804882385</v>
      </c>
    </row>
    <row r="28341" spans="1:1" x14ac:dyDescent="0.25">
      <c r="A28341">
        <f t="shared" ca="1" si="442"/>
        <v>0.6119317201687593</v>
      </c>
    </row>
    <row r="28342" spans="1:1" x14ac:dyDescent="0.25">
      <c r="A28342">
        <f t="shared" ca="1" si="442"/>
        <v>-2.1629332421410017</v>
      </c>
    </row>
    <row r="28343" spans="1:1" x14ac:dyDescent="0.25">
      <c r="A28343">
        <f t="shared" ca="1" si="442"/>
        <v>1.059420851925752</v>
      </c>
    </row>
    <row r="28344" spans="1:1" x14ac:dyDescent="0.25">
      <c r="A28344">
        <f t="shared" ca="1" si="442"/>
        <v>0.61037252526548624</v>
      </c>
    </row>
    <row r="28345" spans="1:1" x14ac:dyDescent="0.25">
      <c r="A28345">
        <f t="shared" ca="1" si="442"/>
        <v>1.5893610487293861</v>
      </c>
    </row>
    <row r="28346" spans="1:1" x14ac:dyDescent="0.25">
      <c r="A28346">
        <f t="shared" ca="1" si="442"/>
        <v>1.2126849107677846</v>
      </c>
    </row>
    <row r="28347" spans="1:1" x14ac:dyDescent="0.25">
      <c r="A28347">
        <f t="shared" ca="1" si="442"/>
        <v>-0.35281313396668723</v>
      </c>
    </row>
    <row r="28348" spans="1:1" x14ac:dyDescent="0.25">
      <c r="A28348">
        <f t="shared" ca="1" si="442"/>
        <v>-0.41504447212127149</v>
      </c>
    </row>
    <row r="28349" spans="1:1" x14ac:dyDescent="0.25">
      <c r="A28349">
        <f t="shared" ca="1" si="442"/>
        <v>-0.4850997934888428</v>
      </c>
    </row>
    <row r="28350" spans="1:1" x14ac:dyDescent="0.25">
      <c r="A28350">
        <f t="shared" ca="1" si="442"/>
        <v>-0.76122397342143333</v>
      </c>
    </row>
    <row r="28351" spans="1:1" x14ac:dyDescent="0.25">
      <c r="A28351">
        <f t="shared" ca="1" si="442"/>
        <v>-0.58887624326387122</v>
      </c>
    </row>
    <row r="28352" spans="1:1" x14ac:dyDescent="0.25">
      <c r="A28352">
        <f t="shared" ca="1" si="442"/>
        <v>1.0516775675547307</v>
      </c>
    </row>
    <row r="28353" spans="1:1" x14ac:dyDescent="0.25">
      <c r="A28353">
        <f t="shared" ca="1" si="442"/>
        <v>0.52162899006600572</v>
      </c>
    </row>
    <row r="28354" spans="1:1" x14ac:dyDescent="0.25">
      <c r="A28354">
        <f t="shared" ca="1" si="442"/>
        <v>1.0336657628410468</v>
      </c>
    </row>
    <row r="28355" spans="1:1" x14ac:dyDescent="0.25">
      <c r="A28355">
        <f t="shared" ref="A28355:A28418" ca="1" si="443">_xlfn.NORM.INV(RAND(),0,1)</f>
        <v>5.2772431964437698E-2</v>
      </c>
    </row>
    <row r="28356" spans="1:1" x14ac:dyDescent="0.25">
      <c r="A28356">
        <f t="shared" ca="1" si="443"/>
        <v>-0.31389504145123964</v>
      </c>
    </row>
    <row r="28357" spans="1:1" x14ac:dyDescent="0.25">
      <c r="A28357">
        <f t="shared" ca="1" si="443"/>
        <v>-1.1616087966928414</v>
      </c>
    </row>
    <row r="28358" spans="1:1" x14ac:dyDescent="0.25">
      <c r="A28358">
        <f t="shared" ca="1" si="443"/>
        <v>0.3621840232259057</v>
      </c>
    </row>
    <row r="28359" spans="1:1" x14ac:dyDescent="0.25">
      <c r="A28359">
        <f t="shared" ca="1" si="443"/>
        <v>-0.60590626307798956</v>
      </c>
    </row>
    <row r="28360" spans="1:1" x14ac:dyDescent="0.25">
      <c r="A28360">
        <f t="shared" ca="1" si="443"/>
        <v>0.85057564312757217</v>
      </c>
    </row>
    <row r="28361" spans="1:1" x14ac:dyDescent="0.25">
      <c r="A28361">
        <f t="shared" ca="1" si="443"/>
        <v>-1.0242840877012538</v>
      </c>
    </row>
    <row r="28362" spans="1:1" x14ac:dyDescent="0.25">
      <c r="A28362">
        <f t="shared" ca="1" si="443"/>
        <v>0.1076642254908925</v>
      </c>
    </row>
    <row r="28363" spans="1:1" x14ac:dyDescent="0.25">
      <c r="A28363">
        <f t="shared" ca="1" si="443"/>
        <v>0.16114523140764056</v>
      </c>
    </row>
    <row r="28364" spans="1:1" x14ac:dyDescent="0.25">
      <c r="A28364">
        <f t="shared" ca="1" si="443"/>
        <v>0.41073548431215756</v>
      </c>
    </row>
    <row r="28365" spans="1:1" x14ac:dyDescent="0.25">
      <c r="A28365">
        <f t="shared" ca="1" si="443"/>
        <v>0.31804763875508824</v>
      </c>
    </row>
    <row r="28366" spans="1:1" x14ac:dyDescent="0.25">
      <c r="A28366">
        <f t="shared" ca="1" si="443"/>
        <v>-0.6485096630481062</v>
      </c>
    </row>
    <row r="28367" spans="1:1" x14ac:dyDescent="0.25">
      <c r="A28367">
        <f t="shared" ca="1" si="443"/>
        <v>0.31358238671325722</v>
      </c>
    </row>
    <row r="28368" spans="1:1" x14ac:dyDescent="0.25">
      <c r="A28368">
        <f t="shared" ca="1" si="443"/>
        <v>-2.3237989834270905</v>
      </c>
    </row>
    <row r="28369" spans="1:1" x14ac:dyDescent="0.25">
      <c r="A28369">
        <f t="shared" ca="1" si="443"/>
        <v>0.55543677861506291</v>
      </c>
    </row>
    <row r="28370" spans="1:1" x14ac:dyDescent="0.25">
      <c r="A28370">
        <f t="shared" ca="1" si="443"/>
        <v>-0.55463064121198125</v>
      </c>
    </row>
    <row r="28371" spans="1:1" x14ac:dyDescent="0.25">
      <c r="A28371">
        <f t="shared" ca="1" si="443"/>
        <v>-0.92563828397747439</v>
      </c>
    </row>
    <row r="28372" spans="1:1" x14ac:dyDescent="0.25">
      <c r="A28372">
        <f t="shared" ca="1" si="443"/>
        <v>-1.0012690320573736</v>
      </c>
    </row>
    <row r="28373" spans="1:1" x14ac:dyDescent="0.25">
      <c r="A28373">
        <f t="shared" ca="1" si="443"/>
        <v>-0.92622041433471469</v>
      </c>
    </row>
    <row r="28374" spans="1:1" x14ac:dyDescent="0.25">
      <c r="A28374">
        <f t="shared" ca="1" si="443"/>
        <v>-0.56516673908077319</v>
      </c>
    </row>
    <row r="28375" spans="1:1" x14ac:dyDescent="0.25">
      <c r="A28375">
        <f t="shared" ca="1" si="443"/>
        <v>-0.27755253185159978</v>
      </c>
    </row>
    <row r="28376" spans="1:1" x14ac:dyDescent="0.25">
      <c r="A28376">
        <f t="shared" ca="1" si="443"/>
        <v>-0.87901118471027662</v>
      </c>
    </row>
    <row r="28377" spans="1:1" x14ac:dyDescent="0.25">
      <c r="A28377">
        <f t="shared" ca="1" si="443"/>
        <v>-1.5531810522716298</v>
      </c>
    </row>
    <row r="28378" spans="1:1" x14ac:dyDescent="0.25">
      <c r="A28378">
        <f t="shared" ca="1" si="443"/>
        <v>1.1388305934522074</v>
      </c>
    </row>
    <row r="28379" spans="1:1" x14ac:dyDescent="0.25">
      <c r="A28379">
        <f t="shared" ca="1" si="443"/>
        <v>0.78083403527030426</v>
      </c>
    </row>
    <row r="28380" spans="1:1" x14ac:dyDescent="0.25">
      <c r="A28380">
        <f t="shared" ca="1" si="443"/>
        <v>0.61277723759033587</v>
      </c>
    </row>
    <row r="28381" spans="1:1" x14ac:dyDescent="0.25">
      <c r="A28381">
        <f t="shared" ca="1" si="443"/>
        <v>-0.82400009493702331</v>
      </c>
    </row>
    <row r="28382" spans="1:1" x14ac:dyDescent="0.25">
      <c r="A28382">
        <f t="shared" ca="1" si="443"/>
        <v>-0.30844663699160801</v>
      </c>
    </row>
    <row r="28383" spans="1:1" x14ac:dyDescent="0.25">
      <c r="A28383">
        <f t="shared" ca="1" si="443"/>
        <v>4.8497987975824428E-2</v>
      </c>
    </row>
    <row r="28384" spans="1:1" x14ac:dyDescent="0.25">
      <c r="A28384">
        <f t="shared" ca="1" si="443"/>
        <v>2.5447570339906163</v>
      </c>
    </row>
    <row r="28385" spans="1:1" x14ac:dyDescent="0.25">
      <c r="A28385">
        <f t="shared" ca="1" si="443"/>
        <v>-0.67611239918138433</v>
      </c>
    </row>
    <row r="28386" spans="1:1" x14ac:dyDescent="0.25">
      <c r="A28386">
        <f t="shared" ca="1" si="443"/>
        <v>1.182557809764573</v>
      </c>
    </row>
    <row r="28387" spans="1:1" x14ac:dyDescent="0.25">
      <c r="A28387">
        <f t="shared" ca="1" si="443"/>
        <v>0.58490465522672119</v>
      </c>
    </row>
    <row r="28388" spans="1:1" x14ac:dyDescent="0.25">
      <c r="A28388">
        <f t="shared" ca="1" si="443"/>
        <v>1.3341785236592594</v>
      </c>
    </row>
    <row r="28389" spans="1:1" x14ac:dyDescent="0.25">
      <c r="A28389">
        <f t="shared" ca="1" si="443"/>
        <v>-0.35182561531021372</v>
      </c>
    </row>
    <row r="28390" spans="1:1" x14ac:dyDescent="0.25">
      <c r="A28390">
        <f t="shared" ca="1" si="443"/>
        <v>1.2971141667399633</v>
      </c>
    </row>
    <row r="28391" spans="1:1" x14ac:dyDescent="0.25">
      <c r="A28391">
        <f t="shared" ca="1" si="443"/>
        <v>1.7840843097115455</v>
      </c>
    </row>
    <row r="28392" spans="1:1" x14ac:dyDescent="0.25">
      <c r="A28392">
        <f t="shared" ca="1" si="443"/>
        <v>1.1549266612109275</v>
      </c>
    </row>
    <row r="28393" spans="1:1" x14ac:dyDescent="0.25">
      <c r="A28393">
        <f t="shared" ca="1" si="443"/>
        <v>0.27929425292596488</v>
      </c>
    </row>
    <row r="28394" spans="1:1" x14ac:dyDescent="0.25">
      <c r="A28394">
        <f t="shared" ca="1" si="443"/>
        <v>-0.73438107950142029</v>
      </c>
    </row>
    <row r="28395" spans="1:1" x14ac:dyDescent="0.25">
      <c r="A28395">
        <f t="shared" ca="1" si="443"/>
        <v>-0.53541913164785704</v>
      </c>
    </row>
    <row r="28396" spans="1:1" x14ac:dyDescent="0.25">
      <c r="A28396">
        <f t="shared" ca="1" si="443"/>
        <v>1.1384410153680675</v>
      </c>
    </row>
    <row r="28397" spans="1:1" x14ac:dyDescent="0.25">
      <c r="A28397">
        <f t="shared" ca="1" si="443"/>
        <v>1.0134368761056352</v>
      </c>
    </row>
    <row r="28398" spans="1:1" x14ac:dyDescent="0.25">
      <c r="A28398">
        <f t="shared" ca="1" si="443"/>
        <v>0.46904400845774802</v>
      </c>
    </row>
    <row r="28399" spans="1:1" x14ac:dyDescent="0.25">
      <c r="A28399">
        <f t="shared" ca="1" si="443"/>
        <v>-2.8447391164815921</v>
      </c>
    </row>
    <row r="28400" spans="1:1" x14ac:dyDescent="0.25">
      <c r="A28400">
        <f t="shared" ca="1" si="443"/>
        <v>-8.4268389833169699E-2</v>
      </c>
    </row>
    <row r="28401" spans="1:1" x14ac:dyDescent="0.25">
      <c r="A28401">
        <f t="shared" ca="1" si="443"/>
        <v>0.46319082763365055</v>
      </c>
    </row>
    <row r="28402" spans="1:1" x14ac:dyDescent="0.25">
      <c r="A28402">
        <f t="shared" ca="1" si="443"/>
        <v>0.7406807225508778</v>
      </c>
    </row>
    <row r="28403" spans="1:1" x14ac:dyDescent="0.25">
      <c r="A28403">
        <f t="shared" ca="1" si="443"/>
        <v>-0.76507919391563095</v>
      </c>
    </row>
    <row r="28404" spans="1:1" x14ac:dyDescent="0.25">
      <c r="A28404">
        <f t="shared" ca="1" si="443"/>
        <v>-1.1940484784355125</v>
      </c>
    </row>
    <row r="28405" spans="1:1" x14ac:dyDescent="0.25">
      <c r="A28405">
        <f t="shared" ca="1" si="443"/>
        <v>0.9073918024394787</v>
      </c>
    </row>
    <row r="28406" spans="1:1" x14ac:dyDescent="0.25">
      <c r="A28406">
        <f t="shared" ca="1" si="443"/>
        <v>-1.7033800716633287</v>
      </c>
    </row>
    <row r="28407" spans="1:1" x14ac:dyDescent="0.25">
      <c r="A28407">
        <f t="shared" ca="1" si="443"/>
        <v>-0.55932051847709408</v>
      </c>
    </row>
    <row r="28408" spans="1:1" x14ac:dyDescent="0.25">
      <c r="A28408">
        <f t="shared" ca="1" si="443"/>
        <v>1.1581169076904734</v>
      </c>
    </row>
    <row r="28409" spans="1:1" x14ac:dyDescent="0.25">
      <c r="A28409">
        <f t="shared" ca="1" si="443"/>
        <v>0.5180999578462675</v>
      </c>
    </row>
    <row r="28410" spans="1:1" x14ac:dyDescent="0.25">
      <c r="A28410">
        <f t="shared" ca="1" si="443"/>
        <v>-0.75257475212995861</v>
      </c>
    </row>
    <row r="28411" spans="1:1" x14ac:dyDescent="0.25">
      <c r="A28411">
        <f t="shared" ca="1" si="443"/>
        <v>-1.121518546313111</v>
      </c>
    </row>
    <row r="28412" spans="1:1" x14ac:dyDescent="0.25">
      <c r="A28412">
        <f t="shared" ca="1" si="443"/>
        <v>1.7382459295108406</v>
      </c>
    </row>
    <row r="28413" spans="1:1" x14ac:dyDescent="0.25">
      <c r="A28413">
        <f t="shared" ca="1" si="443"/>
        <v>-0.45102207524356897</v>
      </c>
    </row>
    <row r="28414" spans="1:1" x14ac:dyDescent="0.25">
      <c r="A28414">
        <f t="shared" ca="1" si="443"/>
        <v>-0.37783052680806745</v>
      </c>
    </row>
    <row r="28415" spans="1:1" x14ac:dyDescent="0.25">
      <c r="A28415">
        <f t="shared" ca="1" si="443"/>
        <v>-0.85882403016579567</v>
      </c>
    </row>
    <row r="28416" spans="1:1" x14ac:dyDescent="0.25">
      <c r="A28416">
        <f t="shared" ca="1" si="443"/>
        <v>-0.95301471414415795</v>
      </c>
    </row>
    <row r="28417" spans="1:1" x14ac:dyDescent="0.25">
      <c r="A28417">
        <f t="shared" ca="1" si="443"/>
        <v>-1.211069688350862</v>
      </c>
    </row>
    <row r="28418" spans="1:1" x14ac:dyDescent="0.25">
      <c r="A28418">
        <f t="shared" ca="1" si="443"/>
        <v>-0.92644862643469283</v>
      </c>
    </row>
    <row r="28419" spans="1:1" x14ac:dyDescent="0.25">
      <c r="A28419">
        <f t="shared" ref="A28419:A28482" ca="1" si="444">_xlfn.NORM.INV(RAND(),0,1)</f>
        <v>0.59733037406134259</v>
      </c>
    </row>
    <row r="28420" spans="1:1" x14ac:dyDescent="0.25">
      <c r="A28420">
        <f t="shared" ca="1" si="444"/>
        <v>-1.6364649971314409</v>
      </c>
    </row>
    <row r="28421" spans="1:1" x14ac:dyDescent="0.25">
      <c r="A28421">
        <f t="shared" ca="1" si="444"/>
        <v>0.23107672963938639</v>
      </c>
    </row>
    <row r="28422" spans="1:1" x14ac:dyDescent="0.25">
      <c r="A28422">
        <f t="shared" ca="1" si="444"/>
        <v>1.6949655292447495E-3</v>
      </c>
    </row>
    <row r="28423" spans="1:1" x14ac:dyDescent="0.25">
      <c r="A28423">
        <f t="shared" ca="1" si="444"/>
        <v>1.2295651870056323</v>
      </c>
    </row>
    <row r="28424" spans="1:1" x14ac:dyDescent="0.25">
      <c r="A28424">
        <f t="shared" ca="1" si="444"/>
        <v>1.3295003268025614</v>
      </c>
    </row>
    <row r="28425" spans="1:1" x14ac:dyDescent="0.25">
      <c r="A28425">
        <f t="shared" ca="1" si="444"/>
        <v>-0.38461280847322765</v>
      </c>
    </row>
    <row r="28426" spans="1:1" x14ac:dyDescent="0.25">
      <c r="A28426">
        <f t="shared" ca="1" si="444"/>
        <v>0.99232956594924027</v>
      </c>
    </row>
    <row r="28427" spans="1:1" x14ac:dyDescent="0.25">
      <c r="A28427">
        <f t="shared" ca="1" si="444"/>
        <v>2.6599841339053945</v>
      </c>
    </row>
    <row r="28428" spans="1:1" x14ac:dyDescent="0.25">
      <c r="A28428">
        <f t="shared" ca="1" si="444"/>
        <v>0.31068490960565187</v>
      </c>
    </row>
    <row r="28429" spans="1:1" x14ac:dyDescent="0.25">
      <c r="A28429">
        <f t="shared" ca="1" si="444"/>
        <v>-0.15722598415278827</v>
      </c>
    </row>
    <row r="28430" spans="1:1" x14ac:dyDescent="0.25">
      <c r="A28430">
        <f t="shared" ca="1" si="444"/>
        <v>-1.9223235118004207</v>
      </c>
    </row>
    <row r="28431" spans="1:1" x14ac:dyDescent="0.25">
      <c r="A28431">
        <f t="shared" ca="1" si="444"/>
        <v>-1.3569515271973722</v>
      </c>
    </row>
    <row r="28432" spans="1:1" x14ac:dyDescent="0.25">
      <c r="A28432">
        <f t="shared" ca="1" si="444"/>
        <v>0.96429987334084499</v>
      </c>
    </row>
    <row r="28433" spans="1:1" x14ac:dyDescent="0.25">
      <c r="A28433">
        <f t="shared" ca="1" si="444"/>
        <v>-0.73728252375141112</v>
      </c>
    </row>
    <row r="28434" spans="1:1" x14ac:dyDescent="0.25">
      <c r="A28434">
        <f t="shared" ca="1" si="444"/>
        <v>1.1404532487305268</v>
      </c>
    </row>
    <row r="28435" spans="1:1" x14ac:dyDescent="0.25">
      <c r="A28435">
        <f t="shared" ca="1" si="444"/>
        <v>1.4541014044220887E-2</v>
      </c>
    </row>
    <row r="28436" spans="1:1" x14ac:dyDescent="0.25">
      <c r="A28436">
        <f t="shared" ca="1" si="444"/>
        <v>0.59389521971989667</v>
      </c>
    </row>
    <row r="28437" spans="1:1" x14ac:dyDescent="0.25">
      <c r="A28437">
        <f t="shared" ca="1" si="444"/>
        <v>-0.6206786417773803</v>
      </c>
    </row>
    <row r="28438" spans="1:1" x14ac:dyDescent="0.25">
      <c r="A28438">
        <f t="shared" ca="1" si="444"/>
        <v>0.77050458075693784</v>
      </c>
    </row>
    <row r="28439" spans="1:1" x14ac:dyDescent="0.25">
      <c r="A28439">
        <f t="shared" ca="1" si="444"/>
        <v>-0.51015957625782593</v>
      </c>
    </row>
    <row r="28440" spans="1:1" x14ac:dyDescent="0.25">
      <c r="A28440">
        <f t="shared" ca="1" si="444"/>
        <v>-0.58259343237683803</v>
      </c>
    </row>
    <row r="28441" spans="1:1" x14ac:dyDescent="0.25">
      <c r="A28441">
        <f t="shared" ca="1" si="444"/>
        <v>0.12933326862293956</v>
      </c>
    </row>
    <row r="28442" spans="1:1" x14ac:dyDescent="0.25">
      <c r="A28442">
        <f t="shared" ca="1" si="444"/>
        <v>0.52120076801385351</v>
      </c>
    </row>
    <row r="28443" spans="1:1" x14ac:dyDescent="0.25">
      <c r="A28443">
        <f t="shared" ca="1" si="444"/>
        <v>1.93305695080716</v>
      </c>
    </row>
    <row r="28444" spans="1:1" x14ac:dyDescent="0.25">
      <c r="A28444">
        <f t="shared" ca="1" si="444"/>
        <v>0.73562513855342104</v>
      </c>
    </row>
    <row r="28445" spans="1:1" x14ac:dyDescent="0.25">
      <c r="A28445">
        <f t="shared" ca="1" si="444"/>
        <v>-1.2550162485810656</v>
      </c>
    </row>
    <row r="28446" spans="1:1" x14ac:dyDescent="0.25">
      <c r="A28446">
        <f t="shared" ca="1" si="444"/>
        <v>0.31413285595013785</v>
      </c>
    </row>
    <row r="28447" spans="1:1" x14ac:dyDescent="0.25">
      <c r="A28447">
        <f t="shared" ca="1" si="444"/>
        <v>-0.97033187406461152</v>
      </c>
    </row>
    <row r="28448" spans="1:1" x14ac:dyDescent="0.25">
      <c r="A28448">
        <f t="shared" ca="1" si="444"/>
        <v>-1.0879067590811724</v>
      </c>
    </row>
    <row r="28449" spans="1:1" x14ac:dyDescent="0.25">
      <c r="A28449">
        <f t="shared" ca="1" si="444"/>
        <v>-0.14480554868350076</v>
      </c>
    </row>
    <row r="28450" spans="1:1" x14ac:dyDescent="0.25">
      <c r="A28450">
        <f t="shared" ca="1" si="444"/>
        <v>-0.15838087596000569</v>
      </c>
    </row>
    <row r="28451" spans="1:1" x14ac:dyDescent="0.25">
      <c r="A28451">
        <f t="shared" ca="1" si="444"/>
        <v>0.70625366391317446</v>
      </c>
    </row>
    <row r="28452" spans="1:1" x14ac:dyDescent="0.25">
      <c r="A28452">
        <f t="shared" ca="1" si="444"/>
        <v>-0.53411618549696227</v>
      </c>
    </row>
    <row r="28453" spans="1:1" x14ac:dyDescent="0.25">
      <c r="A28453">
        <f t="shared" ca="1" si="444"/>
        <v>-0.16082137700846463</v>
      </c>
    </row>
    <row r="28454" spans="1:1" x14ac:dyDescent="0.25">
      <c r="A28454">
        <f t="shared" ca="1" si="444"/>
        <v>1.1453215265006333</v>
      </c>
    </row>
    <row r="28455" spans="1:1" x14ac:dyDescent="0.25">
      <c r="A28455">
        <f t="shared" ca="1" si="444"/>
        <v>1.0278096153420533</v>
      </c>
    </row>
    <row r="28456" spans="1:1" x14ac:dyDescent="0.25">
      <c r="A28456">
        <f t="shared" ca="1" si="444"/>
        <v>0.71140139731938024</v>
      </c>
    </row>
    <row r="28457" spans="1:1" x14ac:dyDescent="0.25">
      <c r="A28457">
        <f t="shared" ca="1" si="444"/>
        <v>-0.40676304230932242</v>
      </c>
    </row>
    <row r="28458" spans="1:1" x14ac:dyDescent="0.25">
      <c r="A28458">
        <f t="shared" ca="1" si="444"/>
        <v>0.35061435304288446</v>
      </c>
    </row>
    <row r="28459" spans="1:1" x14ac:dyDescent="0.25">
      <c r="A28459">
        <f t="shared" ca="1" si="444"/>
        <v>-0.86970569613828996</v>
      </c>
    </row>
    <row r="28460" spans="1:1" x14ac:dyDescent="0.25">
      <c r="A28460">
        <f t="shared" ca="1" si="444"/>
        <v>7.9591131833206916E-2</v>
      </c>
    </row>
    <row r="28461" spans="1:1" x14ac:dyDescent="0.25">
      <c r="A28461">
        <f t="shared" ca="1" si="444"/>
        <v>0.55203837585240623</v>
      </c>
    </row>
    <row r="28462" spans="1:1" x14ac:dyDescent="0.25">
      <c r="A28462">
        <f t="shared" ca="1" si="444"/>
        <v>-0.97154949874099028</v>
      </c>
    </row>
    <row r="28463" spans="1:1" x14ac:dyDescent="0.25">
      <c r="A28463">
        <f t="shared" ca="1" si="444"/>
        <v>1.5183447111904933</v>
      </c>
    </row>
    <row r="28464" spans="1:1" x14ac:dyDescent="0.25">
      <c r="A28464">
        <f t="shared" ca="1" si="444"/>
        <v>-0.22153791956236346</v>
      </c>
    </row>
    <row r="28465" spans="1:1" x14ac:dyDescent="0.25">
      <c r="A28465">
        <f t="shared" ca="1" si="444"/>
        <v>0.46151425156603593</v>
      </c>
    </row>
    <row r="28466" spans="1:1" x14ac:dyDescent="0.25">
      <c r="A28466">
        <f t="shared" ca="1" si="444"/>
        <v>0.34085720055586582</v>
      </c>
    </row>
    <row r="28467" spans="1:1" x14ac:dyDescent="0.25">
      <c r="A28467">
        <f t="shared" ca="1" si="444"/>
        <v>-1.8988963631900642</v>
      </c>
    </row>
    <row r="28468" spans="1:1" x14ac:dyDescent="0.25">
      <c r="A28468">
        <f t="shared" ca="1" si="444"/>
        <v>5.7699394059289776E-2</v>
      </c>
    </row>
    <row r="28469" spans="1:1" x14ac:dyDescent="0.25">
      <c r="A28469">
        <f t="shared" ca="1" si="444"/>
        <v>0.26475359669218124</v>
      </c>
    </row>
    <row r="28470" spans="1:1" x14ac:dyDescent="0.25">
      <c r="A28470">
        <f t="shared" ca="1" si="444"/>
        <v>-1.4270672146701755</v>
      </c>
    </row>
    <row r="28471" spans="1:1" x14ac:dyDescent="0.25">
      <c r="A28471">
        <f t="shared" ca="1" si="444"/>
        <v>0.58628328066611424</v>
      </c>
    </row>
    <row r="28472" spans="1:1" x14ac:dyDescent="0.25">
      <c r="A28472">
        <f t="shared" ca="1" si="444"/>
        <v>-2.2529563812738438</v>
      </c>
    </row>
    <row r="28473" spans="1:1" x14ac:dyDescent="0.25">
      <c r="A28473">
        <f t="shared" ca="1" si="444"/>
        <v>-0.21847381310232897</v>
      </c>
    </row>
    <row r="28474" spans="1:1" x14ac:dyDescent="0.25">
      <c r="A28474">
        <f t="shared" ca="1" si="444"/>
        <v>1.7883639648258736</v>
      </c>
    </row>
    <row r="28475" spans="1:1" x14ac:dyDescent="0.25">
      <c r="A28475">
        <f t="shared" ca="1" si="444"/>
        <v>-1.1717475086787776</v>
      </c>
    </row>
    <row r="28476" spans="1:1" x14ac:dyDescent="0.25">
      <c r="A28476">
        <f t="shared" ca="1" si="444"/>
        <v>-2.1025148554325348</v>
      </c>
    </row>
    <row r="28477" spans="1:1" x14ac:dyDescent="0.25">
      <c r="A28477">
        <f t="shared" ca="1" si="444"/>
        <v>-1.4432961392342532</v>
      </c>
    </row>
    <row r="28478" spans="1:1" x14ac:dyDescent="0.25">
      <c r="A28478">
        <f t="shared" ca="1" si="444"/>
        <v>-0.73688056051475315</v>
      </c>
    </row>
    <row r="28479" spans="1:1" x14ac:dyDescent="0.25">
      <c r="A28479">
        <f t="shared" ca="1" si="444"/>
        <v>-0.4619747517860881</v>
      </c>
    </row>
    <row r="28480" spans="1:1" x14ac:dyDescent="0.25">
      <c r="A28480">
        <f t="shared" ca="1" si="444"/>
        <v>-0.30300999297615616</v>
      </c>
    </row>
    <row r="28481" spans="1:1" x14ac:dyDescent="0.25">
      <c r="A28481">
        <f t="shared" ca="1" si="444"/>
        <v>-0.12044116906844241</v>
      </c>
    </row>
    <row r="28482" spans="1:1" x14ac:dyDescent="0.25">
      <c r="A28482">
        <f t="shared" ca="1" si="444"/>
        <v>2.159136777946455</v>
      </c>
    </row>
    <row r="28483" spans="1:1" x14ac:dyDescent="0.25">
      <c r="A28483">
        <f t="shared" ref="A28483:A28546" ca="1" si="445">_xlfn.NORM.INV(RAND(),0,1)</f>
        <v>0.28719706382151799</v>
      </c>
    </row>
    <row r="28484" spans="1:1" x14ac:dyDescent="0.25">
      <c r="A28484">
        <f t="shared" ca="1" si="445"/>
        <v>0.65604097257152594</v>
      </c>
    </row>
    <row r="28485" spans="1:1" x14ac:dyDescent="0.25">
      <c r="A28485">
        <f t="shared" ca="1" si="445"/>
        <v>-1.2793093596107794</v>
      </c>
    </row>
    <row r="28486" spans="1:1" x14ac:dyDescent="0.25">
      <c r="A28486">
        <f t="shared" ca="1" si="445"/>
        <v>-1.2128475251670496</v>
      </c>
    </row>
    <row r="28487" spans="1:1" x14ac:dyDescent="0.25">
      <c r="A28487">
        <f t="shared" ca="1" si="445"/>
        <v>-1.3985174316114688</v>
      </c>
    </row>
    <row r="28488" spans="1:1" x14ac:dyDescent="0.25">
      <c r="A28488">
        <f t="shared" ca="1" si="445"/>
        <v>-0.85595849350618236</v>
      </c>
    </row>
    <row r="28489" spans="1:1" x14ac:dyDescent="0.25">
      <c r="A28489">
        <f t="shared" ca="1" si="445"/>
        <v>-3.3985766746894755E-2</v>
      </c>
    </row>
    <row r="28490" spans="1:1" x14ac:dyDescent="0.25">
      <c r="A28490">
        <f t="shared" ca="1" si="445"/>
        <v>-0.24762479245059457</v>
      </c>
    </row>
    <row r="28491" spans="1:1" x14ac:dyDescent="0.25">
      <c r="A28491">
        <f t="shared" ca="1" si="445"/>
        <v>1.1971864101741696</v>
      </c>
    </row>
    <row r="28492" spans="1:1" x14ac:dyDescent="0.25">
      <c r="A28492">
        <f t="shared" ca="1" si="445"/>
        <v>-1.5978046773492165</v>
      </c>
    </row>
    <row r="28493" spans="1:1" x14ac:dyDescent="0.25">
      <c r="A28493">
        <f t="shared" ca="1" si="445"/>
        <v>-0.41946074802266398</v>
      </c>
    </row>
    <row r="28494" spans="1:1" x14ac:dyDescent="0.25">
      <c r="A28494">
        <f t="shared" ca="1" si="445"/>
        <v>0.30299066207998004</v>
      </c>
    </row>
    <row r="28495" spans="1:1" x14ac:dyDescent="0.25">
      <c r="A28495">
        <f t="shared" ca="1" si="445"/>
        <v>0.73355411477724419</v>
      </c>
    </row>
    <row r="28496" spans="1:1" x14ac:dyDescent="0.25">
      <c r="A28496">
        <f t="shared" ca="1" si="445"/>
        <v>0.71128916446058155</v>
      </c>
    </row>
    <row r="28497" spans="1:1" x14ac:dyDescent="0.25">
      <c r="A28497">
        <f t="shared" ca="1" si="445"/>
        <v>0.35472667505871203</v>
      </c>
    </row>
    <row r="28498" spans="1:1" x14ac:dyDescent="0.25">
      <c r="A28498">
        <f t="shared" ca="1" si="445"/>
        <v>-0.44664400300666934</v>
      </c>
    </row>
    <row r="28499" spans="1:1" x14ac:dyDescent="0.25">
      <c r="A28499">
        <f t="shared" ca="1" si="445"/>
        <v>-1.1213035414688755</v>
      </c>
    </row>
    <row r="28500" spans="1:1" x14ac:dyDescent="0.25">
      <c r="A28500">
        <f t="shared" ca="1" si="445"/>
        <v>0.84962106030676321</v>
      </c>
    </row>
    <row r="28501" spans="1:1" x14ac:dyDescent="0.25">
      <c r="A28501">
        <f t="shared" ca="1" si="445"/>
        <v>-0.63700422267284973</v>
      </c>
    </row>
    <row r="28502" spans="1:1" x14ac:dyDescent="0.25">
      <c r="A28502">
        <f t="shared" ca="1" si="445"/>
        <v>-1.3814342701600699</v>
      </c>
    </row>
    <row r="28503" spans="1:1" x14ac:dyDescent="0.25">
      <c r="A28503">
        <f t="shared" ca="1" si="445"/>
        <v>0.15008592800742473</v>
      </c>
    </row>
    <row r="28504" spans="1:1" x14ac:dyDescent="0.25">
      <c r="A28504">
        <f t="shared" ca="1" si="445"/>
        <v>-0.10124217888599094</v>
      </c>
    </row>
    <row r="28505" spans="1:1" x14ac:dyDescent="0.25">
      <c r="A28505">
        <f t="shared" ca="1" si="445"/>
        <v>0.68431502973289648</v>
      </c>
    </row>
    <row r="28506" spans="1:1" x14ac:dyDescent="0.25">
      <c r="A28506">
        <f t="shared" ca="1" si="445"/>
        <v>-1.4449619930487223</v>
      </c>
    </row>
    <row r="28507" spans="1:1" x14ac:dyDescent="0.25">
      <c r="A28507">
        <f t="shared" ca="1" si="445"/>
        <v>-0.55108129768496839</v>
      </c>
    </row>
    <row r="28508" spans="1:1" x14ac:dyDescent="0.25">
      <c r="A28508">
        <f t="shared" ca="1" si="445"/>
        <v>5.1560907300713679E-2</v>
      </c>
    </row>
    <row r="28509" spans="1:1" x14ac:dyDescent="0.25">
      <c r="A28509">
        <f t="shared" ca="1" si="445"/>
        <v>7.8941848748139157E-2</v>
      </c>
    </row>
    <row r="28510" spans="1:1" x14ac:dyDescent="0.25">
      <c r="A28510">
        <f t="shared" ca="1" si="445"/>
        <v>0.3832464429915563</v>
      </c>
    </row>
    <row r="28511" spans="1:1" x14ac:dyDescent="0.25">
      <c r="A28511">
        <f t="shared" ca="1" si="445"/>
        <v>-0.81469032261577834</v>
      </c>
    </row>
    <row r="28512" spans="1:1" x14ac:dyDescent="0.25">
      <c r="A28512">
        <f t="shared" ca="1" si="445"/>
        <v>-2.0888659118443536</v>
      </c>
    </row>
    <row r="28513" spans="1:1" x14ac:dyDescent="0.25">
      <c r="A28513">
        <f t="shared" ca="1" si="445"/>
        <v>0.92758249497623424</v>
      </c>
    </row>
    <row r="28514" spans="1:1" x14ac:dyDescent="0.25">
      <c r="A28514">
        <f t="shared" ca="1" si="445"/>
        <v>0.13942368592887938</v>
      </c>
    </row>
    <row r="28515" spans="1:1" x14ac:dyDescent="0.25">
      <c r="A28515">
        <f t="shared" ca="1" si="445"/>
        <v>0.36750277263102393</v>
      </c>
    </row>
    <row r="28516" spans="1:1" x14ac:dyDescent="0.25">
      <c r="A28516">
        <f t="shared" ca="1" si="445"/>
        <v>-9.3395387375800887E-2</v>
      </c>
    </row>
    <row r="28517" spans="1:1" x14ac:dyDescent="0.25">
      <c r="A28517">
        <f t="shared" ca="1" si="445"/>
        <v>-0.44140207496532036</v>
      </c>
    </row>
    <row r="28518" spans="1:1" x14ac:dyDescent="0.25">
      <c r="A28518">
        <f t="shared" ca="1" si="445"/>
        <v>0.4014293956660126</v>
      </c>
    </row>
    <row r="28519" spans="1:1" x14ac:dyDescent="0.25">
      <c r="A28519">
        <f t="shared" ca="1" si="445"/>
        <v>-0.39435344890091661</v>
      </c>
    </row>
    <row r="28520" spans="1:1" x14ac:dyDescent="0.25">
      <c r="A28520">
        <f t="shared" ca="1" si="445"/>
        <v>4.3737036706144844E-2</v>
      </c>
    </row>
    <row r="28521" spans="1:1" x14ac:dyDescent="0.25">
      <c r="A28521">
        <f t="shared" ca="1" si="445"/>
        <v>0.46683450236296192</v>
      </c>
    </row>
    <row r="28522" spans="1:1" x14ac:dyDescent="0.25">
      <c r="A28522">
        <f t="shared" ca="1" si="445"/>
        <v>1.10357802004729</v>
      </c>
    </row>
    <row r="28523" spans="1:1" x14ac:dyDescent="0.25">
      <c r="A28523">
        <f t="shared" ca="1" si="445"/>
        <v>-2.1890098328840226</v>
      </c>
    </row>
    <row r="28524" spans="1:1" x14ac:dyDescent="0.25">
      <c r="A28524">
        <f t="shared" ca="1" si="445"/>
        <v>0.63651657875488954</v>
      </c>
    </row>
    <row r="28525" spans="1:1" x14ac:dyDescent="0.25">
      <c r="A28525">
        <f t="shared" ca="1" si="445"/>
        <v>-0.26657378487462424</v>
      </c>
    </row>
    <row r="28526" spans="1:1" x14ac:dyDescent="0.25">
      <c r="A28526">
        <f t="shared" ca="1" si="445"/>
        <v>-0.23868780526833699</v>
      </c>
    </row>
    <row r="28527" spans="1:1" x14ac:dyDescent="0.25">
      <c r="A28527">
        <f t="shared" ca="1" si="445"/>
        <v>0.28921701064749389</v>
      </c>
    </row>
    <row r="28528" spans="1:1" x14ac:dyDescent="0.25">
      <c r="A28528">
        <f t="shared" ca="1" si="445"/>
        <v>-2.1398028397376319</v>
      </c>
    </row>
    <row r="28529" spans="1:1" x14ac:dyDescent="0.25">
      <c r="A28529">
        <f t="shared" ca="1" si="445"/>
        <v>-0.55485296279725049</v>
      </c>
    </row>
    <row r="28530" spans="1:1" x14ac:dyDescent="0.25">
      <c r="A28530">
        <f t="shared" ca="1" si="445"/>
        <v>-0.94373216008042005</v>
      </c>
    </row>
    <row r="28531" spans="1:1" x14ac:dyDescent="0.25">
      <c r="A28531">
        <f t="shared" ca="1" si="445"/>
        <v>-1.744978510832047</v>
      </c>
    </row>
    <row r="28532" spans="1:1" x14ac:dyDescent="0.25">
      <c r="A28532">
        <f t="shared" ca="1" si="445"/>
        <v>-1.2310884340540289</v>
      </c>
    </row>
    <row r="28533" spans="1:1" x14ac:dyDescent="0.25">
      <c r="A28533">
        <f t="shared" ca="1" si="445"/>
        <v>1.2739558318424056</v>
      </c>
    </row>
    <row r="28534" spans="1:1" x14ac:dyDescent="0.25">
      <c r="A28534">
        <f t="shared" ca="1" si="445"/>
        <v>-0.271414397954441</v>
      </c>
    </row>
    <row r="28535" spans="1:1" x14ac:dyDescent="0.25">
      <c r="A28535">
        <f t="shared" ca="1" si="445"/>
        <v>-0.880585952198357</v>
      </c>
    </row>
    <row r="28536" spans="1:1" x14ac:dyDescent="0.25">
      <c r="A28536">
        <f t="shared" ca="1" si="445"/>
        <v>1.0708682303229737</v>
      </c>
    </row>
    <row r="28537" spans="1:1" x14ac:dyDescent="0.25">
      <c r="A28537">
        <f t="shared" ca="1" si="445"/>
        <v>-1.516434697394119</v>
      </c>
    </row>
    <row r="28538" spans="1:1" x14ac:dyDescent="0.25">
      <c r="A28538">
        <f t="shared" ca="1" si="445"/>
        <v>0.8519167148625042</v>
      </c>
    </row>
    <row r="28539" spans="1:1" x14ac:dyDescent="0.25">
      <c r="A28539">
        <f t="shared" ca="1" si="445"/>
        <v>0.19541395553745422</v>
      </c>
    </row>
    <row r="28540" spans="1:1" x14ac:dyDescent="0.25">
      <c r="A28540">
        <f t="shared" ca="1" si="445"/>
        <v>1.0805949242065525</v>
      </c>
    </row>
    <row r="28541" spans="1:1" x14ac:dyDescent="0.25">
      <c r="A28541">
        <f t="shared" ca="1" si="445"/>
        <v>1.5606910523897062</v>
      </c>
    </row>
    <row r="28542" spans="1:1" x14ac:dyDescent="0.25">
      <c r="A28542">
        <f t="shared" ca="1" si="445"/>
        <v>-0.83050403697238384</v>
      </c>
    </row>
    <row r="28543" spans="1:1" x14ac:dyDescent="0.25">
      <c r="A28543">
        <f t="shared" ca="1" si="445"/>
        <v>-0.46970930692442203</v>
      </c>
    </row>
    <row r="28544" spans="1:1" x14ac:dyDescent="0.25">
      <c r="A28544">
        <f t="shared" ca="1" si="445"/>
        <v>-0.88953359237283169</v>
      </c>
    </row>
    <row r="28545" spans="1:1" x14ac:dyDescent="0.25">
      <c r="A28545">
        <f t="shared" ca="1" si="445"/>
        <v>-0.7280322954777364</v>
      </c>
    </row>
    <row r="28546" spans="1:1" x14ac:dyDescent="0.25">
      <c r="A28546">
        <f t="shared" ca="1" si="445"/>
        <v>0.55090937408566154</v>
      </c>
    </row>
    <row r="28547" spans="1:1" x14ac:dyDescent="0.25">
      <c r="A28547">
        <f t="shared" ref="A28547:A28610" ca="1" si="446">_xlfn.NORM.INV(RAND(),0,1)</f>
        <v>1.0798731721635277</v>
      </c>
    </row>
    <row r="28548" spans="1:1" x14ac:dyDescent="0.25">
      <c r="A28548">
        <f t="shared" ca="1" si="446"/>
        <v>1.6048804070730025</v>
      </c>
    </row>
    <row r="28549" spans="1:1" x14ac:dyDescent="0.25">
      <c r="A28549">
        <f t="shared" ca="1" si="446"/>
        <v>-0.37373476356520274</v>
      </c>
    </row>
    <row r="28550" spans="1:1" x14ac:dyDescent="0.25">
      <c r="A28550">
        <f t="shared" ca="1" si="446"/>
        <v>8.2021051147607993E-2</v>
      </c>
    </row>
    <row r="28551" spans="1:1" x14ac:dyDescent="0.25">
      <c r="A28551">
        <f t="shared" ca="1" si="446"/>
        <v>-2.377036320957258</v>
      </c>
    </row>
    <row r="28552" spans="1:1" x14ac:dyDescent="0.25">
      <c r="A28552">
        <f t="shared" ca="1" si="446"/>
        <v>-1.1347127709448181</v>
      </c>
    </row>
    <row r="28553" spans="1:1" x14ac:dyDescent="0.25">
      <c r="A28553">
        <f t="shared" ca="1" si="446"/>
        <v>-7.3624734722098725E-2</v>
      </c>
    </row>
    <row r="28554" spans="1:1" x14ac:dyDescent="0.25">
      <c r="A28554">
        <f t="shared" ca="1" si="446"/>
        <v>-0.86396749602412193</v>
      </c>
    </row>
    <row r="28555" spans="1:1" x14ac:dyDescent="0.25">
      <c r="A28555">
        <f t="shared" ca="1" si="446"/>
        <v>8.9781283850554668E-3</v>
      </c>
    </row>
    <row r="28556" spans="1:1" x14ac:dyDescent="0.25">
      <c r="A28556">
        <f t="shared" ca="1" si="446"/>
        <v>0.64973511273869355</v>
      </c>
    </row>
    <row r="28557" spans="1:1" x14ac:dyDescent="0.25">
      <c r="A28557">
        <f t="shared" ca="1" si="446"/>
        <v>0.31237648740817719</v>
      </c>
    </row>
    <row r="28558" spans="1:1" x14ac:dyDescent="0.25">
      <c r="A28558">
        <f t="shared" ca="1" si="446"/>
        <v>-0.13700403668629976</v>
      </c>
    </row>
    <row r="28559" spans="1:1" x14ac:dyDescent="0.25">
      <c r="A28559">
        <f t="shared" ca="1" si="446"/>
        <v>0.90509421429602288</v>
      </c>
    </row>
    <row r="28560" spans="1:1" x14ac:dyDescent="0.25">
      <c r="A28560">
        <f t="shared" ca="1" si="446"/>
        <v>-0.27383673071246878</v>
      </c>
    </row>
    <row r="28561" spans="1:1" x14ac:dyDescent="0.25">
      <c r="A28561">
        <f t="shared" ca="1" si="446"/>
        <v>1.5245639341199668</v>
      </c>
    </row>
    <row r="28562" spans="1:1" x14ac:dyDescent="0.25">
      <c r="A28562">
        <f t="shared" ca="1" si="446"/>
        <v>0.72630668875613047</v>
      </c>
    </row>
    <row r="28563" spans="1:1" x14ac:dyDescent="0.25">
      <c r="A28563">
        <f t="shared" ca="1" si="446"/>
        <v>-0.26927050890138998</v>
      </c>
    </row>
    <row r="28564" spans="1:1" x14ac:dyDescent="0.25">
      <c r="A28564">
        <f t="shared" ca="1" si="446"/>
        <v>0.46369657432608968</v>
      </c>
    </row>
    <row r="28565" spans="1:1" x14ac:dyDescent="0.25">
      <c r="A28565">
        <f t="shared" ca="1" si="446"/>
        <v>1.942473675271676</v>
      </c>
    </row>
    <row r="28566" spans="1:1" x14ac:dyDescent="0.25">
      <c r="A28566">
        <f t="shared" ca="1" si="446"/>
        <v>0.35834953746525944</v>
      </c>
    </row>
    <row r="28567" spans="1:1" x14ac:dyDescent="0.25">
      <c r="A28567">
        <f t="shared" ca="1" si="446"/>
        <v>2.0788790057603139E-2</v>
      </c>
    </row>
    <row r="28568" spans="1:1" x14ac:dyDescent="0.25">
      <c r="A28568">
        <f t="shared" ca="1" si="446"/>
        <v>-0.12552951884483252</v>
      </c>
    </row>
    <row r="28569" spans="1:1" x14ac:dyDescent="0.25">
      <c r="A28569">
        <f t="shared" ca="1" si="446"/>
        <v>1.5025450460208662</v>
      </c>
    </row>
    <row r="28570" spans="1:1" x14ac:dyDescent="0.25">
      <c r="A28570">
        <f t="shared" ca="1" si="446"/>
        <v>1.765357028477627</v>
      </c>
    </row>
    <row r="28571" spans="1:1" x14ac:dyDescent="0.25">
      <c r="A28571">
        <f t="shared" ca="1" si="446"/>
        <v>0.57712767939215559</v>
      </c>
    </row>
    <row r="28572" spans="1:1" x14ac:dyDescent="0.25">
      <c r="A28572">
        <f t="shared" ca="1" si="446"/>
        <v>-1.6067541162195242</v>
      </c>
    </row>
    <row r="28573" spans="1:1" x14ac:dyDescent="0.25">
      <c r="A28573">
        <f t="shared" ca="1" si="446"/>
        <v>0.12848220149277911</v>
      </c>
    </row>
    <row r="28574" spans="1:1" x14ac:dyDescent="0.25">
      <c r="A28574">
        <f t="shared" ca="1" si="446"/>
        <v>-0.59709546555226511</v>
      </c>
    </row>
    <row r="28575" spans="1:1" x14ac:dyDescent="0.25">
      <c r="A28575">
        <f t="shared" ca="1" si="446"/>
        <v>1.0666828071983432</v>
      </c>
    </row>
    <row r="28576" spans="1:1" x14ac:dyDescent="0.25">
      <c r="A28576">
        <f t="shared" ca="1" si="446"/>
        <v>0.74588750018678063</v>
      </c>
    </row>
    <row r="28577" spans="1:1" x14ac:dyDescent="0.25">
      <c r="A28577">
        <f t="shared" ca="1" si="446"/>
        <v>-1.0749860804730458</v>
      </c>
    </row>
    <row r="28578" spans="1:1" x14ac:dyDescent="0.25">
      <c r="A28578">
        <f t="shared" ca="1" si="446"/>
        <v>0.11153886533321318</v>
      </c>
    </row>
    <row r="28579" spans="1:1" x14ac:dyDescent="0.25">
      <c r="A28579">
        <f t="shared" ca="1" si="446"/>
        <v>-8.0187987646607839E-2</v>
      </c>
    </row>
    <row r="28580" spans="1:1" x14ac:dyDescent="0.25">
      <c r="A28580">
        <f t="shared" ca="1" si="446"/>
        <v>-0.96588077050026211</v>
      </c>
    </row>
    <row r="28581" spans="1:1" x14ac:dyDescent="0.25">
      <c r="A28581">
        <f t="shared" ca="1" si="446"/>
        <v>-0.20155139892754431</v>
      </c>
    </row>
    <row r="28582" spans="1:1" x14ac:dyDescent="0.25">
      <c r="A28582">
        <f t="shared" ca="1" si="446"/>
        <v>-0.21864416340273715</v>
      </c>
    </row>
    <row r="28583" spans="1:1" x14ac:dyDescent="0.25">
      <c r="A28583">
        <f t="shared" ca="1" si="446"/>
        <v>-0.24139977400419935</v>
      </c>
    </row>
    <row r="28584" spans="1:1" x14ac:dyDescent="0.25">
      <c r="A28584">
        <f t="shared" ca="1" si="446"/>
        <v>0.85785366019559006</v>
      </c>
    </row>
    <row r="28585" spans="1:1" x14ac:dyDescent="0.25">
      <c r="A28585">
        <f t="shared" ca="1" si="446"/>
        <v>2.3196986422258349E-2</v>
      </c>
    </row>
    <row r="28586" spans="1:1" x14ac:dyDescent="0.25">
      <c r="A28586">
        <f t="shared" ca="1" si="446"/>
        <v>-0.29408673551887138</v>
      </c>
    </row>
    <row r="28587" spans="1:1" x14ac:dyDescent="0.25">
      <c r="A28587">
        <f t="shared" ca="1" si="446"/>
        <v>-8.5015190152639794E-2</v>
      </c>
    </row>
    <row r="28588" spans="1:1" x14ac:dyDescent="0.25">
      <c r="A28588">
        <f t="shared" ca="1" si="446"/>
        <v>-0.27814390827018565</v>
      </c>
    </row>
    <row r="28589" spans="1:1" x14ac:dyDescent="0.25">
      <c r="A28589">
        <f t="shared" ca="1" si="446"/>
        <v>1.5246684022193246</v>
      </c>
    </row>
    <row r="28590" spans="1:1" x14ac:dyDescent="0.25">
      <c r="A28590">
        <f t="shared" ca="1" si="446"/>
        <v>-2.0426613926720315E-2</v>
      </c>
    </row>
    <row r="28591" spans="1:1" x14ac:dyDescent="0.25">
      <c r="A28591">
        <f t="shared" ca="1" si="446"/>
        <v>0.37543615625607324</v>
      </c>
    </row>
    <row r="28592" spans="1:1" x14ac:dyDescent="0.25">
      <c r="A28592">
        <f t="shared" ca="1" si="446"/>
        <v>0.91111572875853575</v>
      </c>
    </row>
    <row r="28593" spans="1:1" x14ac:dyDescent="0.25">
      <c r="A28593">
        <f t="shared" ca="1" si="446"/>
        <v>0.99671767549835955</v>
      </c>
    </row>
    <row r="28594" spans="1:1" x14ac:dyDescent="0.25">
      <c r="A28594">
        <f t="shared" ca="1" si="446"/>
        <v>-1.4479293323397942</v>
      </c>
    </row>
    <row r="28595" spans="1:1" x14ac:dyDescent="0.25">
      <c r="A28595">
        <f t="shared" ca="1" si="446"/>
        <v>-0.24650558485700766</v>
      </c>
    </row>
    <row r="28596" spans="1:1" x14ac:dyDescent="0.25">
      <c r="A28596">
        <f t="shared" ca="1" si="446"/>
        <v>-0.53882232888810844</v>
      </c>
    </row>
    <row r="28597" spans="1:1" x14ac:dyDescent="0.25">
      <c r="A28597">
        <f t="shared" ca="1" si="446"/>
        <v>0.84170830763641702</v>
      </c>
    </row>
    <row r="28598" spans="1:1" x14ac:dyDescent="0.25">
      <c r="A28598">
        <f t="shared" ca="1" si="446"/>
        <v>0.83112720217545821</v>
      </c>
    </row>
    <row r="28599" spans="1:1" x14ac:dyDescent="0.25">
      <c r="A28599">
        <f t="shared" ca="1" si="446"/>
        <v>-0.19129039552380203</v>
      </c>
    </row>
    <row r="28600" spans="1:1" x14ac:dyDescent="0.25">
      <c r="A28600">
        <f t="shared" ca="1" si="446"/>
        <v>-0.19378557820931774</v>
      </c>
    </row>
    <row r="28601" spans="1:1" x14ac:dyDescent="0.25">
      <c r="A28601">
        <f t="shared" ca="1" si="446"/>
        <v>0.22870871801052595</v>
      </c>
    </row>
    <row r="28602" spans="1:1" x14ac:dyDescent="0.25">
      <c r="A28602">
        <f t="shared" ca="1" si="446"/>
        <v>1.6213277126711996</v>
      </c>
    </row>
    <row r="28603" spans="1:1" x14ac:dyDescent="0.25">
      <c r="A28603">
        <f t="shared" ca="1" si="446"/>
        <v>-0.50168722828869272</v>
      </c>
    </row>
    <row r="28604" spans="1:1" x14ac:dyDescent="0.25">
      <c r="A28604">
        <f t="shared" ca="1" si="446"/>
        <v>0.41844527319981939</v>
      </c>
    </row>
    <row r="28605" spans="1:1" x14ac:dyDescent="0.25">
      <c r="A28605">
        <f t="shared" ca="1" si="446"/>
        <v>-1.5789166598945665</v>
      </c>
    </row>
    <row r="28606" spans="1:1" x14ac:dyDescent="0.25">
      <c r="A28606">
        <f t="shared" ca="1" si="446"/>
        <v>0.54090042390512316</v>
      </c>
    </row>
    <row r="28607" spans="1:1" x14ac:dyDescent="0.25">
      <c r="A28607">
        <f t="shared" ca="1" si="446"/>
        <v>-0.8726510974268562</v>
      </c>
    </row>
    <row r="28608" spans="1:1" x14ac:dyDescent="0.25">
      <c r="A28608">
        <f t="shared" ca="1" si="446"/>
        <v>4.3567780324053392E-3</v>
      </c>
    </row>
    <row r="28609" spans="1:1" x14ac:dyDescent="0.25">
      <c r="A28609">
        <f t="shared" ca="1" si="446"/>
        <v>-0.44128343701938172</v>
      </c>
    </row>
    <row r="28610" spans="1:1" x14ac:dyDescent="0.25">
      <c r="A28610">
        <f t="shared" ca="1" si="446"/>
        <v>-5.060809303699447E-3</v>
      </c>
    </row>
    <row r="28611" spans="1:1" x14ac:dyDescent="0.25">
      <c r="A28611">
        <f t="shared" ref="A28611:A28674" ca="1" si="447">_xlfn.NORM.INV(RAND(),0,1)</f>
        <v>-0.33762574320798361</v>
      </c>
    </row>
    <row r="28612" spans="1:1" x14ac:dyDescent="0.25">
      <c r="A28612">
        <f t="shared" ca="1" si="447"/>
        <v>-7.7122857646679546E-2</v>
      </c>
    </row>
    <row r="28613" spans="1:1" x14ac:dyDescent="0.25">
      <c r="A28613">
        <f t="shared" ca="1" si="447"/>
        <v>-0.2693830429760346</v>
      </c>
    </row>
    <row r="28614" spans="1:1" x14ac:dyDescent="0.25">
      <c r="A28614">
        <f t="shared" ca="1" si="447"/>
        <v>-0.90035311677986141</v>
      </c>
    </row>
    <row r="28615" spans="1:1" x14ac:dyDescent="0.25">
      <c r="A28615">
        <f t="shared" ca="1" si="447"/>
        <v>0.61770858735328193</v>
      </c>
    </row>
    <row r="28616" spans="1:1" x14ac:dyDescent="0.25">
      <c r="A28616">
        <f t="shared" ca="1" si="447"/>
        <v>-0.8943217999820805</v>
      </c>
    </row>
    <row r="28617" spans="1:1" x14ac:dyDescent="0.25">
      <c r="A28617">
        <f t="shared" ca="1" si="447"/>
        <v>1.6026931022011262</v>
      </c>
    </row>
    <row r="28618" spans="1:1" x14ac:dyDescent="0.25">
      <c r="A28618">
        <f t="shared" ca="1" si="447"/>
        <v>0.29539270842835696</v>
      </c>
    </row>
    <row r="28619" spans="1:1" x14ac:dyDescent="0.25">
      <c r="A28619">
        <f t="shared" ca="1" si="447"/>
        <v>0.16023428806155313</v>
      </c>
    </row>
    <row r="28620" spans="1:1" x14ac:dyDescent="0.25">
      <c r="A28620">
        <f t="shared" ca="1" si="447"/>
        <v>0.65491354102987243</v>
      </c>
    </row>
    <row r="28621" spans="1:1" x14ac:dyDescent="0.25">
      <c r="A28621">
        <f t="shared" ca="1" si="447"/>
        <v>1.4723495210461184</v>
      </c>
    </row>
    <row r="28622" spans="1:1" x14ac:dyDescent="0.25">
      <c r="A28622">
        <f t="shared" ca="1" si="447"/>
        <v>-2.3427802357033309</v>
      </c>
    </row>
    <row r="28623" spans="1:1" x14ac:dyDescent="0.25">
      <c r="A28623">
        <f t="shared" ca="1" si="447"/>
        <v>-1.1760000306765133</v>
      </c>
    </row>
    <row r="28624" spans="1:1" x14ac:dyDescent="0.25">
      <c r="A28624">
        <f t="shared" ca="1" si="447"/>
        <v>-0.12235823501510394</v>
      </c>
    </row>
    <row r="28625" spans="1:1" x14ac:dyDescent="0.25">
      <c r="A28625">
        <f t="shared" ca="1" si="447"/>
        <v>0.93668343565238721</v>
      </c>
    </row>
    <row r="28626" spans="1:1" x14ac:dyDescent="0.25">
      <c r="A28626">
        <f t="shared" ca="1" si="447"/>
        <v>-1.0620253508284407</v>
      </c>
    </row>
    <row r="28627" spans="1:1" x14ac:dyDescent="0.25">
      <c r="A28627">
        <f t="shared" ca="1" si="447"/>
        <v>0.37904704626698932</v>
      </c>
    </row>
    <row r="28628" spans="1:1" x14ac:dyDescent="0.25">
      <c r="A28628">
        <f t="shared" ca="1" si="447"/>
        <v>8.1205738081616616E-2</v>
      </c>
    </row>
    <row r="28629" spans="1:1" x14ac:dyDescent="0.25">
      <c r="A28629">
        <f t="shared" ca="1" si="447"/>
        <v>0.92352037900047657</v>
      </c>
    </row>
    <row r="28630" spans="1:1" x14ac:dyDescent="0.25">
      <c r="A28630">
        <f t="shared" ca="1" si="447"/>
        <v>0.67132914249681463</v>
      </c>
    </row>
    <row r="28631" spans="1:1" x14ac:dyDescent="0.25">
      <c r="A28631">
        <f t="shared" ca="1" si="447"/>
        <v>-0.17846932088917275</v>
      </c>
    </row>
    <row r="28632" spans="1:1" x14ac:dyDescent="0.25">
      <c r="A28632">
        <f t="shared" ca="1" si="447"/>
        <v>0.85197579146911961</v>
      </c>
    </row>
    <row r="28633" spans="1:1" x14ac:dyDescent="0.25">
      <c r="A28633">
        <f t="shared" ca="1" si="447"/>
        <v>1.2376750982000071</v>
      </c>
    </row>
    <row r="28634" spans="1:1" x14ac:dyDescent="0.25">
      <c r="A28634">
        <f t="shared" ca="1" si="447"/>
        <v>0.81500461419191017</v>
      </c>
    </row>
    <row r="28635" spans="1:1" x14ac:dyDescent="0.25">
      <c r="A28635">
        <f t="shared" ca="1" si="447"/>
        <v>0.41110265655576178</v>
      </c>
    </row>
    <row r="28636" spans="1:1" x14ac:dyDescent="0.25">
      <c r="A28636">
        <f t="shared" ca="1" si="447"/>
        <v>-1.2263050160791664</v>
      </c>
    </row>
    <row r="28637" spans="1:1" x14ac:dyDescent="0.25">
      <c r="A28637">
        <f t="shared" ca="1" si="447"/>
        <v>1.3082634942896136</v>
      </c>
    </row>
    <row r="28638" spans="1:1" x14ac:dyDescent="0.25">
      <c r="A28638">
        <f t="shared" ca="1" si="447"/>
        <v>-7.9794850499005851E-2</v>
      </c>
    </row>
    <row r="28639" spans="1:1" x14ac:dyDescent="0.25">
      <c r="A28639">
        <f t="shared" ca="1" si="447"/>
        <v>0.45568292040105335</v>
      </c>
    </row>
    <row r="28640" spans="1:1" x14ac:dyDescent="0.25">
      <c r="A28640">
        <f t="shared" ca="1" si="447"/>
        <v>0.9241712918887709</v>
      </c>
    </row>
    <row r="28641" spans="1:1" x14ac:dyDescent="0.25">
      <c r="A28641">
        <f t="shared" ca="1" si="447"/>
        <v>-1.5712950874641634</v>
      </c>
    </row>
    <row r="28642" spans="1:1" x14ac:dyDescent="0.25">
      <c r="A28642">
        <f t="shared" ca="1" si="447"/>
        <v>-0.38712122573093005</v>
      </c>
    </row>
    <row r="28643" spans="1:1" x14ac:dyDescent="0.25">
      <c r="A28643">
        <f t="shared" ca="1" si="447"/>
        <v>2.2114894982354998</v>
      </c>
    </row>
    <row r="28644" spans="1:1" x14ac:dyDescent="0.25">
      <c r="A28644">
        <f t="shared" ca="1" si="447"/>
        <v>-0.74371888478178405</v>
      </c>
    </row>
    <row r="28645" spans="1:1" x14ac:dyDescent="0.25">
      <c r="A28645">
        <f t="shared" ca="1" si="447"/>
        <v>-5.3976043664519045E-2</v>
      </c>
    </row>
    <row r="28646" spans="1:1" x14ac:dyDescent="0.25">
      <c r="A28646">
        <f t="shared" ca="1" si="447"/>
        <v>3.1016170290488457E-4</v>
      </c>
    </row>
    <row r="28647" spans="1:1" x14ac:dyDescent="0.25">
      <c r="A28647">
        <f t="shared" ca="1" si="447"/>
        <v>0.30130295122279777</v>
      </c>
    </row>
    <row r="28648" spans="1:1" x14ac:dyDescent="0.25">
      <c r="A28648">
        <f t="shared" ca="1" si="447"/>
        <v>-1.0396965867999322</v>
      </c>
    </row>
    <row r="28649" spans="1:1" x14ac:dyDescent="0.25">
      <c r="A28649">
        <f t="shared" ca="1" si="447"/>
        <v>0.74970462466769439</v>
      </c>
    </row>
    <row r="28650" spans="1:1" x14ac:dyDescent="0.25">
      <c r="A28650">
        <f t="shared" ca="1" si="447"/>
        <v>0.89989436185834315</v>
      </c>
    </row>
    <row r="28651" spans="1:1" x14ac:dyDescent="0.25">
      <c r="A28651">
        <f t="shared" ca="1" si="447"/>
        <v>-0.4523133016429714</v>
      </c>
    </row>
    <row r="28652" spans="1:1" x14ac:dyDescent="0.25">
      <c r="A28652">
        <f t="shared" ca="1" si="447"/>
        <v>1.0206847375548109</v>
      </c>
    </row>
    <row r="28653" spans="1:1" x14ac:dyDescent="0.25">
      <c r="A28653">
        <f t="shared" ca="1" si="447"/>
        <v>0.59499207207660709</v>
      </c>
    </row>
    <row r="28654" spans="1:1" x14ac:dyDescent="0.25">
      <c r="A28654">
        <f t="shared" ca="1" si="447"/>
        <v>-0.16914919832780209</v>
      </c>
    </row>
    <row r="28655" spans="1:1" x14ac:dyDescent="0.25">
      <c r="A28655">
        <f t="shared" ca="1" si="447"/>
        <v>0.66582238361317403</v>
      </c>
    </row>
    <row r="28656" spans="1:1" x14ac:dyDescent="0.25">
      <c r="A28656">
        <f t="shared" ca="1" si="447"/>
        <v>0.56652152030065794</v>
      </c>
    </row>
    <row r="28657" spans="1:1" x14ac:dyDescent="0.25">
      <c r="A28657">
        <f t="shared" ca="1" si="447"/>
        <v>0.71534386422983742</v>
      </c>
    </row>
    <row r="28658" spans="1:1" x14ac:dyDescent="0.25">
      <c r="A28658">
        <f t="shared" ca="1" si="447"/>
        <v>0.74529941216202089</v>
      </c>
    </row>
    <row r="28659" spans="1:1" x14ac:dyDescent="0.25">
      <c r="A28659">
        <f t="shared" ca="1" si="447"/>
        <v>0.46554715284815307</v>
      </c>
    </row>
    <row r="28660" spans="1:1" x14ac:dyDescent="0.25">
      <c r="A28660">
        <f t="shared" ca="1" si="447"/>
        <v>6.797216513753393E-2</v>
      </c>
    </row>
    <row r="28661" spans="1:1" x14ac:dyDescent="0.25">
      <c r="A28661">
        <f t="shared" ca="1" si="447"/>
        <v>-0.1176797685256627</v>
      </c>
    </row>
    <row r="28662" spans="1:1" x14ac:dyDescent="0.25">
      <c r="A28662">
        <f t="shared" ca="1" si="447"/>
        <v>-0.13454210325029398</v>
      </c>
    </row>
    <row r="28663" spans="1:1" x14ac:dyDescent="0.25">
      <c r="A28663">
        <f t="shared" ca="1" si="447"/>
        <v>-1.1436198431185072</v>
      </c>
    </row>
    <row r="28664" spans="1:1" x14ac:dyDescent="0.25">
      <c r="A28664">
        <f t="shared" ca="1" si="447"/>
        <v>0.33725907804115363</v>
      </c>
    </row>
    <row r="28665" spans="1:1" x14ac:dyDescent="0.25">
      <c r="A28665">
        <f t="shared" ca="1" si="447"/>
        <v>1.3128137742560757</v>
      </c>
    </row>
    <row r="28666" spans="1:1" x14ac:dyDescent="0.25">
      <c r="A28666">
        <f t="shared" ca="1" si="447"/>
        <v>-1.457242081782675</v>
      </c>
    </row>
    <row r="28667" spans="1:1" x14ac:dyDescent="0.25">
      <c r="A28667">
        <f t="shared" ca="1" si="447"/>
        <v>-0.93801642689750442</v>
      </c>
    </row>
    <row r="28668" spans="1:1" x14ac:dyDescent="0.25">
      <c r="A28668">
        <f t="shared" ca="1" si="447"/>
        <v>-0.74379959309355825</v>
      </c>
    </row>
    <row r="28669" spans="1:1" x14ac:dyDescent="0.25">
      <c r="A28669">
        <f t="shared" ca="1" si="447"/>
        <v>-0.91009150964395003</v>
      </c>
    </row>
    <row r="28670" spans="1:1" x14ac:dyDescent="0.25">
      <c r="A28670">
        <f t="shared" ca="1" si="447"/>
        <v>1.7839287758279005</v>
      </c>
    </row>
    <row r="28671" spans="1:1" x14ac:dyDescent="0.25">
      <c r="A28671">
        <f t="shared" ca="1" si="447"/>
        <v>0.80390631692778525</v>
      </c>
    </row>
    <row r="28672" spans="1:1" x14ac:dyDescent="0.25">
      <c r="A28672">
        <f t="shared" ca="1" si="447"/>
        <v>-1.781396302100605</v>
      </c>
    </row>
    <row r="28673" spans="1:1" x14ac:dyDescent="0.25">
      <c r="A28673">
        <f t="shared" ca="1" si="447"/>
        <v>0.27035397139946188</v>
      </c>
    </row>
    <row r="28674" spans="1:1" x14ac:dyDescent="0.25">
      <c r="A28674">
        <f t="shared" ca="1" si="447"/>
        <v>-0.41894658463909956</v>
      </c>
    </row>
    <row r="28675" spans="1:1" x14ac:dyDescent="0.25">
      <c r="A28675">
        <f t="shared" ref="A28675:A28738" ca="1" si="448">_xlfn.NORM.INV(RAND(),0,1)</f>
        <v>1.0271691050482252</v>
      </c>
    </row>
    <row r="28676" spans="1:1" x14ac:dyDescent="0.25">
      <c r="A28676">
        <f t="shared" ca="1" si="448"/>
        <v>-0.10054776610562637</v>
      </c>
    </row>
    <row r="28677" spans="1:1" x14ac:dyDescent="0.25">
      <c r="A28677">
        <f t="shared" ca="1" si="448"/>
        <v>1.8145045404180054</v>
      </c>
    </row>
    <row r="28678" spans="1:1" x14ac:dyDescent="0.25">
      <c r="A28678">
        <f t="shared" ca="1" si="448"/>
        <v>-3.333786729107651E-2</v>
      </c>
    </row>
    <row r="28679" spans="1:1" x14ac:dyDescent="0.25">
      <c r="A28679">
        <f t="shared" ca="1" si="448"/>
        <v>0.90759612900304565</v>
      </c>
    </row>
    <row r="28680" spans="1:1" x14ac:dyDescent="0.25">
      <c r="A28680">
        <f t="shared" ca="1" si="448"/>
        <v>-1.1310813473704453</v>
      </c>
    </row>
    <row r="28681" spans="1:1" x14ac:dyDescent="0.25">
      <c r="A28681">
        <f t="shared" ca="1" si="448"/>
        <v>-0.87730241184257918</v>
      </c>
    </row>
    <row r="28682" spans="1:1" x14ac:dyDescent="0.25">
      <c r="A28682">
        <f t="shared" ca="1" si="448"/>
        <v>-1.0989751314418581</v>
      </c>
    </row>
    <row r="28683" spans="1:1" x14ac:dyDescent="0.25">
      <c r="A28683">
        <f t="shared" ca="1" si="448"/>
        <v>0.52100915145892501</v>
      </c>
    </row>
    <row r="28684" spans="1:1" x14ac:dyDescent="0.25">
      <c r="A28684">
        <f t="shared" ca="1" si="448"/>
        <v>1.2997063485373666</v>
      </c>
    </row>
    <row r="28685" spans="1:1" x14ac:dyDescent="0.25">
      <c r="A28685">
        <f t="shared" ca="1" si="448"/>
        <v>-0.55204032582033769</v>
      </c>
    </row>
    <row r="28686" spans="1:1" x14ac:dyDescent="0.25">
      <c r="A28686">
        <f t="shared" ca="1" si="448"/>
        <v>-0.46723960044939483</v>
      </c>
    </row>
    <row r="28687" spans="1:1" x14ac:dyDescent="0.25">
      <c r="A28687">
        <f t="shared" ca="1" si="448"/>
        <v>1.1275924170835494</v>
      </c>
    </row>
    <row r="28688" spans="1:1" x14ac:dyDescent="0.25">
      <c r="A28688">
        <f t="shared" ca="1" si="448"/>
        <v>0.97786058284973199</v>
      </c>
    </row>
    <row r="28689" spans="1:1" x14ac:dyDescent="0.25">
      <c r="A28689">
        <f t="shared" ca="1" si="448"/>
        <v>0.78159520196610532</v>
      </c>
    </row>
    <row r="28690" spans="1:1" x14ac:dyDescent="0.25">
      <c r="A28690">
        <f t="shared" ca="1" si="448"/>
        <v>1.4001384343256364</v>
      </c>
    </row>
    <row r="28691" spans="1:1" x14ac:dyDescent="0.25">
      <c r="A28691">
        <f t="shared" ca="1" si="448"/>
        <v>0.27926301800384168</v>
      </c>
    </row>
    <row r="28692" spans="1:1" x14ac:dyDescent="0.25">
      <c r="A28692">
        <f t="shared" ca="1" si="448"/>
        <v>1.6592683850343075</v>
      </c>
    </row>
    <row r="28693" spans="1:1" x14ac:dyDescent="0.25">
      <c r="A28693">
        <f t="shared" ca="1" si="448"/>
        <v>0.21391912643948566</v>
      </c>
    </row>
    <row r="28694" spans="1:1" x14ac:dyDescent="0.25">
      <c r="A28694">
        <f t="shared" ca="1" si="448"/>
        <v>0.61717958387331584</v>
      </c>
    </row>
    <row r="28695" spans="1:1" x14ac:dyDescent="0.25">
      <c r="A28695">
        <f t="shared" ca="1" si="448"/>
        <v>-0.60540838946581776</v>
      </c>
    </row>
    <row r="28696" spans="1:1" x14ac:dyDescent="0.25">
      <c r="A28696">
        <f t="shared" ca="1" si="448"/>
        <v>-0.56608504095486989</v>
      </c>
    </row>
    <row r="28697" spans="1:1" x14ac:dyDescent="0.25">
      <c r="A28697">
        <f t="shared" ca="1" si="448"/>
        <v>0.12852463316097754</v>
      </c>
    </row>
    <row r="28698" spans="1:1" x14ac:dyDescent="0.25">
      <c r="A28698">
        <f t="shared" ca="1" si="448"/>
        <v>-0.18572016393880011</v>
      </c>
    </row>
    <row r="28699" spans="1:1" x14ac:dyDescent="0.25">
      <c r="A28699">
        <f t="shared" ca="1" si="448"/>
        <v>0.41026023612169282</v>
      </c>
    </row>
    <row r="28700" spans="1:1" x14ac:dyDescent="0.25">
      <c r="A28700">
        <f t="shared" ca="1" si="448"/>
        <v>0.13313757761449263</v>
      </c>
    </row>
    <row r="28701" spans="1:1" x14ac:dyDescent="0.25">
      <c r="A28701">
        <f t="shared" ca="1" si="448"/>
        <v>-1.1476535915481361</v>
      </c>
    </row>
    <row r="28702" spans="1:1" x14ac:dyDescent="0.25">
      <c r="A28702">
        <f t="shared" ca="1" si="448"/>
        <v>-0.38133572773644553</v>
      </c>
    </row>
    <row r="28703" spans="1:1" x14ac:dyDescent="0.25">
      <c r="A28703">
        <f t="shared" ca="1" si="448"/>
        <v>-0.96797074175487607</v>
      </c>
    </row>
    <row r="28704" spans="1:1" x14ac:dyDescent="0.25">
      <c r="A28704">
        <f t="shared" ca="1" si="448"/>
        <v>1.0378766392555017</v>
      </c>
    </row>
    <row r="28705" spans="1:1" x14ac:dyDescent="0.25">
      <c r="A28705">
        <f t="shared" ca="1" si="448"/>
        <v>0.8690059917406614</v>
      </c>
    </row>
    <row r="28706" spans="1:1" x14ac:dyDescent="0.25">
      <c r="A28706">
        <f t="shared" ca="1" si="448"/>
        <v>-0.13566695643072357</v>
      </c>
    </row>
    <row r="28707" spans="1:1" x14ac:dyDescent="0.25">
      <c r="A28707">
        <f t="shared" ca="1" si="448"/>
        <v>1.9944883727590965</v>
      </c>
    </row>
    <row r="28708" spans="1:1" x14ac:dyDescent="0.25">
      <c r="A28708">
        <f t="shared" ca="1" si="448"/>
        <v>-1.2522209897715006</v>
      </c>
    </row>
    <row r="28709" spans="1:1" x14ac:dyDescent="0.25">
      <c r="A28709">
        <f t="shared" ca="1" si="448"/>
        <v>0.34032216442401181</v>
      </c>
    </row>
    <row r="28710" spans="1:1" x14ac:dyDescent="0.25">
      <c r="A28710">
        <f t="shared" ca="1" si="448"/>
        <v>0.60163550421678358</v>
      </c>
    </row>
    <row r="28711" spans="1:1" x14ac:dyDescent="0.25">
      <c r="A28711">
        <f t="shared" ca="1" si="448"/>
        <v>0.10191191116225883</v>
      </c>
    </row>
    <row r="28712" spans="1:1" x14ac:dyDescent="0.25">
      <c r="A28712">
        <f t="shared" ca="1" si="448"/>
        <v>-0.92858122206191618</v>
      </c>
    </row>
    <row r="28713" spans="1:1" x14ac:dyDescent="0.25">
      <c r="A28713">
        <f t="shared" ca="1" si="448"/>
        <v>-1.3020400864997228</v>
      </c>
    </row>
    <row r="28714" spans="1:1" x14ac:dyDescent="0.25">
      <c r="A28714">
        <f t="shared" ca="1" si="448"/>
        <v>-1.0150775616457326</v>
      </c>
    </row>
    <row r="28715" spans="1:1" x14ac:dyDescent="0.25">
      <c r="A28715">
        <f t="shared" ca="1" si="448"/>
        <v>0.41391525628401837</v>
      </c>
    </row>
    <row r="28716" spans="1:1" x14ac:dyDescent="0.25">
      <c r="A28716">
        <f t="shared" ca="1" si="448"/>
        <v>-1.5174218022930579</v>
      </c>
    </row>
    <row r="28717" spans="1:1" x14ac:dyDescent="0.25">
      <c r="A28717">
        <f t="shared" ca="1" si="448"/>
        <v>-0.66181574609511351</v>
      </c>
    </row>
    <row r="28718" spans="1:1" x14ac:dyDescent="0.25">
      <c r="A28718">
        <f t="shared" ca="1" si="448"/>
        <v>-2.4961652125684326</v>
      </c>
    </row>
    <row r="28719" spans="1:1" x14ac:dyDescent="0.25">
      <c r="A28719">
        <f t="shared" ca="1" si="448"/>
        <v>-2.6640726018685237E-2</v>
      </c>
    </row>
    <row r="28720" spans="1:1" x14ac:dyDescent="0.25">
      <c r="A28720">
        <f t="shared" ca="1" si="448"/>
        <v>0.39336955743341689</v>
      </c>
    </row>
    <row r="28721" spans="1:1" x14ac:dyDescent="0.25">
      <c r="A28721">
        <f t="shared" ca="1" si="448"/>
        <v>-1.1407837213552467</v>
      </c>
    </row>
    <row r="28722" spans="1:1" x14ac:dyDescent="0.25">
      <c r="A28722">
        <f t="shared" ca="1" si="448"/>
        <v>0.96790563696555743</v>
      </c>
    </row>
    <row r="28723" spans="1:1" x14ac:dyDescent="0.25">
      <c r="A28723">
        <f t="shared" ca="1" si="448"/>
        <v>-0.41910035942675489</v>
      </c>
    </row>
    <row r="28724" spans="1:1" x14ac:dyDescent="0.25">
      <c r="A28724">
        <f t="shared" ca="1" si="448"/>
        <v>0.3731116384391156</v>
      </c>
    </row>
    <row r="28725" spans="1:1" x14ac:dyDescent="0.25">
      <c r="A28725">
        <f t="shared" ca="1" si="448"/>
        <v>1.4067228940950991</v>
      </c>
    </row>
    <row r="28726" spans="1:1" x14ac:dyDescent="0.25">
      <c r="A28726">
        <f t="shared" ca="1" si="448"/>
        <v>1.0584032195697652</v>
      </c>
    </row>
    <row r="28727" spans="1:1" x14ac:dyDescent="0.25">
      <c r="A28727">
        <f t="shared" ca="1" si="448"/>
        <v>-1.8931361269251532</v>
      </c>
    </row>
    <row r="28728" spans="1:1" x14ac:dyDescent="0.25">
      <c r="A28728">
        <f t="shared" ca="1" si="448"/>
        <v>-1.0682560342037557</v>
      </c>
    </row>
    <row r="28729" spans="1:1" x14ac:dyDescent="0.25">
      <c r="A28729">
        <f t="shared" ca="1" si="448"/>
        <v>-0.22429355186240366</v>
      </c>
    </row>
    <row r="28730" spans="1:1" x14ac:dyDescent="0.25">
      <c r="A28730">
        <f t="shared" ca="1" si="448"/>
        <v>-0.94311072601562762</v>
      </c>
    </row>
    <row r="28731" spans="1:1" x14ac:dyDescent="0.25">
      <c r="A28731">
        <f t="shared" ca="1" si="448"/>
        <v>1.2329188213519744</v>
      </c>
    </row>
    <row r="28732" spans="1:1" x14ac:dyDescent="0.25">
      <c r="A28732">
        <f t="shared" ca="1" si="448"/>
        <v>0.32341527378699197</v>
      </c>
    </row>
    <row r="28733" spans="1:1" x14ac:dyDescent="0.25">
      <c r="A28733">
        <f t="shared" ca="1" si="448"/>
        <v>-0.87787571126957786</v>
      </c>
    </row>
    <row r="28734" spans="1:1" x14ac:dyDescent="0.25">
      <c r="A28734">
        <f t="shared" ca="1" si="448"/>
        <v>0.91994735465415789</v>
      </c>
    </row>
    <row r="28735" spans="1:1" x14ac:dyDescent="0.25">
      <c r="A28735">
        <f t="shared" ca="1" si="448"/>
        <v>-0.6645953350417223</v>
      </c>
    </row>
    <row r="28736" spans="1:1" x14ac:dyDescent="0.25">
      <c r="A28736">
        <f t="shared" ca="1" si="448"/>
        <v>1.2382361537270568</v>
      </c>
    </row>
    <row r="28737" spans="1:1" x14ac:dyDescent="0.25">
      <c r="A28737">
        <f t="shared" ca="1" si="448"/>
        <v>0.20021343965545482</v>
      </c>
    </row>
    <row r="28738" spans="1:1" x14ac:dyDescent="0.25">
      <c r="A28738">
        <f t="shared" ca="1" si="448"/>
        <v>0.10001891053746199</v>
      </c>
    </row>
    <row r="28739" spans="1:1" x14ac:dyDescent="0.25">
      <c r="A28739">
        <f t="shared" ref="A28739:A28802" ca="1" si="449">_xlfn.NORM.INV(RAND(),0,1)</f>
        <v>1.7191670119280476</v>
      </c>
    </row>
    <row r="28740" spans="1:1" x14ac:dyDescent="0.25">
      <c r="A28740">
        <f t="shared" ca="1" si="449"/>
        <v>-6.4559240048171235E-2</v>
      </c>
    </row>
    <row r="28741" spans="1:1" x14ac:dyDescent="0.25">
      <c r="A28741">
        <f t="shared" ca="1" si="449"/>
        <v>-2.2093875775391139</v>
      </c>
    </row>
    <row r="28742" spans="1:1" x14ac:dyDescent="0.25">
      <c r="A28742">
        <f t="shared" ca="1" si="449"/>
        <v>-1.1689644217446813</v>
      </c>
    </row>
    <row r="28743" spans="1:1" x14ac:dyDescent="0.25">
      <c r="A28743">
        <f t="shared" ca="1" si="449"/>
        <v>-0.23751196261547561</v>
      </c>
    </row>
    <row r="28744" spans="1:1" x14ac:dyDescent="0.25">
      <c r="A28744">
        <f t="shared" ca="1" si="449"/>
        <v>-1.1584958912403513</v>
      </c>
    </row>
    <row r="28745" spans="1:1" x14ac:dyDescent="0.25">
      <c r="A28745">
        <f t="shared" ca="1" si="449"/>
        <v>-1.9605205873601796</v>
      </c>
    </row>
    <row r="28746" spans="1:1" x14ac:dyDescent="0.25">
      <c r="A28746">
        <f t="shared" ca="1" si="449"/>
        <v>0.54211749523753527</v>
      </c>
    </row>
    <row r="28747" spans="1:1" x14ac:dyDescent="0.25">
      <c r="A28747">
        <f t="shared" ca="1" si="449"/>
        <v>-0.61321643024994477</v>
      </c>
    </row>
    <row r="28748" spans="1:1" x14ac:dyDescent="0.25">
      <c r="A28748">
        <f t="shared" ca="1" si="449"/>
        <v>-8.9260550871771635E-2</v>
      </c>
    </row>
    <row r="28749" spans="1:1" x14ac:dyDescent="0.25">
      <c r="A28749">
        <f t="shared" ca="1" si="449"/>
        <v>-0.83652089746445579</v>
      </c>
    </row>
    <row r="28750" spans="1:1" x14ac:dyDescent="0.25">
      <c r="A28750">
        <f t="shared" ca="1" si="449"/>
        <v>-0.27727543791284326</v>
      </c>
    </row>
    <row r="28751" spans="1:1" x14ac:dyDescent="0.25">
      <c r="A28751">
        <f t="shared" ca="1" si="449"/>
        <v>-1.4760260133975203</v>
      </c>
    </row>
    <row r="28752" spans="1:1" x14ac:dyDescent="0.25">
      <c r="A28752">
        <f t="shared" ca="1" si="449"/>
        <v>2.1989128740617021</v>
      </c>
    </row>
    <row r="28753" spans="1:1" x14ac:dyDescent="0.25">
      <c r="A28753">
        <f t="shared" ca="1" si="449"/>
        <v>-1.5731709106174947</v>
      </c>
    </row>
    <row r="28754" spans="1:1" x14ac:dyDescent="0.25">
      <c r="A28754">
        <f t="shared" ca="1" si="449"/>
        <v>0.85403475960206632</v>
      </c>
    </row>
    <row r="28755" spans="1:1" x14ac:dyDescent="0.25">
      <c r="A28755">
        <f t="shared" ca="1" si="449"/>
        <v>1.9789661735676181</v>
      </c>
    </row>
    <row r="28756" spans="1:1" x14ac:dyDescent="0.25">
      <c r="A28756">
        <f t="shared" ca="1" si="449"/>
        <v>1.5046179416751122</v>
      </c>
    </row>
    <row r="28757" spans="1:1" x14ac:dyDescent="0.25">
      <c r="A28757">
        <f t="shared" ca="1" si="449"/>
        <v>1.1687873089042038</v>
      </c>
    </row>
    <row r="28758" spans="1:1" x14ac:dyDescent="0.25">
      <c r="A28758">
        <f t="shared" ca="1" si="449"/>
        <v>0.95883339486139485</v>
      </c>
    </row>
    <row r="28759" spans="1:1" x14ac:dyDescent="0.25">
      <c r="A28759">
        <f t="shared" ca="1" si="449"/>
        <v>-0.50661737825841036</v>
      </c>
    </row>
    <row r="28760" spans="1:1" x14ac:dyDescent="0.25">
      <c r="A28760">
        <f t="shared" ca="1" si="449"/>
        <v>0.15202367798237995</v>
      </c>
    </row>
    <row r="28761" spans="1:1" x14ac:dyDescent="0.25">
      <c r="A28761">
        <f t="shared" ca="1" si="449"/>
        <v>0.37782908896913414</v>
      </c>
    </row>
    <row r="28762" spans="1:1" x14ac:dyDescent="0.25">
      <c r="A28762">
        <f t="shared" ca="1" si="449"/>
        <v>2.5508933557809761</v>
      </c>
    </row>
    <row r="28763" spans="1:1" x14ac:dyDescent="0.25">
      <c r="A28763">
        <f t="shared" ca="1" si="449"/>
        <v>-1.706117480908182</v>
      </c>
    </row>
    <row r="28764" spans="1:1" x14ac:dyDescent="0.25">
      <c r="A28764">
        <f t="shared" ca="1" si="449"/>
        <v>1.7978895247581432</v>
      </c>
    </row>
    <row r="28765" spans="1:1" x14ac:dyDescent="0.25">
      <c r="A28765">
        <f t="shared" ca="1" si="449"/>
        <v>-0.19293525107496831</v>
      </c>
    </row>
    <row r="28766" spans="1:1" x14ac:dyDescent="0.25">
      <c r="A28766">
        <f t="shared" ca="1" si="449"/>
        <v>-1.7195813589532907</v>
      </c>
    </row>
    <row r="28767" spans="1:1" x14ac:dyDescent="0.25">
      <c r="A28767">
        <f t="shared" ca="1" si="449"/>
        <v>0.41391841398858553</v>
      </c>
    </row>
    <row r="28768" spans="1:1" x14ac:dyDescent="0.25">
      <c r="A28768">
        <f t="shared" ca="1" si="449"/>
        <v>1.5628942762396876</v>
      </c>
    </row>
    <row r="28769" spans="1:1" x14ac:dyDescent="0.25">
      <c r="A28769">
        <f t="shared" ca="1" si="449"/>
        <v>2.0850385274717234E-3</v>
      </c>
    </row>
    <row r="28770" spans="1:1" x14ac:dyDescent="0.25">
      <c r="A28770">
        <f t="shared" ca="1" si="449"/>
        <v>-1.3643704085436388</v>
      </c>
    </row>
    <row r="28771" spans="1:1" x14ac:dyDescent="0.25">
      <c r="A28771">
        <f t="shared" ca="1" si="449"/>
        <v>-1.0500769211890124E-2</v>
      </c>
    </row>
    <row r="28772" spans="1:1" x14ac:dyDescent="0.25">
      <c r="A28772">
        <f t="shared" ca="1" si="449"/>
        <v>1.5743878509713549</v>
      </c>
    </row>
    <row r="28773" spans="1:1" x14ac:dyDescent="0.25">
      <c r="A28773">
        <f t="shared" ca="1" si="449"/>
        <v>0.52733224254162814</v>
      </c>
    </row>
    <row r="28774" spans="1:1" x14ac:dyDescent="0.25">
      <c r="A28774">
        <f t="shared" ca="1" si="449"/>
        <v>1.7585628173798844</v>
      </c>
    </row>
    <row r="28775" spans="1:1" x14ac:dyDescent="0.25">
      <c r="A28775">
        <f t="shared" ca="1" si="449"/>
        <v>0.55707946551787701</v>
      </c>
    </row>
    <row r="28776" spans="1:1" x14ac:dyDescent="0.25">
      <c r="A28776">
        <f t="shared" ca="1" si="449"/>
        <v>-0.8093779730523365</v>
      </c>
    </row>
    <row r="28777" spans="1:1" x14ac:dyDescent="0.25">
      <c r="A28777">
        <f t="shared" ca="1" si="449"/>
        <v>-1.0238680793424118</v>
      </c>
    </row>
    <row r="28778" spans="1:1" x14ac:dyDescent="0.25">
      <c r="A28778">
        <f t="shared" ca="1" si="449"/>
        <v>-0.20691811262632853</v>
      </c>
    </row>
    <row r="28779" spans="1:1" x14ac:dyDescent="0.25">
      <c r="A28779">
        <f t="shared" ca="1" si="449"/>
        <v>1.1635474583966801</v>
      </c>
    </row>
    <row r="28780" spans="1:1" x14ac:dyDescent="0.25">
      <c r="A28780">
        <f t="shared" ca="1" si="449"/>
        <v>-0.9596820395751432</v>
      </c>
    </row>
    <row r="28781" spans="1:1" x14ac:dyDescent="0.25">
      <c r="A28781">
        <f t="shared" ca="1" si="449"/>
        <v>-0.16180878156471692</v>
      </c>
    </row>
    <row r="28782" spans="1:1" x14ac:dyDescent="0.25">
      <c r="A28782">
        <f t="shared" ca="1" si="449"/>
        <v>-0.65586395871729919</v>
      </c>
    </row>
    <row r="28783" spans="1:1" x14ac:dyDescent="0.25">
      <c r="A28783">
        <f t="shared" ca="1" si="449"/>
        <v>-0.12867796557985392</v>
      </c>
    </row>
    <row r="28784" spans="1:1" x14ac:dyDescent="0.25">
      <c r="A28784">
        <f t="shared" ca="1" si="449"/>
        <v>0.39460891968369072</v>
      </c>
    </row>
    <row r="28785" spans="1:1" x14ac:dyDescent="0.25">
      <c r="A28785">
        <f t="shared" ca="1" si="449"/>
        <v>1.4923827134469536</v>
      </c>
    </row>
    <row r="28786" spans="1:1" x14ac:dyDescent="0.25">
      <c r="A28786">
        <f t="shared" ca="1" si="449"/>
        <v>0.3182084208222915</v>
      </c>
    </row>
    <row r="28787" spans="1:1" x14ac:dyDescent="0.25">
      <c r="A28787">
        <f t="shared" ca="1" si="449"/>
        <v>0.32011862684831521</v>
      </c>
    </row>
    <row r="28788" spans="1:1" x14ac:dyDescent="0.25">
      <c r="A28788">
        <f t="shared" ca="1" si="449"/>
        <v>-0.1613376870759432</v>
      </c>
    </row>
    <row r="28789" spans="1:1" x14ac:dyDescent="0.25">
      <c r="A28789">
        <f t="shared" ca="1" si="449"/>
        <v>0.49839338538543482</v>
      </c>
    </row>
    <row r="28790" spans="1:1" x14ac:dyDescent="0.25">
      <c r="A28790">
        <f t="shared" ca="1" si="449"/>
        <v>-1.1097407078621666</v>
      </c>
    </row>
    <row r="28791" spans="1:1" x14ac:dyDescent="0.25">
      <c r="A28791">
        <f t="shared" ca="1" si="449"/>
        <v>0.74272968206621159</v>
      </c>
    </row>
    <row r="28792" spans="1:1" x14ac:dyDescent="0.25">
      <c r="A28792">
        <f t="shared" ca="1" si="449"/>
        <v>-3.2399036436946989</v>
      </c>
    </row>
    <row r="28793" spans="1:1" x14ac:dyDescent="0.25">
      <c r="A28793">
        <f t="shared" ca="1" si="449"/>
        <v>-1.1736993486865768</v>
      </c>
    </row>
    <row r="28794" spans="1:1" x14ac:dyDescent="0.25">
      <c r="A28794">
        <f t="shared" ca="1" si="449"/>
        <v>1.1376158233155353</v>
      </c>
    </row>
    <row r="28795" spans="1:1" x14ac:dyDescent="0.25">
      <c r="A28795">
        <f t="shared" ca="1" si="449"/>
        <v>1.3836444324584913</v>
      </c>
    </row>
    <row r="28796" spans="1:1" x14ac:dyDescent="0.25">
      <c r="A28796">
        <f t="shared" ca="1" si="449"/>
        <v>1.6143621354294349E-4</v>
      </c>
    </row>
    <row r="28797" spans="1:1" x14ac:dyDescent="0.25">
      <c r="A28797">
        <f t="shared" ca="1" si="449"/>
        <v>0.36522952325642938</v>
      </c>
    </row>
    <row r="28798" spans="1:1" x14ac:dyDescent="0.25">
      <c r="A28798">
        <f t="shared" ca="1" si="449"/>
        <v>1.7112285427943437</v>
      </c>
    </row>
    <row r="28799" spans="1:1" x14ac:dyDescent="0.25">
      <c r="A28799">
        <f t="shared" ca="1" si="449"/>
        <v>-0.83568667700137933</v>
      </c>
    </row>
    <row r="28800" spans="1:1" x14ac:dyDescent="0.25">
      <c r="A28800">
        <f t="shared" ca="1" si="449"/>
        <v>-1.7019865277246342</v>
      </c>
    </row>
    <row r="28801" spans="1:1" x14ac:dyDescent="0.25">
      <c r="A28801">
        <f t="shared" ca="1" si="449"/>
        <v>-8.9007798167388699E-2</v>
      </c>
    </row>
    <row r="28802" spans="1:1" x14ac:dyDescent="0.25">
      <c r="A28802">
        <f t="shared" ca="1" si="449"/>
        <v>-0.65120032841472419</v>
      </c>
    </row>
    <row r="28803" spans="1:1" x14ac:dyDescent="0.25">
      <c r="A28803">
        <f t="shared" ref="A28803:A28866" ca="1" si="450">_xlfn.NORM.INV(RAND(),0,1)</f>
        <v>0.2958492790431082</v>
      </c>
    </row>
    <row r="28804" spans="1:1" x14ac:dyDescent="0.25">
      <c r="A28804">
        <f t="shared" ca="1" si="450"/>
        <v>-0.67143116757459265</v>
      </c>
    </row>
    <row r="28805" spans="1:1" x14ac:dyDescent="0.25">
      <c r="A28805">
        <f t="shared" ca="1" si="450"/>
        <v>0.91810991328660652</v>
      </c>
    </row>
    <row r="28806" spans="1:1" x14ac:dyDescent="0.25">
      <c r="A28806">
        <f t="shared" ca="1" si="450"/>
        <v>0.68703873020120854</v>
      </c>
    </row>
    <row r="28807" spans="1:1" x14ac:dyDescent="0.25">
      <c r="A28807">
        <f t="shared" ca="1" si="450"/>
        <v>1.1136345127486638</v>
      </c>
    </row>
    <row r="28808" spans="1:1" x14ac:dyDescent="0.25">
      <c r="A28808">
        <f t="shared" ca="1" si="450"/>
        <v>-0.55867732344484233</v>
      </c>
    </row>
    <row r="28809" spans="1:1" x14ac:dyDescent="0.25">
      <c r="A28809">
        <f t="shared" ca="1" si="450"/>
        <v>-1.4663191240384208</v>
      </c>
    </row>
    <row r="28810" spans="1:1" x14ac:dyDescent="0.25">
      <c r="A28810">
        <f t="shared" ca="1" si="450"/>
        <v>9.5040532615583304E-2</v>
      </c>
    </row>
    <row r="28811" spans="1:1" x14ac:dyDescent="0.25">
      <c r="A28811">
        <f t="shared" ca="1" si="450"/>
        <v>0.37134016949477155</v>
      </c>
    </row>
    <row r="28812" spans="1:1" x14ac:dyDescent="0.25">
      <c r="A28812">
        <f t="shared" ca="1" si="450"/>
        <v>0.29850100856253164</v>
      </c>
    </row>
    <row r="28813" spans="1:1" x14ac:dyDescent="0.25">
      <c r="A28813">
        <f t="shared" ca="1" si="450"/>
        <v>2.3381205765435578</v>
      </c>
    </row>
    <row r="28814" spans="1:1" x14ac:dyDescent="0.25">
      <c r="A28814">
        <f t="shared" ca="1" si="450"/>
        <v>-0.90018191355331079</v>
      </c>
    </row>
    <row r="28815" spans="1:1" x14ac:dyDescent="0.25">
      <c r="A28815">
        <f t="shared" ca="1" si="450"/>
        <v>0.23853329649318786</v>
      </c>
    </row>
    <row r="28816" spans="1:1" x14ac:dyDescent="0.25">
      <c r="A28816">
        <f t="shared" ca="1" si="450"/>
        <v>-0.6910864714288758</v>
      </c>
    </row>
    <row r="28817" spans="1:1" x14ac:dyDescent="0.25">
      <c r="A28817">
        <f t="shared" ca="1" si="450"/>
        <v>-0.46267905912825436</v>
      </c>
    </row>
    <row r="28818" spans="1:1" x14ac:dyDescent="0.25">
      <c r="A28818">
        <f t="shared" ca="1" si="450"/>
        <v>-1.4411844538385477</v>
      </c>
    </row>
    <row r="28819" spans="1:1" x14ac:dyDescent="0.25">
      <c r="A28819">
        <f t="shared" ca="1" si="450"/>
        <v>0.38404743162980481</v>
      </c>
    </row>
    <row r="28820" spans="1:1" x14ac:dyDescent="0.25">
      <c r="A28820">
        <f t="shared" ca="1" si="450"/>
        <v>-1.2818294151973026</v>
      </c>
    </row>
    <row r="28821" spans="1:1" x14ac:dyDescent="0.25">
      <c r="A28821">
        <f t="shared" ca="1" si="450"/>
        <v>-0.57484602031455245</v>
      </c>
    </row>
    <row r="28822" spans="1:1" x14ac:dyDescent="0.25">
      <c r="A28822">
        <f t="shared" ca="1" si="450"/>
        <v>-0.50027325419296709</v>
      </c>
    </row>
    <row r="28823" spans="1:1" x14ac:dyDescent="0.25">
      <c r="A28823">
        <f t="shared" ca="1" si="450"/>
        <v>-0.81716955570307692</v>
      </c>
    </row>
    <row r="28824" spans="1:1" x14ac:dyDescent="0.25">
      <c r="A28824">
        <f t="shared" ca="1" si="450"/>
        <v>-0.11910720571387931</v>
      </c>
    </row>
    <row r="28825" spans="1:1" x14ac:dyDescent="0.25">
      <c r="A28825">
        <f t="shared" ca="1" si="450"/>
        <v>-0.75653456674541875</v>
      </c>
    </row>
    <row r="28826" spans="1:1" x14ac:dyDescent="0.25">
      <c r="A28826">
        <f t="shared" ca="1" si="450"/>
        <v>-0.19774544659526586</v>
      </c>
    </row>
    <row r="28827" spans="1:1" x14ac:dyDescent="0.25">
      <c r="A28827">
        <f t="shared" ca="1" si="450"/>
        <v>0.36710129062565255</v>
      </c>
    </row>
    <row r="28828" spans="1:1" x14ac:dyDescent="0.25">
      <c r="A28828">
        <f t="shared" ca="1" si="450"/>
        <v>-1.312074152285339</v>
      </c>
    </row>
    <row r="28829" spans="1:1" x14ac:dyDescent="0.25">
      <c r="A28829">
        <f t="shared" ca="1" si="450"/>
        <v>0.97314603543967859</v>
      </c>
    </row>
    <row r="28830" spans="1:1" x14ac:dyDescent="0.25">
      <c r="A28830">
        <f t="shared" ca="1" si="450"/>
        <v>-0.84702018592677708</v>
      </c>
    </row>
    <row r="28831" spans="1:1" x14ac:dyDescent="0.25">
      <c r="A28831">
        <f t="shared" ca="1" si="450"/>
        <v>-1.6383909492918074</v>
      </c>
    </row>
    <row r="28832" spans="1:1" x14ac:dyDescent="0.25">
      <c r="A28832">
        <f t="shared" ca="1" si="450"/>
        <v>0.82923258521932885</v>
      </c>
    </row>
    <row r="28833" spans="1:1" x14ac:dyDescent="0.25">
      <c r="A28833">
        <f t="shared" ca="1" si="450"/>
        <v>-0.61245445176498114</v>
      </c>
    </row>
    <row r="28834" spans="1:1" x14ac:dyDescent="0.25">
      <c r="A28834">
        <f t="shared" ca="1" si="450"/>
        <v>0.60303644248867572</v>
      </c>
    </row>
    <row r="28835" spans="1:1" x14ac:dyDescent="0.25">
      <c r="A28835">
        <f t="shared" ca="1" si="450"/>
        <v>0.53064930482375816</v>
      </c>
    </row>
    <row r="28836" spans="1:1" x14ac:dyDescent="0.25">
      <c r="A28836">
        <f t="shared" ca="1" si="450"/>
        <v>1.3425479810436816</v>
      </c>
    </row>
    <row r="28837" spans="1:1" x14ac:dyDescent="0.25">
      <c r="A28837">
        <f t="shared" ca="1" si="450"/>
        <v>0.18206239449712336</v>
      </c>
    </row>
    <row r="28838" spans="1:1" x14ac:dyDescent="0.25">
      <c r="A28838">
        <f t="shared" ca="1" si="450"/>
        <v>-2.7379235740125476</v>
      </c>
    </row>
    <row r="28839" spans="1:1" x14ac:dyDescent="0.25">
      <c r="A28839">
        <f t="shared" ca="1" si="450"/>
        <v>0.66857471762588805</v>
      </c>
    </row>
    <row r="28840" spans="1:1" x14ac:dyDescent="0.25">
      <c r="A28840">
        <f t="shared" ca="1" si="450"/>
        <v>-0.28563708868212206</v>
      </c>
    </row>
    <row r="28841" spans="1:1" x14ac:dyDescent="0.25">
      <c r="A28841">
        <f t="shared" ca="1" si="450"/>
        <v>0.838253214945611</v>
      </c>
    </row>
    <row r="28842" spans="1:1" x14ac:dyDescent="0.25">
      <c r="A28842">
        <f t="shared" ca="1" si="450"/>
        <v>1.0333741427692318</v>
      </c>
    </row>
    <row r="28843" spans="1:1" x14ac:dyDescent="0.25">
      <c r="A28843">
        <f t="shared" ca="1" si="450"/>
        <v>0.74754511953849623</v>
      </c>
    </row>
    <row r="28844" spans="1:1" x14ac:dyDescent="0.25">
      <c r="A28844">
        <f t="shared" ca="1" si="450"/>
        <v>1.1823084970587689</v>
      </c>
    </row>
    <row r="28845" spans="1:1" x14ac:dyDescent="0.25">
      <c r="A28845">
        <f t="shared" ca="1" si="450"/>
        <v>-0.67578523411961411</v>
      </c>
    </row>
    <row r="28846" spans="1:1" x14ac:dyDescent="0.25">
      <c r="A28846">
        <f t="shared" ca="1" si="450"/>
        <v>-0.18924618888946501</v>
      </c>
    </row>
    <row r="28847" spans="1:1" x14ac:dyDescent="0.25">
      <c r="A28847">
        <f t="shared" ca="1" si="450"/>
        <v>-1.2196767722858954</v>
      </c>
    </row>
    <row r="28848" spans="1:1" x14ac:dyDescent="0.25">
      <c r="A28848">
        <f t="shared" ca="1" si="450"/>
        <v>0.6431463679922409</v>
      </c>
    </row>
    <row r="28849" spans="1:1" x14ac:dyDescent="0.25">
      <c r="A28849">
        <f t="shared" ca="1" si="450"/>
        <v>0.58250903443816882</v>
      </c>
    </row>
    <row r="28850" spans="1:1" x14ac:dyDescent="0.25">
      <c r="A28850">
        <f t="shared" ca="1" si="450"/>
        <v>0.84787583407088707</v>
      </c>
    </row>
    <row r="28851" spans="1:1" x14ac:dyDescent="0.25">
      <c r="A28851">
        <f t="shared" ca="1" si="450"/>
        <v>1.1973389930337697</v>
      </c>
    </row>
    <row r="28852" spans="1:1" x14ac:dyDescent="0.25">
      <c r="A28852">
        <f t="shared" ca="1" si="450"/>
        <v>-0.33657280419600089</v>
      </c>
    </row>
    <row r="28853" spans="1:1" x14ac:dyDescent="0.25">
      <c r="A28853">
        <f t="shared" ca="1" si="450"/>
        <v>-0.67530999282243342</v>
      </c>
    </row>
    <row r="28854" spans="1:1" x14ac:dyDescent="0.25">
      <c r="A28854">
        <f t="shared" ca="1" si="450"/>
        <v>0.99519154594344938</v>
      </c>
    </row>
    <row r="28855" spans="1:1" x14ac:dyDescent="0.25">
      <c r="A28855">
        <f t="shared" ca="1" si="450"/>
        <v>-0.68146135741969327</v>
      </c>
    </row>
    <row r="28856" spans="1:1" x14ac:dyDescent="0.25">
      <c r="A28856">
        <f t="shared" ca="1" si="450"/>
        <v>1.7154073797868527E-2</v>
      </c>
    </row>
    <row r="28857" spans="1:1" x14ac:dyDescent="0.25">
      <c r="A28857">
        <f t="shared" ca="1" si="450"/>
        <v>-1.491291444464214</v>
      </c>
    </row>
    <row r="28858" spans="1:1" x14ac:dyDescent="0.25">
      <c r="A28858">
        <f t="shared" ca="1" si="450"/>
        <v>-0.30708075698761117</v>
      </c>
    </row>
    <row r="28859" spans="1:1" x14ac:dyDescent="0.25">
      <c r="A28859">
        <f t="shared" ca="1" si="450"/>
        <v>-1.3245811329984023</v>
      </c>
    </row>
    <row r="28860" spans="1:1" x14ac:dyDescent="0.25">
      <c r="A28860">
        <f t="shared" ca="1" si="450"/>
        <v>-0.20004489740654702</v>
      </c>
    </row>
    <row r="28861" spans="1:1" x14ac:dyDescent="0.25">
      <c r="A28861">
        <f t="shared" ca="1" si="450"/>
        <v>-0.79948311406245065</v>
      </c>
    </row>
    <row r="28862" spans="1:1" x14ac:dyDescent="0.25">
      <c r="A28862">
        <f t="shared" ca="1" si="450"/>
        <v>-0.6070788159541618</v>
      </c>
    </row>
    <row r="28863" spans="1:1" x14ac:dyDescent="0.25">
      <c r="A28863">
        <f t="shared" ca="1" si="450"/>
        <v>0.83483810630616428</v>
      </c>
    </row>
    <row r="28864" spans="1:1" x14ac:dyDescent="0.25">
      <c r="A28864">
        <f t="shared" ca="1" si="450"/>
        <v>0.45603200221135365</v>
      </c>
    </row>
    <row r="28865" spans="1:1" x14ac:dyDescent="0.25">
      <c r="A28865">
        <f t="shared" ca="1" si="450"/>
        <v>-1.0069435955988809E-2</v>
      </c>
    </row>
    <row r="28866" spans="1:1" x14ac:dyDescent="0.25">
      <c r="A28866">
        <f t="shared" ca="1" si="450"/>
        <v>7.4634829070855432E-2</v>
      </c>
    </row>
    <row r="28867" spans="1:1" x14ac:dyDescent="0.25">
      <c r="A28867">
        <f t="shared" ref="A28867:A28930" ca="1" si="451">_xlfn.NORM.INV(RAND(),0,1)</f>
        <v>-0.57454066110234225</v>
      </c>
    </row>
    <row r="28868" spans="1:1" x14ac:dyDescent="0.25">
      <c r="A28868">
        <f t="shared" ca="1" si="451"/>
        <v>7.489809616683929E-2</v>
      </c>
    </row>
    <row r="28869" spans="1:1" x14ac:dyDescent="0.25">
      <c r="A28869">
        <f t="shared" ca="1" si="451"/>
        <v>-0.49785702808287252</v>
      </c>
    </row>
    <row r="28870" spans="1:1" x14ac:dyDescent="0.25">
      <c r="A28870">
        <f t="shared" ca="1" si="451"/>
        <v>-0.58906369571047712</v>
      </c>
    </row>
    <row r="28871" spans="1:1" x14ac:dyDescent="0.25">
      <c r="A28871">
        <f t="shared" ca="1" si="451"/>
        <v>-0.21322844366443047</v>
      </c>
    </row>
    <row r="28872" spans="1:1" x14ac:dyDescent="0.25">
      <c r="A28872">
        <f t="shared" ca="1" si="451"/>
        <v>-0.32415172353993044</v>
      </c>
    </row>
    <row r="28873" spans="1:1" x14ac:dyDescent="0.25">
      <c r="A28873">
        <f t="shared" ca="1" si="451"/>
        <v>0.33878422524861918</v>
      </c>
    </row>
    <row r="28874" spans="1:1" x14ac:dyDescent="0.25">
      <c r="A28874">
        <f t="shared" ca="1" si="451"/>
        <v>-3.0867757754524252</v>
      </c>
    </row>
    <row r="28875" spans="1:1" x14ac:dyDescent="0.25">
      <c r="A28875">
        <f t="shared" ca="1" si="451"/>
        <v>-2.0678460328185042</v>
      </c>
    </row>
    <row r="28876" spans="1:1" x14ac:dyDescent="0.25">
      <c r="A28876">
        <f t="shared" ca="1" si="451"/>
        <v>0.53109712321196922</v>
      </c>
    </row>
    <row r="28877" spans="1:1" x14ac:dyDescent="0.25">
      <c r="A28877">
        <f t="shared" ca="1" si="451"/>
        <v>-4.5945321591903586E-2</v>
      </c>
    </row>
    <row r="28878" spans="1:1" x14ac:dyDescent="0.25">
      <c r="A28878">
        <f t="shared" ca="1" si="451"/>
        <v>2.1798112138387515</v>
      </c>
    </row>
    <row r="28879" spans="1:1" x14ac:dyDescent="0.25">
      <c r="A28879">
        <f t="shared" ca="1" si="451"/>
        <v>-0.25370665131295345</v>
      </c>
    </row>
    <row r="28880" spans="1:1" x14ac:dyDescent="0.25">
      <c r="A28880">
        <f t="shared" ca="1" si="451"/>
        <v>1.1724197829477003</v>
      </c>
    </row>
    <row r="28881" spans="1:1" x14ac:dyDescent="0.25">
      <c r="A28881">
        <f t="shared" ca="1" si="451"/>
        <v>0.86094884189940579</v>
      </c>
    </row>
    <row r="28882" spans="1:1" x14ac:dyDescent="0.25">
      <c r="A28882">
        <f t="shared" ca="1" si="451"/>
        <v>-0.70854490903360856</v>
      </c>
    </row>
    <row r="28883" spans="1:1" x14ac:dyDescent="0.25">
      <c r="A28883">
        <f t="shared" ca="1" si="451"/>
        <v>2.0386356686072835</v>
      </c>
    </row>
    <row r="28884" spans="1:1" x14ac:dyDescent="0.25">
      <c r="A28884">
        <f t="shared" ca="1" si="451"/>
        <v>0.28504740870453704</v>
      </c>
    </row>
    <row r="28885" spans="1:1" x14ac:dyDescent="0.25">
      <c r="A28885">
        <f t="shared" ca="1" si="451"/>
        <v>-0.12262885480694673</v>
      </c>
    </row>
    <row r="28886" spans="1:1" x14ac:dyDescent="0.25">
      <c r="A28886">
        <f t="shared" ca="1" si="451"/>
        <v>0.56878652857818957</v>
      </c>
    </row>
    <row r="28887" spans="1:1" x14ac:dyDescent="0.25">
      <c r="A28887">
        <f t="shared" ca="1" si="451"/>
        <v>-0.39079198502425078</v>
      </c>
    </row>
    <row r="28888" spans="1:1" x14ac:dyDescent="0.25">
      <c r="A28888">
        <f t="shared" ca="1" si="451"/>
        <v>-1.1487757637760709</v>
      </c>
    </row>
    <row r="28889" spans="1:1" x14ac:dyDescent="0.25">
      <c r="A28889">
        <f t="shared" ca="1" si="451"/>
        <v>3.0279415254410385</v>
      </c>
    </row>
    <row r="28890" spans="1:1" x14ac:dyDescent="0.25">
      <c r="A28890">
        <f t="shared" ca="1" si="451"/>
        <v>-1.2114491160608949</v>
      </c>
    </row>
    <row r="28891" spans="1:1" x14ac:dyDescent="0.25">
      <c r="A28891">
        <f t="shared" ca="1" si="451"/>
        <v>0.73215599847014534</v>
      </c>
    </row>
    <row r="28892" spans="1:1" x14ac:dyDescent="0.25">
      <c r="A28892">
        <f t="shared" ca="1" si="451"/>
        <v>-0.74769540441055127</v>
      </c>
    </row>
    <row r="28893" spans="1:1" x14ac:dyDescent="0.25">
      <c r="A28893">
        <f t="shared" ca="1" si="451"/>
        <v>0.90795730927946006</v>
      </c>
    </row>
    <row r="28894" spans="1:1" x14ac:dyDescent="0.25">
      <c r="A28894">
        <f t="shared" ca="1" si="451"/>
        <v>-1.4789265694501383</v>
      </c>
    </row>
    <row r="28895" spans="1:1" x14ac:dyDescent="0.25">
      <c r="A28895">
        <f t="shared" ca="1" si="451"/>
        <v>0.6757654881020343</v>
      </c>
    </row>
    <row r="28896" spans="1:1" x14ac:dyDescent="0.25">
      <c r="A28896">
        <f t="shared" ca="1" si="451"/>
        <v>-0.8188060414003232</v>
      </c>
    </row>
    <row r="28897" spans="1:1" x14ac:dyDescent="0.25">
      <c r="A28897">
        <f t="shared" ca="1" si="451"/>
        <v>-1.1180975392089278</v>
      </c>
    </row>
    <row r="28898" spans="1:1" x14ac:dyDescent="0.25">
      <c r="A28898">
        <f t="shared" ca="1" si="451"/>
        <v>-0.84215038502488626</v>
      </c>
    </row>
    <row r="28899" spans="1:1" x14ac:dyDescent="0.25">
      <c r="A28899">
        <f t="shared" ca="1" si="451"/>
        <v>0.10006198671975998</v>
      </c>
    </row>
    <row r="28900" spans="1:1" x14ac:dyDescent="0.25">
      <c r="A28900">
        <f t="shared" ca="1" si="451"/>
        <v>-0.30419145315738133</v>
      </c>
    </row>
    <row r="28901" spans="1:1" x14ac:dyDescent="0.25">
      <c r="A28901">
        <f t="shared" ca="1" si="451"/>
        <v>-1.241824665529724</v>
      </c>
    </row>
    <row r="28902" spans="1:1" x14ac:dyDescent="0.25">
      <c r="A28902">
        <f t="shared" ca="1" si="451"/>
        <v>9.6075614667700052E-2</v>
      </c>
    </row>
    <row r="28903" spans="1:1" x14ac:dyDescent="0.25">
      <c r="A28903">
        <f t="shared" ca="1" si="451"/>
        <v>-0.23256153964656986</v>
      </c>
    </row>
    <row r="28904" spans="1:1" x14ac:dyDescent="0.25">
      <c r="A28904">
        <f t="shared" ca="1" si="451"/>
        <v>1.1142497717318101</v>
      </c>
    </row>
    <row r="28905" spans="1:1" x14ac:dyDescent="0.25">
      <c r="A28905">
        <f t="shared" ca="1" si="451"/>
        <v>2.2061415943231131</v>
      </c>
    </row>
    <row r="28906" spans="1:1" x14ac:dyDescent="0.25">
      <c r="A28906">
        <f t="shared" ca="1" si="451"/>
        <v>1.0263368372840651</v>
      </c>
    </row>
    <row r="28907" spans="1:1" x14ac:dyDescent="0.25">
      <c r="A28907">
        <f t="shared" ca="1" si="451"/>
        <v>0.89876028342721814</v>
      </c>
    </row>
    <row r="28908" spans="1:1" x14ac:dyDescent="0.25">
      <c r="A28908">
        <f t="shared" ca="1" si="451"/>
        <v>0.36961846921143032</v>
      </c>
    </row>
    <row r="28909" spans="1:1" x14ac:dyDescent="0.25">
      <c r="A28909">
        <f t="shared" ca="1" si="451"/>
        <v>0.65407516042556679</v>
      </c>
    </row>
    <row r="28910" spans="1:1" x14ac:dyDescent="0.25">
      <c r="A28910">
        <f t="shared" ca="1" si="451"/>
        <v>1.5234813766585036</v>
      </c>
    </row>
    <row r="28911" spans="1:1" x14ac:dyDescent="0.25">
      <c r="A28911">
        <f t="shared" ca="1" si="451"/>
        <v>1.4749311790794817</v>
      </c>
    </row>
    <row r="28912" spans="1:1" x14ac:dyDescent="0.25">
      <c r="A28912">
        <f t="shared" ca="1" si="451"/>
        <v>-1.8410297842615624</v>
      </c>
    </row>
    <row r="28913" spans="1:1" x14ac:dyDescent="0.25">
      <c r="A28913">
        <f t="shared" ca="1" si="451"/>
        <v>0.36646807531510406</v>
      </c>
    </row>
    <row r="28914" spans="1:1" x14ac:dyDescent="0.25">
      <c r="A28914">
        <f t="shared" ca="1" si="451"/>
        <v>7.1352714460947445E-2</v>
      </c>
    </row>
    <row r="28915" spans="1:1" x14ac:dyDescent="0.25">
      <c r="A28915">
        <f t="shared" ca="1" si="451"/>
        <v>-0.42524943189009828</v>
      </c>
    </row>
    <row r="28916" spans="1:1" x14ac:dyDescent="0.25">
      <c r="A28916">
        <f t="shared" ca="1" si="451"/>
        <v>0.91306529781198209</v>
      </c>
    </row>
    <row r="28917" spans="1:1" x14ac:dyDescent="0.25">
      <c r="A28917">
        <f t="shared" ca="1" si="451"/>
        <v>-1.2412349254769357</v>
      </c>
    </row>
    <row r="28918" spans="1:1" x14ac:dyDescent="0.25">
      <c r="A28918">
        <f t="shared" ca="1" si="451"/>
        <v>-0.68005507731002013</v>
      </c>
    </row>
    <row r="28919" spans="1:1" x14ac:dyDescent="0.25">
      <c r="A28919">
        <f t="shared" ca="1" si="451"/>
        <v>-0.86249024386879203</v>
      </c>
    </row>
    <row r="28920" spans="1:1" x14ac:dyDescent="0.25">
      <c r="A28920">
        <f t="shared" ca="1" si="451"/>
        <v>1.2747158900308984</v>
      </c>
    </row>
    <row r="28921" spans="1:1" x14ac:dyDescent="0.25">
      <c r="A28921">
        <f t="shared" ca="1" si="451"/>
        <v>-1.2490191176567436</v>
      </c>
    </row>
    <row r="28922" spans="1:1" x14ac:dyDescent="0.25">
      <c r="A28922">
        <f t="shared" ca="1" si="451"/>
        <v>-0.46982125747456238</v>
      </c>
    </row>
    <row r="28923" spans="1:1" x14ac:dyDescent="0.25">
      <c r="A28923">
        <f t="shared" ca="1" si="451"/>
        <v>0.13014131027506745</v>
      </c>
    </row>
    <row r="28924" spans="1:1" x14ac:dyDescent="0.25">
      <c r="A28924">
        <f t="shared" ca="1" si="451"/>
        <v>1.5422145305674435</v>
      </c>
    </row>
    <row r="28925" spans="1:1" x14ac:dyDescent="0.25">
      <c r="A28925">
        <f t="shared" ca="1" si="451"/>
        <v>-0.64318144084553597</v>
      </c>
    </row>
    <row r="28926" spans="1:1" x14ac:dyDescent="0.25">
      <c r="A28926">
        <f t="shared" ca="1" si="451"/>
        <v>-0.15496233625339401</v>
      </c>
    </row>
    <row r="28927" spans="1:1" x14ac:dyDescent="0.25">
      <c r="A28927">
        <f t="shared" ca="1" si="451"/>
        <v>1.5636129610544658</v>
      </c>
    </row>
    <row r="28928" spans="1:1" x14ac:dyDescent="0.25">
      <c r="A28928">
        <f t="shared" ca="1" si="451"/>
        <v>0.4635626181474658</v>
      </c>
    </row>
    <row r="28929" spans="1:1" x14ac:dyDescent="0.25">
      <c r="A28929">
        <f t="shared" ca="1" si="451"/>
        <v>-0.61719573555828</v>
      </c>
    </row>
    <row r="28930" spans="1:1" x14ac:dyDescent="0.25">
      <c r="A28930">
        <f t="shared" ca="1" si="451"/>
        <v>2.4273306227586127</v>
      </c>
    </row>
    <row r="28931" spans="1:1" x14ac:dyDescent="0.25">
      <c r="A28931">
        <f t="shared" ref="A28931:A28994" ca="1" si="452">_xlfn.NORM.INV(RAND(),0,1)</f>
        <v>-1.0254383916871894</v>
      </c>
    </row>
    <row r="28932" spans="1:1" x14ac:dyDescent="0.25">
      <c r="A28932">
        <f t="shared" ca="1" si="452"/>
        <v>-0.95813460980664411</v>
      </c>
    </row>
    <row r="28933" spans="1:1" x14ac:dyDescent="0.25">
      <c r="A28933">
        <f t="shared" ca="1" si="452"/>
        <v>1.2974958548312854</v>
      </c>
    </row>
    <row r="28934" spans="1:1" x14ac:dyDescent="0.25">
      <c r="A28934">
        <f t="shared" ca="1" si="452"/>
        <v>0.76982772568530566</v>
      </c>
    </row>
    <row r="28935" spans="1:1" x14ac:dyDescent="0.25">
      <c r="A28935">
        <f t="shared" ca="1" si="452"/>
        <v>0.25750751974765862</v>
      </c>
    </row>
    <row r="28936" spans="1:1" x14ac:dyDescent="0.25">
      <c r="A28936">
        <f t="shared" ca="1" si="452"/>
        <v>-0.55549640123035116</v>
      </c>
    </row>
    <row r="28937" spans="1:1" x14ac:dyDescent="0.25">
      <c r="A28937">
        <f t="shared" ca="1" si="452"/>
        <v>-0.58215840538482722</v>
      </c>
    </row>
    <row r="28938" spans="1:1" x14ac:dyDescent="0.25">
      <c r="A28938">
        <f t="shared" ca="1" si="452"/>
        <v>0.72167838225823011</v>
      </c>
    </row>
    <row r="28939" spans="1:1" x14ac:dyDescent="0.25">
      <c r="A28939">
        <f t="shared" ca="1" si="452"/>
        <v>-5.6759725204651529E-2</v>
      </c>
    </row>
    <row r="28940" spans="1:1" x14ac:dyDescent="0.25">
      <c r="A28940">
        <f t="shared" ca="1" si="452"/>
        <v>0.70583733618486777</v>
      </c>
    </row>
    <row r="28941" spans="1:1" x14ac:dyDescent="0.25">
      <c r="A28941">
        <f t="shared" ca="1" si="452"/>
        <v>2.038602432697493</v>
      </c>
    </row>
    <row r="28942" spans="1:1" x14ac:dyDescent="0.25">
      <c r="A28942">
        <f t="shared" ca="1" si="452"/>
        <v>0.14373406240217487</v>
      </c>
    </row>
    <row r="28943" spans="1:1" x14ac:dyDescent="0.25">
      <c r="A28943">
        <f t="shared" ca="1" si="452"/>
        <v>-0.33811633149641446</v>
      </c>
    </row>
    <row r="28944" spans="1:1" x14ac:dyDescent="0.25">
      <c r="A28944">
        <f t="shared" ca="1" si="452"/>
        <v>0.5263484090024334</v>
      </c>
    </row>
    <row r="28945" spans="1:1" x14ac:dyDescent="0.25">
      <c r="A28945">
        <f t="shared" ca="1" si="452"/>
        <v>-0.13929901050655127</v>
      </c>
    </row>
    <row r="28946" spans="1:1" x14ac:dyDescent="0.25">
      <c r="A28946">
        <f t="shared" ca="1" si="452"/>
        <v>-2.6254497783408413</v>
      </c>
    </row>
    <row r="28947" spans="1:1" x14ac:dyDescent="0.25">
      <c r="A28947">
        <f t="shared" ca="1" si="452"/>
        <v>0.62742539808195874</v>
      </c>
    </row>
    <row r="28948" spans="1:1" x14ac:dyDescent="0.25">
      <c r="A28948">
        <f t="shared" ca="1" si="452"/>
        <v>-0.56045538956808338</v>
      </c>
    </row>
    <row r="28949" spans="1:1" x14ac:dyDescent="0.25">
      <c r="A28949">
        <f t="shared" ca="1" si="452"/>
        <v>0.21198432647878263</v>
      </c>
    </row>
    <row r="28950" spans="1:1" x14ac:dyDescent="0.25">
      <c r="A28950">
        <f t="shared" ca="1" si="452"/>
        <v>-1.2718940775703065</v>
      </c>
    </row>
    <row r="28951" spans="1:1" x14ac:dyDescent="0.25">
      <c r="A28951">
        <f t="shared" ca="1" si="452"/>
        <v>0.16453912703795198</v>
      </c>
    </row>
    <row r="28952" spans="1:1" x14ac:dyDescent="0.25">
      <c r="A28952">
        <f t="shared" ca="1" si="452"/>
        <v>-0.58349546393325413</v>
      </c>
    </row>
    <row r="28953" spans="1:1" x14ac:dyDescent="0.25">
      <c r="A28953">
        <f t="shared" ca="1" si="452"/>
        <v>1.1493422501974189</v>
      </c>
    </row>
    <row r="28954" spans="1:1" x14ac:dyDescent="0.25">
      <c r="A28954">
        <f t="shared" ca="1" si="452"/>
        <v>-2.6932925026489092</v>
      </c>
    </row>
    <row r="28955" spans="1:1" x14ac:dyDescent="0.25">
      <c r="A28955">
        <f t="shared" ca="1" si="452"/>
        <v>0.83024956987953547</v>
      </c>
    </row>
    <row r="28956" spans="1:1" x14ac:dyDescent="0.25">
      <c r="A28956">
        <f t="shared" ca="1" si="452"/>
        <v>1.2773872591570179</v>
      </c>
    </row>
    <row r="28957" spans="1:1" x14ac:dyDescent="0.25">
      <c r="A28957">
        <f t="shared" ca="1" si="452"/>
        <v>2.2323053412132929</v>
      </c>
    </row>
    <row r="28958" spans="1:1" x14ac:dyDescent="0.25">
      <c r="A28958">
        <f t="shared" ca="1" si="452"/>
        <v>1.82192303338395</v>
      </c>
    </row>
    <row r="28959" spans="1:1" x14ac:dyDescent="0.25">
      <c r="A28959">
        <f t="shared" ca="1" si="452"/>
        <v>0.54943370102468236</v>
      </c>
    </row>
    <row r="28960" spans="1:1" x14ac:dyDescent="0.25">
      <c r="A28960">
        <f t="shared" ca="1" si="452"/>
        <v>0.7900977581934332</v>
      </c>
    </row>
    <row r="28961" spans="1:1" x14ac:dyDescent="0.25">
      <c r="A28961">
        <f t="shared" ca="1" si="452"/>
        <v>-0.21558437658185936</v>
      </c>
    </row>
    <row r="28962" spans="1:1" x14ac:dyDescent="0.25">
      <c r="A28962">
        <f t="shared" ca="1" si="452"/>
        <v>1.2875700510194072</v>
      </c>
    </row>
    <row r="28963" spans="1:1" x14ac:dyDescent="0.25">
      <c r="A28963">
        <f t="shared" ca="1" si="452"/>
        <v>-0.62379490781270419</v>
      </c>
    </row>
    <row r="28964" spans="1:1" x14ac:dyDescent="0.25">
      <c r="A28964">
        <f t="shared" ca="1" si="452"/>
        <v>-0.1511387123473226</v>
      </c>
    </row>
    <row r="28965" spans="1:1" x14ac:dyDescent="0.25">
      <c r="A28965">
        <f t="shared" ca="1" si="452"/>
        <v>1.582240730613</v>
      </c>
    </row>
    <row r="28966" spans="1:1" x14ac:dyDescent="0.25">
      <c r="A28966">
        <f t="shared" ca="1" si="452"/>
        <v>-0.91596527313099774</v>
      </c>
    </row>
    <row r="28967" spans="1:1" x14ac:dyDescent="0.25">
      <c r="A28967">
        <f t="shared" ca="1" si="452"/>
        <v>-1.8929034033920593</v>
      </c>
    </row>
    <row r="28968" spans="1:1" x14ac:dyDescent="0.25">
      <c r="A28968">
        <f t="shared" ca="1" si="452"/>
        <v>0.45833250358361999</v>
      </c>
    </row>
    <row r="28969" spans="1:1" x14ac:dyDescent="0.25">
      <c r="A28969">
        <f t="shared" ca="1" si="452"/>
        <v>-0.18410441985027584</v>
      </c>
    </row>
    <row r="28970" spans="1:1" x14ac:dyDescent="0.25">
      <c r="A28970">
        <f t="shared" ca="1" si="452"/>
        <v>0.11100381980247181</v>
      </c>
    </row>
    <row r="28971" spans="1:1" x14ac:dyDescent="0.25">
      <c r="A28971">
        <f t="shared" ca="1" si="452"/>
        <v>0.69690357101430722</v>
      </c>
    </row>
    <row r="28972" spans="1:1" x14ac:dyDescent="0.25">
      <c r="A28972">
        <f t="shared" ca="1" si="452"/>
        <v>-2.0390794256831941</v>
      </c>
    </row>
    <row r="28973" spans="1:1" x14ac:dyDescent="0.25">
      <c r="A28973">
        <f t="shared" ca="1" si="452"/>
        <v>1.3763761572081228</v>
      </c>
    </row>
    <row r="28974" spans="1:1" x14ac:dyDescent="0.25">
      <c r="A28974">
        <f t="shared" ca="1" si="452"/>
        <v>-4.3610861193998818E-2</v>
      </c>
    </row>
    <row r="28975" spans="1:1" x14ac:dyDescent="0.25">
      <c r="A28975">
        <f t="shared" ca="1" si="452"/>
        <v>1.1946801701367171</v>
      </c>
    </row>
    <row r="28976" spans="1:1" x14ac:dyDescent="0.25">
      <c r="A28976">
        <f t="shared" ca="1" si="452"/>
        <v>1.8545697903868503</v>
      </c>
    </row>
    <row r="28977" spans="1:1" x14ac:dyDescent="0.25">
      <c r="A28977">
        <f t="shared" ca="1" si="452"/>
        <v>0.19457118360608291</v>
      </c>
    </row>
    <row r="28978" spans="1:1" x14ac:dyDescent="0.25">
      <c r="A28978">
        <f t="shared" ca="1" si="452"/>
        <v>0.59758195247664114</v>
      </c>
    </row>
    <row r="28979" spans="1:1" x14ac:dyDescent="0.25">
      <c r="A28979">
        <f t="shared" ca="1" si="452"/>
        <v>-1.0864073298282566</v>
      </c>
    </row>
    <row r="28980" spans="1:1" x14ac:dyDescent="0.25">
      <c r="A28980">
        <f t="shared" ca="1" si="452"/>
        <v>0.3211995664731867</v>
      </c>
    </row>
    <row r="28981" spans="1:1" x14ac:dyDescent="0.25">
      <c r="A28981">
        <f t="shared" ca="1" si="452"/>
        <v>-0.85397565031571276</v>
      </c>
    </row>
    <row r="28982" spans="1:1" x14ac:dyDescent="0.25">
      <c r="A28982">
        <f t="shared" ca="1" si="452"/>
        <v>-0.49199053019264871</v>
      </c>
    </row>
    <row r="28983" spans="1:1" x14ac:dyDescent="0.25">
      <c r="A28983">
        <f t="shared" ca="1" si="452"/>
        <v>1.0715426884288759</v>
      </c>
    </row>
    <row r="28984" spans="1:1" x14ac:dyDescent="0.25">
      <c r="A28984">
        <f t="shared" ca="1" si="452"/>
        <v>-0.31313645689648684</v>
      </c>
    </row>
    <row r="28985" spans="1:1" x14ac:dyDescent="0.25">
      <c r="A28985">
        <f t="shared" ca="1" si="452"/>
        <v>-0.73446649118009044</v>
      </c>
    </row>
    <row r="28986" spans="1:1" x14ac:dyDescent="0.25">
      <c r="A28986">
        <f t="shared" ca="1" si="452"/>
        <v>1.5175715740422804</v>
      </c>
    </row>
    <row r="28987" spans="1:1" x14ac:dyDescent="0.25">
      <c r="A28987">
        <f t="shared" ca="1" si="452"/>
        <v>-1.1330368915897073</v>
      </c>
    </row>
    <row r="28988" spans="1:1" x14ac:dyDescent="0.25">
      <c r="A28988">
        <f t="shared" ca="1" si="452"/>
        <v>-0.47073048710647525</v>
      </c>
    </row>
    <row r="28989" spans="1:1" x14ac:dyDescent="0.25">
      <c r="A28989">
        <f t="shared" ca="1" si="452"/>
        <v>-0.65392887702990254</v>
      </c>
    </row>
    <row r="28990" spans="1:1" x14ac:dyDescent="0.25">
      <c r="A28990">
        <f t="shared" ca="1" si="452"/>
        <v>-2.7277272633779697E-2</v>
      </c>
    </row>
    <row r="28991" spans="1:1" x14ac:dyDescent="0.25">
      <c r="A28991">
        <f t="shared" ca="1" si="452"/>
        <v>6.878077798956822E-2</v>
      </c>
    </row>
    <row r="28992" spans="1:1" x14ac:dyDescent="0.25">
      <c r="A28992">
        <f t="shared" ca="1" si="452"/>
        <v>8.3920646505100061E-2</v>
      </c>
    </row>
    <row r="28993" spans="1:1" x14ac:dyDescent="0.25">
      <c r="A28993">
        <f t="shared" ca="1" si="452"/>
        <v>-0.56503831098530988</v>
      </c>
    </row>
    <row r="28994" spans="1:1" x14ac:dyDescent="0.25">
      <c r="A28994">
        <f t="shared" ca="1" si="452"/>
        <v>1.4532327630728579</v>
      </c>
    </row>
    <row r="28995" spans="1:1" x14ac:dyDescent="0.25">
      <c r="A28995">
        <f t="shared" ref="A28995:A29058" ca="1" si="453">_xlfn.NORM.INV(RAND(),0,1)</f>
        <v>0.37618302479910537</v>
      </c>
    </row>
    <row r="28996" spans="1:1" x14ac:dyDescent="0.25">
      <c r="A28996">
        <f t="shared" ca="1" si="453"/>
        <v>-0.55474530253885002</v>
      </c>
    </row>
    <row r="28997" spans="1:1" x14ac:dyDescent="0.25">
      <c r="A28997">
        <f t="shared" ca="1" si="453"/>
        <v>-0.27254431029691623</v>
      </c>
    </row>
    <row r="28998" spans="1:1" x14ac:dyDescent="0.25">
      <c r="A28998">
        <f t="shared" ca="1" si="453"/>
        <v>1.1503549046898758</v>
      </c>
    </row>
    <row r="28999" spans="1:1" x14ac:dyDescent="0.25">
      <c r="A28999">
        <f t="shared" ca="1" si="453"/>
        <v>-0.83789197525803327</v>
      </c>
    </row>
    <row r="29000" spans="1:1" x14ac:dyDescent="0.25">
      <c r="A29000">
        <f t="shared" ca="1" si="453"/>
        <v>-0.36249629708796294</v>
      </c>
    </row>
    <row r="29001" spans="1:1" x14ac:dyDescent="0.25">
      <c r="A29001">
        <f t="shared" ca="1" si="453"/>
        <v>0.44562087474102408</v>
      </c>
    </row>
    <row r="29002" spans="1:1" x14ac:dyDescent="0.25">
      <c r="A29002">
        <f t="shared" ca="1" si="453"/>
        <v>0.93508181698940207</v>
      </c>
    </row>
    <row r="29003" spans="1:1" x14ac:dyDescent="0.25">
      <c r="A29003">
        <f t="shared" ca="1" si="453"/>
        <v>0.32225973948228276</v>
      </c>
    </row>
    <row r="29004" spans="1:1" x14ac:dyDescent="0.25">
      <c r="A29004">
        <f t="shared" ca="1" si="453"/>
        <v>1.2147638602151751</v>
      </c>
    </row>
    <row r="29005" spans="1:1" x14ac:dyDescent="0.25">
      <c r="A29005">
        <f t="shared" ca="1" si="453"/>
        <v>0.50184606443361268</v>
      </c>
    </row>
    <row r="29006" spans="1:1" x14ac:dyDescent="0.25">
      <c r="A29006">
        <f t="shared" ca="1" si="453"/>
        <v>-0.66200813987735385</v>
      </c>
    </row>
    <row r="29007" spans="1:1" x14ac:dyDescent="0.25">
      <c r="A29007">
        <f t="shared" ca="1" si="453"/>
        <v>-0.70269495141984439</v>
      </c>
    </row>
    <row r="29008" spans="1:1" x14ac:dyDescent="0.25">
      <c r="A29008">
        <f t="shared" ca="1" si="453"/>
        <v>1.1486019766586759</v>
      </c>
    </row>
    <row r="29009" spans="1:1" x14ac:dyDescent="0.25">
      <c r="A29009">
        <f t="shared" ca="1" si="453"/>
        <v>1.3537918950416548</v>
      </c>
    </row>
    <row r="29010" spans="1:1" x14ac:dyDescent="0.25">
      <c r="A29010">
        <f t="shared" ca="1" si="453"/>
        <v>0.93646847684548773</v>
      </c>
    </row>
    <row r="29011" spans="1:1" x14ac:dyDescent="0.25">
      <c r="A29011">
        <f t="shared" ca="1" si="453"/>
        <v>-0.41524968530063816</v>
      </c>
    </row>
    <row r="29012" spans="1:1" x14ac:dyDescent="0.25">
      <c r="A29012">
        <f t="shared" ca="1" si="453"/>
        <v>0.69679586122218817</v>
      </c>
    </row>
    <row r="29013" spans="1:1" x14ac:dyDescent="0.25">
      <c r="A29013">
        <f t="shared" ca="1" si="453"/>
        <v>0.51447585464518841</v>
      </c>
    </row>
    <row r="29014" spans="1:1" x14ac:dyDescent="0.25">
      <c r="A29014">
        <f t="shared" ca="1" si="453"/>
        <v>-2.7768167026557333</v>
      </c>
    </row>
    <row r="29015" spans="1:1" x14ac:dyDescent="0.25">
      <c r="A29015">
        <f t="shared" ca="1" si="453"/>
        <v>-9.1831564569694102E-2</v>
      </c>
    </row>
    <row r="29016" spans="1:1" x14ac:dyDescent="0.25">
      <c r="A29016">
        <f t="shared" ca="1" si="453"/>
        <v>0.69805155338088665</v>
      </c>
    </row>
    <row r="29017" spans="1:1" x14ac:dyDescent="0.25">
      <c r="A29017">
        <f t="shared" ca="1" si="453"/>
        <v>-3.5338191920686119</v>
      </c>
    </row>
    <row r="29018" spans="1:1" x14ac:dyDescent="0.25">
      <c r="A29018">
        <f t="shared" ca="1" si="453"/>
        <v>1.0013393715599859</v>
      </c>
    </row>
    <row r="29019" spans="1:1" x14ac:dyDescent="0.25">
      <c r="A29019">
        <f t="shared" ca="1" si="453"/>
        <v>0.63230915530715726</v>
      </c>
    </row>
    <row r="29020" spans="1:1" x14ac:dyDescent="0.25">
      <c r="A29020">
        <f t="shared" ca="1" si="453"/>
        <v>-0.2730675266373162</v>
      </c>
    </row>
    <row r="29021" spans="1:1" x14ac:dyDescent="0.25">
      <c r="A29021">
        <f t="shared" ca="1" si="453"/>
        <v>0.74927055695617384</v>
      </c>
    </row>
    <row r="29022" spans="1:1" x14ac:dyDescent="0.25">
      <c r="A29022">
        <f t="shared" ca="1" si="453"/>
        <v>0.41397748791417083</v>
      </c>
    </row>
    <row r="29023" spans="1:1" x14ac:dyDescent="0.25">
      <c r="A29023">
        <f t="shared" ca="1" si="453"/>
        <v>-0.46952120432310374</v>
      </c>
    </row>
    <row r="29024" spans="1:1" x14ac:dyDescent="0.25">
      <c r="A29024">
        <f t="shared" ca="1" si="453"/>
        <v>-1.4735805278023109</v>
      </c>
    </row>
    <row r="29025" spans="1:1" x14ac:dyDescent="0.25">
      <c r="A29025">
        <f t="shared" ca="1" si="453"/>
        <v>2.0754741644623311</v>
      </c>
    </row>
    <row r="29026" spans="1:1" x14ac:dyDescent="0.25">
      <c r="A29026">
        <f t="shared" ca="1" si="453"/>
        <v>-0.25384107354769669</v>
      </c>
    </row>
    <row r="29027" spans="1:1" x14ac:dyDescent="0.25">
      <c r="A29027">
        <f t="shared" ca="1" si="453"/>
        <v>0.3565479803895002</v>
      </c>
    </row>
    <row r="29028" spans="1:1" x14ac:dyDescent="0.25">
      <c r="A29028">
        <f t="shared" ca="1" si="453"/>
        <v>2.2422925253940778E-2</v>
      </c>
    </row>
    <row r="29029" spans="1:1" x14ac:dyDescent="0.25">
      <c r="A29029">
        <f t="shared" ca="1" si="453"/>
        <v>-0.25249555310545579</v>
      </c>
    </row>
    <row r="29030" spans="1:1" x14ac:dyDescent="0.25">
      <c r="A29030">
        <f t="shared" ca="1" si="453"/>
        <v>-2.2437474118767242</v>
      </c>
    </row>
    <row r="29031" spans="1:1" x14ac:dyDescent="0.25">
      <c r="A29031">
        <f t="shared" ca="1" si="453"/>
        <v>-1.2652872697348654</v>
      </c>
    </row>
    <row r="29032" spans="1:1" x14ac:dyDescent="0.25">
      <c r="A29032">
        <f t="shared" ca="1" si="453"/>
        <v>0.40976766130331149</v>
      </c>
    </row>
    <row r="29033" spans="1:1" x14ac:dyDescent="0.25">
      <c r="A29033">
        <f t="shared" ca="1" si="453"/>
        <v>-1.7005800393327943</v>
      </c>
    </row>
    <row r="29034" spans="1:1" x14ac:dyDescent="0.25">
      <c r="A29034">
        <f t="shared" ca="1" si="453"/>
        <v>-1.0327399309515377</v>
      </c>
    </row>
    <row r="29035" spans="1:1" x14ac:dyDescent="0.25">
      <c r="A29035">
        <f t="shared" ca="1" si="453"/>
        <v>-0.76023703488170735</v>
      </c>
    </row>
    <row r="29036" spans="1:1" x14ac:dyDescent="0.25">
      <c r="A29036">
        <f t="shared" ca="1" si="453"/>
        <v>-0.4829398140912885</v>
      </c>
    </row>
    <row r="29037" spans="1:1" x14ac:dyDescent="0.25">
      <c r="A29037">
        <f t="shared" ca="1" si="453"/>
        <v>1.2167981555952938</v>
      </c>
    </row>
    <row r="29038" spans="1:1" x14ac:dyDescent="0.25">
      <c r="A29038">
        <f t="shared" ca="1" si="453"/>
        <v>-0.43626385036409493</v>
      </c>
    </row>
    <row r="29039" spans="1:1" x14ac:dyDescent="0.25">
      <c r="A29039">
        <f t="shared" ca="1" si="453"/>
        <v>-9.2454032962783012E-2</v>
      </c>
    </row>
    <row r="29040" spans="1:1" x14ac:dyDescent="0.25">
      <c r="A29040">
        <f t="shared" ca="1" si="453"/>
        <v>-0.60252481334327568</v>
      </c>
    </row>
    <row r="29041" spans="1:1" x14ac:dyDescent="0.25">
      <c r="A29041">
        <f t="shared" ca="1" si="453"/>
        <v>0.71706851031154495</v>
      </c>
    </row>
    <row r="29042" spans="1:1" x14ac:dyDescent="0.25">
      <c r="A29042">
        <f t="shared" ca="1" si="453"/>
        <v>-0.71286883235205056</v>
      </c>
    </row>
    <row r="29043" spans="1:1" x14ac:dyDescent="0.25">
      <c r="A29043">
        <f t="shared" ca="1" si="453"/>
        <v>0.70476969409655721</v>
      </c>
    </row>
    <row r="29044" spans="1:1" x14ac:dyDescent="0.25">
      <c r="A29044">
        <f t="shared" ca="1" si="453"/>
        <v>-1.2923788872892814</v>
      </c>
    </row>
    <row r="29045" spans="1:1" x14ac:dyDescent="0.25">
      <c r="A29045">
        <f t="shared" ca="1" si="453"/>
        <v>-0.58597677229001222</v>
      </c>
    </row>
    <row r="29046" spans="1:1" x14ac:dyDescent="0.25">
      <c r="A29046">
        <f t="shared" ca="1" si="453"/>
        <v>0.33256760801637109</v>
      </c>
    </row>
    <row r="29047" spans="1:1" x14ac:dyDescent="0.25">
      <c r="A29047">
        <f t="shared" ca="1" si="453"/>
        <v>-0.28690530138834508</v>
      </c>
    </row>
    <row r="29048" spans="1:1" x14ac:dyDescent="0.25">
      <c r="A29048">
        <f t="shared" ca="1" si="453"/>
        <v>-7.4911724879083277E-2</v>
      </c>
    </row>
    <row r="29049" spans="1:1" x14ac:dyDescent="0.25">
      <c r="A29049">
        <f t="shared" ca="1" si="453"/>
        <v>0.63034235074091793</v>
      </c>
    </row>
    <row r="29050" spans="1:1" x14ac:dyDescent="0.25">
      <c r="A29050">
        <f t="shared" ca="1" si="453"/>
        <v>-0.43472188459333672</v>
      </c>
    </row>
    <row r="29051" spans="1:1" x14ac:dyDescent="0.25">
      <c r="A29051">
        <f t="shared" ca="1" si="453"/>
        <v>0.62170746400088328</v>
      </c>
    </row>
    <row r="29052" spans="1:1" x14ac:dyDescent="0.25">
      <c r="A29052">
        <f t="shared" ca="1" si="453"/>
        <v>1.1472564442840811</v>
      </c>
    </row>
    <row r="29053" spans="1:1" x14ac:dyDescent="0.25">
      <c r="A29053">
        <f t="shared" ca="1" si="453"/>
        <v>0.59895949695634987</v>
      </c>
    </row>
    <row r="29054" spans="1:1" x14ac:dyDescent="0.25">
      <c r="A29054">
        <f t="shared" ca="1" si="453"/>
        <v>-0.74222514553851204</v>
      </c>
    </row>
    <row r="29055" spans="1:1" x14ac:dyDescent="0.25">
      <c r="A29055">
        <f t="shared" ca="1" si="453"/>
        <v>-0.4421869155408103</v>
      </c>
    </row>
    <row r="29056" spans="1:1" x14ac:dyDescent="0.25">
      <c r="A29056">
        <f t="shared" ca="1" si="453"/>
        <v>-0.52552358381031483</v>
      </c>
    </row>
    <row r="29057" spans="1:1" x14ac:dyDescent="0.25">
      <c r="A29057">
        <f t="shared" ca="1" si="453"/>
        <v>-0.80682393418543608</v>
      </c>
    </row>
    <row r="29058" spans="1:1" x14ac:dyDescent="0.25">
      <c r="A29058">
        <f t="shared" ca="1" si="453"/>
        <v>0.56820286103046991</v>
      </c>
    </row>
    <row r="29059" spans="1:1" x14ac:dyDescent="0.25">
      <c r="A29059">
        <f t="shared" ref="A29059:A29122" ca="1" si="454">_xlfn.NORM.INV(RAND(),0,1)</f>
        <v>-0.63822382012183909</v>
      </c>
    </row>
    <row r="29060" spans="1:1" x14ac:dyDescent="0.25">
      <c r="A29060">
        <f t="shared" ca="1" si="454"/>
        <v>-1.4462535591703862</v>
      </c>
    </row>
    <row r="29061" spans="1:1" x14ac:dyDescent="0.25">
      <c r="A29061">
        <f t="shared" ca="1" si="454"/>
        <v>3.9331012866509911E-2</v>
      </c>
    </row>
    <row r="29062" spans="1:1" x14ac:dyDescent="0.25">
      <c r="A29062">
        <f t="shared" ca="1" si="454"/>
        <v>0.2871499077765699</v>
      </c>
    </row>
    <row r="29063" spans="1:1" x14ac:dyDescent="0.25">
      <c r="A29063">
        <f t="shared" ca="1" si="454"/>
        <v>-6.4287044975280164E-2</v>
      </c>
    </row>
    <row r="29064" spans="1:1" x14ac:dyDescent="0.25">
      <c r="A29064">
        <f t="shared" ca="1" si="454"/>
        <v>-1.3111796329509535</v>
      </c>
    </row>
    <row r="29065" spans="1:1" x14ac:dyDescent="0.25">
      <c r="A29065">
        <f t="shared" ca="1" si="454"/>
        <v>-0.90538642970679639</v>
      </c>
    </row>
    <row r="29066" spans="1:1" x14ac:dyDescent="0.25">
      <c r="A29066">
        <f t="shared" ca="1" si="454"/>
        <v>-0.90837052396683049</v>
      </c>
    </row>
    <row r="29067" spans="1:1" x14ac:dyDescent="0.25">
      <c r="A29067">
        <f t="shared" ca="1" si="454"/>
        <v>0.25794224980306074</v>
      </c>
    </row>
    <row r="29068" spans="1:1" x14ac:dyDescent="0.25">
      <c r="A29068">
        <f t="shared" ca="1" si="454"/>
        <v>-0.16755415181110009</v>
      </c>
    </row>
    <row r="29069" spans="1:1" x14ac:dyDescent="0.25">
      <c r="A29069">
        <f t="shared" ca="1" si="454"/>
        <v>-0.10161436602717762</v>
      </c>
    </row>
    <row r="29070" spans="1:1" x14ac:dyDescent="0.25">
      <c r="A29070">
        <f t="shared" ca="1" si="454"/>
        <v>0.42452069577366136</v>
      </c>
    </row>
    <row r="29071" spans="1:1" x14ac:dyDescent="0.25">
      <c r="A29071">
        <f t="shared" ca="1" si="454"/>
        <v>0.43945531459478748</v>
      </c>
    </row>
    <row r="29072" spans="1:1" x14ac:dyDescent="0.25">
      <c r="A29072">
        <f t="shared" ca="1" si="454"/>
        <v>1.3007354191362674</v>
      </c>
    </row>
    <row r="29073" spans="1:1" x14ac:dyDescent="0.25">
      <c r="A29073">
        <f t="shared" ca="1" si="454"/>
        <v>0.26458658914213867</v>
      </c>
    </row>
    <row r="29074" spans="1:1" x14ac:dyDescent="0.25">
      <c r="A29074">
        <f t="shared" ca="1" si="454"/>
        <v>-1.5246534541362345E-2</v>
      </c>
    </row>
    <row r="29075" spans="1:1" x14ac:dyDescent="0.25">
      <c r="A29075">
        <f t="shared" ca="1" si="454"/>
        <v>1.0655944137134097</v>
      </c>
    </row>
    <row r="29076" spans="1:1" x14ac:dyDescent="0.25">
      <c r="A29076">
        <f t="shared" ca="1" si="454"/>
        <v>0.67950335615331781</v>
      </c>
    </row>
    <row r="29077" spans="1:1" x14ac:dyDescent="0.25">
      <c r="A29077">
        <f t="shared" ca="1" si="454"/>
        <v>0.12824565383924344</v>
      </c>
    </row>
    <row r="29078" spans="1:1" x14ac:dyDescent="0.25">
      <c r="A29078">
        <f t="shared" ca="1" si="454"/>
        <v>-0.73894991000035537</v>
      </c>
    </row>
    <row r="29079" spans="1:1" x14ac:dyDescent="0.25">
      <c r="A29079">
        <f t="shared" ca="1" si="454"/>
        <v>-0.42594885940936067</v>
      </c>
    </row>
    <row r="29080" spans="1:1" x14ac:dyDescent="0.25">
      <c r="A29080">
        <f t="shared" ca="1" si="454"/>
        <v>0.599560783186041</v>
      </c>
    </row>
    <row r="29081" spans="1:1" x14ac:dyDescent="0.25">
      <c r="A29081">
        <f t="shared" ca="1" si="454"/>
        <v>-9.7883604352577258E-2</v>
      </c>
    </row>
    <row r="29082" spans="1:1" x14ac:dyDescent="0.25">
      <c r="A29082">
        <f t="shared" ca="1" si="454"/>
        <v>-0.12786780676246065</v>
      </c>
    </row>
    <row r="29083" spans="1:1" x14ac:dyDescent="0.25">
      <c r="A29083">
        <f t="shared" ca="1" si="454"/>
        <v>0.10796001402771224</v>
      </c>
    </row>
    <row r="29084" spans="1:1" x14ac:dyDescent="0.25">
      <c r="A29084">
        <f t="shared" ca="1" si="454"/>
        <v>1.1625316105286059</v>
      </c>
    </row>
    <row r="29085" spans="1:1" x14ac:dyDescent="0.25">
      <c r="A29085">
        <f t="shared" ca="1" si="454"/>
        <v>2.0564163265968789</v>
      </c>
    </row>
    <row r="29086" spans="1:1" x14ac:dyDescent="0.25">
      <c r="A29086">
        <f t="shared" ca="1" si="454"/>
        <v>0.65847935373415578</v>
      </c>
    </row>
    <row r="29087" spans="1:1" x14ac:dyDescent="0.25">
      <c r="A29087">
        <f t="shared" ca="1" si="454"/>
        <v>0.54133582672275704</v>
      </c>
    </row>
    <row r="29088" spans="1:1" x14ac:dyDescent="0.25">
      <c r="A29088">
        <f t="shared" ca="1" si="454"/>
        <v>1.0028473471706718</v>
      </c>
    </row>
    <row r="29089" spans="1:1" x14ac:dyDescent="0.25">
      <c r="A29089">
        <f t="shared" ca="1" si="454"/>
        <v>-0.52880673436820969</v>
      </c>
    </row>
    <row r="29090" spans="1:1" x14ac:dyDescent="0.25">
      <c r="A29090">
        <f t="shared" ca="1" si="454"/>
        <v>0.69718883572282986</v>
      </c>
    </row>
    <row r="29091" spans="1:1" x14ac:dyDescent="0.25">
      <c r="A29091">
        <f t="shared" ca="1" si="454"/>
        <v>0.56653308901378496</v>
      </c>
    </row>
    <row r="29092" spans="1:1" x14ac:dyDescent="0.25">
      <c r="A29092">
        <f t="shared" ca="1" si="454"/>
        <v>-0.43892936803087956</v>
      </c>
    </row>
    <row r="29093" spans="1:1" x14ac:dyDescent="0.25">
      <c r="A29093">
        <f t="shared" ca="1" si="454"/>
        <v>1.8251180317082687</v>
      </c>
    </row>
    <row r="29094" spans="1:1" x14ac:dyDescent="0.25">
      <c r="A29094">
        <f t="shared" ca="1" si="454"/>
        <v>0.21118488701339361</v>
      </c>
    </row>
    <row r="29095" spans="1:1" x14ac:dyDescent="0.25">
      <c r="A29095">
        <f t="shared" ca="1" si="454"/>
        <v>0.36870841093387785</v>
      </c>
    </row>
    <row r="29096" spans="1:1" x14ac:dyDescent="0.25">
      <c r="A29096">
        <f t="shared" ca="1" si="454"/>
        <v>0.95004870097886729</v>
      </c>
    </row>
    <row r="29097" spans="1:1" x14ac:dyDescent="0.25">
      <c r="A29097">
        <f t="shared" ca="1" si="454"/>
        <v>1.1129348715119709</v>
      </c>
    </row>
    <row r="29098" spans="1:1" x14ac:dyDescent="0.25">
      <c r="A29098">
        <f t="shared" ca="1" si="454"/>
        <v>0.83142482785089455</v>
      </c>
    </row>
    <row r="29099" spans="1:1" x14ac:dyDescent="0.25">
      <c r="A29099">
        <f t="shared" ca="1" si="454"/>
        <v>0.81709359167493723</v>
      </c>
    </row>
    <row r="29100" spans="1:1" x14ac:dyDescent="0.25">
      <c r="A29100">
        <f t="shared" ca="1" si="454"/>
        <v>-1.0338759964413184</v>
      </c>
    </row>
    <row r="29101" spans="1:1" x14ac:dyDescent="0.25">
      <c r="A29101">
        <f t="shared" ca="1" si="454"/>
        <v>1.8819456850571716</v>
      </c>
    </row>
    <row r="29102" spans="1:1" x14ac:dyDescent="0.25">
      <c r="A29102">
        <f t="shared" ca="1" si="454"/>
        <v>1.4512446757548039</v>
      </c>
    </row>
    <row r="29103" spans="1:1" x14ac:dyDescent="0.25">
      <c r="A29103">
        <f t="shared" ca="1" si="454"/>
        <v>1.2317838030733934</v>
      </c>
    </row>
    <row r="29104" spans="1:1" x14ac:dyDescent="0.25">
      <c r="A29104">
        <f t="shared" ca="1" si="454"/>
        <v>1.1283158108026223</v>
      </c>
    </row>
    <row r="29105" spans="1:1" x14ac:dyDescent="0.25">
      <c r="A29105">
        <f t="shared" ca="1" si="454"/>
        <v>0.52139725911193879</v>
      </c>
    </row>
    <row r="29106" spans="1:1" x14ac:dyDescent="0.25">
      <c r="A29106">
        <f t="shared" ca="1" si="454"/>
        <v>-0.75326719494526362</v>
      </c>
    </row>
    <row r="29107" spans="1:1" x14ac:dyDescent="0.25">
      <c r="A29107">
        <f t="shared" ca="1" si="454"/>
        <v>-0.92628393533638842</v>
      </c>
    </row>
    <row r="29108" spans="1:1" x14ac:dyDescent="0.25">
      <c r="A29108">
        <f t="shared" ca="1" si="454"/>
        <v>9.4532116336659942E-3</v>
      </c>
    </row>
    <row r="29109" spans="1:1" x14ac:dyDescent="0.25">
      <c r="A29109">
        <f t="shared" ca="1" si="454"/>
        <v>1.7432916289270926</v>
      </c>
    </row>
    <row r="29110" spans="1:1" x14ac:dyDescent="0.25">
      <c r="A29110">
        <f t="shared" ca="1" si="454"/>
        <v>-0.39116201950778878</v>
      </c>
    </row>
    <row r="29111" spans="1:1" x14ac:dyDescent="0.25">
      <c r="A29111">
        <f t="shared" ca="1" si="454"/>
        <v>7.5439160925108772E-2</v>
      </c>
    </row>
    <row r="29112" spans="1:1" x14ac:dyDescent="0.25">
      <c r="A29112">
        <f t="shared" ca="1" si="454"/>
        <v>-0.46717103378684471</v>
      </c>
    </row>
    <row r="29113" spans="1:1" x14ac:dyDescent="0.25">
      <c r="A29113">
        <f t="shared" ca="1" si="454"/>
        <v>-2.0893277601605744</v>
      </c>
    </row>
    <row r="29114" spans="1:1" x14ac:dyDescent="0.25">
      <c r="A29114">
        <f t="shared" ca="1" si="454"/>
        <v>-0.27923460678608669</v>
      </c>
    </row>
    <row r="29115" spans="1:1" x14ac:dyDescent="0.25">
      <c r="A29115">
        <f t="shared" ca="1" si="454"/>
        <v>0.73685840433834893</v>
      </c>
    </row>
    <row r="29116" spans="1:1" x14ac:dyDescent="0.25">
      <c r="A29116">
        <f t="shared" ca="1" si="454"/>
        <v>5.9586804682672884E-2</v>
      </c>
    </row>
    <row r="29117" spans="1:1" x14ac:dyDescent="0.25">
      <c r="A29117">
        <f t="shared" ca="1" si="454"/>
        <v>-1.0326235031310025</v>
      </c>
    </row>
    <row r="29118" spans="1:1" x14ac:dyDescent="0.25">
      <c r="A29118">
        <f t="shared" ca="1" si="454"/>
        <v>1.8013504345289775</v>
      </c>
    </row>
    <row r="29119" spans="1:1" x14ac:dyDescent="0.25">
      <c r="A29119">
        <f t="shared" ca="1" si="454"/>
        <v>0.50080025241209514</v>
      </c>
    </row>
    <row r="29120" spans="1:1" x14ac:dyDescent="0.25">
      <c r="A29120">
        <f t="shared" ca="1" si="454"/>
        <v>1.4193010964875974</v>
      </c>
    </row>
    <row r="29121" spans="1:1" x14ac:dyDescent="0.25">
      <c r="A29121">
        <f t="shared" ca="1" si="454"/>
        <v>-0.80357801069169366</v>
      </c>
    </row>
    <row r="29122" spans="1:1" x14ac:dyDescent="0.25">
      <c r="A29122">
        <f t="shared" ca="1" si="454"/>
        <v>7.6756527620056969E-2</v>
      </c>
    </row>
    <row r="29123" spans="1:1" x14ac:dyDescent="0.25">
      <c r="A29123">
        <f t="shared" ref="A29123:A29186" ca="1" si="455">_xlfn.NORM.INV(RAND(),0,1)</f>
        <v>4.7928261249220436E-2</v>
      </c>
    </row>
    <row r="29124" spans="1:1" x14ac:dyDescent="0.25">
      <c r="A29124">
        <f t="shared" ca="1" si="455"/>
        <v>0.19748430379742474</v>
      </c>
    </row>
    <row r="29125" spans="1:1" x14ac:dyDescent="0.25">
      <c r="A29125">
        <f t="shared" ca="1" si="455"/>
        <v>-0.64693987622768445</v>
      </c>
    </row>
    <row r="29126" spans="1:1" x14ac:dyDescent="0.25">
      <c r="A29126">
        <f t="shared" ca="1" si="455"/>
        <v>0.13038351201097265</v>
      </c>
    </row>
    <row r="29127" spans="1:1" x14ac:dyDescent="0.25">
      <c r="A29127">
        <f t="shared" ca="1" si="455"/>
        <v>-0.24834505599349965</v>
      </c>
    </row>
    <row r="29128" spans="1:1" x14ac:dyDescent="0.25">
      <c r="A29128">
        <f t="shared" ca="1" si="455"/>
        <v>-1.0094034317089182</v>
      </c>
    </row>
    <row r="29129" spans="1:1" x14ac:dyDescent="0.25">
      <c r="A29129">
        <f t="shared" ca="1" si="455"/>
        <v>0.1938966642814143</v>
      </c>
    </row>
    <row r="29130" spans="1:1" x14ac:dyDescent="0.25">
      <c r="A29130">
        <f t="shared" ca="1" si="455"/>
        <v>-0.60080803777758696</v>
      </c>
    </row>
    <row r="29131" spans="1:1" x14ac:dyDescent="0.25">
      <c r="A29131">
        <f t="shared" ca="1" si="455"/>
        <v>-0.17648013109661861</v>
      </c>
    </row>
    <row r="29132" spans="1:1" x14ac:dyDescent="0.25">
      <c r="A29132">
        <f t="shared" ca="1" si="455"/>
        <v>-0.16744978544978301</v>
      </c>
    </row>
    <row r="29133" spans="1:1" x14ac:dyDescent="0.25">
      <c r="A29133">
        <f t="shared" ca="1" si="455"/>
        <v>1.1477363763431938</v>
      </c>
    </row>
    <row r="29134" spans="1:1" x14ac:dyDescent="0.25">
      <c r="A29134">
        <f t="shared" ca="1" si="455"/>
        <v>1.0558030197922137</v>
      </c>
    </row>
    <row r="29135" spans="1:1" x14ac:dyDescent="0.25">
      <c r="A29135">
        <f t="shared" ca="1" si="455"/>
        <v>-0.25612716165143118</v>
      </c>
    </row>
    <row r="29136" spans="1:1" x14ac:dyDescent="0.25">
      <c r="A29136">
        <f t="shared" ca="1" si="455"/>
        <v>-0.57107856919587119</v>
      </c>
    </row>
    <row r="29137" spans="1:1" x14ac:dyDescent="0.25">
      <c r="A29137">
        <f t="shared" ca="1" si="455"/>
        <v>1.6340093429283953</v>
      </c>
    </row>
    <row r="29138" spans="1:1" x14ac:dyDescent="0.25">
      <c r="A29138">
        <f t="shared" ca="1" si="455"/>
        <v>1.1356318500115212</v>
      </c>
    </row>
    <row r="29139" spans="1:1" x14ac:dyDescent="0.25">
      <c r="A29139">
        <f t="shared" ca="1" si="455"/>
        <v>1.3204324855189247</v>
      </c>
    </row>
    <row r="29140" spans="1:1" x14ac:dyDescent="0.25">
      <c r="A29140">
        <f t="shared" ca="1" si="455"/>
        <v>-0.82825409229951996</v>
      </c>
    </row>
    <row r="29141" spans="1:1" x14ac:dyDescent="0.25">
      <c r="A29141">
        <f t="shared" ca="1" si="455"/>
        <v>0.83586537186453735</v>
      </c>
    </row>
    <row r="29142" spans="1:1" x14ac:dyDescent="0.25">
      <c r="A29142">
        <f t="shared" ca="1" si="455"/>
        <v>-0.9276231509559355</v>
      </c>
    </row>
    <row r="29143" spans="1:1" x14ac:dyDescent="0.25">
      <c r="A29143">
        <f t="shared" ca="1" si="455"/>
        <v>0.43788393346654175</v>
      </c>
    </row>
    <row r="29144" spans="1:1" x14ac:dyDescent="0.25">
      <c r="A29144">
        <f t="shared" ca="1" si="455"/>
        <v>-0.47748201326238521</v>
      </c>
    </row>
    <row r="29145" spans="1:1" x14ac:dyDescent="0.25">
      <c r="A29145">
        <f t="shared" ca="1" si="455"/>
        <v>0.44562553656645471</v>
      </c>
    </row>
    <row r="29146" spans="1:1" x14ac:dyDescent="0.25">
      <c r="A29146">
        <f t="shared" ca="1" si="455"/>
        <v>1.3991467835856164</v>
      </c>
    </row>
    <row r="29147" spans="1:1" x14ac:dyDescent="0.25">
      <c r="A29147">
        <f t="shared" ca="1" si="455"/>
        <v>-2.7200014983952152</v>
      </c>
    </row>
    <row r="29148" spans="1:1" x14ac:dyDescent="0.25">
      <c r="A29148">
        <f t="shared" ca="1" si="455"/>
        <v>0.41978792644150992</v>
      </c>
    </row>
    <row r="29149" spans="1:1" x14ac:dyDescent="0.25">
      <c r="A29149">
        <f t="shared" ca="1" si="455"/>
        <v>1.8531224890339595</v>
      </c>
    </row>
    <row r="29150" spans="1:1" x14ac:dyDescent="0.25">
      <c r="A29150">
        <f t="shared" ca="1" si="455"/>
        <v>1.1472031404779668</v>
      </c>
    </row>
    <row r="29151" spans="1:1" x14ac:dyDescent="0.25">
      <c r="A29151">
        <f t="shared" ca="1" si="455"/>
        <v>-0.2338028957814749</v>
      </c>
    </row>
    <row r="29152" spans="1:1" x14ac:dyDescent="0.25">
      <c r="A29152">
        <f t="shared" ca="1" si="455"/>
        <v>0.27024568219022183</v>
      </c>
    </row>
    <row r="29153" spans="1:1" x14ac:dyDescent="0.25">
      <c r="A29153">
        <f t="shared" ca="1" si="455"/>
        <v>-1.2398284029658819</v>
      </c>
    </row>
    <row r="29154" spans="1:1" x14ac:dyDescent="0.25">
      <c r="A29154">
        <f t="shared" ca="1" si="455"/>
        <v>0.68044066440188766</v>
      </c>
    </row>
    <row r="29155" spans="1:1" x14ac:dyDescent="0.25">
      <c r="A29155">
        <f t="shared" ca="1" si="455"/>
        <v>-0.3549834844459579</v>
      </c>
    </row>
    <row r="29156" spans="1:1" x14ac:dyDescent="0.25">
      <c r="A29156">
        <f t="shared" ca="1" si="455"/>
        <v>-0.69669389740195031</v>
      </c>
    </row>
    <row r="29157" spans="1:1" x14ac:dyDescent="0.25">
      <c r="A29157">
        <f t="shared" ca="1" si="455"/>
        <v>1.1330024961950751</v>
      </c>
    </row>
    <row r="29158" spans="1:1" x14ac:dyDescent="0.25">
      <c r="A29158">
        <f t="shared" ca="1" si="455"/>
        <v>0.63212262471308156</v>
      </c>
    </row>
    <row r="29159" spans="1:1" x14ac:dyDescent="0.25">
      <c r="A29159">
        <f t="shared" ca="1" si="455"/>
        <v>0.43650574509332235</v>
      </c>
    </row>
    <row r="29160" spans="1:1" x14ac:dyDescent="0.25">
      <c r="A29160">
        <f t="shared" ca="1" si="455"/>
        <v>-1.2373743176038106</v>
      </c>
    </row>
    <row r="29161" spans="1:1" x14ac:dyDescent="0.25">
      <c r="A29161">
        <f t="shared" ca="1" si="455"/>
        <v>0.26246309133959161</v>
      </c>
    </row>
    <row r="29162" spans="1:1" x14ac:dyDescent="0.25">
      <c r="A29162">
        <f t="shared" ca="1" si="455"/>
        <v>-2.0495524816930022</v>
      </c>
    </row>
    <row r="29163" spans="1:1" x14ac:dyDescent="0.25">
      <c r="A29163">
        <f t="shared" ca="1" si="455"/>
        <v>0.3426871001005834</v>
      </c>
    </row>
    <row r="29164" spans="1:1" x14ac:dyDescent="0.25">
      <c r="A29164">
        <f t="shared" ca="1" si="455"/>
        <v>-1.4696416547149582</v>
      </c>
    </row>
    <row r="29165" spans="1:1" x14ac:dyDescent="0.25">
      <c r="A29165">
        <f t="shared" ca="1" si="455"/>
        <v>0.11308114877181685</v>
      </c>
    </row>
    <row r="29166" spans="1:1" x14ac:dyDescent="0.25">
      <c r="A29166">
        <f t="shared" ca="1" si="455"/>
        <v>0.77378210349440812</v>
      </c>
    </row>
    <row r="29167" spans="1:1" x14ac:dyDescent="0.25">
      <c r="A29167">
        <f t="shared" ca="1" si="455"/>
        <v>-0.92585450957211324</v>
      </c>
    </row>
    <row r="29168" spans="1:1" x14ac:dyDescent="0.25">
      <c r="A29168">
        <f t="shared" ca="1" si="455"/>
        <v>0.2862094840906933</v>
      </c>
    </row>
    <row r="29169" spans="1:1" x14ac:dyDescent="0.25">
      <c r="A29169">
        <f t="shared" ca="1" si="455"/>
        <v>0.80588787522141814</v>
      </c>
    </row>
    <row r="29170" spans="1:1" x14ac:dyDescent="0.25">
      <c r="A29170">
        <f t="shared" ca="1" si="455"/>
        <v>0.1520225755664289</v>
      </c>
    </row>
    <row r="29171" spans="1:1" x14ac:dyDescent="0.25">
      <c r="A29171">
        <f t="shared" ca="1" si="455"/>
        <v>-0.63205067440219209</v>
      </c>
    </row>
    <row r="29172" spans="1:1" x14ac:dyDescent="0.25">
      <c r="A29172">
        <f t="shared" ca="1" si="455"/>
        <v>-0.92206593249801516</v>
      </c>
    </row>
    <row r="29173" spans="1:1" x14ac:dyDescent="0.25">
      <c r="A29173">
        <f t="shared" ca="1" si="455"/>
        <v>-0.38296543221244811</v>
      </c>
    </row>
    <row r="29174" spans="1:1" x14ac:dyDescent="0.25">
      <c r="A29174">
        <f t="shared" ca="1" si="455"/>
        <v>0.25295665851597637</v>
      </c>
    </row>
    <row r="29175" spans="1:1" x14ac:dyDescent="0.25">
      <c r="A29175">
        <f t="shared" ca="1" si="455"/>
        <v>-1.1224715129908223</v>
      </c>
    </row>
    <row r="29176" spans="1:1" x14ac:dyDescent="0.25">
      <c r="A29176">
        <f t="shared" ca="1" si="455"/>
        <v>0.76634658987025817</v>
      </c>
    </row>
    <row r="29177" spans="1:1" x14ac:dyDescent="0.25">
      <c r="A29177">
        <f t="shared" ca="1" si="455"/>
        <v>0.48824850968510369</v>
      </c>
    </row>
    <row r="29178" spans="1:1" x14ac:dyDescent="0.25">
      <c r="A29178">
        <f t="shared" ca="1" si="455"/>
        <v>-1.2672571722086485</v>
      </c>
    </row>
    <row r="29179" spans="1:1" x14ac:dyDescent="0.25">
      <c r="A29179">
        <f t="shared" ca="1" si="455"/>
        <v>-0.89051972277920821</v>
      </c>
    </row>
    <row r="29180" spans="1:1" x14ac:dyDescent="0.25">
      <c r="A29180">
        <f t="shared" ca="1" si="455"/>
        <v>0.72835010361578978</v>
      </c>
    </row>
    <row r="29181" spans="1:1" x14ac:dyDescent="0.25">
      <c r="A29181">
        <f t="shared" ca="1" si="455"/>
        <v>0.51806884836097267</v>
      </c>
    </row>
    <row r="29182" spans="1:1" x14ac:dyDescent="0.25">
      <c r="A29182">
        <f t="shared" ca="1" si="455"/>
        <v>0.17888412778036811</v>
      </c>
    </row>
    <row r="29183" spans="1:1" x14ac:dyDescent="0.25">
      <c r="A29183">
        <f t="shared" ca="1" si="455"/>
        <v>-0.1781567402599234</v>
      </c>
    </row>
    <row r="29184" spans="1:1" x14ac:dyDescent="0.25">
      <c r="A29184">
        <f t="shared" ca="1" si="455"/>
        <v>-0.61924848913191088</v>
      </c>
    </row>
    <row r="29185" spans="1:1" x14ac:dyDescent="0.25">
      <c r="A29185">
        <f t="shared" ca="1" si="455"/>
        <v>0.41020390411502067</v>
      </c>
    </row>
    <row r="29186" spans="1:1" x14ac:dyDescent="0.25">
      <c r="A29186">
        <f t="shared" ca="1" si="455"/>
        <v>-1.1704012529947045</v>
      </c>
    </row>
    <row r="29187" spans="1:1" x14ac:dyDescent="0.25">
      <c r="A29187">
        <f t="shared" ref="A29187:A29250" ca="1" si="456">_xlfn.NORM.INV(RAND(),0,1)</f>
        <v>-0.99794588057843725</v>
      </c>
    </row>
    <row r="29188" spans="1:1" x14ac:dyDescent="0.25">
      <c r="A29188">
        <f t="shared" ca="1" si="456"/>
        <v>-0.89151800751072741</v>
      </c>
    </row>
    <row r="29189" spans="1:1" x14ac:dyDescent="0.25">
      <c r="A29189">
        <f t="shared" ca="1" si="456"/>
        <v>-1.2482471467739771</v>
      </c>
    </row>
    <row r="29190" spans="1:1" x14ac:dyDescent="0.25">
      <c r="A29190">
        <f t="shared" ca="1" si="456"/>
        <v>-0.80082205518870786</v>
      </c>
    </row>
    <row r="29191" spans="1:1" x14ac:dyDescent="0.25">
      <c r="A29191">
        <f t="shared" ca="1" si="456"/>
        <v>0.13604634558993223</v>
      </c>
    </row>
    <row r="29192" spans="1:1" x14ac:dyDescent="0.25">
      <c r="A29192">
        <f t="shared" ca="1" si="456"/>
        <v>-0.10117930881872632</v>
      </c>
    </row>
    <row r="29193" spans="1:1" x14ac:dyDescent="0.25">
      <c r="A29193">
        <f t="shared" ca="1" si="456"/>
        <v>-0.25432979880247641</v>
      </c>
    </row>
    <row r="29194" spans="1:1" x14ac:dyDescent="0.25">
      <c r="A29194">
        <f t="shared" ca="1" si="456"/>
        <v>-1.0576252778667907</v>
      </c>
    </row>
    <row r="29195" spans="1:1" x14ac:dyDescent="0.25">
      <c r="A29195">
        <f t="shared" ca="1" si="456"/>
        <v>-0.50758793836216221</v>
      </c>
    </row>
    <row r="29196" spans="1:1" x14ac:dyDescent="0.25">
      <c r="A29196">
        <f t="shared" ca="1" si="456"/>
        <v>-1.6009532990136812</v>
      </c>
    </row>
    <row r="29197" spans="1:1" x14ac:dyDescent="0.25">
      <c r="A29197">
        <f t="shared" ca="1" si="456"/>
        <v>-9.6075202050146802E-2</v>
      </c>
    </row>
    <row r="29198" spans="1:1" x14ac:dyDescent="0.25">
      <c r="A29198">
        <f t="shared" ca="1" si="456"/>
        <v>-0.61175433071734431</v>
      </c>
    </row>
    <row r="29199" spans="1:1" x14ac:dyDescent="0.25">
      <c r="A29199">
        <f t="shared" ca="1" si="456"/>
        <v>-4.5896048375814083E-2</v>
      </c>
    </row>
    <row r="29200" spans="1:1" x14ac:dyDescent="0.25">
      <c r="A29200">
        <f t="shared" ca="1" si="456"/>
        <v>1.2496472730634274</v>
      </c>
    </row>
    <row r="29201" spans="1:1" x14ac:dyDescent="0.25">
      <c r="A29201">
        <f t="shared" ca="1" si="456"/>
        <v>0.56432506591032905</v>
      </c>
    </row>
    <row r="29202" spans="1:1" x14ac:dyDescent="0.25">
      <c r="A29202">
        <f t="shared" ca="1" si="456"/>
        <v>-0.76578229809277076</v>
      </c>
    </row>
    <row r="29203" spans="1:1" x14ac:dyDescent="0.25">
      <c r="A29203">
        <f t="shared" ca="1" si="456"/>
        <v>1.0982102931362154</v>
      </c>
    </row>
    <row r="29204" spans="1:1" x14ac:dyDescent="0.25">
      <c r="A29204">
        <f t="shared" ca="1" si="456"/>
        <v>1.6047109948813456</v>
      </c>
    </row>
    <row r="29205" spans="1:1" x14ac:dyDescent="0.25">
      <c r="A29205">
        <f t="shared" ca="1" si="456"/>
        <v>1.0892182772904822</v>
      </c>
    </row>
    <row r="29206" spans="1:1" x14ac:dyDescent="0.25">
      <c r="A29206">
        <f t="shared" ca="1" si="456"/>
        <v>-0.19117630662768295</v>
      </c>
    </row>
    <row r="29207" spans="1:1" x14ac:dyDescent="0.25">
      <c r="A29207">
        <f t="shared" ca="1" si="456"/>
        <v>-0.78715001326346479</v>
      </c>
    </row>
    <row r="29208" spans="1:1" x14ac:dyDescent="0.25">
      <c r="A29208">
        <f t="shared" ca="1" si="456"/>
        <v>1.8137907982962274</v>
      </c>
    </row>
    <row r="29209" spans="1:1" x14ac:dyDescent="0.25">
      <c r="A29209">
        <f t="shared" ca="1" si="456"/>
        <v>-0.35387606774913488</v>
      </c>
    </row>
    <row r="29210" spans="1:1" x14ac:dyDescent="0.25">
      <c r="A29210">
        <f t="shared" ca="1" si="456"/>
        <v>1.6176747695042319</v>
      </c>
    </row>
    <row r="29211" spans="1:1" x14ac:dyDescent="0.25">
      <c r="A29211">
        <f t="shared" ca="1" si="456"/>
        <v>-0.70288396808614018</v>
      </c>
    </row>
    <row r="29212" spans="1:1" x14ac:dyDescent="0.25">
      <c r="A29212">
        <f t="shared" ca="1" si="456"/>
        <v>0.13909429140463087</v>
      </c>
    </row>
    <row r="29213" spans="1:1" x14ac:dyDescent="0.25">
      <c r="A29213">
        <f t="shared" ca="1" si="456"/>
        <v>0.30335043387584365</v>
      </c>
    </row>
    <row r="29214" spans="1:1" x14ac:dyDescent="0.25">
      <c r="A29214">
        <f t="shared" ca="1" si="456"/>
        <v>1.438672096759277</v>
      </c>
    </row>
    <row r="29215" spans="1:1" x14ac:dyDescent="0.25">
      <c r="A29215">
        <f t="shared" ca="1" si="456"/>
        <v>0.37107083604649443</v>
      </c>
    </row>
    <row r="29216" spans="1:1" x14ac:dyDescent="0.25">
      <c r="A29216">
        <f t="shared" ca="1" si="456"/>
        <v>-1.6023804676151117</v>
      </c>
    </row>
    <row r="29217" spans="1:1" x14ac:dyDescent="0.25">
      <c r="A29217">
        <f t="shared" ca="1" si="456"/>
        <v>0.42321357197716258</v>
      </c>
    </row>
    <row r="29218" spans="1:1" x14ac:dyDescent="0.25">
      <c r="A29218">
        <f t="shared" ca="1" si="456"/>
        <v>-0.1200349646960937</v>
      </c>
    </row>
    <row r="29219" spans="1:1" x14ac:dyDescent="0.25">
      <c r="A29219">
        <f t="shared" ca="1" si="456"/>
        <v>-1.1178313586818207</v>
      </c>
    </row>
    <row r="29220" spans="1:1" x14ac:dyDescent="0.25">
      <c r="A29220">
        <f t="shared" ca="1" si="456"/>
        <v>-0.62871252980927972</v>
      </c>
    </row>
    <row r="29221" spans="1:1" x14ac:dyDescent="0.25">
      <c r="A29221">
        <f t="shared" ca="1" si="456"/>
        <v>0.19659744980653934</v>
      </c>
    </row>
    <row r="29222" spans="1:1" x14ac:dyDescent="0.25">
      <c r="A29222">
        <f t="shared" ca="1" si="456"/>
        <v>-1.0160683259391783</v>
      </c>
    </row>
    <row r="29223" spans="1:1" x14ac:dyDescent="0.25">
      <c r="A29223">
        <f t="shared" ca="1" si="456"/>
        <v>1.9820595114652424</v>
      </c>
    </row>
    <row r="29224" spans="1:1" x14ac:dyDescent="0.25">
      <c r="A29224">
        <f t="shared" ca="1" si="456"/>
        <v>1.4104034112927802E-2</v>
      </c>
    </row>
    <row r="29225" spans="1:1" x14ac:dyDescent="0.25">
      <c r="A29225">
        <f t="shared" ca="1" si="456"/>
        <v>-0.94283894343491748</v>
      </c>
    </row>
    <row r="29226" spans="1:1" x14ac:dyDescent="0.25">
      <c r="A29226">
        <f t="shared" ca="1" si="456"/>
        <v>0.5246239977474032</v>
      </c>
    </row>
    <row r="29227" spans="1:1" x14ac:dyDescent="0.25">
      <c r="A29227">
        <f t="shared" ca="1" si="456"/>
        <v>-1.8781483843170379</v>
      </c>
    </row>
    <row r="29228" spans="1:1" x14ac:dyDescent="0.25">
      <c r="A29228">
        <f t="shared" ca="1" si="456"/>
        <v>-0.57048809155717528</v>
      </c>
    </row>
    <row r="29229" spans="1:1" x14ac:dyDescent="0.25">
      <c r="A29229">
        <f t="shared" ca="1" si="456"/>
        <v>0.69853643173127022</v>
      </c>
    </row>
    <row r="29230" spans="1:1" x14ac:dyDescent="0.25">
      <c r="A29230">
        <f t="shared" ca="1" si="456"/>
        <v>-0.25083280107390382</v>
      </c>
    </row>
    <row r="29231" spans="1:1" x14ac:dyDescent="0.25">
      <c r="A29231">
        <f t="shared" ca="1" si="456"/>
        <v>-0.29010616753859741</v>
      </c>
    </row>
    <row r="29232" spans="1:1" x14ac:dyDescent="0.25">
      <c r="A29232">
        <f t="shared" ca="1" si="456"/>
        <v>0.37368414812164047</v>
      </c>
    </row>
    <row r="29233" spans="1:1" x14ac:dyDescent="0.25">
      <c r="A29233">
        <f t="shared" ca="1" si="456"/>
        <v>0.46309476244317782</v>
      </c>
    </row>
    <row r="29234" spans="1:1" x14ac:dyDescent="0.25">
      <c r="A29234">
        <f t="shared" ca="1" si="456"/>
        <v>9.3128156073679885E-2</v>
      </c>
    </row>
    <row r="29235" spans="1:1" x14ac:dyDescent="0.25">
      <c r="A29235">
        <f t="shared" ca="1" si="456"/>
        <v>-2.5074725099589861</v>
      </c>
    </row>
    <row r="29236" spans="1:1" x14ac:dyDescent="0.25">
      <c r="A29236">
        <f t="shared" ca="1" si="456"/>
        <v>-1.3010213198933753</v>
      </c>
    </row>
    <row r="29237" spans="1:1" x14ac:dyDescent="0.25">
      <c r="A29237">
        <f t="shared" ca="1" si="456"/>
        <v>-0.28324797275436886</v>
      </c>
    </row>
    <row r="29238" spans="1:1" x14ac:dyDescent="0.25">
      <c r="A29238">
        <f t="shared" ca="1" si="456"/>
        <v>0.39424074209130472</v>
      </c>
    </row>
    <row r="29239" spans="1:1" x14ac:dyDescent="0.25">
      <c r="A29239">
        <f t="shared" ca="1" si="456"/>
        <v>0.45942861961527776</v>
      </c>
    </row>
    <row r="29240" spans="1:1" x14ac:dyDescent="0.25">
      <c r="A29240">
        <f t="shared" ca="1" si="456"/>
        <v>0.21430491959637851</v>
      </c>
    </row>
    <row r="29241" spans="1:1" x14ac:dyDescent="0.25">
      <c r="A29241">
        <f t="shared" ca="1" si="456"/>
        <v>-0.83788019390575763</v>
      </c>
    </row>
    <row r="29242" spans="1:1" x14ac:dyDescent="0.25">
      <c r="A29242">
        <f t="shared" ca="1" si="456"/>
        <v>-0.64450603845488441</v>
      </c>
    </row>
    <row r="29243" spans="1:1" x14ac:dyDescent="0.25">
      <c r="A29243">
        <f t="shared" ca="1" si="456"/>
        <v>0.65470906752829461</v>
      </c>
    </row>
    <row r="29244" spans="1:1" x14ac:dyDescent="0.25">
      <c r="A29244">
        <f t="shared" ca="1" si="456"/>
        <v>-0.50245903146252568</v>
      </c>
    </row>
    <row r="29245" spans="1:1" x14ac:dyDescent="0.25">
      <c r="A29245">
        <f t="shared" ca="1" si="456"/>
        <v>-1.2809610679195143</v>
      </c>
    </row>
    <row r="29246" spans="1:1" x14ac:dyDescent="0.25">
      <c r="A29246">
        <f t="shared" ca="1" si="456"/>
        <v>-1.9051400351185461</v>
      </c>
    </row>
    <row r="29247" spans="1:1" x14ac:dyDescent="0.25">
      <c r="A29247">
        <f t="shared" ca="1" si="456"/>
        <v>0.22162718850234944</v>
      </c>
    </row>
    <row r="29248" spans="1:1" x14ac:dyDescent="0.25">
      <c r="A29248">
        <f t="shared" ca="1" si="456"/>
        <v>0.58759676776040881</v>
      </c>
    </row>
    <row r="29249" spans="1:1" x14ac:dyDescent="0.25">
      <c r="A29249">
        <f t="shared" ca="1" si="456"/>
        <v>-0.94363608657838427</v>
      </c>
    </row>
    <row r="29250" spans="1:1" x14ac:dyDescent="0.25">
      <c r="A29250">
        <f t="shared" ca="1" si="456"/>
        <v>-0.25804319249511154</v>
      </c>
    </row>
    <row r="29251" spans="1:1" x14ac:dyDescent="0.25">
      <c r="A29251">
        <f t="shared" ref="A29251:A29314" ca="1" si="457">_xlfn.NORM.INV(RAND(),0,1)</f>
        <v>0.83896096727129155</v>
      </c>
    </row>
    <row r="29252" spans="1:1" x14ac:dyDescent="0.25">
      <c r="A29252">
        <f t="shared" ca="1" si="457"/>
        <v>-1.1834077376376688</v>
      </c>
    </row>
    <row r="29253" spans="1:1" x14ac:dyDescent="0.25">
      <c r="A29253">
        <f t="shared" ca="1" si="457"/>
        <v>1.7713427257759258</v>
      </c>
    </row>
    <row r="29254" spans="1:1" x14ac:dyDescent="0.25">
      <c r="A29254">
        <f t="shared" ca="1" si="457"/>
        <v>-2.1047068480412499</v>
      </c>
    </row>
    <row r="29255" spans="1:1" x14ac:dyDescent="0.25">
      <c r="A29255">
        <f t="shared" ca="1" si="457"/>
        <v>0.10456863640454331</v>
      </c>
    </row>
    <row r="29256" spans="1:1" x14ac:dyDescent="0.25">
      <c r="A29256">
        <f t="shared" ca="1" si="457"/>
        <v>-1.0349123571146288</v>
      </c>
    </row>
    <row r="29257" spans="1:1" x14ac:dyDescent="0.25">
      <c r="A29257">
        <f t="shared" ca="1" si="457"/>
        <v>1.4930876441307124</v>
      </c>
    </row>
    <row r="29258" spans="1:1" x14ac:dyDescent="0.25">
      <c r="A29258">
        <f t="shared" ca="1" si="457"/>
        <v>0.22500235041163291</v>
      </c>
    </row>
    <row r="29259" spans="1:1" x14ac:dyDescent="0.25">
      <c r="A29259">
        <f t="shared" ca="1" si="457"/>
        <v>-1.0661533631998348</v>
      </c>
    </row>
    <row r="29260" spans="1:1" x14ac:dyDescent="0.25">
      <c r="A29260">
        <f t="shared" ca="1" si="457"/>
        <v>-5.6136434132907712E-2</v>
      </c>
    </row>
    <row r="29261" spans="1:1" x14ac:dyDescent="0.25">
      <c r="A29261">
        <f t="shared" ca="1" si="457"/>
        <v>1.2042933378521699</v>
      </c>
    </row>
    <row r="29262" spans="1:1" x14ac:dyDescent="0.25">
      <c r="A29262">
        <f t="shared" ca="1" si="457"/>
        <v>-3.3616292354822344</v>
      </c>
    </row>
    <row r="29263" spans="1:1" x14ac:dyDescent="0.25">
      <c r="A29263">
        <f t="shared" ca="1" si="457"/>
        <v>-3.0307056720001342E-2</v>
      </c>
    </row>
    <row r="29264" spans="1:1" x14ac:dyDescent="0.25">
      <c r="A29264">
        <f t="shared" ca="1" si="457"/>
        <v>2.0012189581223194</v>
      </c>
    </row>
    <row r="29265" spans="1:1" x14ac:dyDescent="0.25">
      <c r="A29265">
        <f t="shared" ca="1" si="457"/>
        <v>0.57478171058517435</v>
      </c>
    </row>
    <row r="29266" spans="1:1" x14ac:dyDescent="0.25">
      <c r="A29266">
        <f t="shared" ca="1" si="457"/>
        <v>1.8153765908452852</v>
      </c>
    </row>
    <row r="29267" spans="1:1" x14ac:dyDescent="0.25">
      <c r="A29267">
        <f t="shared" ca="1" si="457"/>
        <v>-0.23500485923218775</v>
      </c>
    </row>
    <row r="29268" spans="1:1" x14ac:dyDescent="0.25">
      <c r="A29268">
        <f t="shared" ca="1" si="457"/>
        <v>1.1759098859696444</v>
      </c>
    </row>
    <row r="29269" spans="1:1" x14ac:dyDescent="0.25">
      <c r="A29269">
        <f t="shared" ca="1" si="457"/>
        <v>-0.11676226206758568</v>
      </c>
    </row>
    <row r="29270" spans="1:1" x14ac:dyDescent="0.25">
      <c r="A29270">
        <f t="shared" ca="1" si="457"/>
        <v>-4.7313935779890823E-3</v>
      </c>
    </row>
    <row r="29271" spans="1:1" x14ac:dyDescent="0.25">
      <c r="A29271">
        <f t="shared" ca="1" si="457"/>
        <v>-1.4715207197732119</v>
      </c>
    </row>
    <row r="29272" spans="1:1" x14ac:dyDescent="0.25">
      <c r="A29272">
        <f t="shared" ca="1" si="457"/>
        <v>-2.3304657085330946</v>
      </c>
    </row>
    <row r="29273" spans="1:1" x14ac:dyDescent="0.25">
      <c r="A29273">
        <f t="shared" ca="1" si="457"/>
        <v>-1.8900424476059678</v>
      </c>
    </row>
    <row r="29274" spans="1:1" x14ac:dyDescent="0.25">
      <c r="A29274">
        <f t="shared" ca="1" si="457"/>
        <v>1.6582636663996915</v>
      </c>
    </row>
    <row r="29275" spans="1:1" x14ac:dyDescent="0.25">
      <c r="A29275">
        <f t="shared" ca="1" si="457"/>
        <v>0.47158343698782673</v>
      </c>
    </row>
    <row r="29276" spans="1:1" x14ac:dyDescent="0.25">
      <c r="A29276">
        <f t="shared" ca="1" si="457"/>
        <v>0.26795744986092329</v>
      </c>
    </row>
    <row r="29277" spans="1:1" x14ac:dyDescent="0.25">
      <c r="A29277">
        <f t="shared" ca="1" si="457"/>
        <v>-0.46141025637346639</v>
      </c>
    </row>
    <row r="29278" spans="1:1" x14ac:dyDescent="0.25">
      <c r="A29278">
        <f t="shared" ca="1" si="457"/>
        <v>1.0247474140140269E-2</v>
      </c>
    </row>
    <row r="29279" spans="1:1" x14ac:dyDescent="0.25">
      <c r="A29279">
        <f t="shared" ca="1" si="457"/>
        <v>-1.165186085293753</v>
      </c>
    </row>
    <row r="29280" spans="1:1" x14ac:dyDescent="0.25">
      <c r="A29280">
        <f t="shared" ca="1" si="457"/>
        <v>-0.63437516182283471</v>
      </c>
    </row>
    <row r="29281" spans="1:1" x14ac:dyDescent="0.25">
      <c r="A29281">
        <f t="shared" ca="1" si="457"/>
        <v>1.5825542366380749</v>
      </c>
    </row>
    <row r="29282" spans="1:1" x14ac:dyDescent="0.25">
      <c r="A29282">
        <f t="shared" ca="1" si="457"/>
        <v>-1.5126609473309416</v>
      </c>
    </row>
    <row r="29283" spans="1:1" x14ac:dyDescent="0.25">
      <c r="A29283">
        <f t="shared" ca="1" si="457"/>
        <v>-1.3652923054024331</v>
      </c>
    </row>
    <row r="29284" spans="1:1" x14ac:dyDescent="0.25">
      <c r="A29284">
        <f t="shared" ca="1" si="457"/>
        <v>-2.2559402209468242</v>
      </c>
    </row>
    <row r="29285" spans="1:1" x14ac:dyDescent="0.25">
      <c r="A29285">
        <f t="shared" ca="1" si="457"/>
        <v>-0.81690994963897612</v>
      </c>
    </row>
    <row r="29286" spans="1:1" x14ac:dyDescent="0.25">
      <c r="A29286">
        <f t="shared" ca="1" si="457"/>
        <v>0.30677379964370916</v>
      </c>
    </row>
    <row r="29287" spans="1:1" x14ac:dyDescent="0.25">
      <c r="A29287">
        <f t="shared" ca="1" si="457"/>
        <v>-0.34756051928502979</v>
      </c>
    </row>
    <row r="29288" spans="1:1" x14ac:dyDescent="0.25">
      <c r="A29288">
        <f t="shared" ca="1" si="457"/>
        <v>-5.0279526549493246E-4</v>
      </c>
    </row>
    <row r="29289" spans="1:1" x14ac:dyDescent="0.25">
      <c r="A29289">
        <f t="shared" ca="1" si="457"/>
        <v>0.92336389664094376</v>
      </c>
    </row>
    <row r="29290" spans="1:1" x14ac:dyDescent="0.25">
      <c r="A29290">
        <f t="shared" ca="1" si="457"/>
        <v>-0.12085740302909448</v>
      </c>
    </row>
    <row r="29291" spans="1:1" x14ac:dyDescent="0.25">
      <c r="A29291">
        <f t="shared" ca="1" si="457"/>
        <v>-0.1662578021845641</v>
      </c>
    </row>
    <row r="29292" spans="1:1" x14ac:dyDescent="0.25">
      <c r="A29292">
        <f t="shared" ca="1" si="457"/>
        <v>-0.31050880557401223</v>
      </c>
    </row>
    <row r="29293" spans="1:1" x14ac:dyDescent="0.25">
      <c r="A29293">
        <f t="shared" ca="1" si="457"/>
        <v>1.3252562373301082</v>
      </c>
    </row>
    <row r="29294" spans="1:1" x14ac:dyDescent="0.25">
      <c r="A29294">
        <f t="shared" ca="1" si="457"/>
        <v>-1.782122411096825</v>
      </c>
    </row>
    <row r="29295" spans="1:1" x14ac:dyDescent="0.25">
      <c r="A29295">
        <f t="shared" ca="1" si="457"/>
        <v>1.0822161779478898</v>
      </c>
    </row>
    <row r="29296" spans="1:1" x14ac:dyDescent="0.25">
      <c r="A29296">
        <f t="shared" ca="1" si="457"/>
        <v>-1.5510786580723219</v>
      </c>
    </row>
    <row r="29297" spans="1:1" x14ac:dyDescent="0.25">
      <c r="A29297">
        <f t="shared" ca="1" si="457"/>
        <v>0.30448169531645586</v>
      </c>
    </row>
    <row r="29298" spans="1:1" x14ac:dyDescent="0.25">
      <c r="A29298">
        <f t="shared" ca="1" si="457"/>
        <v>0.3292509269029123</v>
      </c>
    </row>
    <row r="29299" spans="1:1" x14ac:dyDescent="0.25">
      <c r="A29299">
        <f t="shared" ca="1" si="457"/>
        <v>7.4973712277706578E-2</v>
      </c>
    </row>
    <row r="29300" spans="1:1" x14ac:dyDescent="0.25">
      <c r="A29300">
        <f t="shared" ca="1" si="457"/>
        <v>1.1621499243113955</v>
      </c>
    </row>
    <row r="29301" spans="1:1" x14ac:dyDescent="0.25">
      <c r="A29301">
        <f t="shared" ca="1" si="457"/>
        <v>1.1946479209767342</v>
      </c>
    </row>
    <row r="29302" spans="1:1" x14ac:dyDescent="0.25">
      <c r="A29302">
        <f t="shared" ca="1" si="457"/>
        <v>-1.0850125944897098</v>
      </c>
    </row>
    <row r="29303" spans="1:1" x14ac:dyDescent="0.25">
      <c r="A29303">
        <f t="shared" ca="1" si="457"/>
        <v>0.53861596846801363</v>
      </c>
    </row>
    <row r="29304" spans="1:1" x14ac:dyDescent="0.25">
      <c r="A29304">
        <f t="shared" ca="1" si="457"/>
        <v>-1.6649241624217614</v>
      </c>
    </row>
    <row r="29305" spans="1:1" x14ac:dyDescent="0.25">
      <c r="A29305">
        <f t="shared" ca="1" si="457"/>
        <v>-0.26119263285217087</v>
      </c>
    </row>
    <row r="29306" spans="1:1" x14ac:dyDescent="0.25">
      <c r="A29306">
        <f t="shared" ca="1" si="457"/>
        <v>0.87589016004301046</v>
      </c>
    </row>
    <row r="29307" spans="1:1" x14ac:dyDescent="0.25">
      <c r="A29307">
        <f t="shared" ca="1" si="457"/>
        <v>-0.41445813118059971</v>
      </c>
    </row>
    <row r="29308" spans="1:1" x14ac:dyDescent="0.25">
      <c r="A29308">
        <f t="shared" ca="1" si="457"/>
        <v>2.067985778348465</v>
      </c>
    </row>
    <row r="29309" spans="1:1" x14ac:dyDescent="0.25">
      <c r="A29309">
        <f t="shared" ca="1" si="457"/>
        <v>1.6233565776685965</v>
      </c>
    </row>
    <row r="29310" spans="1:1" x14ac:dyDescent="0.25">
      <c r="A29310">
        <f t="shared" ca="1" si="457"/>
        <v>0.79027021800844532</v>
      </c>
    </row>
    <row r="29311" spans="1:1" x14ac:dyDescent="0.25">
      <c r="A29311">
        <f t="shared" ca="1" si="457"/>
        <v>0.32373366326916547</v>
      </c>
    </row>
    <row r="29312" spans="1:1" x14ac:dyDescent="0.25">
      <c r="A29312">
        <f t="shared" ca="1" si="457"/>
        <v>0.82048975674857361</v>
      </c>
    </row>
    <row r="29313" spans="1:1" x14ac:dyDescent="0.25">
      <c r="A29313">
        <f t="shared" ca="1" si="457"/>
        <v>-0.25126568491120194</v>
      </c>
    </row>
    <row r="29314" spans="1:1" x14ac:dyDescent="0.25">
      <c r="A29314">
        <f t="shared" ca="1" si="457"/>
        <v>0.68734887639612685</v>
      </c>
    </row>
    <row r="29315" spans="1:1" x14ac:dyDescent="0.25">
      <c r="A29315">
        <f t="shared" ref="A29315:A29378" ca="1" si="458">_xlfn.NORM.INV(RAND(),0,1)</f>
        <v>-0.51320240079488733</v>
      </c>
    </row>
    <row r="29316" spans="1:1" x14ac:dyDescent="0.25">
      <c r="A29316">
        <f t="shared" ca="1" si="458"/>
        <v>1.0933121324636708</v>
      </c>
    </row>
    <row r="29317" spans="1:1" x14ac:dyDescent="0.25">
      <c r="A29317">
        <f t="shared" ca="1" si="458"/>
        <v>0.22032403341299761</v>
      </c>
    </row>
    <row r="29318" spans="1:1" x14ac:dyDescent="0.25">
      <c r="A29318">
        <f t="shared" ca="1" si="458"/>
        <v>0.17823994568329604</v>
      </c>
    </row>
    <row r="29319" spans="1:1" x14ac:dyDescent="0.25">
      <c r="A29319">
        <f t="shared" ca="1" si="458"/>
        <v>-0.76134307516621169</v>
      </c>
    </row>
    <row r="29320" spans="1:1" x14ac:dyDescent="0.25">
      <c r="A29320">
        <f t="shared" ca="1" si="458"/>
        <v>0.19782317667918647</v>
      </c>
    </row>
    <row r="29321" spans="1:1" x14ac:dyDescent="0.25">
      <c r="A29321">
        <f t="shared" ca="1" si="458"/>
        <v>0.47243352362781876</v>
      </c>
    </row>
    <row r="29322" spans="1:1" x14ac:dyDescent="0.25">
      <c r="A29322">
        <f t="shared" ca="1" si="458"/>
        <v>-0.22881274071466112</v>
      </c>
    </row>
    <row r="29323" spans="1:1" x14ac:dyDescent="0.25">
      <c r="A29323">
        <f t="shared" ca="1" si="458"/>
        <v>1.0051788147814416</v>
      </c>
    </row>
    <row r="29324" spans="1:1" x14ac:dyDescent="0.25">
      <c r="A29324">
        <f t="shared" ca="1" si="458"/>
        <v>-1.2513857882528994</v>
      </c>
    </row>
    <row r="29325" spans="1:1" x14ac:dyDescent="0.25">
      <c r="A29325">
        <f t="shared" ca="1" si="458"/>
        <v>-1.0112014472969222</v>
      </c>
    </row>
    <row r="29326" spans="1:1" x14ac:dyDescent="0.25">
      <c r="A29326">
        <f t="shared" ca="1" si="458"/>
        <v>-0.56105128268815552</v>
      </c>
    </row>
    <row r="29327" spans="1:1" x14ac:dyDescent="0.25">
      <c r="A29327">
        <f t="shared" ca="1" si="458"/>
        <v>-0.45639360774230991</v>
      </c>
    </row>
    <row r="29328" spans="1:1" x14ac:dyDescent="0.25">
      <c r="A29328">
        <f t="shared" ca="1" si="458"/>
        <v>-0.88328713423536587</v>
      </c>
    </row>
    <row r="29329" spans="1:1" x14ac:dyDescent="0.25">
      <c r="A29329">
        <f t="shared" ca="1" si="458"/>
        <v>0.44260181200937865</v>
      </c>
    </row>
    <row r="29330" spans="1:1" x14ac:dyDescent="0.25">
      <c r="A29330">
        <f t="shared" ca="1" si="458"/>
        <v>3.1234182050656432</v>
      </c>
    </row>
    <row r="29331" spans="1:1" x14ac:dyDescent="0.25">
      <c r="A29331">
        <f t="shared" ca="1" si="458"/>
        <v>0.31078523160470445</v>
      </c>
    </row>
    <row r="29332" spans="1:1" x14ac:dyDescent="0.25">
      <c r="A29332">
        <f t="shared" ca="1" si="458"/>
        <v>1.1420175893130664</v>
      </c>
    </row>
    <row r="29333" spans="1:1" x14ac:dyDescent="0.25">
      <c r="A29333">
        <f t="shared" ca="1" si="458"/>
        <v>0.5085768962725139</v>
      </c>
    </row>
    <row r="29334" spans="1:1" x14ac:dyDescent="0.25">
      <c r="A29334">
        <f t="shared" ca="1" si="458"/>
        <v>0.68442598924948916</v>
      </c>
    </row>
    <row r="29335" spans="1:1" x14ac:dyDescent="0.25">
      <c r="A29335">
        <f t="shared" ca="1" si="458"/>
        <v>-1.2416118713576301</v>
      </c>
    </row>
    <row r="29336" spans="1:1" x14ac:dyDescent="0.25">
      <c r="A29336">
        <f t="shared" ca="1" si="458"/>
        <v>-0.39169630745592598</v>
      </c>
    </row>
    <row r="29337" spans="1:1" x14ac:dyDescent="0.25">
      <c r="A29337">
        <f t="shared" ca="1" si="458"/>
        <v>-0.67891865360315529</v>
      </c>
    </row>
    <row r="29338" spans="1:1" x14ac:dyDescent="0.25">
      <c r="A29338">
        <f t="shared" ca="1" si="458"/>
        <v>-0.69272096299987418</v>
      </c>
    </row>
    <row r="29339" spans="1:1" x14ac:dyDescent="0.25">
      <c r="A29339">
        <f t="shared" ca="1" si="458"/>
        <v>-0.376447405706055</v>
      </c>
    </row>
    <row r="29340" spans="1:1" x14ac:dyDescent="0.25">
      <c r="A29340">
        <f t="shared" ca="1" si="458"/>
        <v>-0.82251612629690118</v>
      </c>
    </row>
    <row r="29341" spans="1:1" x14ac:dyDescent="0.25">
      <c r="A29341">
        <f t="shared" ca="1" si="458"/>
        <v>-0.70045589146434428</v>
      </c>
    </row>
    <row r="29342" spans="1:1" x14ac:dyDescent="0.25">
      <c r="A29342">
        <f t="shared" ca="1" si="458"/>
        <v>0.20388888388538798</v>
      </c>
    </row>
    <row r="29343" spans="1:1" x14ac:dyDescent="0.25">
      <c r="A29343">
        <f t="shared" ca="1" si="458"/>
        <v>0.86195593002979043</v>
      </c>
    </row>
    <row r="29344" spans="1:1" x14ac:dyDescent="0.25">
      <c r="A29344">
        <f t="shared" ca="1" si="458"/>
        <v>-0.1124895439796717</v>
      </c>
    </row>
    <row r="29345" spans="1:1" x14ac:dyDescent="0.25">
      <c r="A29345">
        <f t="shared" ca="1" si="458"/>
        <v>-0.43081490700384634</v>
      </c>
    </row>
    <row r="29346" spans="1:1" x14ac:dyDescent="0.25">
      <c r="A29346">
        <f t="shared" ca="1" si="458"/>
        <v>1.6240558092706723</v>
      </c>
    </row>
    <row r="29347" spans="1:1" x14ac:dyDescent="0.25">
      <c r="A29347">
        <f t="shared" ca="1" si="458"/>
        <v>-0.35764189234372384</v>
      </c>
    </row>
    <row r="29348" spans="1:1" x14ac:dyDescent="0.25">
      <c r="A29348">
        <f t="shared" ca="1" si="458"/>
        <v>0.70361871413134447</v>
      </c>
    </row>
    <row r="29349" spans="1:1" x14ac:dyDescent="0.25">
      <c r="A29349">
        <f t="shared" ca="1" si="458"/>
        <v>0.90494638950541795</v>
      </c>
    </row>
    <row r="29350" spans="1:1" x14ac:dyDescent="0.25">
      <c r="A29350">
        <f t="shared" ca="1" si="458"/>
        <v>-0.44189452158674775</v>
      </c>
    </row>
    <row r="29351" spans="1:1" x14ac:dyDescent="0.25">
      <c r="A29351">
        <f t="shared" ca="1" si="458"/>
        <v>0.18979149490925509</v>
      </c>
    </row>
    <row r="29352" spans="1:1" x14ac:dyDescent="0.25">
      <c r="A29352">
        <f t="shared" ca="1" si="458"/>
        <v>-1.1169971912185919</v>
      </c>
    </row>
    <row r="29353" spans="1:1" x14ac:dyDescent="0.25">
      <c r="A29353">
        <f t="shared" ca="1" si="458"/>
        <v>0.79059772537409456</v>
      </c>
    </row>
    <row r="29354" spans="1:1" x14ac:dyDescent="0.25">
      <c r="A29354">
        <f t="shared" ca="1" si="458"/>
        <v>0.9526377248833241</v>
      </c>
    </row>
    <row r="29355" spans="1:1" x14ac:dyDescent="0.25">
      <c r="A29355">
        <f t="shared" ca="1" si="458"/>
        <v>0.57095702550509975</v>
      </c>
    </row>
    <row r="29356" spans="1:1" x14ac:dyDescent="0.25">
      <c r="A29356">
        <f t="shared" ca="1" si="458"/>
        <v>-3.7708758541098271E-3</v>
      </c>
    </row>
    <row r="29357" spans="1:1" x14ac:dyDescent="0.25">
      <c r="A29357">
        <f t="shared" ca="1" si="458"/>
        <v>0.68029757325875384</v>
      </c>
    </row>
    <row r="29358" spans="1:1" x14ac:dyDescent="0.25">
      <c r="A29358">
        <f t="shared" ca="1" si="458"/>
        <v>-0.75646601504511302</v>
      </c>
    </row>
    <row r="29359" spans="1:1" x14ac:dyDescent="0.25">
      <c r="A29359">
        <f t="shared" ca="1" si="458"/>
        <v>0.46769532783071904</v>
      </c>
    </row>
    <row r="29360" spans="1:1" x14ac:dyDescent="0.25">
      <c r="A29360">
        <f t="shared" ca="1" si="458"/>
        <v>0.53792477266721206</v>
      </c>
    </row>
    <row r="29361" spans="1:1" x14ac:dyDescent="0.25">
      <c r="A29361">
        <f t="shared" ca="1" si="458"/>
        <v>0.43559898063290536</v>
      </c>
    </row>
    <row r="29362" spans="1:1" x14ac:dyDescent="0.25">
      <c r="A29362">
        <f t="shared" ca="1" si="458"/>
        <v>-1.4862115434217813</v>
      </c>
    </row>
    <row r="29363" spans="1:1" x14ac:dyDescent="0.25">
      <c r="A29363">
        <f t="shared" ca="1" si="458"/>
        <v>0.29827706308279051</v>
      </c>
    </row>
    <row r="29364" spans="1:1" x14ac:dyDescent="0.25">
      <c r="A29364">
        <f t="shared" ca="1" si="458"/>
        <v>0.67718358476953355</v>
      </c>
    </row>
    <row r="29365" spans="1:1" x14ac:dyDescent="0.25">
      <c r="A29365">
        <f t="shared" ca="1" si="458"/>
        <v>-0.25930800993733366</v>
      </c>
    </row>
    <row r="29366" spans="1:1" x14ac:dyDescent="0.25">
      <c r="A29366">
        <f t="shared" ca="1" si="458"/>
        <v>-0.25684190476161495</v>
      </c>
    </row>
    <row r="29367" spans="1:1" x14ac:dyDescent="0.25">
      <c r="A29367">
        <f t="shared" ca="1" si="458"/>
        <v>-1.7558172338951752</v>
      </c>
    </row>
    <row r="29368" spans="1:1" x14ac:dyDescent="0.25">
      <c r="A29368">
        <f t="shared" ca="1" si="458"/>
        <v>1.152680483664676</v>
      </c>
    </row>
    <row r="29369" spans="1:1" x14ac:dyDescent="0.25">
      <c r="A29369">
        <f t="shared" ca="1" si="458"/>
        <v>-0.99578636535097176</v>
      </c>
    </row>
    <row r="29370" spans="1:1" x14ac:dyDescent="0.25">
      <c r="A29370">
        <f t="shared" ca="1" si="458"/>
        <v>-0.58512511836475878</v>
      </c>
    </row>
    <row r="29371" spans="1:1" x14ac:dyDescent="0.25">
      <c r="A29371">
        <f t="shared" ca="1" si="458"/>
        <v>0.45068229669375026</v>
      </c>
    </row>
    <row r="29372" spans="1:1" x14ac:dyDescent="0.25">
      <c r="A29372">
        <f t="shared" ca="1" si="458"/>
        <v>-0.89481348638452529</v>
      </c>
    </row>
    <row r="29373" spans="1:1" x14ac:dyDescent="0.25">
      <c r="A29373">
        <f t="shared" ca="1" si="458"/>
        <v>0.81829466228895487</v>
      </c>
    </row>
    <row r="29374" spans="1:1" x14ac:dyDescent="0.25">
      <c r="A29374">
        <f t="shared" ca="1" si="458"/>
        <v>-1.5504733438418787</v>
      </c>
    </row>
    <row r="29375" spans="1:1" x14ac:dyDescent="0.25">
      <c r="A29375">
        <f t="shared" ca="1" si="458"/>
        <v>0.28505379550380111</v>
      </c>
    </row>
    <row r="29376" spans="1:1" x14ac:dyDescent="0.25">
      <c r="A29376">
        <f t="shared" ca="1" si="458"/>
        <v>0.3163529265014704</v>
      </c>
    </row>
    <row r="29377" spans="1:1" x14ac:dyDescent="0.25">
      <c r="A29377">
        <f t="shared" ca="1" si="458"/>
        <v>-0.88634208616226906</v>
      </c>
    </row>
    <row r="29378" spans="1:1" x14ac:dyDescent="0.25">
      <c r="A29378">
        <f t="shared" ca="1" si="458"/>
        <v>4.2474116056705837E-4</v>
      </c>
    </row>
    <row r="29379" spans="1:1" x14ac:dyDescent="0.25">
      <c r="A29379">
        <f t="shared" ref="A29379:A29442" ca="1" si="459">_xlfn.NORM.INV(RAND(),0,1)</f>
        <v>1.7605554669238801</v>
      </c>
    </row>
    <row r="29380" spans="1:1" x14ac:dyDescent="0.25">
      <c r="A29380">
        <f t="shared" ca="1" si="459"/>
        <v>-1.2190365380429322</v>
      </c>
    </row>
    <row r="29381" spans="1:1" x14ac:dyDescent="0.25">
      <c r="A29381">
        <f t="shared" ca="1" si="459"/>
        <v>-0.81276409840299069</v>
      </c>
    </row>
    <row r="29382" spans="1:1" x14ac:dyDescent="0.25">
      <c r="A29382">
        <f t="shared" ca="1" si="459"/>
        <v>0.19831331745956607</v>
      </c>
    </row>
    <row r="29383" spans="1:1" x14ac:dyDescent="0.25">
      <c r="A29383">
        <f t="shared" ca="1" si="459"/>
        <v>5.9953402964668091E-2</v>
      </c>
    </row>
    <row r="29384" spans="1:1" x14ac:dyDescent="0.25">
      <c r="A29384">
        <f t="shared" ca="1" si="459"/>
        <v>1.5445346878764319</v>
      </c>
    </row>
    <row r="29385" spans="1:1" x14ac:dyDescent="0.25">
      <c r="A29385">
        <f t="shared" ca="1" si="459"/>
        <v>-1.1147654290830296</v>
      </c>
    </row>
    <row r="29386" spans="1:1" x14ac:dyDescent="0.25">
      <c r="A29386">
        <f t="shared" ca="1" si="459"/>
        <v>0.20589804507725337</v>
      </c>
    </row>
    <row r="29387" spans="1:1" x14ac:dyDescent="0.25">
      <c r="A29387">
        <f t="shared" ca="1" si="459"/>
        <v>0.89982222332678474</v>
      </c>
    </row>
    <row r="29388" spans="1:1" x14ac:dyDescent="0.25">
      <c r="A29388">
        <f t="shared" ca="1" si="459"/>
        <v>-0.52287896709133908</v>
      </c>
    </row>
    <row r="29389" spans="1:1" x14ac:dyDescent="0.25">
      <c r="A29389">
        <f t="shared" ca="1" si="459"/>
        <v>1.1835757460295766</v>
      </c>
    </row>
    <row r="29390" spans="1:1" x14ac:dyDescent="0.25">
      <c r="A29390">
        <f t="shared" ca="1" si="459"/>
        <v>2.6842261924876989</v>
      </c>
    </row>
    <row r="29391" spans="1:1" x14ac:dyDescent="0.25">
      <c r="A29391">
        <f t="shared" ca="1" si="459"/>
        <v>0.40236854614836637</v>
      </c>
    </row>
    <row r="29392" spans="1:1" x14ac:dyDescent="0.25">
      <c r="A29392">
        <f t="shared" ca="1" si="459"/>
        <v>-1.0257641890296099</v>
      </c>
    </row>
    <row r="29393" spans="1:1" x14ac:dyDescent="0.25">
      <c r="A29393">
        <f t="shared" ca="1" si="459"/>
        <v>-0.82338866277860168</v>
      </c>
    </row>
    <row r="29394" spans="1:1" x14ac:dyDescent="0.25">
      <c r="A29394">
        <f t="shared" ca="1" si="459"/>
        <v>2.6240212372047793</v>
      </c>
    </row>
    <row r="29395" spans="1:1" x14ac:dyDescent="0.25">
      <c r="A29395">
        <f t="shared" ca="1" si="459"/>
        <v>0.39929843684315447</v>
      </c>
    </row>
    <row r="29396" spans="1:1" x14ac:dyDescent="0.25">
      <c r="A29396">
        <f t="shared" ca="1" si="459"/>
        <v>0.28569092316214034</v>
      </c>
    </row>
    <row r="29397" spans="1:1" x14ac:dyDescent="0.25">
      <c r="A29397">
        <f t="shared" ca="1" si="459"/>
        <v>0.20449014107877256</v>
      </c>
    </row>
    <row r="29398" spans="1:1" x14ac:dyDescent="0.25">
      <c r="A29398">
        <f t="shared" ca="1" si="459"/>
        <v>1.9456395767004171</v>
      </c>
    </row>
    <row r="29399" spans="1:1" x14ac:dyDescent="0.25">
      <c r="A29399">
        <f t="shared" ca="1" si="459"/>
        <v>0.39616253345612995</v>
      </c>
    </row>
    <row r="29400" spans="1:1" x14ac:dyDescent="0.25">
      <c r="A29400">
        <f t="shared" ca="1" si="459"/>
        <v>-2.675924155900808</v>
      </c>
    </row>
    <row r="29401" spans="1:1" x14ac:dyDescent="0.25">
      <c r="A29401">
        <f t="shared" ca="1" si="459"/>
        <v>-1.0925883303859283</v>
      </c>
    </row>
    <row r="29402" spans="1:1" x14ac:dyDescent="0.25">
      <c r="A29402">
        <f t="shared" ca="1" si="459"/>
        <v>-0.19497404561651596</v>
      </c>
    </row>
    <row r="29403" spans="1:1" x14ac:dyDescent="0.25">
      <c r="A29403">
        <f t="shared" ca="1" si="459"/>
        <v>-0.45853015970065286</v>
      </c>
    </row>
    <row r="29404" spans="1:1" x14ac:dyDescent="0.25">
      <c r="A29404">
        <f t="shared" ca="1" si="459"/>
        <v>-0.9186131202240857</v>
      </c>
    </row>
    <row r="29405" spans="1:1" x14ac:dyDescent="0.25">
      <c r="A29405">
        <f t="shared" ca="1" si="459"/>
        <v>-1.1048360351792694</v>
      </c>
    </row>
    <row r="29406" spans="1:1" x14ac:dyDescent="0.25">
      <c r="A29406">
        <f t="shared" ca="1" si="459"/>
        <v>8.0759074263865471E-2</v>
      </c>
    </row>
    <row r="29407" spans="1:1" x14ac:dyDescent="0.25">
      <c r="A29407">
        <f t="shared" ca="1" si="459"/>
        <v>0.55527070185257588</v>
      </c>
    </row>
    <row r="29408" spans="1:1" x14ac:dyDescent="0.25">
      <c r="A29408">
        <f t="shared" ca="1" si="459"/>
        <v>0.68838006898196236</v>
      </c>
    </row>
    <row r="29409" spans="1:1" x14ac:dyDescent="0.25">
      <c r="A29409">
        <f t="shared" ca="1" si="459"/>
        <v>-1.33874731217892</v>
      </c>
    </row>
    <row r="29410" spans="1:1" x14ac:dyDescent="0.25">
      <c r="A29410">
        <f t="shared" ca="1" si="459"/>
        <v>0.23778819537101131</v>
      </c>
    </row>
    <row r="29411" spans="1:1" x14ac:dyDescent="0.25">
      <c r="A29411">
        <f t="shared" ca="1" si="459"/>
        <v>0.11535661368947142</v>
      </c>
    </row>
    <row r="29412" spans="1:1" x14ac:dyDescent="0.25">
      <c r="A29412">
        <f t="shared" ca="1" si="459"/>
        <v>1.6461843178747992E-2</v>
      </c>
    </row>
    <row r="29413" spans="1:1" x14ac:dyDescent="0.25">
      <c r="A29413">
        <f t="shared" ca="1" si="459"/>
        <v>-6.4121122434628128E-2</v>
      </c>
    </row>
    <row r="29414" spans="1:1" x14ac:dyDescent="0.25">
      <c r="A29414">
        <f t="shared" ca="1" si="459"/>
        <v>0.17841765819904309</v>
      </c>
    </row>
    <row r="29415" spans="1:1" x14ac:dyDescent="0.25">
      <c r="A29415">
        <f t="shared" ca="1" si="459"/>
        <v>1.8679349496518063</v>
      </c>
    </row>
    <row r="29416" spans="1:1" x14ac:dyDescent="0.25">
      <c r="A29416">
        <f t="shared" ca="1" si="459"/>
        <v>-0.21346707615790492</v>
      </c>
    </row>
    <row r="29417" spans="1:1" x14ac:dyDescent="0.25">
      <c r="A29417">
        <f t="shared" ca="1" si="459"/>
        <v>-0.88860299083365735</v>
      </c>
    </row>
    <row r="29418" spans="1:1" x14ac:dyDescent="0.25">
      <c r="A29418">
        <f t="shared" ca="1" si="459"/>
        <v>-0.16796183253364247</v>
      </c>
    </row>
    <row r="29419" spans="1:1" x14ac:dyDescent="0.25">
      <c r="A29419">
        <f t="shared" ca="1" si="459"/>
        <v>-9.1783366360758303E-2</v>
      </c>
    </row>
    <row r="29420" spans="1:1" x14ac:dyDescent="0.25">
      <c r="A29420">
        <f t="shared" ca="1" si="459"/>
        <v>-0.96633580514212314</v>
      </c>
    </row>
    <row r="29421" spans="1:1" x14ac:dyDescent="0.25">
      <c r="A29421">
        <f t="shared" ca="1" si="459"/>
        <v>1.0404791876464612</v>
      </c>
    </row>
    <row r="29422" spans="1:1" x14ac:dyDescent="0.25">
      <c r="A29422">
        <f t="shared" ca="1" si="459"/>
        <v>0.9495404791512646</v>
      </c>
    </row>
    <row r="29423" spans="1:1" x14ac:dyDescent="0.25">
      <c r="A29423">
        <f t="shared" ca="1" si="459"/>
        <v>-0.59599268510601877</v>
      </c>
    </row>
    <row r="29424" spans="1:1" x14ac:dyDescent="0.25">
      <c r="A29424">
        <f t="shared" ca="1" si="459"/>
        <v>0.33645637305401888</v>
      </c>
    </row>
    <row r="29425" spans="1:1" x14ac:dyDescent="0.25">
      <c r="A29425">
        <f t="shared" ca="1" si="459"/>
        <v>0.54530224978479502</v>
      </c>
    </row>
    <row r="29426" spans="1:1" x14ac:dyDescent="0.25">
      <c r="A29426">
        <f t="shared" ca="1" si="459"/>
        <v>-0.38618576188311254</v>
      </c>
    </row>
    <row r="29427" spans="1:1" x14ac:dyDescent="0.25">
      <c r="A29427">
        <f t="shared" ca="1" si="459"/>
        <v>1.4019276984520144</v>
      </c>
    </row>
    <row r="29428" spans="1:1" x14ac:dyDescent="0.25">
      <c r="A29428">
        <f t="shared" ca="1" si="459"/>
        <v>-0.79848151714768889</v>
      </c>
    </row>
    <row r="29429" spans="1:1" x14ac:dyDescent="0.25">
      <c r="A29429">
        <f t="shared" ca="1" si="459"/>
        <v>-1.449402280787903</v>
      </c>
    </row>
    <row r="29430" spans="1:1" x14ac:dyDescent="0.25">
      <c r="A29430">
        <f t="shared" ca="1" si="459"/>
        <v>-1.0460340545197597E-2</v>
      </c>
    </row>
    <row r="29431" spans="1:1" x14ac:dyDescent="0.25">
      <c r="A29431">
        <f t="shared" ca="1" si="459"/>
        <v>0.59953097489176055</v>
      </c>
    </row>
    <row r="29432" spans="1:1" x14ac:dyDescent="0.25">
      <c r="A29432">
        <f t="shared" ca="1" si="459"/>
        <v>-0.16686421483873504</v>
      </c>
    </row>
    <row r="29433" spans="1:1" x14ac:dyDescent="0.25">
      <c r="A29433">
        <f t="shared" ca="1" si="459"/>
        <v>2.15865819893643</v>
      </c>
    </row>
    <row r="29434" spans="1:1" x14ac:dyDescent="0.25">
      <c r="A29434">
        <f t="shared" ca="1" si="459"/>
        <v>0.63095639932783876</v>
      </c>
    </row>
    <row r="29435" spans="1:1" x14ac:dyDescent="0.25">
      <c r="A29435">
        <f t="shared" ca="1" si="459"/>
        <v>1.0924393876774987</v>
      </c>
    </row>
    <row r="29436" spans="1:1" x14ac:dyDescent="0.25">
      <c r="A29436">
        <f t="shared" ca="1" si="459"/>
        <v>-1.9760438469979118</v>
      </c>
    </row>
    <row r="29437" spans="1:1" x14ac:dyDescent="0.25">
      <c r="A29437">
        <f t="shared" ca="1" si="459"/>
        <v>1.2503787271681939</v>
      </c>
    </row>
    <row r="29438" spans="1:1" x14ac:dyDescent="0.25">
      <c r="A29438">
        <f t="shared" ca="1" si="459"/>
        <v>-0.94219111872966688</v>
      </c>
    </row>
    <row r="29439" spans="1:1" x14ac:dyDescent="0.25">
      <c r="A29439">
        <f t="shared" ca="1" si="459"/>
        <v>-0.29940360050867376</v>
      </c>
    </row>
    <row r="29440" spans="1:1" x14ac:dyDescent="0.25">
      <c r="A29440">
        <f t="shared" ca="1" si="459"/>
        <v>-0.52791493790411759</v>
      </c>
    </row>
    <row r="29441" spans="1:1" x14ac:dyDescent="0.25">
      <c r="A29441">
        <f t="shared" ca="1" si="459"/>
        <v>-4.4161650492648523E-2</v>
      </c>
    </row>
    <row r="29442" spans="1:1" x14ac:dyDescent="0.25">
      <c r="A29442">
        <f t="shared" ca="1" si="459"/>
        <v>1.430665516633894</v>
      </c>
    </row>
    <row r="29443" spans="1:1" x14ac:dyDescent="0.25">
      <c r="A29443">
        <f t="shared" ref="A29443:A29506" ca="1" si="460">_xlfn.NORM.INV(RAND(),0,1)</f>
        <v>0.1469541196069937</v>
      </c>
    </row>
    <row r="29444" spans="1:1" x14ac:dyDescent="0.25">
      <c r="A29444">
        <f t="shared" ca="1" si="460"/>
        <v>-1.3795110927542349</v>
      </c>
    </row>
    <row r="29445" spans="1:1" x14ac:dyDescent="0.25">
      <c r="A29445">
        <f t="shared" ca="1" si="460"/>
        <v>1.0335571142428939</v>
      </c>
    </row>
    <row r="29446" spans="1:1" x14ac:dyDescent="0.25">
      <c r="A29446">
        <f t="shared" ca="1" si="460"/>
        <v>1.1119285862368209</v>
      </c>
    </row>
    <row r="29447" spans="1:1" x14ac:dyDescent="0.25">
      <c r="A29447">
        <f t="shared" ca="1" si="460"/>
        <v>0.4070731772636263</v>
      </c>
    </row>
    <row r="29448" spans="1:1" x14ac:dyDescent="0.25">
      <c r="A29448">
        <f t="shared" ca="1" si="460"/>
        <v>7.653484692521996E-2</v>
      </c>
    </row>
    <row r="29449" spans="1:1" x14ac:dyDescent="0.25">
      <c r="A29449">
        <f t="shared" ca="1" si="460"/>
        <v>0.7066885547235181</v>
      </c>
    </row>
    <row r="29450" spans="1:1" x14ac:dyDescent="0.25">
      <c r="A29450">
        <f t="shared" ca="1" si="460"/>
        <v>-0.25386079822846808</v>
      </c>
    </row>
    <row r="29451" spans="1:1" x14ac:dyDescent="0.25">
      <c r="A29451">
        <f t="shared" ca="1" si="460"/>
        <v>1.2042592773663052</v>
      </c>
    </row>
    <row r="29452" spans="1:1" x14ac:dyDescent="0.25">
      <c r="A29452">
        <f t="shared" ca="1" si="460"/>
        <v>-0.16500048524175692</v>
      </c>
    </row>
    <row r="29453" spans="1:1" x14ac:dyDescent="0.25">
      <c r="A29453">
        <f t="shared" ca="1" si="460"/>
        <v>0.17363679531354131</v>
      </c>
    </row>
    <row r="29454" spans="1:1" x14ac:dyDescent="0.25">
      <c r="A29454">
        <f t="shared" ca="1" si="460"/>
        <v>0.95629721681216151</v>
      </c>
    </row>
    <row r="29455" spans="1:1" x14ac:dyDescent="0.25">
      <c r="A29455">
        <f t="shared" ca="1" si="460"/>
        <v>-0.28099892379607178</v>
      </c>
    </row>
    <row r="29456" spans="1:1" x14ac:dyDescent="0.25">
      <c r="A29456">
        <f t="shared" ca="1" si="460"/>
        <v>0.10755272937797397</v>
      </c>
    </row>
    <row r="29457" spans="1:1" x14ac:dyDescent="0.25">
      <c r="A29457">
        <f t="shared" ca="1" si="460"/>
        <v>1.029209645986898</v>
      </c>
    </row>
    <row r="29458" spans="1:1" x14ac:dyDescent="0.25">
      <c r="A29458">
        <f t="shared" ca="1" si="460"/>
        <v>-1.4532791340177036</v>
      </c>
    </row>
    <row r="29459" spans="1:1" x14ac:dyDescent="0.25">
      <c r="A29459">
        <f t="shared" ca="1" si="460"/>
        <v>-0.23832940103948388</v>
      </c>
    </row>
    <row r="29460" spans="1:1" x14ac:dyDescent="0.25">
      <c r="A29460">
        <f t="shared" ca="1" si="460"/>
        <v>0.60150852947635614</v>
      </c>
    </row>
    <row r="29461" spans="1:1" x14ac:dyDescent="0.25">
      <c r="A29461">
        <f t="shared" ca="1" si="460"/>
        <v>1.0835754318890971</v>
      </c>
    </row>
    <row r="29462" spans="1:1" x14ac:dyDescent="0.25">
      <c r="A29462">
        <f t="shared" ca="1" si="460"/>
        <v>-0.26271420913860649</v>
      </c>
    </row>
    <row r="29463" spans="1:1" x14ac:dyDescent="0.25">
      <c r="A29463">
        <f t="shared" ca="1" si="460"/>
        <v>-0.83625155814087193</v>
      </c>
    </row>
    <row r="29464" spans="1:1" x14ac:dyDescent="0.25">
      <c r="A29464">
        <f t="shared" ca="1" si="460"/>
        <v>-0.85695045638001965</v>
      </c>
    </row>
    <row r="29465" spans="1:1" x14ac:dyDescent="0.25">
      <c r="A29465">
        <f t="shared" ca="1" si="460"/>
        <v>0.14056729676563645</v>
      </c>
    </row>
    <row r="29466" spans="1:1" x14ac:dyDescent="0.25">
      <c r="A29466">
        <f t="shared" ca="1" si="460"/>
        <v>-0.22770069677284707</v>
      </c>
    </row>
    <row r="29467" spans="1:1" x14ac:dyDescent="0.25">
      <c r="A29467">
        <f t="shared" ca="1" si="460"/>
        <v>-0.53640028369420589</v>
      </c>
    </row>
    <row r="29468" spans="1:1" x14ac:dyDescent="0.25">
      <c r="A29468">
        <f t="shared" ca="1" si="460"/>
        <v>1.1692012065599717</v>
      </c>
    </row>
    <row r="29469" spans="1:1" x14ac:dyDescent="0.25">
      <c r="A29469">
        <f t="shared" ca="1" si="460"/>
        <v>-0.39604834910279707</v>
      </c>
    </row>
    <row r="29470" spans="1:1" x14ac:dyDescent="0.25">
      <c r="A29470">
        <f t="shared" ca="1" si="460"/>
        <v>1.4831862645823954</v>
      </c>
    </row>
    <row r="29471" spans="1:1" x14ac:dyDescent="0.25">
      <c r="A29471">
        <f t="shared" ca="1" si="460"/>
        <v>0.72648807076449573</v>
      </c>
    </row>
    <row r="29472" spans="1:1" x14ac:dyDescent="0.25">
      <c r="A29472">
        <f t="shared" ca="1" si="460"/>
        <v>2.103849258970961</v>
      </c>
    </row>
    <row r="29473" spans="1:1" x14ac:dyDescent="0.25">
      <c r="A29473">
        <f t="shared" ca="1" si="460"/>
        <v>1.3442263557189926</v>
      </c>
    </row>
    <row r="29474" spans="1:1" x14ac:dyDescent="0.25">
      <c r="A29474">
        <f t="shared" ca="1" si="460"/>
        <v>0.62699519179236307</v>
      </c>
    </row>
    <row r="29475" spans="1:1" x14ac:dyDescent="0.25">
      <c r="A29475">
        <f t="shared" ca="1" si="460"/>
        <v>0.23803353263775953</v>
      </c>
    </row>
    <row r="29476" spans="1:1" x14ac:dyDescent="0.25">
      <c r="A29476">
        <f t="shared" ca="1" si="460"/>
        <v>0.65757825480307786</v>
      </c>
    </row>
    <row r="29477" spans="1:1" x14ac:dyDescent="0.25">
      <c r="A29477">
        <f t="shared" ca="1" si="460"/>
        <v>1.2981378114647422</v>
      </c>
    </row>
    <row r="29478" spans="1:1" x14ac:dyDescent="0.25">
      <c r="A29478">
        <f t="shared" ca="1" si="460"/>
        <v>6.7003032964492532E-2</v>
      </c>
    </row>
    <row r="29479" spans="1:1" x14ac:dyDescent="0.25">
      <c r="A29479">
        <f t="shared" ca="1" si="460"/>
        <v>0.80285363896984907</v>
      </c>
    </row>
    <row r="29480" spans="1:1" x14ac:dyDescent="0.25">
      <c r="A29480">
        <f t="shared" ca="1" si="460"/>
        <v>0.23087127961241316</v>
      </c>
    </row>
    <row r="29481" spans="1:1" x14ac:dyDescent="0.25">
      <c r="A29481">
        <f t="shared" ca="1" si="460"/>
        <v>-1.5940954464449788</v>
      </c>
    </row>
    <row r="29482" spans="1:1" x14ac:dyDescent="0.25">
      <c r="A29482">
        <f t="shared" ca="1" si="460"/>
        <v>-0.12407526271640169</v>
      </c>
    </row>
    <row r="29483" spans="1:1" x14ac:dyDescent="0.25">
      <c r="A29483">
        <f t="shared" ca="1" si="460"/>
        <v>0.60862147922423837</v>
      </c>
    </row>
    <row r="29484" spans="1:1" x14ac:dyDescent="0.25">
      <c r="A29484">
        <f t="shared" ca="1" si="460"/>
        <v>-1.5274853383979261</v>
      </c>
    </row>
    <row r="29485" spans="1:1" x14ac:dyDescent="0.25">
      <c r="A29485">
        <f t="shared" ca="1" si="460"/>
        <v>0.97678591428930339</v>
      </c>
    </row>
    <row r="29486" spans="1:1" x14ac:dyDescent="0.25">
      <c r="A29486">
        <f t="shared" ca="1" si="460"/>
        <v>-0.5335114737126897</v>
      </c>
    </row>
    <row r="29487" spans="1:1" x14ac:dyDescent="0.25">
      <c r="A29487">
        <f t="shared" ca="1" si="460"/>
        <v>2.2162047850933508E-2</v>
      </c>
    </row>
    <row r="29488" spans="1:1" x14ac:dyDescent="0.25">
      <c r="A29488">
        <f t="shared" ca="1" si="460"/>
        <v>0.79838336506806418</v>
      </c>
    </row>
    <row r="29489" spans="1:1" x14ac:dyDescent="0.25">
      <c r="A29489">
        <f t="shared" ca="1" si="460"/>
        <v>-1.7815785007829779</v>
      </c>
    </row>
    <row r="29490" spans="1:1" x14ac:dyDescent="0.25">
      <c r="A29490">
        <f t="shared" ca="1" si="460"/>
        <v>2.471207325355923E-2</v>
      </c>
    </row>
    <row r="29491" spans="1:1" x14ac:dyDescent="0.25">
      <c r="A29491">
        <f t="shared" ca="1" si="460"/>
        <v>0.27542430311175703</v>
      </c>
    </row>
    <row r="29492" spans="1:1" x14ac:dyDescent="0.25">
      <c r="A29492">
        <f t="shared" ca="1" si="460"/>
        <v>-0.41769235786430303</v>
      </c>
    </row>
    <row r="29493" spans="1:1" x14ac:dyDescent="0.25">
      <c r="A29493">
        <f t="shared" ca="1" si="460"/>
        <v>4.483854284945913E-2</v>
      </c>
    </row>
    <row r="29494" spans="1:1" x14ac:dyDescent="0.25">
      <c r="A29494">
        <f t="shared" ca="1" si="460"/>
        <v>0.28118782013646554</v>
      </c>
    </row>
    <row r="29495" spans="1:1" x14ac:dyDescent="0.25">
      <c r="A29495">
        <f t="shared" ca="1" si="460"/>
        <v>1.2964338773637574</v>
      </c>
    </row>
    <row r="29496" spans="1:1" x14ac:dyDescent="0.25">
      <c r="A29496">
        <f t="shared" ca="1" si="460"/>
        <v>-6.3974039078329811E-2</v>
      </c>
    </row>
    <row r="29497" spans="1:1" x14ac:dyDescent="0.25">
      <c r="A29497">
        <f t="shared" ca="1" si="460"/>
        <v>0.92133392333887176</v>
      </c>
    </row>
    <row r="29498" spans="1:1" x14ac:dyDescent="0.25">
      <c r="A29498">
        <f t="shared" ca="1" si="460"/>
        <v>-0.4843532459021459</v>
      </c>
    </row>
    <row r="29499" spans="1:1" x14ac:dyDescent="0.25">
      <c r="A29499">
        <f t="shared" ca="1" si="460"/>
        <v>-9.8885517728348766E-3</v>
      </c>
    </row>
    <row r="29500" spans="1:1" x14ac:dyDescent="0.25">
      <c r="A29500">
        <f t="shared" ca="1" si="460"/>
        <v>0.29654819154698775</v>
      </c>
    </row>
    <row r="29501" spans="1:1" x14ac:dyDescent="0.25">
      <c r="A29501">
        <f t="shared" ca="1" si="460"/>
        <v>-0.21490053385400065</v>
      </c>
    </row>
    <row r="29502" spans="1:1" x14ac:dyDescent="0.25">
      <c r="A29502">
        <f t="shared" ca="1" si="460"/>
        <v>-0.79524713617269738</v>
      </c>
    </row>
    <row r="29503" spans="1:1" x14ac:dyDescent="0.25">
      <c r="A29503">
        <f t="shared" ca="1" si="460"/>
        <v>-1.0700682855199191E-2</v>
      </c>
    </row>
    <row r="29504" spans="1:1" x14ac:dyDescent="0.25">
      <c r="A29504">
        <f t="shared" ca="1" si="460"/>
        <v>0.24830944815119305</v>
      </c>
    </row>
    <row r="29505" spans="1:1" x14ac:dyDescent="0.25">
      <c r="A29505">
        <f t="shared" ca="1" si="460"/>
        <v>0.32846963501484494</v>
      </c>
    </row>
    <row r="29506" spans="1:1" x14ac:dyDescent="0.25">
      <c r="A29506">
        <f t="shared" ca="1" si="460"/>
        <v>-0.28383079026890567</v>
      </c>
    </row>
    <row r="29507" spans="1:1" x14ac:dyDescent="0.25">
      <c r="A29507">
        <f t="shared" ref="A29507:A29570" ca="1" si="461">_xlfn.NORM.INV(RAND(),0,1)</f>
        <v>0.26390259278323663</v>
      </c>
    </row>
    <row r="29508" spans="1:1" x14ac:dyDescent="0.25">
      <c r="A29508">
        <f t="shared" ca="1" si="461"/>
        <v>0.25054536057022864</v>
      </c>
    </row>
    <row r="29509" spans="1:1" x14ac:dyDescent="0.25">
      <c r="A29509">
        <f t="shared" ca="1" si="461"/>
        <v>-5.6013225922161125E-2</v>
      </c>
    </row>
    <row r="29510" spans="1:1" x14ac:dyDescent="0.25">
      <c r="A29510">
        <f t="shared" ca="1" si="461"/>
        <v>-0.82434189322294826</v>
      </c>
    </row>
    <row r="29511" spans="1:1" x14ac:dyDescent="0.25">
      <c r="A29511">
        <f t="shared" ca="1" si="461"/>
        <v>1.0935321254107524</v>
      </c>
    </row>
    <row r="29512" spans="1:1" x14ac:dyDescent="0.25">
      <c r="A29512">
        <f t="shared" ca="1" si="461"/>
        <v>0.96292818808421288</v>
      </c>
    </row>
    <row r="29513" spans="1:1" x14ac:dyDescent="0.25">
      <c r="A29513">
        <f t="shared" ca="1" si="461"/>
        <v>0.20570551610925553</v>
      </c>
    </row>
    <row r="29514" spans="1:1" x14ac:dyDescent="0.25">
      <c r="A29514">
        <f t="shared" ca="1" si="461"/>
        <v>-2.1048063322304666</v>
      </c>
    </row>
    <row r="29515" spans="1:1" x14ac:dyDescent="0.25">
      <c r="A29515">
        <f t="shared" ca="1" si="461"/>
        <v>1.79219233380879</v>
      </c>
    </row>
    <row r="29516" spans="1:1" x14ac:dyDescent="0.25">
      <c r="A29516">
        <f t="shared" ca="1" si="461"/>
        <v>-0.92885575563408718</v>
      </c>
    </row>
    <row r="29517" spans="1:1" x14ac:dyDescent="0.25">
      <c r="A29517">
        <f t="shared" ca="1" si="461"/>
        <v>-0.10284252590352436</v>
      </c>
    </row>
    <row r="29518" spans="1:1" x14ac:dyDescent="0.25">
      <c r="A29518">
        <f t="shared" ca="1" si="461"/>
        <v>0.1958878311675627</v>
      </c>
    </row>
    <row r="29519" spans="1:1" x14ac:dyDescent="0.25">
      <c r="A29519">
        <f t="shared" ca="1" si="461"/>
        <v>-0.15310183271012573</v>
      </c>
    </row>
    <row r="29520" spans="1:1" x14ac:dyDescent="0.25">
      <c r="A29520">
        <f t="shared" ca="1" si="461"/>
        <v>1.7836972362600287</v>
      </c>
    </row>
    <row r="29521" spans="1:1" x14ac:dyDescent="0.25">
      <c r="A29521">
        <f t="shared" ca="1" si="461"/>
        <v>-5.6015761952435308E-2</v>
      </c>
    </row>
    <row r="29522" spans="1:1" x14ac:dyDescent="0.25">
      <c r="A29522">
        <f t="shared" ca="1" si="461"/>
        <v>-0.55570303817809441</v>
      </c>
    </row>
    <row r="29523" spans="1:1" x14ac:dyDescent="0.25">
      <c r="A29523">
        <f t="shared" ca="1" si="461"/>
        <v>0.57386326564342227</v>
      </c>
    </row>
    <row r="29524" spans="1:1" x14ac:dyDescent="0.25">
      <c r="A29524">
        <f t="shared" ca="1" si="461"/>
        <v>-8.6461517186607433E-3</v>
      </c>
    </row>
    <row r="29525" spans="1:1" x14ac:dyDescent="0.25">
      <c r="A29525">
        <f t="shared" ca="1" si="461"/>
        <v>0.27348610096584858</v>
      </c>
    </row>
    <row r="29526" spans="1:1" x14ac:dyDescent="0.25">
      <c r="A29526">
        <f t="shared" ca="1" si="461"/>
        <v>-0.92776052795493258</v>
      </c>
    </row>
    <row r="29527" spans="1:1" x14ac:dyDescent="0.25">
      <c r="A29527">
        <f t="shared" ca="1" si="461"/>
        <v>0.50878602305216003</v>
      </c>
    </row>
    <row r="29528" spans="1:1" x14ac:dyDescent="0.25">
      <c r="A29528">
        <f t="shared" ca="1" si="461"/>
        <v>-0.76995318479122243</v>
      </c>
    </row>
    <row r="29529" spans="1:1" x14ac:dyDescent="0.25">
      <c r="A29529">
        <f t="shared" ca="1" si="461"/>
        <v>-0.14518922439370568</v>
      </c>
    </row>
    <row r="29530" spans="1:1" x14ac:dyDescent="0.25">
      <c r="A29530">
        <f t="shared" ca="1" si="461"/>
        <v>-0.29296377398443274</v>
      </c>
    </row>
    <row r="29531" spans="1:1" x14ac:dyDescent="0.25">
      <c r="A29531">
        <f t="shared" ca="1" si="461"/>
        <v>-0.23252584151693798</v>
      </c>
    </row>
    <row r="29532" spans="1:1" x14ac:dyDescent="0.25">
      <c r="A29532">
        <f t="shared" ca="1" si="461"/>
        <v>2.146435050849159</v>
      </c>
    </row>
    <row r="29533" spans="1:1" x14ac:dyDescent="0.25">
      <c r="A29533">
        <f t="shared" ca="1" si="461"/>
        <v>1.1647073718309346</v>
      </c>
    </row>
    <row r="29534" spans="1:1" x14ac:dyDescent="0.25">
      <c r="A29534">
        <f t="shared" ca="1" si="461"/>
        <v>-0.4386378153129028</v>
      </c>
    </row>
    <row r="29535" spans="1:1" x14ac:dyDescent="0.25">
      <c r="A29535">
        <f t="shared" ca="1" si="461"/>
        <v>-0.23073545314867963</v>
      </c>
    </row>
    <row r="29536" spans="1:1" x14ac:dyDescent="0.25">
      <c r="A29536">
        <f t="shared" ca="1" si="461"/>
        <v>2.4038510660770607</v>
      </c>
    </row>
    <row r="29537" spans="1:1" x14ac:dyDescent="0.25">
      <c r="A29537">
        <f t="shared" ca="1" si="461"/>
        <v>0.3543604398439868</v>
      </c>
    </row>
    <row r="29538" spans="1:1" x14ac:dyDescent="0.25">
      <c r="A29538">
        <f t="shared" ca="1" si="461"/>
        <v>-0.80164330670406958</v>
      </c>
    </row>
    <row r="29539" spans="1:1" x14ac:dyDescent="0.25">
      <c r="A29539">
        <f t="shared" ca="1" si="461"/>
        <v>-0.31975776497003378</v>
      </c>
    </row>
    <row r="29540" spans="1:1" x14ac:dyDescent="0.25">
      <c r="A29540">
        <f t="shared" ca="1" si="461"/>
        <v>0.10759880519662583</v>
      </c>
    </row>
    <row r="29541" spans="1:1" x14ac:dyDescent="0.25">
      <c r="A29541">
        <f t="shared" ca="1" si="461"/>
        <v>1.2187079883427547</v>
      </c>
    </row>
    <row r="29542" spans="1:1" x14ac:dyDescent="0.25">
      <c r="A29542">
        <f t="shared" ca="1" si="461"/>
        <v>0.45643308652651277</v>
      </c>
    </row>
    <row r="29543" spans="1:1" x14ac:dyDescent="0.25">
      <c r="A29543">
        <f t="shared" ca="1" si="461"/>
        <v>-0.23639989416721446</v>
      </c>
    </row>
    <row r="29544" spans="1:1" x14ac:dyDescent="0.25">
      <c r="A29544">
        <f t="shared" ca="1" si="461"/>
        <v>-2.1091138186485043</v>
      </c>
    </row>
    <row r="29545" spans="1:1" x14ac:dyDescent="0.25">
      <c r="A29545">
        <f t="shared" ca="1" si="461"/>
        <v>-4.1183305418137479E-2</v>
      </c>
    </row>
    <row r="29546" spans="1:1" x14ac:dyDescent="0.25">
      <c r="A29546">
        <f t="shared" ca="1" si="461"/>
        <v>0.89031619287745023</v>
      </c>
    </row>
    <row r="29547" spans="1:1" x14ac:dyDescent="0.25">
      <c r="A29547">
        <f t="shared" ca="1" si="461"/>
        <v>-1.0738795776197783</v>
      </c>
    </row>
    <row r="29548" spans="1:1" x14ac:dyDescent="0.25">
      <c r="A29548">
        <f t="shared" ca="1" si="461"/>
        <v>-0.72408791019541818</v>
      </c>
    </row>
    <row r="29549" spans="1:1" x14ac:dyDescent="0.25">
      <c r="A29549">
        <f t="shared" ca="1" si="461"/>
        <v>1.5579787778018446</v>
      </c>
    </row>
    <row r="29550" spans="1:1" x14ac:dyDescent="0.25">
      <c r="A29550">
        <f t="shared" ca="1" si="461"/>
        <v>2.1115070748701097</v>
      </c>
    </row>
    <row r="29551" spans="1:1" x14ac:dyDescent="0.25">
      <c r="A29551">
        <f t="shared" ca="1" si="461"/>
        <v>0.97719433926892763</v>
      </c>
    </row>
    <row r="29552" spans="1:1" x14ac:dyDescent="0.25">
      <c r="A29552">
        <f t="shared" ca="1" si="461"/>
        <v>-1.0171708147298733</v>
      </c>
    </row>
    <row r="29553" spans="1:1" x14ac:dyDescent="0.25">
      <c r="A29553">
        <f t="shared" ca="1" si="461"/>
        <v>0.95051362942103723</v>
      </c>
    </row>
    <row r="29554" spans="1:1" x14ac:dyDescent="0.25">
      <c r="A29554">
        <f t="shared" ca="1" si="461"/>
        <v>-0.11430002565555461</v>
      </c>
    </row>
    <row r="29555" spans="1:1" x14ac:dyDescent="0.25">
      <c r="A29555">
        <f t="shared" ca="1" si="461"/>
        <v>0.6558689853428894</v>
      </c>
    </row>
    <row r="29556" spans="1:1" x14ac:dyDescent="0.25">
      <c r="A29556">
        <f t="shared" ca="1" si="461"/>
        <v>-1.0831280233164962</v>
      </c>
    </row>
    <row r="29557" spans="1:1" x14ac:dyDescent="0.25">
      <c r="A29557">
        <f t="shared" ca="1" si="461"/>
        <v>0.89098494033307318</v>
      </c>
    </row>
    <row r="29558" spans="1:1" x14ac:dyDescent="0.25">
      <c r="A29558">
        <f t="shared" ca="1" si="461"/>
        <v>-0.52359020103979204</v>
      </c>
    </row>
    <row r="29559" spans="1:1" x14ac:dyDescent="0.25">
      <c r="A29559">
        <f t="shared" ca="1" si="461"/>
        <v>0.76687594512871871</v>
      </c>
    </row>
    <row r="29560" spans="1:1" x14ac:dyDescent="0.25">
      <c r="A29560">
        <f t="shared" ca="1" si="461"/>
        <v>0.7268874582770054</v>
      </c>
    </row>
    <row r="29561" spans="1:1" x14ac:dyDescent="0.25">
      <c r="A29561">
        <f t="shared" ca="1" si="461"/>
        <v>-0.23189094744243813</v>
      </c>
    </row>
    <row r="29562" spans="1:1" x14ac:dyDescent="0.25">
      <c r="A29562">
        <f t="shared" ca="1" si="461"/>
        <v>1.3113105437764581</v>
      </c>
    </row>
    <row r="29563" spans="1:1" x14ac:dyDescent="0.25">
      <c r="A29563">
        <f t="shared" ca="1" si="461"/>
        <v>-0.14487213432765489</v>
      </c>
    </row>
    <row r="29564" spans="1:1" x14ac:dyDescent="0.25">
      <c r="A29564">
        <f t="shared" ca="1" si="461"/>
        <v>-4.6457119231337635E-2</v>
      </c>
    </row>
    <row r="29565" spans="1:1" x14ac:dyDescent="0.25">
      <c r="A29565">
        <f t="shared" ca="1" si="461"/>
        <v>1.2806899807266126</v>
      </c>
    </row>
    <row r="29566" spans="1:1" x14ac:dyDescent="0.25">
      <c r="A29566">
        <f t="shared" ca="1" si="461"/>
        <v>-1.7747094421408087</v>
      </c>
    </row>
    <row r="29567" spans="1:1" x14ac:dyDescent="0.25">
      <c r="A29567">
        <f t="shared" ca="1" si="461"/>
        <v>-1.7016787161959994</v>
      </c>
    </row>
    <row r="29568" spans="1:1" x14ac:dyDescent="0.25">
      <c r="A29568">
        <f t="shared" ca="1" si="461"/>
        <v>0.29870764589999438</v>
      </c>
    </row>
    <row r="29569" spans="1:1" x14ac:dyDescent="0.25">
      <c r="A29569">
        <f t="shared" ca="1" si="461"/>
        <v>-0.66519852926786693</v>
      </c>
    </row>
    <row r="29570" spans="1:1" x14ac:dyDescent="0.25">
      <c r="A29570">
        <f t="shared" ca="1" si="461"/>
        <v>-1.160041972256219</v>
      </c>
    </row>
    <row r="29571" spans="1:1" x14ac:dyDescent="0.25">
      <c r="A29571">
        <f t="shared" ref="A29571:A29634" ca="1" si="462">_xlfn.NORM.INV(RAND(),0,1)</f>
        <v>0.30077533339131463</v>
      </c>
    </row>
    <row r="29572" spans="1:1" x14ac:dyDescent="0.25">
      <c r="A29572">
        <f t="shared" ca="1" si="462"/>
        <v>1.067029334375599</v>
      </c>
    </row>
    <row r="29573" spans="1:1" x14ac:dyDescent="0.25">
      <c r="A29573">
        <f t="shared" ca="1" si="462"/>
        <v>-0.60636515551013581</v>
      </c>
    </row>
    <row r="29574" spans="1:1" x14ac:dyDescent="0.25">
      <c r="A29574">
        <f t="shared" ca="1" si="462"/>
        <v>-0.77330461865480116</v>
      </c>
    </row>
    <row r="29575" spans="1:1" x14ac:dyDescent="0.25">
      <c r="A29575">
        <f t="shared" ca="1" si="462"/>
        <v>-1.1858329088181829</v>
      </c>
    </row>
    <row r="29576" spans="1:1" x14ac:dyDescent="0.25">
      <c r="A29576">
        <f t="shared" ca="1" si="462"/>
        <v>-0.83578955534546528</v>
      </c>
    </row>
    <row r="29577" spans="1:1" x14ac:dyDescent="0.25">
      <c r="A29577">
        <f t="shared" ca="1" si="462"/>
        <v>0.36449067960492493</v>
      </c>
    </row>
    <row r="29578" spans="1:1" x14ac:dyDescent="0.25">
      <c r="A29578">
        <f t="shared" ca="1" si="462"/>
        <v>0.30460761804519176</v>
      </c>
    </row>
    <row r="29579" spans="1:1" x14ac:dyDescent="0.25">
      <c r="A29579">
        <f t="shared" ca="1" si="462"/>
        <v>0.36173943378641643</v>
      </c>
    </row>
    <row r="29580" spans="1:1" x14ac:dyDescent="0.25">
      <c r="A29580">
        <f t="shared" ca="1" si="462"/>
        <v>-2.1296832588139214</v>
      </c>
    </row>
    <row r="29581" spans="1:1" x14ac:dyDescent="0.25">
      <c r="A29581">
        <f t="shared" ca="1" si="462"/>
        <v>-0.20670350893591707</v>
      </c>
    </row>
    <row r="29582" spans="1:1" x14ac:dyDescent="0.25">
      <c r="A29582">
        <f t="shared" ca="1" si="462"/>
        <v>2.4008934038675556E-3</v>
      </c>
    </row>
    <row r="29583" spans="1:1" x14ac:dyDescent="0.25">
      <c r="A29583">
        <f t="shared" ca="1" si="462"/>
        <v>-4.6331447545438845E-2</v>
      </c>
    </row>
    <row r="29584" spans="1:1" x14ac:dyDescent="0.25">
      <c r="A29584">
        <f t="shared" ca="1" si="462"/>
        <v>-0.80441850410644855</v>
      </c>
    </row>
    <row r="29585" spans="1:1" x14ac:dyDescent="0.25">
      <c r="A29585">
        <f t="shared" ca="1" si="462"/>
        <v>-1.4499513261595536</v>
      </c>
    </row>
    <row r="29586" spans="1:1" x14ac:dyDescent="0.25">
      <c r="A29586">
        <f t="shared" ca="1" si="462"/>
        <v>1.5379025762618523</v>
      </c>
    </row>
    <row r="29587" spans="1:1" x14ac:dyDescent="0.25">
      <c r="A29587">
        <f t="shared" ca="1" si="462"/>
        <v>1.1830975596847551</v>
      </c>
    </row>
    <row r="29588" spans="1:1" x14ac:dyDescent="0.25">
      <c r="A29588">
        <f t="shared" ca="1" si="462"/>
        <v>1.4998931016994224</v>
      </c>
    </row>
    <row r="29589" spans="1:1" x14ac:dyDescent="0.25">
      <c r="A29589">
        <f t="shared" ca="1" si="462"/>
        <v>0.33892107201502936</v>
      </c>
    </row>
    <row r="29590" spans="1:1" x14ac:dyDescent="0.25">
      <c r="A29590">
        <f t="shared" ca="1" si="462"/>
        <v>1.4739546322658774</v>
      </c>
    </row>
    <row r="29591" spans="1:1" x14ac:dyDescent="0.25">
      <c r="A29591">
        <f t="shared" ca="1" si="462"/>
        <v>-0.66989739770917667</v>
      </c>
    </row>
    <row r="29592" spans="1:1" x14ac:dyDescent="0.25">
      <c r="A29592">
        <f t="shared" ca="1" si="462"/>
        <v>-0.48032076279973135</v>
      </c>
    </row>
    <row r="29593" spans="1:1" x14ac:dyDescent="0.25">
      <c r="A29593">
        <f t="shared" ca="1" si="462"/>
        <v>-2.6584052057823695</v>
      </c>
    </row>
    <row r="29594" spans="1:1" x14ac:dyDescent="0.25">
      <c r="A29594">
        <f t="shared" ca="1" si="462"/>
        <v>-0.48385907771563169</v>
      </c>
    </row>
    <row r="29595" spans="1:1" x14ac:dyDescent="0.25">
      <c r="A29595">
        <f t="shared" ca="1" si="462"/>
        <v>-0.33616549117826311</v>
      </c>
    </row>
    <row r="29596" spans="1:1" x14ac:dyDescent="0.25">
      <c r="A29596">
        <f t="shared" ca="1" si="462"/>
        <v>0.41429869542852027</v>
      </c>
    </row>
    <row r="29597" spans="1:1" x14ac:dyDescent="0.25">
      <c r="A29597">
        <f t="shared" ca="1" si="462"/>
        <v>0.18657949301108345</v>
      </c>
    </row>
    <row r="29598" spans="1:1" x14ac:dyDescent="0.25">
      <c r="A29598">
        <f t="shared" ca="1" si="462"/>
        <v>0.19424806095893937</v>
      </c>
    </row>
    <row r="29599" spans="1:1" x14ac:dyDescent="0.25">
      <c r="A29599">
        <f t="shared" ca="1" si="462"/>
        <v>-0.16368585405144545</v>
      </c>
    </row>
    <row r="29600" spans="1:1" x14ac:dyDescent="0.25">
      <c r="A29600">
        <f t="shared" ca="1" si="462"/>
        <v>-1.8556747918889887</v>
      </c>
    </row>
    <row r="29601" spans="1:1" x14ac:dyDescent="0.25">
      <c r="A29601">
        <f t="shared" ca="1" si="462"/>
        <v>0.72385894886933777</v>
      </c>
    </row>
    <row r="29602" spans="1:1" x14ac:dyDescent="0.25">
      <c r="A29602">
        <f t="shared" ca="1" si="462"/>
        <v>-0.29064187742249376</v>
      </c>
    </row>
    <row r="29603" spans="1:1" x14ac:dyDescent="0.25">
      <c r="A29603">
        <f t="shared" ca="1" si="462"/>
        <v>0.50324533470914579</v>
      </c>
    </row>
    <row r="29604" spans="1:1" x14ac:dyDescent="0.25">
      <c r="A29604">
        <f t="shared" ca="1" si="462"/>
        <v>-0.21015920014631229</v>
      </c>
    </row>
    <row r="29605" spans="1:1" x14ac:dyDescent="0.25">
      <c r="A29605">
        <f t="shared" ca="1" si="462"/>
        <v>-7.9787926702423934E-2</v>
      </c>
    </row>
    <row r="29606" spans="1:1" x14ac:dyDescent="0.25">
      <c r="A29606">
        <f t="shared" ca="1" si="462"/>
        <v>-1.222972185152994</v>
      </c>
    </row>
    <row r="29607" spans="1:1" x14ac:dyDescent="0.25">
      <c r="A29607">
        <f t="shared" ca="1" si="462"/>
        <v>0.32469881199315587</v>
      </c>
    </row>
    <row r="29608" spans="1:1" x14ac:dyDescent="0.25">
      <c r="A29608">
        <f t="shared" ca="1" si="462"/>
        <v>-1.3179672020163147</v>
      </c>
    </row>
    <row r="29609" spans="1:1" x14ac:dyDescent="0.25">
      <c r="A29609">
        <f t="shared" ca="1" si="462"/>
        <v>0.31446615775963965</v>
      </c>
    </row>
    <row r="29610" spans="1:1" x14ac:dyDescent="0.25">
      <c r="A29610">
        <f t="shared" ca="1" si="462"/>
        <v>-0.79351094760578356</v>
      </c>
    </row>
    <row r="29611" spans="1:1" x14ac:dyDescent="0.25">
      <c r="A29611">
        <f t="shared" ca="1" si="462"/>
        <v>0.48883541984993201</v>
      </c>
    </row>
    <row r="29612" spans="1:1" x14ac:dyDescent="0.25">
      <c r="A29612">
        <f t="shared" ca="1" si="462"/>
        <v>0.74022763962674409</v>
      </c>
    </row>
    <row r="29613" spans="1:1" x14ac:dyDescent="0.25">
      <c r="A29613">
        <f t="shared" ca="1" si="462"/>
        <v>1.5070709941041207</v>
      </c>
    </row>
    <row r="29614" spans="1:1" x14ac:dyDescent="0.25">
      <c r="A29614">
        <f t="shared" ca="1" si="462"/>
        <v>-1.8498214997878106</v>
      </c>
    </row>
    <row r="29615" spans="1:1" x14ac:dyDescent="0.25">
      <c r="A29615">
        <f t="shared" ca="1" si="462"/>
        <v>0.55650016362940236</v>
      </c>
    </row>
    <row r="29616" spans="1:1" x14ac:dyDescent="0.25">
      <c r="A29616">
        <f t="shared" ca="1" si="462"/>
        <v>5.8039719085495468E-2</v>
      </c>
    </row>
    <row r="29617" spans="1:1" x14ac:dyDescent="0.25">
      <c r="A29617">
        <f t="shared" ca="1" si="462"/>
        <v>-2.5023060766508518</v>
      </c>
    </row>
    <row r="29618" spans="1:1" x14ac:dyDescent="0.25">
      <c r="A29618">
        <f t="shared" ca="1" si="462"/>
        <v>-0.30954822320029324</v>
      </c>
    </row>
    <row r="29619" spans="1:1" x14ac:dyDescent="0.25">
      <c r="A29619">
        <f t="shared" ca="1" si="462"/>
        <v>2.6398038726640141</v>
      </c>
    </row>
    <row r="29620" spans="1:1" x14ac:dyDescent="0.25">
      <c r="A29620">
        <f t="shared" ca="1" si="462"/>
        <v>0.69450103695574916</v>
      </c>
    </row>
    <row r="29621" spans="1:1" x14ac:dyDescent="0.25">
      <c r="A29621">
        <f t="shared" ca="1" si="462"/>
        <v>0.95542418080721903</v>
      </c>
    </row>
    <row r="29622" spans="1:1" x14ac:dyDescent="0.25">
      <c r="A29622">
        <f t="shared" ca="1" si="462"/>
        <v>2.0450422824319379</v>
      </c>
    </row>
    <row r="29623" spans="1:1" x14ac:dyDescent="0.25">
      <c r="A29623">
        <f t="shared" ca="1" si="462"/>
        <v>-0.21833833208899861</v>
      </c>
    </row>
    <row r="29624" spans="1:1" x14ac:dyDescent="0.25">
      <c r="A29624">
        <f t="shared" ca="1" si="462"/>
        <v>-1.1360953980761503</v>
      </c>
    </row>
    <row r="29625" spans="1:1" x14ac:dyDescent="0.25">
      <c r="A29625">
        <f t="shared" ca="1" si="462"/>
        <v>-0.96878677303085192</v>
      </c>
    </row>
    <row r="29626" spans="1:1" x14ac:dyDescent="0.25">
      <c r="A29626">
        <f t="shared" ca="1" si="462"/>
        <v>-0.12426285654377264</v>
      </c>
    </row>
    <row r="29627" spans="1:1" x14ac:dyDescent="0.25">
      <c r="A29627">
        <f t="shared" ca="1" si="462"/>
        <v>-4.5037076330371378E-2</v>
      </c>
    </row>
    <row r="29628" spans="1:1" x14ac:dyDescent="0.25">
      <c r="A29628">
        <f t="shared" ca="1" si="462"/>
        <v>0.68959901392603962</v>
      </c>
    </row>
    <row r="29629" spans="1:1" x14ac:dyDescent="0.25">
      <c r="A29629">
        <f t="shared" ca="1" si="462"/>
        <v>1.3170260895071532E-2</v>
      </c>
    </row>
    <row r="29630" spans="1:1" x14ac:dyDescent="0.25">
      <c r="A29630">
        <f t="shared" ca="1" si="462"/>
        <v>-0.37320964310640259</v>
      </c>
    </row>
    <row r="29631" spans="1:1" x14ac:dyDescent="0.25">
      <c r="A29631">
        <f t="shared" ca="1" si="462"/>
        <v>-2.3659917525343279</v>
      </c>
    </row>
    <row r="29632" spans="1:1" x14ac:dyDescent="0.25">
      <c r="A29632">
        <f t="shared" ca="1" si="462"/>
        <v>-0.77068564632333347</v>
      </c>
    </row>
    <row r="29633" spans="1:1" x14ac:dyDescent="0.25">
      <c r="A29633">
        <f t="shared" ca="1" si="462"/>
        <v>-1.3238473393915806</v>
      </c>
    </row>
    <row r="29634" spans="1:1" x14ac:dyDescent="0.25">
      <c r="A29634">
        <f t="shared" ca="1" si="462"/>
        <v>-8.2083748075237009E-2</v>
      </c>
    </row>
    <row r="29635" spans="1:1" x14ac:dyDescent="0.25">
      <c r="A29635">
        <f t="shared" ref="A29635:A29698" ca="1" si="463">_xlfn.NORM.INV(RAND(),0,1)</f>
        <v>-1.2149362842352862</v>
      </c>
    </row>
    <row r="29636" spans="1:1" x14ac:dyDescent="0.25">
      <c r="A29636">
        <f t="shared" ca="1" si="463"/>
        <v>1.1469049318623374</v>
      </c>
    </row>
    <row r="29637" spans="1:1" x14ac:dyDescent="0.25">
      <c r="A29637">
        <f t="shared" ca="1" si="463"/>
        <v>-0.10109870791369573</v>
      </c>
    </row>
    <row r="29638" spans="1:1" x14ac:dyDescent="0.25">
      <c r="A29638">
        <f t="shared" ca="1" si="463"/>
        <v>1.8910067875683764E-2</v>
      </c>
    </row>
    <row r="29639" spans="1:1" x14ac:dyDescent="0.25">
      <c r="A29639">
        <f t="shared" ca="1" si="463"/>
        <v>-1.0140380481768401</v>
      </c>
    </row>
    <row r="29640" spans="1:1" x14ac:dyDescent="0.25">
      <c r="A29640">
        <f t="shared" ca="1" si="463"/>
        <v>0.34532164793467657</v>
      </c>
    </row>
    <row r="29641" spans="1:1" x14ac:dyDescent="0.25">
      <c r="A29641">
        <f t="shared" ca="1" si="463"/>
        <v>0.30101532920364632</v>
      </c>
    </row>
    <row r="29642" spans="1:1" x14ac:dyDescent="0.25">
      <c r="A29642">
        <f t="shared" ca="1" si="463"/>
        <v>-5.1592104122640398E-2</v>
      </c>
    </row>
    <row r="29643" spans="1:1" x14ac:dyDescent="0.25">
      <c r="A29643">
        <f t="shared" ca="1" si="463"/>
        <v>-0.25557242659731144</v>
      </c>
    </row>
    <row r="29644" spans="1:1" x14ac:dyDescent="0.25">
      <c r="A29644">
        <f t="shared" ca="1" si="463"/>
        <v>0.77156783521512406</v>
      </c>
    </row>
    <row r="29645" spans="1:1" x14ac:dyDescent="0.25">
      <c r="A29645">
        <f t="shared" ca="1" si="463"/>
        <v>-2.445111672014372</v>
      </c>
    </row>
    <row r="29646" spans="1:1" x14ac:dyDescent="0.25">
      <c r="A29646">
        <f t="shared" ca="1" si="463"/>
        <v>-0.76815939029914004</v>
      </c>
    </row>
    <row r="29647" spans="1:1" x14ac:dyDescent="0.25">
      <c r="A29647">
        <f t="shared" ca="1" si="463"/>
        <v>0.78545298041704881</v>
      </c>
    </row>
    <row r="29648" spans="1:1" x14ac:dyDescent="0.25">
      <c r="A29648">
        <f t="shared" ca="1" si="463"/>
        <v>-0.94655619064613294</v>
      </c>
    </row>
    <row r="29649" spans="1:1" x14ac:dyDescent="0.25">
      <c r="A29649">
        <f t="shared" ca="1" si="463"/>
        <v>5.0888876945538722E-3</v>
      </c>
    </row>
    <row r="29650" spans="1:1" x14ac:dyDescent="0.25">
      <c r="A29650">
        <f t="shared" ca="1" si="463"/>
        <v>-0.4025803273125812</v>
      </c>
    </row>
    <row r="29651" spans="1:1" x14ac:dyDescent="0.25">
      <c r="A29651">
        <f t="shared" ca="1" si="463"/>
        <v>-5.0483181302300562E-2</v>
      </c>
    </row>
    <row r="29652" spans="1:1" x14ac:dyDescent="0.25">
      <c r="A29652">
        <f t="shared" ca="1" si="463"/>
        <v>-1.5560819935630807</v>
      </c>
    </row>
    <row r="29653" spans="1:1" x14ac:dyDescent="0.25">
      <c r="A29653">
        <f t="shared" ca="1" si="463"/>
        <v>0.25981039164579839</v>
      </c>
    </row>
    <row r="29654" spans="1:1" x14ac:dyDescent="0.25">
      <c r="A29654">
        <f t="shared" ca="1" si="463"/>
        <v>-1.0915872763760759</v>
      </c>
    </row>
    <row r="29655" spans="1:1" x14ac:dyDescent="0.25">
      <c r="A29655">
        <f t="shared" ca="1" si="463"/>
        <v>1.0327122069769308</v>
      </c>
    </row>
    <row r="29656" spans="1:1" x14ac:dyDescent="0.25">
      <c r="A29656">
        <f t="shared" ca="1" si="463"/>
        <v>1.9143828010411201</v>
      </c>
    </row>
    <row r="29657" spans="1:1" x14ac:dyDescent="0.25">
      <c r="A29657">
        <f t="shared" ca="1" si="463"/>
        <v>-0.46246081139564754</v>
      </c>
    </row>
    <row r="29658" spans="1:1" x14ac:dyDescent="0.25">
      <c r="A29658">
        <f t="shared" ca="1" si="463"/>
        <v>1.4381342289071215</v>
      </c>
    </row>
    <row r="29659" spans="1:1" x14ac:dyDescent="0.25">
      <c r="A29659">
        <f t="shared" ca="1" si="463"/>
        <v>0.76654137993196314</v>
      </c>
    </row>
    <row r="29660" spans="1:1" x14ac:dyDescent="0.25">
      <c r="A29660">
        <f t="shared" ca="1" si="463"/>
        <v>1.4590620851198681</v>
      </c>
    </row>
    <row r="29661" spans="1:1" x14ac:dyDescent="0.25">
      <c r="A29661">
        <f t="shared" ca="1" si="463"/>
        <v>-7.8042745695585267E-2</v>
      </c>
    </row>
    <row r="29662" spans="1:1" x14ac:dyDescent="0.25">
      <c r="A29662">
        <f t="shared" ca="1" si="463"/>
        <v>0.16854923122812104</v>
      </c>
    </row>
    <row r="29663" spans="1:1" x14ac:dyDescent="0.25">
      <c r="A29663">
        <f t="shared" ca="1" si="463"/>
        <v>-0.81512099656533232</v>
      </c>
    </row>
    <row r="29664" spans="1:1" x14ac:dyDescent="0.25">
      <c r="A29664">
        <f t="shared" ca="1" si="463"/>
        <v>0.91326201859606149</v>
      </c>
    </row>
    <row r="29665" spans="1:1" x14ac:dyDescent="0.25">
      <c r="A29665">
        <f t="shared" ca="1" si="463"/>
        <v>2.0903924145497128</v>
      </c>
    </row>
    <row r="29666" spans="1:1" x14ac:dyDescent="0.25">
      <c r="A29666">
        <f t="shared" ca="1" si="463"/>
        <v>0.13765117703954721</v>
      </c>
    </row>
    <row r="29667" spans="1:1" x14ac:dyDescent="0.25">
      <c r="A29667">
        <f t="shared" ca="1" si="463"/>
        <v>-0.47724350119359177</v>
      </c>
    </row>
    <row r="29668" spans="1:1" x14ac:dyDescent="0.25">
      <c r="A29668">
        <f t="shared" ca="1" si="463"/>
        <v>-1.4928100402478564</v>
      </c>
    </row>
    <row r="29669" spans="1:1" x14ac:dyDescent="0.25">
      <c r="A29669">
        <f t="shared" ca="1" si="463"/>
        <v>0.23142219154730642</v>
      </c>
    </row>
    <row r="29670" spans="1:1" x14ac:dyDescent="0.25">
      <c r="A29670">
        <f t="shared" ca="1" si="463"/>
        <v>-3.2685519718596311E-2</v>
      </c>
    </row>
    <row r="29671" spans="1:1" x14ac:dyDescent="0.25">
      <c r="A29671">
        <f t="shared" ca="1" si="463"/>
        <v>-0.37385099300005853</v>
      </c>
    </row>
    <row r="29672" spans="1:1" x14ac:dyDescent="0.25">
      <c r="A29672">
        <f t="shared" ca="1" si="463"/>
        <v>0.18794740837752899</v>
      </c>
    </row>
    <row r="29673" spans="1:1" x14ac:dyDescent="0.25">
      <c r="A29673">
        <f t="shared" ca="1" si="463"/>
        <v>-1.4900670992208196</v>
      </c>
    </row>
    <row r="29674" spans="1:1" x14ac:dyDescent="0.25">
      <c r="A29674">
        <f t="shared" ca="1" si="463"/>
        <v>1.3598559787202749</v>
      </c>
    </row>
    <row r="29675" spans="1:1" x14ac:dyDescent="0.25">
      <c r="A29675">
        <f t="shared" ca="1" si="463"/>
        <v>-1.3898245148922221</v>
      </c>
    </row>
    <row r="29676" spans="1:1" x14ac:dyDescent="0.25">
      <c r="A29676">
        <f t="shared" ca="1" si="463"/>
        <v>0.39542581222164186</v>
      </c>
    </row>
    <row r="29677" spans="1:1" x14ac:dyDescent="0.25">
      <c r="A29677">
        <f t="shared" ca="1" si="463"/>
        <v>-0.73374307908280956</v>
      </c>
    </row>
    <row r="29678" spans="1:1" x14ac:dyDescent="0.25">
      <c r="A29678">
        <f t="shared" ca="1" si="463"/>
        <v>-0.70330516114512243</v>
      </c>
    </row>
    <row r="29679" spans="1:1" x14ac:dyDescent="0.25">
      <c r="A29679">
        <f t="shared" ca="1" si="463"/>
        <v>0.25593895397471994</v>
      </c>
    </row>
    <row r="29680" spans="1:1" x14ac:dyDescent="0.25">
      <c r="A29680">
        <f t="shared" ca="1" si="463"/>
        <v>-0.83631207732650237</v>
      </c>
    </row>
    <row r="29681" spans="1:1" x14ac:dyDescent="0.25">
      <c r="A29681">
        <f t="shared" ca="1" si="463"/>
        <v>2.1393068917889626</v>
      </c>
    </row>
    <row r="29682" spans="1:1" x14ac:dyDescent="0.25">
      <c r="A29682">
        <f t="shared" ca="1" si="463"/>
        <v>2.0424466262689789</v>
      </c>
    </row>
    <row r="29683" spans="1:1" x14ac:dyDescent="0.25">
      <c r="A29683">
        <f t="shared" ca="1" si="463"/>
        <v>-2.5718737090342569E-2</v>
      </c>
    </row>
    <row r="29684" spans="1:1" x14ac:dyDescent="0.25">
      <c r="A29684">
        <f t="shared" ca="1" si="463"/>
        <v>-0.25381528361096489</v>
      </c>
    </row>
    <row r="29685" spans="1:1" x14ac:dyDescent="0.25">
      <c r="A29685">
        <f t="shared" ca="1" si="463"/>
        <v>0.838744581575115</v>
      </c>
    </row>
    <row r="29686" spans="1:1" x14ac:dyDescent="0.25">
      <c r="A29686">
        <f t="shared" ca="1" si="463"/>
        <v>-0.32086204327668494</v>
      </c>
    </row>
    <row r="29687" spans="1:1" x14ac:dyDescent="0.25">
      <c r="A29687">
        <f t="shared" ca="1" si="463"/>
        <v>0.65421897346084801</v>
      </c>
    </row>
    <row r="29688" spans="1:1" x14ac:dyDescent="0.25">
      <c r="A29688">
        <f t="shared" ca="1" si="463"/>
        <v>0.51547614659379593</v>
      </c>
    </row>
    <row r="29689" spans="1:1" x14ac:dyDescent="0.25">
      <c r="A29689">
        <f t="shared" ca="1" si="463"/>
        <v>0.36121592552442167</v>
      </c>
    </row>
    <row r="29690" spans="1:1" x14ac:dyDescent="0.25">
      <c r="A29690">
        <f t="shared" ca="1" si="463"/>
        <v>0.86985596361029527</v>
      </c>
    </row>
    <row r="29691" spans="1:1" x14ac:dyDescent="0.25">
      <c r="A29691">
        <f t="shared" ca="1" si="463"/>
        <v>-1.8196311550299367</v>
      </c>
    </row>
    <row r="29692" spans="1:1" x14ac:dyDescent="0.25">
      <c r="A29692">
        <f t="shared" ca="1" si="463"/>
        <v>0.84942078360926343</v>
      </c>
    </row>
    <row r="29693" spans="1:1" x14ac:dyDescent="0.25">
      <c r="A29693">
        <f t="shared" ca="1" si="463"/>
        <v>1.1159874006904493</v>
      </c>
    </row>
    <row r="29694" spans="1:1" x14ac:dyDescent="0.25">
      <c r="A29694">
        <f t="shared" ca="1" si="463"/>
        <v>6.2346867659575422E-2</v>
      </c>
    </row>
    <row r="29695" spans="1:1" x14ac:dyDescent="0.25">
      <c r="A29695">
        <f t="shared" ca="1" si="463"/>
        <v>0.81565732796940515</v>
      </c>
    </row>
    <row r="29696" spans="1:1" x14ac:dyDescent="0.25">
      <c r="A29696">
        <f t="shared" ca="1" si="463"/>
        <v>-7.6320437553251796E-2</v>
      </c>
    </row>
    <row r="29697" spans="1:1" x14ac:dyDescent="0.25">
      <c r="A29697">
        <f t="shared" ca="1" si="463"/>
        <v>-5.5147978546924672E-2</v>
      </c>
    </row>
    <row r="29698" spans="1:1" x14ac:dyDescent="0.25">
      <c r="A29698">
        <f t="shared" ca="1" si="463"/>
        <v>-0.1799413903453102</v>
      </c>
    </row>
    <row r="29699" spans="1:1" x14ac:dyDescent="0.25">
      <c r="A29699">
        <f t="shared" ref="A29699:A29762" ca="1" si="464">_xlfn.NORM.INV(RAND(),0,1)</f>
        <v>-0.65100214212809371</v>
      </c>
    </row>
    <row r="29700" spans="1:1" x14ac:dyDescent="0.25">
      <c r="A29700">
        <f t="shared" ca="1" si="464"/>
        <v>0.73309071882721966</v>
      </c>
    </row>
    <row r="29701" spans="1:1" x14ac:dyDescent="0.25">
      <c r="A29701">
        <f t="shared" ca="1" si="464"/>
        <v>1.5938761249552829</v>
      </c>
    </row>
    <row r="29702" spans="1:1" x14ac:dyDescent="0.25">
      <c r="A29702">
        <f t="shared" ca="1" si="464"/>
        <v>-0.63948262949965817</v>
      </c>
    </row>
    <row r="29703" spans="1:1" x14ac:dyDescent="0.25">
      <c r="A29703">
        <f t="shared" ca="1" si="464"/>
        <v>0.74261750090763179</v>
      </c>
    </row>
    <row r="29704" spans="1:1" x14ac:dyDescent="0.25">
      <c r="A29704">
        <f t="shared" ca="1" si="464"/>
        <v>-2.0107594441722227</v>
      </c>
    </row>
    <row r="29705" spans="1:1" x14ac:dyDescent="0.25">
      <c r="A29705">
        <f t="shared" ca="1" si="464"/>
        <v>-6.031427853748151E-2</v>
      </c>
    </row>
    <row r="29706" spans="1:1" x14ac:dyDescent="0.25">
      <c r="A29706">
        <f t="shared" ca="1" si="464"/>
        <v>0.39334112377307207</v>
      </c>
    </row>
    <row r="29707" spans="1:1" x14ac:dyDescent="0.25">
      <c r="A29707">
        <f t="shared" ca="1" si="464"/>
        <v>2.5251484771624286E-2</v>
      </c>
    </row>
    <row r="29708" spans="1:1" x14ac:dyDescent="0.25">
      <c r="A29708">
        <f t="shared" ca="1" si="464"/>
        <v>-0.2561358232572355</v>
      </c>
    </row>
    <row r="29709" spans="1:1" x14ac:dyDescent="0.25">
      <c r="A29709">
        <f t="shared" ca="1" si="464"/>
        <v>1.8113950550578923</v>
      </c>
    </row>
    <row r="29710" spans="1:1" x14ac:dyDescent="0.25">
      <c r="A29710">
        <f t="shared" ca="1" si="464"/>
        <v>0.86411348862938764</v>
      </c>
    </row>
    <row r="29711" spans="1:1" x14ac:dyDescent="0.25">
      <c r="A29711">
        <f t="shared" ca="1" si="464"/>
        <v>-1.3276654724158845</v>
      </c>
    </row>
    <row r="29712" spans="1:1" x14ac:dyDescent="0.25">
      <c r="A29712">
        <f t="shared" ca="1" si="464"/>
        <v>-0.86468055978367775</v>
      </c>
    </row>
    <row r="29713" spans="1:1" x14ac:dyDescent="0.25">
      <c r="A29713">
        <f t="shared" ca="1" si="464"/>
        <v>0.87955869250626562</v>
      </c>
    </row>
    <row r="29714" spans="1:1" x14ac:dyDescent="0.25">
      <c r="A29714">
        <f t="shared" ca="1" si="464"/>
        <v>2.149355185995995</v>
      </c>
    </row>
    <row r="29715" spans="1:1" x14ac:dyDescent="0.25">
      <c r="A29715">
        <f t="shared" ca="1" si="464"/>
        <v>1.24769290232401</v>
      </c>
    </row>
    <row r="29716" spans="1:1" x14ac:dyDescent="0.25">
      <c r="A29716">
        <f t="shared" ca="1" si="464"/>
        <v>0.53126309990707488</v>
      </c>
    </row>
    <row r="29717" spans="1:1" x14ac:dyDescent="0.25">
      <c r="A29717">
        <f t="shared" ca="1" si="464"/>
        <v>-1.6741547896511191</v>
      </c>
    </row>
    <row r="29718" spans="1:1" x14ac:dyDescent="0.25">
      <c r="A29718">
        <f t="shared" ca="1" si="464"/>
        <v>-0.37528577353557629</v>
      </c>
    </row>
    <row r="29719" spans="1:1" x14ac:dyDescent="0.25">
      <c r="A29719">
        <f t="shared" ca="1" si="464"/>
        <v>-0.40535909614286603</v>
      </c>
    </row>
    <row r="29720" spans="1:1" x14ac:dyDescent="0.25">
      <c r="A29720">
        <f t="shared" ca="1" si="464"/>
        <v>-1.1314650985963399</v>
      </c>
    </row>
    <row r="29721" spans="1:1" x14ac:dyDescent="0.25">
      <c r="A29721">
        <f t="shared" ca="1" si="464"/>
        <v>-1.1105744342193982</v>
      </c>
    </row>
    <row r="29722" spans="1:1" x14ac:dyDescent="0.25">
      <c r="A29722">
        <f t="shared" ca="1" si="464"/>
        <v>0.174026662544991</v>
      </c>
    </row>
    <row r="29723" spans="1:1" x14ac:dyDescent="0.25">
      <c r="A29723">
        <f t="shared" ca="1" si="464"/>
        <v>0.54028380852425772</v>
      </c>
    </row>
    <row r="29724" spans="1:1" x14ac:dyDescent="0.25">
      <c r="A29724">
        <f t="shared" ca="1" si="464"/>
        <v>0.11599112668684985</v>
      </c>
    </row>
    <row r="29725" spans="1:1" x14ac:dyDescent="0.25">
      <c r="A29725">
        <f t="shared" ca="1" si="464"/>
        <v>1.0882007810141385</v>
      </c>
    </row>
    <row r="29726" spans="1:1" x14ac:dyDescent="0.25">
      <c r="A29726">
        <f t="shared" ca="1" si="464"/>
        <v>0.89261199809289815</v>
      </c>
    </row>
    <row r="29727" spans="1:1" x14ac:dyDescent="0.25">
      <c r="A29727">
        <f t="shared" ca="1" si="464"/>
        <v>0.40528727716137208</v>
      </c>
    </row>
    <row r="29728" spans="1:1" x14ac:dyDescent="0.25">
      <c r="A29728">
        <f t="shared" ca="1" si="464"/>
        <v>0.52000910209040874</v>
      </c>
    </row>
    <row r="29729" spans="1:1" x14ac:dyDescent="0.25">
      <c r="A29729">
        <f t="shared" ca="1" si="464"/>
        <v>0.51908375115558514</v>
      </c>
    </row>
    <row r="29730" spans="1:1" x14ac:dyDescent="0.25">
      <c r="A29730">
        <f t="shared" ca="1" si="464"/>
        <v>1.8608662122232396</v>
      </c>
    </row>
    <row r="29731" spans="1:1" x14ac:dyDescent="0.25">
      <c r="A29731">
        <f t="shared" ca="1" si="464"/>
        <v>-1.9559329476210978</v>
      </c>
    </row>
    <row r="29732" spans="1:1" x14ac:dyDescent="0.25">
      <c r="A29732">
        <f t="shared" ca="1" si="464"/>
        <v>-0.2164507411454403</v>
      </c>
    </row>
    <row r="29733" spans="1:1" x14ac:dyDescent="0.25">
      <c r="A29733">
        <f t="shared" ca="1" si="464"/>
        <v>3.1493418713476027</v>
      </c>
    </row>
    <row r="29734" spans="1:1" x14ac:dyDescent="0.25">
      <c r="A29734">
        <f t="shared" ca="1" si="464"/>
        <v>0.32998200555415885</v>
      </c>
    </row>
    <row r="29735" spans="1:1" x14ac:dyDescent="0.25">
      <c r="A29735">
        <f t="shared" ca="1" si="464"/>
        <v>-0.97021994167403758</v>
      </c>
    </row>
    <row r="29736" spans="1:1" x14ac:dyDescent="0.25">
      <c r="A29736">
        <f t="shared" ca="1" si="464"/>
        <v>0.97752394220395922</v>
      </c>
    </row>
    <row r="29737" spans="1:1" x14ac:dyDescent="0.25">
      <c r="A29737">
        <f t="shared" ca="1" si="464"/>
        <v>-1.0300131556524008</v>
      </c>
    </row>
    <row r="29738" spans="1:1" x14ac:dyDescent="0.25">
      <c r="A29738">
        <f t="shared" ca="1" si="464"/>
        <v>-1.7075770015975356</v>
      </c>
    </row>
    <row r="29739" spans="1:1" x14ac:dyDescent="0.25">
      <c r="A29739">
        <f t="shared" ca="1" si="464"/>
        <v>-1.2205180093506085</v>
      </c>
    </row>
    <row r="29740" spans="1:1" x14ac:dyDescent="0.25">
      <c r="A29740">
        <f t="shared" ca="1" si="464"/>
        <v>0.77783863051239699</v>
      </c>
    </row>
    <row r="29741" spans="1:1" x14ac:dyDescent="0.25">
      <c r="A29741">
        <f t="shared" ca="1" si="464"/>
        <v>-0.43625090242794273</v>
      </c>
    </row>
    <row r="29742" spans="1:1" x14ac:dyDescent="0.25">
      <c r="A29742">
        <f t="shared" ca="1" si="464"/>
        <v>0.52255359940923229</v>
      </c>
    </row>
    <row r="29743" spans="1:1" x14ac:dyDescent="0.25">
      <c r="A29743">
        <f t="shared" ca="1" si="464"/>
        <v>0.45404671848423811</v>
      </c>
    </row>
    <row r="29744" spans="1:1" x14ac:dyDescent="0.25">
      <c r="A29744">
        <f t="shared" ca="1" si="464"/>
        <v>-0.18191884473728379</v>
      </c>
    </row>
    <row r="29745" spans="1:1" x14ac:dyDescent="0.25">
      <c r="A29745">
        <f t="shared" ca="1" si="464"/>
        <v>1.7763299289666867</v>
      </c>
    </row>
    <row r="29746" spans="1:1" x14ac:dyDescent="0.25">
      <c r="A29746">
        <f t="shared" ca="1" si="464"/>
        <v>1.0056705294767836</v>
      </c>
    </row>
    <row r="29747" spans="1:1" x14ac:dyDescent="0.25">
      <c r="A29747">
        <f t="shared" ca="1" si="464"/>
        <v>0.3482464240970925</v>
      </c>
    </row>
    <row r="29748" spans="1:1" x14ac:dyDescent="0.25">
      <c r="A29748">
        <f t="shared" ca="1" si="464"/>
        <v>0.90397971308519787</v>
      </c>
    </row>
    <row r="29749" spans="1:1" x14ac:dyDescent="0.25">
      <c r="A29749">
        <f t="shared" ca="1" si="464"/>
        <v>-1.0004929602364774</v>
      </c>
    </row>
    <row r="29750" spans="1:1" x14ac:dyDescent="0.25">
      <c r="A29750">
        <f t="shared" ca="1" si="464"/>
        <v>1.7464901439148219</v>
      </c>
    </row>
    <row r="29751" spans="1:1" x14ac:dyDescent="0.25">
      <c r="A29751">
        <f t="shared" ca="1" si="464"/>
        <v>0.67823206025876914</v>
      </c>
    </row>
    <row r="29752" spans="1:1" x14ac:dyDescent="0.25">
      <c r="A29752">
        <f t="shared" ca="1" si="464"/>
        <v>-1.7947123804338649</v>
      </c>
    </row>
    <row r="29753" spans="1:1" x14ac:dyDescent="0.25">
      <c r="A29753">
        <f t="shared" ca="1" si="464"/>
        <v>0.29239620872365274</v>
      </c>
    </row>
    <row r="29754" spans="1:1" x14ac:dyDescent="0.25">
      <c r="A29754">
        <f t="shared" ca="1" si="464"/>
        <v>-2.1713297081208118</v>
      </c>
    </row>
    <row r="29755" spans="1:1" x14ac:dyDescent="0.25">
      <c r="A29755">
        <f t="shared" ca="1" si="464"/>
        <v>-2.2611399504976788</v>
      </c>
    </row>
    <row r="29756" spans="1:1" x14ac:dyDescent="0.25">
      <c r="A29756">
        <f t="shared" ca="1" si="464"/>
        <v>-1.2393489696894144</v>
      </c>
    </row>
    <row r="29757" spans="1:1" x14ac:dyDescent="0.25">
      <c r="A29757">
        <f t="shared" ca="1" si="464"/>
        <v>-0.48358453843430316</v>
      </c>
    </row>
    <row r="29758" spans="1:1" x14ac:dyDescent="0.25">
      <c r="A29758">
        <f t="shared" ca="1" si="464"/>
        <v>-0.96096960201026249</v>
      </c>
    </row>
    <row r="29759" spans="1:1" x14ac:dyDescent="0.25">
      <c r="A29759">
        <f t="shared" ca="1" si="464"/>
        <v>1.4568013205597461</v>
      </c>
    </row>
    <row r="29760" spans="1:1" x14ac:dyDescent="0.25">
      <c r="A29760">
        <f t="shared" ca="1" si="464"/>
        <v>1.1913521089532306</v>
      </c>
    </row>
    <row r="29761" spans="1:1" x14ac:dyDescent="0.25">
      <c r="A29761">
        <f t="shared" ca="1" si="464"/>
        <v>-0.63533416726462089</v>
      </c>
    </row>
    <row r="29762" spans="1:1" x14ac:dyDescent="0.25">
      <c r="A29762">
        <f t="shared" ca="1" si="464"/>
        <v>0.10080832225985312</v>
      </c>
    </row>
    <row r="29763" spans="1:1" x14ac:dyDescent="0.25">
      <c r="A29763">
        <f t="shared" ref="A29763:A29826" ca="1" si="465">_xlfn.NORM.INV(RAND(),0,1)</f>
        <v>1.8333910692240341</v>
      </c>
    </row>
    <row r="29764" spans="1:1" x14ac:dyDescent="0.25">
      <c r="A29764">
        <f t="shared" ca="1" si="465"/>
        <v>-0.96826033581486803</v>
      </c>
    </row>
    <row r="29765" spans="1:1" x14ac:dyDescent="0.25">
      <c r="A29765">
        <f t="shared" ca="1" si="465"/>
        <v>1.7251658228240774</v>
      </c>
    </row>
    <row r="29766" spans="1:1" x14ac:dyDescent="0.25">
      <c r="A29766">
        <f t="shared" ca="1" si="465"/>
        <v>-0.65480637352995585</v>
      </c>
    </row>
    <row r="29767" spans="1:1" x14ac:dyDescent="0.25">
      <c r="A29767">
        <f t="shared" ca="1" si="465"/>
        <v>1.2225533671259021</v>
      </c>
    </row>
    <row r="29768" spans="1:1" x14ac:dyDescent="0.25">
      <c r="A29768">
        <f t="shared" ca="1" si="465"/>
        <v>0.97139715004957017</v>
      </c>
    </row>
    <row r="29769" spans="1:1" x14ac:dyDescent="0.25">
      <c r="A29769">
        <f t="shared" ca="1" si="465"/>
        <v>-0.54363413428397089</v>
      </c>
    </row>
    <row r="29770" spans="1:1" x14ac:dyDescent="0.25">
      <c r="A29770">
        <f t="shared" ca="1" si="465"/>
        <v>-0.69009251885109879</v>
      </c>
    </row>
    <row r="29771" spans="1:1" x14ac:dyDescent="0.25">
      <c r="A29771">
        <f t="shared" ca="1" si="465"/>
        <v>-0.99209629950552247</v>
      </c>
    </row>
    <row r="29772" spans="1:1" x14ac:dyDescent="0.25">
      <c r="A29772">
        <f t="shared" ca="1" si="465"/>
        <v>0.35828134528735367</v>
      </c>
    </row>
    <row r="29773" spans="1:1" x14ac:dyDescent="0.25">
      <c r="A29773">
        <f t="shared" ca="1" si="465"/>
        <v>0.57530641999237409</v>
      </c>
    </row>
    <row r="29774" spans="1:1" x14ac:dyDescent="0.25">
      <c r="A29774">
        <f t="shared" ca="1" si="465"/>
        <v>0.73932938841094475</v>
      </c>
    </row>
    <row r="29775" spans="1:1" x14ac:dyDescent="0.25">
      <c r="A29775">
        <f t="shared" ca="1" si="465"/>
        <v>1.3073229909802415</v>
      </c>
    </row>
    <row r="29776" spans="1:1" x14ac:dyDescent="0.25">
      <c r="A29776">
        <f t="shared" ca="1" si="465"/>
        <v>0.94238812351634182</v>
      </c>
    </row>
    <row r="29777" spans="1:1" x14ac:dyDescent="0.25">
      <c r="A29777">
        <f t="shared" ca="1" si="465"/>
        <v>0.34699584138881023</v>
      </c>
    </row>
    <row r="29778" spans="1:1" x14ac:dyDescent="0.25">
      <c r="A29778">
        <f t="shared" ca="1" si="465"/>
        <v>0.18345682792619414</v>
      </c>
    </row>
    <row r="29779" spans="1:1" x14ac:dyDescent="0.25">
      <c r="A29779">
        <f t="shared" ca="1" si="465"/>
        <v>0.53098895662971668</v>
      </c>
    </row>
    <row r="29780" spans="1:1" x14ac:dyDescent="0.25">
      <c r="A29780">
        <f t="shared" ca="1" si="465"/>
        <v>0.86574911748017314</v>
      </c>
    </row>
    <row r="29781" spans="1:1" x14ac:dyDescent="0.25">
      <c r="A29781">
        <f t="shared" ca="1" si="465"/>
        <v>-0.27080122707053195</v>
      </c>
    </row>
    <row r="29782" spans="1:1" x14ac:dyDescent="0.25">
      <c r="A29782">
        <f t="shared" ca="1" si="465"/>
        <v>1.016540468716475</v>
      </c>
    </row>
    <row r="29783" spans="1:1" x14ac:dyDescent="0.25">
      <c r="A29783">
        <f t="shared" ca="1" si="465"/>
        <v>1.0955277717729721</v>
      </c>
    </row>
    <row r="29784" spans="1:1" x14ac:dyDescent="0.25">
      <c r="A29784">
        <f t="shared" ca="1" si="465"/>
        <v>-0.85591182593491733</v>
      </c>
    </row>
    <row r="29785" spans="1:1" x14ac:dyDescent="0.25">
      <c r="A29785">
        <f t="shared" ca="1" si="465"/>
        <v>0.58828739283805087</v>
      </c>
    </row>
    <row r="29786" spans="1:1" x14ac:dyDescent="0.25">
      <c r="A29786">
        <f t="shared" ca="1" si="465"/>
        <v>-1.0560189094592805</v>
      </c>
    </row>
    <row r="29787" spans="1:1" x14ac:dyDescent="0.25">
      <c r="A29787">
        <f t="shared" ca="1" si="465"/>
        <v>-9.2299322482301785E-2</v>
      </c>
    </row>
    <row r="29788" spans="1:1" x14ac:dyDescent="0.25">
      <c r="A29788">
        <f t="shared" ca="1" si="465"/>
        <v>-0.65467573912413624</v>
      </c>
    </row>
    <row r="29789" spans="1:1" x14ac:dyDescent="0.25">
      <c r="A29789">
        <f t="shared" ca="1" si="465"/>
        <v>1.8247544808198766</v>
      </c>
    </row>
    <row r="29790" spans="1:1" x14ac:dyDescent="0.25">
      <c r="A29790">
        <f t="shared" ca="1" si="465"/>
        <v>1.757467089091471</v>
      </c>
    </row>
    <row r="29791" spans="1:1" x14ac:dyDescent="0.25">
      <c r="A29791">
        <f t="shared" ca="1" si="465"/>
        <v>0.67718853409374724</v>
      </c>
    </row>
    <row r="29792" spans="1:1" x14ac:dyDescent="0.25">
      <c r="A29792">
        <f t="shared" ca="1" si="465"/>
        <v>-1.3760798381924291</v>
      </c>
    </row>
    <row r="29793" spans="1:1" x14ac:dyDescent="0.25">
      <c r="A29793">
        <f t="shared" ca="1" si="465"/>
        <v>-0.61162915377149418</v>
      </c>
    </row>
    <row r="29794" spans="1:1" x14ac:dyDescent="0.25">
      <c r="A29794">
        <f t="shared" ca="1" si="465"/>
        <v>0.85741651039852995</v>
      </c>
    </row>
    <row r="29795" spans="1:1" x14ac:dyDescent="0.25">
      <c r="A29795">
        <f t="shared" ca="1" si="465"/>
        <v>2.2727531294937391</v>
      </c>
    </row>
    <row r="29796" spans="1:1" x14ac:dyDescent="0.25">
      <c r="A29796">
        <f t="shared" ca="1" si="465"/>
        <v>-0.67616377835410857</v>
      </c>
    </row>
    <row r="29797" spans="1:1" x14ac:dyDescent="0.25">
      <c r="A29797">
        <f t="shared" ca="1" si="465"/>
        <v>0.93405920564209011</v>
      </c>
    </row>
    <row r="29798" spans="1:1" x14ac:dyDescent="0.25">
      <c r="A29798">
        <f t="shared" ca="1" si="465"/>
        <v>-0.62728681613142478</v>
      </c>
    </row>
    <row r="29799" spans="1:1" x14ac:dyDescent="0.25">
      <c r="A29799">
        <f t="shared" ca="1" si="465"/>
        <v>-1.4530413150465056</v>
      </c>
    </row>
    <row r="29800" spans="1:1" x14ac:dyDescent="0.25">
      <c r="A29800">
        <f t="shared" ca="1" si="465"/>
        <v>-1.5736660167478562</v>
      </c>
    </row>
    <row r="29801" spans="1:1" x14ac:dyDescent="0.25">
      <c r="A29801">
        <f t="shared" ca="1" si="465"/>
        <v>0.97845545580150528</v>
      </c>
    </row>
    <row r="29802" spans="1:1" x14ac:dyDescent="0.25">
      <c r="A29802">
        <f t="shared" ca="1" si="465"/>
        <v>0.6059112170976213</v>
      </c>
    </row>
    <row r="29803" spans="1:1" x14ac:dyDescent="0.25">
      <c r="A29803">
        <f t="shared" ca="1" si="465"/>
        <v>0.81371028366159137</v>
      </c>
    </row>
    <row r="29804" spans="1:1" x14ac:dyDescent="0.25">
      <c r="A29804">
        <f t="shared" ca="1" si="465"/>
        <v>0.33086727942951494</v>
      </c>
    </row>
    <row r="29805" spans="1:1" x14ac:dyDescent="0.25">
      <c r="A29805">
        <f t="shared" ca="1" si="465"/>
        <v>-1.3283302102383763</v>
      </c>
    </row>
    <row r="29806" spans="1:1" x14ac:dyDescent="0.25">
      <c r="A29806">
        <f t="shared" ca="1" si="465"/>
        <v>-0.81081244490054205</v>
      </c>
    </row>
    <row r="29807" spans="1:1" x14ac:dyDescent="0.25">
      <c r="A29807">
        <f t="shared" ca="1" si="465"/>
        <v>-1.5262822750933445</v>
      </c>
    </row>
    <row r="29808" spans="1:1" x14ac:dyDescent="0.25">
      <c r="A29808">
        <f t="shared" ca="1" si="465"/>
        <v>-1.4636618034169566</v>
      </c>
    </row>
    <row r="29809" spans="1:1" x14ac:dyDescent="0.25">
      <c r="A29809">
        <f t="shared" ca="1" si="465"/>
        <v>-0.5558186668011007</v>
      </c>
    </row>
    <row r="29810" spans="1:1" x14ac:dyDescent="0.25">
      <c r="A29810">
        <f t="shared" ca="1" si="465"/>
        <v>-1.0933424563383156</v>
      </c>
    </row>
    <row r="29811" spans="1:1" x14ac:dyDescent="0.25">
      <c r="A29811">
        <f t="shared" ca="1" si="465"/>
        <v>-3.6893840795516518E-2</v>
      </c>
    </row>
    <row r="29812" spans="1:1" x14ac:dyDescent="0.25">
      <c r="A29812">
        <f t="shared" ca="1" si="465"/>
        <v>0.89161242548883091</v>
      </c>
    </row>
    <row r="29813" spans="1:1" x14ac:dyDescent="0.25">
      <c r="A29813">
        <f t="shared" ca="1" si="465"/>
        <v>0.41107925015183</v>
      </c>
    </row>
    <row r="29814" spans="1:1" x14ac:dyDescent="0.25">
      <c r="A29814">
        <f t="shared" ca="1" si="465"/>
        <v>0.87582545968792624</v>
      </c>
    </row>
    <row r="29815" spans="1:1" x14ac:dyDescent="0.25">
      <c r="A29815">
        <f t="shared" ca="1" si="465"/>
        <v>0.81950270146622439</v>
      </c>
    </row>
    <row r="29816" spans="1:1" x14ac:dyDescent="0.25">
      <c r="A29816">
        <f t="shared" ca="1" si="465"/>
        <v>-1.0563967200467366</v>
      </c>
    </row>
    <row r="29817" spans="1:1" x14ac:dyDescent="0.25">
      <c r="A29817">
        <f t="shared" ca="1" si="465"/>
        <v>-1.2444083873661562</v>
      </c>
    </row>
    <row r="29818" spans="1:1" x14ac:dyDescent="0.25">
      <c r="A29818">
        <f t="shared" ca="1" si="465"/>
        <v>-0.60716794841001098</v>
      </c>
    </row>
    <row r="29819" spans="1:1" x14ac:dyDescent="0.25">
      <c r="A29819">
        <f t="shared" ca="1" si="465"/>
        <v>0.3660538411051022</v>
      </c>
    </row>
    <row r="29820" spans="1:1" x14ac:dyDescent="0.25">
      <c r="A29820">
        <f t="shared" ca="1" si="465"/>
        <v>-0.35297046567967122</v>
      </c>
    </row>
    <row r="29821" spans="1:1" x14ac:dyDescent="0.25">
      <c r="A29821">
        <f t="shared" ca="1" si="465"/>
        <v>1.7507741640746054E-2</v>
      </c>
    </row>
    <row r="29822" spans="1:1" x14ac:dyDescent="0.25">
      <c r="A29822">
        <f t="shared" ca="1" si="465"/>
        <v>0.97558329041353242</v>
      </c>
    </row>
    <row r="29823" spans="1:1" x14ac:dyDescent="0.25">
      <c r="A29823">
        <f t="shared" ca="1" si="465"/>
        <v>-1.4308790288528714</v>
      </c>
    </row>
    <row r="29824" spans="1:1" x14ac:dyDescent="0.25">
      <c r="A29824">
        <f t="shared" ca="1" si="465"/>
        <v>7.3731015484465895E-2</v>
      </c>
    </row>
    <row r="29825" spans="1:1" x14ac:dyDescent="0.25">
      <c r="A29825">
        <f t="shared" ca="1" si="465"/>
        <v>0.4638614405593573</v>
      </c>
    </row>
    <row r="29826" spans="1:1" x14ac:dyDescent="0.25">
      <c r="A29826">
        <f t="shared" ca="1" si="465"/>
        <v>-0.61083385252920241</v>
      </c>
    </row>
    <row r="29827" spans="1:1" x14ac:dyDescent="0.25">
      <c r="A29827">
        <f t="shared" ref="A29827:A29890" ca="1" si="466">_xlfn.NORM.INV(RAND(),0,1)</f>
        <v>0.56325327688344806</v>
      </c>
    </row>
    <row r="29828" spans="1:1" x14ac:dyDescent="0.25">
      <c r="A29828">
        <f t="shared" ca="1" si="466"/>
        <v>0.58847405859959445</v>
      </c>
    </row>
    <row r="29829" spans="1:1" x14ac:dyDescent="0.25">
      <c r="A29829">
        <f t="shared" ca="1" si="466"/>
        <v>0.11943764146759768</v>
      </c>
    </row>
    <row r="29830" spans="1:1" x14ac:dyDescent="0.25">
      <c r="A29830">
        <f t="shared" ca="1" si="466"/>
        <v>3.4774335062269714E-2</v>
      </c>
    </row>
    <row r="29831" spans="1:1" x14ac:dyDescent="0.25">
      <c r="A29831">
        <f t="shared" ca="1" si="466"/>
        <v>1.0450265288283209</v>
      </c>
    </row>
    <row r="29832" spans="1:1" x14ac:dyDescent="0.25">
      <c r="A29832">
        <f t="shared" ca="1" si="466"/>
        <v>0.12101950481235579</v>
      </c>
    </row>
    <row r="29833" spans="1:1" x14ac:dyDescent="0.25">
      <c r="A29833">
        <f t="shared" ca="1" si="466"/>
        <v>-0.73637623014336662</v>
      </c>
    </row>
    <row r="29834" spans="1:1" x14ac:dyDescent="0.25">
      <c r="A29834">
        <f t="shared" ca="1" si="466"/>
        <v>1.1530269781573474</v>
      </c>
    </row>
    <row r="29835" spans="1:1" x14ac:dyDescent="0.25">
      <c r="A29835">
        <f t="shared" ca="1" si="466"/>
        <v>0.56961160786036413</v>
      </c>
    </row>
    <row r="29836" spans="1:1" x14ac:dyDescent="0.25">
      <c r="A29836">
        <f t="shared" ca="1" si="466"/>
        <v>-0.9120635187254551</v>
      </c>
    </row>
    <row r="29837" spans="1:1" x14ac:dyDescent="0.25">
      <c r="A29837">
        <f t="shared" ca="1" si="466"/>
        <v>0.33018165168900149</v>
      </c>
    </row>
    <row r="29838" spans="1:1" x14ac:dyDescent="0.25">
      <c r="A29838">
        <f t="shared" ca="1" si="466"/>
        <v>0.14573186394016899</v>
      </c>
    </row>
    <row r="29839" spans="1:1" x14ac:dyDescent="0.25">
      <c r="A29839">
        <f t="shared" ca="1" si="466"/>
        <v>0.82571790728953387</v>
      </c>
    </row>
    <row r="29840" spans="1:1" x14ac:dyDescent="0.25">
      <c r="A29840">
        <f t="shared" ca="1" si="466"/>
        <v>0.16002338825889995</v>
      </c>
    </row>
    <row r="29841" spans="1:1" x14ac:dyDescent="0.25">
      <c r="A29841">
        <f t="shared" ca="1" si="466"/>
        <v>-0.85526363012778195</v>
      </c>
    </row>
    <row r="29842" spans="1:1" x14ac:dyDescent="0.25">
      <c r="A29842">
        <f t="shared" ca="1" si="466"/>
        <v>-0.37269601498574523</v>
      </c>
    </row>
    <row r="29843" spans="1:1" x14ac:dyDescent="0.25">
      <c r="A29843">
        <f t="shared" ca="1" si="466"/>
        <v>1.0611044191070818</v>
      </c>
    </row>
    <row r="29844" spans="1:1" x14ac:dyDescent="0.25">
      <c r="A29844">
        <f t="shared" ca="1" si="466"/>
        <v>-0.11509830667750484</v>
      </c>
    </row>
    <row r="29845" spans="1:1" x14ac:dyDescent="0.25">
      <c r="A29845">
        <f t="shared" ca="1" si="466"/>
        <v>-0.93976382316273799</v>
      </c>
    </row>
    <row r="29846" spans="1:1" x14ac:dyDescent="0.25">
      <c r="A29846">
        <f t="shared" ca="1" si="466"/>
        <v>-0.58170120011874515</v>
      </c>
    </row>
    <row r="29847" spans="1:1" x14ac:dyDescent="0.25">
      <c r="A29847">
        <f t="shared" ca="1" si="466"/>
        <v>2.2239374672865582</v>
      </c>
    </row>
    <row r="29848" spans="1:1" x14ac:dyDescent="0.25">
      <c r="A29848">
        <f t="shared" ca="1" si="466"/>
        <v>-0.46096452481352457</v>
      </c>
    </row>
    <row r="29849" spans="1:1" x14ac:dyDescent="0.25">
      <c r="A29849">
        <f t="shared" ca="1" si="466"/>
        <v>0.96549361444674087</v>
      </c>
    </row>
    <row r="29850" spans="1:1" x14ac:dyDescent="0.25">
      <c r="A29850">
        <f t="shared" ca="1" si="466"/>
        <v>-1.2177964803331685</v>
      </c>
    </row>
    <row r="29851" spans="1:1" x14ac:dyDescent="0.25">
      <c r="A29851">
        <f t="shared" ca="1" si="466"/>
        <v>0.50871120427494387</v>
      </c>
    </row>
    <row r="29852" spans="1:1" x14ac:dyDescent="0.25">
      <c r="A29852">
        <f t="shared" ca="1" si="466"/>
        <v>0.49517045193806636</v>
      </c>
    </row>
    <row r="29853" spans="1:1" x14ac:dyDescent="0.25">
      <c r="A29853">
        <f t="shared" ca="1" si="466"/>
        <v>0.99981258924971517</v>
      </c>
    </row>
    <row r="29854" spans="1:1" x14ac:dyDescent="0.25">
      <c r="A29854">
        <f t="shared" ca="1" si="466"/>
        <v>-1.952909974066112</v>
      </c>
    </row>
    <row r="29855" spans="1:1" x14ac:dyDescent="0.25">
      <c r="A29855">
        <f t="shared" ca="1" si="466"/>
        <v>-0.14048084999058524</v>
      </c>
    </row>
    <row r="29856" spans="1:1" x14ac:dyDescent="0.25">
      <c r="A29856">
        <f t="shared" ca="1" si="466"/>
        <v>0.92082021340427311</v>
      </c>
    </row>
    <row r="29857" spans="1:1" x14ac:dyDescent="0.25">
      <c r="A29857">
        <f t="shared" ca="1" si="466"/>
        <v>0.46668722261879381</v>
      </c>
    </row>
    <row r="29858" spans="1:1" x14ac:dyDescent="0.25">
      <c r="A29858">
        <f t="shared" ca="1" si="466"/>
        <v>-0.84644992378074702</v>
      </c>
    </row>
    <row r="29859" spans="1:1" x14ac:dyDescent="0.25">
      <c r="A29859">
        <f t="shared" ca="1" si="466"/>
        <v>-0.9131662219041532</v>
      </c>
    </row>
    <row r="29860" spans="1:1" x14ac:dyDescent="0.25">
      <c r="A29860">
        <f t="shared" ca="1" si="466"/>
        <v>0.96751350967759642</v>
      </c>
    </row>
    <row r="29861" spans="1:1" x14ac:dyDescent="0.25">
      <c r="A29861">
        <f t="shared" ca="1" si="466"/>
        <v>-0.12940813760010647</v>
      </c>
    </row>
    <row r="29862" spans="1:1" x14ac:dyDescent="0.25">
      <c r="A29862">
        <f t="shared" ca="1" si="466"/>
        <v>-0.11806320860797852</v>
      </c>
    </row>
    <row r="29863" spans="1:1" x14ac:dyDescent="0.25">
      <c r="A29863">
        <f t="shared" ca="1" si="466"/>
        <v>-0.26887013693349188</v>
      </c>
    </row>
    <row r="29864" spans="1:1" x14ac:dyDescent="0.25">
      <c r="A29864">
        <f t="shared" ca="1" si="466"/>
        <v>1.2386336705390369E-2</v>
      </c>
    </row>
    <row r="29865" spans="1:1" x14ac:dyDescent="0.25">
      <c r="A29865">
        <f t="shared" ca="1" si="466"/>
        <v>1.2535686307468199</v>
      </c>
    </row>
    <row r="29866" spans="1:1" x14ac:dyDescent="0.25">
      <c r="A29866">
        <f t="shared" ca="1" si="466"/>
        <v>-1.4655256492685689</v>
      </c>
    </row>
    <row r="29867" spans="1:1" x14ac:dyDescent="0.25">
      <c r="A29867">
        <f t="shared" ca="1" si="466"/>
        <v>-0.85126950137571</v>
      </c>
    </row>
    <row r="29868" spans="1:1" x14ac:dyDescent="0.25">
      <c r="A29868">
        <f t="shared" ca="1" si="466"/>
        <v>-0.4227052035129189</v>
      </c>
    </row>
    <row r="29869" spans="1:1" x14ac:dyDescent="0.25">
      <c r="A29869">
        <f t="shared" ca="1" si="466"/>
        <v>-0.28962637935243679</v>
      </c>
    </row>
    <row r="29870" spans="1:1" x14ac:dyDescent="0.25">
      <c r="A29870">
        <f t="shared" ca="1" si="466"/>
        <v>-0.195172659392265</v>
      </c>
    </row>
    <row r="29871" spans="1:1" x14ac:dyDescent="0.25">
      <c r="A29871">
        <f t="shared" ca="1" si="466"/>
        <v>3.1258351761139058E-2</v>
      </c>
    </row>
    <row r="29872" spans="1:1" x14ac:dyDescent="0.25">
      <c r="A29872">
        <f t="shared" ca="1" si="466"/>
        <v>0.18745327969186762</v>
      </c>
    </row>
    <row r="29873" spans="1:1" x14ac:dyDescent="0.25">
      <c r="A29873">
        <f t="shared" ca="1" si="466"/>
        <v>1.8317480564727278</v>
      </c>
    </row>
    <row r="29874" spans="1:1" x14ac:dyDescent="0.25">
      <c r="A29874">
        <f t="shared" ca="1" si="466"/>
        <v>0.68266237819869069</v>
      </c>
    </row>
    <row r="29875" spans="1:1" x14ac:dyDescent="0.25">
      <c r="A29875">
        <f t="shared" ca="1" si="466"/>
        <v>0.73173629215928282</v>
      </c>
    </row>
    <row r="29876" spans="1:1" x14ac:dyDescent="0.25">
      <c r="A29876">
        <f t="shared" ca="1" si="466"/>
        <v>-0.45889557046223295</v>
      </c>
    </row>
    <row r="29877" spans="1:1" x14ac:dyDescent="0.25">
      <c r="A29877">
        <f t="shared" ca="1" si="466"/>
        <v>0.87120194906204951</v>
      </c>
    </row>
    <row r="29878" spans="1:1" x14ac:dyDescent="0.25">
      <c r="A29878">
        <f t="shared" ca="1" si="466"/>
        <v>-0.30777405968511584</v>
      </c>
    </row>
    <row r="29879" spans="1:1" x14ac:dyDescent="0.25">
      <c r="A29879">
        <f t="shared" ca="1" si="466"/>
        <v>-0.72387807244568203</v>
      </c>
    </row>
    <row r="29880" spans="1:1" x14ac:dyDescent="0.25">
      <c r="A29880">
        <f t="shared" ca="1" si="466"/>
        <v>-2.662088270541259</v>
      </c>
    </row>
    <row r="29881" spans="1:1" x14ac:dyDescent="0.25">
      <c r="A29881">
        <f t="shared" ca="1" si="466"/>
        <v>-0.75528645111948256</v>
      </c>
    </row>
    <row r="29882" spans="1:1" x14ac:dyDescent="0.25">
      <c r="A29882">
        <f t="shared" ca="1" si="466"/>
        <v>0.39676325217537739</v>
      </c>
    </row>
    <row r="29883" spans="1:1" x14ac:dyDescent="0.25">
      <c r="A29883">
        <f t="shared" ca="1" si="466"/>
        <v>-0.12633493870533</v>
      </c>
    </row>
    <row r="29884" spans="1:1" x14ac:dyDescent="0.25">
      <c r="A29884">
        <f t="shared" ca="1" si="466"/>
        <v>3.5186897422945659E-2</v>
      </c>
    </row>
    <row r="29885" spans="1:1" x14ac:dyDescent="0.25">
      <c r="A29885">
        <f t="shared" ca="1" si="466"/>
        <v>-0.36668816492534095</v>
      </c>
    </row>
    <row r="29886" spans="1:1" x14ac:dyDescent="0.25">
      <c r="A29886">
        <f t="shared" ca="1" si="466"/>
        <v>0.93353549934092384</v>
      </c>
    </row>
    <row r="29887" spans="1:1" x14ac:dyDescent="0.25">
      <c r="A29887">
        <f t="shared" ca="1" si="466"/>
        <v>0.58561644600903573</v>
      </c>
    </row>
    <row r="29888" spans="1:1" x14ac:dyDescent="0.25">
      <c r="A29888">
        <f t="shared" ca="1" si="466"/>
        <v>-1.3646938803291349E-2</v>
      </c>
    </row>
    <row r="29889" spans="1:1" x14ac:dyDescent="0.25">
      <c r="A29889">
        <f t="shared" ca="1" si="466"/>
        <v>-0.54519476076392936</v>
      </c>
    </row>
    <row r="29890" spans="1:1" x14ac:dyDescent="0.25">
      <c r="A29890">
        <f t="shared" ca="1" si="466"/>
        <v>1.1739590837727989</v>
      </c>
    </row>
    <row r="29891" spans="1:1" x14ac:dyDescent="0.25">
      <c r="A29891">
        <f t="shared" ref="A29891:A29954" ca="1" si="467">_xlfn.NORM.INV(RAND(),0,1)</f>
        <v>-1.5620711619756273</v>
      </c>
    </row>
    <row r="29892" spans="1:1" x14ac:dyDescent="0.25">
      <c r="A29892">
        <f t="shared" ca="1" si="467"/>
        <v>-0.58085134897818125</v>
      </c>
    </row>
    <row r="29893" spans="1:1" x14ac:dyDescent="0.25">
      <c r="A29893">
        <f t="shared" ca="1" si="467"/>
        <v>1.2572267592114712</v>
      </c>
    </row>
    <row r="29894" spans="1:1" x14ac:dyDescent="0.25">
      <c r="A29894">
        <f t="shared" ca="1" si="467"/>
        <v>0.42522836408526254</v>
      </c>
    </row>
    <row r="29895" spans="1:1" x14ac:dyDescent="0.25">
      <c r="A29895">
        <f t="shared" ca="1" si="467"/>
        <v>-2.570705082991329E-2</v>
      </c>
    </row>
    <row r="29896" spans="1:1" x14ac:dyDescent="0.25">
      <c r="A29896">
        <f t="shared" ca="1" si="467"/>
        <v>6.15779804668194E-2</v>
      </c>
    </row>
    <row r="29897" spans="1:1" x14ac:dyDescent="0.25">
      <c r="A29897">
        <f t="shared" ca="1" si="467"/>
        <v>2.9003288324102612</v>
      </c>
    </row>
    <row r="29898" spans="1:1" x14ac:dyDescent="0.25">
      <c r="A29898">
        <f t="shared" ca="1" si="467"/>
        <v>0.30977779333949562</v>
      </c>
    </row>
    <row r="29899" spans="1:1" x14ac:dyDescent="0.25">
      <c r="A29899">
        <f t="shared" ca="1" si="467"/>
        <v>-1.746106035601758E-2</v>
      </c>
    </row>
    <row r="29900" spans="1:1" x14ac:dyDescent="0.25">
      <c r="A29900">
        <f t="shared" ca="1" si="467"/>
        <v>-0.23716610266488786</v>
      </c>
    </row>
    <row r="29901" spans="1:1" x14ac:dyDescent="0.25">
      <c r="A29901">
        <f t="shared" ca="1" si="467"/>
        <v>-0.32818621888244132</v>
      </c>
    </row>
    <row r="29902" spans="1:1" x14ac:dyDescent="0.25">
      <c r="A29902">
        <f t="shared" ca="1" si="467"/>
        <v>2.6294325720395861E-2</v>
      </c>
    </row>
    <row r="29903" spans="1:1" x14ac:dyDescent="0.25">
      <c r="A29903">
        <f t="shared" ca="1" si="467"/>
        <v>0.3694597771883753</v>
      </c>
    </row>
    <row r="29904" spans="1:1" x14ac:dyDescent="0.25">
      <c r="A29904">
        <f t="shared" ca="1" si="467"/>
        <v>0.22576138804788148</v>
      </c>
    </row>
    <row r="29905" spans="1:1" x14ac:dyDescent="0.25">
      <c r="A29905">
        <f t="shared" ca="1" si="467"/>
        <v>-1.0101793168337863</v>
      </c>
    </row>
    <row r="29906" spans="1:1" x14ac:dyDescent="0.25">
      <c r="A29906">
        <f t="shared" ca="1" si="467"/>
        <v>0.97123810639546515</v>
      </c>
    </row>
    <row r="29907" spans="1:1" x14ac:dyDescent="0.25">
      <c r="A29907">
        <f t="shared" ca="1" si="467"/>
        <v>-0.54114438454999791</v>
      </c>
    </row>
    <row r="29908" spans="1:1" x14ac:dyDescent="0.25">
      <c r="A29908">
        <f t="shared" ca="1" si="467"/>
        <v>0.68630998142162625</v>
      </c>
    </row>
    <row r="29909" spans="1:1" x14ac:dyDescent="0.25">
      <c r="A29909">
        <f t="shared" ca="1" si="467"/>
        <v>1.6781801458878005</v>
      </c>
    </row>
    <row r="29910" spans="1:1" x14ac:dyDescent="0.25">
      <c r="A29910">
        <f t="shared" ca="1" si="467"/>
        <v>-0.53200566414936201</v>
      </c>
    </row>
    <row r="29911" spans="1:1" x14ac:dyDescent="0.25">
      <c r="A29911">
        <f t="shared" ca="1" si="467"/>
        <v>-0.34640679657964024</v>
      </c>
    </row>
    <row r="29912" spans="1:1" x14ac:dyDescent="0.25">
      <c r="A29912">
        <f t="shared" ca="1" si="467"/>
        <v>-0.44195276101068592</v>
      </c>
    </row>
    <row r="29913" spans="1:1" x14ac:dyDescent="0.25">
      <c r="A29913">
        <f t="shared" ca="1" si="467"/>
        <v>0.13238665116724213</v>
      </c>
    </row>
    <row r="29914" spans="1:1" x14ac:dyDescent="0.25">
      <c r="A29914">
        <f t="shared" ca="1" si="467"/>
        <v>1.8672420393272713</v>
      </c>
    </row>
    <row r="29915" spans="1:1" x14ac:dyDescent="0.25">
      <c r="A29915">
        <f t="shared" ca="1" si="467"/>
        <v>0.95962172119429845</v>
      </c>
    </row>
    <row r="29916" spans="1:1" x14ac:dyDescent="0.25">
      <c r="A29916">
        <f t="shared" ca="1" si="467"/>
        <v>-0.89171703113299783</v>
      </c>
    </row>
    <row r="29917" spans="1:1" x14ac:dyDescent="0.25">
      <c r="A29917">
        <f t="shared" ca="1" si="467"/>
        <v>0.4068311278837678</v>
      </c>
    </row>
    <row r="29918" spans="1:1" x14ac:dyDescent="0.25">
      <c r="A29918">
        <f t="shared" ca="1" si="467"/>
        <v>0.30990317082276636</v>
      </c>
    </row>
    <row r="29919" spans="1:1" x14ac:dyDescent="0.25">
      <c r="A29919">
        <f t="shared" ca="1" si="467"/>
        <v>0.16389566284322812</v>
      </c>
    </row>
    <row r="29920" spans="1:1" x14ac:dyDescent="0.25">
      <c r="A29920">
        <f t="shared" ca="1" si="467"/>
        <v>-1.0957752676715937</v>
      </c>
    </row>
    <row r="29921" spans="1:1" x14ac:dyDescent="0.25">
      <c r="A29921">
        <f t="shared" ca="1" si="467"/>
        <v>-1.535113384494448</v>
      </c>
    </row>
    <row r="29922" spans="1:1" x14ac:dyDescent="0.25">
      <c r="A29922">
        <f t="shared" ca="1" si="467"/>
        <v>1.2564274865626492</v>
      </c>
    </row>
    <row r="29923" spans="1:1" x14ac:dyDescent="0.25">
      <c r="A29923">
        <f t="shared" ca="1" si="467"/>
        <v>0.77120632481010032</v>
      </c>
    </row>
    <row r="29924" spans="1:1" x14ac:dyDescent="0.25">
      <c r="A29924">
        <f t="shared" ca="1" si="467"/>
        <v>0.39978836272624479</v>
      </c>
    </row>
    <row r="29925" spans="1:1" x14ac:dyDescent="0.25">
      <c r="A29925">
        <f t="shared" ca="1" si="467"/>
        <v>0.53054864712871952</v>
      </c>
    </row>
    <row r="29926" spans="1:1" x14ac:dyDescent="0.25">
      <c r="A29926">
        <f t="shared" ca="1" si="467"/>
        <v>0.3225106182203567</v>
      </c>
    </row>
    <row r="29927" spans="1:1" x14ac:dyDescent="0.25">
      <c r="A29927">
        <f t="shared" ca="1" si="467"/>
        <v>-0.62057379300016957</v>
      </c>
    </row>
    <row r="29928" spans="1:1" x14ac:dyDescent="0.25">
      <c r="A29928">
        <f t="shared" ca="1" si="467"/>
        <v>0.36483523279638108</v>
      </c>
    </row>
    <row r="29929" spans="1:1" x14ac:dyDescent="0.25">
      <c r="A29929">
        <f t="shared" ca="1" si="467"/>
        <v>0.27477901377216862</v>
      </c>
    </row>
    <row r="29930" spans="1:1" x14ac:dyDescent="0.25">
      <c r="A29930">
        <f t="shared" ca="1" si="467"/>
        <v>0.30169248915830266</v>
      </c>
    </row>
    <row r="29931" spans="1:1" x14ac:dyDescent="0.25">
      <c r="A29931">
        <f t="shared" ca="1" si="467"/>
        <v>0.55180670427055545</v>
      </c>
    </row>
    <row r="29932" spans="1:1" x14ac:dyDescent="0.25">
      <c r="A29932">
        <f t="shared" ca="1" si="467"/>
        <v>2.9710347686622898</v>
      </c>
    </row>
    <row r="29933" spans="1:1" x14ac:dyDescent="0.25">
      <c r="A29933">
        <f t="shared" ca="1" si="467"/>
        <v>-4.0337748812909486E-3</v>
      </c>
    </row>
    <row r="29934" spans="1:1" x14ac:dyDescent="0.25">
      <c r="A29934">
        <f t="shared" ca="1" si="467"/>
        <v>-0.75918956969102613</v>
      </c>
    </row>
    <row r="29935" spans="1:1" x14ac:dyDescent="0.25">
      <c r="A29935">
        <f t="shared" ca="1" si="467"/>
        <v>-0.94575531681456193</v>
      </c>
    </row>
    <row r="29936" spans="1:1" x14ac:dyDescent="0.25">
      <c r="A29936">
        <f t="shared" ca="1" si="467"/>
        <v>-0.75229856724310029</v>
      </c>
    </row>
    <row r="29937" spans="1:1" x14ac:dyDescent="0.25">
      <c r="A29937">
        <f t="shared" ca="1" si="467"/>
        <v>0.40667767402085292</v>
      </c>
    </row>
    <row r="29938" spans="1:1" x14ac:dyDescent="0.25">
      <c r="A29938">
        <f t="shared" ca="1" si="467"/>
        <v>-0.4711999255245628</v>
      </c>
    </row>
    <row r="29939" spans="1:1" x14ac:dyDescent="0.25">
      <c r="A29939">
        <f t="shared" ca="1" si="467"/>
        <v>0.20922443065517979</v>
      </c>
    </row>
    <row r="29940" spans="1:1" x14ac:dyDescent="0.25">
      <c r="A29940">
        <f t="shared" ca="1" si="467"/>
        <v>0.2267868722336967</v>
      </c>
    </row>
    <row r="29941" spans="1:1" x14ac:dyDescent="0.25">
      <c r="A29941">
        <f t="shared" ca="1" si="467"/>
        <v>0.97105449817862299</v>
      </c>
    </row>
    <row r="29942" spans="1:1" x14ac:dyDescent="0.25">
      <c r="A29942">
        <f t="shared" ca="1" si="467"/>
        <v>1.666181132239261</v>
      </c>
    </row>
    <row r="29943" spans="1:1" x14ac:dyDescent="0.25">
      <c r="A29943">
        <f t="shared" ca="1" si="467"/>
        <v>0.86833653683433421</v>
      </c>
    </row>
    <row r="29944" spans="1:1" x14ac:dyDescent="0.25">
      <c r="A29944">
        <f t="shared" ca="1" si="467"/>
        <v>-0.39483124041647605</v>
      </c>
    </row>
    <row r="29945" spans="1:1" x14ac:dyDescent="0.25">
      <c r="A29945">
        <f t="shared" ca="1" si="467"/>
        <v>-2.3819171503236438</v>
      </c>
    </row>
    <row r="29946" spans="1:1" x14ac:dyDescent="0.25">
      <c r="A29946">
        <f t="shared" ca="1" si="467"/>
        <v>-0.61362773335204979</v>
      </c>
    </row>
    <row r="29947" spans="1:1" x14ac:dyDescent="0.25">
      <c r="A29947">
        <f t="shared" ca="1" si="467"/>
        <v>-1.1624065681751192</v>
      </c>
    </row>
    <row r="29948" spans="1:1" x14ac:dyDescent="0.25">
      <c r="A29948">
        <f t="shared" ca="1" si="467"/>
        <v>-0.62080183976838044</v>
      </c>
    </row>
    <row r="29949" spans="1:1" x14ac:dyDescent="0.25">
      <c r="A29949">
        <f t="shared" ca="1" si="467"/>
        <v>-2.4767442703867361E-2</v>
      </c>
    </row>
    <row r="29950" spans="1:1" x14ac:dyDescent="0.25">
      <c r="A29950">
        <f t="shared" ca="1" si="467"/>
        <v>-0.65055489109370657</v>
      </c>
    </row>
    <row r="29951" spans="1:1" x14ac:dyDescent="0.25">
      <c r="A29951">
        <f t="shared" ca="1" si="467"/>
        <v>0.37289279890725385</v>
      </c>
    </row>
    <row r="29952" spans="1:1" x14ac:dyDescent="0.25">
      <c r="A29952">
        <f t="shared" ca="1" si="467"/>
        <v>0.75317740428300084</v>
      </c>
    </row>
    <row r="29953" spans="1:1" x14ac:dyDescent="0.25">
      <c r="A29953">
        <f t="shared" ca="1" si="467"/>
        <v>-0.5617000389032466</v>
      </c>
    </row>
    <row r="29954" spans="1:1" x14ac:dyDescent="0.25">
      <c r="A29954">
        <f t="shared" ca="1" si="467"/>
        <v>-0.8830106058852174</v>
      </c>
    </row>
    <row r="29955" spans="1:1" x14ac:dyDescent="0.25">
      <c r="A29955">
        <f t="shared" ref="A29955:A30018" ca="1" si="468">_xlfn.NORM.INV(RAND(),0,1)</f>
        <v>1.3607982952075381</v>
      </c>
    </row>
    <row r="29956" spans="1:1" x14ac:dyDescent="0.25">
      <c r="A29956">
        <f t="shared" ca="1" si="468"/>
        <v>0.81208527015452781</v>
      </c>
    </row>
    <row r="29957" spans="1:1" x14ac:dyDescent="0.25">
      <c r="A29957">
        <f t="shared" ca="1" si="468"/>
        <v>-1.3200547931185664</v>
      </c>
    </row>
    <row r="29958" spans="1:1" x14ac:dyDescent="0.25">
      <c r="A29958">
        <f t="shared" ca="1" si="468"/>
        <v>-0.38228655745082346</v>
      </c>
    </row>
    <row r="29959" spans="1:1" x14ac:dyDescent="0.25">
      <c r="A29959">
        <f t="shared" ca="1" si="468"/>
        <v>0.71509324231740135</v>
      </c>
    </row>
    <row r="29960" spans="1:1" x14ac:dyDescent="0.25">
      <c r="A29960">
        <f t="shared" ca="1" si="468"/>
        <v>1.2248976037710767E-2</v>
      </c>
    </row>
    <row r="29961" spans="1:1" x14ac:dyDescent="0.25">
      <c r="A29961">
        <f t="shared" ca="1" si="468"/>
        <v>-0.5185967621861105</v>
      </c>
    </row>
    <row r="29962" spans="1:1" x14ac:dyDescent="0.25">
      <c r="A29962">
        <f t="shared" ca="1" si="468"/>
        <v>0.91053893930698382</v>
      </c>
    </row>
    <row r="29963" spans="1:1" x14ac:dyDescent="0.25">
      <c r="A29963">
        <f t="shared" ca="1" si="468"/>
        <v>0.18965358051364173</v>
      </c>
    </row>
    <row r="29964" spans="1:1" x14ac:dyDescent="0.25">
      <c r="A29964">
        <f t="shared" ca="1" si="468"/>
        <v>-0.99249399572981378</v>
      </c>
    </row>
    <row r="29965" spans="1:1" x14ac:dyDescent="0.25">
      <c r="A29965">
        <f t="shared" ca="1" si="468"/>
        <v>-0.56335047714831343</v>
      </c>
    </row>
    <row r="29966" spans="1:1" x14ac:dyDescent="0.25">
      <c r="A29966">
        <f t="shared" ca="1" si="468"/>
        <v>0.99180692278000304</v>
      </c>
    </row>
    <row r="29967" spans="1:1" x14ac:dyDescent="0.25">
      <c r="A29967">
        <f t="shared" ca="1" si="468"/>
        <v>-1.0735280649754719</v>
      </c>
    </row>
    <row r="29968" spans="1:1" x14ac:dyDescent="0.25">
      <c r="A29968">
        <f t="shared" ca="1" si="468"/>
        <v>1.4599765577745696</v>
      </c>
    </row>
    <row r="29969" spans="1:1" x14ac:dyDescent="0.25">
      <c r="A29969">
        <f t="shared" ca="1" si="468"/>
        <v>0.91718579869329664</v>
      </c>
    </row>
    <row r="29970" spans="1:1" x14ac:dyDescent="0.25">
      <c r="A29970">
        <f t="shared" ca="1" si="468"/>
        <v>0.78982119313918764</v>
      </c>
    </row>
    <row r="29971" spans="1:1" x14ac:dyDescent="0.25">
      <c r="A29971">
        <f t="shared" ca="1" si="468"/>
        <v>-1.7980331647091203</v>
      </c>
    </row>
    <row r="29972" spans="1:1" x14ac:dyDescent="0.25">
      <c r="A29972">
        <f t="shared" ca="1" si="468"/>
        <v>-0.38022914097334853</v>
      </c>
    </row>
    <row r="29973" spans="1:1" x14ac:dyDescent="0.25">
      <c r="A29973">
        <f t="shared" ca="1" si="468"/>
        <v>0.19009632787797481</v>
      </c>
    </row>
    <row r="29974" spans="1:1" x14ac:dyDescent="0.25">
      <c r="A29974">
        <f t="shared" ca="1" si="468"/>
        <v>0.2227973509673235</v>
      </c>
    </row>
    <row r="29975" spans="1:1" x14ac:dyDescent="0.25">
      <c r="A29975">
        <f t="shared" ca="1" si="468"/>
        <v>1.6181998300419658</v>
      </c>
    </row>
    <row r="29976" spans="1:1" x14ac:dyDescent="0.25">
      <c r="A29976">
        <f t="shared" ca="1" si="468"/>
        <v>0.40769033475442734</v>
      </c>
    </row>
    <row r="29977" spans="1:1" x14ac:dyDescent="0.25">
      <c r="A29977">
        <f t="shared" ca="1" si="468"/>
        <v>0.10344759853186809</v>
      </c>
    </row>
    <row r="29978" spans="1:1" x14ac:dyDescent="0.25">
      <c r="A29978">
        <f t="shared" ca="1" si="468"/>
        <v>-0.41428360449314994</v>
      </c>
    </row>
    <row r="29979" spans="1:1" x14ac:dyDescent="0.25">
      <c r="A29979">
        <f t="shared" ca="1" si="468"/>
        <v>-8.3444609821242674E-2</v>
      </c>
    </row>
    <row r="29980" spans="1:1" x14ac:dyDescent="0.25">
      <c r="A29980">
        <f t="shared" ca="1" si="468"/>
        <v>-1.2312347656404352</v>
      </c>
    </row>
    <row r="29981" spans="1:1" x14ac:dyDescent="0.25">
      <c r="A29981">
        <f t="shared" ca="1" si="468"/>
        <v>-0.32667715401853509</v>
      </c>
    </row>
    <row r="29982" spans="1:1" x14ac:dyDescent="0.25">
      <c r="A29982">
        <f t="shared" ca="1" si="468"/>
        <v>1.0237978645366261</v>
      </c>
    </row>
    <row r="29983" spans="1:1" x14ac:dyDescent="0.25">
      <c r="A29983">
        <f t="shared" ca="1" si="468"/>
        <v>0.68707879375765746</v>
      </c>
    </row>
    <row r="29984" spans="1:1" x14ac:dyDescent="0.25">
      <c r="A29984">
        <f t="shared" ca="1" si="468"/>
        <v>-0.60999439894392549</v>
      </c>
    </row>
    <row r="29985" spans="1:1" x14ac:dyDescent="0.25">
      <c r="A29985">
        <f t="shared" ca="1" si="468"/>
        <v>-1.3842563225630806</v>
      </c>
    </row>
    <row r="29986" spans="1:1" x14ac:dyDescent="0.25">
      <c r="A29986">
        <f t="shared" ca="1" si="468"/>
        <v>-0.53212003910086092</v>
      </c>
    </row>
    <row r="29987" spans="1:1" x14ac:dyDescent="0.25">
      <c r="A29987">
        <f t="shared" ca="1" si="468"/>
        <v>-0.44169356583374714</v>
      </c>
    </row>
    <row r="29988" spans="1:1" x14ac:dyDescent="0.25">
      <c r="A29988">
        <f t="shared" ca="1" si="468"/>
        <v>-2.2063865734402897</v>
      </c>
    </row>
    <row r="29989" spans="1:1" x14ac:dyDescent="0.25">
      <c r="A29989">
        <f t="shared" ca="1" si="468"/>
        <v>-2.1229896664121473</v>
      </c>
    </row>
    <row r="29990" spans="1:1" x14ac:dyDescent="0.25">
      <c r="A29990">
        <f t="shared" ca="1" si="468"/>
        <v>0.27240742378289723</v>
      </c>
    </row>
    <row r="29991" spans="1:1" x14ac:dyDescent="0.25">
      <c r="A29991">
        <f t="shared" ca="1" si="468"/>
        <v>-1.6467947514492633</v>
      </c>
    </row>
    <row r="29992" spans="1:1" x14ac:dyDescent="0.25">
      <c r="A29992">
        <f t="shared" ca="1" si="468"/>
        <v>-1.0444282413285209</v>
      </c>
    </row>
    <row r="29993" spans="1:1" x14ac:dyDescent="0.25">
      <c r="A29993">
        <f t="shared" ca="1" si="468"/>
        <v>-0.13331377402234126</v>
      </c>
    </row>
    <row r="29994" spans="1:1" x14ac:dyDescent="0.25">
      <c r="A29994">
        <f t="shared" ca="1" si="468"/>
        <v>0.64806484677798248</v>
      </c>
    </row>
    <row r="29995" spans="1:1" x14ac:dyDescent="0.25">
      <c r="A29995">
        <f t="shared" ca="1" si="468"/>
        <v>0.16358408032572186</v>
      </c>
    </row>
    <row r="29996" spans="1:1" x14ac:dyDescent="0.25">
      <c r="A29996">
        <f t="shared" ca="1" si="468"/>
        <v>-1.144250683789356</v>
      </c>
    </row>
    <row r="29997" spans="1:1" x14ac:dyDescent="0.25">
      <c r="A29997">
        <f t="shared" ca="1" si="468"/>
        <v>-0.72481894825279825</v>
      </c>
    </row>
    <row r="29998" spans="1:1" x14ac:dyDescent="0.25">
      <c r="A29998">
        <f t="shared" ca="1" si="468"/>
        <v>1.0319457749522807</v>
      </c>
    </row>
    <row r="29999" spans="1:1" x14ac:dyDescent="0.25">
      <c r="A29999">
        <f t="shared" ca="1" si="468"/>
        <v>0.68600865747356987</v>
      </c>
    </row>
    <row r="30000" spans="1:1" x14ac:dyDescent="0.25">
      <c r="A30000">
        <f t="shared" ca="1" si="468"/>
        <v>0.49571572142292802</v>
      </c>
    </row>
    <row r="30001" spans="1:1" x14ac:dyDescent="0.25">
      <c r="A30001">
        <f t="shared" ca="1" si="468"/>
        <v>-0.38892795392175356</v>
      </c>
    </row>
    <row r="30002" spans="1:1" x14ac:dyDescent="0.25">
      <c r="A30002">
        <f t="shared" ca="1" si="468"/>
        <v>-1.8519679134095812E-2</v>
      </c>
    </row>
    <row r="30003" spans="1:1" x14ac:dyDescent="0.25">
      <c r="A30003">
        <f t="shared" ca="1" si="468"/>
        <v>-0.68761977106103955</v>
      </c>
    </row>
    <row r="30004" spans="1:1" x14ac:dyDescent="0.25">
      <c r="A30004">
        <f t="shared" ca="1" si="468"/>
        <v>-0.38626446849574025</v>
      </c>
    </row>
    <row r="30005" spans="1:1" x14ac:dyDescent="0.25">
      <c r="A30005">
        <f t="shared" ca="1" si="468"/>
        <v>-0.7842343305723195</v>
      </c>
    </row>
    <row r="30006" spans="1:1" x14ac:dyDescent="0.25">
      <c r="A30006">
        <f t="shared" ca="1" si="468"/>
        <v>0.33787968851498867</v>
      </c>
    </row>
    <row r="30007" spans="1:1" x14ac:dyDescent="0.25">
      <c r="A30007">
        <f t="shared" ca="1" si="468"/>
        <v>-1.5737456493747193</v>
      </c>
    </row>
    <row r="30008" spans="1:1" x14ac:dyDescent="0.25">
      <c r="A30008">
        <f t="shared" ca="1" si="468"/>
        <v>0.95618860053475063</v>
      </c>
    </row>
    <row r="30009" spans="1:1" x14ac:dyDescent="0.25">
      <c r="A30009">
        <f t="shared" ca="1" si="468"/>
        <v>0.85055090289093971</v>
      </c>
    </row>
    <row r="30010" spans="1:1" x14ac:dyDescent="0.25">
      <c r="A30010">
        <f t="shared" ca="1" si="468"/>
        <v>1.6157872256731414</v>
      </c>
    </row>
    <row r="30011" spans="1:1" x14ac:dyDescent="0.25">
      <c r="A30011">
        <f t="shared" ca="1" si="468"/>
        <v>0.58407038528337907</v>
      </c>
    </row>
    <row r="30012" spans="1:1" x14ac:dyDescent="0.25">
      <c r="A30012">
        <f t="shared" ca="1" si="468"/>
        <v>-0.67715528158071769</v>
      </c>
    </row>
    <row r="30013" spans="1:1" x14ac:dyDescent="0.25">
      <c r="A30013">
        <f t="shared" ca="1" si="468"/>
        <v>0.12086326306037275</v>
      </c>
    </row>
    <row r="30014" spans="1:1" x14ac:dyDescent="0.25">
      <c r="A30014">
        <f t="shared" ca="1" si="468"/>
        <v>0.14707764912311111</v>
      </c>
    </row>
    <row r="30015" spans="1:1" x14ac:dyDescent="0.25">
      <c r="A30015">
        <f t="shared" ca="1" si="468"/>
        <v>-1.4278989092707612</v>
      </c>
    </row>
    <row r="30016" spans="1:1" x14ac:dyDescent="0.25">
      <c r="A30016">
        <f t="shared" ca="1" si="468"/>
        <v>-2.5564244643903846</v>
      </c>
    </row>
    <row r="30017" spans="1:1" x14ac:dyDescent="0.25">
      <c r="A30017">
        <f t="shared" ca="1" si="468"/>
        <v>0.50025588239952468</v>
      </c>
    </row>
    <row r="30018" spans="1:1" x14ac:dyDescent="0.25">
      <c r="A30018">
        <f t="shared" ca="1" si="468"/>
        <v>-0.75692098591196078</v>
      </c>
    </row>
    <row r="30019" spans="1:1" x14ac:dyDescent="0.25">
      <c r="A30019">
        <f t="shared" ref="A30019:A30082" ca="1" si="469">_xlfn.NORM.INV(RAND(),0,1)</f>
        <v>-1.0196625532112069</v>
      </c>
    </row>
    <row r="30020" spans="1:1" x14ac:dyDescent="0.25">
      <c r="A30020">
        <f t="shared" ca="1" si="469"/>
        <v>-0.44525358981882768</v>
      </c>
    </row>
    <row r="30021" spans="1:1" x14ac:dyDescent="0.25">
      <c r="A30021">
        <f t="shared" ca="1" si="469"/>
        <v>0.40409899075472772</v>
      </c>
    </row>
    <row r="30022" spans="1:1" x14ac:dyDescent="0.25">
      <c r="A30022">
        <f t="shared" ca="1" si="469"/>
        <v>0.25238844031993496</v>
      </c>
    </row>
    <row r="30023" spans="1:1" x14ac:dyDescent="0.25">
      <c r="A30023">
        <f t="shared" ca="1" si="469"/>
        <v>0.28506205262888279</v>
      </c>
    </row>
    <row r="30024" spans="1:1" x14ac:dyDescent="0.25">
      <c r="A30024">
        <f t="shared" ca="1" si="469"/>
        <v>0.64305225863463666</v>
      </c>
    </row>
    <row r="30025" spans="1:1" x14ac:dyDescent="0.25">
      <c r="A30025">
        <f t="shared" ca="1" si="469"/>
        <v>1.0955267112993834</v>
      </c>
    </row>
    <row r="30026" spans="1:1" x14ac:dyDescent="0.25">
      <c r="A30026">
        <f t="shared" ca="1" si="469"/>
        <v>0.35334209109125531</v>
      </c>
    </row>
    <row r="30027" spans="1:1" x14ac:dyDescent="0.25">
      <c r="A30027">
        <f t="shared" ca="1" si="469"/>
        <v>-3.3689291947069593E-2</v>
      </c>
    </row>
    <row r="30028" spans="1:1" x14ac:dyDescent="0.25">
      <c r="A30028">
        <f t="shared" ca="1" si="469"/>
        <v>1.2574907281793333</v>
      </c>
    </row>
    <row r="30029" spans="1:1" x14ac:dyDescent="0.25">
      <c r="A30029">
        <f t="shared" ca="1" si="469"/>
        <v>-0.73691890075968058</v>
      </c>
    </row>
    <row r="30030" spans="1:1" x14ac:dyDescent="0.25">
      <c r="A30030">
        <f t="shared" ca="1" si="469"/>
        <v>-0.15868809564140524</v>
      </c>
    </row>
    <row r="30031" spans="1:1" x14ac:dyDescent="0.25">
      <c r="A30031">
        <f t="shared" ca="1" si="469"/>
        <v>-5.6330582388080135E-2</v>
      </c>
    </row>
    <row r="30032" spans="1:1" x14ac:dyDescent="0.25">
      <c r="A30032">
        <f t="shared" ca="1" si="469"/>
        <v>-0.57073046721723553</v>
      </c>
    </row>
    <row r="30033" spans="1:1" x14ac:dyDescent="0.25">
      <c r="A30033">
        <f t="shared" ca="1" si="469"/>
        <v>-0.1269911889695641</v>
      </c>
    </row>
    <row r="30034" spans="1:1" x14ac:dyDescent="0.25">
      <c r="A30034">
        <f t="shared" ca="1" si="469"/>
        <v>-0.45587931768625073</v>
      </c>
    </row>
    <row r="30035" spans="1:1" x14ac:dyDescent="0.25">
      <c r="A30035">
        <f t="shared" ca="1" si="469"/>
        <v>-2.1982362035486731</v>
      </c>
    </row>
    <row r="30036" spans="1:1" x14ac:dyDescent="0.25">
      <c r="A30036">
        <f t="shared" ca="1" si="469"/>
        <v>-7.2858617811254406E-3</v>
      </c>
    </row>
    <row r="30037" spans="1:1" x14ac:dyDescent="0.25">
      <c r="A30037">
        <f t="shared" ca="1" si="469"/>
        <v>-2.1213024418336484</v>
      </c>
    </row>
    <row r="30038" spans="1:1" x14ac:dyDescent="0.25">
      <c r="A30038">
        <f t="shared" ca="1" si="469"/>
        <v>1.3527962108662299</v>
      </c>
    </row>
    <row r="30039" spans="1:1" x14ac:dyDescent="0.25">
      <c r="A30039">
        <f t="shared" ca="1" si="469"/>
        <v>1.0196103521513351</v>
      </c>
    </row>
    <row r="30040" spans="1:1" x14ac:dyDescent="0.25">
      <c r="A30040">
        <f t="shared" ca="1" si="469"/>
        <v>0.18925283868420889</v>
      </c>
    </row>
    <row r="30041" spans="1:1" x14ac:dyDescent="0.25">
      <c r="A30041">
        <f t="shared" ca="1" si="469"/>
        <v>0.90601184793202871</v>
      </c>
    </row>
    <row r="30042" spans="1:1" x14ac:dyDescent="0.25">
      <c r="A30042">
        <f t="shared" ca="1" si="469"/>
        <v>-0.46921362658477039</v>
      </c>
    </row>
    <row r="30043" spans="1:1" x14ac:dyDescent="0.25">
      <c r="A30043">
        <f t="shared" ca="1" si="469"/>
        <v>1.3727167129492421</v>
      </c>
    </row>
    <row r="30044" spans="1:1" x14ac:dyDescent="0.25">
      <c r="A30044">
        <f t="shared" ca="1" si="469"/>
        <v>1.515587042277543</v>
      </c>
    </row>
    <row r="30045" spans="1:1" x14ac:dyDescent="0.25">
      <c r="A30045">
        <f t="shared" ca="1" si="469"/>
        <v>-0.29318662156988323</v>
      </c>
    </row>
    <row r="30046" spans="1:1" x14ac:dyDescent="0.25">
      <c r="A30046">
        <f t="shared" ca="1" si="469"/>
        <v>-1.3727412172254985</v>
      </c>
    </row>
    <row r="30047" spans="1:1" x14ac:dyDescent="0.25">
      <c r="A30047">
        <f t="shared" ca="1" si="469"/>
        <v>-5.8030704817442463E-2</v>
      </c>
    </row>
    <row r="30048" spans="1:1" x14ac:dyDescent="0.25">
      <c r="A30048">
        <f t="shared" ca="1" si="469"/>
        <v>-0.2265448989434509</v>
      </c>
    </row>
    <row r="30049" spans="1:1" x14ac:dyDescent="0.25">
      <c r="A30049">
        <f t="shared" ca="1" si="469"/>
        <v>-0.64351983488719244</v>
      </c>
    </row>
    <row r="30050" spans="1:1" x14ac:dyDescent="0.25">
      <c r="A30050">
        <f t="shared" ca="1" si="469"/>
        <v>-1.8576941342111388</v>
      </c>
    </row>
    <row r="30051" spans="1:1" x14ac:dyDescent="0.25">
      <c r="A30051">
        <f t="shared" ca="1" si="469"/>
        <v>0.32909440876232582</v>
      </c>
    </row>
    <row r="30052" spans="1:1" x14ac:dyDescent="0.25">
      <c r="A30052">
        <f t="shared" ca="1" si="469"/>
        <v>-1.1850416965051533</v>
      </c>
    </row>
    <row r="30053" spans="1:1" x14ac:dyDescent="0.25">
      <c r="A30053">
        <f t="shared" ca="1" si="469"/>
        <v>-0.93097181320946043</v>
      </c>
    </row>
    <row r="30054" spans="1:1" x14ac:dyDescent="0.25">
      <c r="A30054">
        <f t="shared" ca="1" si="469"/>
        <v>1.9699907220085688</v>
      </c>
    </row>
    <row r="30055" spans="1:1" x14ac:dyDescent="0.25">
      <c r="A30055">
        <f t="shared" ca="1" si="469"/>
        <v>0.30431119908682497</v>
      </c>
    </row>
    <row r="30056" spans="1:1" x14ac:dyDescent="0.25">
      <c r="A30056">
        <f t="shared" ca="1" si="469"/>
        <v>-0.3691764083335709</v>
      </c>
    </row>
    <row r="30057" spans="1:1" x14ac:dyDescent="0.25">
      <c r="A30057">
        <f t="shared" ca="1" si="469"/>
        <v>-0.3832549943251099</v>
      </c>
    </row>
    <row r="30058" spans="1:1" x14ac:dyDescent="0.25">
      <c r="A30058">
        <f t="shared" ca="1" si="469"/>
        <v>-0.62883270893296406</v>
      </c>
    </row>
    <row r="30059" spans="1:1" x14ac:dyDescent="0.25">
      <c r="A30059">
        <f t="shared" ca="1" si="469"/>
        <v>2.2149587135357387</v>
      </c>
    </row>
    <row r="30060" spans="1:1" x14ac:dyDescent="0.25">
      <c r="A30060">
        <f t="shared" ca="1" si="469"/>
        <v>0.71256731499850912</v>
      </c>
    </row>
    <row r="30061" spans="1:1" x14ac:dyDescent="0.25">
      <c r="A30061">
        <f t="shared" ca="1" si="469"/>
        <v>0.42472913015232988</v>
      </c>
    </row>
    <row r="30062" spans="1:1" x14ac:dyDescent="0.25">
      <c r="A30062">
        <f t="shared" ca="1" si="469"/>
        <v>-0.64001118375527</v>
      </c>
    </row>
    <row r="30063" spans="1:1" x14ac:dyDescent="0.25">
      <c r="A30063">
        <f t="shared" ca="1" si="469"/>
        <v>-0.40687950887676366</v>
      </c>
    </row>
    <row r="30064" spans="1:1" x14ac:dyDescent="0.25">
      <c r="A30064">
        <f t="shared" ca="1" si="469"/>
        <v>0.93087971799709157</v>
      </c>
    </row>
    <row r="30065" spans="1:1" x14ac:dyDescent="0.25">
      <c r="A30065">
        <f t="shared" ca="1" si="469"/>
        <v>-0.86795422893756358</v>
      </c>
    </row>
    <row r="30066" spans="1:1" x14ac:dyDescent="0.25">
      <c r="A30066">
        <f t="shared" ca="1" si="469"/>
        <v>-0.67890486863734822</v>
      </c>
    </row>
    <row r="30067" spans="1:1" x14ac:dyDescent="0.25">
      <c r="A30067">
        <f t="shared" ca="1" si="469"/>
        <v>0.64476644273585215</v>
      </c>
    </row>
    <row r="30068" spans="1:1" x14ac:dyDescent="0.25">
      <c r="A30068">
        <f t="shared" ca="1" si="469"/>
        <v>1.8213660515196592</v>
      </c>
    </row>
    <row r="30069" spans="1:1" x14ac:dyDescent="0.25">
      <c r="A30069">
        <f t="shared" ca="1" si="469"/>
        <v>0.50525059140726603</v>
      </c>
    </row>
    <row r="30070" spans="1:1" x14ac:dyDescent="0.25">
      <c r="A30070">
        <f t="shared" ca="1" si="469"/>
        <v>-0.51824035458261397</v>
      </c>
    </row>
    <row r="30071" spans="1:1" x14ac:dyDescent="0.25">
      <c r="A30071">
        <f t="shared" ca="1" si="469"/>
        <v>0.40100925489246791</v>
      </c>
    </row>
    <row r="30072" spans="1:1" x14ac:dyDescent="0.25">
      <c r="A30072">
        <f t="shared" ca="1" si="469"/>
        <v>0.46531288005193333</v>
      </c>
    </row>
    <row r="30073" spans="1:1" x14ac:dyDescent="0.25">
      <c r="A30073">
        <f t="shared" ca="1" si="469"/>
        <v>-0.20949862813551345</v>
      </c>
    </row>
    <row r="30074" spans="1:1" x14ac:dyDescent="0.25">
      <c r="A30074">
        <f t="shared" ca="1" si="469"/>
        <v>0.55350029914309973</v>
      </c>
    </row>
    <row r="30075" spans="1:1" x14ac:dyDescent="0.25">
      <c r="A30075">
        <f t="shared" ca="1" si="469"/>
        <v>-0.39043650375139355</v>
      </c>
    </row>
    <row r="30076" spans="1:1" x14ac:dyDescent="0.25">
      <c r="A30076">
        <f t="shared" ca="1" si="469"/>
        <v>4.3089435951800828E-2</v>
      </c>
    </row>
    <row r="30077" spans="1:1" x14ac:dyDescent="0.25">
      <c r="A30077">
        <f t="shared" ca="1" si="469"/>
        <v>0.9392753395525768</v>
      </c>
    </row>
    <row r="30078" spans="1:1" x14ac:dyDescent="0.25">
      <c r="A30078">
        <f t="shared" ca="1" si="469"/>
        <v>0.73297998238618789</v>
      </c>
    </row>
    <row r="30079" spans="1:1" x14ac:dyDescent="0.25">
      <c r="A30079">
        <f t="shared" ca="1" si="469"/>
        <v>5.9672263401361781E-4</v>
      </c>
    </row>
    <row r="30080" spans="1:1" x14ac:dyDescent="0.25">
      <c r="A30080">
        <f t="shared" ca="1" si="469"/>
        <v>-2.2759177699731147E-2</v>
      </c>
    </row>
    <row r="30081" spans="1:1" x14ac:dyDescent="0.25">
      <c r="A30081">
        <f t="shared" ca="1" si="469"/>
        <v>-0.71039524521635089</v>
      </c>
    </row>
    <row r="30082" spans="1:1" x14ac:dyDescent="0.25">
      <c r="A30082">
        <f t="shared" ca="1" si="469"/>
        <v>-1.2222790668791579</v>
      </c>
    </row>
    <row r="30083" spans="1:1" x14ac:dyDescent="0.25">
      <c r="A30083">
        <f t="shared" ref="A30083:A30146" ca="1" si="470">_xlfn.NORM.INV(RAND(),0,1)</f>
        <v>0.81062344967879829</v>
      </c>
    </row>
    <row r="30084" spans="1:1" x14ac:dyDescent="0.25">
      <c r="A30084">
        <f t="shared" ca="1" si="470"/>
        <v>1.7831816013051127</v>
      </c>
    </row>
    <row r="30085" spans="1:1" x14ac:dyDescent="0.25">
      <c r="A30085">
        <f t="shared" ca="1" si="470"/>
        <v>0.77693984037132158</v>
      </c>
    </row>
    <row r="30086" spans="1:1" x14ac:dyDescent="0.25">
      <c r="A30086">
        <f t="shared" ca="1" si="470"/>
        <v>0.63437670848645711</v>
      </c>
    </row>
    <row r="30087" spans="1:1" x14ac:dyDescent="0.25">
      <c r="A30087">
        <f t="shared" ca="1" si="470"/>
        <v>0.626187505349308</v>
      </c>
    </row>
    <row r="30088" spans="1:1" x14ac:dyDescent="0.25">
      <c r="A30088">
        <f t="shared" ca="1" si="470"/>
        <v>-0.25519613728363033</v>
      </c>
    </row>
    <row r="30089" spans="1:1" x14ac:dyDescent="0.25">
      <c r="A30089">
        <f t="shared" ca="1" si="470"/>
        <v>-0.3710676131066169</v>
      </c>
    </row>
    <row r="30090" spans="1:1" x14ac:dyDescent="0.25">
      <c r="A30090">
        <f t="shared" ca="1" si="470"/>
        <v>6.9618592574869553E-3</v>
      </c>
    </row>
    <row r="30091" spans="1:1" x14ac:dyDescent="0.25">
      <c r="A30091">
        <f t="shared" ca="1" si="470"/>
        <v>-0.1756582075190514</v>
      </c>
    </row>
    <row r="30092" spans="1:1" x14ac:dyDescent="0.25">
      <c r="A30092">
        <f t="shared" ca="1" si="470"/>
        <v>0.86294162537210817</v>
      </c>
    </row>
    <row r="30093" spans="1:1" x14ac:dyDescent="0.25">
      <c r="A30093">
        <f t="shared" ca="1" si="470"/>
        <v>0.74351383942167204</v>
      </c>
    </row>
    <row r="30094" spans="1:1" x14ac:dyDescent="0.25">
      <c r="A30094">
        <f t="shared" ca="1" si="470"/>
        <v>1.6159718545550903</v>
      </c>
    </row>
    <row r="30095" spans="1:1" x14ac:dyDescent="0.25">
      <c r="A30095">
        <f t="shared" ca="1" si="470"/>
        <v>-0.12187476232747944</v>
      </c>
    </row>
    <row r="30096" spans="1:1" x14ac:dyDescent="0.25">
      <c r="A30096">
        <f t="shared" ca="1" si="470"/>
        <v>-0.71355847105001646</v>
      </c>
    </row>
    <row r="30097" spans="1:1" x14ac:dyDescent="0.25">
      <c r="A30097">
        <f t="shared" ca="1" si="470"/>
        <v>0.95958710908215739</v>
      </c>
    </row>
    <row r="30098" spans="1:1" x14ac:dyDescent="0.25">
      <c r="A30098">
        <f t="shared" ca="1" si="470"/>
        <v>-0.16333228811838105</v>
      </c>
    </row>
    <row r="30099" spans="1:1" x14ac:dyDescent="0.25">
      <c r="A30099">
        <f t="shared" ca="1" si="470"/>
        <v>0.28024173339756459</v>
      </c>
    </row>
    <row r="30100" spans="1:1" x14ac:dyDescent="0.25">
      <c r="A30100">
        <f t="shared" ca="1" si="470"/>
        <v>-0.91232670076482603</v>
      </c>
    </row>
    <row r="30101" spans="1:1" x14ac:dyDescent="0.25">
      <c r="A30101">
        <f t="shared" ca="1" si="470"/>
        <v>-1.1350139650098838</v>
      </c>
    </row>
    <row r="30102" spans="1:1" x14ac:dyDescent="0.25">
      <c r="A30102">
        <f t="shared" ca="1" si="470"/>
        <v>0.84563847104912448</v>
      </c>
    </row>
    <row r="30103" spans="1:1" x14ac:dyDescent="0.25">
      <c r="A30103">
        <f t="shared" ca="1" si="470"/>
        <v>-1.1525404165523543</v>
      </c>
    </row>
    <row r="30104" spans="1:1" x14ac:dyDescent="0.25">
      <c r="A30104">
        <f t="shared" ca="1" si="470"/>
        <v>0.58778097936641416</v>
      </c>
    </row>
    <row r="30105" spans="1:1" x14ac:dyDescent="0.25">
      <c r="A30105">
        <f t="shared" ca="1" si="470"/>
        <v>-2.4229790819993218</v>
      </c>
    </row>
    <row r="30106" spans="1:1" x14ac:dyDescent="0.25">
      <c r="A30106">
        <f t="shared" ca="1" si="470"/>
        <v>-3.0328917595018225</v>
      </c>
    </row>
    <row r="30107" spans="1:1" x14ac:dyDescent="0.25">
      <c r="A30107">
        <f t="shared" ca="1" si="470"/>
        <v>-8.676199157572799E-2</v>
      </c>
    </row>
    <row r="30108" spans="1:1" x14ac:dyDescent="0.25">
      <c r="A30108">
        <f t="shared" ca="1" si="470"/>
        <v>0.26845401275414904</v>
      </c>
    </row>
    <row r="30109" spans="1:1" x14ac:dyDescent="0.25">
      <c r="A30109">
        <f t="shared" ca="1" si="470"/>
        <v>-1.1440528917440349</v>
      </c>
    </row>
    <row r="30110" spans="1:1" x14ac:dyDescent="0.25">
      <c r="A30110">
        <f t="shared" ca="1" si="470"/>
        <v>-1.3752230611175305</v>
      </c>
    </row>
    <row r="30111" spans="1:1" x14ac:dyDescent="0.25">
      <c r="A30111">
        <f t="shared" ca="1" si="470"/>
        <v>0.53903495054271677</v>
      </c>
    </row>
    <row r="30112" spans="1:1" x14ac:dyDescent="0.25">
      <c r="A30112">
        <f t="shared" ca="1" si="470"/>
        <v>-0.45412989433572665</v>
      </c>
    </row>
    <row r="30113" spans="1:1" x14ac:dyDescent="0.25">
      <c r="A30113">
        <f t="shared" ca="1" si="470"/>
        <v>2.0070244472237362</v>
      </c>
    </row>
    <row r="30114" spans="1:1" x14ac:dyDescent="0.25">
      <c r="A30114">
        <f t="shared" ca="1" si="470"/>
        <v>0.13072502547980494</v>
      </c>
    </row>
    <row r="30115" spans="1:1" x14ac:dyDescent="0.25">
      <c r="A30115">
        <f t="shared" ca="1" si="470"/>
        <v>1.0209847573885173</v>
      </c>
    </row>
    <row r="30116" spans="1:1" x14ac:dyDescent="0.25">
      <c r="A30116">
        <f t="shared" ca="1" si="470"/>
        <v>0.53118167788978088</v>
      </c>
    </row>
    <row r="30117" spans="1:1" x14ac:dyDescent="0.25">
      <c r="A30117">
        <f t="shared" ca="1" si="470"/>
        <v>-0.3623438255224094</v>
      </c>
    </row>
    <row r="30118" spans="1:1" x14ac:dyDescent="0.25">
      <c r="A30118">
        <f t="shared" ca="1" si="470"/>
        <v>-3.6269920982956061E-2</v>
      </c>
    </row>
    <row r="30119" spans="1:1" x14ac:dyDescent="0.25">
      <c r="A30119">
        <f t="shared" ca="1" si="470"/>
        <v>-2.366133480463795</v>
      </c>
    </row>
    <row r="30120" spans="1:1" x14ac:dyDescent="0.25">
      <c r="A30120">
        <f t="shared" ca="1" si="470"/>
        <v>-1.4128085958825858</v>
      </c>
    </row>
    <row r="30121" spans="1:1" x14ac:dyDescent="0.25">
      <c r="A30121">
        <f t="shared" ca="1" si="470"/>
        <v>0.77795559491258659</v>
      </c>
    </row>
    <row r="30122" spans="1:1" x14ac:dyDescent="0.25">
      <c r="A30122">
        <f t="shared" ca="1" si="470"/>
        <v>-1.2021420078946927</v>
      </c>
    </row>
    <row r="30123" spans="1:1" x14ac:dyDescent="0.25">
      <c r="A30123">
        <f t="shared" ca="1" si="470"/>
        <v>-1.0722378890949584</v>
      </c>
    </row>
    <row r="30124" spans="1:1" x14ac:dyDescent="0.25">
      <c r="A30124">
        <f t="shared" ca="1" si="470"/>
        <v>1.1594295485811057</v>
      </c>
    </row>
    <row r="30125" spans="1:1" x14ac:dyDescent="0.25">
      <c r="A30125">
        <f t="shared" ca="1" si="470"/>
        <v>-0.59798910894920132</v>
      </c>
    </row>
    <row r="30126" spans="1:1" x14ac:dyDescent="0.25">
      <c r="A30126">
        <f t="shared" ca="1" si="470"/>
        <v>-3.2061236268574675</v>
      </c>
    </row>
    <row r="30127" spans="1:1" x14ac:dyDescent="0.25">
      <c r="A30127">
        <f t="shared" ca="1" si="470"/>
        <v>0.51983548321870532</v>
      </c>
    </row>
    <row r="30128" spans="1:1" x14ac:dyDescent="0.25">
      <c r="A30128">
        <f t="shared" ca="1" si="470"/>
        <v>-2.1991839723263049</v>
      </c>
    </row>
    <row r="30129" spans="1:1" x14ac:dyDescent="0.25">
      <c r="A30129">
        <f t="shared" ca="1" si="470"/>
        <v>-0.1420899790418515</v>
      </c>
    </row>
    <row r="30130" spans="1:1" x14ac:dyDescent="0.25">
      <c r="A30130">
        <f t="shared" ca="1" si="470"/>
        <v>-1.6530173286505027E-2</v>
      </c>
    </row>
    <row r="30131" spans="1:1" x14ac:dyDescent="0.25">
      <c r="A30131">
        <f t="shared" ca="1" si="470"/>
        <v>1.4141069958708431E-2</v>
      </c>
    </row>
    <row r="30132" spans="1:1" x14ac:dyDescent="0.25">
      <c r="A30132">
        <f t="shared" ca="1" si="470"/>
        <v>-0.29292691466371429</v>
      </c>
    </row>
    <row r="30133" spans="1:1" x14ac:dyDescent="0.25">
      <c r="A30133">
        <f t="shared" ca="1" si="470"/>
        <v>-1.4469371151126509</v>
      </c>
    </row>
    <row r="30134" spans="1:1" x14ac:dyDescent="0.25">
      <c r="A30134">
        <f t="shared" ca="1" si="470"/>
        <v>0.3998551823294218</v>
      </c>
    </row>
    <row r="30135" spans="1:1" x14ac:dyDescent="0.25">
      <c r="A30135">
        <f t="shared" ca="1" si="470"/>
        <v>0.18545489887715452</v>
      </c>
    </row>
    <row r="30136" spans="1:1" x14ac:dyDescent="0.25">
      <c r="A30136">
        <f t="shared" ca="1" si="470"/>
        <v>-0.58275631999020006</v>
      </c>
    </row>
    <row r="30137" spans="1:1" x14ac:dyDescent="0.25">
      <c r="A30137">
        <f t="shared" ca="1" si="470"/>
        <v>0.99814993991947376</v>
      </c>
    </row>
    <row r="30138" spans="1:1" x14ac:dyDescent="0.25">
      <c r="A30138">
        <f t="shared" ca="1" si="470"/>
        <v>-0.81679193634406455</v>
      </c>
    </row>
    <row r="30139" spans="1:1" x14ac:dyDescent="0.25">
      <c r="A30139">
        <f t="shared" ca="1" si="470"/>
        <v>-0.84375333301641098</v>
      </c>
    </row>
    <row r="30140" spans="1:1" x14ac:dyDescent="0.25">
      <c r="A30140">
        <f t="shared" ca="1" si="470"/>
        <v>-0.75374990798782771</v>
      </c>
    </row>
    <row r="30141" spans="1:1" x14ac:dyDescent="0.25">
      <c r="A30141">
        <f t="shared" ca="1" si="470"/>
        <v>-0.99618675291303704</v>
      </c>
    </row>
    <row r="30142" spans="1:1" x14ac:dyDescent="0.25">
      <c r="A30142">
        <f t="shared" ca="1" si="470"/>
        <v>5.1774087176451114E-3</v>
      </c>
    </row>
    <row r="30143" spans="1:1" x14ac:dyDescent="0.25">
      <c r="A30143">
        <f t="shared" ca="1" si="470"/>
        <v>0.66975740061437017</v>
      </c>
    </row>
    <row r="30144" spans="1:1" x14ac:dyDescent="0.25">
      <c r="A30144">
        <f t="shared" ca="1" si="470"/>
        <v>0.12780047998876545</v>
      </c>
    </row>
    <row r="30145" spans="1:1" x14ac:dyDescent="0.25">
      <c r="A30145">
        <f t="shared" ca="1" si="470"/>
        <v>0.10892476652116211</v>
      </c>
    </row>
    <row r="30146" spans="1:1" x14ac:dyDescent="0.25">
      <c r="A30146">
        <f t="shared" ca="1" si="470"/>
        <v>0.36604613455530233</v>
      </c>
    </row>
    <row r="30147" spans="1:1" x14ac:dyDescent="0.25">
      <c r="A30147">
        <f t="shared" ref="A30147:A30210" ca="1" si="471">_xlfn.NORM.INV(RAND(),0,1)</f>
        <v>0.26218406183608578</v>
      </c>
    </row>
    <row r="30148" spans="1:1" x14ac:dyDescent="0.25">
      <c r="A30148">
        <f t="shared" ca="1" si="471"/>
        <v>-0.17945139467738958</v>
      </c>
    </row>
    <row r="30149" spans="1:1" x14ac:dyDescent="0.25">
      <c r="A30149">
        <f t="shared" ca="1" si="471"/>
        <v>-4.0148097075311612E-2</v>
      </c>
    </row>
    <row r="30150" spans="1:1" x14ac:dyDescent="0.25">
      <c r="A30150">
        <f t="shared" ca="1" si="471"/>
        <v>-0.20388526081156028</v>
      </c>
    </row>
    <row r="30151" spans="1:1" x14ac:dyDescent="0.25">
      <c r="A30151">
        <f t="shared" ca="1" si="471"/>
        <v>-0.49969410008427573</v>
      </c>
    </row>
    <row r="30152" spans="1:1" x14ac:dyDescent="0.25">
      <c r="A30152">
        <f t="shared" ca="1" si="471"/>
        <v>-5.4533996495846823E-2</v>
      </c>
    </row>
    <row r="30153" spans="1:1" x14ac:dyDescent="0.25">
      <c r="A30153">
        <f t="shared" ca="1" si="471"/>
        <v>0.11769346291744423</v>
      </c>
    </row>
    <row r="30154" spans="1:1" x14ac:dyDescent="0.25">
      <c r="A30154">
        <f t="shared" ca="1" si="471"/>
        <v>-1.2132209911683862</v>
      </c>
    </row>
    <row r="30155" spans="1:1" x14ac:dyDescent="0.25">
      <c r="A30155">
        <f t="shared" ca="1" si="471"/>
        <v>8.4781766887735907E-2</v>
      </c>
    </row>
    <row r="30156" spans="1:1" x14ac:dyDescent="0.25">
      <c r="A30156">
        <f t="shared" ca="1" si="471"/>
        <v>0.63712588734546871</v>
      </c>
    </row>
    <row r="30157" spans="1:1" x14ac:dyDescent="0.25">
      <c r="A30157">
        <f t="shared" ca="1" si="471"/>
        <v>1.0635803755947306</v>
      </c>
    </row>
    <row r="30158" spans="1:1" x14ac:dyDescent="0.25">
      <c r="A30158">
        <f t="shared" ca="1" si="471"/>
        <v>0.44665434057724224</v>
      </c>
    </row>
    <row r="30159" spans="1:1" x14ac:dyDescent="0.25">
      <c r="A30159">
        <f t="shared" ca="1" si="471"/>
        <v>-4.1786277384685211E-2</v>
      </c>
    </row>
    <row r="30160" spans="1:1" x14ac:dyDescent="0.25">
      <c r="A30160">
        <f t="shared" ca="1" si="471"/>
        <v>-1.3384015615939533</v>
      </c>
    </row>
    <row r="30161" spans="1:1" x14ac:dyDescent="0.25">
      <c r="A30161">
        <f t="shared" ca="1" si="471"/>
        <v>0.53330795526366925</v>
      </c>
    </row>
    <row r="30162" spans="1:1" x14ac:dyDescent="0.25">
      <c r="A30162">
        <f t="shared" ca="1" si="471"/>
        <v>-2.2807329999976429</v>
      </c>
    </row>
    <row r="30163" spans="1:1" x14ac:dyDescent="0.25">
      <c r="A30163">
        <f t="shared" ca="1" si="471"/>
        <v>6.3814093060806182E-2</v>
      </c>
    </row>
    <row r="30164" spans="1:1" x14ac:dyDescent="0.25">
      <c r="A30164">
        <f t="shared" ca="1" si="471"/>
        <v>0.47265026381697489</v>
      </c>
    </row>
    <row r="30165" spans="1:1" x14ac:dyDescent="0.25">
      <c r="A30165">
        <f t="shared" ca="1" si="471"/>
        <v>-0.11661146927717785</v>
      </c>
    </row>
    <row r="30166" spans="1:1" x14ac:dyDescent="0.25">
      <c r="A30166">
        <f t="shared" ca="1" si="471"/>
        <v>-0.54736283716553635</v>
      </c>
    </row>
    <row r="30167" spans="1:1" x14ac:dyDescent="0.25">
      <c r="A30167">
        <f t="shared" ca="1" si="471"/>
        <v>-7.0982199122748252E-2</v>
      </c>
    </row>
    <row r="30168" spans="1:1" x14ac:dyDescent="0.25">
      <c r="A30168">
        <f t="shared" ca="1" si="471"/>
        <v>0.87573913096323541</v>
      </c>
    </row>
    <row r="30169" spans="1:1" x14ac:dyDescent="0.25">
      <c r="A30169">
        <f t="shared" ca="1" si="471"/>
        <v>0.55912048639718537</v>
      </c>
    </row>
    <row r="30170" spans="1:1" x14ac:dyDescent="0.25">
      <c r="A30170">
        <f t="shared" ca="1" si="471"/>
        <v>1.8909795845888229</v>
      </c>
    </row>
    <row r="30171" spans="1:1" x14ac:dyDescent="0.25">
      <c r="A30171">
        <f t="shared" ca="1" si="471"/>
        <v>-0.19655531624925776</v>
      </c>
    </row>
    <row r="30172" spans="1:1" x14ac:dyDescent="0.25">
      <c r="A30172">
        <f t="shared" ca="1" si="471"/>
        <v>-0.38683583017895778</v>
      </c>
    </row>
    <row r="30173" spans="1:1" x14ac:dyDescent="0.25">
      <c r="A30173">
        <f t="shared" ca="1" si="471"/>
        <v>-0.45175775476281632</v>
      </c>
    </row>
    <row r="30174" spans="1:1" x14ac:dyDescent="0.25">
      <c r="A30174">
        <f t="shared" ca="1" si="471"/>
        <v>-0.75280321170775633</v>
      </c>
    </row>
    <row r="30175" spans="1:1" x14ac:dyDescent="0.25">
      <c r="A30175">
        <f t="shared" ca="1" si="471"/>
        <v>-0.67299912096685011</v>
      </c>
    </row>
    <row r="30176" spans="1:1" x14ac:dyDescent="0.25">
      <c r="A30176">
        <f t="shared" ca="1" si="471"/>
        <v>0.54280016738544989</v>
      </c>
    </row>
    <row r="30177" spans="1:1" x14ac:dyDescent="0.25">
      <c r="A30177">
        <f t="shared" ca="1" si="471"/>
        <v>-1.3143734664250561</v>
      </c>
    </row>
    <row r="30178" spans="1:1" x14ac:dyDescent="0.25">
      <c r="A30178">
        <f t="shared" ca="1" si="471"/>
        <v>-0.76380684530726706</v>
      </c>
    </row>
    <row r="30179" spans="1:1" x14ac:dyDescent="0.25">
      <c r="A30179">
        <f t="shared" ca="1" si="471"/>
        <v>-0.32376819676364138</v>
      </c>
    </row>
    <row r="30180" spans="1:1" x14ac:dyDescent="0.25">
      <c r="A30180">
        <f t="shared" ca="1" si="471"/>
        <v>-0.29367420854461757</v>
      </c>
    </row>
    <row r="30181" spans="1:1" x14ac:dyDescent="0.25">
      <c r="A30181">
        <f t="shared" ca="1" si="471"/>
        <v>0.28987943406619576</v>
      </c>
    </row>
    <row r="30182" spans="1:1" x14ac:dyDescent="0.25">
      <c r="A30182">
        <f t="shared" ca="1" si="471"/>
        <v>-2.3922493145462087</v>
      </c>
    </row>
    <row r="30183" spans="1:1" x14ac:dyDescent="0.25">
      <c r="A30183">
        <f t="shared" ca="1" si="471"/>
        <v>0.1709681734239091</v>
      </c>
    </row>
    <row r="30184" spans="1:1" x14ac:dyDescent="0.25">
      <c r="A30184">
        <f t="shared" ca="1" si="471"/>
        <v>1.2298063131805106</v>
      </c>
    </row>
    <row r="30185" spans="1:1" x14ac:dyDescent="0.25">
      <c r="A30185">
        <f t="shared" ca="1" si="471"/>
        <v>-1.2848436202860196</v>
      </c>
    </row>
    <row r="30186" spans="1:1" x14ac:dyDescent="0.25">
      <c r="A30186">
        <f t="shared" ca="1" si="471"/>
        <v>0.32750457165506497</v>
      </c>
    </row>
    <row r="30187" spans="1:1" x14ac:dyDescent="0.25">
      <c r="A30187">
        <f t="shared" ca="1" si="471"/>
        <v>0.90000040618506194</v>
      </c>
    </row>
    <row r="30188" spans="1:1" x14ac:dyDescent="0.25">
      <c r="A30188">
        <f t="shared" ca="1" si="471"/>
        <v>0.83452548667408222</v>
      </c>
    </row>
    <row r="30189" spans="1:1" x14ac:dyDescent="0.25">
      <c r="A30189">
        <f t="shared" ca="1" si="471"/>
        <v>-1.0631781172128529</v>
      </c>
    </row>
    <row r="30190" spans="1:1" x14ac:dyDescent="0.25">
      <c r="A30190">
        <f t="shared" ca="1" si="471"/>
        <v>1.0722972758573563</v>
      </c>
    </row>
    <row r="30191" spans="1:1" x14ac:dyDescent="0.25">
      <c r="A30191">
        <f t="shared" ca="1" si="471"/>
        <v>0.88737504006624923</v>
      </c>
    </row>
    <row r="30192" spans="1:1" x14ac:dyDescent="0.25">
      <c r="A30192">
        <f t="shared" ca="1" si="471"/>
        <v>-0.95913998961596747</v>
      </c>
    </row>
    <row r="30193" spans="1:1" x14ac:dyDescent="0.25">
      <c r="A30193">
        <f t="shared" ca="1" si="471"/>
        <v>-0.18366005111110478</v>
      </c>
    </row>
    <row r="30194" spans="1:1" x14ac:dyDescent="0.25">
      <c r="A30194">
        <f t="shared" ca="1" si="471"/>
        <v>-0.19278698776955344</v>
      </c>
    </row>
    <row r="30195" spans="1:1" x14ac:dyDescent="0.25">
      <c r="A30195">
        <f t="shared" ca="1" si="471"/>
        <v>0.13930008230727309</v>
      </c>
    </row>
    <row r="30196" spans="1:1" x14ac:dyDescent="0.25">
      <c r="A30196">
        <f t="shared" ca="1" si="471"/>
        <v>-1.4313335316125666</v>
      </c>
    </row>
    <row r="30197" spans="1:1" x14ac:dyDescent="0.25">
      <c r="A30197">
        <f t="shared" ca="1" si="471"/>
        <v>-1.4350156691419973</v>
      </c>
    </row>
    <row r="30198" spans="1:1" x14ac:dyDescent="0.25">
      <c r="A30198">
        <f t="shared" ca="1" si="471"/>
        <v>-0.76112661310793006</v>
      </c>
    </row>
    <row r="30199" spans="1:1" x14ac:dyDescent="0.25">
      <c r="A30199">
        <f t="shared" ca="1" si="471"/>
        <v>-0.15946403055245256</v>
      </c>
    </row>
    <row r="30200" spans="1:1" x14ac:dyDescent="0.25">
      <c r="A30200">
        <f t="shared" ca="1" si="471"/>
        <v>0.22381468610398023</v>
      </c>
    </row>
    <row r="30201" spans="1:1" x14ac:dyDescent="0.25">
      <c r="A30201">
        <f t="shared" ca="1" si="471"/>
        <v>-1.4515774411487479</v>
      </c>
    </row>
    <row r="30202" spans="1:1" x14ac:dyDescent="0.25">
      <c r="A30202">
        <f t="shared" ca="1" si="471"/>
        <v>0.11300326210231842</v>
      </c>
    </row>
    <row r="30203" spans="1:1" x14ac:dyDescent="0.25">
      <c r="A30203">
        <f t="shared" ca="1" si="471"/>
        <v>-0.12276501545990037</v>
      </c>
    </row>
    <row r="30204" spans="1:1" x14ac:dyDescent="0.25">
      <c r="A30204">
        <f t="shared" ca="1" si="471"/>
        <v>-0.80237106802202951</v>
      </c>
    </row>
    <row r="30205" spans="1:1" x14ac:dyDescent="0.25">
      <c r="A30205">
        <f t="shared" ca="1" si="471"/>
        <v>-1.1136190155333567</v>
      </c>
    </row>
    <row r="30206" spans="1:1" x14ac:dyDescent="0.25">
      <c r="A30206">
        <f t="shared" ca="1" si="471"/>
        <v>-0.14111747700515759</v>
      </c>
    </row>
    <row r="30207" spans="1:1" x14ac:dyDescent="0.25">
      <c r="A30207">
        <f t="shared" ca="1" si="471"/>
        <v>-1.2873925810607256</v>
      </c>
    </row>
    <row r="30208" spans="1:1" x14ac:dyDescent="0.25">
      <c r="A30208">
        <f t="shared" ca="1" si="471"/>
        <v>-1.6717973692893455</v>
      </c>
    </row>
    <row r="30209" spans="1:1" x14ac:dyDescent="0.25">
      <c r="A30209">
        <f t="shared" ca="1" si="471"/>
        <v>-0.76097008688264101</v>
      </c>
    </row>
    <row r="30210" spans="1:1" x14ac:dyDescent="0.25">
      <c r="A30210">
        <f t="shared" ca="1" si="471"/>
        <v>1.6492281416005525</v>
      </c>
    </row>
    <row r="30211" spans="1:1" x14ac:dyDescent="0.25">
      <c r="A30211">
        <f t="shared" ref="A30211:A30274" ca="1" si="472">_xlfn.NORM.INV(RAND(),0,1)</f>
        <v>-0.29244006867715372</v>
      </c>
    </row>
    <row r="30212" spans="1:1" x14ac:dyDescent="0.25">
      <c r="A30212">
        <f t="shared" ca="1" si="472"/>
        <v>9.1667596438032725E-2</v>
      </c>
    </row>
    <row r="30213" spans="1:1" x14ac:dyDescent="0.25">
      <c r="A30213">
        <f t="shared" ca="1" si="472"/>
        <v>-0.84893262508074607</v>
      </c>
    </row>
    <row r="30214" spans="1:1" x14ac:dyDescent="0.25">
      <c r="A30214">
        <f t="shared" ca="1" si="472"/>
        <v>-1.6193018002913229</v>
      </c>
    </row>
    <row r="30215" spans="1:1" x14ac:dyDescent="0.25">
      <c r="A30215">
        <f t="shared" ca="1" si="472"/>
        <v>1.4482219611667653</v>
      </c>
    </row>
    <row r="30216" spans="1:1" x14ac:dyDescent="0.25">
      <c r="A30216">
        <f t="shared" ca="1" si="472"/>
        <v>0.87379327337446855</v>
      </c>
    </row>
    <row r="30217" spans="1:1" x14ac:dyDescent="0.25">
      <c r="A30217">
        <f t="shared" ca="1" si="472"/>
        <v>-0.63805851606716513</v>
      </c>
    </row>
    <row r="30218" spans="1:1" x14ac:dyDescent="0.25">
      <c r="A30218">
        <f t="shared" ca="1" si="472"/>
        <v>-1.9282554717353353</v>
      </c>
    </row>
    <row r="30219" spans="1:1" x14ac:dyDescent="0.25">
      <c r="A30219">
        <f t="shared" ca="1" si="472"/>
        <v>-0.7869572382285126</v>
      </c>
    </row>
    <row r="30220" spans="1:1" x14ac:dyDescent="0.25">
      <c r="A30220">
        <f t="shared" ca="1" si="472"/>
        <v>-1.135627531632905</v>
      </c>
    </row>
    <row r="30221" spans="1:1" x14ac:dyDescent="0.25">
      <c r="A30221">
        <f t="shared" ca="1" si="472"/>
        <v>-0.61199663311488572</v>
      </c>
    </row>
    <row r="30222" spans="1:1" x14ac:dyDescent="0.25">
      <c r="A30222">
        <f t="shared" ca="1" si="472"/>
        <v>1.5157216807814129</v>
      </c>
    </row>
    <row r="30223" spans="1:1" x14ac:dyDescent="0.25">
      <c r="A30223">
        <f t="shared" ca="1" si="472"/>
        <v>4.1827500657378794E-2</v>
      </c>
    </row>
    <row r="30224" spans="1:1" x14ac:dyDescent="0.25">
      <c r="A30224">
        <f t="shared" ca="1" si="472"/>
        <v>0.67634205177114692</v>
      </c>
    </row>
    <row r="30225" spans="1:1" x14ac:dyDescent="0.25">
      <c r="A30225">
        <f t="shared" ca="1" si="472"/>
        <v>0.16719360552765403</v>
      </c>
    </row>
    <row r="30226" spans="1:1" x14ac:dyDescent="0.25">
      <c r="A30226">
        <f t="shared" ca="1" si="472"/>
        <v>2.1030653321159258</v>
      </c>
    </row>
    <row r="30227" spans="1:1" x14ac:dyDescent="0.25">
      <c r="A30227">
        <f t="shared" ca="1" si="472"/>
        <v>-0.85513606585077295</v>
      </c>
    </row>
    <row r="30228" spans="1:1" x14ac:dyDescent="0.25">
      <c r="A30228">
        <f t="shared" ca="1" si="472"/>
        <v>0.21857029000090125</v>
      </c>
    </row>
    <row r="30229" spans="1:1" x14ac:dyDescent="0.25">
      <c r="A30229">
        <f t="shared" ca="1" si="472"/>
        <v>-0.71539495276404619</v>
      </c>
    </row>
    <row r="30230" spans="1:1" x14ac:dyDescent="0.25">
      <c r="A30230">
        <f t="shared" ca="1" si="472"/>
        <v>1.5810673260101702</v>
      </c>
    </row>
    <row r="30231" spans="1:1" x14ac:dyDescent="0.25">
      <c r="A30231">
        <f t="shared" ca="1" si="472"/>
        <v>1.2265090031198806</v>
      </c>
    </row>
    <row r="30232" spans="1:1" x14ac:dyDescent="0.25">
      <c r="A30232">
        <f t="shared" ca="1" si="472"/>
        <v>-0.41133160711691191</v>
      </c>
    </row>
    <row r="30233" spans="1:1" x14ac:dyDescent="0.25">
      <c r="A30233">
        <f t="shared" ca="1" si="472"/>
        <v>-1.6961470829926724</v>
      </c>
    </row>
    <row r="30234" spans="1:1" x14ac:dyDescent="0.25">
      <c r="A30234">
        <f t="shared" ca="1" si="472"/>
        <v>-1.1118766720287969</v>
      </c>
    </row>
    <row r="30235" spans="1:1" x14ac:dyDescent="0.25">
      <c r="A30235">
        <f t="shared" ca="1" si="472"/>
        <v>-0.94054702378676958</v>
      </c>
    </row>
    <row r="30236" spans="1:1" x14ac:dyDescent="0.25">
      <c r="A30236">
        <f t="shared" ca="1" si="472"/>
        <v>-1.1961649878736344E-2</v>
      </c>
    </row>
    <row r="30237" spans="1:1" x14ac:dyDescent="0.25">
      <c r="A30237">
        <f t="shared" ca="1" si="472"/>
        <v>-0.81866687369768676</v>
      </c>
    </row>
    <row r="30238" spans="1:1" x14ac:dyDescent="0.25">
      <c r="A30238">
        <f t="shared" ca="1" si="472"/>
        <v>0.99176528309255685</v>
      </c>
    </row>
    <row r="30239" spans="1:1" x14ac:dyDescent="0.25">
      <c r="A30239">
        <f t="shared" ca="1" si="472"/>
        <v>1.3283785403101829</v>
      </c>
    </row>
    <row r="30240" spans="1:1" x14ac:dyDescent="0.25">
      <c r="A30240">
        <f t="shared" ca="1" si="472"/>
        <v>-1.0541559664530884</v>
      </c>
    </row>
    <row r="30241" spans="1:1" x14ac:dyDescent="0.25">
      <c r="A30241">
        <f t="shared" ca="1" si="472"/>
        <v>2.9151770727435586</v>
      </c>
    </row>
    <row r="30242" spans="1:1" x14ac:dyDescent="0.25">
      <c r="A30242">
        <f t="shared" ca="1" si="472"/>
        <v>0.24410325980003403</v>
      </c>
    </row>
    <row r="30243" spans="1:1" x14ac:dyDescent="0.25">
      <c r="A30243">
        <f t="shared" ca="1" si="472"/>
        <v>-0.99717167446468957</v>
      </c>
    </row>
    <row r="30244" spans="1:1" x14ac:dyDescent="0.25">
      <c r="A30244">
        <f t="shared" ca="1" si="472"/>
        <v>0.54708176944672759</v>
      </c>
    </row>
    <row r="30245" spans="1:1" x14ac:dyDescent="0.25">
      <c r="A30245">
        <f t="shared" ca="1" si="472"/>
        <v>0.64763606781435645</v>
      </c>
    </row>
    <row r="30246" spans="1:1" x14ac:dyDescent="0.25">
      <c r="A30246">
        <f t="shared" ca="1" si="472"/>
        <v>0.41798954446295017</v>
      </c>
    </row>
    <row r="30247" spans="1:1" x14ac:dyDescent="0.25">
      <c r="A30247">
        <f t="shared" ca="1" si="472"/>
        <v>-1.3807252471914773</v>
      </c>
    </row>
    <row r="30248" spans="1:1" x14ac:dyDescent="0.25">
      <c r="A30248">
        <f t="shared" ca="1" si="472"/>
        <v>0.72856550735739123</v>
      </c>
    </row>
    <row r="30249" spans="1:1" x14ac:dyDescent="0.25">
      <c r="A30249">
        <f t="shared" ca="1" si="472"/>
        <v>-0.11298864661010784</v>
      </c>
    </row>
    <row r="30250" spans="1:1" x14ac:dyDescent="0.25">
      <c r="A30250">
        <f t="shared" ca="1" si="472"/>
        <v>-1.0950160884928841</v>
      </c>
    </row>
    <row r="30251" spans="1:1" x14ac:dyDescent="0.25">
      <c r="A30251">
        <f t="shared" ca="1" si="472"/>
        <v>0.80361006247674904</v>
      </c>
    </row>
    <row r="30252" spans="1:1" x14ac:dyDescent="0.25">
      <c r="A30252">
        <f t="shared" ca="1" si="472"/>
        <v>-1.7263304284373682</v>
      </c>
    </row>
    <row r="30253" spans="1:1" x14ac:dyDescent="0.25">
      <c r="A30253">
        <f t="shared" ca="1" si="472"/>
        <v>0.99771265291456834</v>
      </c>
    </row>
    <row r="30254" spans="1:1" x14ac:dyDescent="0.25">
      <c r="A30254">
        <f t="shared" ca="1" si="472"/>
        <v>6.5518177651809686E-2</v>
      </c>
    </row>
    <row r="30255" spans="1:1" x14ac:dyDescent="0.25">
      <c r="A30255">
        <f t="shared" ca="1" si="472"/>
        <v>-0.11436320023383446</v>
      </c>
    </row>
    <row r="30256" spans="1:1" x14ac:dyDescent="0.25">
      <c r="A30256">
        <f t="shared" ca="1" si="472"/>
        <v>-1.0335270650106141</v>
      </c>
    </row>
    <row r="30257" spans="1:1" x14ac:dyDescent="0.25">
      <c r="A30257">
        <f t="shared" ca="1" si="472"/>
        <v>-1.576851612320094</v>
      </c>
    </row>
    <row r="30258" spans="1:1" x14ac:dyDescent="0.25">
      <c r="A30258">
        <f t="shared" ca="1" si="472"/>
        <v>-0.44789377808252068</v>
      </c>
    </row>
    <row r="30259" spans="1:1" x14ac:dyDescent="0.25">
      <c r="A30259">
        <f t="shared" ca="1" si="472"/>
        <v>0.71616011746690933</v>
      </c>
    </row>
    <row r="30260" spans="1:1" x14ac:dyDescent="0.25">
      <c r="A30260">
        <f t="shared" ca="1" si="472"/>
        <v>-3.1983963194628429E-2</v>
      </c>
    </row>
    <row r="30261" spans="1:1" x14ac:dyDescent="0.25">
      <c r="A30261">
        <f t="shared" ca="1" si="472"/>
        <v>2.8979269354038998E-2</v>
      </c>
    </row>
    <row r="30262" spans="1:1" x14ac:dyDescent="0.25">
      <c r="A30262">
        <f t="shared" ca="1" si="472"/>
        <v>0.21469680978869779</v>
      </c>
    </row>
    <row r="30263" spans="1:1" x14ac:dyDescent="0.25">
      <c r="A30263">
        <f t="shared" ca="1" si="472"/>
        <v>0.86498970974555311</v>
      </c>
    </row>
    <row r="30264" spans="1:1" x14ac:dyDescent="0.25">
      <c r="A30264">
        <f t="shared" ca="1" si="472"/>
        <v>-4.8508863389323219E-2</v>
      </c>
    </row>
    <row r="30265" spans="1:1" x14ac:dyDescent="0.25">
      <c r="A30265">
        <f t="shared" ca="1" si="472"/>
        <v>-0.83886528886406697</v>
      </c>
    </row>
    <row r="30266" spans="1:1" x14ac:dyDescent="0.25">
      <c r="A30266">
        <f t="shared" ca="1" si="472"/>
        <v>-1.3140459914226656</v>
      </c>
    </row>
    <row r="30267" spans="1:1" x14ac:dyDescent="0.25">
      <c r="A30267">
        <f t="shared" ca="1" si="472"/>
        <v>1.4888038251992408</v>
      </c>
    </row>
    <row r="30268" spans="1:1" x14ac:dyDescent="0.25">
      <c r="A30268">
        <f t="shared" ca="1" si="472"/>
        <v>1.8581729652312824</v>
      </c>
    </row>
    <row r="30269" spans="1:1" x14ac:dyDescent="0.25">
      <c r="A30269">
        <f t="shared" ca="1" si="472"/>
        <v>0.66452117354895868</v>
      </c>
    </row>
    <row r="30270" spans="1:1" x14ac:dyDescent="0.25">
      <c r="A30270">
        <f t="shared" ca="1" si="472"/>
        <v>-0.68953724811097517</v>
      </c>
    </row>
    <row r="30271" spans="1:1" x14ac:dyDescent="0.25">
      <c r="A30271">
        <f t="shared" ca="1" si="472"/>
        <v>-1.5973289787729867</v>
      </c>
    </row>
    <row r="30272" spans="1:1" x14ac:dyDescent="0.25">
      <c r="A30272">
        <f t="shared" ca="1" si="472"/>
        <v>-0.78128572386274597</v>
      </c>
    </row>
    <row r="30273" spans="1:1" x14ac:dyDescent="0.25">
      <c r="A30273">
        <f t="shared" ca="1" si="472"/>
        <v>-0.59177736797050162</v>
      </c>
    </row>
    <row r="30274" spans="1:1" x14ac:dyDescent="0.25">
      <c r="A30274">
        <f t="shared" ca="1" si="472"/>
        <v>1.3023552260548534</v>
      </c>
    </row>
    <row r="30275" spans="1:1" x14ac:dyDescent="0.25">
      <c r="A30275">
        <f t="shared" ref="A30275:A30338" ca="1" si="473">_xlfn.NORM.INV(RAND(),0,1)</f>
        <v>0.81198400455912123</v>
      </c>
    </row>
    <row r="30276" spans="1:1" x14ac:dyDescent="0.25">
      <c r="A30276">
        <f t="shared" ca="1" si="473"/>
        <v>-0.81230221795087221</v>
      </c>
    </row>
    <row r="30277" spans="1:1" x14ac:dyDescent="0.25">
      <c r="A30277">
        <f t="shared" ca="1" si="473"/>
        <v>0.52913515102804998</v>
      </c>
    </row>
    <row r="30278" spans="1:1" x14ac:dyDescent="0.25">
      <c r="A30278">
        <f t="shared" ca="1" si="473"/>
        <v>-0.42327416375423377</v>
      </c>
    </row>
    <row r="30279" spans="1:1" x14ac:dyDescent="0.25">
      <c r="A30279">
        <f t="shared" ca="1" si="473"/>
        <v>-0.97507374288905002</v>
      </c>
    </row>
    <row r="30280" spans="1:1" x14ac:dyDescent="0.25">
      <c r="A30280">
        <f t="shared" ca="1" si="473"/>
        <v>-1.4345130962701176</v>
      </c>
    </row>
    <row r="30281" spans="1:1" x14ac:dyDescent="0.25">
      <c r="A30281">
        <f t="shared" ca="1" si="473"/>
        <v>1.5175186654866262</v>
      </c>
    </row>
    <row r="30282" spans="1:1" x14ac:dyDescent="0.25">
      <c r="A30282">
        <f t="shared" ca="1" si="473"/>
        <v>-1.8419709418363317</v>
      </c>
    </row>
    <row r="30283" spans="1:1" x14ac:dyDescent="0.25">
      <c r="A30283">
        <f t="shared" ca="1" si="473"/>
        <v>0.48845126744711753</v>
      </c>
    </row>
    <row r="30284" spans="1:1" x14ac:dyDescent="0.25">
      <c r="A30284">
        <f t="shared" ca="1" si="473"/>
        <v>-0.49910890804157704</v>
      </c>
    </row>
    <row r="30285" spans="1:1" x14ac:dyDescent="0.25">
      <c r="A30285">
        <f t="shared" ca="1" si="473"/>
        <v>1.0285395914841691</v>
      </c>
    </row>
    <row r="30286" spans="1:1" x14ac:dyDescent="0.25">
      <c r="A30286">
        <f t="shared" ca="1" si="473"/>
        <v>0.69202228893921669</v>
      </c>
    </row>
    <row r="30287" spans="1:1" x14ac:dyDescent="0.25">
      <c r="A30287">
        <f t="shared" ca="1" si="473"/>
        <v>-1.3459384827425333E-2</v>
      </c>
    </row>
    <row r="30288" spans="1:1" x14ac:dyDescent="0.25">
      <c r="A30288">
        <f t="shared" ca="1" si="473"/>
        <v>-1.4790679203280248</v>
      </c>
    </row>
    <row r="30289" spans="1:1" x14ac:dyDescent="0.25">
      <c r="A30289">
        <f t="shared" ca="1" si="473"/>
        <v>-0.33639156182990609</v>
      </c>
    </row>
    <row r="30290" spans="1:1" x14ac:dyDescent="0.25">
      <c r="A30290">
        <f t="shared" ca="1" si="473"/>
        <v>-1.0216978093869258</v>
      </c>
    </row>
    <row r="30291" spans="1:1" x14ac:dyDescent="0.25">
      <c r="A30291">
        <f t="shared" ca="1" si="473"/>
        <v>2.9839064850656346E-2</v>
      </c>
    </row>
    <row r="30292" spans="1:1" x14ac:dyDescent="0.25">
      <c r="A30292">
        <f t="shared" ca="1" si="473"/>
        <v>-0.8372613328175178</v>
      </c>
    </row>
    <row r="30293" spans="1:1" x14ac:dyDescent="0.25">
      <c r="A30293">
        <f t="shared" ca="1" si="473"/>
        <v>-2.0709448616060846</v>
      </c>
    </row>
    <row r="30294" spans="1:1" x14ac:dyDescent="0.25">
      <c r="A30294">
        <f t="shared" ca="1" si="473"/>
        <v>1.0449018916172064</v>
      </c>
    </row>
    <row r="30295" spans="1:1" x14ac:dyDescent="0.25">
      <c r="A30295">
        <f t="shared" ca="1" si="473"/>
        <v>-0.22552956393249118</v>
      </c>
    </row>
    <row r="30296" spans="1:1" x14ac:dyDescent="0.25">
      <c r="A30296">
        <f t="shared" ca="1" si="473"/>
        <v>-1.2468764845609368</v>
      </c>
    </row>
    <row r="30297" spans="1:1" x14ac:dyDescent="0.25">
      <c r="A30297">
        <f t="shared" ca="1" si="473"/>
        <v>1.1859752104449766</v>
      </c>
    </row>
    <row r="30298" spans="1:1" x14ac:dyDescent="0.25">
      <c r="A30298">
        <f t="shared" ca="1" si="473"/>
        <v>0.13591725903751581</v>
      </c>
    </row>
    <row r="30299" spans="1:1" x14ac:dyDescent="0.25">
      <c r="A30299">
        <f t="shared" ca="1" si="473"/>
        <v>0.3608266184191018</v>
      </c>
    </row>
    <row r="30300" spans="1:1" x14ac:dyDescent="0.25">
      <c r="A30300">
        <f t="shared" ca="1" si="473"/>
        <v>-0.27077483521819334</v>
      </c>
    </row>
    <row r="30301" spans="1:1" x14ac:dyDescent="0.25">
      <c r="A30301">
        <f t="shared" ca="1" si="473"/>
        <v>-2.1629906448184997</v>
      </c>
    </row>
    <row r="30302" spans="1:1" x14ac:dyDescent="0.25">
      <c r="A30302">
        <f t="shared" ca="1" si="473"/>
        <v>-1.3328378046260645E-2</v>
      </c>
    </row>
    <row r="30303" spans="1:1" x14ac:dyDescent="0.25">
      <c r="A30303">
        <f t="shared" ca="1" si="473"/>
        <v>-0.75277201779732061</v>
      </c>
    </row>
    <row r="30304" spans="1:1" x14ac:dyDescent="0.25">
      <c r="A30304">
        <f t="shared" ca="1" si="473"/>
        <v>2.2049720813649323</v>
      </c>
    </row>
    <row r="30305" spans="1:1" x14ac:dyDescent="0.25">
      <c r="A30305">
        <f t="shared" ca="1" si="473"/>
        <v>2.176111823339713</v>
      </c>
    </row>
    <row r="30306" spans="1:1" x14ac:dyDescent="0.25">
      <c r="A30306">
        <f t="shared" ca="1" si="473"/>
        <v>-0.97866359171157558</v>
      </c>
    </row>
    <row r="30307" spans="1:1" x14ac:dyDescent="0.25">
      <c r="A30307">
        <f t="shared" ca="1" si="473"/>
        <v>0.51155973977033387</v>
      </c>
    </row>
    <row r="30308" spans="1:1" x14ac:dyDescent="0.25">
      <c r="A30308">
        <f t="shared" ca="1" si="473"/>
        <v>0.81573415304198993</v>
      </c>
    </row>
    <row r="30309" spans="1:1" x14ac:dyDescent="0.25">
      <c r="A30309">
        <f t="shared" ca="1" si="473"/>
        <v>4.9724692469730054E-2</v>
      </c>
    </row>
    <row r="30310" spans="1:1" x14ac:dyDescent="0.25">
      <c r="A30310">
        <f t="shared" ca="1" si="473"/>
        <v>-1.5732063253790165</v>
      </c>
    </row>
    <row r="30311" spans="1:1" x14ac:dyDescent="0.25">
      <c r="A30311">
        <f t="shared" ca="1" si="473"/>
        <v>2.4941902254263782E-2</v>
      </c>
    </row>
    <row r="30312" spans="1:1" x14ac:dyDescent="0.25">
      <c r="A30312">
        <f t="shared" ca="1" si="473"/>
        <v>0.85277859007004864</v>
      </c>
    </row>
    <row r="30313" spans="1:1" x14ac:dyDescent="0.25">
      <c r="A30313">
        <f t="shared" ca="1" si="473"/>
        <v>0.76344669670337206</v>
      </c>
    </row>
    <row r="30314" spans="1:1" x14ac:dyDescent="0.25">
      <c r="A30314">
        <f t="shared" ca="1" si="473"/>
        <v>-1.5523096267479037</v>
      </c>
    </row>
    <row r="30315" spans="1:1" x14ac:dyDescent="0.25">
      <c r="A30315">
        <f t="shared" ca="1" si="473"/>
        <v>-1.1989989390033329</v>
      </c>
    </row>
    <row r="30316" spans="1:1" x14ac:dyDescent="0.25">
      <c r="A30316">
        <f t="shared" ca="1" si="473"/>
        <v>0.41306769312906017</v>
      </c>
    </row>
    <row r="30317" spans="1:1" x14ac:dyDescent="0.25">
      <c r="A30317">
        <f t="shared" ca="1" si="473"/>
        <v>-0.20518534546212097</v>
      </c>
    </row>
    <row r="30318" spans="1:1" x14ac:dyDescent="0.25">
      <c r="A30318">
        <f t="shared" ca="1" si="473"/>
        <v>-1.1857316814706291</v>
      </c>
    </row>
    <row r="30319" spans="1:1" x14ac:dyDescent="0.25">
      <c r="A30319">
        <f t="shared" ca="1" si="473"/>
        <v>-5.2211859072850995E-2</v>
      </c>
    </row>
    <row r="30320" spans="1:1" x14ac:dyDescent="0.25">
      <c r="A30320">
        <f t="shared" ca="1" si="473"/>
        <v>1.4296726765150154E-2</v>
      </c>
    </row>
    <row r="30321" spans="1:1" x14ac:dyDescent="0.25">
      <c r="A30321">
        <f t="shared" ca="1" si="473"/>
        <v>-0.46763424465421805</v>
      </c>
    </row>
    <row r="30322" spans="1:1" x14ac:dyDescent="0.25">
      <c r="A30322">
        <f t="shared" ca="1" si="473"/>
        <v>1.5045656554434388</v>
      </c>
    </row>
    <row r="30323" spans="1:1" x14ac:dyDescent="0.25">
      <c r="A30323">
        <f t="shared" ca="1" si="473"/>
        <v>1.3462501976795931</v>
      </c>
    </row>
    <row r="30324" spans="1:1" x14ac:dyDescent="0.25">
      <c r="A30324">
        <f t="shared" ca="1" si="473"/>
        <v>0.56425899428066306</v>
      </c>
    </row>
    <row r="30325" spans="1:1" x14ac:dyDescent="0.25">
      <c r="A30325">
        <f t="shared" ca="1" si="473"/>
        <v>-0.27521639886464283</v>
      </c>
    </row>
    <row r="30326" spans="1:1" x14ac:dyDescent="0.25">
      <c r="A30326">
        <f t="shared" ca="1" si="473"/>
        <v>-2.3250533518521226</v>
      </c>
    </row>
    <row r="30327" spans="1:1" x14ac:dyDescent="0.25">
      <c r="A30327">
        <f t="shared" ca="1" si="473"/>
        <v>0.96664325654798533</v>
      </c>
    </row>
    <row r="30328" spans="1:1" x14ac:dyDescent="0.25">
      <c r="A30328">
        <f t="shared" ca="1" si="473"/>
        <v>-1.9622199652184837</v>
      </c>
    </row>
    <row r="30329" spans="1:1" x14ac:dyDescent="0.25">
      <c r="A30329">
        <f t="shared" ca="1" si="473"/>
        <v>0.48549362792046469</v>
      </c>
    </row>
    <row r="30330" spans="1:1" x14ac:dyDescent="0.25">
      <c r="A30330">
        <f t="shared" ca="1" si="473"/>
        <v>1.1718664523525</v>
      </c>
    </row>
    <row r="30331" spans="1:1" x14ac:dyDescent="0.25">
      <c r="A30331">
        <f t="shared" ca="1" si="473"/>
        <v>0.1406023924310312</v>
      </c>
    </row>
    <row r="30332" spans="1:1" x14ac:dyDescent="0.25">
      <c r="A30332">
        <f t="shared" ca="1" si="473"/>
        <v>0.85261158012622662</v>
      </c>
    </row>
    <row r="30333" spans="1:1" x14ac:dyDescent="0.25">
      <c r="A30333">
        <f t="shared" ca="1" si="473"/>
        <v>-1.8850176338783167</v>
      </c>
    </row>
    <row r="30334" spans="1:1" x14ac:dyDescent="0.25">
      <c r="A30334">
        <f t="shared" ca="1" si="473"/>
        <v>0.330619077180479</v>
      </c>
    </row>
    <row r="30335" spans="1:1" x14ac:dyDescent="0.25">
      <c r="A30335">
        <f t="shared" ca="1" si="473"/>
        <v>0.42041913309620105</v>
      </c>
    </row>
    <row r="30336" spans="1:1" x14ac:dyDescent="0.25">
      <c r="A30336">
        <f t="shared" ca="1" si="473"/>
        <v>1.5434913665186076</v>
      </c>
    </row>
    <row r="30337" spans="1:1" x14ac:dyDescent="0.25">
      <c r="A30337">
        <f t="shared" ca="1" si="473"/>
        <v>-0.51370669275321768</v>
      </c>
    </row>
    <row r="30338" spans="1:1" x14ac:dyDescent="0.25">
      <c r="A30338">
        <f t="shared" ca="1" si="473"/>
        <v>0.26025684277871153</v>
      </c>
    </row>
    <row r="30339" spans="1:1" x14ac:dyDescent="0.25">
      <c r="A30339">
        <f t="shared" ref="A30339:A30402" ca="1" si="474">_xlfn.NORM.INV(RAND(),0,1)</f>
        <v>0.53243281148597876</v>
      </c>
    </row>
    <row r="30340" spans="1:1" x14ac:dyDescent="0.25">
      <c r="A30340">
        <f t="shared" ca="1" si="474"/>
        <v>0.45803648237304984</v>
      </c>
    </row>
    <row r="30341" spans="1:1" x14ac:dyDescent="0.25">
      <c r="A30341">
        <f t="shared" ca="1" si="474"/>
        <v>-0.44276994721201213</v>
      </c>
    </row>
    <row r="30342" spans="1:1" x14ac:dyDescent="0.25">
      <c r="A30342">
        <f t="shared" ca="1" si="474"/>
        <v>2.1440919127718128</v>
      </c>
    </row>
    <row r="30343" spans="1:1" x14ac:dyDescent="0.25">
      <c r="A30343">
        <f t="shared" ca="1" si="474"/>
        <v>0.13214571164723213</v>
      </c>
    </row>
    <row r="30344" spans="1:1" x14ac:dyDescent="0.25">
      <c r="A30344">
        <f t="shared" ca="1" si="474"/>
        <v>0.31148886946562426</v>
      </c>
    </row>
    <row r="30345" spans="1:1" x14ac:dyDescent="0.25">
      <c r="A30345">
        <f t="shared" ca="1" si="474"/>
        <v>0.79638120744523733</v>
      </c>
    </row>
    <row r="30346" spans="1:1" x14ac:dyDescent="0.25">
      <c r="A30346">
        <f t="shared" ca="1" si="474"/>
        <v>0.39014611419198342</v>
      </c>
    </row>
    <row r="30347" spans="1:1" x14ac:dyDescent="0.25">
      <c r="A30347">
        <f t="shared" ca="1" si="474"/>
        <v>-0.43497568096866313</v>
      </c>
    </row>
    <row r="30348" spans="1:1" x14ac:dyDescent="0.25">
      <c r="A30348">
        <f t="shared" ca="1" si="474"/>
        <v>-0.36083668179040501</v>
      </c>
    </row>
    <row r="30349" spans="1:1" x14ac:dyDescent="0.25">
      <c r="A30349">
        <f t="shared" ca="1" si="474"/>
        <v>2.3667973032586949E-2</v>
      </c>
    </row>
    <row r="30350" spans="1:1" x14ac:dyDescent="0.25">
      <c r="A30350">
        <f t="shared" ca="1" si="474"/>
        <v>-2.4440186888235109</v>
      </c>
    </row>
    <row r="30351" spans="1:1" x14ac:dyDescent="0.25">
      <c r="A30351">
        <f t="shared" ca="1" si="474"/>
        <v>-0.24844220826539587</v>
      </c>
    </row>
    <row r="30352" spans="1:1" x14ac:dyDescent="0.25">
      <c r="A30352">
        <f t="shared" ca="1" si="474"/>
        <v>0.11584821845001418</v>
      </c>
    </row>
    <row r="30353" spans="1:1" x14ac:dyDescent="0.25">
      <c r="A30353">
        <f t="shared" ca="1" si="474"/>
        <v>-0.67873521873994669</v>
      </c>
    </row>
    <row r="30354" spans="1:1" x14ac:dyDescent="0.25">
      <c r="A30354">
        <f t="shared" ca="1" si="474"/>
        <v>8.3665190544925661E-2</v>
      </c>
    </row>
    <row r="30355" spans="1:1" x14ac:dyDescent="0.25">
      <c r="A30355">
        <f t="shared" ca="1" si="474"/>
        <v>1.161250456994692</v>
      </c>
    </row>
    <row r="30356" spans="1:1" x14ac:dyDescent="0.25">
      <c r="A30356">
        <f t="shared" ca="1" si="474"/>
        <v>0.16692138710716142</v>
      </c>
    </row>
    <row r="30357" spans="1:1" x14ac:dyDescent="0.25">
      <c r="A30357">
        <f t="shared" ca="1" si="474"/>
        <v>-1.6575732418745086</v>
      </c>
    </row>
    <row r="30358" spans="1:1" x14ac:dyDescent="0.25">
      <c r="A30358">
        <f t="shared" ca="1" si="474"/>
        <v>-1.1434993139937002</v>
      </c>
    </row>
    <row r="30359" spans="1:1" x14ac:dyDescent="0.25">
      <c r="A30359">
        <f t="shared" ca="1" si="474"/>
        <v>-0.79246066625264411</v>
      </c>
    </row>
    <row r="30360" spans="1:1" x14ac:dyDescent="0.25">
      <c r="A30360">
        <f t="shared" ca="1" si="474"/>
        <v>-1.473027277148045</v>
      </c>
    </row>
    <row r="30361" spans="1:1" x14ac:dyDescent="0.25">
      <c r="A30361">
        <f t="shared" ca="1" si="474"/>
        <v>-2.3155447175732737E-2</v>
      </c>
    </row>
    <row r="30362" spans="1:1" x14ac:dyDescent="0.25">
      <c r="A30362">
        <f t="shared" ca="1" si="474"/>
        <v>-1.5115593173324477</v>
      </c>
    </row>
    <row r="30363" spans="1:1" x14ac:dyDescent="0.25">
      <c r="A30363">
        <f t="shared" ca="1" si="474"/>
        <v>-1.4741602940970753</v>
      </c>
    </row>
    <row r="30364" spans="1:1" x14ac:dyDescent="0.25">
      <c r="A30364">
        <f t="shared" ca="1" si="474"/>
        <v>0.37315801036009966</v>
      </c>
    </row>
    <row r="30365" spans="1:1" x14ac:dyDescent="0.25">
      <c r="A30365">
        <f t="shared" ca="1" si="474"/>
        <v>-0.7644842206153748</v>
      </c>
    </row>
    <row r="30366" spans="1:1" x14ac:dyDescent="0.25">
      <c r="A30366">
        <f t="shared" ca="1" si="474"/>
        <v>-0.140326693546202</v>
      </c>
    </row>
    <row r="30367" spans="1:1" x14ac:dyDescent="0.25">
      <c r="A30367">
        <f t="shared" ca="1" si="474"/>
        <v>1.1919257636118277</v>
      </c>
    </row>
    <row r="30368" spans="1:1" x14ac:dyDescent="0.25">
      <c r="A30368">
        <f t="shared" ca="1" si="474"/>
        <v>1.2916625984553023</v>
      </c>
    </row>
    <row r="30369" spans="1:1" x14ac:dyDescent="0.25">
      <c r="A30369">
        <f t="shared" ca="1" si="474"/>
        <v>-5.2070184402699886E-2</v>
      </c>
    </row>
    <row r="30370" spans="1:1" x14ac:dyDescent="0.25">
      <c r="A30370">
        <f t="shared" ca="1" si="474"/>
        <v>-1.9631815834654127E-2</v>
      </c>
    </row>
    <row r="30371" spans="1:1" x14ac:dyDescent="0.25">
      <c r="A30371">
        <f t="shared" ca="1" si="474"/>
        <v>-0.30528329028591483</v>
      </c>
    </row>
    <row r="30372" spans="1:1" x14ac:dyDescent="0.25">
      <c r="A30372">
        <f t="shared" ca="1" si="474"/>
        <v>0.62499846756965327</v>
      </c>
    </row>
    <row r="30373" spans="1:1" x14ac:dyDescent="0.25">
      <c r="A30373">
        <f t="shared" ca="1" si="474"/>
        <v>-0.32553432568840018</v>
      </c>
    </row>
    <row r="30374" spans="1:1" x14ac:dyDescent="0.25">
      <c r="A30374">
        <f t="shared" ca="1" si="474"/>
        <v>8.0332369476372428E-2</v>
      </c>
    </row>
    <row r="30375" spans="1:1" x14ac:dyDescent="0.25">
      <c r="A30375">
        <f t="shared" ca="1" si="474"/>
        <v>-0.20400547222452992</v>
      </c>
    </row>
    <row r="30376" spans="1:1" x14ac:dyDescent="0.25">
      <c r="A30376">
        <f t="shared" ca="1" si="474"/>
        <v>-0.48989502597262252</v>
      </c>
    </row>
    <row r="30377" spans="1:1" x14ac:dyDescent="0.25">
      <c r="A30377">
        <f t="shared" ca="1" si="474"/>
        <v>1.1419133351531596</v>
      </c>
    </row>
    <row r="30378" spans="1:1" x14ac:dyDescent="0.25">
      <c r="A30378">
        <f t="shared" ca="1" si="474"/>
        <v>-0.17921759427408337</v>
      </c>
    </row>
    <row r="30379" spans="1:1" x14ac:dyDescent="0.25">
      <c r="A30379">
        <f t="shared" ca="1" si="474"/>
        <v>-0.50428037955608296</v>
      </c>
    </row>
    <row r="30380" spans="1:1" x14ac:dyDescent="0.25">
      <c r="A30380">
        <f t="shared" ca="1" si="474"/>
        <v>-0.73458714752990051</v>
      </c>
    </row>
    <row r="30381" spans="1:1" x14ac:dyDescent="0.25">
      <c r="A30381">
        <f t="shared" ca="1" si="474"/>
        <v>0.29074604538408294</v>
      </c>
    </row>
    <row r="30382" spans="1:1" x14ac:dyDescent="0.25">
      <c r="A30382">
        <f t="shared" ca="1" si="474"/>
        <v>-0.50754911310099182</v>
      </c>
    </row>
    <row r="30383" spans="1:1" x14ac:dyDescent="0.25">
      <c r="A30383">
        <f t="shared" ca="1" si="474"/>
        <v>-0.87132874067985511</v>
      </c>
    </row>
    <row r="30384" spans="1:1" x14ac:dyDescent="0.25">
      <c r="A30384">
        <f t="shared" ca="1" si="474"/>
        <v>-1.3571313650364998</v>
      </c>
    </row>
    <row r="30385" spans="1:1" x14ac:dyDescent="0.25">
      <c r="A30385">
        <f t="shared" ca="1" si="474"/>
        <v>-0.43673941598721927</v>
      </c>
    </row>
    <row r="30386" spans="1:1" x14ac:dyDescent="0.25">
      <c r="A30386">
        <f t="shared" ca="1" si="474"/>
        <v>-0.68724536105091327</v>
      </c>
    </row>
    <row r="30387" spans="1:1" x14ac:dyDescent="0.25">
      <c r="A30387">
        <f t="shared" ca="1" si="474"/>
        <v>-1.0095633119135881</v>
      </c>
    </row>
    <row r="30388" spans="1:1" x14ac:dyDescent="0.25">
      <c r="A30388">
        <f t="shared" ca="1" si="474"/>
        <v>0.59789352217391556</v>
      </c>
    </row>
    <row r="30389" spans="1:1" x14ac:dyDescent="0.25">
      <c r="A30389">
        <f t="shared" ca="1" si="474"/>
        <v>-1.9319996227491498</v>
      </c>
    </row>
    <row r="30390" spans="1:1" x14ac:dyDescent="0.25">
      <c r="A30390">
        <f t="shared" ca="1" si="474"/>
        <v>-1.8513335030845581</v>
      </c>
    </row>
    <row r="30391" spans="1:1" x14ac:dyDescent="0.25">
      <c r="A30391">
        <f t="shared" ca="1" si="474"/>
        <v>1.4605792367886226</v>
      </c>
    </row>
    <row r="30392" spans="1:1" x14ac:dyDescent="0.25">
      <c r="A30392">
        <f t="shared" ca="1" si="474"/>
        <v>-1.8756559595836273</v>
      </c>
    </row>
    <row r="30393" spans="1:1" x14ac:dyDescent="0.25">
      <c r="A30393">
        <f t="shared" ca="1" si="474"/>
        <v>-0.49598456273141861</v>
      </c>
    </row>
    <row r="30394" spans="1:1" x14ac:dyDescent="0.25">
      <c r="A30394">
        <f t="shared" ca="1" si="474"/>
        <v>1.471345712962844</v>
      </c>
    </row>
    <row r="30395" spans="1:1" x14ac:dyDescent="0.25">
      <c r="A30395">
        <f t="shared" ca="1" si="474"/>
        <v>-1.1518068333579174</v>
      </c>
    </row>
    <row r="30396" spans="1:1" x14ac:dyDescent="0.25">
      <c r="A30396">
        <f t="shared" ca="1" si="474"/>
        <v>-0.16754246784897303</v>
      </c>
    </row>
    <row r="30397" spans="1:1" x14ac:dyDescent="0.25">
      <c r="A30397">
        <f t="shared" ca="1" si="474"/>
        <v>-0.34113543008529273</v>
      </c>
    </row>
    <row r="30398" spans="1:1" x14ac:dyDescent="0.25">
      <c r="A30398">
        <f t="shared" ca="1" si="474"/>
        <v>-0.55319377678174786</v>
      </c>
    </row>
    <row r="30399" spans="1:1" x14ac:dyDescent="0.25">
      <c r="A30399">
        <f t="shared" ca="1" si="474"/>
        <v>-1.1619018646193067</v>
      </c>
    </row>
    <row r="30400" spans="1:1" x14ac:dyDescent="0.25">
      <c r="A30400">
        <f t="shared" ca="1" si="474"/>
        <v>-0.28482549988659678</v>
      </c>
    </row>
    <row r="30401" spans="1:1" x14ac:dyDescent="0.25">
      <c r="A30401">
        <f t="shared" ca="1" si="474"/>
        <v>0.60164990227640291</v>
      </c>
    </row>
    <row r="30402" spans="1:1" x14ac:dyDescent="0.25">
      <c r="A30402">
        <f t="shared" ca="1" si="474"/>
        <v>-0.12107783531448063</v>
      </c>
    </row>
    <row r="30403" spans="1:1" x14ac:dyDescent="0.25">
      <c r="A30403">
        <f t="shared" ref="A30403:A30466" ca="1" si="475">_xlfn.NORM.INV(RAND(),0,1)</f>
        <v>-0.63910837184732727</v>
      </c>
    </row>
    <row r="30404" spans="1:1" x14ac:dyDescent="0.25">
      <c r="A30404">
        <f t="shared" ca="1" si="475"/>
        <v>-1.1518863435845252</v>
      </c>
    </row>
    <row r="30405" spans="1:1" x14ac:dyDescent="0.25">
      <c r="A30405">
        <f t="shared" ca="1" si="475"/>
        <v>-1.4910250391273481</v>
      </c>
    </row>
    <row r="30406" spans="1:1" x14ac:dyDescent="0.25">
      <c r="A30406">
        <f t="shared" ca="1" si="475"/>
        <v>1.0592666318074928</v>
      </c>
    </row>
    <row r="30407" spans="1:1" x14ac:dyDescent="0.25">
      <c r="A30407">
        <f t="shared" ca="1" si="475"/>
        <v>7.2452199082110882E-2</v>
      </c>
    </row>
    <row r="30408" spans="1:1" x14ac:dyDescent="0.25">
      <c r="A30408">
        <f t="shared" ca="1" si="475"/>
        <v>-1.4160938242067267</v>
      </c>
    </row>
    <row r="30409" spans="1:1" x14ac:dyDescent="0.25">
      <c r="A30409">
        <f t="shared" ca="1" si="475"/>
        <v>-0.39540647040164867</v>
      </c>
    </row>
    <row r="30410" spans="1:1" x14ac:dyDescent="0.25">
      <c r="A30410">
        <f t="shared" ca="1" si="475"/>
        <v>1.1346873491060707</v>
      </c>
    </row>
    <row r="30411" spans="1:1" x14ac:dyDescent="0.25">
      <c r="A30411">
        <f t="shared" ca="1" si="475"/>
        <v>-0.42553423609403002</v>
      </c>
    </row>
    <row r="30412" spans="1:1" x14ac:dyDescent="0.25">
      <c r="A30412">
        <f t="shared" ca="1" si="475"/>
        <v>-0.97568099695967214</v>
      </c>
    </row>
    <row r="30413" spans="1:1" x14ac:dyDescent="0.25">
      <c r="A30413">
        <f t="shared" ca="1" si="475"/>
        <v>-1.3169831113724217</v>
      </c>
    </row>
    <row r="30414" spans="1:1" x14ac:dyDescent="0.25">
      <c r="A30414">
        <f t="shared" ca="1" si="475"/>
        <v>0.43588427194098855</v>
      </c>
    </row>
    <row r="30415" spans="1:1" x14ac:dyDescent="0.25">
      <c r="A30415">
        <f t="shared" ca="1" si="475"/>
        <v>-1.8497461849663672</v>
      </c>
    </row>
    <row r="30416" spans="1:1" x14ac:dyDescent="0.25">
      <c r="A30416">
        <f t="shared" ca="1" si="475"/>
        <v>0.78393967586257229</v>
      </c>
    </row>
    <row r="30417" spans="1:1" x14ac:dyDescent="0.25">
      <c r="A30417">
        <f t="shared" ca="1" si="475"/>
        <v>-1.3571250862417341</v>
      </c>
    </row>
    <row r="30418" spans="1:1" x14ac:dyDescent="0.25">
      <c r="A30418">
        <f t="shared" ca="1" si="475"/>
        <v>-1.523472340725796</v>
      </c>
    </row>
    <row r="30419" spans="1:1" x14ac:dyDescent="0.25">
      <c r="A30419">
        <f t="shared" ca="1" si="475"/>
        <v>-0.45790225494060205</v>
      </c>
    </row>
    <row r="30420" spans="1:1" x14ac:dyDescent="0.25">
      <c r="A30420">
        <f t="shared" ca="1" si="475"/>
        <v>-1.1390440111672415</v>
      </c>
    </row>
    <row r="30421" spans="1:1" x14ac:dyDescent="0.25">
      <c r="A30421">
        <f t="shared" ca="1" si="475"/>
        <v>0.33336531139817949</v>
      </c>
    </row>
    <row r="30422" spans="1:1" x14ac:dyDescent="0.25">
      <c r="A30422">
        <f t="shared" ca="1" si="475"/>
        <v>-1.0262297856169695</v>
      </c>
    </row>
    <row r="30423" spans="1:1" x14ac:dyDescent="0.25">
      <c r="A30423">
        <f t="shared" ca="1" si="475"/>
        <v>3.9230788886414125E-2</v>
      </c>
    </row>
    <row r="30424" spans="1:1" x14ac:dyDescent="0.25">
      <c r="A30424">
        <f t="shared" ca="1" si="475"/>
        <v>-0.79401123936955864</v>
      </c>
    </row>
    <row r="30425" spans="1:1" x14ac:dyDescent="0.25">
      <c r="A30425">
        <f t="shared" ca="1" si="475"/>
        <v>0.71132138716303039</v>
      </c>
    </row>
    <row r="30426" spans="1:1" x14ac:dyDescent="0.25">
      <c r="A30426">
        <f t="shared" ca="1" si="475"/>
        <v>-1.5130589714697364</v>
      </c>
    </row>
    <row r="30427" spans="1:1" x14ac:dyDescent="0.25">
      <c r="A30427">
        <f t="shared" ca="1" si="475"/>
        <v>0.21746928312811012</v>
      </c>
    </row>
    <row r="30428" spans="1:1" x14ac:dyDescent="0.25">
      <c r="A30428">
        <f t="shared" ca="1" si="475"/>
        <v>0.12249058035990071</v>
      </c>
    </row>
    <row r="30429" spans="1:1" x14ac:dyDescent="0.25">
      <c r="A30429">
        <f t="shared" ca="1" si="475"/>
        <v>1.1600476885438789</v>
      </c>
    </row>
    <row r="30430" spans="1:1" x14ac:dyDescent="0.25">
      <c r="A30430">
        <f t="shared" ca="1" si="475"/>
        <v>-0.40429896331210441</v>
      </c>
    </row>
    <row r="30431" spans="1:1" x14ac:dyDescent="0.25">
      <c r="A30431">
        <f t="shared" ca="1" si="475"/>
        <v>-1.5690505381216526</v>
      </c>
    </row>
    <row r="30432" spans="1:1" x14ac:dyDescent="0.25">
      <c r="A30432">
        <f t="shared" ca="1" si="475"/>
        <v>-1.6944724102685311</v>
      </c>
    </row>
    <row r="30433" spans="1:1" x14ac:dyDescent="0.25">
      <c r="A30433">
        <f t="shared" ca="1" si="475"/>
        <v>-0.32091681603079952</v>
      </c>
    </row>
    <row r="30434" spans="1:1" x14ac:dyDescent="0.25">
      <c r="A30434">
        <f t="shared" ca="1" si="475"/>
        <v>-9.416455378663674E-2</v>
      </c>
    </row>
    <row r="30435" spans="1:1" x14ac:dyDescent="0.25">
      <c r="A30435">
        <f t="shared" ca="1" si="475"/>
        <v>1.132724406667303</v>
      </c>
    </row>
    <row r="30436" spans="1:1" x14ac:dyDescent="0.25">
      <c r="A30436">
        <f t="shared" ca="1" si="475"/>
        <v>1.5257677430415812</v>
      </c>
    </row>
    <row r="30437" spans="1:1" x14ac:dyDescent="0.25">
      <c r="A30437">
        <f t="shared" ca="1" si="475"/>
        <v>0.81558729527740093</v>
      </c>
    </row>
    <row r="30438" spans="1:1" x14ac:dyDescent="0.25">
      <c r="A30438">
        <f t="shared" ca="1" si="475"/>
        <v>0.55093808147695766</v>
      </c>
    </row>
    <row r="30439" spans="1:1" x14ac:dyDescent="0.25">
      <c r="A30439">
        <f t="shared" ca="1" si="475"/>
        <v>-9.4107881336252905E-2</v>
      </c>
    </row>
    <row r="30440" spans="1:1" x14ac:dyDescent="0.25">
      <c r="A30440">
        <f t="shared" ca="1" si="475"/>
        <v>1.7079172868716059</v>
      </c>
    </row>
    <row r="30441" spans="1:1" x14ac:dyDescent="0.25">
      <c r="A30441">
        <f t="shared" ca="1" si="475"/>
        <v>-1.4186954701073213</v>
      </c>
    </row>
    <row r="30442" spans="1:1" x14ac:dyDescent="0.25">
      <c r="A30442">
        <f t="shared" ca="1" si="475"/>
        <v>2.1309124743287517</v>
      </c>
    </row>
    <row r="30443" spans="1:1" x14ac:dyDescent="0.25">
      <c r="A30443">
        <f t="shared" ca="1" si="475"/>
        <v>-0.18329904025343299</v>
      </c>
    </row>
    <row r="30444" spans="1:1" x14ac:dyDescent="0.25">
      <c r="A30444">
        <f t="shared" ca="1" si="475"/>
        <v>-0.21611818317009038</v>
      </c>
    </row>
    <row r="30445" spans="1:1" x14ac:dyDescent="0.25">
      <c r="A30445">
        <f t="shared" ca="1" si="475"/>
        <v>-0.21260255337162426</v>
      </c>
    </row>
    <row r="30446" spans="1:1" x14ac:dyDescent="0.25">
      <c r="A30446">
        <f t="shared" ca="1" si="475"/>
        <v>0.95812369893347948</v>
      </c>
    </row>
    <row r="30447" spans="1:1" x14ac:dyDescent="0.25">
      <c r="A30447">
        <f t="shared" ca="1" si="475"/>
        <v>-0.29387684284265281</v>
      </c>
    </row>
    <row r="30448" spans="1:1" x14ac:dyDescent="0.25">
      <c r="A30448">
        <f t="shared" ca="1" si="475"/>
        <v>1.0193103465139284</v>
      </c>
    </row>
    <row r="30449" spans="1:1" x14ac:dyDescent="0.25">
      <c r="A30449">
        <f t="shared" ca="1" si="475"/>
        <v>-0.90015936992583301</v>
      </c>
    </row>
    <row r="30450" spans="1:1" x14ac:dyDescent="0.25">
      <c r="A30450">
        <f t="shared" ca="1" si="475"/>
        <v>1.1093200923283957</v>
      </c>
    </row>
    <row r="30451" spans="1:1" x14ac:dyDescent="0.25">
      <c r="A30451">
        <f t="shared" ca="1" si="475"/>
        <v>0.50621787664533247</v>
      </c>
    </row>
    <row r="30452" spans="1:1" x14ac:dyDescent="0.25">
      <c r="A30452">
        <f t="shared" ca="1" si="475"/>
        <v>5.7343902730588175E-2</v>
      </c>
    </row>
    <row r="30453" spans="1:1" x14ac:dyDescent="0.25">
      <c r="A30453">
        <f t="shared" ca="1" si="475"/>
        <v>-0.61138639795981975</v>
      </c>
    </row>
    <row r="30454" spans="1:1" x14ac:dyDescent="0.25">
      <c r="A30454">
        <f t="shared" ca="1" si="475"/>
        <v>-0.79000416314392619</v>
      </c>
    </row>
    <row r="30455" spans="1:1" x14ac:dyDescent="0.25">
      <c r="A30455">
        <f t="shared" ca="1" si="475"/>
        <v>-1.8569046246321634</v>
      </c>
    </row>
    <row r="30456" spans="1:1" x14ac:dyDescent="0.25">
      <c r="A30456">
        <f t="shared" ca="1" si="475"/>
        <v>-0.9610675093593376</v>
      </c>
    </row>
    <row r="30457" spans="1:1" x14ac:dyDescent="0.25">
      <c r="A30457">
        <f t="shared" ca="1" si="475"/>
        <v>1.8603915474449981</v>
      </c>
    </row>
    <row r="30458" spans="1:1" x14ac:dyDescent="0.25">
      <c r="A30458">
        <f t="shared" ca="1" si="475"/>
        <v>1.5131103375539265</v>
      </c>
    </row>
    <row r="30459" spans="1:1" x14ac:dyDescent="0.25">
      <c r="A30459">
        <f t="shared" ca="1" si="475"/>
        <v>-0.52802957881462553</v>
      </c>
    </row>
    <row r="30460" spans="1:1" x14ac:dyDescent="0.25">
      <c r="A30460">
        <f t="shared" ca="1" si="475"/>
        <v>1.3155406760066275</v>
      </c>
    </row>
    <row r="30461" spans="1:1" x14ac:dyDescent="0.25">
      <c r="A30461">
        <f t="shared" ca="1" si="475"/>
        <v>-0.40834854643647933</v>
      </c>
    </row>
    <row r="30462" spans="1:1" x14ac:dyDescent="0.25">
      <c r="A30462">
        <f t="shared" ca="1" si="475"/>
        <v>-0.56329681703029488</v>
      </c>
    </row>
    <row r="30463" spans="1:1" x14ac:dyDescent="0.25">
      <c r="A30463">
        <f t="shared" ca="1" si="475"/>
        <v>-1.716491899792167</v>
      </c>
    </row>
    <row r="30464" spans="1:1" x14ac:dyDescent="0.25">
      <c r="A30464">
        <f t="shared" ca="1" si="475"/>
        <v>-1.3035393148065315</v>
      </c>
    </row>
    <row r="30465" spans="1:1" x14ac:dyDescent="0.25">
      <c r="A30465">
        <f t="shared" ca="1" si="475"/>
        <v>0.15183137595731364</v>
      </c>
    </row>
    <row r="30466" spans="1:1" x14ac:dyDescent="0.25">
      <c r="A30466">
        <f t="shared" ca="1" si="475"/>
        <v>1.0264420443447713</v>
      </c>
    </row>
    <row r="30467" spans="1:1" x14ac:dyDescent="0.25">
      <c r="A30467">
        <f t="shared" ref="A30467:A30530" ca="1" si="476">_xlfn.NORM.INV(RAND(),0,1)</f>
        <v>0.49927723695877735</v>
      </c>
    </row>
    <row r="30468" spans="1:1" x14ac:dyDescent="0.25">
      <c r="A30468">
        <f t="shared" ca="1" si="476"/>
        <v>-0.31292965200097272</v>
      </c>
    </row>
    <row r="30469" spans="1:1" x14ac:dyDescent="0.25">
      <c r="A30469">
        <f t="shared" ca="1" si="476"/>
        <v>0.39746788600704658</v>
      </c>
    </row>
    <row r="30470" spans="1:1" x14ac:dyDescent="0.25">
      <c r="A30470">
        <f t="shared" ca="1" si="476"/>
        <v>2.3007701053665168</v>
      </c>
    </row>
    <row r="30471" spans="1:1" x14ac:dyDescent="0.25">
      <c r="A30471">
        <f t="shared" ca="1" si="476"/>
        <v>0.20439525806240358</v>
      </c>
    </row>
    <row r="30472" spans="1:1" x14ac:dyDescent="0.25">
      <c r="A30472">
        <f t="shared" ca="1" si="476"/>
        <v>0.88858809671719985</v>
      </c>
    </row>
    <row r="30473" spans="1:1" x14ac:dyDescent="0.25">
      <c r="A30473">
        <f t="shared" ca="1" si="476"/>
        <v>1.62170130094683</v>
      </c>
    </row>
    <row r="30474" spans="1:1" x14ac:dyDescent="0.25">
      <c r="A30474">
        <f t="shared" ca="1" si="476"/>
        <v>-0.60450322492123876</v>
      </c>
    </row>
    <row r="30475" spans="1:1" x14ac:dyDescent="0.25">
      <c r="A30475">
        <f t="shared" ca="1" si="476"/>
        <v>1.6710250204706354</v>
      </c>
    </row>
    <row r="30476" spans="1:1" x14ac:dyDescent="0.25">
      <c r="A30476">
        <f t="shared" ca="1" si="476"/>
        <v>-0.57547784207154362</v>
      </c>
    </row>
    <row r="30477" spans="1:1" x14ac:dyDescent="0.25">
      <c r="A30477">
        <f t="shared" ca="1" si="476"/>
        <v>-0.6223121202477675</v>
      </c>
    </row>
    <row r="30478" spans="1:1" x14ac:dyDescent="0.25">
      <c r="A30478">
        <f t="shared" ca="1" si="476"/>
        <v>0.62005703567462633</v>
      </c>
    </row>
    <row r="30479" spans="1:1" x14ac:dyDescent="0.25">
      <c r="A30479">
        <f t="shared" ca="1" si="476"/>
        <v>0.96580092953774543</v>
      </c>
    </row>
    <row r="30480" spans="1:1" x14ac:dyDescent="0.25">
      <c r="A30480">
        <f t="shared" ca="1" si="476"/>
        <v>-0.49867523182019818</v>
      </c>
    </row>
    <row r="30481" spans="1:1" x14ac:dyDescent="0.25">
      <c r="A30481">
        <f t="shared" ca="1" si="476"/>
        <v>-0.96036224348746302</v>
      </c>
    </row>
    <row r="30482" spans="1:1" x14ac:dyDescent="0.25">
      <c r="A30482">
        <f t="shared" ca="1" si="476"/>
        <v>-0.42556652452033916</v>
      </c>
    </row>
    <row r="30483" spans="1:1" x14ac:dyDescent="0.25">
      <c r="A30483">
        <f t="shared" ca="1" si="476"/>
        <v>-0.94290082451277102</v>
      </c>
    </row>
    <row r="30484" spans="1:1" x14ac:dyDescent="0.25">
      <c r="A30484">
        <f t="shared" ca="1" si="476"/>
        <v>-1.238181736373263</v>
      </c>
    </row>
    <row r="30485" spans="1:1" x14ac:dyDescent="0.25">
      <c r="A30485">
        <f t="shared" ca="1" si="476"/>
        <v>-0.7017138446521789</v>
      </c>
    </row>
    <row r="30486" spans="1:1" x14ac:dyDescent="0.25">
      <c r="A30486">
        <f t="shared" ca="1" si="476"/>
        <v>-0.47144457073842799</v>
      </c>
    </row>
    <row r="30487" spans="1:1" x14ac:dyDescent="0.25">
      <c r="A30487">
        <f t="shared" ca="1" si="476"/>
        <v>0.43564557645785806</v>
      </c>
    </row>
    <row r="30488" spans="1:1" x14ac:dyDescent="0.25">
      <c r="A30488">
        <f t="shared" ca="1" si="476"/>
        <v>-0.21165538720175145</v>
      </c>
    </row>
    <row r="30489" spans="1:1" x14ac:dyDescent="0.25">
      <c r="A30489">
        <f t="shared" ca="1" si="476"/>
        <v>0.9928692353027504</v>
      </c>
    </row>
    <row r="30490" spans="1:1" x14ac:dyDescent="0.25">
      <c r="A30490">
        <f t="shared" ca="1" si="476"/>
        <v>-0.22550201067559336</v>
      </c>
    </row>
    <row r="30491" spans="1:1" x14ac:dyDescent="0.25">
      <c r="A30491">
        <f t="shared" ca="1" si="476"/>
        <v>0.12009590494511037</v>
      </c>
    </row>
    <row r="30492" spans="1:1" x14ac:dyDescent="0.25">
      <c r="A30492">
        <f t="shared" ca="1" si="476"/>
        <v>0.2583702668540877</v>
      </c>
    </row>
    <row r="30493" spans="1:1" x14ac:dyDescent="0.25">
      <c r="A30493">
        <f t="shared" ca="1" si="476"/>
        <v>0.72785920143800176</v>
      </c>
    </row>
    <row r="30494" spans="1:1" x14ac:dyDescent="0.25">
      <c r="A30494">
        <f t="shared" ca="1" si="476"/>
        <v>-1.4351267666648115</v>
      </c>
    </row>
    <row r="30495" spans="1:1" x14ac:dyDescent="0.25">
      <c r="A30495">
        <f t="shared" ca="1" si="476"/>
        <v>0.12408677146675415</v>
      </c>
    </row>
    <row r="30496" spans="1:1" x14ac:dyDescent="0.25">
      <c r="A30496">
        <f t="shared" ca="1" si="476"/>
        <v>0.70101729151376069</v>
      </c>
    </row>
    <row r="30497" spans="1:1" x14ac:dyDescent="0.25">
      <c r="A30497">
        <f t="shared" ca="1" si="476"/>
        <v>0.37700068882178406</v>
      </c>
    </row>
    <row r="30498" spans="1:1" x14ac:dyDescent="0.25">
      <c r="A30498">
        <f t="shared" ca="1" si="476"/>
        <v>-9.7780454322715163E-2</v>
      </c>
    </row>
    <row r="30499" spans="1:1" x14ac:dyDescent="0.25">
      <c r="A30499">
        <f t="shared" ca="1" si="476"/>
        <v>-1.0647563874239212</v>
      </c>
    </row>
    <row r="30500" spans="1:1" x14ac:dyDescent="0.25">
      <c r="A30500">
        <f t="shared" ca="1" si="476"/>
        <v>-0.25726905327894151</v>
      </c>
    </row>
    <row r="30501" spans="1:1" x14ac:dyDescent="0.25">
      <c r="A30501">
        <f t="shared" ca="1" si="476"/>
        <v>-0.43429212767863323</v>
      </c>
    </row>
    <row r="30502" spans="1:1" x14ac:dyDescent="0.25">
      <c r="A30502">
        <f t="shared" ca="1" si="476"/>
        <v>0.40379039269319245</v>
      </c>
    </row>
    <row r="30503" spans="1:1" x14ac:dyDescent="0.25">
      <c r="A30503">
        <f t="shared" ca="1" si="476"/>
        <v>2.0145974656902061</v>
      </c>
    </row>
    <row r="30504" spans="1:1" x14ac:dyDescent="0.25">
      <c r="A30504">
        <f t="shared" ca="1" si="476"/>
        <v>0.40606892537910044</v>
      </c>
    </row>
    <row r="30505" spans="1:1" x14ac:dyDescent="0.25">
      <c r="A30505">
        <f t="shared" ca="1" si="476"/>
        <v>-4.3076932391953947E-2</v>
      </c>
    </row>
    <row r="30506" spans="1:1" x14ac:dyDescent="0.25">
      <c r="A30506">
        <f t="shared" ca="1" si="476"/>
        <v>0.6316157549714716</v>
      </c>
    </row>
    <row r="30507" spans="1:1" x14ac:dyDescent="0.25">
      <c r="A30507">
        <f t="shared" ca="1" si="476"/>
        <v>1.4906918038588137</v>
      </c>
    </row>
    <row r="30508" spans="1:1" x14ac:dyDescent="0.25">
      <c r="A30508">
        <f t="shared" ca="1" si="476"/>
        <v>3.4749488612287105E-2</v>
      </c>
    </row>
    <row r="30509" spans="1:1" x14ac:dyDescent="0.25">
      <c r="A30509">
        <f t="shared" ca="1" si="476"/>
        <v>-4.5462029149802428E-2</v>
      </c>
    </row>
    <row r="30510" spans="1:1" x14ac:dyDescent="0.25">
      <c r="A30510">
        <f t="shared" ca="1" si="476"/>
        <v>-1.3306543347465933</v>
      </c>
    </row>
    <row r="30511" spans="1:1" x14ac:dyDescent="0.25">
      <c r="A30511">
        <f t="shared" ca="1" si="476"/>
        <v>2.659396710673176</v>
      </c>
    </row>
    <row r="30512" spans="1:1" x14ac:dyDescent="0.25">
      <c r="A30512">
        <f t="shared" ca="1" si="476"/>
        <v>0.12562940580013984</v>
      </c>
    </row>
    <row r="30513" spans="1:1" x14ac:dyDescent="0.25">
      <c r="A30513">
        <f t="shared" ca="1" si="476"/>
        <v>0.61687328487015569</v>
      </c>
    </row>
    <row r="30514" spans="1:1" x14ac:dyDescent="0.25">
      <c r="A30514">
        <f t="shared" ca="1" si="476"/>
        <v>-0.77649952383767495</v>
      </c>
    </row>
    <row r="30515" spans="1:1" x14ac:dyDescent="0.25">
      <c r="A30515">
        <f t="shared" ca="1" si="476"/>
        <v>-7.8909747603958177E-3</v>
      </c>
    </row>
    <row r="30516" spans="1:1" x14ac:dyDescent="0.25">
      <c r="A30516">
        <f t="shared" ca="1" si="476"/>
        <v>0.12727877881018601</v>
      </c>
    </row>
    <row r="30517" spans="1:1" x14ac:dyDescent="0.25">
      <c r="A30517">
        <f t="shared" ca="1" si="476"/>
        <v>-9.2270120922089527E-2</v>
      </c>
    </row>
    <row r="30518" spans="1:1" x14ac:dyDescent="0.25">
      <c r="A30518">
        <f t="shared" ca="1" si="476"/>
        <v>-2.7645470819194791</v>
      </c>
    </row>
    <row r="30519" spans="1:1" x14ac:dyDescent="0.25">
      <c r="A30519">
        <f t="shared" ca="1" si="476"/>
        <v>-0.28960275468576552</v>
      </c>
    </row>
    <row r="30520" spans="1:1" x14ac:dyDescent="0.25">
      <c r="A30520">
        <f t="shared" ca="1" si="476"/>
        <v>2.3613665171021325E-2</v>
      </c>
    </row>
    <row r="30521" spans="1:1" x14ac:dyDescent="0.25">
      <c r="A30521">
        <f t="shared" ca="1" si="476"/>
        <v>-1.6684942925876474</v>
      </c>
    </row>
    <row r="30522" spans="1:1" x14ac:dyDescent="0.25">
      <c r="A30522">
        <f t="shared" ca="1" si="476"/>
        <v>0.17701112887199907</v>
      </c>
    </row>
    <row r="30523" spans="1:1" x14ac:dyDescent="0.25">
      <c r="A30523">
        <f t="shared" ca="1" si="476"/>
        <v>0.23555913373459372</v>
      </c>
    </row>
    <row r="30524" spans="1:1" x14ac:dyDescent="0.25">
      <c r="A30524">
        <f t="shared" ca="1" si="476"/>
        <v>-0.75213556752615263</v>
      </c>
    </row>
    <row r="30525" spans="1:1" x14ac:dyDescent="0.25">
      <c r="A30525">
        <f t="shared" ca="1" si="476"/>
        <v>2.1076928359539204</v>
      </c>
    </row>
    <row r="30526" spans="1:1" x14ac:dyDescent="0.25">
      <c r="A30526">
        <f t="shared" ca="1" si="476"/>
        <v>0.20669014163921468</v>
      </c>
    </row>
    <row r="30527" spans="1:1" x14ac:dyDescent="0.25">
      <c r="A30527">
        <f t="shared" ca="1" si="476"/>
        <v>-0.46853780479346946</v>
      </c>
    </row>
    <row r="30528" spans="1:1" x14ac:dyDescent="0.25">
      <c r="A30528">
        <f t="shared" ca="1" si="476"/>
        <v>0.31851619818093968</v>
      </c>
    </row>
    <row r="30529" spans="1:1" x14ac:dyDescent="0.25">
      <c r="A30529">
        <f t="shared" ca="1" si="476"/>
        <v>1.3515243773962498</v>
      </c>
    </row>
    <row r="30530" spans="1:1" x14ac:dyDescent="0.25">
      <c r="A30530">
        <f t="shared" ca="1" si="476"/>
        <v>0.33214115960255963</v>
      </c>
    </row>
    <row r="30531" spans="1:1" x14ac:dyDescent="0.25">
      <c r="A30531">
        <f t="shared" ref="A30531:A30594" ca="1" si="477">_xlfn.NORM.INV(RAND(),0,1)</f>
        <v>0.37169780051196749</v>
      </c>
    </row>
    <row r="30532" spans="1:1" x14ac:dyDescent="0.25">
      <c r="A30532">
        <f t="shared" ca="1" si="477"/>
        <v>0.88858193796809082</v>
      </c>
    </row>
    <row r="30533" spans="1:1" x14ac:dyDescent="0.25">
      <c r="A30533">
        <f t="shared" ca="1" si="477"/>
        <v>-1.8611685418921915</v>
      </c>
    </row>
    <row r="30534" spans="1:1" x14ac:dyDescent="0.25">
      <c r="A30534">
        <f t="shared" ca="1" si="477"/>
        <v>-0.3582344255675029</v>
      </c>
    </row>
    <row r="30535" spans="1:1" x14ac:dyDescent="0.25">
      <c r="A30535">
        <f t="shared" ca="1" si="477"/>
        <v>-0.50987550263305714</v>
      </c>
    </row>
    <row r="30536" spans="1:1" x14ac:dyDescent="0.25">
      <c r="A30536">
        <f t="shared" ca="1" si="477"/>
        <v>0.25564306321575075</v>
      </c>
    </row>
    <row r="30537" spans="1:1" x14ac:dyDescent="0.25">
      <c r="A30537">
        <f t="shared" ca="1" si="477"/>
        <v>1.8856783312773617</v>
      </c>
    </row>
    <row r="30538" spans="1:1" x14ac:dyDescent="0.25">
      <c r="A30538">
        <f t="shared" ca="1" si="477"/>
        <v>-0.37921344478981001</v>
      </c>
    </row>
    <row r="30539" spans="1:1" x14ac:dyDescent="0.25">
      <c r="A30539">
        <f t="shared" ca="1" si="477"/>
        <v>-0.85076742265709182</v>
      </c>
    </row>
    <row r="30540" spans="1:1" x14ac:dyDescent="0.25">
      <c r="A30540">
        <f t="shared" ca="1" si="477"/>
        <v>-1.0820252375708521</v>
      </c>
    </row>
    <row r="30541" spans="1:1" x14ac:dyDescent="0.25">
      <c r="A30541">
        <f t="shared" ca="1" si="477"/>
        <v>0.81164039557847834</v>
      </c>
    </row>
    <row r="30542" spans="1:1" x14ac:dyDescent="0.25">
      <c r="A30542">
        <f t="shared" ca="1" si="477"/>
        <v>1.3496280314174383</v>
      </c>
    </row>
    <row r="30543" spans="1:1" x14ac:dyDescent="0.25">
      <c r="A30543">
        <f t="shared" ca="1" si="477"/>
        <v>1.1291528039603822</v>
      </c>
    </row>
    <row r="30544" spans="1:1" x14ac:dyDescent="0.25">
      <c r="A30544">
        <f t="shared" ca="1" si="477"/>
        <v>-0.97929224822128991</v>
      </c>
    </row>
    <row r="30545" spans="1:1" x14ac:dyDescent="0.25">
      <c r="A30545">
        <f t="shared" ca="1" si="477"/>
        <v>-0.42865245460925455</v>
      </c>
    </row>
    <row r="30546" spans="1:1" x14ac:dyDescent="0.25">
      <c r="A30546">
        <f t="shared" ca="1" si="477"/>
        <v>0.47911692450069826</v>
      </c>
    </row>
    <row r="30547" spans="1:1" x14ac:dyDescent="0.25">
      <c r="A30547">
        <f t="shared" ca="1" si="477"/>
        <v>8.5724606044346632E-2</v>
      </c>
    </row>
    <row r="30548" spans="1:1" x14ac:dyDescent="0.25">
      <c r="A30548">
        <f t="shared" ca="1" si="477"/>
        <v>-0.20425472643838136</v>
      </c>
    </row>
    <row r="30549" spans="1:1" x14ac:dyDescent="0.25">
      <c r="A30549">
        <f t="shared" ca="1" si="477"/>
        <v>-0.44525383093794518</v>
      </c>
    </row>
    <row r="30550" spans="1:1" x14ac:dyDescent="0.25">
      <c r="A30550">
        <f t="shared" ca="1" si="477"/>
        <v>-1.1735168390173369</v>
      </c>
    </row>
    <row r="30551" spans="1:1" x14ac:dyDescent="0.25">
      <c r="A30551">
        <f t="shared" ca="1" si="477"/>
        <v>1.0733056735174389</v>
      </c>
    </row>
    <row r="30552" spans="1:1" x14ac:dyDescent="0.25">
      <c r="A30552">
        <f t="shared" ca="1" si="477"/>
        <v>-0.31326797713782911</v>
      </c>
    </row>
    <row r="30553" spans="1:1" x14ac:dyDescent="0.25">
      <c r="A30553">
        <f t="shared" ca="1" si="477"/>
        <v>-0.53666790444924328</v>
      </c>
    </row>
    <row r="30554" spans="1:1" x14ac:dyDescent="0.25">
      <c r="A30554">
        <f t="shared" ca="1" si="477"/>
        <v>-1.0785425395551929</v>
      </c>
    </row>
    <row r="30555" spans="1:1" x14ac:dyDescent="0.25">
      <c r="A30555">
        <f t="shared" ca="1" si="477"/>
        <v>-0.90872193563701575</v>
      </c>
    </row>
    <row r="30556" spans="1:1" x14ac:dyDescent="0.25">
      <c r="A30556">
        <f t="shared" ca="1" si="477"/>
        <v>8.9036761968556824E-2</v>
      </c>
    </row>
    <row r="30557" spans="1:1" x14ac:dyDescent="0.25">
      <c r="A30557">
        <f t="shared" ca="1" si="477"/>
        <v>-0.36247889952094081</v>
      </c>
    </row>
    <row r="30558" spans="1:1" x14ac:dyDescent="0.25">
      <c r="A30558">
        <f t="shared" ca="1" si="477"/>
        <v>-0.278504718825825</v>
      </c>
    </row>
    <row r="30559" spans="1:1" x14ac:dyDescent="0.25">
      <c r="A30559">
        <f t="shared" ca="1" si="477"/>
        <v>-0.67733412393322878</v>
      </c>
    </row>
    <row r="30560" spans="1:1" x14ac:dyDescent="0.25">
      <c r="A30560">
        <f t="shared" ca="1" si="477"/>
        <v>-0.77115460983990447</v>
      </c>
    </row>
    <row r="30561" spans="1:1" x14ac:dyDescent="0.25">
      <c r="A30561">
        <f t="shared" ca="1" si="477"/>
        <v>0.55360840871541317</v>
      </c>
    </row>
    <row r="30562" spans="1:1" x14ac:dyDescent="0.25">
      <c r="A30562">
        <f t="shared" ca="1" si="477"/>
        <v>0.47602008295601633</v>
      </c>
    </row>
    <row r="30563" spans="1:1" x14ac:dyDescent="0.25">
      <c r="A30563">
        <f t="shared" ca="1" si="477"/>
        <v>1.1580615415114406</v>
      </c>
    </row>
    <row r="30564" spans="1:1" x14ac:dyDescent="0.25">
      <c r="A30564">
        <f t="shared" ca="1" si="477"/>
        <v>-0.36221166477515404</v>
      </c>
    </row>
    <row r="30565" spans="1:1" x14ac:dyDescent="0.25">
      <c r="A30565">
        <f t="shared" ca="1" si="477"/>
        <v>1.0311292771210188</v>
      </c>
    </row>
    <row r="30566" spans="1:1" x14ac:dyDescent="0.25">
      <c r="A30566">
        <f t="shared" ca="1" si="477"/>
        <v>1.4724484711349008</v>
      </c>
    </row>
    <row r="30567" spans="1:1" x14ac:dyDescent="0.25">
      <c r="A30567">
        <f t="shared" ca="1" si="477"/>
        <v>1.9065649197478056</v>
      </c>
    </row>
    <row r="30568" spans="1:1" x14ac:dyDescent="0.25">
      <c r="A30568">
        <f t="shared" ca="1" si="477"/>
        <v>1.1545812897209522</v>
      </c>
    </row>
    <row r="30569" spans="1:1" x14ac:dyDescent="0.25">
      <c r="A30569">
        <f t="shared" ca="1" si="477"/>
        <v>-0.701452354686525</v>
      </c>
    </row>
    <row r="30570" spans="1:1" x14ac:dyDescent="0.25">
      <c r="A30570">
        <f t="shared" ca="1" si="477"/>
        <v>-1.0924572135889443</v>
      </c>
    </row>
    <row r="30571" spans="1:1" x14ac:dyDescent="0.25">
      <c r="A30571">
        <f t="shared" ca="1" si="477"/>
        <v>0.102711494928016</v>
      </c>
    </row>
    <row r="30572" spans="1:1" x14ac:dyDescent="0.25">
      <c r="A30572">
        <f t="shared" ca="1" si="477"/>
        <v>-0.65044741687000684</v>
      </c>
    </row>
    <row r="30573" spans="1:1" x14ac:dyDescent="0.25">
      <c r="A30573">
        <f t="shared" ca="1" si="477"/>
        <v>-0.15853335065568283</v>
      </c>
    </row>
    <row r="30574" spans="1:1" x14ac:dyDescent="0.25">
      <c r="A30574">
        <f t="shared" ca="1" si="477"/>
        <v>-0.20752393303954916</v>
      </c>
    </row>
    <row r="30575" spans="1:1" x14ac:dyDescent="0.25">
      <c r="A30575">
        <f t="shared" ca="1" si="477"/>
        <v>1.3305082567909956</v>
      </c>
    </row>
    <row r="30576" spans="1:1" x14ac:dyDescent="0.25">
      <c r="A30576">
        <f t="shared" ca="1" si="477"/>
        <v>1.43248200749497</v>
      </c>
    </row>
    <row r="30577" spans="1:1" x14ac:dyDescent="0.25">
      <c r="A30577">
        <f t="shared" ca="1" si="477"/>
        <v>0.29616014480208186</v>
      </c>
    </row>
    <row r="30578" spans="1:1" x14ac:dyDescent="0.25">
      <c r="A30578">
        <f t="shared" ca="1" si="477"/>
        <v>0.21169875058809778</v>
      </c>
    </row>
    <row r="30579" spans="1:1" x14ac:dyDescent="0.25">
      <c r="A30579">
        <f t="shared" ca="1" si="477"/>
        <v>-0.64633177064829628</v>
      </c>
    </row>
    <row r="30580" spans="1:1" x14ac:dyDescent="0.25">
      <c r="A30580">
        <f t="shared" ca="1" si="477"/>
        <v>0.82651452946607695</v>
      </c>
    </row>
    <row r="30581" spans="1:1" x14ac:dyDescent="0.25">
      <c r="A30581">
        <f t="shared" ca="1" si="477"/>
        <v>-0.77033151012120349</v>
      </c>
    </row>
    <row r="30582" spans="1:1" x14ac:dyDescent="0.25">
      <c r="A30582">
        <f t="shared" ca="1" si="477"/>
        <v>-0.11854171664927347</v>
      </c>
    </row>
    <row r="30583" spans="1:1" x14ac:dyDescent="0.25">
      <c r="A30583">
        <f t="shared" ca="1" si="477"/>
        <v>-0.24236738938354938</v>
      </c>
    </row>
    <row r="30584" spans="1:1" x14ac:dyDescent="0.25">
      <c r="A30584">
        <f t="shared" ca="1" si="477"/>
        <v>-2.2921706104828403E-2</v>
      </c>
    </row>
    <row r="30585" spans="1:1" x14ac:dyDescent="0.25">
      <c r="A30585">
        <f t="shared" ca="1" si="477"/>
        <v>-1.1957589510409763</v>
      </c>
    </row>
    <row r="30586" spans="1:1" x14ac:dyDescent="0.25">
      <c r="A30586">
        <f t="shared" ca="1" si="477"/>
        <v>-0.58006931759897473</v>
      </c>
    </row>
    <row r="30587" spans="1:1" x14ac:dyDescent="0.25">
      <c r="A30587">
        <f t="shared" ca="1" si="477"/>
        <v>0.68241528157635589</v>
      </c>
    </row>
    <row r="30588" spans="1:1" x14ac:dyDescent="0.25">
      <c r="A30588">
        <f t="shared" ca="1" si="477"/>
        <v>1.2808314784195083</v>
      </c>
    </row>
    <row r="30589" spans="1:1" x14ac:dyDescent="0.25">
      <c r="A30589">
        <f t="shared" ca="1" si="477"/>
        <v>0.38442117734508907</v>
      </c>
    </row>
    <row r="30590" spans="1:1" x14ac:dyDescent="0.25">
      <c r="A30590">
        <f t="shared" ca="1" si="477"/>
        <v>-0.75761975842800744</v>
      </c>
    </row>
    <row r="30591" spans="1:1" x14ac:dyDescent="0.25">
      <c r="A30591">
        <f t="shared" ca="1" si="477"/>
        <v>-0.44022167152596636</v>
      </c>
    </row>
    <row r="30592" spans="1:1" x14ac:dyDescent="0.25">
      <c r="A30592">
        <f t="shared" ca="1" si="477"/>
        <v>-1.2464086498049771</v>
      </c>
    </row>
    <row r="30593" spans="1:1" x14ac:dyDescent="0.25">
      <c r="A30593">
        <f t="shared" ca="1" si="477"/>
        <v>-1.4629817284141282</v>
      </c>
    </row>
    <row r="30594" spans="1:1" x14ac:dyDescent="0.25">
      <c r="A30594">
        <f t="shared" ca="1" si="477"/>
        <v>-1.2574962451570844</v>
      </c>
    </row>
    <row r="30595" spans="1:1" x14ac:dyDescent="0.25">
      <c r="A30595">
        <f t="shared" ref="A30595:A30658" ca="1" si="478">_xlfn.NORM.INV(RAND(),0,1)</f>
        <v>-0.92840666940700423</v>
      </c>
    </row>
    <row r="30596" spans="1:1" x14ac:dyDescent="0.25">
      <c r="A30596">
        <f t="shared" ca="1" si="478"/>
        <v>-0.42503566619791533</v>
      </c>
    </row>
    <row r="30597" spans="1:1" x14ac:dyDescent="0.25">
      <c r="A30597">
        <f t="shared" ca="1" si="478"/>
        <v>1.0507468913996847</v>
      </c>
    </row>
    <row r="30598" spans="1:1" x14ac:dyDescent="0.25">
      <c r="A30598">
        <f t="shared" ca="1" si="478"/>
        <v>1.3163915455043147</v>
      </c>
    </row>
    <row r="30599" spans="1:1" x14ac:dyDescent="0.25">
      <c r="A30599">
        <f t="shared" ca="1" si="478"/>
        <v>-0.27362018697649648</v>
      </c>
    </row>
    <row r="30600" spans="1:1" x14ac:dyDescent="0.25">
      <c r="A30600">
        <f t="shared" ca="1" si="478"/>
        <v>2.1258856369019079</v>
      </c>
    </row>
    <row r="30601" spans="1:1" x14ac:dyDescent="0.25">
      <c r="A30601">
        <f t="shared" ca="1" si="478"/>
        <v>-0.393382477875445</v>
      </c>
    </row>
    <row r="30602" spans="1:1" x14ac:dyDescent="0.25">
      <c r="A30602">
        <f t="shared" ca="1" si="478"/>
        <v>0.37677539389476195</v>
      </c>
    </row>
    <row r="30603" spans="1:1" x14ac:dyDescent="0.25">
      <c r="A30603">
        <f t="shared" ca="1" si="478"/>
        <v>-0.89878391351378684</v>
      </c>
    </row>
    <row r="30604" spans="1:1" x14ac:dyDescent="0.25">
      <c r="A30604">
        <f t="shared" ca="1" si="478"/>
        <v>-1.0695563319326726</v>
      </c>
    </row>
    <row r="30605" spans="1:1" x14ac:dyDescent="0.25">
      <c r="A30605">
        <f t="shared" ca="1" si="478"/>
        <v>0.74596518908974008</v>
      </c>
    </row>
    <row r="30606" spans="1:1" x14ac:dyDescent="0.25">
      <c r="A30606">
        <f t="shared" ca="1" si="478"/>
        <v>4.8527068089712473E-2</v>
      </c>
    </row>
    <row r="30607" spans="1:1" x14ac:dyDescent="0.25">
      <c r="A30607">
        <f t="shared" ca="1" si="478"/>
        <v>-0.68954078733745194</v>
      </c>
    </row>
    <row r="30608" spans="1:1" x14ac:dyDescent="0.25">
      <c r="A30608">
        <f t="shared" ca="1" si="478"/>
        <v>5.1984047215008281E-2</v>
      </c>
    </row>
    <row r="30609" spans="1:1" x14ac:dyDescent="0.25">
      <c r="A30609">
        <f t="shared" ca="1" si="478"/>
        <v>8.8332761995434925E-2</v>
      </c>
    </row>
    <row r="30610" spans="1:1" x14ac:dyDescent="0.25">
      <c r="A30610">
        <f t="shared" ca="1" si="478"/>
        <v>0.24212567635894461</v>
      </c>
    </row>
    <row r="30611" spans="1:1" x14ac:dyDescent="0.25">
      <c r="A30611">
        <f t="shared" ca="1" si="478"/>
        <v>0.95937737870491913</v>
      </c>
    </row>
    <row r="30612" spans="1:1" x14ac:dyDescent="0.25">
      <c r="A30612">
        <f t="shared" ca="1" si="478"/>
        <v>0.71286099388528401</v>
      </c>
    </row>
    <row r="30613" spans="1:1" x14ac:dyDescent="0.25">
      <c r="A30613">
        <f t="shared" ca="1" si="478"/>
        <v>-0.58842217390081675</v>
      </c>
    </row>
    <row r="30614" spans="1:1" x14ac:dyDescent="0.25">
      <c r="A30614">
        <f t="shared" ca="1" si="478"/>
        <v>1.8346170288036929</v>
      </c>
    </row>
    <row r="30615" spans="1:1" x14ac:dyDescent="0.25">
      <c r="A30615">
        <f t="shared" ca="1" si="478"/>
        <v>-0.26898322941219327</v>
      </c>
    </row>
    <row r="30616" spans="1:1" x14ac:dyDescent="0.25">
      <c r="A30616">
        <f t="shared" ca="1" si="478"/>
        <v>8.1236706239910805E-2</v>
      </c>
    </row>
    <row r="30617" spans="1:1" x14ac:dyDescent="0.25">
      <c r="A30617">
        <f t="shared" ca="1" si="478"/>
        <v>-0.38493722565617899</v>
      </c>
    </row>
    <row r="30618" spans="1:1" x14ac:dyDescent="0.25">
      <c r="A30618">
        <f t="shared" ca="1" si="478"/>
        <v>1.0253578087908557</v>
      </c>
    </row>
    <row r="30619" spans="1:1" x14ac:dyDescent="0.25">
      <c r="A30619">
        <f t="shared" ca="1" si="478"/>
        <v>0.35327419950764161</v>
      </c>
    </row>
    <row r="30620" spans="1:1" x14ac:dyDescent="0.25">
      <c r="A30620">
        <f t="shared" ca="1" si="478"/>
        <v>0.21264651025152373</v>
      </c>
    </row>
    <row r="30621" spans="1:1" x14ac:dyDescent="0.25">
      <c r="A30621">
        <f t="shared" ca="1" si="478"/>
        <v>-1.991681404756861</v>
      </c>
    </row>
    <row r="30622" spans="1:1" x14ac:dyDescent="0.25">
      <c r="A30622">
        <f t="shared" ca="1" si="478"/>
        <v>0.21752527044438119</v>
      </c>
    </row>
    <row r="30623" spans="1:1" x14ac:dyDescent="0.25">
      <c r="A30623">
        <f t="shared" ca="1" si="478"/>
        <v>-2.5422013160518415</v>
      </c>
    </row>
    <row r="30624" spans="1:1" x14ac:dyDescent="0.25">
      <c r="A30624">
        <f t="shared" ca="1" si="478"/>
        <v>0.47610847711179755</v>
      </c>
    </row>
    <row r="30625" spans="1:1" x14ac:dyDescent="0.25">
      <c r="A30625">
        <f t="shared" ca="1" si="478"/>
        <v>-0.79627819019127388</v>
      </c>
    </row>
    <row r="30626" spans="1:1" x14ac:dyDescent="0.25">
      <c r="A30626">
        <f t="shared" ca="1" si="478"/>
        <v>-0.6159277454094777</v>
      </c>
    </row>
    <row r="30627" spans="1:1" x14ac:dyDescent="0.25">
      <c r="A30627">
        <f t="shared" ca="1" si="478"/>
        <v>-1.2549306210138449</v>
      </c>
    </row>
    <row r="30628" spans="1:1" x14ac:dyDescent="0.25">
      <c r="A30628">
        <f t="shared" ca="1" si="478"/>
        <v>-1.1317634768436717</v>
      </c>
    </row>
    <row r="30629" spans="1:1" x14ac:dyDescent="0.25">
      <c r="A30629">
        <f t="shared" ca="1" si="478"/>
        <v>-0.72302594894125061</v>
      </c>
    </row>
    <row r="30630" spans="1:1" x14ac:dyDescent="0.25">
      <c r="A30630">
        <f t="shared" ca="1" si="478"/>
        <v>-0.64877000732197221</v>
      </c>
    </row>
    <row r="30631" spans="1:1" x14ac:dyDescent="0.25">
      <c r="A30631">
        <f t="shared" ca="1" si="478"/>
        <v>0.81367178892554493</v>
      </c>
    </row>
    <row r="30632" spans="1:1" x14ac:dyDescent="0.25">
      <c r="A30632">
        <f t="shared" ca="1" si="478"/>
        <v>0.59275559974968195</v>
      </c>
    </row>
    <row r="30633" spans="1:1" x14ac:dyDescent="0.25">
      <c r="A30633">
        <f t="shared" ca="1" si="478"/>
        <v>-0.94233084806001866</v>
      </c>
    </row>
    <row r="30634" spans="1:1" x14ac:dyDescent="0.25">
      <c r="A30634">
        <f t="shared" ca="1" si="478"/>
        <v>0.45847673879059742</v>
      </c>
    </row>
    <row r="30635" spans="1:1" x14ac:dyDescent="0.25">
      <c r="A30635">
        <f t="shared" ca="1" si="478"/>
        <v>0.59017012728389506</v>
      </c>
    </row>
    <row r="30636" spans="1:1" x14ac:dyDescent="0.25">
      <c r="A30636">
        <f t="shared" ca="1" si="478"/>
        <v>-0.13721350590789613</v>
      </c>
    </row>
    <row r="30637" spans="1:1" x14ac:dyDescent="0.25">
      <c r="A30637">
        <f t="shared" ca="1" si="478"/>
        <v>1.7258133515999299</v>
      </c>
    </row>
    <row r="30638" spans="1:1" x14ac:dyDescent="0.25">
      <c r="A30638">
        <f t="shared" ca="1" si="478"/>
        <v>0.70703082651163862</v>
      </c>
    </row>
    <row r="30639" spans="1:1" x14ac:dyDescent="0.25">
      <c r="A30639">
        <f t="shared" ca="1" si="478"/>
        <v>-0.15247016576024605</v>
      </c>
    </row>
    <row r="30640" spans="1:1" x14ac:dyDescent="0.25">
      <c r="A30640">
        <f t="shared" ca="1" si="478"/>
        <v>0.19737070533887141</v>
      </c>
    </row>
    <row r="30641" spans="1:1" x14ac:dyDescent="0.25">
      <c r="A30641">
        <f t="shared" ca="1" si="478"/>
        <v>-1.8710773510210332</v>
      </c>
    </row>
    <row r="30642" spans="1:1" x14ac:dyDescent="0.25">
      <c r="A30642">
        <f t="shared" ca="1" si="478"/>
        <v>0.12154202976182711</v>
      </c>
    </row>
    <row r="30643" spans="1:1" x14ac:dyDescent="0.25">
      <c r="A30643">
        <f t="shared" ca="1" si="478"/>
        <v>0.44243483740906475</v>
      </c>
    </row>
    <row r="30644" spans="1:1" x14ac:dyDescent="0.25">
      <c r="A30644">
        <f t="shared" ca="1" si="478"/>
        <v>0.35073405632118487</v>
      </c>
    </row>
    <row r="30645" spans="1:1" x14ac:dyDescent="0.25">
      <c r="A30645">
        <f t="shared" ca="1" si="478"/>
        <v>-0.3318103901495959</v>
      </c>
    </row>
    <row r="30646" spans="1:1" x14ac:dyDescent="0.25">
      <c r="A30646">
        <f t="shared" ca="1" si="478"/>
        <v>-0.47914010385792816</v>
      </c>
    </row>
    <row r="30647" spans="1:1" x14ac:dyDescent="0.25">
      <c r="A30647">
        <f t="shared" ca="1" si="478"/>
        <v>0.52872552159402109</v>
      </c>
    </row>
    <row r="30648" spans="1:1" x14ac:dyDescent="0.25">
      <c r="A30648">
        <f t="shared" ca="1" si="478"/>
        <v>1.9115780779794529</v>
      </c>
    </row>
    <row r="30649" spans="1:1" x14ac:dyDescent="0.25">
      <c r="A30649">
        <f t="shared" ca="1" si="478"/>
        <v>1.6169613010233832</v>
      </c>
    </row>
    <row r="30650" spans="1:1" x14ac:dyDescent="0.25">
      <c r="A30650">
        <f t="shared" ca="1" si="478"/>
        <v>-0.59909336670213631</v>
      </c>
    </row>
    <row r="30651" spans="1:1" x14ac:dyDescent="0.25">
      <c r="A30651">
        <f t="shared" ca="1" si="478"/>
        <v>0.30488931708540384</v>
      </c>
    </row>
    <row r="30652" spans="1:1" x14ac:dyDescent="0.25">
      <c r="A30652">
        <f t="shared" ca="1" si="478"/>
        <v>-0.18941938951140128</v>
      </c>
    </row>
    <row r="30653" spans="1:1" x14ac:dyDescent="0.25">
      <c r="A30653">
        <f t="shared" ca="1" si="478"/>
        <v>-0.42574968521178058</v>
      </c>
    </row>
    <row r="30654" spans="1:1" x14ac:dyDescent="0.25">
      <c r="A30654">
        <f t="shared" ca="1" si="478"/>
        <v>1.287051256151337</v>
      </c>
    </row>
    <row r="30655" spans="1:1" x14ac:dyDescent="0.25">
      <c r="A30655">
        <f t="shared" ca="1" si="478"/>
        <v>1.1160261643467377</v>
      </c>
    </row>
    <row r="30656" spans="1:1" x14ac:dyDescent="0.25">
      <c r="A30656">
        <f t="shared" ca="1" si="478"/>
        <v>1.7307713212484262E-2</v>
      </c>
    </row>
    <row r="30657" spans="1:1" x14ac:dyDescent="0.25">
      <c r="A30657">
        <f t="shared" ca="1" si="478"/>
        <v>0.38117553845896573</v>
      </c>
    </row>
    <row r="30658" spans="1:1" x14ac:dyDescent="0.25">
      <c r="A30658">
        <f t="shared" ca="1" si="478"/>
        <v>-1.9877137047361302</v>
      </c>
    </row>
    <row r="30659" spans="1:1" x14ac:dyDescent="0.25">
      <c r="A30659">
        <f t="shared" ref="A30659:A30722" ca="1" si="479">_xlfn.NORM.INV(RAND(),0,1)</f>
        <v>0.27961789525053021</v>
      </c>
    </row>
    <row r="30660" spans="1:1" x14ac:dyDescent="0.25">
      <c r="A30660">
        <f t="shared" ca="1" si="479"/>
        <v>-1.2634826135888162</v>
      </c>
    </row>
    <row r="30661" spans="1:1" x14ac:dyDescent="0.25">
      <c r="A30661">
        <f t="shared" ca="1" si="479"/>
        <v>-1.1330108575492477</v>
      </c>
    </row>
    <row r="30662" spans="1:1" x14ac:dyDescent="0.25">
      <c r="A30662">
        <f t="shared" ca="1" si="479"/>
        <v>1.9830135086155998</v>
      </c>
    </row>
    <row r="30663" spans="1:1" x14ac:dyDescent="0.25">
      <c r="A30663">
        <f t="shared" ca="1" si="479"/>
        <v>-0.27157857913033601</v>
      </c>
    </row>
    <row r="30664" spans="1:1" x14ac:dyDescent="0.25">
      <c r="A30664">
        <f t="shared" ca="1" si="479"/>
        <v>0.51812749277739589</v>
      </c>
    </row>
    <row r="30665" spans="1:1" x14ac:dyDescent="0.25">
      <c r="A30665">
        <f t="shared" ca="1" si="479"/>
        <v>1.6088680805495643</v>
      </c>
    </row>
    <row r="30666" spans="1:1" x14ac:dyDescent="0.25">
      <c r="A30666">
        <f t="shared" ca="1" si="479"/>
        <v>-2.3134024937556337</v>
      </c>
    </row>
    <row r="30667" spans="1:1" x14ac:dyDescent="0.25">
      <c r="A30667">
        <f t="shared" ca="1" si="479"/>
        <v>0.73507008113214134</v>
      </c>
    </row>
    <row r="30668" spans="1:1" x14ac:dyDescent="0.25">
      <c r="A30668">
        <f t="shared" ca="1" si="479"/>
        <v>-2.0951053036301928</v>
      </c>
    </row>
    <row r="30669" spans="1:1" x14ac:dyDescent="0.25">
      <c r="A30669">
        <f t="shared" ca="1" si="479"/>
        <v>0.2261972899615704</v>
      </c>
    </row>
    <row r="30670" spans="1:1" x14ac:dyDescent="0.25">
      <c r="A30670">
        <f t="shared" ca="1" si="479"/>
        <v>-1.8745815955664489</v>
      </c>
    </row>
    <row r="30671" spans="1:1" x14ac:dyDescent="0.25">
      <c r="A30671">
        <f t="shared" ca="1" si="479"/>
        <v>-2.0408398144732409</v>
      </c>
    </row>
    <row r="30672" spans="1:1" x14ac:dyDescent="0.25">
      <c r="A30672">
        <f t="shared" ca="1" si="479"/>
        <v>0.9388143238710378</v>
      </c>
    </row>
    <row r="30673" spans="1:1" x14ac:dyDescent="0.25">
      <c r="A30673">
        <f t="shared" ca="1" si="479"/>
        <v>-0.11407165308886645</v>
      </c>
    </row>
    <row r="30674" spans="1:1" x14ac:dyDescent="0.25">
      <c r="A30674">
        <f t="shared" ca="1" si="479"/>
        <v>-0.35252260354331866</v>
      </c>
    </row>
    <row r="30675" spans="1:1" x14ac:dyDescent="0.25">
      <c r="A30675">
        <f t="shared" ca="1" si="479"/>
        <v>-0.19698546888014359</v>
      </c>
    </row>
    <row r="30676" spans="1:1" x14ac:dyDescent="0.25">
      <c r="A30676">
        <f t="shared" ca="1" si="479"/>
        <v>1.7421945848827676</v>
      </c>
    </row>
    <row r="30677" spans="1:1" x14ac:dyDescent="0.25">
      <c r="A30677">
        <f t="shared" ca="1" si="479"/>
        <v>-1.3914330607963499</v>
      </c>
    </row>
    <row r="30678" spans="1:1" x14ac:dyDescent="0.25">
      <c r="A30678">
        <f t="shared" ca="1" si="479"/>
        <v>1.4740989129912794</v>
      </c>
    </row>
    <row r="30679" spans="1:1" x14ac:dyDescent="0.25">
      <c r="A30679">
        <f t="shared" ca="1" si="479"/>
        <v>-0.26841068707160021</v>
      </c>
    </row>
    <row r="30680" spans="1:1" x14ac:dyDescent="0.25">
      <c r="A30680">
        <f t="shared" ca="1" si="479"/>
        <v>-5.801523745163692E-2</v>
      </c>
    </row>
    <row r="30681" spans="1:1" x14ac:dyDescent="0.25">
      <c r="A30681">
        <f t="shared" ca="1" si="479"/>
        <v>0.71828912302297654</v>
      </c>
    </row>
    <row r="30682" spans="1:1" x14ac:dyDescent="0.25">
      <c r="A30682">
        <f t="shared" ca="1" si="479"/>
        <v>-0.53650281616449369</v>
      </c>
    </row>
    <row r="30683" spans="1:1" x14ac:dyDescent="0.25">
      <c r="A30683">
        <f t="shared" ca="1" si="479"/>
        <v>-0.44027296853350545</v>
      </c>
    </row>
    <row r="30684" spans="1:1" x14ac:dyDescent="0.25">
      <c r="A30684">
        <f t="shared" ca="1" si="479"/>
        <v>-0.16243511851624684</v>
      </c>
    </row>
    <row r="30685" spans="1:1" x14ac:dyDescent="0.25">
      <c r="A30685">
        <f t="shared" ca="1" si="479"/>
        <v>2.9244231689193424E-2</v>
      </c>
    </row>
    <row r="30686" spans="1:1" x14ac:dyDescent="0.25">
      <c r="A30686">
        <f t="shared" ca="1" si="479"/>
        <v>4.8277161281214259E-2</v>
      </c>
    </row>
    <row r="30687" spans="1:1" x14ac:dyDescent="0.25">
      <c r="A30687">
        <f t="shared" ca="1" si="479"/>
        <v>-0.49044705400160227</v>
      </c>
    </row>
    <row r="30688" spans="1:1" x14ac:dyDescent="0.25">
      <c r="A30688">
        <f t="shared" ca="1" si="479"/>
        <v>-1.367353330294228</v>
      </c>
    </row>
    <row r="30689" spans="1:1" x14ac:dyDescent="0.25">
      <c r="A30689">
        <f t="shared" ca="1" si="479"/>
        <v>-0.56454664618617778</v>
      </c>
    </row>
    <row r="30690" spans="1:1" x14ac:dyDescent="0.25">
      <c r="A30690">
        <f t="shared" ca="1" si="479"/>
        <v>-0.60096896377556119</v>
      </c>
    </row>
    <row r="30691" spans="1:1" x14ac:dyDescent="0.25">
      <c r="A30691">
        <f t="shared" ca="1" si="479"/>
        <v>0.79946312017068877</v>
      </c>
    </row>
    <row r="30692" spans="1:1" x14ac:dyDescent="0.25">
      <c r="A30692">
        <f t="shared" ca="1" si="479"/>
        <v>6.5480287016430772E-2</v>
      </c>
    </row>
    <row r="30693" spans="1:1" x14ac:dyDescent="0.25">
      <c r="A30693">
        <f t="shared" ca="1" si="479"/>
        <v>7.3130564950100563E-2</v>
      </c>
    </row>
    <row r="30694" spans="1:1" x14ac:dyDescent="0.25">
      <c r="A30694">
        <f t="shared" ca="1" si="479"/>
        <v>-0.81934710489204921</v>
      </c>
    </row>
    <row r="30695" spans="1:1" x14ac:dyDescent="0.25">
      <c r="A30695">
        <f t="shared" ca="1" si="479"/>
        <v>0.49383997826570392</v>
      </c>
    </row>
    <row r="30696" spans="1:1" x14ac:dyDescent="0.25">
      <c r="A30696">
        <f t="shared" ca="1" si="479"/>
        <v>-1.1733453297037288</v>
      </c>
    </row>
    <row r="30697" spans="1:1" x14ac:dyDescent="0.25">
      <c r="A30697">
        <f t="shared" ca="1" si="479"/>
        <v>-0.61542355775987112</v>
      </c>
    </row>
    <row r="30698" spans="1:1" x14ac:dyDescent="0.25">
      <c r="A30698">
        <f t="shared" ca="1" si="479"/>
        <v>-1.6553793429830295</v>
      </c>
    </row>
    <row r="30699" spans="1:1" x14ac:dyDescent="0.25">
      <c r="A30699">
        <f t="shared" ca="1" si="479"/>
        <v>1.5951461611834532</v>
      </c>
    </row>
    <row r="30700" spans="1:1" x14ac:dyDescent="0.25">
      <c r="A30700">
        <f t="shared" ca="1" si="479"/>
        <v>-1.3105287192118431E-2</v>
      </c>
    </row>
    <row r="30701" spans="1:1" x14ac:dyDescent="0.25">
      <c r="A30701">
        <f t="shared" ca="1" si="479"/>
        <v>0.52958281690112363</v>
      </c>
    </row>
    <row r="30702" spans="1:1" x14ac:dyDescent="0.25">
      <c r="A30702">
        <f t="shared" ca="1" si="479"/>
        <v>-0.77244507767902515</v>
      </c>
    </row>
    <row r="30703" spans="1:1" x14ac:dyDescent="0.25">
      <c r="A30703">
        <f t="shared" ca="1" si="479"/>
        <v>1.2298880228528242</v>
      </c>
    </row>
    <row r="30704" spans="1:1" x14ac:dyDescent="0.25">
      <c r="A30704">
        <f t="shared" ca="1" si="479"/>
        <v>-1.7788025263622245</v>
      </c>
    </row>
    <row r="30705" spans="1:1" x14ac:dyDescent="0.25">
      <c r="A30705">
        <f t="shared" ca="1" si="479"/>
        <v>-1.737947195899314</v>
      </c>
    </row>
    <row r="30706" spans="1:1" x14ac:dyDescent="0.25">
      <c r="A30706">
        <f t="shared" ca="1" si="479"/>
        <v>1.2464988758250133</v>
      </c>
    </row>
    <row r="30707" spans="1:1" x14ac:dyDescent="0.25">
      <c r="A30707">
        <f t="shared" ca="1" si="479"/>
        <v>0.85425707007497587</v>
      </c>
    </row>
    <row r="30708" spans="1:1" x14ac:dyDescent="0.25">
      <c r="A30708">
        <f t="shared" ca="1" si="479"/>
        <v>0.10694642779642355</v>
      </c>
    </row>
    <row r="30709" spans="1:1" x14ac:dyDescent="0.25">
      <c r="A30709">
        <f t="shared" ca="1" si="479"/>
        <v>-0.78012150048208528</v>
      </c>
    </row>
    <row r="30710" spans="1:1" x14ac:dyDescent="0.25">
      <c r="A30710">
        <f t="shared" ca="1" si="479"/>
        <v>0.61450444064180831</v>
      </c>
    </row>
    <row r="30711" spans="1:1" x14ac:dyDescent="0.25">
      <c r="A30711">
        <f t="shared" ca="1" si="479"/>
        <v>0.18968797013405639</v>
      </c>
    </row>
    <row r="30712" spans="1:1" x14ac:dyDescent="0.25">
      <c r="A30712">
        <f t="shared" ca="1" si="479"/>
        <v>-1.2342955548761465</v>
      </c>
    </row>
    <row r="30713" spans="1:1" x14ac:dyDescent="0.25">
      <c r="A30713">
        <f t="shared" ca="1" si="479"/>
        <v>-0.74711921930713876</v>
      </c>
    </row>
    <row r="30714" spans="1:1" x14ac:dyDescent="0.25">
      <c r="A30714">
        <f t="shared" ca="1" si="479"/>
        <v>0.84339379219242505</v>
      </c>
    </row>
    <row r="30715" spans="1:1" x14ac:dyDescent="0.25">
      <c r="A30715">
        <f t="shared" ca="1" si="479"/>
        <v>0.22599440536998711</v>
      </c>
    </row>
    <row r="30716" spans="1:1" x14ac:dyDescent="0.25">
      <c r="A30716">
        <f t="shared" ca="1" si="479"/>
        <v>-1.1202117780964778</v>
      </c>
    </row>
    <row r="30717" spans="1:1" x14ac:dyDescent="0.25">
      <c r="A30717">
        <f t="shared" ca="1" si="479"/>
        <v>1.3304840820525294</v>
      </c>
    </row>
    <row r="30718" spans="1:1" x14ac:dyDescent="0.25">
      <c r="A30718">
        <f t="shared" ca="1" si="479"/>
        <v>-1.1440117028943051</v>
      </c>
    </row>
    <row r="30719" spans="1:1" x14ac:dyDescent="0.25">
      <c r="A30719">
        <f t="shared" ca="1" si="479"/>
        <v>-0.22212120792047518</v>
      </c>
    </row>
    <row r="30720" spans="1:1" x14ac:dyDescent="0.25">
      <c r="A30720">
        <f t="shared" ca="1" si="479"/>
        <v>-1.4632495172545577</v>
      </c>
    </row>
    <row r="30721" spans="1:1" x14ac:dyDescent="0.25">
      <c r="A30721">
        <f t="shared" ca="1" si="479"/>
        <v>-0.57128621369416399</v>
      </c>
    </row>
    <row r="30722" spans="1:1" x14ac:dyDescent="0.25">
      <c r="A30722">
        <f t="shared" ca="1" si="479"/>
        <v>0.90264510737046577</v>
      </c>
    </row>
    <row r="30723" spans="1:1" x14ac:dyDescent="0.25">
      <c r="A30723">
        <f t="shared" ref="A30723:A30786" ca="1" si="480">_xlfn.NORM.INV(RAND(),0,1)</f>
        <v>9.9738821024601632E-2</v>
      </c>
    </row>
    <row r="30724" spans="1:1" x14ac:dyDescent="0.25">
      <c r="A30724">
        <f t="shared" ca="1" si="480"/>
        <v>-0.39416679748523753</v>
      </c>
    </row>
    <row r="30725" spans="1:1" x14ac:dyDescent="0.25">
      <c r="A30725">
        <f t="shared" ca="1" si="480"/>
        <v>-0.66067204148321423</v>
      </c>
    </row>
    <row r="30726" spans="1:1" x14ac:dyDescent="0.25">
      <c r="A30726">
        <f t="shared" ca="1" si="480"/>
        <v>1.1366720501196939</v>
      </c>
    </row>
    <row r="30727" spans="1:1" x14ac:dyDescent="0.25">
      <c r="A30727">
        <f t="shared" ca="1" si="480"/>
        <v>-1.7700076440840049</v>
      </c>
    </row>
    <row r="30728" spans="1:1" x14ac:dyDescent="0.25">
      <c r="A30728">
        <f t="shared" ca="1" si="480"/>
        <v>0.44109592643123197</v>
      </c>
    </row>
    <row r="30729" spans="1:1" x14ac:dyDescent="0.25">
      <c r="A30729">
        <f t="shared" ca="1" si="480"/>
        <v>-1.2290340775262516</v>
      </c>
    </row>
    <row r="30730" spans="1:1" x14ac:dyDescent="0.25">
      <c r="A30730">
        <f t="shared" ca="1" si="480"/>
        <v>0.24046518400907824</v>
      </c>
    </row>
    <row r="30731" spans="1:1" x14ac:dyDescent="0.25">
      <c r="A30731">
        <f t="shared" ca="1" si="480"/>
        <v>1.4908426402145991</v>
      </c>
    </row>
    <row r="30732" spans="1:1" x14ac:dyDescent="0.25">
      <c r="A30732">
        <f t="shared" ca="1" si="480"/>
        <v>0.43197194110020887</v>
      </c>
    </row>
    <row r="30733" spans="1:1" x14ac:dyDescent="0.25">
      <c r="A30733">
        <f t="shared" ca="1" si="480"/>
        <v>-7.7917011047192189E-2</v>
      </c>
    </row>
    <row r="30734" spans="1:1" x14ac:dyDescent="0.25">
      <c r="A30734">
        <f t="shared" ca="1" si="480"/>
        <v>-0.41623756155217639</v>
      </c>
    </row>
    <row r="30735" spans="1:1" x14ac:dyDescent="0.25">
      <c r="A30735">
        <f t="shared" ca="1" si="480"/>
        <v>-3.1798782334266873</v>
      </c>
    </row>
    <row r="30736" spans="1:1" x14ac:dyDescent="0.25">
      <c r="A30736">
        <f t="shared" ca="1" si="480"/>
        <v>-0.16229827952480627</v>
      </c>
    </row>
    <row r="30737" spans="1:1" x14ac:dyDescent="0.25">
      <c r="A30737">
        <f t="shared" ca="1" si="480"/>
        <v>1.0527331199997425</v>
      </c>
    </row>
    <row r="30738" spans="1:1" x14ac:dyDescent="0.25">
      <c r="A30738">
        <f t="shared" ca="1" si="480"/>
        <v>-0.38301479798183108</v>
      </c>
    </row>
    <row r="30739" spans="1:1" x14ac:dyDescent="0.25">
      <c r="A30739">
        <f t="shared" ca="1" si="480"/>
        <v>-0.65343841836871686</v>
      </c>
    </row>
    <row r="30740" spans="1:1" x14ac:dyDescent="0.25">
      <c r="A30740">
        <f t="shared" ca="1" si="480"/>
        <v>0.43268939999089939</v>
      </c>
    </row>
    <row r="30741" spans="1:1" x14ac:dyDescent="0.25">
      <c r="A30741">
        <f t="shared" ca="1" si="480"/>
        <v>-0.98173885814362349</v>
      </c>
    </row>
    <row r="30742" spans="1:1" x14ac:dyDescent="0.25">
      <c r="A30742">
        <f t="shared" ca="1" si="480"/>
        <v>0.1780461740654487</v>
      </c>
    </row>
    <row r="30743" spans="1:1" x14ac:dyDescent="0.25">
      <c r="A30743">
        <f t="shared" ca="1" si="480"/>
        <v>0.85168689281453691</v>
      </c>
    </row>
    <row r="30744" spans="1:1" x14ac:dyDescent="0.25">
      <c r="A30744">
        <f t="shared" ca="1" si="480"/>
        <v>-1.3186122155284976</v>
      </c>
    </row>
    <row r="30745" spans="1:1" x14ac:dyDescent="0.25">
      <c r="A30745">
        <f t="shared" ca="1" si="480"/>
        <v>-0.82444364188217256</v>
      </c>
    </row>
    <row r="30746" spans="1:1" x14ac:dyDescent="0.25">
      <c r="A30746">
        <f t="shared" ca="1" si="480"/>
        <v>0.44695633452725142</v>
      </c>
    </row>
    <row r="30747" spans="1:1" x14ac:dyDescent="0.25">
      <c r="A30747">
        <f t="shared" ca="1" si="480"/>
        <v>-1.3225756052715096</v>
      </c>
    </row>
    <row r="30748" spans="1:1" x14ac:dyDescent="0.25">
      <c r="A30748">
        <f t="shared" ca="1" si="480"/>
        <v>-1.1618112853811471</v>
      </c>
    </row>
    <row r="30749" spans="1:1" x14ac:dyDescent="0.25">
      <c r="A30749">
        <f t="shared" ca="1" si="480"/>
        <v>-0.19409018131342898</v>
      </c>
    </row>
    <row r="30750" spans="1:1" x14ac:dyDescent="0.25">
      <c r="A30750">
        <f t="shared" ca="1" si="480"/>
        <v>0.12242667609142775</v>
      </c>
    </row>
    <row r="30751" spans="1:1" x14ac:dyDescent="0.25">
      <c r="A30751">
        <f t="shared" ca="1" si="480"/>
        <v>-4.0904753952589377E-2</v>
      </c>
    </row>
    <row r="30752" spans="1:1" x14ac:dyDescent="0.25">
      <c r="A30752">
        <f t="shared" ca="1" si="480"/>
        <v>1.5070122591929906</v>
      </c>
    </row>
    <row r="30753" spans="1:1" x14ac:dyDescent="0.25">
      <c r="A30753">
        <f t="shared" ca="1" si="480"/>
        <v>-0.54595907491093387</v>
      </c>
    </row>
    <row r="30754" spans="1:1" x14ac:dyDescent="0.25">
      <c r="A30754">
        <f t="shared" ca="1" si="480"/>
        <v>5.5377809650294339E-2</v>
      </c>
    </row>
    <row r="30755" spans="1:1" x14ac:dyDescent="0.25">
      <c r="A30755">
        <f t="shared" ca="1" si="480"/>
        <v>0.9897377528200566</v>
      </c>
    </row>
    <row r="30756" spans="1:1" x14ac:dyDescent="0.25">
      <c r="A30756">
        <f t="shared" ca="1" si="480"/>
        <v>-1.189900122239401</v>
      </c>
    </row>
    <row r="30757" spans="1:1" x14ac:dyDescent="0.25">
      <c r="A30757">
        <f t="shared" ca="1" si="480"/>
        <v>0.19784127644580768</v>
      </c>
    </row>
    <row r="30758" spans="1:1" x14ac:dyDescent="0.25">
      <c r="A30758">
        <f t="shared" ca="1" si="480"/>
        <v>-0.77054186021324256</v>
      </c>
    </row>
    <row r="30759" spans="1:1" x14ac:dyDescent="0.25">
      <c r="A30759">
        <f t="shared" ca="1" si="480"/>
        <v>0.53598402863941363</v>
      </c>
    </row>
    <row r="30760" spans="1:1" x14ac:dyDescent="0.25">
      <c r="A30760">
        <f t="shared" ca="1" si="480"/>
        <v>-0.25423352377051911</v>
      </c>
    </row>
    <row r="30761" spans="1:1" x14ac:dyDescent="0.25">
      <c r="A30761">
        <f t="shared" ca="1" si="480"/>
        <v>0.71722404586165489</v>
      </c>
    </row>
    <row r="30762" spans="1:1" x14ac:dyDescent="0.25">
      <c r="A30762">
        <f t="shared" ca="1" si="480"/>
        <v>-0.25634172571832076</v>
      </c>
    </row>
    <row r="30763" spans="1:1" x14ac:dyDescent="0.25">
      <c r="A30763">
        <f t="shared" ca="1" si="480"/>
        <v>0.42260769625377542</v>
      </c>
    </row>
    <row r="30764" spans="1:1" x14ac:dyDescent="0.25">
      <c r="A30764">
        <f t="shared" ca="1" si="480"/>
        <v>-0.16653697799571704</v>
      </c>
    </row>
    <row r="30765" spans="1:1" x14ac:dyDescent="0.25">
      <c r="A30765">
        <f t="shared" ca="1" si="480"/>
        <v>-0.97525966434512668</v>
      </c>
    </row>
    <row r="30766" spans="1:1" x14ac:dyDescent="0.25">
      <c r="A30766">
        <f t="shared" ca="1" si="480"/>
        <v>0.61910314925610421</v>
      </c>
    </row>
    <row r="30767" spans="1:1" x14ac:dyDescent="0.25">
      <c r="A30767">
        <f t="shared" ca="1" si="480"/>
        <v>1.0116814599120547</v>
      </c>
    </row>
    <row r="30768" spans="1:1" x14ac:dyDescent="0.25">
      <c r="A30768">
        <f t="shared" ca="1" si="480"/>
        <v>0.59698211351671049</v>
      </c>
    </row>
    <row r="30769" spans="1:1" x14ac:dyDescent="0.25">
      <c r="A30769">
        <f t="shared" ca="1" si="480"/>
        <v>-1.5515555345116514</v>
      </c>
    </row>
    <row r="30770" spans="1:1" x14ac:dyDescent="0.25">
      <c r="A30770">
        <f t="shared" ca="1" si="480"/>
        <v>0.95328301351228362</v>
      </c>
    </row>
    <row r="30771" spans="1:1" x14ac:dyDescent="0.25">
      <c r="A30771">
        <f t="shared" ca="1" si="480"/>
        <v>-0.91761468436504778</v>
      </c>
    </row>
    <row r="30772" spans="1:1" x14ac:dyDescent="0.25">
      <c r="A30772">
        <f t="shared" ca="1" si="480"/>
        <v>-1.1024496522211567</v>
      </c>
    </row>
    <row r="30773" spans="1:1" x14ac:dyDescent="0.25">
      <c r="A30773">
        <f t="shared" ca="1" si="480"/>
        <v>-0.97533883197591698</v>
      </c>
    </row>
    <row r="30774" spans="1:1" x14ac:dyDescent="0.25">
      <c r="A30774">
        <f t="shared" ca="1" si="480"/>
        <v>-0.73603248179036673</v>
      </c>
    </row>
    <row r="30775" spans="1:1" x14ac:dyDescent="0.25">
      <c r="A30775">
        <f t="shared" ca="1" si="480"/>
        <v>-0.31720665463782477</v>
      </c>
    </row>
    <row r="30776" spans="1:1" x14ac:dyDescent="0.25">
      <c r="A30776">
        <f t="shared" ca="1" si="480"/>
        <v>-0.80735784829916113</v>
      </c>
    </row>
    <row r="30777" spans="1:1" x14ac:dyDescent="0.25">
      <c r="A30777">
        <f t="shared" ca="1" si="480"/>
        <v>-0.49988694769557396</v>
      </c>
    </row>
    <row r="30778" spans="1:1" x14ac:dyDescent="0.25">
      <c r="A30778">
        <f t="shared" ca="1" si="480"/>
        <v>0.23579356505650684</v>
      </c>
    </row>
    <row r="30779" spans="1:1" x14ac:dyDescent="0.25">
      <c r="A30779">
        <f t="shared" ca="1" si="480"/>
        <v>-0.85621338295202498</v>
      </c>
    </row>
    <row r="30780" spans="1:1" x14ac:dyDescent="0.25">
      <c r="A30780">
        <f t="shared" ca="1" si="480"/>
        <v>-1.4943927178623646</v>
      </c>
    </row>
    <row r="30781" spans="1:1" x14ac:dyDescent="0.25">
      <c r="A30781">
        <f t="shared" ca="1" si="480"/>
        <v>-0.23400216098713347</v>
      </c>
    </row>
    <row r="30782" spans="1:1" x14ac:dyDescent="0.25">
      <c r="A30782">
        <f t="shared" ca="1" si="480"/>
        <v>0.36034505293454056</v>
      </c>
    </row>
    <row r="30783" spans="1:1" x14ac:dyDescent="0.25">
      <c r="A30783">
        <f t="shared" ca="1" si="480"/>
        <v>-1.3924132397419824</v>
      </c>
    </row>
    <row r="30784" spans="1:1" x14ac:dyDescent="0.25">
      <c r="A30784">
        <f t="shared" ca="1" si="480"/>
        <v>-0.63235769423992905</v>
      </c>
    </row>
    <row r="30785" spans="1:1" x14ac:dyDescent="0.25">
      <c r="A30785">
        <f t="shared" ca="1" si="480"/>
        <v>0.11547148651225789</v>
      </c>
    </row>
    <row r="30786" spans="1:1" x14ac:dyDescent="0.25">
      <c r="A30786">
        <f t="shared" ca="1" si="480"/>
        <v>2.3128155844018128</v>
      </c>
    </row>
    <row r="30787" spans="1:1" x14ac:dyDescent="0.25">
      <c r="A30787">
        <f t="shared" ref="A30787:A30850" ca="1" si="481">_xlfn.NORM.INV(RAND(),0,1)</f>
        <v>1.9691834082818176</v>
      </c>
    </row>
    <row r="30788" spans="1:1" x14ac:dyDescent="0.25">
      <c r="A30788">
        <f t="shared" ca="1" si="481"/>
        <v>-0.20646380148989218</v>
      </c>
    </row>
    <row r="30789" spans="1:1" x14ac:dyDescent="0.25">
      <c r="A30789">
        <f t="shared" ca="1" si="481"/>
        <v>-2.8540869303431244</v>
      </c>
    </row>
    <row r="30790" spans="1:1" x14ac:dyDescent="0.25">
      <c r="A30790">
        <f t="shared" ca="1" si="481"/>
        <v>-0.13949409348226391</v>
      </c>
    </row>
    <row r="30791" spans="1:1" x14ac:dyDescent="0.25">
      <c r="A30791">
        <f t="shared" ca="1" si="481"/>
        <v>0.29157457171902645</v>
      </c>
    </row>
    <row r="30792" spans="1:1" x14ac:dyDescent="0.25">
      <c r="A30792">
        <f t="shared" ca="1" si="481"/>
        <v>-0.76018208782682828</v>
      </c>
    </row>
    <row r="30793" spans="1:1" x14ac:dyDescent="0.25">
      <c r="A30793">
        <f t="shared" ca="1" si="481"/>
        <v>0.59487417784065777</v>
      </c>
    </row>
    <row r="30794" spans="1:1" x14ac:dyDescent="0.25">
      <c r="A30794">
        <f t="shared" ca="1" si="481"/>
        <v>-1.923103252574194</v>
      </c>
    </row>
    <row r="30795" spans="1:1" x14ac:dyDescent="0.25">
      <c r="A30795">
        <f t="shared" ca="1" si="481"/>
        <v>-0.4144697729924508</v>
      </c>
    </row>
    <row r="30796" spans="1:1" x14ac:dyDescent="0.25">
      <c r="A30796">
        <f t="shared" ca="1" si="481"/>
        <v>0.5040997374130245</v>
      </c>
    </row>
    <row r="30797" spans="1:1" x14ac:dyDescent="0.25">
      <c r="A30797">
        <f t="shared" ca="1" si="481"/>
        <v>-0.72575548462931405</v>
      </c>
    </row>
    <row r="30798" spans="1:1" x14ac:dyDescent="0.25">
      <c r="A30798">
        <f t="shared" ca="1" si="481"/>
        <v>-0.98603465377506194</v>
      </c>
    </row>
    <row r="30799" spans="1:1" x14ac:dyDescent="0.25">
      <c r="A30799">
        <f t="shared" ca="1" si="481"/>
        <v>-0.26858530570352374</v>
      </c>
    </row>
    <row r="30800" spans="1:1" x14ac:dyDescent="0.25">
      <c r="A30800">
        <f t="shared" ca="1" si="481"/>
        <v>0.9367276926230379</v>
      </c>
    </row>
    <row r="30801" spans="1:1" x14ac:dyDescent="0.25">
      <c r="A30801">
        <f t="shared" ca="1" si="481"/>
        <v>-0.67868701572259338</v>
      </c>
    </row>
    <row r="30802" spans="1:1" x14ac:dyDescent="0.25">
      <c r="A30802">
        <f t="shared" ca="1" si="481"/>
        <v>0.86218264144432288</v>
      </c>
    </row>
    <row r="30803" spans="1:1" x14ac:dyDescent="0.25">
      <c r="A30803">
        <f t="shared" ca="1" si="481"/>
        <v>0.81986035303210258</v>
      </c>
    </row>
    <row r="30804" spans="1:1" x14ac:dyDescent="0.25">
      <c r="A30804">
        <f t="shared" ca="1" si="481"/>
        <v>0.91313940457509479</v>
      </c>
    </row>
    <row r="30805" spans="1:1" x14ac:dyDescent="0.25">
      <c r="A30805">
        <f t="shared" ca="1" si="481"/>
        <v>0.41443214676758428</v>
      </c>
    </row>
    <row r="30806" spans="1:1" x14ac:dyDescent="0.25">
      <c r="A30806">
        <f t="shared" ca="1" si="481"/>
        <v>-0.25386967644504355</v>
      </c>
    </row>
    <row r="30807" spans="1:1" x14ac:dyDescent="0.25">
      <c r="A30807">
        <f t="shared" ca="1" si="481"/>
        <v>-0.61553284797780228</v>
      </c>
    </row>
    <row r="30808" spans="1:1" x14ac:dyDescent="0.25">
      <c r="A30808">
        <f t="shared" ca="1" si="481"/>
        <v>-0.50172646641804619</v>
      </c>
    </row>
    <row r="30809" spans="1:1" x14ac:dyDescent="0.25">
      <c r="A30809">
        <f t="shared" ca="1" si="481"/>
        <v>-0.37307918370927717</v>
      </c>
    </row>
    <row r="30810" spans="1:1" x14ac:dyDescent="0.25">
      <c r="A30810">
        <f t="shared" ca="1" si="481"/>
        <v>0.20016186829806698</v>
      </c>
    </row>
    <row r="30811" spans="1:1" x14ac:dyDescent="0.25">
      <c r="A30811">
        <f t="shared" ca="1" si="481"/>
        <v>0.73283173620201514</v>
      </c>
    </row>
    <row r="30812" spans="1:1" x14ac:dyDescent="0.25">
      <c r="A30812">
        <f t="shared" ca="1" si="481"/>
        <v>-0.35902891324714609</v>
      </c>
    </row>
    <row r="30813" spans="1:1" x14ac:dyDescent="0.25">
      <c r="A30813">
        <f t="shared" ca="1" si="481"/>
        <v>0.47348252075140829</v>
      </c>
    </row>
    <row r="30814" spans="1:1" x14ac:dyDescent="0.25">
      <c r="A30814">
        <f t="shared" ca="1" si="481"/>
        <v>0.57521875572125791</v>
      </c>
    </row>
    <row r="30815" spans="1:1" x14ac:dyDescent="0.25">
      <c r="A30815">
        <f t="shared" ca="1" si="481"/>
        <v>0.33907307214087784</v>
      </c>
    </row>
    <row r="30816" spans="1:1" x14ac:dyDescent="0.25">
      <c r="A30816">
        <f t="shared" ca="1" si="481"/>
        <v>0.30897279313860709</v>
      </c>
    </row>
    <row r="30817" spans="1:1" x14ac:dyDescent="0.25">
      <c r="A30817">
        <f t="shared" ca="1" si="481"/>
        <v>0.55012066671040794</v>
      </c>
    </row>
    <row r="30818" spans="1:1" x14ac:dyDescent="0.25">
      <c r="A30818">
        <f t="shared" ca="1" si="481"/>
        <v>-0.68539758252092753</v>
      </c>
    </row>
    <row r="30819" spans="1:1" x14ac:dyDescent="0.25">
      <c r="A30819">
        <f t="shared" ca="1" si="481"/>
        <v>0.32984166020662048</v>
      </c>
    </row>
    <row r="30820" spans="1:1" x14ac:dyDescent="0.25">
      <c r="A30820">
        <f t="shared" ca="1" si="481"/>
        <v>1.6549633944991067</v>
      </c>
    </row>
    <row r="30821" spans="1:1" x14ac:dyDescent="0.25">
      <c r="A30821">
        <f t="shared" ca="1" si="481"/>
        <v>-0.56930437367278364</v>
      </c>
    </row>
    <row r="30822" spans="1:1" x14ac:dyDescent="0.25">
      <c r="A30822">
        <f t="shared" ca="1" si="481"/>
        <v>0.46660515745122316</v>
      </c>
    </row>
    <row r="30823" spans="1:1" x14ac:dyDescent="0.25">
      <c r="A30823">
        <f t="shared" ca="1" si="481"/>
        <v>0.53770206363741646</v>
      </c>
    </row>
    <row r="30824" spans="1:1" x14ac:dyDescent="0.25">
      <c r="A30824">
        <f t="shared" ca="1" si="481"/>
        <v>-0.47987877665371509</v>
      </c>
    </row>
    <row r="30825" spans="1:1" x14ac:dyDescent="0.25">
      <c r="A30825">
        <f t="shared" ca="1" si="481"/>
        <v>-0.35631578954789284</v>
      </c>
    </row>
    <row r="30826" spans="1:1" x14ac:dyDescent="0.25">
      <c r="A30826">
        <f t="shared" ca="1" si="481"/>
        <v>0.65614940339702954</v>
      </c>
    </row>
    <row r="30827" spans="1:1" x14ac:dyDescent="0.25">
      <c r="A30827">
        <f t="shared" ca="1" si="481"/>
        <v>0.60430546311439648</v>
      </c>
    </row>
    <row r="30828" spans="1:1" x14ac:dyDescent="0.25">
      <c r="A30828">
        <f t="shared" ca="1" si="481"/>
        <v>-0.59802439330599766</v>
      </c>
    </row>
    <row r="30829" spans="1:1" x14ac:dyDescent="0.25">
      <c r="A30829">
        <f t="shared" ca="1" si="481"/>
        <v>0.37546644971615095</v>
      </c>
    </row>
    <row r="30830" spans="1:1" x14ac:dyDescent="0.25">
      <c r="A30830">
        <f t="shared" ca="1" si="481"/>
        <v>0.49773887621004753</v>
      </c>
    </row>
    <row r="30831" spans="1:1" x14ac:dyDescent="0.25">
      <c r="A30831">
        <f t="shared" ca="1" si="481"/>
        <v>-0.71082042652787003</v>
      </c>
    </row>
    <row r="30832" spans="1:1" x14ac:dyDescent="0.25">
      <c r="A30832">
        <f t="shared" ca="1" si="481"/>
        <v>-0.66178561238209699</v>
      </c>
    </row>
    <row r="30833" spans="1:1" x14ac:dyDescent="0.25">
      <c r="A30833">
        <f t="shared" ca="1" si="481"/>
        <v>1.4564677336342993</v>
      </c>
    </row>
    <row r="30834" spans="1:1" x14ac:dyDescent="0.25">
      <c r="A30834">
        <f t="shared" ca="1" si="481"/>
        <v>1.2750404353458367</v>
      </c>
    </row>
    <row r="30835" spans="1:1" x14ac:dyDescent="0.25">
      <c r="A30835">
        <f t="shared" ca="1" si="481"/>
        <v>0.81118585020061229</v>
      </c>
    </row>
    <row r="30836" spans="1:1" x14ac:dyDescent="0.25">
      <c r="A30836">
        <f t="shared" ca="1" si="481"/>
        <v>0.902319581899235</v>
      </c>
    </row>
    <row r="30837" spans="1:1" x14ac:dyDescent="0.25">
      <c r="A30837">
        <f t="shared" ca="1" si="481"/>
        <v>-0.17183743049189423</v>
      </c>
    </row>
    <row r="30838" spans="1:1" x14ac:dyDescent="0.25">
      <c r="A30838">
        <f t="shared" ca="1" si="481"/>
        <v>0.63720267242753448</v>
      </c>
    </row>
    <row r="30839" spans="1:1" x14ac:dyDescent="0.25">
      <c r="A30839">
        <f t="shared" ca="1" si="481"/>
        <v>1.1643578050569479</v>
      </c>
    </row>
    <row r="30840" spans="1:1" x14ac:dyDescent="0.25">
      <c r="A30840">
        <f t="shared" ca="1" si="481"/>
        <v>-0.3702798528054701</v>
      </c>
    </row>
    <row r="30841" spans="1:1" x14ac:dyDescent="0.25">
      <c r="A30841">
        <f t="shared" ca="1" si="481"/>
        <v>1.0599436775549491</v>
      </c>
    </row>
    <row r="30842" spans="1:1" x14ac:dyDescent="0.25">
      <c r="A30842">
        <f t="shared" ca="1" si="481"/>
        <v>-0.38872438293932293</v>
      </c>
    </row>
    <row r="30843" spans="1:1" x14ac:dyDescent="0.25">
      <c r="A30843">
        <f t="shared" ca="1" si="481"/>
        <v>-1.1503087609387064</v>
      </c>
    </row>
    <row r="30844" spans="1:1" x14ac:dyDescent="0.25">
      <c r="A30844">
        <f t="shared" ca="1" si="481"/>
        <v>4.8135704440716416E-2</v>
      </c>
    </row>
    <row r="30845" spans="1:1" x14ac:dyDescent="0.25">
      <c r="A30845">
        <f t="shared" ca="1" si="481"/>
        <v>0.33188054185177052</v>
      </c>
    </row>
    <row r="30846" spans="1:1" x14ac:dyDescent="0.25">
      <c r="A30846">
        <f t="shared" ca="1" si="481"/>
        <v>9.0097987771009302E-2</v>
      </c>
    </row>
    <row r="30847" spans="1:1" x14ac:dyDescent="0.25">
      <c r="A30847">
        <f t="shared" ca="1" si="481"/>
        <v>0.22958509840213875</v>
      </c>
    </row>
    <row r="30848" spans="1:1" x14ac:dyDescent="0.25">
      <c r="A30848">
        <f t="shared" ca="1" si="481"/>
        <v>0.29449065565953236</v>
      </c>
    </row>
    <row r="30849" spans="1:1" x14ac:dyDescent="0.25">
      <c r="A30849">
        <f t="shared" ca="1" si="481"/>
        <v>-1.0844569535669919</v>
      </c>
    </row>
    <row r="30850" spans="1:1" x14ac:dyDescent="0.25">
      <c r="A30850">
        <f t="shared" ca="1" si="481"/>
        <v>-1.0445199490117725</v>
      </c>
    </row>
    <row r="30851" spans="1:1" x14ac:dyDescent="0.25">
      <c r="A30851">
        <f t="shared" ref="A30851:A30914" ca="1" si="482">_xlfn.NORM.INV(RAND(),0,1)</f>
        <v>-0.21090618269838526</v>
      </c>
    </row>
    <row r="30852" spans="1:1" x14ac:dyDescent="0.25">
      <c r="A30852">
        <f t="shared" ca="1" si="482"/>
        <v>-0.61022785828140114</v>
      </c>
    </row>
    <row r="30853" spans="1:1" x14ac:dyDescent="0.25">
      <c r="A30853">
        <f t="shared" ca="1" si="482"/>
        <v>1.0197844954408712</v>
      </c>
    </row>
    <row r="30854" spans="1:1" x14ac:dyDescent="0.25">
      <c r="A30854">
        <f t="shared" ca="1" si="482"/>
        <v>0.97125624321058157</v>
      </c>
    </row>
    <row r="30855" spans="1:1" x14ac:dyDescent="0.25">
      <c r="A30855">
        <f t="shared" ca="1" si="482"/>
        <v>1.5484670941886298</v>
      </c>
    </row>
    <row r="30856" spans="1:1" x14ac:dyDescent="0.25">
      <c r="A30856">
        <f t="shared" ca="1" si="482"/>
        <v>-0.36314156769062128</v>
      </c>
    </row>
    <row r="30857" spans="1:1" x14ac:dyDescent="0.25">
      <c r="A30857">
        <f t="shared" ca="1" si="482"/>
        <v>2.8192770235824338</v>
      </c>
    </row>
    <row r="30858" spans="1:1" x14ac:dyDescent="0.25">
      <c r="A30858">
        <f t="shared" ca="1" si="482"/>
        <v>0.70032771533850402</v>
      </c>
    </row>
    <row r="30859" spans="1:1" x14ac:dyDescent="0.25">
      <c r="A30859">
        <f t="shared" ca="1" si="482"/>
        <v>0.6555142187216777</v>
      </c>
    </row>
    <row r="30860" spans="1:1" x14ac:dyDescent="0.25">
      <c r="A30860">
        <f t="shared" ca="1" si="482"/>
        <v>5.0337089310566151E-3</v>
      </c>
    </row>
    <row r="30861" spans="1:1" x14ac:dyDescent="0.25">
      <c r="A30861">
        <f t="shared" ca="1" si="482"/>
        <v>1.5901251377527352</v>
      </c>
    </row>
    <row r="30862" spans="1:1" x14ac:dyDescent="0.25">
      <c r="A30862">
        <f t="shared" ca="1" si="482"/>
        <v>0.10049873944502506</v>
      </c>
    </row>
    <row r="30863" spans="1:1" x14ac:dyDescent="0.25">
      <c r="A30863">
        <f t="shared" ca="1" si="482"/>
        <v>-0.14593109079939512</v>
      </c>
    </row>
    <row r="30864" spans="1:1" x14ac:dyDescent="0.25">
      <c r="A30864">
        <f t="shared" ca="1" si="482"/>
        <v>5.505955727356171E-2</v>
      </c>
    </row>
    <row r="30865" spans="1:1" x14ac:dyDescent="0.25">
      <c r="A30865">
        <f t="shared" ca="1" si="482"/>
        <v>-0.69691267294154147</v>
      </c>
    </row>
    <row r="30866" spans="1:1" x14ac:dyDescent="0.25">
      <c r="A30866">
        <f t="shared" ca="1" si="482"/>
        <v>-1.1529346430366285</v>
      </c>
    </row>
    <row r="30867" spans="1:1" x14ac:dyDescent="0.25">
      <c r="A30867">
        <f t="shared" ca="1" si="482"/>
        <v>1.1335764550961973</v>
      </c>
    </row>
    <row r="30868" spans="1:1" x14ac:dyDescent="0.25">
      <c r="A30868">
        <f t="shared" ca="1" si="482"/>
        <v>-1.8067408195896126E-2</v>
      </c>
    </row>
    <row r="30869" spans="1:1" x14ac:dyDescent="0.25">
      <c r="A30869">
        <f t="shared" ca="1" si="482"/>
        <v>-0.59648813611549711</v>
      </c>
    </row>
    <row r="30870" spans="1:1" x14ac:dyDescent="0.25">
      <c r="A30870">
        <f t="shared" ca="1" si="482"/>
        <v>-1.4646812310080979</v>
      </c>
    </row>
    <row r="30871" spans="1:1" x14ac:dyDescent="0.25">
      <c r="A30871">
        <f t="shared" ca="1" si="482"/>
        <v>-8.4947928402606773E-2</v>
      </c>
    </row>
    <row r="30872" spans="1:1" x14ac:dyDescent="0.25">
      <c r="A30872">
        <f t="shared" ca="1" si="482"/>
        <v>-0.70100762542707307</v>
      </c>
    </row>
    <row r="30873" spans="1:1" x14ac:dyDescent="0.25">
      <c r="A30873">
        <f t="shared" ca="1" si="482"/>
        <v>-0.64963587214963936</v>
      </c>
    </row>
    <row r="30874" spans="1:1" x14ac:dyDescent="0.25">
      <c r="A30874">
        <f t="shared" ca="1" si="482"/>
        <v>-1.9029227980017651</v>
      </c>
    </row>
    <row r="30875" spans="1:1" x14ac:dyDescent="0.25">
      <c r="A30875">
        <f t="shared" ca="1" si="482"/>
        <v>1.3646469424126562</v>
      </c>
    </row>
    <row r="30876" spans="1:1" x14ac:dyDescent="0.25">
      <c r="A30876">
        <f t="shared" ca="1" si="482"/>
        <v>0.48572361461870084</v>
      </c>
    </row>
    <row r="30877" spans="1:1" x14ac:dyDescent="0.25">
      <c r="A30877">
        <f t="shared" ca="1" si="482"/>
        <v>-0.80254015862500228</v>
      </c>
    </row>
    <row r="30878" spans="1:1" x14ac:dyDescent="0.25">
      <c r="A30878">
        <f t="shared" ca="1" si="482"/>
        <v>0.51468271061131077</v>
      </c>
    </row>
    <row r="30879" spans="1:1" x14ac:dyDescent="0.25">
      <c r="A30879">
        <f t="shared" ca="1" si="482"/>
        <v>-1.1496709754872942</v>
      </c>
    </row>
    <row r="30880" spans="1:1" x14ac:dyDescent="0.25">
      <c r="A30880">
        <f t="shared" ca="1" si="482"/>
        <v>-9.6238343367707493E-2</v>
      </c>
    </row>
    <row r="30881" spans="1:1" x14ac:dyDescent="0.25">
      <c r="A30881">
        <f t="shared" ca="1" si="482"/>
        <v>-1.2555893638876621</v>
      </c>
    </row>
    <row r="30882" spans="1:1" x14ac:dyDescent="0.25">
      <c r="A30882">
        <f t="shared" ca="1" si="482"/>
        <v>-0.6476646798732606</v>
      </c>
    </row>
    <row r="30883" spans="1:1" x14ac:dyDescent="0.25">
      <c r="A30883">
        <f t="shared" ca="1" si="482"/>
        <v>1.031949011297709</v>
      </c>
    </row>
    <row r="30884" spans="1:1" x14ac:dyDescent="0.25">
      <c r="A30884">
        <f t="shared" ca="1" si="482"/>
        <v>0.72585427020086324</v>
      </c>
    </row>
    <row r="30885" spans="1:1" x14ac:dyDescent="0.25">
      <c r="A30885">
        <f t="shared" ca="1" si="482"/>
        <v>1.4674417312387891</v>
      </c>
    </row>
    <row r="30886" spans="1:1" x14ac:dyDescent="0.25">
      <c r="A30886">
        <f t="shared" ca="1" si="482"/>
        <v>2.6287757979763184</v>
      </c>
    </row>
    <row r="30887" spans="1:1" x14ac:dyDescent="0.25">
      <c r="A30887">
        <f t="shared" ca="1" si="482"/>
        <v>0.57393153191076929</v>
      </c>
    </row>
    <row r="30888" spans="1:1" x14ac:dyDescent="0.25">
      <c r="A30888">
        <f t="shared" ca="1" si="482"/>
        <v>2.5035541621083568</v>
      </c>
    </row>
    <row r="30889" spans="1:1" x14ac:dyDescent="0.25">
      <c r="A30889">
        <f t="shared" ca="1" si="482"/>
        <v>0.51019189081575134</v>
      </c>
    </row>
    <row r="30890" spans="1:1" x14ac:dyDescent="0.25">
      <c r="A30890">
        <f t="shared" ca="1" si="482"/>
        <v>0.19109537446146044</v>
      </c>
    </row>
    <row r="30891" spans="1:1" x14ac:dyDescent="0.25">
      <c r="A30891">
        <f t="shared" ca="1" si="482"/>
        <v>-0.25697383649479461</v>
      </c>
    </row>
    <row r="30892" spans="1:1" x14ac:dyDescent="0.25">
      <c r="A30892">
        <f t="shared" ca="1" si="482"/>
        <v>-0.35125105752533353</v>
      </c>
    </row>
    <row r="30893" spans="1:1" x14ac:dyDescent="0.25">
      <c r="A30893">
        <f t="shared" ca="1" si="482"/>
        <v>-0.85626475560436444</v>
      </c>
    </row>
    <row r="30894" spans="1:1" x14ac:dyDescent="0.25">
      <c r="A30894">
        <f t="shared" ca="1" si="482"/>
        <v>-0.54407625201551968</v>
      </c>
    </row>
    <row r="30895" spans="1:1" x14ac:dyDescent="0.25">
      <c r="A30895">
        <f t="shared" ca="1" si="482"/>
        <v>0.40275427598352864</v>
      </c>
    </row>
    <row r="30896" spans="1:1" x14ac:dyDescent="0.25">
      <c r="A30896">
        <f t="shared" ca="1" si="482"/>
        <v>-0.13706632689798542</v>
      </c>
    </row>
    <row r="30897" spans="1:1" x14ac:dyDescent="0.25">
      <c r="A30897">
        <f t="shared" ca="1" si="482"/>
        <v>-9.0386469536273106E-2</v>
      </c>
    </row>
    <row r="30898" spans="1:1" x14ac:dyDescent="0.25">
      <c r="A30898">
        <f t="shared" ca="1" si="482"/>
        <v>0.85997469419910877</v>
      </c>
    </row>
    <row r="30899" spans="1:1" x14ac:dyDescent="0.25">
      <c r="A30899">
        <f t="shared" ca="1" si="482"/>
        <v>2.2185014081751007</v>
      </c>
    </row>
    <row r="30900" spans="1:1" x14ac:dyDescent="0.25">
      <c r="A30900">
        <f t="shared" ca="1" si="482"/>
        <v>0.19125505817732388</v>
      </c>
    </row>
    <row r="30901" spans="1:1" x14ac:dyDescent="0.25">
      <c r="A30901">
        <f t="shared" ca="1" si="482"/>
        <v>-1.7826303819595644</v>
      </c>
    </row>
    <row r="30902" spans="1:1" x14ac:dyDescent="0.25">
      <c r="A30902">
        <f t="shared" ca="1" si="482"/>
        <v>0.29682684435617429</v>
      </c>
    </row>
    <row r="30903" spans="1:1" x14ac:dyDescent="0.25">
      <c r="A30903">
        <f t="shared" ca="1" si="482"/>
        <v>-0.46559486015540019</v>
      </c>
    </row>
    <row r="30904" spans="1:1" x14ac:dyDescent="0.25">
      <c r="A30904">
        <f t="shared" ca="1" si="482"/>
        <v>-4.2145290134420497E-2</v>
      </c>
    </row>
    <row r="30905" spans="1:1" x14ac:dyDescent="0.25">
      <c r="A30905">
        <f t="shared" ca="1" si="482"/>
        <v>0.45954645092792501</v>
      </c>
    </row>
    <row r="30906" spans="1:1" x14ac:dyDescent="0.25">
      <c r="A30906">
        <f t="shared" ca="1" si="482"/>
        <v>-0.98745792474603811</v>
      </c>
    </row>
    <row r="30907" spans="1:1" x14ac:dyDescent="0.25">
      <c r="A30907">
        <f t="shared" ca="1" si="482"/>
        <v>0.90912330507117878</v>
      </c>
    </row>
    <row r="30908" spans="1:1" x14ac:dyDescent="0.25">
      <c r="A30908">
        <f t="shared" ca="1" si="482"/>
        <v>-0.26158378288592576</v>
      </c>
    </row>
    <row r="30909" spans="1:1" x14ac:dyDescent="0.25">
      <c r="A30909">
        <f t="shared" ca="1" si="482"/>
        <v>-1.1928562407950409</v>
      </c>
    </row>
    <row r="30910" spans="1:1" x14ac:dyDescent="0.25">
      <c r="A30910">
        <f t="shared" ca="1" si="482"/>
        <v>-0.2473653191823213</v>
      </c>
    </row>
    <row r="30911" spans="1:1" x14ac:dyDescent="0.25">
      <c r="A30911">
        <f t="shared" ca="1" si="482"/>
        <v>-0.35151333673140228</v>
      </c>
    </row>
    <row r="30912" spans="1:1" x14ac:dyDescent="0.25">
      <c r="A30912">
        <f t="shared" ca="1" si="482"/>
        <v>0.69654957423783559</v>
      </c>
    </row>
    <row r="30913" spans="1:1" x14ac:dyDescent="0.25">
      <c r="A30913">
        <f t="shared" ca="1" si="482"/>
        <v>1.1243179754370891E-2</v>
      </c>
    </row>
    <row r="30914" spans="1:1" x14ac:dyDescent="0.25">
      <c r="A30914">
        <f t="shared" ca="1" si="482"/>
        <v>-0.13753661774522258</v>
      </c>
    </row>
    <row r="30915" spans="1:1" x14ac:dyDescent="0.25">
      <c r="A30915">
        <f t="shared" ref="A30915:A30978" ca="1" si="483">_xlfn.NORM.INV(RAND(),0,1)</f>
        <v>-0.20462412466958368</v>
      </c>
    </row>
    <row r="30916" spans="1:1" x14ac:dyDescent="0.25">
      <c r="A30916">
        <f t="shared" ca="1" si="483"/>
        <v>1.0729014550742759</v>
      </c>
    </row>
    <row r="30917" spans="1:1" x14ac:dyDescent="0.25">
      <c r="A30917">
        <f t="shared" ca="1" si="483"/>
        <v>-1.6262927498384998</v>
      </c>
    </row>
    <row r="30918" spans="1:1" x14ac:dyDescent="0.25">
      <c r="A30918">
        <f t="shared" ca="1" si="483"/>
        <v>6.6267630216948273E-2</v>
      </c>
    </row>
    <row r="30919" spans="1:1" x14ac:dyDescent="0.25">
      <c r="A30919">
        <f t="shared" ca="1" si="483"/>
        <v>-5.6293952099605325E-2</v>
      </c>
    </row>
    <row r="30920" spans="1:1" x14ac:dyDescent="0.25">
      <c r="A30920">
        <f t="shared" ca="1" si="483"/>
        <v>-0.12618832270722327</v>
      </c>
    </row>
    <row r="30921" spans="1:1" x14ac:dyDescent="0.25">
      <c r="A30921">
        <f t="shared" ca="1" si="483"/>
        <v>-1.3760355049064161</v>
      </c>
    </row>
    <row r="30922" spans="1:1" x14ac:dyDescent="0.25">
      <c r="A30922">
        <f t="shared" ca="1" si="483"/>
        <v>-0.42202816089140466</v>
      </c>
    </row>
    <row r="30923" spans="1:1" x14ac:dyDescent="0.25">
      <c r="A30923">
        <f t="shared" ca="1" si="483"/>
        <v>0.9725864767979262</v>
      </c>
    </row>
    <row r="30924" spans="1:1" x14ac:dyDescent="0.25">
      <c r="A30924">
        <f t="shared" ca="1" si="483"/>
        <v>0.48865987130329858</v>
      </c>
    </row>
    <row r="30925" spans="1:1" x14ac:dyDescent="0.25">
      <c r="A30925">
        <f t="shared" ca="1" si="483"/>
        <v>1.5001241367693685</v>
      </c>
    </row>
    <row r="30926" spans="1:1" x14ac:dyDescent="0.25">
      <c r="A30926">
        <f t="shared" ca="1" si="483"/>
        <v>-1.4667977786400974</v>
      </c>
    </row>
    <row r="30927" spans="1:1" x14ac:dyDescent="0.25">
      <c r="A30927">
        <f t="shared" ca="1" si="483"/>
        <v>-0.68638438649167077</v>
      </c>
    </row>
    <row r="30928" spans="1:1" x14ac:dyDescent="0.25">
      <c r="A30928">
        <f t="shared" ca="1" si="483"/>
        <v>0.14712044773107363</v>
      </c>
    </row>
    <row r="30929" spans="1:1" x14ac:dyDescent="0.25">
      <c r="A30929">
        <f t="shared" ca="1" si="483"/>
        <v>0.64526142211928927</v>
      </c>
    </row>
    <row r="30930" spans="1:1" x14ac:dyDescent="0.25">
      <c r="A30930">
        <f t="shared" ca="1" si="483"/>
        <v>-0.66109415915367609</v>
      </c>
    </row>
    <row r="30931" spans="1:1" x14ac:dyDescent="0.25">
      <c r="A30931">
        <f t="shared" ca="1" si="483"/>
        <v>0.79786723189016728</v>
      </c>
    </row>
    <row r="30932" spans="1:1" x14ac:dyDescent="0.25">
      <c r="A30932">
        <f t="shared" ca="1" si="483"/>
        <v>1.6433044028323465</v>
      </c>
    </row>
    <row r="30933" spans="1:1" x14ac:dyDescent="0.25">
      <c r="A30933">
        <f t="shared" ca="1" si="483"/>
        <v>-0.35534809107947191</v>
      </c>
    </row>
    <row r="30934" spans="1:1" x14ac:dyDescent="0.25">
      <c r="A30934">
        <f t="shared" ca="1" si="483"/>
        <v>0.23650970812540448</v>
      </c>
    </row>
    <row r="30935" spans="1:1" x14ac:dyDescent="0.25">
      <c r="A30935">
        <f t="shared" ca="1" si="483"/>
        <v>-0.806826635088712</v>
      </c>
    </row>
    <row r="30936" spans="1:1" x14ac:dyDescent="0.25">
      <c r="A30936">
        <f t="shared" ca="1" si="483"/>
        <v>-0.81058884222406247</v>
      </c>
    </row>
    <row r="30937" spans="1:1" x14ac:dyDescent="0.25">
      <c r="A30937">
        <f t="shared" ca="1" si="483"/>
        <v>0.8961535804369356</v>
      </c>
    </row>
    <row r="30938" spans="1:1" x14ac:dyDescent="0.25">
      <c r="A30938">
        <f t="shared" ca="1" si="483"/>
        <v>-0.68453283426107359</v>
      </c>
    </row>
    <row r="30939" spans="1:1" x14ac:dyDescent="0.25">
      <c r="A30939">
        <f t="shared" ca="1" si="483"/>
        <v>-0.46142069432809074</v>
      </c>
    </row>
    <row r="30940" spans="1:1" x14ac:dyDescent="0.25">
      <c r="A30940">
        <f t="shared" ca="1" si="483"/>
        <v>1.6615806365276256</v>
      </c>
    </row>
    <row r="30941" spans="1:1" x14ac:dyDescent="0.25">
      <c r="A30941">
        <f t="shared" ca="1" si="483"/>
        <v>-0.30285701107252522</v>
      </c>
    </row>
    <row r="30942" spans="1:1" x14ac:dyDescent="0.25">
      <c r="A30942">
        <f t="shared" ca="1" si="483"/>
        <v>0.28054031782881633</v>
      </c>
    </row>
    <row r="30943" spans="1:1" x14ac:dyDescent="0.25">
      <c r="A30943">
        <f t="shared" ca="1" si="483"/>
        <v>-0.69357756398999881</v>
      </c>
    </row>
    <row r="30944" spans="1:1" x14ac:dyDescent="0.25">
      <c r="A30944">
        <f t="shared" ca="1" si="483"/>
        <v>0.53966536919287988</v>
      </c>
    </row>
    <row r="30945" spans="1:1" x14ac:dyDescent="0.25">
      <c r="A30945">
        <f t="shared" ca="1" si="483"/>
        <v>-0.97571876511050137</v>
      </c>
    </row>
    <row r="30946" spans="1:1" x14ac:dyDescent="0.25">
      <c r="A30946">
        <f t="shared" ca="1" si="483"/>
        <v>2.2161016920166018E-2</v>
      </c>
    </row>
    <row r="30947" spans="1:1" x14ac:dyDescent="0.25">
      <c r="A30947">
        <f t="shared" ca="1" si="483"/>
        <v>-0.17635246980298727</v>
      </c>
    </row>
    <row r="30948" spans="1:1" x14ac:dyDescent="0.25">
      <c r="A30948">
        <f t="shared" ca="1" si="483"/>
        <v>-0.71477854012826503</v>
      </c>
    </row>
    <row r="30949" spans="1:1" x14ac:dyDescent="0.25">
      <c r="A30949">
        <f t="shared" ca="1" si="483"/>
        <v>0.91429520002534359</v>
      </c>
    </row>
    <row r="30950" spans="1:1" x14ac:dyDescent="0.25">
      <c r="A30950">
        <f t="shared" ca="1" si="483"/>
        <v>-1.519008247636441</v>
      </c>
    </row>
    <row r="30951" spans="1:1" x14ac:dyDescent="0.25">
      <c r="A30951">
        <f t="shared" ca="1" si="483"/>
        <v>-0.85406420827497331</v>
      </c>
    </row>
    <row r="30952" spans="1:1" x14ac:dyDescent="0.25">
      <c r="A30952">
        <f t="shared" ca="1" si="483"/>
        <v>-1.3332886421588135</v>
      </c>
    </row>
    <row r="30953" spans="1:1" x14ac:dyDescent="0.25">
      <c r="A30953">
        <f t="shared" ca="1" si="483"/>
        <v>1.5863407129945044</v>
      </c>
    </row>
    <row r="30954" spans="1:1" x14ac:dyDescent="0.25">
      <c r="A30954">
        <f t="shared" ca="1" si="483"/>
        <v>9.5895770275171141E-2</v>
      </c>
    </row>
    <row r="30955" spans="1:1" x14ac:dyDescent="0.25">
      <c r="A30955">
        <f t="shared" ca="1" si="483"/>
        <v>-0.41817805164871036</v>
      </c>
    </row>
    <row r="30956" spans="1:1" x14ac:dyDescent="0.25">
      <c r="A30956">
        <f t="shared" ca="1" si="483"/>
        <v>-0.65603760337525463</v>
      </c>
    </row>
    <row r="30957" spans="1:1" x14ac:dyDescent="0.25">
      <c r="A30957">
        <f t="shared" ca="1" si="483"/>
        <v>-0.43501940162638947</v>
      </c>
    </row>
    <row r="30958" spans="1:1" x14ac:dyDescent="0.25">
      <c r="A30958">
        <f t="shared" ca="1" si="483"/>
        <v>-0.93490583211671718</v>
      </c>
    </row>
    <row r="30959" spans="1:1" x14ac:dyDescent="0.25">
      <c r="A30959">
        <f t="shared" ca="1" si="483"/>
        <v>-6.6945557984631546E-2</v>
      </c>
    </row>
    <row r="30960" spans="1:1" x14ac:dyDescent="0.25">
      <c r="A30960">
        <f t="shared" ca="1" si="483"/>
        <v>-0.512548096556802</v>
      </c>
    </row>
    <row r="30961" spans="1:1" x14ac:dyDescent="0.25">
      <c r="A30961">
        <f t="shared" ca="1" si="483"/>
        <v>3.1577341204777377E-2</v>
      </c>
    </row>
    <row r="30962" spans="1:1" x14ac:dyDescent="0.25">
      <c r="A30962">
        <f t="shared" ca="1" si="483"/>
        <v>-9.0792779145413935E-2</v>
      </c>
    </row>
    <row r="30963" spans="1:1" x14ac:dyDescent="0.25">
      <c r="A30963">
        <f t="shared" ca="1" si="483"/>
        <v>6.0982867133589991E-3</v>
      </c>
    </row>
    <row r="30964" spans="1:1" x14ac:dyDescent="0.25">
      <c r="A30964">
        <f t="shared" ca="1" si="483"/>
        <v>-4.1948489236145879E-2</v>
      </c>
    </row>
    <row r="30965" spans="1:1" x14ac:dyDescent="0.25">
      <c r="A30965">
        <f t="shared" ca="1" si="483"/>
        <v>7.6602148502011955E-2</v>
      </c>
    </row>
    <row r="30966" spans="1:1" x14ac:dyDescent="0.25">
      <c r="A30966">
        <f t="shared" ca="1" si="483"/>
        <v>-0.73764460785373609</v>
      </c>
    </row>
    <row r="30967" spans="1:1" x14ac:dyDescent="0.25">
      <c r="A30967">
        <f t="shared" ca="1" si="483"/>
        <v>-2.6189452789996976</v>
      </c>
    </row>
    <row r="30968" spans="1:1" x14ac:dyDescent="0.25">
      <c r="A30968">
        <f t="shared" ca="1" si="483"/>
        <v>9.9524606895192887E-3</v>
      </c>
    </row>
    <row r="30969" spans="1:1" x14ac:dyDescent="0.25">
      <c r="A30969">
        <f t="shared" ca="1" si="483"/>
        <v>-1.2765972606641012</v>
      </c>
    </row>
    <row r="30970" spans="1:1" x14ac:dyDescent="0.25">
      <c r="A30970">
        <f t="shared" ca="1" si="483"/>
        <v>0.70821830813173159</v>
      </c>
    </row>
    <row r="30971" spans="1:1" x14ac:dyDescent="0.25">
      <c r="A30971">
        <f t="shared" ca="1" si="483"/>
        <v>0.10041969075306416</v>
      </c>
    </row>
    <row r="30972" spans="1:1" x14ac:dyDescent="0.25">
      <c r="A30972">
        <f t="shared" ca="1" si="483"/>
        <v>1.372151573817834</v>
      </c>
    </row>
    <row r="30973" spans="1:1" x14ac:dyDescent="0.25">
      <c r="A30973">
        <f t="shared" ca="1" si="483"/>
        <v>1.2649373258344767</v>
      </c>
    </row>
    <row r="30974" spans="1:1" x14ac:dyDescent="0.25">
      <c r="A30974">
        <f t="shared" ca="1" si="483"/>
        <v>1.2800875400693092</v>
      </c>
    </row>
    <row r="30975" spans="1:1" x14ac:dyDescent="0.25">
      <c r="A30975">
        <f t="shared" ca="1" si="483"/>
        <v>0.97949397203017552</v>
      </c>
    </row>
    <row r="30976" spans="1:1" x14ac:dyDescent="0.25">
      <c r="A30976">
        <f t="shared" ca="1" si="483"/>
        <v>0.36626323712851522</v>
      </c>
    </row>
    <row r="30977" spans="1:1" x14ac:dyDescent="0.25">
      <c r="A30977">
        <f t="shared" ca="1" si="483"/>
        <v>-0.20137560370021709</v>
      </c>
    </row>
    <row r="30978" spans="1:1" x14ac:dyDescent="0.25">
      <c r="A30978">
        <f t="shared" ca="1" si="483"/>
        <v>-0.9313135697182402</v>
      </c>
    </row>
    <row r="30979" spans="1:1" x14ac:dyDescent="0.25">
      <c r="A30979">
        <f t="shared" ref="A30979:A31042" ca="1" si="484">_xlfn.NORM.INV(RAND(),0,1)</f>
        <v>-1.0204952252720783</v>
      </c>
    </row>
    <row r="30980" spans="1:1" x14ac:dyDescent="0.25">
      <c r="A30980">
        <f t="shared" ca="1" si="484"/>
        <v>-0.43099692034208459</v>
      </c>
    </row>
    <row r="30981" spans="1:1" x14ac:dyDescent="0.25">
      <c r="A30981">
        <f t="shared" ca="1" si="484"/>
        <v>0.62384995635110052</v>
      </c>
    </row>
    <row r="30982" spans="1:1" x14ac:dyDescent="0.25">
      <c r="A30982">
        <f t="shared" ca="1" si="484"/>
        <v>0.48874265018153878</v>
      </c>
    </row>
    <row r="30983" spans="1:1" x14ac:dyDescent="0.25">
      <c r="A30983">
        <f t="shared" ca="1" si="484"/>
        <v>-2.266081286334164E-2</v>
      </c>
    </row>
    <row r="30984" spans="1:1" x14ac:dyDescent="0.25">
      <c r="A30984">
        <f t="shared" ca="1" si="484"/>
        <v>0.41180418132427832</v>
      </c>
    </row>
    <row r="30985" spans="1:1" x14ac:dyDescent="0.25">
      <c r="A30985">
        <f t="shared" ca="1" si="484"/>
        <v>0.33287916084622521</v>
      </c>
    </row>
    <row r="30986" spans="1:1" x14ac:dyDescent="0.25">
      <c r="A30986">
        <f t="shared" ca="1" si="484"/>
        <v>-0.52783259671960081</v>
      </c>
    </row>
    <row r="30987" spans="1:1" x14ac:dyDescent="0.25">
      <c r="A30987">
        <f t="shared" ca="1" si="484"/>
        <v>1.5092212952334336</v>
      </c>
    </row>
    <row r="30988" spans="1:1" x14ac:dyDescent="0.25">
      <c r="A30988">
        <f t="shared" ca="1" si="484"/>
        <v>-1.500530572275778</v>
      </c>
    </row>
    <row r="30989" spans="1:1" x14ac:dyDescent="0.25">
      <c r="A30989">
        <f t="shared" ca="1" si="484"/>
        <v>0.48247767032172717</v>
      </c>
    </row>
    <row r="30990" spans="1:1" x14ac:dyDescent="0.25">
      <c r="A30990">
        <f t="shared" ca="1" si="484"/>
        <v>-0.33260585461627573</v>
      </c>
    </row>
    <row r="30991" spans="1:1" x14ac:dyDescent="0.25">
      <c r="A30991">
        <f t="shared" ca="1" si="484"/>
        <v>-1.394272009058503</v>
      </c>
    </row>
    <row r="30992" spans="1:1" x14ac:dyDescent="0.25">
      <c r="A30992">
        <f t="shared" ca="1" si="484"/>
        <v>-0.29463283275559971</v>
      </c>
    </row>
    <row r="30993" spans="1:1" x14ac:dyDescent="0.25">
      <c r="A30993">
        <f t="shared" ca="1" si="484"/>
        <v>0.86187515729439479</v>
      </c>
    </row>
    <row r="30994" spans="1:1" x14ac:dyDescent="0.25">
      <c r="A30994">
        <f t="shared" ca="1" si="484"/>
        <v>-0.90778676571170502</v>
      </c>
    </row>
    <row r="30995" spans="1:1" x14ac:dyDescent="0.25">
      <c r="A30995">
        <f t="shared" ca="1" si="484"/>
        <v>-1.2003912545831845</v>
      </c>
    </row>
    <row r="30996" spans="1:1" x14ac:dyDescent="0.25">
      <c r="A30996">
        <f t="shared" ca="1" si="484"/>
        <v>0.35808881271480847</v>
      </c>
    </row>
    <row r="30997" spans="1:1" x14ac:dyDescent="0.25">
      <c r="A30997">
        <f t="shared" ca="1" si="484"/>
        <v>-5.6880506244177252E-2</v>
      </c>
    </row>
    <row r="30998" spans="1:1" x14ac:dyDescent="0.25">
      <c r="A30998">
        <f t="shared" ca="1" si="484"/>
        <v>-0.49951574129645465</v>
      </c>
    </row>
    <row r="30999" spans="1:1" x14ac:dyDescent="0.25">
      <c r="A30999">
        <f t="shared" ca="1" si="484"/>
        <v>-1.8158598401757231</v>
      </c>
    </row>
    <row r="31000" spans="1:1" x14ac:dyDescent="0.25">
      <c r="A31000">
        <f t="shared" ca="1" si="484"/>
        <v>0.3015738446357808</v>
      </c>
    </row>
    <row r="31001" spans="1:1" x14ac:dyDescent="0.25">
      <c r="A31001">
        <f t="shared" ca="1" si="484"/>
        <v>1.120081600448972</v>
      </c>
    </row>
    <row r="31002" spans="1:1" x14ac:dyDescent="0.25">
      <c r="A31002">
        <f t="shared" ca="1" si="484"/>
        <v>1.0493849604408019</v>
      </c>
    </row>
    <row r="31003" spans="1:1" x14ac:dyDescent="0.25">
      <c r="A31003">
        <f t="shared" ca="1" si="484"/>
        <v>-0.63222961710290604</v>
      </c>
    </row>
    <row r="31004" spans="1:1" x14ac:dyDescent="0.25">
      <c r="A31004">
        <f t="shared" ca="1" si="484"/>
        <v>-1.5203462521776607</v>
      </c>
    </row>
    <row r="31005" spans="1:1" x14ac:dyDescent="0.25">
      <c r="A31005">
        <f t="shared" ca="1" si="484"/>
        <v>-0.67754734063605893</v>
      </c>
    </row>
    <row r="31006" spans="1:1" x14ac:dyDescent="0.25">
      <c r="A31006">
        <f t="shared" ca="1" si="484"/>
        <v>2.2382315238476691</v>
      </c>
    </row>
    <row r="31007" spans="1:1" x14ac:dyDescent="0.25">
      <c r="A31007">
        <f t="shared" ca="1" si="484"/>
        <v>0.18447930966242224</v>
      </c>
    </row>
    <row r="31008" spans="1:1" x14ac:dyDescent="0.25">
      <c r="A31008">
        <f t="shared" ca="1" si="484"/>
        <v>6.837158718861279E-3</v>
      </c>
    </row>
    <row r="31009" spans="1:1" x14ac:dyDescent="0.25">
      <c r="A31009">
        <f t="shared" ca="1" si="484"/>
        <v>-0.77343340496304114</v>
      </c>
    </row>
    <row r="31010" spans="1:1" x14ac:dyDescent="0.25">
      <c r="A31010">
        <f t="shared" ca="1" si="484"/>
        <v>0.13852072126478782</v>
      </c>
    </row>
    <row r="31011" spans="1:1" x14ac:dyDescent="0.25">
      <c r="A31011">
        <f t="shared" ca="1" si="484"/>
        <v>8.1934867292395713E-2</v>
      </c>
    </row>
    <row r="31012" spans="1:1" x14ac:dyDescent="0.25">
      <c r="A31012">
        <f t="shared" ca="1" si="484"/>
        <v>-1.4307705776806181</v>
      </c>
    </row>
    <row r="31013" spans="1:1" x14ac:dyDescent="0.25">
      <c r="A31013">
        <f t="shared" ca="1" si="484"/>
        <v>-0.52634135520659775</v>
      </c>
    </row>
    <row r="31014" spans="1:1" x14ac:dyDescent="0.25">
      <c r="A31014">
        <f t="shared" ca="1" si="484"/>
        <v>0.62019489998170751</v>
      </c>
    </row>
    <row r="31015" spans="1:1" x14ac:dyDescent="0.25">
      <c r="A31015">
        <f t="shared" ca="1" si="484"/>
        <v>0.47564913800460912</v>
      </c>
    </row>
    <row r="31016" spans="1:1" x14ac:dyDescent="0.25">
      <c r="A31016">
        <f t="shared" ca="1" si="484"/>
        <v>0.31014051120300595</v>
      </c>
    </row>
    <row r="31017" spans="1:1" x14ac:dyDescent="0.25">
      <c r="A31017">
        <f t="shared" ca="1" si="484"/>
        <v>-0.10094122044114204</v>
      </c>
    </row>
    <row r="31018" spans="1:1" x14ac:dyDescent="0.25">
      <c r="A31018">
        <f t="shared" ca="1" si="484"/>
        <v>1.1895080771359294</v>
      </c>
    </row>
    <row r="31019" spans="1:1" x14ac:dyDescent="0.25">
      <c r="A31019">
        <f t="shared" ca="1" si="484"/>
        <v>-3.2717921388228413</v>
      </c>
    </row>
    <row r="31020" spans="1:1" x14ac:dyDescent="0.25">
      <c r="A31020">
        <f t="shared" ca="1" si="484"/>
        <v>1.3714442980345924</v>
      </c>
    </row>
    <row r="31021" spans="1:1" x14ac:dyDescent="0.25">
      <c r="A31021">
        <f t="shared" ca="1" si="484"/>
        <v>-0.95203778421041474</v>
      </c>
    </row>
    <row r="31022" spans="1:1" x14ac:dyDescent="0.25">
      <c r="A31022">
        <f t="shared" ca="1" si="484"/>
        <v>-1.2316399428717342</v>
      </c>
    </row>
    <row r="31023" spans="1:1" x14ac:dyDescent="0.25">
      <c r="A31023">
        <f t="shared" ca="1" si="484"/>
        <v>1.0763386164942055</v>
      </c>
    </row>
    <row r="31024" spans="1:1" x14ac:dyDescent="0.25">
      <c r="A31024">
        <f t="shared" ca="1" si="484"/>
        <v>1.5112665019859146</v>
      </c>
    </row>
    <row r="31025" spans="1:1" x14ac:dyDescent="0.25">
      <c r="A31025">
        <f t="shared" ca="1" si="484"/>
        <v>0.85167834934368225</v>
      </c>
    </row>
    <row r="31026" spans="1:1" x14ac:dyDescent="0.25">
      <c r="A31026">
        <f t="shared" ca="1" si="484"/>
        <v>-0.34714134968382798</v>
      </c>
    </row>
    <row r="31027" spans="1:1" x14ac:dyDescent="0.25">
      <c r="A31027">
        <f t="shared" ca="1" si="484"/>
        <v>1.0664469970013133</v>
      </c>
    </row>
    <row r="31028" spans="1:1" x14ac:dyDescent="0.25">
      <c r="A31028">
        <f t="shared" ca="1" si="484"/>
        <v>-0.64750413235720439</v>
      </c>
    </row>
    <row r="31029" spans="1:1" x14ac:dyDescent="0.25">
      <c r="A31029">
        <f t="shared" ca="1" si="484"/>
        <v>1.0783746114617199</v>
      </c>
    </row>
    <row r="31030" spans="1:1" x14ac:dyDescent="0.25">
      <c r="A31030">
        <f t="shared" ca="1" si="484"/>
        <v>0.71545801403371689</v>
      </c>
    </row>
    <row r="31031" spans="1:1" x14ac:dyDescent="0.25">
      <c r="A31031">
        <f t="shared" ca="1" si="484"/>
        <v>0.46467691120399124</v>
      </c>
    </row>
    <row r="31032" spans="1:1" x14ac:dyDescent="0.25">
      <c r="A31032">
        <f t="shared" ca="1" si="484"/>
        <v>0.90055760291521481</v>
      </c>
    </row>
    <row r="31033" spans="1:1" x14ac:dyDescent="0.25">
      <c r="A31033">
        <f t="shared" ca="1" si="484"/>
        <v>-0.31225221431048472</v>
      </c>
    </row>
    <row r="31034" spans="1:1" x14ac:dyDescent="0.25">
      <c r="A31034">
        <f t="shared" ca="1" si="484"/>
        <v>0.13111422822734609</v>
      </c>
    </row>
    <row r="31035" spans="1:1" x14ac:dyDescent="0.25">
      <c r="A31035">
        <f t="shared" ca="1" si="484"/>
        <v>-0.32890626774988058</v>
      </c>
    </row>
    <row r="31036" spans="1:1" x14ac:dyDescent="0.25">
      <c r="A31036">
        <f t="shared" ca="1" si="484"/>
        <v>-0.63906307932314743</v>
      </c>
    </row>
    <row r="31037" spans="1:1" x14ac:dyDescent="0.25">
      <c r="A31037">
        <f t="shared" ca="1" si="484"/>
        <v>-0.23729125842787116</v>
      </c>
    </row>
    <row r="31038" spans="1:1" x14ac:dyDescent="0.25">
      <c r="A31038">
        <f t="shared" ca="1" si="484"/>
        <v>-0.45509670747458758</v>
      </c>
    </row>
    <row r="31039" spans="1:1" x14ac:dyDescent="0.25">
      <c r="A31039">
        <f t="shared" ca="1" si="484"/>
        <v>-0.3035355412690624</v>
      </c>
    </row>
    <row r="31040" spans="1:1" x14ac:dyDescent="0.25">
      <c r="A31040">
        <f t="shared" ca="1" si="484"/>
        <v>-0.33058551320785101</v>
      </c>
    </row>
    <row r="31041" spans="1:1" x14ac:dyDescent="0.25">
      <c r="A31041">
        <f t="shared" ca="1" si="484"/>
        <v>-1.096262254710781</v>
      </c>
    </row>
    <row r="31042" spans="1:1" x14ac:dyDescent="0.25">
      <c r="A31042">
        <f t="shared" ca="1" si="484"/>
        <v>0.89299028131056901</v>
      </c>
    </row>
    <row r="31043" spans="1:1" x14ac:dyDescent="0.25">
      <c r="A31043">
        <f t="shared" ref="A31043:A31106" ca="1" si="485">_xlfn.NORM.INV(RAND(),0,1)</f>
        <v>2.0096001618825112</v>
      </c>
    </row>
    <row r="31044" spans="1:1" x14ac:dyDescent="0.25">
      <c r="A31044">
        <f t="shared" ca="1" si="485"/>
        <v>0.57493184193446234</v>
      </c>
    </row>
    <row r="31045" spans="1:1" x14ac:dyDescent="0.25">
      <c r="A31045">
        <f t="shared" ca="1" si="485"/>
        <v>-1.5414830292647741</v>
      </c>
    </row>
    <row r="31046" spans="1:1" x14ac:dyDescent="0.25">
      <c r="A31046">
        <f t="shared" ca="1" si="485"/>
        <v>0.72872549748679927</v>
      </c>
    </row>
    <row r="31047" spans="1:1" x14ac:dyDescent="0.25">
      <c r="A31047">
        <f t="shared" ca="1" si="485"/>
        <v>-1.0074168384378015</v>
      </c>
    </row>
    <row r="31048" spans="1:1" x14ac:dyDescent="0.25">
      <c r="A31048">
        <f t="shared" ca="1" si="485"/>
        <v>0.33021868458707587</v>
      </c>
    </row>
    <row r="31049" spans="1:1" x14ac:dyDescent="0.25">
      <c r="A31049">
        <f t="shared" ca="1" si="485"/>
        <v>0.78396998371954418</v>
      </c>
    </row>
    <row r="31050" spans="1:1" x14ac:dyDescent="0.25">
      <c r="A31050">
        <f t="shared" ca="1" si="485"/>
        <v>0.53534452543012057</v>
      </c>
    </row>
    <row r="31051" spans="1:1" x14ac:dyDescent="0.25">
      <c r="A31051">
        <f t="shared" ca="1" si="485"/>
        <v>2.2816273788373183</v>
      </c>
    </row>
    <row r="31052" spans="1:1" x14ac:dyDescent="0.25">
      <c r="A31052">
        <f t="shared" ca="1" si="485"/>
        <v>-2.2961587263649026</v>
      </c>
    </row>
    <row r="31053" spans="1:1" x14ac:dyDescent="0.25">
      <c r="A31053">
        <f t="shared" ca="1" si="485"/>
        <v>0.19190428663377809</v>
      </c>
    </row>
    <row r="31054" spans="1:1" x14ac:dyDescent="0.25">
      <c r="A31054">
        <f t="shared" ca="1" si="485"/>
        <v>-5.3364934829035114E-2</v>
      </c>
    </row>
    <row r="31055" spans="1:1" x14ac:dyDescent="0.25">
      <c r="A31055">
        <f t="shared" ca="1" si="485"/>
        <v>-0.87546880429576235</v>
      </c>
    </row>
    <row r="31056" spans="1:1" x14ac:dyDescent="0.25">
      <c r="A31056">
        <f t="shared" ca="1" si="485"/>
        <v>-0.62231612918535106</v>
      </c>
    </row>
    <row r="31057" spans="1:1" x14ac:dyDescent="0.25">
      <c r="A31057">
        <f t="shared" ca="1" si="485"/>
        <v>-0.25562921652367848</v>
      </c>
    </row>
    <row r="31058" spans="1:1" x14ac:dyDescent="0.25">
      <c r="A31058">
        <f t="shared" ca="1" si="485"/>
        <v>-1.5312861245478391</v>
      </c>
    </row>
    <row r="31059" spans="1:1" x14ac:dyDescent="0.25">
      <c r="A31059">
        <f t="shared" ca="1" si="485"/>
        <v>0.97214841166766131</v>
      </c>
    </row>
    <row r="31060" spans="1:1" x14ac:dyDescent="0.25">
      <c r="A31060">
        <f t="shared" ca="1" si="485"/>
        <v>0.57052029739607268</v>
      </c>
    </row>
    <row r="31061" spans="1:1" x14ac:dyDescent="0.25">
      <c r="A31061">
        <f t="shared" ca="1" si="485"/>
        <v>1.224888346038937</v>
      </c>
    </row>
    <row r="31062" spans="1:1" x14ac:dyDescent="0.25">
      <c r="A31062">
        <f t="shared" ca="1" si="485"/>
        <v>-2.0902943890683736</v>
      </c>
    </row>
    <row r="31063" spans="1:1" x14ac:dyDescent="0.25">
      <c r="A31063">
        <f t="shared" ca="1" si="485"/>
        <v>-0.71598266582127446</v>
      </c>
    </row>
    <row r="31064" spans="1:1" x14ac:dyDescent="0.25">
      <c r="A31064">
        <f t="shared" ca="1" si="485"/>
        <v>-4.4604122687185256E-2</v>
      </c>
    </row>
    <row r="31065" spans="1:1" x14ac:dyDescent="0.25">
      <c r="A31065">
        <f t="shared" ca="1" si="485"/>
        <v>3.653929439616526E-2</v>
      </c>
    </row>
    <row r="31066" spans="1:1" x14ac:dyDescent="0.25">
      <c r="A31066">
        <f t="shared" ca="1" si="485"/>
        <v>0.47229087386333746</v>
      </c>
    </row>
    <row r="31067" spans="1:1" x14ac:dyDescent="0.25">
      <c r="A31067">
        <f t="shared" ca="1" si="485"/>
        <v>1.4701156790935535</v>
      </c>
    </row>
    <row r="31068" spans="1:1" x14ac:dyDescent="0.25">
      <c r="A31068">
        <f t="shared" ca="1" si="485"/>
        <v>-1.203204387147617</v>
      </c>
    </row>
    <row r="31069" spans="1:1" x14ac:dyDescent="0.25">
      <c r="A31069">
        <f t="shared" ca="1" si="485"/>
        <v>-1.6230942546231417</v>
      </c>
    </row>
    <row r="31070" spans="1:1" x14ac:dyDescent="0.25">
      <c r="A31070">
        <f t="shared" ca="1" si="485"/>
        <v>-0.5872109593785354</v>
      </c>
    </row>
    <row r="31071" spans="1:1" x14ac:dyDescent="0.25">
      <c r="A31071">
        <f t="shared" ca="1" si="485"/>
        <v>-0.98528267734171493</v>
      </c>
    </row>
    <row r="31072" spans="1:1" x14ac:dyDescent="0.25">
      <c r="A31072">
        <f t="shared" ca="1" si="485"/>
        <v>-0.24232188327260792</v>
      </c>
    </row>
    <row r="31073" spans="1:1" x14ac:dyDescent="0.25">
      <c r="A31073">
        <f t="shared" ca="1" si="485"/>
        <v>-0.337969634297766</v>
      </c>
    </row>
    <row r="31074" spans="1:1" x14ac:dyDescent="0.25">
      <c r="A31074">
        <f t="shared" ca="1" si="485"/>
        <v>1.3039783478146176</v>
      </c>
    </row>
    <row r="31075" spans="1:1" x14ac:dyDescent="0.25">
      <c r="A31075">
        <f t="shared" ca="1" si="485"/>
        <v>-0.66419694974494259</v>
      </c>
    </row>
    <row r="31076" spans="1:1" x14ac:dyDescent="0.25">
      <c r="A31076">
        <f t="shared" ca="1" si="485"/>
        <v>-1.0697083958458005</v>
      </c>
    </row>
    <row r="31077" spans="1:1" x14ac:dyDescent="0.25">
      <c r="A31077">
        <f t="shared" ca="1" si="485"/>
        <v>0.81670223064500402</v>
      </c>
    </row>
    <row r="31078" spans="1:1" x14ac:dyDescent="0.25">
      <c r="A31078">
        <f t="shared" ca="1" si="485"/>
        <v>0.34230902095347643</v>
      </c>
    </row>
    <row r="31079" spans="1:1" x14ac:dyDescent="0.25">
      <c r="A31079">
        <f t="shared" ca="1" si="485"/>
        <v>0.41454034211665375</v>
      </c>
    </row>
    <row r="31080" spans="1:1" x14ac:dyDescent="0.25">
      <c r="A31080">
        <f t="shared" ca="1" si="485"/>
        <v>-0.3623608694863466</v>
      </c>
    </row>
    <row r="31081" spans="1:1" x14ac:dyDescent="0.25">
      <c r="A31081">
        <f t="shared" ca="1" si="485"/>
        <v>-0.65468511047180589</v>
      </c>
    </row>
    <row r="31082" spans="1:1" x14ac:dyDescent="0.25">
      <c r="A31082">
        <f t="shared" ca="1" si="485"/>
        <v>1.4957819190318491</v>
      </c>
    </row>
    <row r="31083" spans="1:1" x14ac:dyDescent="0.25">
      <c r="A31083">
        <f t="shared" ca="1" si="485"/>
        <v>-0.14987935496368154</v>
      </c>
    </row>
    <row r="31084" spans="1:1" x14ac:dyDescent="0.25">
      <c r="A31084">
        <f t="shared" ca="1" si="485"/>
        <v>0.23897459206559238</v>
      </c>
    </row>
    <row r="31085" spans="1:1" x14ac:dyDescent="0.25">
      <c r="A31085">
        <f t="shared" ca="1" si="485"/>
        <v>-0.2908904137737589</v>
      </c>
    </row>
    <row r="31086" spans="1:1" x14ac:dyDescent="0.25">
      <c r="A31086">
        <f t="shared" ca="1" si="485"/>
        <v>-1.6227577477394621</v>
      </c>
    </row>
    <row r="31087" spans="1:1" x14ac:dyDescent="0.25">
      <c r="A31087">
        <f t="shared" ca="1" si="485"/>
        <v>-1.4039639315718664</v>
      </c>
    </row>
    <row r="31088" spans="1:1" x14ac:dyDescent="0.25">
      <c r="A31088">
        <f t="shared" ca="1" si="485"/>
        <v>0.70606845306811827</v>
      </c>
    </row>
    <row r="31089" spans="1:1" x14ac:dyDescent="0.25">
      <c r="A31089">
        <f t="shared" ca="1" si="485"/>
        <v>-0.76119384109606769</v>
      </c>
    </row>
    <row r="31090" spans="1:1" x14ac:dyDescent="0.25">
      <c r="A31090">
        <f t="shared" ca="1" si="485"/>
        <v>0.46850534734298782</v>
      </c>
    </row>
    <row r="31091" spans="1:1" x14ac:dyDescent="0.25">
      <c r="A31091">
        <f t="shared" ca="1" si="485"/>
        <v>0.8435652785500477</v>
      </c>
    </row>
    <row r="31092" spans="1:1" x14ac:dyDescent="0.25">
      <c r="A31092">
        <f t="shared" ca="1" si="485"/>
        <v>-0.93676416795993978</v>
      </c>
    </row>
    <row r="31093" spans="1:1" x14ac:dyDescent="0.25">
      <c r="A31093">
        <f t="shared" ca="1" si="485"/>
        <v>0.19217770692203875</v>
      </c>
    </row>
    <row r="31094" spans="1:1" x14ac:dyDescent="0.25">
      <c r="A31094">
        <f t="shared" ca="1" si="485"/>
        <v>2.5052922428500146</v>
      </c>
    </row>
    <row r="31095" spans="1:1" x14ac:dyDescent="0.25">
      <c r="A31095">
        <f t="shared" ca="1" si="485"/>
        <v>0.47015966792781777</v>
      </c>
    </row>
    <row r="31096" spans="1:1" x14ac:dyDescent="0.25">
      <c r="A31096">
        <f t="shared" ca="1" si="485"/>
        <v>-1.1261724800095212</v>
      </c>
    </row>
    <row r="31097" spans="1:1" x14ac:dyDescent="0.25">
      <c r="A31097">
        <f t="shared" ca="1" si="485"/>
        <v>-1.0618066944348383</v>
      </c>
    </row>
    <row r="31098" spans="1:1" x14ac:dyDescent="0.25">
      <c r="A31098">
        <f t="shared" ca="1" si="485"/>
        <v>-1.2418993070963329</v>
      </c>
    </row>
    <row r="31099" spans="1:1" x14ac:dyDescent="0.25">
      <c r="A31099">
        <f t="shared" ca="1" si="485"/>
        <v>-2.3943837937143182</v>
      </c>
    </row>
    <row r="31100" spans="1:1" x14ac:dyDescent="0.25">
      <c r="A31100">
        <f t="shared" ca="1" si="485"/>
        <v>0.15736016009604709</v>
      </c>
    </row>
    <row r="31101" spans="1:1" x14ac:dyDescent="0.25">
      <c r="A31101">
        <f t="shared" ca="1" si="485"/>
        <v>1.0675752644792407</v>
      </c>
    </row>
    <row r="31102" spans="1:1" x14ac:dyDescent="0.25">
      <c r="A31102">
        <f t="shared" ca="1" si="485"/>
        <v>0.82690249741994115</v>
      </c>
    </row>
    <row r="31103" spans="1:1" x14ac:dyDescent="0.25">
      <c r="A31103">
        <f t="shared" ca="1" si="485"/>
        <v>0.817461506161825</v>
      </c>
    </row>
    <row r="31104" spans="1:1" x14ac:dyDescent="0.25">
      <c r="A31104">
        <f t="shared" ca="1" si="485"/>
        <v>0.84079980397412823</v>
      </c>
    </row>
    <row r="31105" spans="1:1" x14ac:dyDescent="0.25">
      <c r="A31105">
        <f t="shared" ca="1" si="485"/>
        <v>-0.20254221345810774</v>
      </c>
    </row>
    <row r="31106" spans="1:1" x14ac:dyDescent="0.25">
      <c r="A31106">
        <f t="shared" ca="1" si="485"/>
        <v>1.3767640049182726</v>
      </c>
    </row>
    <row r="31107" spans="1:1" x14ac:dyDescent="0.25">
      <c r="A31107">
        <f t="shared" ref="A31107:A31170" ca="1" si="486">_xlfn.NORM.INV(RAND(),0,1)</f>
        <v>1.5593258503379896</v>
      </c>
    </row>
    <row r="31108" spans="1:1" x14ac:dyDescent="0.25">
      <c r="A31108">
        <f t="shared" ca="1" si="486"/>
        <v>0.4716337176700991</v>
      </c>
    </row>
    <row r="31109" spans="1:1" x14ac:dyDescent="0.25">
      <c r="A31109">
        <f t="shared" ca="1" si="486"/>
        <v>-0.78050960871562858</v>
      </c>
    </row>
    <row r="31110" spans="1:1" x14ac:dyDescent="0.25">
      <c r="A31110">
        <f t="shared" ca="1" si="486"/>
        <v>0.54399570629526417</v>
      </c>
    </row>
    <row r="31111" spans="1:1" x14ac:dyDescent="0.25">
      <c r="A31111">
        <f t="shared" ca="1" si="486"/>
        <v>1.0009039374430202</v>
      </c>
    </row>
    <row r="31112" spans="1:1" x14ac:dyDescent="0.25">
      <c r="A31112">
        <f t="shared" ca="1" si="486"/>
        <v>0.25748406154739079</v>
      </c>
    </row>
    <row r="31113" spans="1:1" x14ac:dyDescent="0.25">
      <c r="A31113">
        <f t="shared" ca="1" si="486"/>
        <v>0.49048157785893542</v>
      </c>
    </row>
    <row r="31114" spans="1:1" x14ac:dyDescent="0.25">
      <c r="A31114">
        <f t="shared" ca="1" si="486"/>
        <v>0.82632841266591484</v>
      </c>
    </row>
    <row r="31115" spans="1:1" x14ac:dyDescent="0.25">
      <c r="A31115">
        <f t="shared" ca="1" si="486"/>
        <v>0.81424212362639281</v>
      </c>
    </row>
    <row r="31116" spans="1:1" x14ac:dyDescent="0.25">
      <c r="A31116">
        <f t="shared" ca="1" si="486"/>
        <v>0.54739275668161347</v>
      </c>
    </row>
    <row r="31117" spans="1:1" x14ac:dyDescent="0.25">
      <c r="A31117">
        <f t="shared" ca="1" si="486"/>
        <v>-0.21151991297180381</v>
      </c>
    </row>
    <row r="31118" spans="1:1" x14ac:dyDescent="0.25">
      <c r="A31118">
        <f t="shared" ca="1" si="486"/>
        <v>0.51835352643111321</v>
      </c>
    </row>
    <row r="31119" spans="1:1" x14ac:dyDescent="0.25">
      <c r="A31119">
        <f t="shared" ca="1" si="486"/>
        <v>-0.15133433131269589</v>
      </c>
    </row>
    <row r="31120" spans="1:1" x14ac:dyDescent="0.25">
      <c r="A31120">
        <f t="shared" ca="1" si="486"/>
        <v>-0.24327324353613608</v>
      </c>
    </row>
    <row r="31121" spans="1:1" x14ac:dyDescent="0.25">
      <c r="A31121">
        <f t="shared" ca="1" si="486"/>
        <v>-0.34850609141078726</v>
      </c>
    </row>
    <row r="31122" spans="1:1" x14ac:dyDescent="0.25">
      <c r="A31122">
        <f t="shared" ca="1" si="486"/>
        <v>0.92970724468907651</v>
      </c>
    </row>
    <row r="31123" spans="1:1" x14ac:dyDescent="0.25">
      <c r="A31123">
        <f t="shared" ca="1" si="486"/>
        <v>-0.31065267663684082</v>
      </c>
    </row>
    <row r="31124" spans="1:1" x14ac:dyDescent="0.25">
      <c r="A31124">
        <f t="shared" ca="1" si="486"/>
        <v>-2.0244390275135249</v>
      </c>
    </row>
    <row r="31125" spans="1:1" x14ac:dyDescent="0.25">
      <c r="A31125">
        <f t="shared" ca="1" si="486"/>
        <v>-0.2737895179542616</v>
      </c>
    </row>
    <row r="31126" spans="1:1" x14ac:dyDescent="0.25">
      <c r="A31126">
        <f t="shared" ca="1" si="486"/>
        <v>0.82819876110397106</v>
      </c>
    </row>
    <row r="31127" spans="1:1" x14ac:dyDescent="0.25">
      <c r="A31127">
        <f t="shared" ca="1" si="486"/>
        <v>-0.22787579257611423</v>
      </c>
    </row>
    <row r="31128" spans="1:1" x14ac:dyDescent="0.25">
      <c r="A31128">
        <f t="shared" ca="1" si="486"/>
        <v>-0.77020771177077185</v>
      </c>
    </row>
    <row r="31129" spans="1:1" x14ac:dyDescent="0.25">
      <c r="A31129">
        <f t="shared" ca="1" si="486"/>
        <v>1.4755541960476171</v>
      </c>
    </row>
    <row r="31130" spans="1:1" x14ac:dyDescent="0.25">
      <c r="A31130">
        <f t="shared" ca="1" si="486"/>
        <v>-0.54435739079056955</v>
      </c>
    </row>
    <row r="31131" spans="1:1" x14ac:dyDescent="0.25">
      <c r="A31131">
        <f t="shared" ca="1" si="486"/>
        <v>-4.597320038334337E-2</v>
      </c>
    </row>
    <row r="31132" spans="1:1" x14ac:dyDescent="0.25">
      <c r="A31132">
        <f t="shared" ca="1" si="486"/>
        <v>-0.15920591699830186</v>
      </c>
    </row>
    <row r="31133" spans="1:1" x14ac:dyDescent="0.25">
      <c r="A31133">
        <f t="shared" ca="1" si="486"/>
        <v>0.35622710777121036</v>
      </c>
    </row>
    <row r="31134" spans="1:1" x14ac:dyDescent="0.25">
      <c r="A31134">
        <f t="shared" ca="1" si="486"/>
        <v>0.84007436028162252</v>
      </c>
    </row>
    <row r="31135" spans="1:1" x14ac:dyDescent="0.25">
      <c r="A31135">
        <f t="shared" ca="1" si="486"/>
        <v>0.98851967635215032</v>
      </c>
    </row>
    <row r="31136" spans="1:1" x14ac:dyDescent="0.25">
      <c r="A31136">
        <f t="shared" ca="1" si="486"/>
        <v>-1.9349094365565316</v>
      </c>
    </row>
    <row r="31137" spans="1:1" x14ac:dyDescent="0.25">
      <c r="A31137">
        <f t="shared" ca="1" si="486"/>
        <v>0.69798856050306235</v>
      </c>
    </row>
    <row r="31138" spans="1:1" x14ac:dyDescent="0.25">
      <c r="A31138">
        <f t="shared" ca="1" si="486"/>
        <v>1.4059822910810131</v>
      </c>
    </row>
    <row r="31139" spans="1:1" x14ac:dyDescent="0.25">
      <c r="A31139">
        <f t="shared" ca="1" si="486"/>
        <v>2.9363957134109069</v>
      </c>
    </row>
    <row r="31140" spans="1:1" x14ac:dyDescent="0.25">
      <c r="A31140">
        <f t="shared" ca="1" si="486"/>
        <v>6.3134706119535089E-2</v>
      </c>
    </row>
    <row r="31141" spans="1:1" x14ac:dyDescent="0.25">
      <c r="A31141">
        <f t="shared" ca="1" si="486"/>
        <v>-0.63092753187354966</v>
      </c>
    </row>
    <row r="31142" spans="1:1" x14ac:dyDescent="0.25">
      <c r="A31142">
        <f t="shared" ca="1" si="486"/>
        <v>-0.7889163668517809</v>
      </c>
    </row>
    <row r="31143" spans="1:1" x14ac:dyDescent="0.25">
      <c r="A31143">
        <f t="shared" ca="1" si="486"/>
        <v>-1.635129405630644</v>
      </c>
    </row>
    <row r="31144" spans="1:1" x14ac:dyDescent="0.25">
      <c r="A31144">
        <f t="shared" ca="1" si="486"/>
        <v>-2.2303976638345242</v>
      </c>
    </row>
    <row r="31145" spans="1:1" x14ac:dyDescent="0.25">
      <c r="A31145">
        <f t="shared" ca="1" si="486"/>
        <v>0.69665487743249288</v>
      </c>
    </row>
    <row r="31146" spans="1:1" x14ac:dyDescent="0.25">
      <c r="A31146">
        <f t="shared" ca="1" si="486"/>
        <v>0.64364908193403436</v>
      </c>
    </row>
    <row r="31147" spans="1:1" x14ac:dyDescent="0.25">
      <c r="A31147">
        <f t="shared" ca="1" si="486"/>
        <v>0.34687032646073468</v>
      </c>
    </row>
    <row r="31148" spans="1:1" x14ac:dyDescent="0.25">
      <c r="A31148">
        <f t="shared" ca="1" si="486"/>
        <v>-0.21838332665196686</v>
      </c>
    </row>
    <row r="31149" spans="1:1" x14ac:dyDescent="0.25">
      <c r="A31149">
        <f t="shared" ca="1" si="486"/>
        <v>-0.4309631181575499</v>
      </c>
    </row>
    <row r="31150" spans="1:1" x14ac:dyDescent="0.25">
      <c r="A31150">
        <f t="shared" ca="1" si="486"/>
        <v>-2.2159453054856094E-2</v>
      </c>
    </row>
    <row r="31151" spans="1:1" x14ac:dyDescent="0.25">
      <c r="A31151">
        <f t="shared" ca="1" si="486"/>
        <v>-0.62288475985068315</v>
      </c>
    </row>
    <row r="31152" spans="1:1" x14ac:dyDescent="0.25">
      <c r="A31152">
        <f t="shared" ca="1" si="486"/>
        <v>-0.72888922504146225</v>
      </c>
    </row>
    <row r="31153" spans="1:1" x14ac:dyDescent="0.25">
      <c r="A31153">
        <f t="shared" ca="1" si="486"/>
        <v>0.80744496975714586</v>
      </c>
    </row>
    <row r="31154" spans="1:1" x14ac:dyDescent="0.25">
      <c r="A31154">
        <f t="shared" ca="1" si="486"/>
        <v>-1.3503522856295782</v>
      </c>
    </row>
    <row r="31155" spans="1:1" x14ac:dyDescent="0.25">
      <c r="A31155">
        <f t="shared" ca="1" si="486"/>
        <v>1.6249256252975617</v>
      </c>
    </row>
    <row r="31156" spans="1:1" x14ac:dyDescent="0.25">
      <c r="A31156">
        <f t="shared" ca="1" si="486"/>
        <v>-0.58274748086487649</v>
      </c>
    </row>
    <row r="31157" spans="1:1" x14ac:dyDescent="0.25">
      <c r="A31157">
        <f t="shared" ca="1" si="486"/>
        <v>0.32191409586706532</v>
      </c>
    </row>
    <row r="31158" spans="1:1" x14ac:dyDescent="0.25">
      <c r="A31158">
        <f t="shared" ca="1" si="486"/>
        <v>0.46378436869153089</v>
      </c>
    </row>
    <row r="31159" spans="1:1" x14ac:dyDescent="0.25">
      <c r="A31159">
        <f t="shared" ca="1" si="486"/>
        <v>0.72480225468850412</v>
      </c>
    </row>
    <row r="31160" spans="1:1" x14ac:dyDescent="0.25">
      <c r="A31160">
        <f t="shared" ca="1" si="486"/>
        <v>4.4088410757968155E-2</v>
      </c>
    </row>
    <row r="31161" spans="1:1" x14ac:dyDescent="0.25">
      <c r="A31161">
        <f t="shared" ca="1" si="486"/>
        <v>-0.90986994757921125</v>
      </c>
    </row>
    <row r="31162" spans="1:1" x14ac:dyDescent="0.25">
      <c r="A31162">
        <f t="shared" ca="1" si="486"/>
        <v>1.1662168826558137</v>
      </c>
    </row>
    <row r="31163" spans="1:1" x14ac:dyDescent="0.25">
      <c r="A31163">
        <f t="shared" ca="1" si="486"/>
        <v>2.0800332064399383</v>
      </c>
    </row>
    <row r="31164" spans="1:1" x14ac:dyDescent="0.25">
      <c r="A31164">
        <f t="shared" ca="1" si="486"/>
        <v>0.31027517480743083</v>
      </c>
    </row>
    <row r="31165" spans="1:1" x14ac:dyDescent="0.25">
      <c r="A31165">
        <f t="shared" ca="1" si="486"/>
        <v>0.35761926843404013</v>
      </c>
    </row>
    <row r="31166" spans="1:1" x14ac:dyDescent="0.25">
      <c r="A31166">
        <f t="shared" ca="1" si="486"/>
        <v>-0.2305649720482269</v>
      </c>
    </row>
    <row r="31167" spans="1:1" x14ac:dyDescent="0.25">
      <c r="A31167">
        <f t="shared" ca="1" si="486"/>
        <v>-0.23305171757811136</v>
      </c>
    </row>
    <row r="31168" spans="1:1" x14ac:dyDescent="0.25">
      <c r="A31168">
        <f t="shared" ca="1" si="486"/>
        <v>-0.5105929445512013</v>
      </c>
    </row>
    <row r="31169" spans="1:1" x14ac:dyDescent="0.25">
      <c r="A31169">
        <f t="shared" ca="1" si="486"/>
        <v>-0.25474617746579792</v>
      </c>
    </row>
    <row r="31170" spans="1:1" x14ac:dyDescent="0.25">
      <c r="A31170">
        <f t="shared" ca="1" si="486"/>
        <v>-0.49487991135415588</v>
      </c>
    </row>
    <row r="31171" spans="1:1" x14ac:dyDescent="0.25">
      <c r="A31171">
        <f t="shared" ref="A31171:A31234" ca="1" si="487">_xlfn.NORM.INV(RAND(),0,1)</f>
        <v>-0.12328904136785125</v>
      </c>
    </row>
    <row r="31172" spans="1:1" x14ac:dyDescent="0.25">
      <c r="A31172">
        <f t="shared" ca="1" si="487"/>
        <v>0.35259625448894349</v>
      </c>
    </row>
    <row r="31173" spans="1:1" x14ac:dyDescent="0.25">
      <c r="A31173">
        <f t="shared" ca="1" si="487"/>
        <v>-1.8068389768542601</v>
      </c>
    </row>
    <row r="31174" spans="1:1" x14ac:dyDescent="0.25">
      <c r="A31174">
        <f t="shared" ca="1" si="487"/>
        <v>-0.38541592967035015</v>
      </c>
    </row>
    <row r="31175" spans="1:1" x14ac:dyDescent="0.25">
      <c r="A31175">
        <f t="shared" ca="1" si="487"/>
        <v>1.8543755200703866</v>
      </c>
    </row>
    <row r="31176" spans="1:1" x14ac:dyDescent="0.25">
      <c r="A31176">
        <f t="shared" ca="1" si="487"/>
        <v>-1.1012664242290335</v>
      </c>
    </row>
    <row r="31177" spans="1:1" x14ac:dyDescent="0.25">
      <c r="A31177">
        <f t="shared" ca="1" si="487"/>
        <v>-6.5349380864723264E-2</v>
      </c>
    </row>
    <row r="31178" spans="1:1" x14ac:dyDescent="0.25">
      <c r="A31178">
        <f t="shared" ca="1" si="487"/>
        <v>1.1870392525654503</v>
      </c>
    </row>
    <row r="31179" spans="1:1" x14ac:dyDescent="0.25">
      <c r="A31179">
        <f t="shared" ca="1" si="487"/>
        <v>1.0185954904428118</v>
      </c>
    </row>
    <row r="31180" spans="1:1" x14ac:dyDescent="0.25">
      <c r="A31180">
        <f t="shared" ca="1" si="487"/>
        <v>0.54822661623918578</v>
      </c>
    </row>
    <row r="31181" spans="1:1" x14ac:dyDescent="0.25">
      <c r="A31181">
        <f t="shared" ca="1" si="487"/>
        <v>8.5045031001956151E-2</v>
      </c>
    </row>
    <row r="31182" spans="1:1" x14ac:dyDescent="0.25">
      <c r="A31182">
        <f t="shared" ca="1" si="487"/>
        <v>-1.0546207526136362</v>
      </c>
    </row>
    <row r="31183" spans="1:1" x14ac:dyDescent="0.25">
      <c r="A31183">
        <f t="shared" ca="1" si="487"/>
        <v>0.82105565429772409</v>
      </c>
    </row>
    <row r="31184" spans="1:1" x14ac:dyDescent="0.25">
      <c r="A31184">
        <f t="shared" ca="1" si="487"/>
        <v>-0.33556001566458116</v>
      </c>
    </row>
    <row r="31185" spans="1:1" x14ac:dyDescent="0.25">
      <c r="A31185">
        <f t="shared" ca="1" si="487"/>
        <v>0.80242017164311241</v>
      </c>
    </row>
    <row r="31186" spans="1:1" x14ac:dyDescent="0.25">
      <c r="A31186">
        <f t="shared" ca="1" si="487"/>
        <v>0.48800835887980903</v>
      </c>
    </row>
    <row r="31187" spans="1:1" x14ac:dyDescent="0.25">
      <c r="A31187">
        <f t="shared" ca="1" si="487"/>
        <v>-1.0389521736565335</v>
      </c>
    </row>
    <row r="31188" spans="1:1" x14ac:dyDescent="0.25">
      <c r="A31188">
        <f t="shared" ca="1" si="487"/>
        <v>0.42967498573965957</v>
      </c>
    </row>
    <row r="31189" spans="1:1" x14ac:dyDescent="0.25">
      <c r="A31189">
        <f t="shared" ca="1" si="487"/>
        <v>2.1787147973165628</v>
      </c>
    </row>
    <row r="31190" spans="1:1" x14ac:dyDescent="0.25">
      <c r="A31190">
        <f t="shared" ca="1" si="487"/>
        <v>2.151190684298629</v>
      </c>
    </row>
    <row r="31191" spans="1:1" x14ac:dyDescent="0.25">
      <c r="A31191">
        <f t="shared" ca="1" si="487"/>
        <v>9.4919534751768703E-2</v>
      </c>
    </row>
    <row r="31192" spans="1:1" x14ac:dyDescent="0.25">
      <c r="A31192">
        <f t="shared" ca="1" si="487"/>
        <v>-2.148634773957387</v>
      </c>
    </row>
    <row r="31193" spans="1:1" x14ac:dyDescent="0.25">
      <c r="A31193">
        <f t="shared" ca="1" si="487"/>
        <v>1.3615403401006221</v>
      </c>
    </row>
    <row r="31194" spans="1:1" x14ac:dyDescent="0.25">
      <c r="A31194">
        <f t="shared" ca="1" si="487"/>
        <v>-0.48776779317812957</v>
      </c>
    </row>
    <row r="31195" spans="1:1" x14ac:dyDescent="0.25">
      <c r="A31195">
        <f t="shared" ca="1" si="487"/>
        <v>0.22606698583110668</v>
      </c>
    </row>
    <row r="31196" spans="1:1" x14ac:dyDescent="0.25">
      <c r="A31196">
        <f t="shared" ca="1" si="487"/>
        <v>-0.93482341687869785</v>
      </c>
    </row>
    <row r="31197" spans="1:1" x14ac:dyDescent="0.25">
      <c r="A31197">
        <f t="shared" ca="1" si="487"/>
        <v>-1.1138413099020577</v>
      </c>
    </row>
    <row r="31198" spans="1:1" x14ac:dyDescent="0.25">
      <c r="A31198">
        <f t="shared" ca="1" si="487"/>
        <v>7.2834870033896409E-2</v>
      </c>
    </row>
    <row r="31199" spans="1:1" x14ac:dyDescent="0.25">
      <c r="A31199">
        <f t="shared" ca="1" si="487"/>
        <v>-0.94605825142866229</v>
      </c>
    </row>
    <row r="31200" spans="1:1" x14ac:dyDescent="0.25">
      <c r="A31200">
        <f t="shared" ca="1" si="487"/>
        <v>0.75127311448726442</v>
      </c>
    </row>
    <row r="31201" spans="1:1" x14ac:dyDescent="0.25">
      <c r="A31201">
        <f t="shared" ca="1" si="487"/>
        <v>1.1002320371220611</v>
      </c>
    </row>
    <row r="31202" spans="1:1" x14ac:dyDescent="0.25">
      <c r="A31202">
        <f t="shared" ca="1" si="487"/>
        <v>0.526893346360925</v>
      </c>
    </row>
    <row r="31203" spans="1:1" x14ac:dyDescent="0.25">
      <c r="A31203">
        <f t="shared" ca="1" si="487"/>
        <v>-1.7837780799130434</v>
      </c>
    </row>
    <row r="31204" spans="1:1" x14ac:dyDescent="0.25">
      <c r="A31204">
        <f t="shared" ca="1" si="487"/>
        <v>-1.8378704602536169</v>
      </c>
    </row>
    <row r="31205" spans="1:1" x14ac:dyDescent="0.25">
      <c r="A31205">
        <f t="shared" ca="1" si="487"/>
        <v>1.8360749381110189</v>
      </c>
    </row>
    <row r="31206" spans="1:1" x14ac:dyDescent="0.25">
      <c r="A31206">
        <f t="shared" ca="1" si="487"/>
        <v>-1.6276013854842282</v>
      </c>
    </row>
    <row r="31207" spans="1:1" x14ac:dyDescent="0.25">
      <c r="A31207">
        <f t="shared" ca="1" si="487"/>
        <v>0.55744321719353729</v>
      </c>
    </row>
    <row r="31208" spans="1:1" x14ac:dyDescent="0.25">
      <c r="A31208">
        <f t="shared" ca="1" si="487"/>
        <v>-1.3007468398785134</v>
      </c>
    </row>
    <row r="31209" spans="1:1" x14ac:dyDescent="0.25">
      <c r="A31209">
        <f t="shared" ca="1" si="487"/>
        <v>-1.0785659297099421</v>
      </c>
    </row>
    <row r="31210" spans="1:1" x14ac:dyDescent="0.25">
      <c r="A31210">
        <f t="shared" ca="1" si="487"/>
        <v>-1.2022020258138395</v>
      </c>
    </row>
    <row r="31211" spans="1:1" x14ac:dyDescent="0.25">
      <c r="A31211">
        <f t="shared" ca="1" si="487"/>
        <v>2.6184230134883406</v>
      </c>
    </row>
    <row r="31212" spans="1:1" x14ac:dyDescent="0.25">
      <c r="A31212">
        <f t="shared" ca="1" si="487"/>
        <v>-1.0387239233571401</v>
      </c>
    </row>
    <row r="31213" spans="1:1" x14ac:dyDescent="0.25">
      <c r="A31213">
        <f t="shared" ca="1" si="487"/>
        <v>3.7377762986299842E-2</v>
      </c>
    </row>
    <row r="31214" spans="1:1" x14ac:dyDescent="0.25">
      <c r="A31214">
        <f t="shared" ca="1" si="487"/>
        <v>-0.92660154470142475</v>
      </c>
    </row>
    <row r="31215" spans="1:1" x14ac:dyDescent="0.25">
      <c r="A31215">
        <f t="shared" ca="1" si="487"/>
        <v>1.246140034558495</v>
      </c>
    </row>
    <row r="31216" spans="1:1" x14ac:dyDescent="0.25">
      <c r="A31216">
        <f t="shared" ca="1" si="487"/>
        <v>-2.7365666705354035</v>
      </c>
    </row>
    <row r="31217" spans="1:1" x14ac:dyDescent="0.25">
      <c r="A31217">
        <f t="shared" ca="1" si="487"/>
        <v>-0.65550412644231126</v>
      </c>
    </row>
    <row r="31218" spans="1:1" x14ac:dyDescent="0.25">
      <c r="A31218">
        <f t="shared" ca="1" si="487"/>
        <v>0.16445305482500874</v>
      </c>
    </row>
    <row r="31219" spans="1:1" x14ac:dyDescent="0.25">
      <c r="A31219">
        <f t="shared" ca="1" si="487"/>
        <v>1.0981422239941441</v>
      </c>
    </row>
    <row r="31220" spans="1:1" x14ac:dyDescent="0.25">
      <c r="A31220">
        <f t="shared" ca="1" si="487"/>
        <v>-0.80538767362540997</v>
      </c>
    </row>
    <row r="31221" spans="1:1" x14ac:dyDescent="0.25">
      <c r="A31221">
        <f t="shared" ca="1" si="487"/>
        <v>-0.97431937443214645</v>
      </c>
    </row>
    <row r="31222" spans="1:1" x14ac:dyDescent="0.25">
      <c r="A31222">
        <f t="shared" ca="1" si="487"/>
        <v>-1.0705408192386396</v>
      </c>
    </row>
    <row r="31223" spans="1:1" x14ac:dyDescent="0.25">
      <c r="A31223">
        <f t="shared" ca="1" si="487"/>
        <v>1.663145016991394E-2</v>
      </c>
    </row>
    <row r="31224" spans="1:1" x14ac:dyDescent="0.25">
      <c r="A31224">
        <f t="shared" ca="1" si="487"/>
        <v>-0.42608187045787294</v>
      </c>
    </row>
    <row r="31225" spans="1:1" x14ac:dyDescent="0.25">
      <c r="A31225">
        <f t="shared" ca="1" si="487"/>
        <v>0.35885130860313447</v>
      </c>
    </row>
    <row r="31226" spans="1:1" x14ac:dyDescent="0.25">
      <c r="A31226">
        <f t="shared" ca="1" si="487"/>
        <v>-6.3091522016730447E-2</v>
      </c>
    </row>
    <row r="31227" spans="1:1" x14ac:dyDescent="0.25">
      <c r="A31227">
        <f t="shared" ca="1" si="487"/>
        <v>-0.77487146407145713</v>
      </c>
    </row>
    <row r="31228" spans="1:1" x14ac:dyDescent="0.25">
      <c r="A31228">
        <f t="shared" ca="1" si="487"/>
        <v>1.2130061232747271</v>
      </c>
    </row>
    <row r="31229" spans="1:1" x14ac:dyDescent="0.25">
      <c r="A31229">
        <f t="shared" ca="1" si="487"/>
        <v>0.27273468396773026</v>
      </c>
    </row>
    <row r="31230" spans="1:1" x14ac:dyDescent="0.25">
      <c r="A31230">
        <f t="shared" ca="1" si="487"/>
        <v>0.86941932851448256</v>
      </c>
    </row>
    <row r="31231" spans="1:1" x14ac:dyDescent="0.25">
      <c r="A31231">
        <f t="shared" ca="1" si="487"/>
        <v>-1.369181633957383</v>
      </c>
    </row>
    <row r="31232" spans="1:1" x14ac:dyDescent="0.25">
      <c r="A31232">
        <f t="shared" ca="1" si="487"/>
        <v>-0.16656369280996366</v>
      </c>
    </row>
    <row r="31233" spans="1:1" x14ac:dyDescent="0.25">
      <c r="A31233">
        <f t="shared" ca="1" si="487"/>
        <v>3.5970928805799988E-2</v>
      </c>
    </row>
    <row r="31234" spans="1:1" x14ac:dyDescent="0.25">
      <c r="A31234">
        <f t="shared" ca="1" si="487"/>
        <v>2.9797839518716662</v>
      </c>
    </row>
    <row r="31235" spans="1:1" x14ac:dyDescent="0.25">
      <c r="A31235">
        <f t="shared" ref="A31235:A31298" ca="1" si="488">_xlfn.NORM.INV(RAND(),0,1)</f>
        <v>-0.30987527067779064</v>
      </c>
    </row>
    <row r="31236" spans="1:1" x14ac:dyDescent="0.25">
      <c r="A31236">
        <f t="shared" ca="1" si="488"/>
        <v>-0.23206250249122987</v>
      </c>
    </row>
    <row r="31237" spans="1:1" x14ac:dyDescent="0.25">
      <c r="A31237">
        <f t="shared" ca="1" si="488"/>
        <v>-0.33250206491537215</v>
      </c>
    </row>
    <row r="31238" spans="1:1" x14ac:dyDescent="0.25">
      <c r="A31238">
        <f t="shared" ca="1" si="488"/>
        <v>-0.32740593803586704</v>
      </c>
    </row>
    <row r="31239" spans="1:1" x14ac:dyDescent="0.25">
      <c r="A31239">
        <f t="shared" ca="1" si="488"/>
        <v>-1.1013023902575221</v>
      </c>
    </row>
    <row r="31240" spans="1:1" x14ac:dyDescent="0.25">
      <c r="A31240">
        <f t="shared" ca="1" si="488"/>
        <v>-0.24782907325525105</v>
      </c>
    </row>
    <row r="31241" spans="1:1" x14ac:dyDescent="0.25">
      <c r="A31241">
        <f t="shared" ca="1" si="488"/>
        <v>1.6893722160066673</v>
      </c>
    </row>
    <row r="31242" spans="1:1" x14ac:dyDescent="0.25">
      <c r="A31242">
        <f t="shared" ca="1" si="488"/>
        <v>0.46149780284175906</v>
      </c>
    </row>
    <row r="31243" spans="1:1" x14ac:dyDescent="0.25">
      <c r="A31243">
        <f t="shared" ca="1" si="488"/>
        <v>-0.90221099274677508</v>
      </c>
    </row>
    <row r="31244" spans="1:1" x14ac:dyDescent="0.25">
      <c r="A31244">
        <f t="shared" ca="1" si="488"/>
        <v>-0.18397698349065969</v>
      </c>
    </row>
    <row r="31245" spans="1:1" x14ac:dyDescent="0.25">
      <c r="A31245">
        <f t="shared" ca="1" si="488"/>
        <v>0.75271004902193017</v>
      </c>
    </row>
    <row r="31246" spans="1:1" x14ac:dyDescent="0.25">
      <c r="A31246">
        <f t="shared" ca="1" si="488"/>
        <v>-1.2295196454219506</v>
      </c>
    </row>
    <row r="31247" spans="1:1" x14ac:dyDescent="0.25">
      <c r="A31247">
        <f t="shared" ca="1" si="488"/>
        <v>-0.54557710525797976</v>
      </c>
    </row>
    <row r="31248" spans="1:1" x14ac:dyDescent="0.25">
      <c r="A31248">
        <f t="shared" ca="1" si="488"/>
        <v>0.30241163700394419</v>
      </c>
    </row>
    <row r="31249" spans="1:1" x14ac:dyDescent="0.25">
      <c r="A31249">
        <f t="shared" ca="1" si="488"/>
        <v>2.0142907905564345</v>
      </c>
    </row>
    <row r="31250" spans="1:1" x14ac:dyDescent="0.25">
      <c r="A31250">
        <f t="shared" ca="1" si="488"/>
        <v>-6.8762350943861933E-2</v>
      </c>
    </row>
    <row r="31251" spans="1:1" x14ac:dyDescent="0.25">
      <c r="A31251">
        <f t="shared" ca="1" si="488"/>
        <v>-0.43320485190313601</v>
      </c>
    </row>
    <row r="31252" spans="1:1" x14ac:dyDescent="0.25">
      <c r="A31252">
        <f t="shared" ca="1" si="488"/>
        <v>2.8396903465342529E-3</v>
      </c>
    </row>
    <row r="31253" spans="1:1" x14ac:dyDescent="0.25">
      <c r="A31253">
        <f t="shared" ca="1" si="488"/>
        <v>-0.31270678037043259</v>
      </c>
    </row>
    <row r="31254" spans="1:1" x14ac:dyDescent="0.25">
      <c r="A31254">
        <f t="shared" ca="1" si="488"/>
        <v>-0.44972716738840879</v>
      </c>
    </row>
    <row r="31255" spans="1:1" x14ac:dyDescent="0.25">
      <c r="A31255">
        <f t="shared" ca="1" si="488"/>
        <v>2.0293428985373865</v>
      </c>
    </row>
    <row r="31256" spans="1:1" x14ac:dyDescent="0.25">
      <c r="A31256">
        <f t="shared" ca="1" si="488"/>
        <v>-0.85980954351787364</v>
      </c>
    </row>
    <row r="31257" spans="1:1" x14ac:dyDescent="0.25">
      <c r="A31257">
        <f t="shared" ca="1" si="488"/>
        <v>-1.2105442629356467</v>
      </c>
    </row>
    <row r="31258" spans="1:1" x14ac:dyDescent="0.25">
      <c r="A31258">
        <f t="shared" ca="1" si="488"/>
        <v>-0.89319779563884905</v>
      </c>
    </row>
    <row r="31259" spans="1:1" x14ac:dyDescent="0.25">
      <c r="A31259">
        <f t="shared" ca="1" si="488"/>
        <v>0.58224213869512631</v>
      </c>
    </row>
    <row r="31260" spans="1:1" x14ac:dyDescent="0.25">
      <c r="A31260">
        <f t="shared" ca="1" si="488"/>
        <v>-0.24076751735220966</v>
      </c>
    </row>
    <row r="31261" spans="1:1" x14ac:dyDescent="0.25">
      <c r="A31261">
        <f t="shared" ca="1" si="488"/>
        <v>-0.68334050692703774</v>
      </c>
    </row>
    <row r="31262" spans="1:1" x14ac:dyDescent="0.25">
      <c r="A31262">
        <f t="shared" ca="1" si="488"/>
        <v>-0.35073897631023587</v>
      </c>
    </row>
    <row r="31263" spans="1:1" x14ac:dyDescent="0.25">
      <c r="A31263">
        <f t="shared" ca="1" si="488"/>
        <v>-0.31849947341018114</v>
      </c>
    </row>
    <row r="31264" spans="1:1" x14ac:dyDescent="0.25">
      <c r="A31264">
        <f t="shared" ca="1" si="488"/>
        <v>0.12540947842514355</v>
      </c>
    </row>
    <row r="31265" spans="1:1" x14ac:dyDescent="0.25">
      <c r="A31265">
        <f t="shared" ca="1" si="488"/>
        <v>0.86618131153286515</v>
      </c>
    </row>
    <row r="31266" spans="1:1" x14ac:dyDescent="0.25">
      <c r="A31266">
        <f t="shared" ca="1" si="488"/>
        <v>-0.32435965855506371</v>
      </c>
    </row>
    <row r="31267" spans="1:1" x14ac:dyDescent="0.25">
      <c r="A31267">
        <f t="shared" ca="1" si="488"/>
        <v>-0.21562241348647246</v>
      </c>
    </row>
    <row r="31268" spans="1:1" x14ac:dyDescent="0.25">
      <c r="A31268">
        <f t="shared" ca="1" si="488"/>
        <v>1.3667530099861935</v>
      </c>
    </row>
    <row r="31269" spans="1:1" x14ac:dyDescent="0.25">
      <c r="A31269">
        <f t="shared" ca="1" si="488"/>
        <v>1.6273616363392838</v>
      </c>
    </row>
    <row r="31270" spans="1:1" x14ac:dyDescent="0.25">
      <c r="A31270">
        <f t="shared" ca="1" si="488"/>
        <v>-1.3807757609462734</v>
      </c>
    </row>
    <row r="31271" spans="1:1" x14ac:dyDescent="0.25">
      <c r="A31271">
        <f t="shared" ca="1" si="488"/>
        <v>-0.9110573767269986</v>
      </c>
    </row>
    <row r="31272" spans="1:1" x14ac:dyDescent="0.25">
      <c r="A31272">
        <f t="shared" ca="1" si="488"/>
        <v>0.38725850023571307</v>
      </c>
    </row>
    <row r="31273" spans="1:1" x14ac:dyDescent="0.25">
      <c r="A31273">
        <f t="shared" ca="1" si="488"/>
        <v>0.26477609954474263</v>
      </c>
    </row>
    <row r="31274" spans="1:1" x14ac:dyDescent="0.25">
      <c r="A31274">
        <f t="shared" ca="1" si="488"/>
        <v>-1.8423282754848544</v>
      </c>
    </row>
    <row r="31275" spans="1:1" x14ac:dyDescent="0.25">
      <c r="A31275">
        <f t="shared" ca="1" si="488"/>
        <v>1.4722907540137866</v>
      </c>
    </row>
    <row r="31276" spans="1:1" x14ac:dyDescent="0.25">
      <c r="A31276">
        <f t="shared" ca="1" si="488"/>
        <v>-1.289075808207441E-2</v>
      </c>
    </row>
    <row r="31277" spans="1:1" x14ac:dyDescent="0.25">
      <c r="A31277">
        <f t="shared" ca="1" si="488"/>
        <v>-0.85649797104168934</v>
      </c>
    </row>
    <row r="31278" spans="1:1" x14ac:dyDescent="0.25">
      <c r="A31278">
        <f t="shared" ca="1" si="488"/>
        <v>-0.5446950112750365</v>
      </c>
    </row>
    <row r="31279" spans="1:1" x14ac:dyDescent="0.25">
      <c r="A31279">
        <f t="shared" ca="1" si="488"/>
        <v>-1.7962273719097055</v>
      </c>
    </row>
    <row r="31280" spans="1:1" x14ac:dyDescent="0.25">
      <c r="A31280">
        <f t="shared" ca="1" si="488"/>
        <v>1.2257962519520103</v>
      </c>
    </row>
    <row r="31281" spans="1:1" x14ac:dyDescent="0.25">
      <c r="A31281">
        <f t="shared" ca="1" si="488"/>
        <v>0.60062392855821689</v>
      </c>
    </row>
    <row r="31282" spans="1:1" x14ac:dyDescent="0.25">
      <c r="A31282">
        <f t="shared" ca="1" si="488"/>
        <v>-0.53622457941723234</v>
      </c>
    </row>
    <row r="31283" spans="1:1" x14ac:dyDescent="0.25">
      <c r="A31283">
        <f t="shared" ca="1" si="488"/>
        <v>1.3234405899198514</v>
      </c>
    </row>
    <row r="31284" spans="1:1" x14ac:dyDescent="0.25">
      <c r="A31284">
        <f t="shared" ca="1" si="488"/>
        <v>0.92477390041281327</v>
      </c>
    </row>
    <row r="31285" spans="1:1" x14ac:dyDescent="0.25">
      <c r="A31285">
        <f t="shared" ca="1" si="488"/>
        <v>-1.0168618715944124</v>
      </c>
    </row>
    <row r="31286" spans="1:1" x14ac:dyDescent="0.25">
      <c r="A31286">
        <f t="shared" ca="1" si="488"/>
        <v>1.2157029545893236</v>
      </c>
    </row>
    <row r="31287" spans="1:1" x14ac:dyDescent="0.25">
      <c r="A31287">
        <f t="shared" ca="1" si="488"/>
        <v>-7.8199246985885734E-2</v>
      </c>
    </row>
    <row r="31288" spans="1:1" x14ac:dyDescent="0.25">
      <c r="A31288">
        <f t="shared" ca="1" si="488"/>
        <v>-1.2802079333606142</v>
      </c>
    </row>
    <row r="31289" spans="1:1" x14ac:dyDescent="0.25">
      <c r="A31289">
        <f t="shared" ca="1" si="488"/>
        <v>-0.38712881835206037</v>
      </c>
    </row>
    <row r="31290" spans="1:1" x14ac:dyDescent="0.25">
      <c r="A31290">
        <f t="shared" ca="1" si="488"/>
        <v>0.25661341735327858</v>
      </c>
    </row>
    <row r="31291" spans="1:1" x14ac:dyDescent="0.25">
      <c r="A31291">
        <f t="shared" ca="1" si="488"/>
        <v>-0.7265328051942721</v>
      </c>
    </row>
    <row r="31292" spans="1:1" x14ac:dyDescent="0.25">
      <c r="A31292">
        <f t="shared" ca="1" si="488"/>
        <v>1.0576479425619838</v>
      </c>
    </row>
    <row r="31293" spans="1:1" x14ac:dyDescent="0.25">
      <c r="A31293">
        <f t="shared" ca="1" si="488"/>
        <v>1.6483014923219714</v>
      </c>
    </row>
    <row r="31294" spans="1:1" x14ac:dyDescent="0.25">
      <c r="A31294">
        <f t="shared" ca="1" si="488"/>
        <v>-0.31173160103873904</v>
      </c>
    </row>
    <row r="31295" spans="1:1" x14ac:dyDescent="0.25">
      <c r="A31295">
        <f t="shared" ca="1" si="488"/>
        <v>0.46833163990250748</v>
      </c>
    </row>
    <row r="31296" spans="1:1" x14ac:dyDescent="0.25">
      <c r="A31296">
        <f t="shared" ca="1" si="488"/>
        <v>-0.2370575148586862</v>
      </c>
    </row>
    <row r="31297" spans="1:1" x14ac:dyDescent="0.25">
      <c r="A31297">
        <f t="shared" ca="1" si="488"/>
        <v>0.61636997490002643</v>
      </c>
    </row>
    <row r="31298" spans="1:1" x14ac:dyDescent="0.25">
      <c r="A31298">
        <f t="shared" ca="1" si="488"/>
        <v>1.0199267851285976</v>
      </c>
    </row>
    <row r="31299" spans="1:1" x14ac:dyDescent="0.25">
      <c r="A31299">
        <f t="shared" ref="A31299:A31362" ca="1" si="489">_xlfn.NORM.INV(RAND(),0,1)</f>
        <v>-0.39890662135753718</v>
      </c>
    </row>
    <row r="31300" spans="1:1" x14ac:dyDescent="0.25">
      <c r="A31300">
        <f t="shared" ca="1" si="489"/>
        <v>1.3422493361674763</v>
      </c>
    </row>
    <row r="31301" spans="1:1" x14ac:dyDescent="0.25">
      <c r="A31301">
        <f t="shared" ca="1" si="489"/>
        <v>-0.33580832004334377</v>
      </c>
    </row>
    <row r="31302" spans="1:1" x14ac:dyDescent="0.25">
      <c r="A31302">
        <f t="shared" ca="1" si="489"/>
        <v>-1.0371754970505205</v>
      </c>
    </row>
    <row r="31303" spans="1:1" x14ac:dyDescent="0.25">
      <c r="A31303">
        <f t="shared" ca="1" si="489"/>
        <v>0.87209560480780846</v>
      </c>
    </row>
    <row r="31304" spans="1:1" x14ac:dyDescent="0.25">
      <c r="A31304">
        <f t="shared" ca="1" si="489"/>
        <v>0.10828565525771472</v>
      </c>
    </row>
    <row r="31305" spans="1:1" x14ac:dyDescent="0.25">
      <c r="A31305">
        <f t="shared" ca="1" si="489"/>
        <v>-1.8930324182066942</v>
      </c>
    </row>
    <row r="31306" spans="1:1" x14ac:dyDescent="0.25">
      <c r="A31306">
        <f t="shared" ca="1" si="489"/>
        <v>-0.72347015109511026</v>
      </c>
    </row>
    <row r="31307" spans="1:1" x14ac:dyDescent="0.25">
      <c r="A31307">
        <f t="shared" ca="1" si="489"/>
        <v>0.95017747213734582</v>
      </c>
    </row>
    <row r="31308" spans="1:1" x14ac:dyDescent="0.25">
      <c r="A31308">
        <f t="shared" ca="1" si="489"/>
        <v>-0.87980308728176571</v>
      </c>
    </row>
    <row r="31309" spans="1:1" x14ac:dyDescent="0.25">
      <c r="A31309">
        <f t="shared" ca="1" si="489"/>
        <v>-1.6258680194922321</v>
      </c>
    </row>
    <row r="31310" spans="1:1" x14ac:dyDescent="0.25">
      <c r="A31310">
        <f t="shared" ca="1" si="489"/>
        <v>0.71597958316541721</v>
      </c>
    </row>
    <row r="31311" spans="1:1" x14ac:dyDescent="0.25">
      <c r="A31311">
        <f t="shared" ca="1" si="489"/>
        <v>1.6277949251208295</v>
      </c>
    </row>
    <row r="31312" spans="1:1" x14ac:dyDescent="0.25">
      <c r="A31312">
        <f t="shared" ca="1" si="489"/>
        <v>0.13472221368928744</v>
      </c>
    </row>
    <row r="31313" spans="1:1" x14ac:dyDescent="0.25">
      <c r="A31313">
        <f t="shared" ca="1" si="489"/>
        <v>0.88093676734071247</v>
      </c>
    </row>
    <row r="31314" spans="1:1" x14ac:dyDescent="0.25">
      <c r="A31314">
        <f t="shared" ca="1" si="489"/>
        <v>-0.30561356047132365</v>
      </c>
    </row>
    <row r="31315" spans="1:1" x14ac:dyDescent="0.25">
      <c r="A31315">
        <f t="shared" ca="1" si="489"/>
        <v>-1.0059828515008555</v>
      </c>
    </row>
    <row r="31316" spans="1:1" x14ac:dyDescent="0.25">
      <c r="A31316">
        <f t="shared" ca="1" si="489"/>
        <v>0.53353222490306063</v>
      </c>
    </row>
    <row r="31317" spans="1:1" x14ac:dyDescent="0.25">
      <c r="A31317">
        <f t="shared" ca="1" si="489"/>
        <v>-0.77586827369081068</v>
      </c>
    </row>
    <row r="31318" spans="1:1" x14ac:dyDescent="0.25">
      <c r="A31318">
        <f t="shared" ca="1" si="489"/>
        <v>-0.98928622226273077</v>
      </c>
    </row>
    <row r="31319" spans="1:1" x14ac:dyDescent="0.25">
      <c r="A31319">
        <f t="shared" ca="1" si="489"/>
        <v>-0.13016602390569421</v>
      </c>
    </row>
    <row r="31320" spans="1:1" x14ac:dyDescent="0.25">
      <c r="A31320">
        <f t="shared" ca="1" si="489"/>
        <v>-0.26926387434521359</v>
      </c>
    </row>
    <row r="31321" spans="1:1" x14ac:dyDescent="0.25">
      <c r="A31321">
        <f t="shared" ca="1" si="489"/>
        <v>0.68420977814504735</v>
      </c>
    </row>
    <row r="31322" spans="1:1" x14ac:dyDescent="0.25">
      <c r="A31322">
        <f t="shared" ca="1" si="489"/>
        <v>1.3856721770916181</v>
      </c>
    </row>
    <row r="31323" spans="1:1" x14ac:dyDescent="0.25">
      <c r="A31323">
        <f t="shared" ca="1" si="489"/>
        <v>2.2548675227036452</v>
      </c>
    </row>
    <row r="31324" spans="1:1" x14ac:dyDescent="0.25">
      <c r="A31324">
        <f t="shared" ca="1" si="489"/>
        <v>-0.69818140095358805</v>
      </c>
    </row>
    <row r="31325" spans="1:1" x14ac:dyDescent="0.25">
      <c r="A31325">
        <f t="shared" ca="1" si="489"/>
        <v>-1.0060534702240149</v>
      </c>
    </row>
    <row r="31326" spans="1:1" x14ac:dyDescent="0.25">
      <c r="A31326">
        <f t="shared" ca="1" si="489"/>
        <v>1.5179762038647211</v>
      </c>
    </row>
    <row r="31327" spans="1:1" x14ac:dyDescent="0.25">
      <c r="A31327">
        <f t="shared" ca="1" si="489"/>
        <v>-0.50111355269675661</v>
      </c>
    </row>
    <row r="31328" spans="1:1" x14ac:dyDescent="0.25">
      <c r="A31328">
        <f t="shared" ca="1" si="489"/>
        <v>1.4266425085050045</v>
      </c>
    </row>
    <row r="31329" spans="1:1" x14ac:dyDescent="0.25">
      <c r="A31329">
        <f t="shared" ca="1" si="489"/>
        <v>-1.5768111275742402</v>
      </c>
    </row>
    <row r="31330" spans="1:1" x14ac:dyDescent="0.25">
      <c r="A31330">
        <f t="shared" ca="1" si="489"/>
        <v>0.55758844112968853</v>
      </c>
    </row>
    <row r="31331" spans="1:1" x14ac:dyDescent="0.25">
      <c r="A31331">
        <f t="shared" ca="1" si="489"/>
        <v>-0.10889943244753865</v>
      </c>
    </row>
    <row r="31332" spans="1:1" x14ac:dyDescent="0.25">
      <c r="A31332">
        <f t="shared" ca="1" si="489"/>
        <v>0.51370642990443116</v>
      </c>
    </row>
    <row r="31333" spans="1:1" x14ac:dyDescent="0.25">
      <c r="A31333">
        <f t="shared" ca="1" si="489"/>
        <v>-0.61168471144123193</v>
      </c>
    </row>
    <row r="31334" spans="1:1" x14ac:dyDescent="0.25">
      <c r="A31334">
        <f t="shared" ca="1" si="489"/>
        <v>0.12267294822021084</v>
      </c>
    </row>
    <row r="31335" spans="1:1" x14ac:dyDescent="0.25">
      <c r="A31335">
        <f t="shared" ca="1" si="489"/>
        <v>-0.34416881693367968</v>
      </c>
    </row>
    <row r="31336" spans="1:1" x14ac:dyDescent="0.25">
      <c r="A31336">
        <f t="shared" ca="1" si="489"/>
        <v>1.4068947183209923</v>
      </c>
    </row>
    <row r="31337" spans="1:1" x14ac:dyDescent="0.25">
      <c r="A31337">
        <f t="shared" ca="1" si="489"/>
        <v>-0.41546319800169207</v>
      </c>
    </row>
    <row r="31338" spans="1:1" x14ac:dyDescent="0.25">
      <c r="A31338">
        <f t="shared" ca="1" si="489"/>
        <v>-0.79769822517164501</v>
      </c>
    </row>
    <row r="31339" spans="1:1" x14ac:dyDescent="0.25">
      <c r="A31339">
        <f t="shared" ca="1" si="489"/>
        <v>-0.47746843986983928</v>
      </c>
    </row>
    <row r="31340" spans="1:1" x14ac:dyDescent="0.25">
      <c r="A31340">
        <f t="shared" ca="1" si="489"/>
        <v>-0.19007198148689272</v>
      </c>
    </row>
    <row r="31341" spans="1:1" x14ac:dyDescent="0.25">
      <c r="A31341">
        <f t="shared" ca="1" si="489"/>
        <v>-1.0612448086915029</v>
      </c>
    </row>
    <row r="31342" spans="1:1" x14ac:dyDescent="0.25">
      <c r="A31342">
        <f t="shared" ca="1" si="489"/>
        <v>-2.0892799063248919</v>
      </c>
    </row>
    <row r="31343" spans="1:1" x14ac:dyDescent="0.25">
      <c r="A31343">
        <f t="shared" ca="1" si="489"/>
        <v>0.77798847465219811</v>
      </c>
    </row>
    <row r="31344" spans="1:1" x14ac:dyDescent="0.25">
      <c r="A31344">
        <f t="shared" ca="1" si="489"/>
        <v>-0.94117783927827736</v>
      </c>
    </row>
    <row r="31345" spans="1:1" x14ac:dyDescent="0.25">
      <c r="A31345">
        <f t="shared" ca="1" si="489"/>
        <v>0.73165794759021774</v>
      </c>
    </row>
    <row r="31346" spans="1:1" x14ac:dyDescent="0.25">
      <c r="A31346">
        <f t="shared" ca="1" si="489"/>
        <v>7.4379504669861859E-2</v>
      </c>
    </row>
    <row r="31347" spans="1:1" x14ac:dyDescent="0.25">
      <c r="A31347">
        <f t="shared" ca="1" si="489"/>
        <v>-1.8916924850239611</v>
      </c>
    </row>
    <row r="31348" spans="1:1" x14ac:dyDescent="0.25">
      <c r="A31348">
        <f t="shared" ca="1" si="489"/>
        <v>0.25674699429247722</v>
      </c>
    </row>
    <row r="31349" spans="1:1" x14ac:dyDescent="0.25">
      <c r="A31349">
        <f t="shared" ca="1" si="489"/>
        <v>0.30901923189517927</v>
      </c>
    </row>
    <row r="31350" spans="1:1" x14ac:dyDescent="0.25">
      <c r="A31350">
        <f t="shared" ca="1" si="489"/>
        <v>1.1816588633561083</v>
      </c>
    </row>
    <row r="31351" spans="1:1" x14ac:dyDescent="0.25">
      <c r="A31351">
        <f t="shared" ca="1" si="489"/>
        <v>0.28209729950765655</v>
      </c>
    </row>
    <row r="31352" spans="1:1" x14ac:dyDescent="0.25">
      <c r="A31352">
        <f t="shared" ca="1" si="489"/>
        <v>-1.1771459871361243</v>
      </c>
    </row>
    <row r="31353" spans="1:1" x14ac:dyDescent="0.25">
      <c r="A31353">
        <f t="shared" ca="1" si="489"/>
        <v>0.52396858822861647</v>
      </c>
    </row>
    <row r="31354" spans="1:1" x14ac:dyDescent="0.25">
      <c r="A31354">
        <f t="shared" ca="1" si="489"/>
        <v>-1.7642598826021541</v>
      </c>
    </row>
    <row r="31355" spans="1:1" x14ac:dyDescent="0.25">
      <c r="A31355">
        <f t="shared" ca="1" si="489"/>
        <v>-0.42017203532744912</v>
      </c>
    </row>
    <row r="31356" spans="1:1" x14ac:dyDescent="0.25">
      <c r="A31356">
        <f t="shared" ca="1" si="489"/>
        <v>0.71001481498628116</v>
      </c>
    </row>
    <row r="31357" spans="1:1" x14ac:dyDescent="0.25">
      <c r="A31357">
        <f t="shared" ca="1" si="489"/>
        <v>-0.19788646869670157</v>
      </c>
    </row>
    <row r="31358" spans="1:1" x14ac:dyDescent="0.25">
      <c r="A31358">
        <f t="shared" ca="1" si="489"/>
        <v>1.9086325106033166</v>
      </c>
    </row>
    <row r="31359" spans="1:1" x14ac:dyDescent="0.25">
      <c r="A31359">
        <f t="shared" ca="1" si="489"/>
        <v>0.24441976943799246</v>
      </c>
    </row>
    <row r="31360" spans="1:1" x14ac:dyDescent="0.25">
      <c r="A31360">
        <f t="shared" ca="1" si="489"/>
        <v>-0.46873590333536153</v>
      </c>
    </row>
    <row r="31361" spans="1:1" x14ac:dyDescent="0.25">
      <c r="A31361">
        <f t="shared" ca="1" si="489"/>
        <v>-1.6054751542408632</v>
      </c>
    </row>
    <row r="31362" spans="1:1" x14ac:dyDescent="0.25">
      <c r="A31362">
        <f t="shared" ca="1" si="489"/>
        <v>0.28598821837404342</v>
      </c>
    </row>
    <row r="31363" spans="1:1" x14ac:dyDescent="0.25">
      <c r="A31363">
        <f t="shared" ref="A31363:A31426" ca="1" si="490">_xlfn.NORM.INV(RAND(),0,1)</f>
        <v>2.0563637554460876</v>
      </c>
    </row>
    <row r="31364" spans="1:1" x14ac:dyDescent="0.25">
      <c r="A31364">
        <f t="shared" ca="1" si="490"/>
        <v>-0.70111951659244054</v>
      </c>
    </row>
    <row r="31365" spans="1:1" x14ac:dyDescent="0.25">
      <c r="A31365">
        <f t="shared" ca="1" si="490"/>
        <v>0.27455510023915003</v>
      </c>
    </row>
    <row r="31366" spans="1:1" x14ac:dyDescent="0.25">
      <c r="A31366">
        <f t="shared" ca="1" si="490"/>
        <v>9.7690063328391363E-2</v>
      </c>
    </row>
    <row r="31367" spans="1:1" x14ac:dyDescent="0.25">
      <c r="A31367">
        <f t="shared" ca="1" si="490"/>
        <v>0.84748510045012626</v>
      </c>
    </row>
    <row r="31368" spans="1:1" x14ac:dyDescent="0.25">
      <c r="A31368">
        <f t="shared" ca="1" si="490"/>
        <v>-1.1082704251106661</v>
      </c>
    </row>
    <row r="31369" spans="1:1" x14ac:dyDescent="0.25">
      <c r="A31369">
        <f t="shared" ca="1" si="490"/>
        <v>-0.67368827823947297</v>
      </c>
    </row>
    <row r="31370" spans="1:1" x14ac:dyDescent="0.25">
      <c r="A31370">
        <f t="shared" ca="1" si="490"/>
        <v>1.5141785489065107</v>
      </c>
    </row>
    <row r="31371" spans="1:1" x14ac:dyDescent="0.25">
      <c r="A31371">
        <f t="shared" ca="1" si="490"/>
        <v>6.3874699652023553E-2</v>
      </c>
    </row>
    <row r="31372" spans="1:1" x14ac:dyDescent="0.25">
      <c r="A31372">
        <f t="shared" ca="1" si="490"/>
        <v>-1.3304971353255495</v>
      </c>
    </row>
    <row r="31373" spans="1:1" x14ac:dyDescent="0.25">
      <c r="A31373">
        <f t="shared" ca="1" si="490"/>
        <v>0.54134942575345069</v>
      </c>
    </row>
    <row r="31374" spans="1:1" x14ac:dyDescent="0.25">
      <c r="A31374">
        <f t="shared" ca="1" si="490"/>
        <v>-1.5162057716146808</v>
      </c>
    </row>
    <row r="31375" spans="1:1" x14ac:dyDescent="0.25">
      <c r="A31375">
        <f t="shared" ca="1" si="490"/>
        <v>-0.15263622181233608</v>
      </c>
    </row>
    <row r="31376" spans="1:1" x14ac:dyDescent="0.25">
      <c r="A31376">
        <f t="shared" ca="1" si="490"/>
        <v>-0.47152725314158339</v>
      </c>
    </row>
    <row r="31377" spans="1:1" x14ac:dyDescent="0.25">
      <c r="A31377">
        <f t="shared" ca="1" si="490"/>
        <v>0.65185426390855938</v>
      </c>
    </row>
    <row r="31378" spans="1:1" x14ac:dyDescent="0.25">
      <c r="A31378">
        <f t="shared" ca="1" si="490"/>
        <v>1.1452668594859188</v>
      </c>
    </row>
    <row r="31379" spans="1:1" x14ac:dyDescent="0.25">
      <c r="A31379">
        <f t="shared" ca="1" si="490"/>
        <v>-0.35663346447209143</v>
      </c>
    </row>
    <row r="31380" spans="1:1" x14ac:dyDescent="0.25">
      <c r="A31380">
        <f t="shared" ca="1" si="490"/>
        <v>1.5001273030432083</v>
      </c>
    </row>
    <row r="31381" spans="1:1" x14ac:dyDescent="0.25">
      <c r="A31381">
        <f t="shared" ca="1" si="490"/>
        <v>0.36088023483737608</v>
      </c>
    </row>
    <row r="31382" spans="1:1" x14ac:dyDescent="0.25">
      <c r="A31382">
        <f t="shared" ca="1" si="490"/>
        <v>2.4888774516955756</v>
      </c>
    </row>
    <row r="31383" spans="1:1" x14ac:dyDescent="0.25">
      <c r="A31383">
        <f t="shared" ca="1" si="490"/>
        <v>-1.4372364478022028</v>
      </c>
    </row>
    <row r="31384" spans="1:1" x14ac:dyDescent="0.25">
      <c r="A31384">
        <f t="shared" ca="1" si="490"/>
        <v>-0.34202181892830519</v>
      </c>
    </row>
    <row r="31385" spans="1:1" x14ac:dyDescent="0.25">
      <c r="A31385">
        <f t="shared" ca="1" si="490"/>
        <v>-1.6427854615545821E-2</v>
      </c>
    </row>
    <row r="31386" spans="1:1" x14ac:dyDescent="0.25">
      <c r="A31386">
        <f t="shared" ca="1" si="490"/>
        <v>0.39834146661428965</v>
      </c>
    </row>
    <row r="31387" spans="1:1" x14ac:dyDescent="0.25">
      <c r="A31387">
        <f t="shared" ca="1" si="490"/>
        <v>-0.81595333986601071</v>
      </c>
    </row>
    <row r="31388" spans="1:1" x14ac:dyDescent="0.25">
      <c r="A31388">
        <f t="shared" ca="1" si="490"/>
        <v>-0.92826141548253638</v>
      </c>
    </row>
    <row r="31389" spans="1:1" x14ac:dyDescent="0.25">
      <c r="A31389">
        <f t="shared" ca="1" si="490"/>
        <v>-0.50808647680111374</v>
      </c>
    </row>
    <row r="31390" spans="1:1" x14ac:dyDescent="0.25">
      <c r="A31390">
        <f t="shared" ca="1" si="490"/>
        <v>-1.8836566183520058</v>
      </c>
    </row>
    <row r="31391" spans="1:1" x14ac:dyDescent="0.25">
      <c r="A31391">
        <f t="shared" ca="1" si="490"/>
        <v>0.16293836438654788</v>
      </c>
    </row>
    <row r="31392" spans="1:1" x14ac:dyDescent="0.25">
      <c r="A31392">
        <f t="shared" ca="1" si="490"/>
        <v>-0.42496313234246125</v>
      </c>
    </row>
    <row r="31393" spans="1:1" x14ac:dyDescent="0.25">
      <c r="A31393">
        <f t="shared" ca="1" si="490"/>
        <v>0.26794018452615964</v>
      </c>
    </row>
    <row r="31394" spans="1:1" x14ac:dyDescent="0.25">
      <c r="A31394">
        <f t="shared" ca="1" si="490"/>
        <v>9.0192818173704573E-2</v>
      </c>
    </row>
    <row r="31395" spans="1:1" x14ac:dyDescent="0.25">
      <c r="A31395">
        <f t="shared" ca="1" si="490"/>
        <v>-1.1714615489264446</v>
      </c>
    </row>
    <row r="31396" spans="1:1" x14ac:dyDescent="0.25">
      <c r="A31396">
        <f t="shared" ca="1" si="490"/>
        <v>1.2296272298300051</v>
      </c>
    </row>
    <row r="31397" spans="1:1" x14ac:dyDescent="0.25">
      <c r="A31397">
        <f t="shared" ca="1" si="490"/>
        <v>1.0963366579207168</v>
      </c>
    </row>
    <row r="31398" spans="1:1" x14ac:dyDescent="0.25">
      <c r="A31398">
        <f t="shared" ca="1" si="490"/>
        <v>0.99979450065580799</v>
      </c>
    </row>
    <row r="31399" spans="1:1" x14ac:dyDescent="0.25">
      <c r="A31399">
        <f t="shared" ca="1" si="490"/>
        <v>-1.3581695050351354</v>
      </c>
    </row>
    <row r="31400" spans="1:1" x14ac:dyDescent="0.25">
      <c r="A31400">
        <f t="shared" ca="1" si="490"/>
        <v>2.4059516365971105</v>
      </c>
    </row>
    <row r="31401" spans="1:1" x14ac:dyDescent="0.25">
      <c r="A31401">
        <f t="shared" ca="1" si="490"/>
        <v>0.538586641970345</v>
      </c>
    </row>
    <row r="31402" spans="1:1" x14ac:dyDescent="0.25">
      <c r="A31402">
        <f t="shared" ca="1" si="490"/>
        <v>1.5843607964452493</v>
      </c>
    </row>
    <row r="31403" spans="1:1" x14ac:dyDescent="0.25">
      <c r="A31403">
        <f t="shared" ca="1" si="490"/>
        <v>-2.234881755705648</v>
      </c>
    </row>
    <row r="31404" spans="1:1" x14ac:dyDescent="0.25">
      <c r="A31404">
        <f t="shared" ca="1" si="490"/>
        <v>-0.44301150191532984</v>
      </c>
    </row>
    <row r="31405" spans="1:1" x14ac:dyDescent="0.25">
      <c r="A31405">
        <f t="shared" ca="1" si="490"/>
        <v>-2.054195918563027</v>
      </c>
    </row>
    <row r="31406" spans="1:1" x14ac:dyDescent="0.25">
      <c r="A31406">
        <f t="shared" ca="1" si="490"/>
        <v>-0.45335318643284372</v>
      </c>
    </row>
    <row r="31407" spans="1:1" x14ac:dyDescent="0.25">
      <c r="A31407">
        <f t="shared" ca="1" si="490"/>
        <v>0.96729994902585625</v>
      </c>
    </row>
    <row r="31408" spans="1:1" x14ac:dyDescent="0.25">
      <c r="A31408">
        <f t="shared" ca="1" si="490"/>
        <v>-0.63809188573561482</v>
      </c>
    </row>
    <row r="31409" spans="1:1" x14ac:dyDescent="0.25">
      <c r="A31409">
        <f t="shared" ca="1" si="490"/>
        <v>-0.20057650273988706</v>
      </c>
    </row>
    <row r="31410" spans="1:1" x14ac:dyDescent="0.25">
      <c r="A31410">
        <f t="shared" ca="1" si="490"/>
        <v>-0.74769167506054091</v>
      </c>
    </row>
    <row r="31411" spans="1:1" x14ac:dyDescent="0.25">
      <c r="A31411">
        <f t="shared" ca="1" si="490"/>
        <v>-2.5195788604827508E-2</v>
      </c>
    </row>
    <row r="31412" spans="1:1" x14ac:dyDescent="0.25">
      <c r="A31412">
        <f t="shared" ca="1" si="490"/>
        <v>0.30689462209073226</v>
      </c>
    </row>
    <row r="31413" spans="1:1" x14ac:dyDescent="0.25">
      <c r="A31413">
        <f t="shared" ca="1" si="490"/>
        <v>-0.57515406561364035</v>
      </c>
    </row>
    <row r="31414" spans="1:1" x14ac:dyDescent="0.25">
      <c r="A31414">
        <f t="shared" ca="1" si="490"/>
        <v>0.16196410077104709</v>
      </c>
    </row>
    <row r="31415" spans="1:1" x14ac:dyDescent="0.25">
      <c r="A31415">
        <f t="shared" ca="1" si="490"/>
        <v>-0.35975747887386117</v>
      </c>
    </row>
    <row r="31416" spans="1:1" x14ac:dyDescent="0.25">
      <c r="A31416">
        <f t="shared" ca="1" si="490"/>
        <v>8.4314357501670142E-2</v>
      </c>
    </row>
    <row r="31417" spans="1:1" x14ac:dyDescent="0.25">
      <c r="A31417">
        <f t="shared" ca="1" si="490"/>
        <v>-1.9932600960448068</v>
      </c>
    </row>
    <row r="31418" spans="1:1" x14ac:dyDescent="0.25">
      <c r="A31418">
        <f t="shared" ca="1" si="490"/>
        <v>0.87195259960757177</v>
      </c>
    </row>
    <row r="31419" spans="1:1" x14ac:dyDescent="0.25">
      <c r="A31419">
        <f t="shared" ca="1" si="490"/>
        <v>-0.41622146325154591</v>
      </c>
    </row>
    <row r="31420" spans="1:1" x14ac:dyDescent="0.25">
      <c r="A31420">
        <f t="shared" ca="1" si="490"/>
        <v>0.99938227726992823</v>
      </c>
    </row>
    <row r="31421" spans="1:1" x14ac:dyDescent="0.25">
      <c r="A31421">
        <f t="shared" ca="1" si="490"/>
        <v>-2.5130285909190118E-2</v>
      </c>
    </row>
    <row r="31422" spans="1:1" x14ac:dyDescent="0.25">
      <c r="A31422">
        <f t="shared" ca="1" si="490"/>
        <v>0.75028449562587429</v>
      </c>
    </row>
    <row r="31423" spans="1:1" x14ac:dyDescent="0.25">
      <c r="A31423">
        <f t="shared" ca="1" si="490"/>
        <v>-0.22063146616611506</v>
      </c>
    </row>
    <row r="31424" spans="1:1" x14ac:dyDescent="0.25">
      <c r="A31424">
        <f t="shared" ca="1" si="490"/>
        <v>1.2200686784128019</v>
      </c>
    </row>
    <row r="31425" spans="1:1" x14ac:dyDescent="0.25">
      <c r="A31425">
        <f t="shared" ca="1" si="490"/>
        <v>-1.0053382997074636</v>
      </c>
    </row>
    <row r="31426" spans="1:1" x14ac:dyDescent="0.25">
      <c r="A31426">
        <f t="shared" ca="1" si="490"/>
        <v>-0.66536502882202719</v>
      </c>
    </row>
    <row r="31427" spans="1:1" x14ac:dyDescent="0.25">
      <c r="A31427">
        <f t="shared" ref="A31427:A31490" ca="1" si="491">_xlfn.NORM.INV(RAND(),0,1)</f>
        <v>-1.7448456037746964</v>
      </c>
    </row>
    <row r="31428" spans="1:1" x14ac:dyDescent="0.25">
      <c r="A31428">
        <f t="shared" ca="1" si="491"/>
        <v>-2.6786448728778196</v>
      </c>
    </row>
    <row r="31429" spans="1:1" x14ac:dyDescent="0.25">
      <c r="A31429">
        <f t="shared" ca="1" si="491"/>
        <v>-2.5769848667549331E-4</v>
      </c>
    </row>
    <row r="31430" spans="1:1" x14ac:dyDescent="0.25">
      <c r="A31430">
        <f t="shared" ca="1" si="491"/>
        <v>-1.9917817244050247</v>
      </c>
    </row>
    <row r="31431" spans="1:1" x14ac:dyDescent="0.25">
      <c r="A31431">
        <f t="shared" ca="1" si="491"/>
        <v>0.46884423085775417</v>
      </c>
    </row>
    <row r="31432" spans="1:1" x14ac:dyDescent="0.25">
      <c r="A31432">
        <f t="shared" ca="1" si="491"/>
        <v>-2.3744109643271853</v>
      </c>
    </row>
    <row r="31433" spans="1:1" x14ac:dyDescent="0.25">
      <c r="A31433">
        <f t="shared" ca="1" si="491"/>
        <v>1.8911873287160099</v>
      </c>
    </row>
    <row r="31434" spans="1:1" x14ac:dyDescent="0.25">
      <c r="A31434">
        <f t="shared" ca="1" si="491"/>
        <v>-0.58832068961360307</v>
      </c>
    </row>
    <row r="31435" spans="1:1" x14ac:dyDescent="0.25">
      <c r="A31435">
        <f t="shared" ca="1" si="491"/>
        <v>1.7326820902436604</v>
      </c>
    </row>
    <row r="31436" spans="1:1" x14ac:dyDescent="0.25">
      <c r="A31436">
        <f t="shared" ca="1" si="491"/>
        <v>-0.46847838692687366</v>
      </c>
    </row>
    <row r="31437" spans="1:1" x14ac:dyDescent="0.25">
      <c r="A31437">
        <f t="shared" ca="1" si="491"/>
        <v>0.69692666737990949</v>
      </c>
    </row>
    <row r="31438" spans="1:1" x14ac:dyDescent="0.25">
      <c r="A31438">
        <f t="shared" ca="1" si="491"/>
        <v>0.53323085433778172</v>
      </c>
    </row>
    <row r="31439" spans="1:1" x14ac:dyDescent="0.25">
      <c r="A31439">
        <f t="shared" ca="1" si="491"/>
        <v>0.12021909616626722</v>
      </c>
    </row>
    <row r="31440" spans="1:1" x14ac:dyDescent="0.25">
      <c r="A31440">
        <f t="shared" ca="1" si="491"/>
        <v>-0.45314728073296834</v>
      </c>
    </row>
    <row r="31441" spans="1:1" x14ac:dyDescent="0.25">
      <c r="A31441">
        <f t="shared" ca="1" si="491"/>
        <v>-0.37789552557807338</v>
      </c>
    </row>
    <row r="31442" spans="1:1" x14ac:dyDescent="0.25">
      <c r="A31442">
        <f t="shared" ca="1" si="491"/>
        <v>-0.40446020008476385</v>
      </c>
    </row>
    <row r="31443" spans="1:1" x14ac:dyDescent="0.25">
      <c r="A31443">
        <f t="shared" ca="1" si="491"/>
        <v>1.2245851288937497</v>
      </c>
    </row>
    <row r="31444" spans="1:1" x14ac:dyDescent="0.25">
      <c r="A31444">
        <f t="shared" ca="1" si="491"/>
        <v>0.5978573670245777</v>
      </c>
    </row>
    <row r="31445" spans="1:1" x14ac:dyDescent="0.25">
      <c r="A31445">
        <f t="shared" ca="1" si="491"/>
        <v>1.0548856442551049</v>
      </c>
    </row>
    <row r="31446" spans="1:1" x14ac:dyDescent="0.25">
      <c r="A31446">
        <f t="shared" ca="1" si="491"/>
        <v>0.62382792982100377</v>
      </c>
    </row>
    <row r="31447" spans="1:1" x14ac:dyDescent="0.25">
      <c r="A31447">
        <f t="shared" ca="1" si="491"/>
        <v>-1.3152779990872332</v>
      </c>
    </row>
    <row r="31448" spans="1:1" x14ac:dyDescent="0.25">
      <c r="A31448">
        <f t="shared" ca="1" si="491"/>
        <v>-2.1933914216413286</v>
      </c>
    </row>
    <row r="31449" spans="1:1" x14ac:dyDescent="0.25">
      <c r="A31449">
        <f t="shared" ca="1" si="491"/>
        <v>-0.51860687150238927</v>
      </c>
    </row>
    <row r="31450" spans="1:1" x14ac:dyDescent="0.25">
      <c r="A31450">
        <f t="shared" ca="1" si="491"/>
        <v>-0.32250339063077699</v>
      </c>
    </row>
    <row r="31451" spans="1:1" x14ac:dyDescent="0.25">
      <c r="A31451">
        <f t="shared" ca="1" si="491"/>
        <v>1.3146208218625823</v>
      </c>
    </row>
    <row r="31452" spans="1:1" x14ac:dyDescent="0.25">
      <c r="A31452">
        <f t="shared" ca="1" si="491"/>
        <v>0.45894540397995209</v>
      </c>
    </row>
    <row r="31453" spans="1:1" x14ac:dyDescent="0.25">
      <c r="A31453">
        <f t="shared" ca="1" si="491"/>
        <v>-1.1026852125873794</v>
      </c>
    </row>
    <row r="31454" spans="1:1" x14ac:dyDescent="0.25">
      <c r="A31454">
        <f t="shared" ca="1" si="491"/>
        <v>0.51030626547054669</v>
      </c>
    </row>
    <row r="31455" spans="1:1" x14ac:dyDescent="0.25">
      <c r="A31455">
        <f t="shared" ca="1" si="491"/>
        <v>-1.4438561410126256</v>
      </c>
    </row>
    <row r="31456" spans="1:1" x14ac:dyDescent="0.25">
      <c r="A31456">
        <f t="shared" ca="1" si="491"/>
        <v>-0.51151961524947231</v>
      </c>
    </row>
    <row r="31457" spans="1:1" x14ac:dyDescent="0.25">
      <c r="A31457">
        <f t="shared" ca="1" si="491"/>
        <v>-0.45034507472186014</v>
      </c>
    </row>
    <row r="31458" spans="1:1" x14ac:dyDescent="0.25">
      <c r="A31458">
        <f t="shared" ca="1" si="491"/>
        <v>0.79159720402537415</v>
      </c>
    </row>
    <row r="31459" spans="1:1" x14ac:dyDescent="0.25">
      <c r="A31459">
        <f t="shared" ca="1" si="491"/>
        <v>0.51914453631420265</v>
      </c>
    </row>
    <row r="31460" spans="1:1" x14ac:dyDescent="0.25">
      <c r="A31460">
        <f t="shared" ca="1" si="491"/>
        <v>-0.96489119149746083</v>
      </c>
    </row>
    <row r="31461" spans="1:1" x14ac:dyDescent="0.25">
      <c r="A31461">
        <f t="shared" ca="1" si="491"/>
        <v>1.051679374521306</v>
      </c>
    </row>
    <row r="31462" spans="1:1" x14ac:dyDescent="0.25">
      <c r="A31462">
        <f t="shared" ca="1" si="491"/>
        <v>-1.6130551616494522</v>
      </c>
    </row>
    <row r="31463" spans="1:1" x14ac:dyDescent="0.25">
      <c r="A31463">
        <f t="shared" ca="1" si="491"/>
        <v>6.3478390540709626E-2</v>
      </c>
    </row>
    <row r="31464" spans="1:1" x14ac:dyDescent="0.25">
      <c r="A31464">
        <f t="shared" ca="1" si="491"/>
        <v>-0.19917207944523146</v>
      </c>
    </row>
    <row r="31465" spans="1:1" x14ac:dyDescent="0.25">
      <c r="A31465">
        <f t="shared" ca="1" si="491"/>
        <v>0.66039778044467767</v>
      </c>
    </row>
    <row r="31466" spans="1:1" x14ac:dyDescent="0.25">
      <c r="A31466">
        <f t="shared" ca="1" si="491"/>
        <v>-6.1716437879078399E-2</v>
      </c>
    </row>
    <row r="31467" spans="1:1" x14ac:dyDescent="0.25">
      <c r="A31467">
        <f t="shared" ca="1" si="491"/>
        <v>-0.1849355414379294</v>
      </c>
    </row>
    <row r="31468" spans="1:1" x14ac:dyDescent="0.25">
      <c r="A31468">
        <f t="shared" ca="1" si="491"/>
        <v>0.81363225062786404</v>
      </c>
    </row>
    <row r="31469" spans="1:1" x14ac:dyDescent="0.25">
      <c r="A31469">
        <f t="shared" ca="1" si="491"/>
        <v>2.4297552072724722</v>
      </c>
    </row>
    <row r="31470" spans="1:1" x14ac:dyDescent="0.25">
      <c r="A31470">
        <f t="shared" ca="1" si="491"/>
        <v>-0.90615577053878349</v>
      </c>
    </row>
    <row r="31471" spans="1:1" x14ac:dyDescent="0.25">
      <c r="A31471">
        <f t="shared" ca="1" si="491"/>
        <v>0.54534939797935311</v>
      </c>
    </row>
    <row r="31472" spans="1:1" x14ac:dyDescent="0.25">
      <c r="A31472">
        <f t="shared" ca="1" si="491"/>
        <v>1.1636237504122238</v>
      </c>
    </row>
    <row r="31473" spans="1:1" x14ac:dyDescent="0.25">
      <c r="A31473">
        <f t="shared" ca="1" si="491"/>
        <v>0.23801894244463981</v>
      </c>
    </row>
    <row r="31474" spans="1:1" x14ac:dyDescent="0.25">
      <c r="A31474">
        <f t="shared" ca="1" si="491"/>
        <v>-0.17501421537053521</v>
      </c>
    </row>
    <row r="31475" spans="1:1" x14ac:dyDescent="0.25">
      <c r="A31475">
        <f t="shared" ca="1" si="491"/>
        <v>0.95277222796573502</v>
      </c>
    </row>
    <row r="31476" spans="1:1" x14ac:dyDescent="0.25">
      <c r="A31476">
        <f t="shared" ca="1" si="491"/>
        <v>8.2144376961188897E-2</v>
      </c>
    </row>
    <row r="31477" spans="1:1" x14ac:dyDescent="0.25">
      <c r="A31477">
        <f t="shared" ca="1" si="491"/>
        <v>0.53981780707917038</v>
      </c>
    </row>
    <row r="31478" spans="1:1" x14ac:dyDescent="0.25">
      <c r="A31478">
        <f t="shared" ca="1" si="491"/>
        <v>-0.68239139963684747</v>
      </c>
    </row>
    <row r="31479" spans="1:1" x14ac:dyDescent="0.25">
      <c r="A31479">
        <f t="shared" ca="1" si="491"/>
        <v>-1.1482392029219954</v>
      </c>
    </row>
    <row r="31480" spans="1:1" x14ac:dyDescent="0.25">
      <c r="A31480">
        <f t="shared" ca="1" si="491"/>
        <v>-1.1161535891297316</v>
      </c>
    </row>
    <row r="31481" spans="1:1" x14ac:dyDescent="0.25">
      <c r="A31481">
        <f t="shared" ca="1" si="491"/>
        <v>0.14110636967307599</v>
      </c>
    </row>
    <row r="31482" spans="1:1" x14ac:dyDescent="0.25">
      <c r="A31482">
        <f t="shared" ca="1" si="491"/>
        <v>0.75817773017242096</v>
      </c>
    </row>
    <row r="31483" spans="1:1" x14ac:dyDescent="0.25">
      <c r="A31483">
        <f t="shared" ca="1" si="491"/>
        <v>-1.1481967599204139</v>
      </c>
    </row>
    <row r="31484" spans="1:1" x14ac:dyDescent="0.25">
      <c r="A31484">
        <f t="shared" ca="1" si="491"/>
        <v>0.5805786629393066</v>
      </c>
    </row>
    <row r="31485" spans="1:1" x14ac:dyDescent="0.25">
      <c r="A31485">
        <f t="shared" ca="1" si="491"/>
        <v>0.6359514703494894</v>
      </c>
    </row>
    <row r="31486" spans="1:1" x14ac:dyDescent="0.25">
      <c r="A31486">
        <f t="shared" ca="1" si="491"/>
        <v>-1.2307838140488785</v>
      </c>
    </row>
    <row r="31487" spans="1:1" x14ac:dyDescent="0.25">
      <c r="A31487">
        <f t="shared" ca="1" si="491"/>
        <v>-2.2821547952429175</v>
      </c>
    </row>
    <row r="31488" spans="1:1" x14ac:dyDescent="0.25">
      <c r="A31488">
        <f t="shared" ca="1" si="491"/>
        <v>-0.42553129033109593</v>
      </c>
    </row>
    <row r="31489" spans="1:1" x14ac:dyDescent="0.25">
      <c r="A31489">
        <f t="shared" ca="1" si="491"/>
        <v>0.40132279771703022</v>
      </c>
    </row>
    <row r="31490" spans="1:1" x14ac:dyDescent="0.25">
      <c r="A31490">
        <f t="shared" ca="1" si="491"/>
        <v>-1.0468789764703144</v>
      </c>
    </row>
    <row r="31491" spans="1:1" x14ac:dyDescent="0.25">
      <c r="A31491">
        <f t="shared" ref="A31491:A31554" ca="1" si="492">_xlfn.NORM.INV(RAND(),0,1)</f>
        <v>-0.4098255939624893</v>
      </c>
    </row>
    <row r="31492" spans="1:1" x14ac:dyDescent="0.25">
      <c r="A31492">
        <f t="shared" ca="1" si="492"/>
        <v>0.21416214178388934</v>
      </c>
    </row>
    <row r="31493" spans="1:1" x14ac:dyDescent="0.25">
      <c r="A31493">
        <f t="shared" ca="1" si="492"/>
        <v>0.56456783399831545</v>
      </c>
    </row>
    <row r="31494" spans="1:1" x14ac:dyDescent="0.25">
      <c r="A31494">
        <f t="shared" ca="1" si="492"/>
        <v>0.23132501768865571</v>
      </c>
    </row>
    <row r="31495" spans="1:1" x14ac:dyDescent="0.25">
      <c r="A31495">
        <f t="shared" ca="1" si="492"/>
        <v>0.4904017810394713</v>
      </c>
    </row>
    <row r="31496" spans="1:1" x14ac:dyDescent="0.25">
      <c r="A31496">
        <f t="shared" ca="1" si="492"/>
        <v>0.40293350088320468</v>
      </c>
    </row>
    <row r="31497" spans="1:1" x14ac:dyDescent="0.25">
      <c r="A31497">
        <f t="shared" ca="1" si="492"/>
        <v>-1.0560762692777923</v>
      </c>
    </row>
    <row r="31498" spans="1:1" x14ac:dyDescent="0.25">
      <c r="A31498">
        <f t="shared" ca="1" si="492"/>
        <v>0.70891797158612058</v>
      </c>
    </row>
    <row r="31499" spans="1:1" x14ac:dyDescent="0.25">
      <c r="A31499">
        <f t="shared" ca="1" si="492"/>
        <v>1.1950743006267055</v>
      </c>
    </row>
    <row r="31500" spans="1:1" x14ac:dyDescent="0.25">
      <c r="A31500">
        <f t="shared" ca="1" si="492"/>
        <v>0.91687250410643628</v>
      </c>
    </row>
    <row r="31501" spans="1:1" x14ac:dyDescent="0.25">
      <c r="A31501">
        <f t="shared" ca="1" si="492"/>
        <v>-0.33096399608819443</v>
      </c>
    </row>
    <row r="31502" spans="1:1" x14ac:dyDescent="0.25">
      <c r="A31502">
        <f t="shared" ca="1" si="492"/>
        <v>-1.1293024837379464</v>
      </c>
    </row>
    <row r="31503" spans="1:1" x14ac:dyDescent="0.25">
      <c r="A31503">
        <f t="shared" ca="1" si="492"/>
        <v>0.16061269891552166</v>
      </c>
    </row>
    <row r="31504" spans="1:1" x14ac:dyDescent="0.25">
      <c r="A31504">
        <f t="shared" ca="1" si="492"/>
        <v>0.9427108370927475</v>
      </c>
    </row>
    <row r="31505" spans="1:1" x14ac:dyDescent="0.25">
      <c r="A31505">
        <f t="shared" ca="1" si="492"/>
        <v>-0.36549078411390806</v>
      </c>
    </row>
    <row r="31506" spans="1:1" x14ac:dyDescent="0.25">
      <c r="A31506">
        <f t="shared" ca="1" si="492"/>
        <v>-0.10345386865929523</v>
      </c>
    </row>
    <row r="31507" spans="1:1" x14ac:dyDescent="0.25">
      <c r="A31507">
        <f t="shared" ca="1" si="492"/>
        <v>1.6551738427686171</v>
      </c>
    </row>
    <row r="31508" spans="1:1" x14ac:dyDescent="0.25">
      <c r="A31508">
        <f t="shared" ca="1" si="492"/>
        <v>-0.14811580410536604</v>
      </c>
    </row>
    <row r="31509" spans="1:1" x14ac:dyDescent="0.25">
      <c r="A31509">
        <f t="shared" ca="1" si="492"/>
        <v>-1.7223700861697651</v>
      </c>
    </row>
    <row r="31510" spans="1:1" x14ac:dyDescent="0.25">
      <c r="A31510">
        <f t="shared" ca="1" si="492"/>
        <v>0.10947956388231679</v>
      </c>
    </row>
    <row r="31511" spans="1:1" x14ac:dyDescent="0.25">
      <c r="A31511">
        <f t="shared" ca="1" si="492"/>
        <v>-0.37958464323446856</v>
      </c>
    </row>
    <row r="31512" spans="1:1" x14ac:dyDescent="0.25">
      <c r="A31512">
        <f t="shared" ca="1" si="492"/>
        <v>0.2401995415924765</v>
      </c>
    </row>
    <row r="31513" spans="1:1" x14ac:dyDescent="0.25">
      <c r="A31513">
        <f t="shared" ca="1" si="492"/>
        <v>0.81310149802328979</v>
      </c>
    </row>
    <row r="31514" spans="1:1" x14ac:dyDescent="0.25">
      <c r="A31514">
        <f t="shared" ca="1" si="492"/>
        <v>1.9149718158048128</v>
      </c>
    </row>
    <row r="31515" spans="1:1" x14ac:dyDescent="0.25">
      <c r="A31515">
        <f t="shared" ca="1" si="492"/>
        <v>1.6920561626062047</v>
      </c>
    </row>
    <row r="31516" spans="1:1" x14ac:dyDescent="0.25">
      <c r="A31516">
        <f t="shared" ca="1" si="492"/>
        <v>0.47837022777509691</v>
      </c>
    </row>
    <row r="31517" spans="1:1" x14ac:dyDescent="0.25">
      <c r="A31517">
        <f t="shared" ca="1" si="492"/>
        <v>1.4889777539130504</v>
      </c>
    </row>
    <row r="31518" spans="1:1" x14ac:dyDescent="0.25">
      <c r="A31518">
        <f t="shared" ca="1" si="492"/>
        <v>-1.0123193126168792</v>
      </c>
    </row>
    <row r="31519" spans="1:1" x14ac:dyDescent="0.25">
      <c r="A31519">
        <f t="shared" ca="1" si="492"/>
        <v>1.5564695303848128</v>
      </c>
    </row>
    <row r="31520" spans="1:1" x14ac:dyDescent="0.25">
      <c r="A31520">
        <f t="shared" ca="1" si="492"/>
        <v>-0.58719326615351064</v>
      </c>
    </row>
    <row r="31521" spans="1:1" x14ac:dyDescent="0.25">
      <c r="A31521">
        <f t="shared" ca="1" si="492"/>
        <v>-0.64198076485397348</v>
      </c>
    </row>
    <row r="31522" spans="1:1" x14ac:dyDescent="0.25">
      <c r="A31522">
        <f t="shared" ca="1" si="492"/>
        <v>-1.2897650127798095</v>
      </c>
    </row>
    <row r="31523" spans="1:1" x14ac:dyDescent="0.25">
      <c r="A31523">
        <f t="shared" ca="1" si="492"/>
        <v>0.75959524207430529</v>
      </c>
    </row>
    <row r="31524" spans="1:1" x14ac:dyDescent="0.25">
      <c r="A31524">
        <f t="shared" ca="1" si="492"/>
        <v>0.64139988575741791</v>
      </c>
    </row>
    <row r="31525" spans="1:1" x14ac:dyDescent="0.25">
      <c r="A31525">
        <f t="shared" ca="1" si="492"/>
        <v>-1.5412783643176133</v>
      </c>
    </row>
    <row r="31526" spans="1:1" x14ac:dyDescent="0.25">
      <c r="A31526">
        <f t="shared" ca="1" si="492"/>
        <v>-1.2212529101058796</v>
      </c>
    </row>
    <row r="31527" spans="1:1" x14ac:dyDescent="0.25">
      <c r="A31527">
        <f t="shared" ca="1" si="492"/>
        <v>-1.1631283747467216</v>
      </c>
    </row>
    <row r="31528" spans="1:1" x14ac:dyDescent="0.25">
      <c r="A31528">
        <f t="shared" ca="1" si="492"/>
        <v>-0.74349965835048004</v>
      </c>
    </row>
    <row r="31529" spans="1:1" x14ac:dyDescent="0.25">
      <c r="A31529">
        <f t="shared" ca="1" si="492"/>
        <v>0.74216814549770871</v>
      </c>
    </row>
    <row r="31530" spans="1:1" x14ac:dyDescent="0.25">
      <c r="A31530">
        <f t="shared" ca="1" si="492"/>
        <v>-6.3150415596728807E-2</v>
      </c>
    </row>
    <row r="31531" spans="1:1" x14ac:dyDescent="0.25">
      <c r="A31531">
        <f t="shared" ca="1" si="492"/>
        <v>2.6057326651885218</v>
      </c>
    </row>
    <row r="31532" spans="1:1" x14ac:dyDescent="0.25">
      <c r="A31532">
        <f t="shared" ca="1" si="492"/>
        <v>-0.8512926441555847</v>
      </c>
    </row>
    <row r="31533" spans="1:1" x14ac:dyDescent="0.25">
      <c r="A31533">
        <f t="shared" ca="1" si="492"/>
        <v>5.0347412250039164E-2</v>
      </c>
    </row>
    <row r="31534" spans="1:1" x14ac:dyDescent="0.25">
      <c r="A31534">
        <f t="shared" ca="1" si="492"/>
        <v>0.64418849036220527</v>
      </c>
    </row>
    <row r="31535" spans="1:1" x14ac:dyDescent="0.25">
      <c r="A31535">
        <f t="shared" ca="1" si="492"/>
        <v>0.28544181084969594</v>
      </c>
    </row>
    <row r="31536" spans="1:1" x14ac:dyDescent="0.25">
      <c r="A31536">
        <f t="shared" ca="1" si="492"/>
        <v>0.59004304705722954</v>
      </c>
    </row>
    <row r="31537" spans="1:1" x14ac:dyDescent="0.25">
      <c r="A31537">
        <f t="shared" ca="1" si="492"/>
        <v>-1.1609164765986468</v>
      </c>
    </row>
    <row r="31538" spans="1:1" x14ac:dyDescent="0.25">
      <c r="A31538">
        <f t="shared" ca="1" si="492"/>
        <v>0.27950789154671807</v>
      </c>
    </row>
    <row r="31539" spans="1:1" x14ac:dyDescent="0.25">
      <c r="A31539">
        <f t="shared" ca="1" si="492"/>
        <v>-0.76900159039639304</v>
      </c>
    </row>
    <row r="31540" spans="1:1" x14ac:dyDescent="0.25">
      <c r="A31540">
        <f t="shared" ca="1" si="492"/>
        <v>0.4693338466813769</v>
      </c>
    </row>
    <row r="31541" spans="1:1" x14ac:dyDescent="0.25">
      <c r="A31541">
        <f t="shared" ca="1" si="492"/>
        <v>0.69600912194635089</v>
      </c>
    </row>
    <row r="31542" spans="1:1" x14ac:dyDescent="0.25">
      <c r="A31542">
        <f t="shared" ca="1" si="492"/>
        <v>-0.73320386621864364</v>
      </c>
    </row>
    <row r="31543" spans="1:1" x14ac:dyDescent="0.25">
      <c r="A31543">
        <f t="shared" ca="1" si="492"/>
        <v>0.92737034360033299</v>
      </c>
    </row>
    <row r="31544" spans="1:1" x14ac:dyDescent="0.25">
      <c r="A31544">
        <f t="shared" ca="1" si="492"/>
        <v>-1.3473140933844752</v>
      </c>
    </row>
    <row r="31545" spans="1:1" x14ac:dyDescent="0.25">
      <c r="A31545">
        <f t="shared" ca="1" si="492"/>
        <v>-0.32923893315341424</v>
      </c>
    </row>
    <row r="31546" spans="1:1" x14ac:dyDescent="0.25">
      <c r="A31546">
        <f t="shared" ca="1" si="492"/>
        <v>0.11131007940906468</v>
      </c>
    </row>
    <row r="31547" spans="1:1" x14ac:dyDescent="0.25">
      <c r="A31547">
        <f t="shared" ca="1" si="492"/>
        <v>-0.60524835103013486</v>
      </c>
    </row>
    <row r="31548" spans="1:1" x14ac:dyDescent="0.25">
      <c r="A31548">
        <f t="shared" ca="1" si="492"/>
        <v>-0.18510140757767488</v>
      </c>
    </row>
    <row r="31549" spans="1:1" x14ac:dyDescent="0.25">
      <c r="A31549">
        <f t="shared" ca="1" si="492"/>
        <v>-0.69000513689737253</v>
      </c>
    </row>
    <row r="31550" spans="1:1" x14ac:dyDescent="0.25">
      <c r="A31550">
        <f t="shared" ca="1" si="492"/>
        <v>1.2772973146164985</v>
      </c>
    </row>
    <row r="31551" spans="1:1" x14ac:dyDescent="0.25">
      <c r="A31551">
        <f t="shared" ca="1" si="492"/>
        <v>-0.38502186006839351</v>
      </c>
    </row>
    <row r="31552" spans="1:1" x14ac:dyDescent="0.25">
      <c r="A31552">
        <f t="shared" ca="1" si="492"/>
        <v>0.13844456884145231</v>
      </c>
    </row>
    <row r="31553" spans="1:1" x14ac:dyDescent="0.25">
      <c r="A31553">
        <f t="shared" ca="1" si="492"/>
        <v>0.89755476886865326</v>
      </c>
    </row>
    <row r="31554" spans="1:1" x14ac:dyDescent="0.25">
      <c r="A31554">
        <f t="shared" ca="1" si="492"/>
        <v>-1.7168526971418125</v>
      </c>
    </row>
    <row r="31555" spans="1:1" x14ac:dyDescent="0.25">
      <c r="A31555">
        <f t="shared" ref="A31555:A31618" ca="1" si="493">_xlfn.NORM.INV(RAND(),0,1)</f>
        <v>0.97595169087684375</v>
      </c>
    </row>
    <row r="31556" spans="1:1" x14ac:dyDescent="0.25">
      <c r="A31556">
        <f t="shared" ca="1" si="493"/>
        <v>-1.1751917776848653</v>
      </c>
    </row>
    <row r="31557" spans="1:1" x14ac:dyDescent="0.25">
      <c r="A31557">
        <f t="shared" ca="1" si="493"/>
        <v>0.40804552446405634</v>
      </c>
    </row>
    <row r="31558" spans="1:1" x14ac:dyDescent="0.25">
      <c r="A31558">
        <f t="shared" ca="1" si="493"/>
        <v>2.452404606116863</v>
      </c>
    </row>
    <row r="31559" spans="1:1" x14ac:dyDescent="0.25">
      <c r="A31559">
        <f t="shared" ca="1" si="493"/>
        <v>-0.22696467146068525</v>
      </c>
    </row>
    <row r="31560" spans="1:1" x14ac:dyDescent="0.25">
      <c r="A31560">
        <f t="shared" ca="1" si="493"/>
        <v>0.55826628640965781</v>
      </c>
    </row>
    <row r="31561" spans="1:1" x14ac:dyDescent="0.25">
      <c r="A31561">
        <f t="shared" ca="1" si="493"/>
        <v>-0.35086711764935224</v>
      </c>
    </row>
    <row r="31562" spans="1:1" x14ac:dyDescent="0.25">
      <c r="A31562">
        <f t="shared" ca="1" si="493"/>
        <v>0.97306837639567012</v>
      </c>
    </row>
    <row r="31563" spans="1:1" x14ac:dyDescent="0.25">
      <c r="A31563">
        <f t="shared" ca="1" si="493"/>
        <v>-0.59395095683931842</v>
      </c>
    </row>
    <row r="31564" spans="1:1" x14ac:dyDescent="0.25">
      <c r="A31564">
        <f t="shared" ca="1" si="493"/>
        <v>1.3468375836953053</v>
      </c>
    </row>
    <row r="31565" spans="1:1" x14ac:dyDescent="0.25">
      <c r="A31565">
        <f t="shared" ca="1" si="493"/>
        <v>0.91505284967752842</v>
      </c>
    </row>
    <row r="31566" spans="1:1" x14ac:dyDescent="0.25">
      <c r="A31566">
        <f t="shared" ca="1" si="493"/>
        <v>0.87383480857161033</v>
      </c>
    </row>
    <row r="31567" spans="1:1" x14ac:dyDescent="0.25">
      <c r="A31567">
        <f t="shared" ca="1" si="493"/>
        <v>0.46470261304858768</v>
      </c>
    </row>
    <row r="31568" spans="1:1" x14ac:dyDescent="0.25">
      <c r="A31568">
        <f t="shared" ca="1" si="493"/>
        <v>0.3450046914819403</v>
      </c>
    </row>
    <row r="31569" spans="1:1" x14ac:dyDescent="0.25">
      <c r="A31569">
        <f t="shared" ca="1" si="493"/>
        <v>1.2419755725353676</v>
      </c>
    </row>
    <row r="31570" spans="1:1" x14ac:dyDescent="0.25">
      <c r="A31570">
        <f t="shared" ca="1" si="493"/>
        <v>0.20634476086321393</v>
      </c>
    </row>
    <row r="31571" spans="1:1" x14ac:dyDescent="0.25">
      <c r="A31571">
        <f t="shared" ca="1" si="493"/>
        <v>-0.21328251364852774</v>
      </c>
    </row>
    <row r="31572" spans="1:1" x14ac:dyDescent="0.25">
      <c r="A31572">
        <f t="shared" ca="1" si="493"/>
        <v>-0.74016117310815843</v>
      </c>
    </row>
    <row r="31573" spans="1:1" x14ac:dyDescent="0.25">
      <c r="A31573">
        <f t="shared" ca="1" si="493"/>
        <v>-1.5441446517487505</v>
      </c>
    </row>
    <row r="31574" spans="1:1" x14ac:dyDescent="0.25">
      <c r="A31574">
        <f t="shared" ca="1" si="493"/>
        <v>2.3720672110221188</v>
      </c>
    </row>
    <row r="31575" spans="1:1" x14ac:dyDescent="0.25">
      <c r="A31575">
        <f t="shared" ca="1" si="493"/>
        <v>-2.2348852109589736</v>
      </c>
    </row>
    <row r="31576" spans="1:1" x14ac:dyDescent="0.25">
      <c r="A31576">
        <f t="shared" ca="1" si="493"/>
        <v>-0.12477672297666631</v>
      </c>
    </row>
    <row r="31577" spans="1:1" x14ac:dyDescent="0.25">
      <c r="A31577">
        <f t="shared" ca="1" si="493"/>
        <v>1.0806366661009776</v>
      </c>
    </row>
    <row r="31578" spans="1:1" x14ac:dyDescent="0.25">
      <c r="A31578">
        <f t="shared" ca="1" si="493"/>
        <v>-1.100880247773119</v>
      </c>
    </row>
    <row r="31579" spans="1:1" x14ac:dyDescent="0.25">
      <c r="A31579">
        <f t="shared" ca="1" si="493"/>
        <v>-2.0348772547228666</v>
      </c>
    </row>
    <row r="31580" spans="1:1" x14ac:dyDescent="0.25">
      <c r="A31580">
        <f t="shared" ca="1" si="493"/>
        <v>0.13588780673154502</v>
      </c>
    </row>
    <row r="31581" spans="1:1" x14ac:dyDescent="0.25">
      <c r="A31581">
        <f t="shared" ca="1" si="493"/>
        <v>-1.9301816517591908</v>
      </c>
    </row>
    <row r="31582" spans="1:1" x14ac:dyDescent="0.25">
      <c r="A31582">
        <f t="shared" ca="1" si="493"/>
        <v>0.81653065821524162</v>
      </c>
    </row>
    <row r="31583" spans="1:1" x14ac:dyDescent="0.25">
      <c r="A31583">
        <f t="shared" ca="1" si="493"/>
        <v>0.19718133344754088</v>
      </c>
    </row>
    <row r="31584" spans="1:1" x14ac:dyDescent="0.25">
      <c r="A31584">
        <f t="shared" ca="1" si="493"/>
        <v>-1.3821661730095731</v>
      </c>
    </row>
    <row r="31585" spans="1:1" x14ac:dyDescent="0.25">
      <c r="A31585">
        <f t="shared" ca="1" si="493"/>
        <v>1.109749619113009</v>
      </c>
    </row>
    <row r="31586" spans="1:1" x14ac:dyDescent="0.25">
      <c r="A31586">
        <f t="shared" ca="1" si="493"/>
        <v>0.52673615053593781</v>
      </c>
    </row>
    <row r="31587" spans="1:1" x14ac:dyDescent="0.25">
      <c r="A31587">
        <f t="shared" ca="1" si="493"/>
        <v>-1.7461402991361417</v>
      </c>
    </row>
    <row r="31588" spans="1:1" x14ac:dyDescent="0.25">
      <c r="A31588">
        <f t="shared" ca="1" si="493"/>
        <v>-0.93112556834857896</v>
      </c>
    </row>
    <row r="31589" spans="1:1" x14ac:dyDescent="0.25">
      <c r="A31589">
        <f t="shared" ca="1" si="493"/>
        <v>4.9860161534526548E-2</v>
      </c>
    </row>
    <row r="31590" spans="1:1" x14ac:dyDescent="0.25">
      <c r="A31590">
        <f t="shared" ca="1" si="493"/>
        <v>0.84482633735212453</v>
      </c>
    </row>
    <row r="31591" spans="1:1" x14ac:dyDescent="0.25">
      <c r="A31591">
        <f t="shared" ca="1" si="493"/>
        <v>-0.32417606190402842</v>
      </c>
    </row>
    <row r="31592" spans="1:1" x14ac:dyDescent="0.25">
      <c r="A31592">
        <f t="shared" ca="1" si="493"/>
        <v>-0.44363989720846692</v>
      </c>
    </row>
    <row r="31593" spans="1:1" x14ac:dyDescent="0.25">
      <c r="A31593">
        <f t="shared" ca="1" si="493"/>
        <v>-0.1356731293923184</v>
      </c>
    </row>
    <row r="31594" spans="1:1" x14ac:dyDescent="0.25">
      <c r="A31594">
        <f t="shared" ca="1" si="493"/>
        <v>1.4719153316055669</v>
      </c>
    </row>
    <row r="31595" spans="1:1" x14ac:dyDescent="0.25">
      <c r="A31595">
        <f t="shared" ca="1" si="493"/>
        <v>0.12380398097446488</v>
      </c>
    </row>
    <row r="31596" spans="1:1" x14ac:dyDescent="0.25">
      <c r="A31596">
        <f t="shared" ca="1" si="493"/>
        <v>-0.58562064720474627</v>
      </c>
    </row>
    <row r="31597" spans="1:1" x14ac:dyDescent="0.25">
      <c r="A31597">
        <f t="shared" ca="1" si="493"/>
        <v>8.9551147037320714E-2</v>
      </c>
    </row>
    <row r="31598" spans="1:1" x14ac:dyDescent="0.25">
      <c r="A31598">
        <f t="shared" ca="1" si="493"/>
        <v>1.5702933565418034</v>
      </c>
    </row>
    <row r="31599" spans="1:1" x14ac:dyDescent="0.25">
      <c r="A31599">
        <f t="shared" ca="1" si="493"/>
        <v>-0.45274797066404193</v>
      </c>
    </row>
    <row r="31600" spans="1:1" x14ac:dyDescent="0.25">
      <c r="A31600">
        <f t="shared" ca="1" si="493"/>
        <v>0.90797175921902984</v>
      </c>
    </row>
    <row r="31601" spans="1:1" x14ac:dyDescent="0.25">
      <c r="A31601">
        <f t="shared" ca="1" si="493"/>
        <v>1.8438251402652863</v>
      </c>
    </row>
    <row r="31602" spans="1:1" x14ac:dyDescent="0.25">
      <c r="A31602">
        <f t="shared" ca="1" si="493"/>
        <v>-2.1298612163711392</v>
      </c>
    </row>
    <row r="31603" spans="1:1" x14ac:dyDescent="0.25">
      <c r="A31603">
        <f t="shared" ca="1" si="493"/>
        <v>0.57377585498583916</v>
      </c>
    </row>
    <row r="31604" spans="1:1" x14ac:dyDescent="0.25">
      <c r="A31604">
        <f t="shared" ca="1" si="493"/>
        <v>0.38112569213342923</v>
      </c>
    </row>
    <row r="31605" spans="1:1" x14ac:dyDescent="0.25">
      <c r="A31605">
        <f t="shared" ca="1" si="493"/>
        <v>-1.2734069426139714</v>
      </c>
    </row>
    <row r="31606" spans="1:1" x14ac:dyDescent="0.25">
      <c r="A31606">
        <f t="shared" ca="1" si="493"/>
        <v>1.398137536643246</v>
      </c>
    </row>
    <row r="31607" spans="1:1" x14ac:dyDescent="0.25">
      <c r="A31607">
        <f t="shared" ca="1" si="493"/>
        <v>-1.3463121783115506</v>
      </c>
    </row>
    <row r="31608" spans="1:1" x14ac:dyDescent="0.25">
      <c r="A31608">
        <f t="shared" ca="1" si="493"/>
        <v>0.24997895475580242</v>
      </c>
    </row>
    <row r="31609" spans="1:1" x14ac:dyDescent="0.25">
      <c r="A31609">
        <f t="shared" ca="1" si="493"/>
        <v>0.78121843942140246</v>
      </c>
    </row>
    <row r="31610" spans="1:1" x14ac:dyDescent="0.25">
      <c r="A31610">
        <f t="shared" ca="1" si="493"/>
        <v>-0.11985198984392474</v>
      </c>
    </row>
    <row r="31611" spans="1:1" x14ac:dyDescent="0.25">
      <c r="A31611">
        <f t="shared" ca="1" si="493"/>
        <v>0.97770918130938544</v>
      </c>
    </row>
    <row r="31612" spans="1:1" x14ac:dyDescent="0.25">
      <c r="A31612">
        <f t="shared" ca="1" si="493"/>
        <v>-0.92679663896310061</v>
      </c>
    </row>
    <row r="31613" spans="1:1" x14ac:dyDescent="0.25">
      <c r="A31613">
        <f t="shared" ca="1" si="493"/>
        <v>0.25192867034537464</v>
      </c>
    </row>
    <row r="31614" spans="1:1" x14ac:dyDescent="0.25">
      <c r="A31614">
        <f t="shared" ca="1" si="493"/>
        <v>0.57656117200284496</v>
      </c>
    </row>
    <row r="31615" spans="1:1" x14ac:dyDescent="0.25">
      <c r="A31615">
        <f t="shared" ca="1" si="493"/>
        <v>1.0399640312627627</v>
      </c>
    </row>
    <row r="31616" spans="1:1" x14ac:dyDescent="0.25">
      <c r="A31616">
        <f t="shared" ca="1" si="493"/>
        <v>-0.9765261221191095</v>
      </c>
    </row>
    <row r="31617" spans="1:1" x14ac:dyDescent="0.25">
      <c r="A31617">
        <f t="shared" ca="1" si="493"/>
        <v>-1.0440649702199083</v>
      </c>
    </row>
    <row r="31618" spans="1:1" x14ac:dyDescent="0.25">
      <c r="A31618">
        <f t="shared" ca="1" si="493"/>
        <v>0.49807317093193132</v>
      </c>
    </row>
    <row r="31619" spans="1:1" x14ac:dyDescent="0.25">
      <c r="A31619">
        <f t="shared" ref="A31619:A31682" ca="1" si="494">_xlfn.NORM.INV(RAND(),0,1)</f>
        <v>-0.14311627838969554</v>
      </c>
    </row>
    <row r="31620" spans="1:1" x14ac:dyDescent="0.25">
      <c r="A31620">
        <f t="shared" ca="1" si="494"/>
        <v>0.73291486368316638</v>
      </c>
    </row>
    <row r="31621" spans="1:1" x14ac:dyDescent="0.25">
      <c r="A31621">
        <f t="shared" ca="1" si="494"/>
        <v>-5.6023583845227556E-2</v>
      </c>
    </row>
    <row r="31622" spans="1:1" x14ac:dyDescent="0.25">
      <c r="A31622">
        <f t="shared" ca="1" si="494"/>
        <v>0.81865477350005411</v>
      </c>
    </row>
    <row r="31623" spans="1:1" x14ac:dyDescent="0.25">
      <c r="A31623">
        <f t="shared" ca="1" si="494"/>
        <v>-0.70017748086502885</v>
      </c>
    </row>
    <row r="31624" spans="1:1" x14ac:dyDescent="0.25">
      <c r="A31624">
        <f t="shared" ca="1" si="494"/>
        <v>0.99443521410166735</v>
      </c>
    </row>
    <row r="31625" spans="1:1" x14ac:dyDescent="0.25">
      <c r="A31625">
        <f t="shared" ca="1" si="494"/>
        <v>-0.47806281235859971</v>
      </c>
    </row>
    <row r="31626" spans="1:1" x14ac:dyDescent="0.25">
      <c r="A31626">
        <f t="shared" ca="1" si="494"/>
        <v>0.99444161190573477</v>
      </c>
    </row>
    <row r="31627" spans="1:1" x14ac:dyDescent="0.25">
      <c r="A31627">
        <f t="shared" ca="1" si="494"/>
        <v>1.0647390395383465</v>
      </c>
    </row>
    <row r="31628" spans="1:1" x14ac:dyDescent="0.25">
      <c r="A31628">
        <f t="shared" ca="1" si="494"/>
        <v>0.26856570474668601</v>
      </c>
    </row>
    <row r="31629" spans="1:1" x14ac:dyDescent="0.25">
      <c r="A31629">
        <f t="shared" ca="1" si="494"/>
        <v>1.9150790222828831</v>
      </c>
    </row>
    <row r="31630" spans="1:1" x14ac:dyDescent="0.25">
      <c r="A31630">
        <f t="shared" ca="1" si="494"/>
        <v>0.11096674088458976</v>
      </c>
    </row>
    <row r="31631" spans="1:1" x14ac:dyDescent="0.25">
      <c r="A31631">
        <f t="shared" ca="1" si="494"/>
        <v>0.64682315393543099</v>
      </c>
    </row>
    <row r="31632" spans="1:1" x14ac:dyDescent="0.25">
      <c r="A31632">
        <f t="shared" ca="1" si="494"/>
        <v>1.201998442244643</v>
      </c>
    </row>
    <row r="31633" spans="1:1" x14ac:dyDescent="0.25">
      <c r="A31633">
        <f t="shared" ca="1" si="494"/>
        <v>-0.40244315419777882</v>
      </c>
    </row>
    <row r="31634" spans="1:1" x14ac:dyDescent="0.25">
      <c r="A31634">
        <f t="shared" ca="1" si="494"/>
        <v>-0.16820499958822324</v>
      </c>
    </row>
    <row r="31635" spans="1:1" x14ac:dyDescent="0.25">
      <c r="A31635">
        <f t="shared" ca="1" si="494"/>
        <v>0.82120906042463648</v>
      </c>
    </row>
    <row r="31636" spans="1:1" x14ac:dyDescent="0.25">
      <c r="A31636">
        <f t="shared" ca="1" si="494"/>
        <v>-1.1207209570191519</v>
      </c>
    </row>
    <row r="31637" spans="1:1" x14ac:dyDescent="0.25">
      <c r="A31637">
        <f t="shared" ca="1" si="494"/>
        <v>0.92383461209593254</v>
      </c>
    </row>
    <row r="31638" spans="1:1" x14ac:dyDescent="0.25">
      <c r="A31638">
        <f t="shared" ca="1" si="494"/>
        <v>-1.082638263373251</v>
      </c>
    </row>
    <row r="31639" spans="1:1" x14ac:dyDescent="0.25">
      <c r="A31639">
        <f t="shared" ca="1" si="494"/>
        <v>0.4401797922523682</v>
      </c>
    </row>
    <row r="31640" spans="1:1" x14ac:dyDescent="0.25">
      <c r="A31640">
        <f t="shared" ca="1" si="494"/>
        <v>-0.76780323311022547</v>
      </c>
    </row>
    <row r="31641" spans="1:1" x14ac:dyDescent="0.25">
      <c r="A31641">
        <f t="shared" ca="1" si="494"/>
        <v>-1.0740066818944978</v>
      </c>
    </row>
    <row r="31642" spans="1:1" x14ac:dyDescent="0.25">
      <c r="A31642">
        <f t="shared" ca="1" si="494"/>
        <v>5.6401911612438245E-2</v>
      </c>
    </row>
    <row r="31643" spans="1:1" x14ac:dyDescent="0.25">
      <c r="A31643">
        <f t="shared" ca="1" si="494"/>
        <v>-1.4952416049710557</v>
      </c>
    </row>
    <row r="31644" spans="1:1" x14ac:dyDescent="0.25">
      <c r="A31644">
        <f t="shared" ca="1" si="494"/>
        <v>0.46628882403896066</v>
      </c>
    </row>
    <row r="31645" spans="1:1" x14ac:dyDescent="0.25">
      <c r="A31645">
        <f t="shared" ca="1" si="494"/>
        <v>-0.14117531025134941</v>
      </c>
    </row>
    <row r="31646" spans="1:1" x14ac:dyDescent="0.25">
      <c r="A31646">
        <f t="shared" ca="1" si="494"/>
        <v>-0.65501661208237516</v>
      </c>
    </row>
    <row r="31647" spans="1:1" x14ac:dyDescent="0.25">
      <c r="A31647">
        <f t="shared" ca="1" si="494"/>
        <v>-0.62184964136060683</v>
      </c>
    </row>
    <row r="31648" spans="1:1" x14ac:dyDescent="0.25">
      <c r="A31648">
        <f t="shared" ca="1" si="494"/>
        <v>-0.94539101333940911</v>
      </c>
    </row>
    <row r="31649" spans="1:1" x14ac:dyDescent="0.25">
      <c r="A31649">
        <f t="shared" ca="1" si="494"/>
        <v>-1.823195338735859</v>
      </c>
    </row>
    <row r="31650" spans="1:1" x14ac:dyDescent="0.25">
      <c r="A31650">
        <f t="shared" ca="1" si="494"/>
        <v>1.3044098544419951</v>
      </c>
    </row>
    <row r="31651" spans="1:1" x14ac:dyDescent="0.25">
      <c r="A31651">
        <f t="shared" ca="1" si="494"/>
        <v>0.19029142550380179</v>
      </c>
    </row>
    <row r="31652" spans="1:1" x14ac:dyDescent="0.25">
      <c r="A31652">
        <f t="shared" ca="1" si="494"/>
        <v>-1.4066207998827844</v>
      </c>
    </row>
    <row r="31653" spans="1:1" x14ac:dyDescent="0.25">
      <c r="A31653">
        <f t="shared" ca="1" si="494"/>
        <v>-1.6937497440836184</v>
      </c>
    </row>
    <row r="31654" spans="1:1" x14ac:dyDescent="0.25">
      <c r="A31654">
        <f t="shared" ca="1" si="494"/>
        <v>0.21265842151711647</v>
      </c>
    </row>
    <row r="31655" spans="1:1" x14ac:dyDescent="0.25">
      <c r="A31655">
        <f t="shared" ca="1" si="494"/>
        <v>-2.8418476940401394E-2</v>
      </c>
    </row>
    <row r="31656" spans="1:1" x14ac:dyDescent="0.25">
      <c r="A31656">
        <f t="shared" ca="1" si="494"/>
        <v>0.58503250201178247</v>
      </c>
    </row>
    <row r="31657" spans="1:1" x14ac:dyDescent="0.25">
      <c r="A31657">
        <f t="shared" ca="1" si="494"/>
        <v>0.99540600751567987</v>
      </c>
    </row>
    <row r="31658" spans="1:1" x14ac:dyDescent="0.25">
      <c r="A31658">
        <f t="shared" ca="1" si="494"/>
        <v>-0.54321820250251862</v>
      </c>
    </row>
    <row r="31659" spans="1:1" x14ac:dyDescent="0.25">
      <c r="A31659">
        <f t="shared" ca="1" si="494"/>
        <v>0.27416826002867956</v>
      </c>
    </row>
    <row r="31660" spans="1:1" x14ac:dyDescent="0.25">
      <c r="A31660">
        <f t="shared" ca="1" si="494"/>
        <v>1.2172875139998058</v>
      </c>
    </row>
    <row r="31661" spans="1:1" x14ac:dyDescent="0.25">
      <c r="A31661">
        <f t="shared" ca="1" si="494"/>
        <v>-1.4295532614791178</v>
      </c>
    </row>
    <row r="31662" spans="1:1" x14ac:dyDescent="0.25">
      <c r="A31662">
        <f t="shared" ca="1" si="494"/>
        <v>0.82380507245578294</v>
      </c>
    </row>
    <row r="31663" spans="1:1" x14ac:dyDescent="0.25">
      <c r="A31663">
        <f t="shared" ca="1" si="494"/>
        <v>5.194379323375424E-2</v>
      </c>
    </row>
    <row r="31664" spans="1:1" x14ac:dyDescent="0.25">
      <c r="A31664">
        <f t="shared" ca="1" si="494"/>
        <v>0.79309832953379866</v>
      </c>
    </row>
    <row r="31665" spans="1:1" x14ac:dyDescent="0.25">
      <c r="A31665">
        <f t="shared" ca="1" si="494"/>
        <v>-0.51026165754343622</v>
      </c>
    </row>
    <row r="31666" spans="1:1" x14ac:dyDescent="0.25">
      <c r="A31666">
        <f t="shared" ca="1" si="494"/>
        <v>-1.3396121242837435</v>
      </c>
    </row>
    <row r="31667" spans="1:1" x14ac:dyDescent="0.25">
      <c r="A31667">
        <f t="shared" ca="1" si="494"/>
        <v>1.0246900727202168</v>
      </c>
    </row>
    <row r="31668" spans="1:1" x14ac:dyDescent="0.25">
      <c r="A31668">
        <f t="shared" ca="1" si="494"/>
        <v>3.1192669994394392E-2</v>
      </c>
    </row>
    <row r="31669" spans="1:1" x14ac:dyDescent="0.25">
      <c r="A31669">
        <f t="shared" ca="1" si="494"/>
        <v>1.8631000283871146</v>
      </c>
    </row>
    <row r="31670" spans="1:1" x14ac:dyDescent="0.25">
      <c r="A31670">
        <f t="shared" ca="1" si="494"/>
        <v>-2.0027057108762656</v>
      </c>
    </row>
    <row r="31671" spans="1:1" x14ac:dyDescent="0.25">
      <c r="A31671">
        <f t="shared" ca="1" si="494"/>
        <v>-1.3799421827573071</v>
      </c>
    </row>
    <row r="31672" spans="1:1" x14ac:dyDescent="0.25">
      <c r="A31672">
        <f t="shared" ca="1" si="494"/>
        <v>0.85860690979556564</v>
      </c>
    </row>
    <row r="31673" spans="1:1" x14ac:dyDescent="0.25">
      <c r="A31673">
        <f t="shared" ca="1" si="494"/>
        <v>0.66641530787473013</v>
      </c>
    </row>
    <row r="31674" spans="1:1" x14ac:dyDescent="0.25">
      <c r="A31674">
        <f t="shared" ca="1" si="494"/>
        <v>1.4382465899820871</v>
      </c>
    </row>
    <row r="31675" spans="1:1" x14ac:dyDescent="0.25">
      <c r="A31675">
        <f t="shared" ca="1" si="494"/>
        <v>1.2548308801527961</v>
      </c>
    </row>
    <row r="31676" spans="1:1" x14ac:dyDescent="0.25">
      <c r="A31676">
        <f t="shared" ca="1" si="494"/>
        <v>-1.6098442489774598</v>
      </c>
    </row>
    <row r="31677" spans="1:1" x14ac:dyDescent="0.25">
      <c r="A31677">
        <f t="shared" ca="1" si="494"/>
        <v>0.53692508687208473</v>
      </c>
    </row>
    <row r="31678" spans="1:1" x14ac:dyDescent="0.25">
      <c r="A31678">
        <f t="shared" ca="1" si="494"/>
        <v>0.14739152199244257</v>
      </c>
    </row>
    <row r="31679" spans="1:1" x14ac:dyDescent="0.25">
      <c r="A31679">
        <f t="shared" ca="1" si="494"/>
        <v>-6.4224552674728194E-2</v>
      </c>
    </row>
    <row r="31680" spans="1:1" x14ac:dyDescent="0.25">
      <c r="A31680">
        <f t="shared" ca="1" si="494"/>
        <v>-0.49311136553306223</v>
      </c>
    </row>
    <row r="31681" spans="1:1" x14ac:dyDescent="0.25">
      <c r="A31681">
        <f t="shared" ca="1" si="494"/>
        <v>1.1835900866113329</v>
      </c>
    </row>
    <row r="31682" spans="1:1" x14ac:dyDescent="0.25">
      <c r="A31682">
        <f t="shared" ca="1" si="494"/>
        <v>5.67764799581413E-2</v>
      </c>
    </row>
    <row r="31683" spans="1:1" x14ac:dyDescent="0.25">
      <c r="A31683">
        <f t="shared" ref="A31683:A31746" ca="1" si="495">_xlfn.NORM.INV(RAND(),0,1)</f>
        <v>-1.6760045640845525</v>
      </c>
    </row>
    <row r="31684" spans="1:1" x14ac:dyDescent="0.25">
      <c r="A31684">
        <f t="shared" ca="1" si="495"/>
        <v>-0.98059132659782278</v>
      </c>
    </row>
    <row r="31685" spans="1:1" x14ac:dyDescent="0.25">
      <c r="A31685">
        <f t="shared" ca="1" si="495"/>
        <v>-1.833265180557319</v>
      </c>
    </row>
    <row r="31686" spans="1:1" x14ac:dyDescent="0.25">
      <c r="A31686">
        <f t="shared" ca="1" si="495"/>
        <v>1.0680971622569864</v>
      </c>
    </row>
    <row r="31687" spans="1:1" x14ac:dyDescent="0.25">
      <c r="A31687">
        <f t="shared" ca="1" si="495"/>
        <v>1.3917562134053036</v>
      </c>
    </row>
    <row r="31688" spans="1:1" x14ac:dyDescent="0.25">
      <c r="A31688">
        <f t="shared" ca="1" si="495"/>
        <v>-1.0118329559935608</v>
      </c>
    </row>
    <row r="31689" spans="1:1" x14ac:dyDescent="0.25">
      <c r="A31689">
        <f t="shared" ca="1" si="495"/>
        <v>-0.6030437037645261</v>
      </c>
    </row>
    <row r="31690" spans="1:1" x14ac:dyDescent="0.25">
      <c r="A31690">
        <f t="shared" ca="1" si="495"/>
        <v>-1.1147574899524038</v>
      </c>
    </row>
    <row r="31691" spans="1:1" x14ac:dyDescent="0.25">
      <c r="A31691">
        <f t="shared" ca="1" si="495"/>
        <v>-0.65770641971539856</v>
      </c>
    </row>
    <row r="31692" spans="1:1" x14ac:dyDescent="0.25">
      <c r="A31692">
        <f t="shared" ca="1" si="495"/>
        <v>-0.35097208889020354</v>
      </c>
    </row>
    <row r="31693" spans="1:1" x14ac:dyDescent="0.25">
      <c r="A31693">
        <f t="shared" ca="1" si="495"/>
        <v>-1.6552583441310225</v>
      </c>
    </row>
    <row r="31694" spans="1:1" x14ac:dyDescent="0.25">
      <c r="A31694">
        <f t="shared" ca="1" si="495"/>
        <v>-1.6609577042604491</v>
      </c>
    </row>
    <row r="31695" spans="1:1" x14ac:dyDescent="0.25">
      <c r="A31695">
        <f t="shared" ca="1" si="495"/>
        <v>1.6265134600045279</v>
      </c>
    </row>
    <row r="31696" spans="1:1" x14ac:dyDescent="0.25">
      <c r="A31696">
        <f t="shared" ca="1" si="495"/>
        <v>-1.226022113295929</v>
      </c>
    </row>
    <row r="31697" spans="1:1" x14ac:dyDescent="0.25">
      <c r="A31697">
        <f t="shared" ca="1" si="495"/>
        <v>0.41813316037709425</v>
      </c>
    </row>
    <row r="31698" spans="1:1" x14ac:dyDescent="0.25">
      <c r="A31698">
        <f t="shared" ca="1" si="495"/>
        <v>-0.43695133706409978</v>
      </c>
    </row>
    <row r="31699" spans="1:1" x14ac:dyDescent="0.25">
      <c r="A31699">
        <f t="shared" ca="1" si="495"/>
        <v>-0.59376720143385886</v>
      </c>
    </row>
    <row r="31700" spans="1:1" x14ac:dyDescent="0.25">
      <c r="A31700">
        <f t="shared" ca="1" si="495"/>
        <v>-2.3688207676507735</v>
      </c>
    </row>
    <row r="31701" spans="1:1" x14ac:dyDescent="0.25">
      <c r="A31701">
        <f t="shared" ca="1" si="495"/>
        <v>0.92338690756022879</v>
      </c>
    </row>
    <row r="31702" spans="1:1" x14ac:dyDescent="0.25">
      <c r="A31702">
        <f t="shared" ca="1" si="495"/>
        <v>0.17396718546827278</v>
      </c>
    </row>
    <row r="31703" spans="1:1" x14ac:dyDescent="0.25">
      <c r="A31703">
        <f t="shared" ca="1" si="495"/>
        <v>-1.6300973735604996</v>
      </c>
    </row>
    <row r="31704" spans="1:1" x14ac:dyDescent="0.25">
      <c r="A31704">
        <f t="shared" ca="1" si="495"/>
        <v>4.2258344561263275E-2</v>
      </c>
    </row>
    <row r="31705" spans="1:1" x14ac:dyDescent="0.25">
      <c r="A31705">
        <f t="shared" ca="1" si="495"/>
        <v>-1.4445765118656761</v>
      </c>
    </row>
    <row r="31706" spans="1:1" x14ac:dyDescent="0.25">
      <c r="A31706">
        <f t="shared" ca="1" si="495"/>
        <v>0.5028387871772223</v>
      </c>
    </row>
    <row r="31707" spans="1:1" x14ac:dyDescent="0.25">
      <c r="A31707">
        <f t="shared" ca="1" si="495"/>
        <v>8.2862997442963826E-2</v>
      </c>
    </row>
    <row r="31708" spans="1:1" x14ac:dyDescent="0.25">
      <c r="A31708">
        <f t="shared" ca="1" si="495"/>
        <v>0.22833753501618842</v>
      </c>
    </row>
    <row r="31709" spans="1:1" x14ac:dyDescent="0.25">
      <c r="A31709">
        <f t="shared" ca="1" si="495"/>
        <v>0.75256232783873611</v>
      </c>
    </row>
    <row r="31710" spans="1:1" x14ac:dyDescent="0.25">
      <c r="A31710">
        <f t="shared" ca="1" si="495"/>
        <v>-1.8346616578497537</v>
      </c>
    </row>
    <row r="31711" spans="1:1" x14ac:dyDescent="0.25">
      <c r="A31711">
        <f t="shared" ca="1" si="495"/>
        <v>1.7835487038346003</v>
      </c>
    </row>
    <row r="31712" spans="1:1" x14ac:dyDescent="0.25">
      <c r="A31712">
        <f t="shared" ca="1" si="495"/>
        <v>0.13067581495945135</v>
      </c>
    </row>
    <row r="31713" spans="1:1" x14ac:dyDescent="0.25">
      <c r="A31713">
        <f t="shared" ca="1" si="495"/>
        <v>0.18342828276595755</v>
      </c>
    </row>
    <row r="31714" spans="1:1" x14ac:dyDescent="0.25">
      <c r="A31714">
        <f t="shared" ca="1" si="495"/>
        <v>-0.67981765054698284</v>
      </c>
    </row>
    <row r="31715" spans="1:1" x14ac:dyDescent="0.25">
      <c r="A31715">
        <f t="shared" ca="1" si="495"/>
        <v>0.26678304857733803</v>
      </c>
    </row>
    <row r="31716" spans="1:1" x14ac:dyDescent="0.25">
      <c r="A31716">
        <f t="shared" ca="1" si="495"/>
        <v>0.14204362748738783</v>
      </c>
    </row>
    <row r="31717" spans="1:1" x14ac:dyDescent="0.25">
      <c r="A31717">
        <f t="shared" ca="1" si="495"/>
        <v>0.71616745134529658</v>
      </c>
    </row>
    <row r="31718" spans="1:1" x14ac:dyDescent="0.25">
      <c r="A31718">
        <f t="shared" ca="1" si="495"/>
        <v>1.2792859572235715</v>
      </c>
    </row>
    <row r="31719" spans="1:1" x14ac:dyDescent="0.25">
      <c r="A31719">
        <f t="shared" ca="1" si="495"/>
        <v>0.3570298662048767</v>
      </c>
    </row>
    <row r="31720" spans="1:1" x14ac:dyDescent="0.25">
      <c r="A31720">
        <f t="shared" ca="1" si="495"/>
        <v>-3.684148045509452E-2</v>
      </c>
    </row>
    <row r="31721" spans="1:1" x14ac:dyDescent="0.25">
      <c r="A31721">
        <f t="shared" ca="1" si="495"/>
        <v>0.35197521882693589</v>
      </c>
    </row>
    <row r="31722" spans="1:1" x14ac:dyDescent="0.25">
      <c r="A31722">
        <f t="shared" ca="1" si="495"/>
        <v>-1.0842155585404023</v>
      </c>
    </row>
    <row r="31723" spans="1:1" x14ac:dyDescent="0.25">
      <c r="A31723">
        <f t="shared" ca="1" si="495"/>
        <v>0.98110643061681746</v>
      </c>
    </row>
    <row r="31724" spans="1:1" x14ac:dyDescent="0.25">
      <c r="A31724">
        <f t="shared" ca="1" si="495"/>
        <v>-0.91202446584203833</v>
      </c>
    </row>
    <row r="31725" spans="1:1" x14ac:dyDescent="0.25">
      <c r="A31725">
        <f t="shared" ca="1" si="495"/>
        <v>-1.3616770571628665</v>
      </c>
    </row>
    <row r="31726" spans="1:1" x14ac:dyDescent="0.25">
      <c r="A31726">
        <f t="shared" ca="1" si="495"/>
        <v>-0.92429539865722554</v>
      </c>
    </row>
    <row r="31727" spans="1:1" x14ac:dyDescent="0.25">
      <c r="A31727">
        <f t="shared" ca="1" si="495"/>
        <v>0.72032349960976305</v>
      </c>
    </row>
    <row r="31728" spans="1:1" x14ac:dyDescent="0.25">
      <c r="A31728">
        <f t="shared" ca="1" si="495"/>
        <v>0.4099534055616561</v>
      </c>
    </row>
    <row r="31729" spans="1:1" x14ac:dyDescent="0.25">
      <c r="A31729">
        <f t="shared" ca="1" si="495"/>
        <v>-0.5541511658121977</v>
      </c>
    </row>
    <row r="31730" spans="1:1" x14ac:dyDescent="0.25">
      <c r="A31730">
        <f t="shared" ca="1" si="495"/>
        <v>1.0384629446260003</v>
      </c>
    </row>
    <row r="31731" spans="1:1" x14ac:dyDescent="0.25">
      <c r="A31731">
        <f t="shared" ca="1" si="495"/>
        <v>-0.57794644972876008</v>
      </c>
    </row>
    <row r="31732" spans="1:1" x14ac:dyDescent="0.25">
      <c r="A31732">
        <f t="shared" ca="1" si="495"/>
        <v>0.66015601778519062</v>
      </c>
    </row>
    <row r="31733" spans="1:1" x14ac:dyDescent="0.25">
      <c r="A31733">
        <f t="shared" ca="1" si="495"/>
        <v>6.2849850467944423E-3</v>
      </c>
    </row>
    <row r="31734" spans="1:1" x14ac:dyDescent="0.25">
      <c r="A31734">
        <f t="shared" ca="1" si="495"/>
        <v>-0.51841826807565616</v>
      </c>
    </row>
    <row r="31735" spans="1:1" x14ac:dyDescent="0.25">
      <c r="A31735">
        <f t="shared" ca="1" si="495"/>
        <v>0.81490557813914666</v>
      </c>
    </row>
    <row r="31736" spans="1:1" x14ac:dyDescent="0.25">
      <c r="A31736">
        <f t="shared" ca="1" si="495"/>
        <v>1.7964071893717251</v>
      </c>
    </row>
    <row r="31737" spans="1:1" x14ac:dyDescent="0.25">
      <c r="A31737">
        <f t="shared" ca="1" si="495"/>
        <v>0.54390535967037379</v>
      </c>
    </row>
    <row r="31738" spans="1:1" x14ac:dyDescent="0.25">
      <c r="A31738">
        <f t="shared" ca="1" si="495"/>
        <v>0.32831837502582817</v>
      </c>
    </row>
    <row r="31739" spans="1:1" x14ac:dyDescent="0.25">
      <c r="A31739">
        <f t="shared" ca="1" si="495"/>
        <v>-0.1824717844393651</v>
      </c>
    </row>
    <row r="31740" spans="1:1" x14ac:dyDescent="0.25">
      <c r="A31740">
        <f t="shared" ca="1" si="495"/>
        <v>0.41888232165279871</v>
      </c>
    </row>
    <row r="31741" spans="1:1" x14ac:dyDescent="0.25">
      <c r="A31741">
        <f t="shared" ca="1" si="495"/>
        <v>-1.3830838422173162</v>
      </c>
    </row>
    <row r="31742" spans="1:1" x14ac:dyDescent="0.25">
      <c r="A31742">
        <f t="shared" ca="1" si="495"/>
        <v>-0.27161108630142033</v>
      </c>
    </row>
    <row r="31743" spans="1:1" x14ac:dyDescent="0.25">
      <c r="A31743">
        <f t="shared" ca="1" si="495"/>
        <v>1.5470444759403517</v>
      </c>
    </row>
    <row r="31744" spans="1:1" x14ac:dyDescent="0.25">
      <c r="A31744">
        <f t="shared" ca="1" si="495"/>
        <v>2.4535437131021489E-2</v>
      </c>
    </row>
    <row r="31745" spans="1:1" x14ac:dyDescent="0.25">
      <c r="A31745">
        <f t="shared" ca="1" si="495"/>
        <v>1.399115368153599</v>
      </c>
    </row>
    <row r="31746" spans="1:1" x14ac:dyDescent="0.25">
      <c r="A31746">
        <f t="shared" ca="1" si="495"/>
        <v>0.29189119322332907</v>
      </c>
    </row>
    <row r="31747" spans="1:1" x14ac:dyDescent="0.25">
      <c r="A31747">
        <f t="shared" ref="A31747:A31810" ca="1" si="496">_xlfn.NORM.INV(RAND(),0,1)</f>
        <v>0.88538240793437462</v>
      </c>
    </row>
    <row r="31748" spans="1:1" x14ac:dyDescent="0.25">
      <c r="A31748">
        <f t="shared" ca="1" si="496"/>
        <v>0.91641942990071135</v>
      </c>
    </row>
    <row r="31749" spans="1:1" x14ac:dyDescent="0.25">
      <c r="A31749">
        <f t="shared" ca="1" si="496"/>
        <v>-1.6957345011660163</v>
      </c>
    </row>
    <row r="31750" spans="1:1" x14ac:dyDescent="0.25">
      <c r="A31750">
        <f t="shared" ca="1" si="496"/>
        <v>0.42080620284375192</v>
      </c>
    </row>
    <row r="31751" spans="1:1" x14ac:dyDescent="0.25">
      <c r="A31751">
        <f t="shared" ca="1" si="496"/>
        <v>0.72097213304331298</v>
      </c>
    </row>
    <row r="31752" spans="1:1" x14ac:dyDescent="0.25">
      <c r="A31752">
        <f t="shared" ca="1" si="496"/>
        <v>-0.96594123711459801</v>
      </c>
    </row>
    <row r="31753" spans="1:1" x14ac:dyDescent="0.25">
      <c r="A31753">
        <f t="shared" ca="1" si="496"/>
        <v>-0.73445626276032661</v>
      </c>
    </row>
    <row r="31754" spans="1:1" x14ac:dyDescent="0.25">
      <c r="A31754">
        <f t="shared" ca="1" si="496"/>
        <v>0.52965836715940839</v>
      </c>
    </row>
    <row r="31755" spans="1:1" x14ac:dyDescent="0.25">
      <c r="A31755">
        <f t="shared" ca="1" si="496"/>
        <v>-0.28011900922500421</v>
      </c>
    </row>
    <row r="31756" spans="1:1" x14ac:dyDescent="0.25">
      <c r="A31756">
        <f t="shared" ca="1" si="496"/>
        <v>-0.78319406940316805</v>
      </c>
    </row>
    <row r="31757" spans="1:1" x14ac:dyDescent="0.25">
      <c r="A31757">
        <f t="shared" ca="1" si="496"/>
        <v>-1.6231499239614608</v>
      </c>
    </row>
    <row r="31758" spans="1:1" x14ac:dyDescent="0.25">
      <c r="A31758">
        <f t="shared" ca="1" si="496"/>
        <v>-0.36760803128254516</v>
      </c>
    </row>
    <row r="31759" spans="1:1" x14ac:dyDescent="0.25">
      <c r="A31759">
        <f t="shared" ca="1" si="496"/>
        <v>0.56958362327048317</v>
      </c>
    </row>
    <row r="31760" spans="1:1" x14ac:dyDescent="0.25">
      <c r="A31760">
        <f t="shared" ca="1" si="496"/>
        <v>0.26333724543171538</v>
      </c>
    </row>
    <row r="31761" spans="1:1" x14ac:dyDescent="0.25">
      <c r="A31761">
        <f t="shared" ca="1" si="496"/>
        <v>-0.92667101689816112</v>
      </c>
    </row>
    <row r="31762" spans="1:1" x14ac:dyDescent="0.25">
      <c r="A31762">
        <f t="shared" ca="1" si="496"/>
        <v>-0.81716147889538948</v>
      </c>
    </row>
    <row r="31763" spans="1:1" x14ac:dyDescent="0.25">
      <c r="A31763">
        <f t="shared" ca="1" si="496"/>
        <v>0.3618709365693642</v>
      </c>
    </row>
    <row r="31764" spans="1:1" x14ac:dyDescent="0.25">
      <c r="A31764">
        <f t="shared" ca="1" si="496"/>
        <v>-0.33998582571713942</v>
      </c>
    </row>
    <row r="31765" spans="1:1" x14ac:dyDescent="0.25">
      <c r="A31765">
        <f t="shared" ca="1" si="496"/>
        <v>-0.22136901626390187</v>
      </c>
    </row>
    <row r="31766" spans="1:1" x14ac:dyDescent="0.25">
      <c r="A31766">
        <f t="shared" ca="1" si="496"/>
        <v>1.1033781698847225</v>
      </c>
    </row>
    <row r="31767" spans="1:1" x14ac:dyDescent="0.25">
      <c r="A31767">
        <f t="shared" ca="1" si="496"/>
        <v>0.50754633430606977</v>
      </c>
    </row>
    <row r="31768" spans="1:1" x14ac:dyDescent="0.25">
      <c r="A31768">
        <f t="shared" ca="1" si="496"/>
        <v>-0.53083505011665344</v>
      </c>
    </row>
    <row r="31769" spans="1:1" x14ac:dyDescent="0.25">
      <c r="A31769">
        <f t="shared" ca="1" si="496"/>
        <v>0.96654998194283415</v>
      </c>
    </row>
    <row r="31770" spans="1:1" x14ac:dyDescent="0.25">
      <c r="A31770">
        <f t="shared" ca="1" si="496"/>
        <v>-0.78392201577121345</v>
      </c>
    </row>
    <row r="31771" spans="1:1" x14ac:dyDescent="0.25">
      <c r="A31771">
        <f t="shared" ca="1" si="496"/>
        <v>1.2612599309368526</v>
      </c>
    </row>
    <row r="31772" spans="1:1" x14ac:dyDescent="0.25">
      <c r="A31772">
        <f t="shared" ca="1" si="496"/>
        <v>1.3321352440063023</v>
      </c>
    </row>
    <row r="31773" spans="1:1" x14ac:dyDescent="0.25">
      <c r="A31773">
        <f t="shared" ca="1" si="496"/>
        <v>-1.1809536145609498</v>
      </c>
    </row>
    <row r="31774" spans="1:1" x14ac:dyDescent="0.25">
      <c r="A31774">
        <f t="shared" ca="1" si="496"/>
        <v>0.25164812159107636</v>
      </c>
    </row>
    <row r="31775" spans="1:1" x14ac:dyDescent="0.25">
      <c r="A31775">
        <f t="shared" ca="1" si="496"/>
        <v>-0.39604347210653817</v>
      </c>
    </row>
    <row r="31776" spans="1:1" x14ac:dyDescent="0.25">
      <c r="A31776">
        <f t="shared" ca="1" si="496"/>
        <v>5.1759886370495126E-2</v>
      </c>
    </row>
    <row r="31777" spans="1:1" x14ac:dyDescent="0.25">
      <c r="A31777">
        <f t="shared" ca="1" si="496"/>
        <v>-2.3263680590837073</v>
      </c>
    </row>
    <row r="31778" spans="1:1" x14ac:dyDescent="0.25">
      <c r="A31778">
        <f t="shared" ca="1" si="496"/>
        <v>-0.22098234254361743</v>
      </c>
    </row>
    <row r="31779" spans="1:1" x14ac:dyDescent="0.25">
      <c r="A31779">
        <f t="shared" ca="1" si="496"/>
        <v>0.46720240724354078</v>
      </c>
    </row>
    <row r="31780" spans="1:1" x14ac:dyDescent="0.25">
      <c r="A31780">
        <f t="shared" ca="1" si="496"/>
        <v>0.6061850046088002</v>
      </c>
    </row>
    <row r="31781" spans="1:1" x14ac:dyDescent="0.25">
      <c r="A31781">
        <f t="shared" ca="1" si="496"/>
        <v>1.2159414512696802</v>
      </c>
    </row>
    <row r="31782" spans="1:1" x14ac:dyDescent="0.25">
      <c r="A31782">
        <f t="shared" ca="1" si="496"/>
        <v>0.42889006437902266</v>
      </c>
    </row>
    <row r="31783" spans="1:1" x14ac:dyDescent="0.25">
      <c r="A31783">
        <f t="shared" ca="1" si="496"/>
        <v>-0.27924011078248528</v>
      </c>
    </row>
    <row r="31784" spans="1:1" x14ac:dyDescent="0.25">
      <c r="A31784">
        <f t="shared" ca="1" si="496"/>
        <v>-0.92580134228455735</v>
      </c>
    </row>
    <row r="31785" spans="1:1" x14ac:dyDescent="0.25">
      <c r="A31785">
        <f t="shared" ca="1" si="496"/>
        <v>0.11817487306694141</v>
      </c>
    </row>
    <row r="31786" spans="1:1" x14ac:dyDescent="0.25">
      <c r="A31786">
        <f t="shared" ca="1" si="496"/>
        <v>1.758824703422216</v>
      </c>
    </row>
    <row r="31787" spans="1:1" x14ac:dyDescent="0.25">
      <c r="A31787">
        <f t="shared" ca="1" si="496"/>
        <v>-1.6756646548678396</v>
      </c>
    </row>
    <row r="31788" spans="1:1" x14ac:dyDescent="0.25">
      <c r="A31788">
        <f t="shared" ca="1" si="496"/>
        <v>0.71689104320606756</v>
      </c>
    </row>
    <row r="31789" spans="1:1" x14ac:dyDescent="0.25">
      <c r="A31789">
        <f t="shared" ca="1" si="496"/>
        <v>-0.5676585277609959</v>
      </c>
    </row>
    <row r="31790" spans="1:1" x14ac:dyDescent="0.25">
      <c r="A31790">
        <f t="shared" ca="1" si="496"/>
        <v>-9.8124847222522127E-3</v>
      </c>
    </row>
    <row r="31791" spans="1:1" x14ac:dyDescent="0.25">
      <c r="A31791">
        <f t="shared" ca="1" si="496"/>
        <v>-0.77567930977658783</v>
      </c>
    </row>
    <row r="31792" spans="1:1" x14ac:dyDescent="0.25">
      <c r="A31792">
        <f t="shared" ca="1" si="496"/>
        <v>1.1232391809093656</v>
      </c>
    </row>
    <row r="31793" spans="1:1" x14ac:dyDescent="0.25">
      <c r="A31793">
        <f t="shared" ca="1" si="496"/>
        <v>0.30243194128380424</v>
      </c>
    </row>
    <row r="31794" spans="1:1" x14ac:dyDescent="0.25">
      <c r="A31794">
        <f t="shared" ca="1" si="496"/>
        <v>1.9627418166861903</v>
      </c>
    </row>
    <row r="31795" spans="1:1" x14ac:dyDescent="0.25">
      <c r="A31795">
        <f t="shared" ca="1" si="496"/>
        <v>-0.59286562877269311</v>
      </c>
    </row>
    <row r="31796" spans="1:1" x14ac:dyDescent="0.25">
      <c r="A31796">
        <f t="shared" ca="1" si="496"/>
        <v>1.6227913511274672</v>
      </c>
    </row>
    <row r="31797" spans="1:1" x14ac:dyDescent="0.25">
      <c r="A31797">
        <f t="shared" ca="1" si="496"/>
        <v>0.82913232050230279</v>
      </c>
    </row>
    <row r="31798" spans="1:1" x14ac:dyDescent="0.25">
      <c r="A31798">
        <f t="shared" ca="1" si="496"/>
        <v>1.0113179505206937</v>
      </c>
    </row>
    <row r="31799" spans="1:1" x14ac:dyDescent="0.25">
      <c r="A31799">
        <f t="shared" ca="1" si="496"/>
        <v>0.89842470644729544</v>
      </c>
    </row>
    <row r="31800" spans="1:1" x14ac:dyDescent="0.25">
      <c r="A31800">
        <f t="shared" ca="1" si="496"/>
        <v>-1.0516996330547872</v>
      </c>
    </row>
    <row r="31801" spans="1:1" x14ac:dyDescent="0.25">
      <c r="A31801">
        <f t="shared" ca="1" si="496"/>
        <v>-1.0152283632756771</v>
      </c>
    </row>
    <row r="31802" spans="1:1" x14ac:dyDescent="0.25">
      <c r="A31802">
        <f t="shared" ca="1" si="496"/>
        <v>-4.4007637493927346E-2</v>
      </c>
    </row>
    <row r="31803" spans="1:1" x14ac:dyDescent="0.25">
      <c r="A31803">
        <f t="shared" ca="1" si="496"/>
        <v>5.6996969179545318E-2</v>
      </c>
    </row>
    <row r="31804" spans="1:1" x14ac:dyDescent="0.25">
      <c r="A31804">
        <f t="shared" ca="1" si="496"/>
        <v>0.17529425854814296</v>
      </c>
    </row>
    <row r="31805" spans="1:1" x14ac:dyDescent="0.25">
      <c r="A31805">
        <f t="shared" ca="1" si="496"/>
        <v>0.41658405672144777</v>
      </c>
    </row>
    <row r="31806" spans="1:1" x14ac:dyDescent="0.25">
      <c r="A31806">
        <f t="shared" ca="1" si="496"/>
        <v>-0.17967835906689519</v>
      </c>
    </row>
    <row r="31807" spans="1:1" x14ac:dyDescent="0.25">
      <c r="A31807">
        <f t="shared" ca="1" si="496"/>
        <v>-0.28777242034434175</v>
      </c>
    </row>
    <row r="31808" spans="1:1" x14ac:dyDescent="0.25">
      <c r="A31808">
        <f t="shared" ca="1" si="496"/>
        <v>-0.7388653747715922</v>
      </c>
    </row>
    <row r="31809" spans="1:1" x14ac:dyDescent="0.25">
      <c r="A31809">
        <f t="shared" ca="1" si="496"/>
        <v>0.54225895617146691</v>
      </c>
    </row>
    <row r="31810" spans="1:1" x14ac:dyDescent="0.25">
      <c r="A31810">
        <f t="shared" ca="1" si="496"/>
        <v>0.94133347005242862</v>
      </c>
    </row>
    <row r="31811" spans="1:1" x14ac:dyDescent="0.25">
      <c r="A31811">
        <f t="shared" ref="A31811:A31874" ca="1" si="497">_xlfn.NORM.INV(RAND(),0,1)</f>
        <v>0.52829742170446858</v>
      </c>
    </row>
    <row r="31812" spans="1:1" x14ac:dyDescent="0.25">
      <c r="A31812">
        <f t="shared" ca="1" si="497"/>
        <v>1.1648898389221154</v>
      </c>
    </row>
    <row r="31813" spans="1:1" x14ac:dyDescent="0.25">
      <c r="A31813">
        <f t="shared" ca="1" si="497"/>
        <v>0.30503225780842569</v>
      </c>
    </row>
    <row r="31814" spans="1:1" x14ac:dyDescent="0.25">
      <c r="A31814">
        <f t="shared" ca="1" si="497"/>
        <v>1.5602535468712357</v>
      </c>
    </row>
    <row r="31815" spans="1:1" x14ac:dyDescent="0.25">
      <c r="A31815">
        <f t="shared" ca="1" si="497"/>
        <v>-0.37628125378399918</v>
      </c>
    </row>
    <row r="31816" spans="1:1" x14ac:dyDescent="0.25">
      <c r="A31816">
        <f t="shared" ca="1" si="497"/>
        <v>0.55325427876339739</v>
      </c>
    </row>
    <row r="31817" spans="1:1" x14ac:dyDescent="0.25">
      <c r="A31817">
        <f t="shared" ca="1" si="497"/>
        <v>0.18595066373097041</v>
      </c>
    </row>
    <row r="31818" spans="1:1" x14ac:dyDescent="0.25">
      <c r="A31818">
        <f t="shared" ca="1" si="497"/>
        <v>-0.34249714576208096</v>
      </c>
    </row>
    <row r="31819" spans="1:1" x14ac:dyDescent="0.25">
      <c r="A31819">
        <f t="shared" ca="1" si="497"/>
        <v>0.51345612886901215</v>
      </c>
    </row>
    <row r="31820" spans="1:1" x14ac:dyDescent="0.25">
      <c r="A31820">
        <f t="shared" ca="1" si="497"/>
        <v>-2.3263551242560214</v>
      </c>
    </row>
    <row r="31821" spans="1:1" x14ac:dyDescent="0.25">
      <c r="A31821">
        <f t="shared" ca="1" si="497"/>
        <v>-1.7558604366610069</v>
      </c>
    </row>
    <row r="31822" spans="1:1" x14ac:dyDescent="0.25">
      <c r="A31822">
        <f t="shared" ca="1" si="497"/>
        <v>0.17707567488871906</v>
      </c>
    </row>
    <row r="31823" spans="1:1" x14ac:dyDescent="0.25">
      <c r="A31823">
        <f t="shared" ca="1" si="497"/>
        <v>0.24596935228456576</v>
      </c>
    </row>
    <row r="31824" spans="1:1" x14ac:dyDescent="0.25">
      <c r="A31824">
        <f t="shared" ca="1" si="497"/>
        <v>-0.34784398509581482</v>
      </c>
    </row>
    <row r="31825" spans="1:1" x14ac:dyDescent="0.25">
      <c r="A31825">
        <f t="shared" ca="1" si="497"/>
        <v>-2.0610991024188539</v>
      </c>
    </row>
    <row r="31826" spans="1:1" x14ac:dyDescent="0.25">
      <c r="A31826">
        <f t="shared" ca="1" si="497"/>
        <v>1.1321557536486089</v>
      </c>
    </row>
    <row r="31827" spans="1:1" x14ac:dyDescent="0.25">
      <c r="A31827">
        <f t="shared" ca="1" si="497"/>
        <v>-0.78697752183112835</v>
      </c>
    </row>
    <row r="31828" spans="1:1" x14ac:dyDescent="0.25">
      <c r="A31828">
        <f t="shared" ca="1" si="497"/>
        <v>1.0242528725803484</v>
      </c>
    </row>
    <row r="31829" spans="1:1" x14ac:dyDescent="0.25">
      <c r="A31829">
        <f t="shared" ca="1" si="497"/>
        <v>1.3723343955545899</v>
      </c>
    </row>
    <row r="31830" spans="1:1" x14ac:dyDescent="0.25">
      <c r="A31830">
        <f t="shared" ca="1" si="497"/>
        <v>1.6654293437057976</v>
      </c>
    </row>
    <row r="31831" spans="1:1" x14ac:dyDescent="0.25">
      <c r="A31831">
        <f t="shared" ca="1" si="497"/>
        <v>-7.3002339141408037E-2</v>
      </c>
    </row>
    <row r="31832" spans="1:1" x14ac:dyDescent="0.25">
      <c r="A31832">
        <f t="shared" ca="1" si="497"/>
        <v>0.6807915402435526</v>
      </c>
    </row>
    <row r="31833" spans="1:1" x14ac:dyDescent="0.25">
      <c r="A31833">
        <f t="shared" ca="1" si="497"/>
        <v>-9.6225258392486843E-2</v>
      </c>
    </row>
    <row r="31834" spans="1:1" x14ac:dyDescent="0.25">
      <c r="A31834">
        <f t="shared" ca="1" si="497"/>
        <v>0.63315173680402803</v>
      </c>
    </row>
    <row r="31835" spans="1:1" x14ac:dyDescent="0.25">
      <c r="A31835">
        <f t="shared" ca="1" si="497"/>
        <v>0.10203500285648932</v>
      </c>
    </row>
    <row r="31836" spans="1:1" x14ac:dyDescent="0.25">
      <c r="A31836">
        <f t="shared" ca="1" si="497"/>
        <v>6.2277535533516469E-2</v>
      </c>
    </row>
    <row r="31837" spans="1:1" x14ac:dyDescent="0.25">
      <c r="A31837">
        <f t="shared" ca="1" si="497"/>
        <v>1.2151647101647052</v>
      </c>
    </row>
    <row r="31838" spans="1:1" x14ac:dyDescent="0.25">
      <c r="A31838">
        <f t="shared" ca="1" si="497"/>
        <v>-1.3211714922579316</v>
      </c>
    </row>
    <row r="31839" spans="1:1" x14ac:dyDescent="0.25">
      <c r="A31839">
        <f t="shared" ca="1" si="497"/>
        <v>0.23349251006842478</v>
      </c>
    </row>
    <row r="31840" spans="1:1" x14ac:dyDescent="0.25">
      <c r="A31840">
        <f t="shared" ca="1" si="497"/>
        <v>-1.2489300340712539</v>
      </c>
    </row>
    <row r="31841" spans="1:1" x14ac:dyDescent="0.25">
      <c r="A31841">
        <f t="shared" ca="1" si="497"/>
        <v>0.54523726624249758</v>
      </c>
    </row>
    <row r="31842" spans="1:1" x14ac:dyDescent="0.25">
      <c r="A31842">
        <f t="shared" ca="1" si="497"/>
        <v>0.75821824269682736</v>
      </c>
    </row>
    <row r="31843" spans="1:1" x14ac:dyDescent="0.25">
      <c r="A31843">
        <f t="shared" ca="1" si="497"/>
        <v>-3.0576339235381274E-2</v>
      </c>
    </row>
    <row r="31844" spans="1:1" x14ac:dyDescent="0.25">
      <c r="A31844">
        <f t="shared" ca="1" si="497"/>
        <v>-0.62451796316790031</v>
      </c>
    </row>
    <row r="31845" spans="1:1" x14ac:dyDescent="0.25">
      <c r="A31845">
        <f t="shared" ca="1" si="497"/>
        <v>-0.45639033639892035</v>
      </c>
    </row>
    <row r="31846" spans="1:1" x14ac:dyDescent="0.25">
      <c r="A31846">
        <f t="shared" ca="1" si="497"/>
        <v>0.49113995259484949</v>
      </c>
    </row>
    <row r="31847" spans="1:1" x14ac:dyDescent="0.25">
      <c r="A31847">
        <f t="shared" ca="1" si="497"/>
        <v>-0.37189742991350994</v>
      </c>
    </row>
    <row r="31848" spans="1:1" x14ac:dyDescent="0.25">
      <c r="A31848">
        <f t="shared" ca="1" si="497"/>
        <v>-0.94743601703881242</v>
      </c>
    </row>
    <row r="31849" spans="1:1" x14ac:dyDescent="0.25">
      <c r="A31849">
        <f t="shared" ca="1" si="497"/>
        <v>2.1357995021917526</v>
      </c>
    </row>
    <row r="31850" spans="1:1" x14ac:dyDescent="0.25">
      <c r="A31850">
        <f t="shared" ca="1" si="497"/>
        <v>1.6973414044838211</v>
      </c>
    </row>
    <row r="31851" spans="1:1" x14ac:dyDescent="0.25">
      <c r="A31851">
        <f t="shared" ca="1" si="497"/>
        <v>-1.745387089274844</v>
      </c>
    </row>
    <row r="31852" spans="1:1" x14ac:dyDescent="0.25">
      <c r="A31852">
        <f t="shared" ca="1" si="497"/>
        <v>-0.71142317221922213</v>
      </c>
    </row>
    <row r="31853" spans="1:1" x14ac:dyDescent="0.25">
      <c r="A31853">
        <f t="shared" ca="1" si="497"/>
        <v>-0.49753848185957339</v>
      </c>
    </row>
    <row r="31854" spans="1:1" x14ac:dyDescent="0.25">
      <c r="A31854">
        <f t="shared" ca="1" si="497"/>
        <v>-0.81606832842046995</v>
      </c>
    </row>
    <row r="31855" spans="1:1" x14ac:dyDescent="0.25">
      <c r="A31855">
        <f t="shared" ca="1" si="497"/>
        <v>-1.2057818164460015</v>
      </c>
    </row>
    <row r="31856" spans="1:1" x14ac:dyDescent="0.25">
      <c r="A31856">
        <f t="shared" ca="1" si="497"/>
        <v>2.2321685678949867</v>
      </c>
    </row>
    <row r="31857" spans="1:1" x14ac:dyDescent="0.25">
      <c r="A31857">
        <f t="shared" ca="1" si="497"/>
        <v>-1.3248143168973789</v>
      </c>
    </row>
    <row r="31858" spans="1:1" x14ac:dyDescent="0.25">
      <c r="A31858">
        <f t="shared" ca="1" si="497"/>
        <v>0.49358813252570544</v>
      </c>
    </row>
    <row r="31859" spans="1:1" x14ac:dyDescent="0.25">
      <c r="A31859">
        <f t="shared" ca="1" si="497"/>
        <v>-0.57257053550369386</v>
      </c>
    </row>
    <row r="31860" spans="1:1" x14ac:dyDescent="0.25">
      <c r="A31860">
        <f t="shared" ca="1" si="497"/>
        <v>1.5497612352107493</v>
      </c>
    </row>
    <row r="31861" spans="1:1" x14ac:dyDescent="0.25">
      <c r="A31861">
        <f t="shared" ca="1" si="497"/>
        <v>0.21930912817402887</v>
      </c>
    </row>
    <row r="31862" spans="1:1" x14ac:dyDescent="0.25">
      <c r="A31862">
        <f t="shared" ca="1" si="497"/>
        <v>1.5332003934824039</v>
      </c>
    </row>
    <row r="31863" spans="1:1" x14ac:dyDescent="0.25">
      <c r="A31863">
        <f t="shared" ca="1" si="497"/>
        <v>-0.2997793291808874</v>
      </c>
    </row>
    <row r="31864" spans="1:1" x14ac:dyDescent="0.25">
      <c r="A31864">
        <f t="shared" ca="1" si="497"/>
        <v>0.87086182045723115</v>
      </c>
    </row>
    <row r="31865" spans="1:1" x14ac:dyDescent="0.25">
      <c r="A31865">
        <f t="shared" ca="1" si="497"/>
        <v>-0.95641694501974828</v>
      </c>
    </row>
    <row r="31866" spans="1:1" x14ac:dyDescent="0.25">
      <c r="A31866">
        <f t="shared" ca="1" si="497"/>
        <v>1.0056490374602551</v>
      </c>
    </row>
    <row r="31867" spans="1:1" x14ac:dyDescent="0.25">
      <c r="A31867">
        <f t="shared" ca="1" si="497"/>
        <v>-0.98924779429830056</v>
      </c>
    </row>
    <row r="31868" spans="1:1" x14ac:dyDescent="0.25">
      <c r="A31868">
        <f t="shared" ca="1" si="497"/>
        <v>-0.20595930200615314</v>
      </c>
    </row>
    <row r="31869" spans="1:1" x14ac:dyDescent="0.25">
      <c r="A31869">
        <f t="shared" ca="1" si="497"/>
        <v>-1.1136990502836384</v>
      </c>
    </row>
    <row r="31870" spans="1:1" x14ac:dyDescent="0.25">
      <c r="A31870">
        <f t="shared" ca="1" si="497"/>
        <v>-0.37945629909380069</v>
      </c>
    </row>
    <row r="31871" spans="1:1" x14ac:dyDescent="0.25">
      <c r="A31871">
        <f t="shared" ca="1" si="497"/>
        <v>0.17148815260757819</v>
      </c>
    </row>
    <row r="31872" spans="1:1" x14ac:dyDescent="0.25">
      <c r="A31872">
        <f t="shared" ca="1" si="497"/>
        <v>-0.52724738287118922</v>
      </c>
    </row>
    <row r="31873" spans="1:1" x14ac:dyDescent="0.25">
      <c r="A31873">
        <f t="shared" ca="1" si="497"/>
        <v>-0.71900437634976566</v>
      </c>
    </row>
    <row r="31874" spans="1:1" x14ac:dyDescent="0.25">
      <c r="A31874">
        <f t="shared" ca="1" si="497"/>
        <v>0.56920276142612269</v>
      </c>
    </row>
    <row r="31875" spans="1:1" x14ac:dyDescent="0.25">
      <c r="A31875">
        <f t="shared" ref="A31875:A31938" ca="1" si="498">_xlfn.NORM.INV(RAND(),0,1)</f>
        <v>0.92711256686433541</v>
      </c>
    </row>
    <row r="31876" spans="1:1" x14ac:dyDescent="0.25">
      <c r="A31876">
        <f t="shared" ca="1" si="498"/>
        <v>-0.75353920421457465</v>
      </c>
    </row>
    <row r="31877" spans="1:1" x14ac:dyDescent="0.25">
      <c r="A31877">
        <f t="shared" ca="1" si="498"/>
        <v>-0.63218460000964127</v>
      </c>
    </row>
    <row r="31878" spans="1:1" x14ac:dyDescent="0.25">
      <c r="A31878">
        <f t="shared" ca="1" si="498"/>
        <v>0.98293055618411684</v>
      </c>
    </row>
    <row r="31879" spans="1:1" x14ac:dyDescent="0.25">
      <c r="A31879">
        <f t="shared" ca="1" si="498"/>
        <v>-0.21710896767406473</v>
      </c>
    </row>
    <row r="31880" spans="1:1" x14ac:dyDescent="0.25">
      <c r="A31880">
        <f t="shared" ca="1" si="498"/>
        <v>-0.53098491369952394</v>
      </c>
    </row>
    <row r="31881" spans="1:1" x14ac:dyDescent="0.25">
      <c r="A31881">
        <f t="shared" ca="1" si="498"/>
        <v>9.4835071500836671E-2</v>
      </c>
    </row>
    <row r="31882" spans="1:1" x14ac:dyDescent="0.25">
      <c r="A31882">
        <f t="shared" ca="1" si="498"/>
        <v>1.3217940557734864</v>
      </c>
    </row>
    <row r="31883" spans="1:1" x14ac:dyDescent="0.25">
      <c r="A31883">
        <f t="shared" ca="1" si="498"/>
        <v>-0.67036103947237657</v>
      </c>
    </row>
    <row r="31884" spans="1:1" x14ac:dyDescent="0.25">
      <c r="A31884">
        <f t="shared" ca="1" si="498"/>
        <v>-6.726677355665231E-2</v>
      </c>
    </row>
    <row r="31885" spans="1:1" x14ac:dyDescent="0.25">
      <c r="A31885">
        <f t="shared" ca="1" si="498"/>
        <v>-0.49591190831742182</v>
      </c>
    </row>
    <row r="31886" spans="1:1" x14ac:dyDescent="0.25">
      <c r="A31886">
        <f t="shared" ca="1" si="498"/>
        <v>1.8397356557368003</v>
      </c>
    </row>
    <row r="31887" spans="1:1" x14ac:dyDescent="0.25">
      <c r="A31887">
        <f t="shared" ca="1" si="498"/>
        <v>-0.36824702778308382</v>
      </c>
    </row>
    <row r="31888" spans="1:1" x14ac:dyDescent="0.25">
      <c r="A31888">
        <f t="shared" ca="1" si="498"/>
        <v>0.66570730912042342</v>
      </c>
    </row>
    <row r="31889" spans="1:1" x14ac:dyDescent="0.25">
      <c r="A31889">
        <f t="shared" ca="1" si="498"/>
        <v>0.12688038788431835</v>
      </c>
    </row>
    <row r="31890" spans="1:1" x14ac:dyDescent="0.25">
      <c r="A31890">
        <f t="shared" ca="1" si="498"/>
        <v>-1.1181028651783225</v>
      </c>
    </row>
    <row r="31891" spans="1:1" x14ac:dyDescent="0.25">
      <c r="A31891">
        <f t="shared" ca="1" si="498"/>
        <v>-0.79986034740708389</v>
      </c>
    </row>
    <row r="31892" spans="1:1" x14ac:dyDescent="0.25">
      <c r="A31892">
        <f t="shared" ca="1" si="498"/>
        <v>0.34578866203471242</v>
      </c>
    </row>
    <row r="31893" spans="1:1" x14ac:dyDescent="0.25">
      <c r="A31893">
        <f t="shared" ca="1" si="498"/>
        <v>0.41932259227032803</v>
      </c>
    </row>
    <row r="31894" spans="1:1" x14ac:dyDescent="0.25">
      <c r="A31894">
        <f t="shared" ca="1" si="498"/>
        <v>-1.1088236047152131</v>
      </c>
    </row>
    <row r="31895" spans="1:1" x14ac:dyDescent="0.25">
      <c r="A31895">
        <f t="shared" ca="1" si="498"/>
        <v>0.19101439615463708</v>
      </c>
    </row>
    <row r="31896" spans="1:1" x14ac:dyDescent="0.25">
      <c r="A31896">
        <f t="shared" ca="1" si="498"/>
        <v>0.70785729410335207</v>
      </c>
    </row>
    <row r="31897" spans="1:1" x14ac:dyDescent="0.25">
      <c r="A31897">
        <f t="shared" ca="1" si="498"/>
        <v>1.694638475285966</v>
      </c>
    </row>
    <row r="31898" spans="1:1" x14ac:dyDescent="0.25">
      <c r="A31898">
        <f t="shared" ca="1" si="498"/>
        <v>-0.1293772519127607</v>
      </c>
    </row>
    <row r="31899" spans="1:1" x14ac:dyDescent="0.25">
      <c r="A31899">
        <f t="shared" ca="1" si="498"/>
        <v>0.58658158215994671</v>
      </c>
    </row>
    <row r="31900" spans="1:1" x14ac:dyDescent="0.25">
      <c r="A31900">
        <f t="shared" ca="1" si="498"/>
        <v>0.66083018922501391</v>
      </c>
    </row>
    <row r="31901" spans="1:1" x14ac:dyDescent="0.25">
      <c r="A31901">
        <f t="shared" ca="1" si="498"/>
        <v>9.8905070930688954E-2</v>
      </c>
    </row>
    <row r="31902" spans="1:1" x14ac:dyDescent="0.25">
      <c r="A31902">
        <f t="shared" ca="1" si="498"/>
        <v>-1.3374047726427305</v>
      </c>
    </row>
    <row r="31903" spans="1:1" x14ac:dyDescent="0.25">
      <c r="A31903">
        <f t="shared" ca="1" si="498"/>
        <v>-1.0698394260372637</v>
      </c>
    </row>
    <row r="31904" spans="1:1" x14ac:dyDescent="0.25">
      <c r="A31904">
        <f t="shared" ca="1" si="498"/>
        <v>6.1732339139787734E-2</v>
      </c>
    </row>
    <row r="31905" spans="1:1" x14ac:dyDescent="0.25">
      <c r="A31905">
        <f t="shared" ca="1" si="498"/>
        <v>-0.27844596130015414</v>
      </c>
    </row>
    <row r="31906" spans="1:1" x14ac:dyDescent="0.25">
      <c r="A31906">
        <f t="shared" ca="1" si="498"/>
        <v>0.84409084550828295</v>
      </c>
    </row>
    <row r="31907" spans="1:1" x14ac:dyDescent="0.25">
      <c r="A31907">
        <f t="shared" ca="1" si="498"/>
        <v>-0.52838215782788467</v>
      </c>
    </row>
    <row r="31908" spans="1:1" x14ac:dyDescent="0.25">
      <c r="A31908">
        <f t="shared" ca="1" si="498"/>
        <v>0.91707049661078943</v>
      </c>
    </row>
    <row r="31909" spans="1:1" x14ac:dyDescent="0.25">
      <c r="A31909">
        <f t="shared" ca="1" si="498"/>
        <v>1.9367201478050724</v>
      </c>
    </row>
    <row r="31910" spans="1:1" x14ac:dyDescent="0.25">
      <c r="A31910">
        <f t="shared" ca="1" si="498"/>
        <v>0.21327495771440624</v>
      </c>
    </row>
    <row r="31911" spans="1:1" x14ac:dyDescent="0.25">
      <c r="A31911">
        <f t="shared" ca="1" si="498"/>
        <v>0.97213421631463803</v>
      </c>
    </row>
    <row r="31912" spans="1:1" x14ac:dyDescent="0.25">
      <c r="A31912">
        <f t="shared" ca="1" si="498"/>
        <v>0.28746090716658007</v>
      </c>
    </row>
    <row r="31913" spans="1:1" x14ac:dyDescent="0.25">
      <c r="A31913">
        <f t="shared" ca="1" si="498"/>
        <v>0.18296091834900544</v>
      </c>
    </row>
    <row r="31914" spans="1:1" x14ac:dyDescent="0.25">
      <c r="A31914">
        <f t="shared" ca="1" si="498"/>
        <v>-1.4882727228888892</v>
      </c>
    </row>
    <row r="31915" spans="1:1" x14ac:dyDescent="0.25">
      <c r="A31915">
        <f t="shared" ca="1" si="498"/>
        <v>0.93942712263878592</v>
      </c>
    </row>
    <row r="31916" spans="1:1" x14ac:dyDescent="0.25">
      <c r="A31916">
        <f t="shared" ca="1" si="498"/>
        <v>0.69198469228861681</v>
      </c>
    </row>
    <row r="31917" spans="1:1" x14ac:dyDescent="0.25">
      <c r="A31917">
        <f t="shared" ca="1" si="498"/>
        <v>-0.90711028348537615</v>
      </c>
    </row>
    <row r="31918" spans="1:1" x14ac:dyDescent="0.25">
      <c r="A31918">
        <f t="shared" ca="1" si="498"/>
        <v>0.36782722590360767</v>
      </c>
    </row>
    <row r="31919" spans="1:1" x14ac:dyDescent="0.25">
      <c r="A31919">
        <f t="shared" ca="1" si="498"/>
        <v>-1.2425242647361889</v>
      </c>
    </row>
    <row r="31920" spans="1:1" x14ac:dyDescent="0.25">
      <c r="A31920">
        <f t="shared" ca="1" si="498"/>
        <v>-1.7409889241779981</v>
      </c>
    </row>
    <row r="31921" spans="1:1" x14ac:dyDescent="0.25">
      <c r="A31921">
        <f t="shared" ca="1" si="498"/>
        <v>0.45771561341440153</v>
      </c>
    </row>
    <row r="31922" spans="1:1" x14ac:dyDescent="0.25">
      <c r="A31922">
        <f t="shared" ca="1" si="498"/>
        <v>0.13362916864397573</v>
      </c>
    </row>
    <row r="31923" spans="1:1" x14ac:dyDescent="0.25">
      <c r="A31923">
        <f t="shared" ca="1" si="498"/>
        <v>-0.18767412773877884</v>
      </c>
    </row>
    <row r="31924" spans="1:1" x14ac:dyDescent="0.25">
      <c r="A31924">
        <f t="shared" ca="1" si="498"/>
        <v>5.6379462784468183E-2</v>
      </c>
    </row>
    <row r="31925" spans="1:1" x14ac:dyDescent="0.25">
      <c r="A31925">
        <f t="shared" ca="1" si="498"/>
        <v>1.9560082973634958</v>
      </c>
    </row>
    <row r="31926" spans="1:1" x14ac:dyDescent="0.25">
      <c r="A31926">
        <f t="shared" ca="1" si="498"/>
        <v>-1.1415039894306001</v>
      </c>
    </row>
    <row r="31927" spans="1:1" x14ac:dyDescent="0.25">
      <c r="A31927">
        <f t="shared" ca="1" si="498"/>
        <v>-0.26278387709997647</v>
      </c>
    </row>
    <row r="31928" spans="1:1" x14ac:dyDescent="0.25">
      <c r="A31928">
        <f t="shared" ca="1" si="498"/>
        <v>0.27380291597858036</v>
      </c>
    </row>
    <row r="31929" spans="1:1" x14ac:dyDescent="0.25">
      <c r="A31929">
        <f t="shared" ca="1" si="498"/>
        <v>-0.21009430742048685</v>
      </c>
    </row>
    <row r="31930" spans="1:1" x14ac:dyDescent="0.25">
      <c r="A31930">
        <f t="shared" ca="1" si="498"/>
        <v>-1.8843107523870155</v>
      </c>
    </row>
    <row r="31931" spans="1:1" x14ac:dyDescent="0.25">
      <c r="A31931">
        <f t="shared" ca="1" si="498"/>
        <v>-0.2234822359618823</v>
      </c>
    </row>
    <row r="31932" spans="1:1" x14ac:dyDescent="0.25">
      <c r="A31932">
        <f t="shared" ca="1" si="498"/>
        <v>1.0875351750012485E-2</v>
      </c>
    </row>
    <row r="31933" spans="1:1" x14ac:dyDescent="0.25">
      <c r="A31933">
        <f t="shared" ca="1" si="498"/>
        <v>2.4724240253426199E-3</v>
      </c>
    </row>
    <row r="31934" spans="1:1" x14ac:dyDescent="0.25">
      <c r="A31934">
        <f t="shared" ca="1" si="498"/>
        <v>-1.5551218614153588</v>
      </c>
    </row>
    <row r="31935" spans="1:1" x14ac:dyDescent="0.25">
      <c r="A31935">
        <f t="shared" ca="1" si="498"/>
        <v>-0.71777598487179406</v>
      </c>
    </row>
    <row r="31936" spans="1:1" x14ac:dyDescent="0.25">
      <c r="A31936">
        <f t="shared" ca="1" si="498"/>
        <v>0.55894810952718887</v>
      </c>
    </row>
    <row r="31937" spans="1:1" x14ac:dyDescent="0.25">
      <c r="A31937">
        <f t="shared" ca="1" si="498"/>
        <v>-5.1800652956740183E-2</v>
      </c>
    </row>
    <row r="31938" spans="1:1" x14ac:dyDescent="0.25">
      <c r="A31938">
        <f t="shared" ca="1" si="498"/>
        <v>-1.0426671820963926</v>
      </c>
    </row>
    <row r="31939" spans="1:1" x14ac:dyDescent="0.25">
      <c r="A31939">
        <f t="shared" ref="A31939:A32002" ca="1" si="499">_xlfn.NORM.INV(RAND(),0,1)</f>
        <v>-0.87180233702105359</v>
      </c>
    </row>
    <row r="31940" spans="1:1" x14ac:dyDescent="0.25">
      <c r="A31940">
        <f t="shared" ca="1" si="499"/>
        <v>0.15170074114015772</v>
      </c>
    </row>
    <row r="31941" spans="1:1" x14ac:dyDescent="0.25">
      <c r="A31941">
        <f t="shared" ca="1" si="499"/>
        <v>0.43517992144886763</v>
      </c>
    </row>
    <row r="31942" spans="1:1" x14ac:dyDescent="0.25">
      <c r="A31942">
        <f t="shared" ca="1" si="499"/>
        <v>1.743255768557245</v>
      </c>
    </row>
    <row r="31943" spans="1:1" x14ac:dyDescent="0.25">
      <c r="A31943">
        <f t="shared" ca="1" si="499"/>
        <v>-0.10173651240501987</v>
      </c>
    </row>
    <row r="31944" spans="1:1" x14ac:dyDescent="0.25">
      <c r="A31944">
        <f t="shared" ca="1" si="499"/>
        <v>0.69964048396787293</v>
      </c>
    </row>
    <row r="31945" spans="1:1" x14ac:dyDescent="0.25">
      <c r="A31945">
        <f t="shared" ca="1" si="499"/>
        <v>-0.66008086579415504</v>
      </c>
    </row>
    <row r="31946" spans="1:1" x14ac:dyDescent="0.25">
      <c r="A31946">
        <f t="shared" ca="1" si="499"/>
        <v>0.10013375150171938</v>
      </c>
    </row>
    <row r="31947" spans="1:1" x14ac:dyDescent="0.25">
      <c r="A31947">
        <f t="shared" ca="1" si="499"/>
        <v>0.37978648492638667</v>
      </c>
    </row>
    <row r="31948" spans="1:1" x14ac:dyDescent="0.25">
      <c r="A31948">
        <f t="shared" ca="1" si="499"/>
        <v>1.0065867117144689</v>
      </c>
    </row>
    <row r="31949" spans="1:1" x14ac:dyDescent="0.25">
      <c r="A31949">
        <f t="shared" ca="1" si="499"/>
        <v>-0.77579525581637587</v>
      </c>
    </row>
    <row r="31950" spans="1:1" x14ac:dyDescent="0.25">
      <c r="A31950">
        <f t="shared" ca="1" si="499"/>
        <v>-2.17943620955822E-3</v>
      </c>
    </row>
    <row r="31951" spans="1:1" x14ac:dyDescent="0.25">
      <c r="A31951">
        <f t="shared" ca="1" si="499"/>
        <v>1.6523586615329446</v>
      </c>
    </row>
    <row r="31952" spans="1:1" x14ac:dyDescent="0.25">
      <c r="A31952">
        <f t="shared" ca="1" si="499"/>
        <v>0.90152729325143044</v>
      </c>
    </row>
    <row r="31953" spans="1:1" x14ac:dyDescent="0.25">
      <c r="A31953">
        <f t="shared" ca="1" si="499"/>
        <v>0.40227369475743613</v>
      </c>
    </row>
    <row r="31954" spans="1:1" x14ac:dyDescent="0.25">
      <c r="A31954">
        <f t="shared" ca="1" si="499"/>
        <v>-1.2775821024234821</v>
      </c>
    </row>
    <row r="31955" spans="1:1" x14ac:dyDescent="0.25">
      <c r="A31955">
        <f t="shared" ca="1" si="499"/>
        <v>-1.1682818010751232</v>
      </c>
    </row>
    <row r="31956" spans="1:1" x14ac:dyDescent="0.25">
      <c r="A31956">
        <f t="shared" ca="1" si="499"/>
        <v>0.13177247533964265</v>
      </c>
    </row>
    <row r="31957" spans="1:1" x14ac:dyDescent="0.25">
      <c r="A31957">
        <f t="shared" ca="1" si="499"/>
        <v>-1.2336583482200449</v>
      </c>
    </row>
    <row r="31958" spans="1:1" x14ac:dyDescent="0.25">
      <c r="A31958">
        <f t="shared" ca="1" si="499"/>
        <v>0.64886387951988145</v>
      </c>
    </row>
    <row r="31959" spans="1:1" x14ac:dyDescent="0.25">
      <c r="A31959">
        <f t="shared" ca="1" si="499"/>
        <v>-0.33898920846512376</v>
      </c>
    </row>
    <row r="31960" spans="1:1" x14ac:dyDescent="0.25">
      <c r="A31960">
        <f t="shared" ca="1" si="499"/>
        <v>0.86676193661042411</v>
      </c>
    </row>
    <row r="31961" spans="1:1" x14ac:dyDescent="0.25">
      <c r="A31961">
        <f t="shared" ca="1" si="499"/>
        <v>-0.86573917073809459</v>
      </c>
    </row>
    <row r="31962" spans="1:1" x14ac:dyDescent="0.25">
      <c r="A31962">
        <f t="shared" ca="1" si="499"/>
        <v>-1.1426919167143863</v>
      </c>
    </row>
    <row r="31963" spans="1:1" x14ac:dyDescent="0.25">
      <c r="A31963">
        <f t="shared" ca="1" si="499"/>
        <v>0.2581535072465323</v>
      </c>
    </row>
    <row r="31964" spans="1:1" x14ac:dyDescent="0.25">
      <c r="A31964">
        <f t="shared" ca="1" si="499"/>
        <v>0.12833092463549073</v>
      </c>
    </row>
    <row r="31965" spans="1:1" x14ac:dyDescent="0.25">
      <c r="A31965">
        <f t="shared" ca="1" si="499"/>
        <v>0.30590611135372797</v>
      </c>
    </row>
    <row r="31966" spans="1:1" x14ac:dyDescent="0.25">
      <c r="A31966">
        <f t="shared" ca="1" si="499"/>
        <v>0.38115138856158398</v>
      </c>
    </row>
    <row r="31967" spans="1:1" x14ac:dyDescent="0.25">
      <c r="A31967">
        <f t="shared" ca="1" si="499"/>
        <v>4.4241795056176078E-2</v>
      </c>
    </row>
    <row r="31968" spans="1:1" x14ac:dyDescent="0.25">
      <c r="A31968">
        <f t="shared" ca="1" si="499"/>
        <v>-0.57676822369136582</v>
      </c>
    </row>
    <row r="31969" spans="1:1" x14ac:dyDescent="0.25">
      <c r="A31969">
        <f t="shared" ca="1" si="499"/>
        <v>-0.2036951063838329</v>
      </c>
    </row>
    <row r="31970" spans="1:1" x14ac:dyDescent="0.25">
      <c r="A31970">
        <f t="shared" ca="1" si="499"/>
        <v>0.13092711298126558</v>
      </c>
    </row>
    <row r="31971" spans="1:1" x14ac:dyDescent="0.25">
      <c r="A31971">
        <f t="shared" ca="1" si="499"/>
        <v>1.5115872406553164</v>
      </c>
    </row>
    <row r="31972" spans="1:1" x14ac:dyDescent="0.25">
      <c r="A31972">
        <f t="shared" ca="1" si="499"/>
        <v>-2.1899748133236359</v>
      </c>
    </row>
    <row r="31973" spans="1:1" x14ac:dyDescent="0.25">
      <c r="A31973">
        <f t="shared" ca="1" si="499"/>
        <v>-1.3481453648706385E-3</v>
      </c>
    </row>
    <row r="31974" spans="1:1" x14ac:dyDescent="0.25">
      <c r="A31974">
        <f t="shared" ca="1" si="499"/>
        <v>-1.4716486040369009E-2</v>
      </c>
    </row>
    <row r="31975" spans="1:1" x14ac:dyDescent="0.25">
      <c r="A31975">
        <f t="shared" ca="1" si="499"/>
        <v>-1.9031371686650282</v>
      </c>
    </row>
    <row r="31976" spans="1:1" x14ac:dyDescent="0.25">
      <c r="A31976">
        <f t="shared" ca="1" si="499"/>
        <v>0.70884307048521933</v>
      </c>
    </row>
    <row r="31977" spans="1:1" x14ac:dyDescent="0.25">
      <c r="A31977">
        <f t="shared" ca="1" si="499"/>
        <v>0.13231399862867585</v>
      </c>
    </row>
    <row r="31978" spans="1:1" x14ac:dyDescent="0.25">
      <c r="A31978">
        <f t="shared" ca="1" si="499"/>
        <v>-1.0313128146511954</v>
      </c>
    </row>
    <row r="31979" spans="1:1" x14ac:dyDescent="0.25">
      <c r="A31979">
        <f t="shared" ca="1" si="499"/>
        <v>0.61776911114747679</v>
      </c>
    </row>
    <row r="31980" spans="1:1" x14ac:dyDescent="0.25">
      <c r="A31980">
        <f t="shared" ca="1" si="499"/>
        <v>-0.49220597112031234</v>
      </c>
    </row>
    <row r="31981" spans="1:1" x14ac:dyDescent="0.25">
      <c r="A31981">
        <f t="shared" ca="1" si="499"/>
        <v>-1.5855463525815103</v>
      </c>
    </row>
    <row r="31982" spans="1:1" x14ac:dyDescent="0.25">
      <c r="A31982">
        <f t="shared" ca="1" si="499"/>
        <v>1.4253248934573819</v>
      </c>
    </row>
    <row r="31983" spans="1:1" x14ac:dyDescent="0.25">
      <c r="A31983">
        <f t="shared" ca="1" si="499"/>
        <v>0.37037939030876516</v>
      </c>
    </row>
    <row r="31984" spans="1:1" x14ac:dyDescent="0.25">
      <c r="A31984">
        <f t="shared" ca="1" si="499"/>
        <v>1.906327068762701</v>
      </c>
    </row>
    <row r="31985" spans="1:1" x14ac:dyDescent="0.25">
      <c r="A31985">
        <f t="shared" ca="1" si="499"/>
        <v>0.81536029351943096</v>
      </c>
    </row>
    <row r="31986" spans="1:1" x14ac:dyDescent="0.25">
      <c r="A31986">
        <f t="shared" ca="1" si="499"/>
        <v>2.4544976418487976</v>
      </c>
    </row>
    <row r="31987" spans="1:1" x14ac:dyDescent="0.25">
      <c r="A31987">
        <f t="shared" ca="1" si="499"/>
        <v>-0.5954990208826223</v>
      </c>
    </row>
    <row r="31988" spans="1:1" x14ac:dyDescent="0.25">
      <c r="A31988">
        <f t="shared" ca="1" si="499"/>
        <v>1.5170209505960539</v>
      </c>
    </row>
    <row r="31989" spans="1:1" x14ac:dyDescent="0.25">
      <c r="A31989">
        <f t="shared" ca="1" si="499"/>
        <v>-0.27555329392299344</v>
      </c>
    </row>
    <row r="31990" spans="1:1" x14ac:dyDescent="0.25">
      <c r="A31990">
        <f t="shared" ca="1" si="499"/>
        <v>0.86514430852459923</v>
      </c>
    </row>
    <row r="31991" spans="1:1" x14ac:dyDescent="0.25">
      <c r="A31991">
        <f t="shared" ca="1" si="499"/>
        <v>-3.5745754035890344E-2</v>
      </c>
    </row>
    <row r="31992" spans="1:1" x14ac:dyDescent="0.25">
      <c r="A31992">
        <f t="shared" ca="1" si="499"/>
        <v>-1.4489017130389126</v>
      </c>
    </row>
    <row r="31993" spans="1:1" x14ac:dyDescent="0.25">
      <c r="A31993">
        <f t="shared" ca="1" si="499"/>
        <v>-1.3958531358746924</v>
      </c>
    </row>
    <row r="31994" spans="1:1" x14ac:dyDescent="0.25">
      <c r="A31994">
        <f t="shared" ca="1" si="499"/>
        <v>-1.2970161349680283</v>
      </c>
    </row>
    <row r="31995" spans="1:1" x14ac:dyDescent="0.25">
      <c r="A31995">
        <f t="shared" ca="1" si="499"/>
        <v>9.3216371482281929E-2</v>
      </c>
    </row>
    <row r="31996" spans="1:1" x14ac:dyDescent="0.25">
      <c r="A31996">
        <f t="shared" ca="1" si="499"/>
        <v>0.88980137338545995</v>
      </c>
    </row>
    <row r="31997" spans="1:1" x14ac:dyDescent="0.25">
      <c r="A31997">
        <f t="shared" ca="1" si="499"/>
        <v>-0.64092238785108968</v>
      </c>
    </row>
    <row r="31998" spans="1:1" x14ac:dyDescent="0.25">
      <c r="A31998">
        <f t="shared" ca="1" si="499"/>
        <v>0.95509709187290681</v>
      </c>
    </row>
    <row r="31999" spans="1:1" x14ac:dyDescent="0.25">
      <c r="A31999">
        <f t="shared" ca="1" si="499"/>
        <v>0.33627140684325013</v>
      </c>
    </row>
    <row r="32000" spans="1:1" x14ac:dyDescent="0.25">
      <c r="A32000">
        <f t="shared" ca="1" si="499"/>
        <v>2.3329523412726485</v>
      </c>
    </row>
    <row r="32001" spans="1:1" x14ac:dyDescent="0.25">
      <c r="A32001">
        <f t="shared" ca="1" si="499"/>
        <v>-0.23628832987290374</v>
      </c>
    </row>
    <row r="32002" spans="1:1" x14ac:dyDescent="0.25">
      <c r="A32002">
        <f t="shared" ca="1" si="499"/>
        <v>0.59807416854443618</v>
      </c>
    </row>
    <row r="32003" spans="1:1" x14ac:dyDescent="0.25">
      <c r="A32003">
        <f t="shared" ref="A32003:A32066" ca="1" si="500">_xlfn.NORM.INV(RAND(),0,1)</f>
        <v>0.83145651410648191</v>
      </c>
    </row>
    <row r="32004" spans="1:1" x14ac:dyDescent="0.25">
      <c r="A32004">
        <f t="shared" ca="1" si="500"/>
        <v>1.4289032610898555</v>
      </c>
    </row>
    <row r="32005" spans="1:1" x14ac:dyDescent="0.25">
      <c r="A32005">
        <f t="shared" ca="1" si="500"/>
        <v>1.0404112601269011</v>
      </c>
    </row>
    <row r="32006" spans="1:1" x14ac:dyDescent="0.25">
      <c r="A32006">
        <f t="shared" ca="1" si="500"/>
        <v>-0.35495197767360964</v>
      </c>
    </row>
    <row r="32007" spans="1:1" x14ac:dyDescent="0.25">
      <c r="A32007">
        <f t="shared" ca="1" si="500"/>
        <v>-0.14564211325021217</v>
      </c>
    </row>
    <row r="32008" spans="1:1" x14ac:dyDescent="0.25">
      <c r="A32008">
        <f t="shared" ca="1" si="500"/>
        <v>0.39975607660546092</v>
      </c>
    </row>
    <row r="32009" spans="1:1" x14ac:dyDescent="0.25">
      <c r="A32009">
        <f t="shared" ca="1" si="500"/>
        <v>-0.72504030920192286</v>
      </c>
    </row>
    <row r="32010" spans="1:1" x14ac:dyDescent="0.25">
      <c r="A32010">
        <f t="shared" ca="1" si="500"/>
        <v>1.3614070289515441</v>
      </c>
    </row>
    <row r="32011" spans="1:1" x14ac:dyDescent="0.25">
      <c r="A32011">
        <f t="shared" ca="1" si="500"/>
        <v>-1.1458755941206078</v>
      </c>
    </row>
    <row r="32012" spans="1:1" x14ac:dyDescent="0.25">
      <c r="A32012">
        <f t="shared" ca="1" si="500"/>
        <v>-1.6791476329262948E-4</v>
      </c>
    </row>
    <row r="32013" spans="1:1" x14ac:dyDescent="0.25">
      <c r="A32013">
        <f t="shared" ca="1" si="500"/>
        <v>-0.72662029155280816</v>
      </c>
    </row>
    <row r="32014" spans="1:1" x14ac:dyDescent="0.25">
      <c r="A32014">
        <f t="shared" ca="1" si="500"/>
        <v>0.40441686238625357</v>
      </c>
    </row>
    <row r="32015" spans="1:1" x14ac:dyDescent="0.25">
      <c r="A32015">
        <f t="shared" ca="1" si="500"/>
        <v>-1.8370157263801725</v>
      </c>
    </row>
    <row r="32016" spans="1:1" x14ac:dyDescent="0.25">
      <c r="A32016">
        <f t="shared" ca="1" si="500"/>
        <v>0.46702559994658921</v>
      </c>
    </row>
    <row r="32017" spans="1:1" x14ac:dyDescent="0.25">
      <c r="A32017">
        <f t="shared" ca="1" si="500"/>
        <v>9.961797397168623E-2</v>
      </c>
    </row>
    <row r="32018" spans="1:1" x14ac:dyDescent="0.25">
      <c r="A32018">
        <f t="shared" ca="1" si="500"/>
        <v>-0.96361876097816557</v>
      </c>
    </row>
    <row r="32019" spans="1:1" x14ac:dyDescent="0.25">
      <c r="A32019">
        <f t="shared" ca="1" si="500"/>
        <v>0.19360617893489285</v>
      </c>
    </row>
    <row r="32020" spans="1:1" x14ac:dyDescent="0.25">
      <c r="A32020">
        <f t="shared" ca="1" si="500"/>
        <v>-0.87061696020211199</v>
      </c>
    </row>
    <row r="32021" spans="1:1" x14ac:dyDescent="0.25">
      <c r="A32021">
        <f t="shared" ca="1" si="500"/>
        <v>-0.30233542281968695</v>
      </c>
    </row>
    <row r="32022" spans="1:1" x14ac:dyDescent="0.25">
      <c r="A32022">
        <f t="shared" ca="1" si="500"/>
        <v>1.8156650248353756</v>
      </c>
    </row>
    <row r="32023" spans="1:1" x14ac:dyDescent="0.25">
      <c r="A32023">
        <f t="shared" ca="1" si="500"/>
        <v>0.64431459727620077</v>
      </c>
    </row>
    <row r="32024" spans="1:1" x14ac:dyDescent="0.25">
      <c r="A32024">
        <f t="shared" ca="1" si="500"/>
        <v>0.2520020902862799</v>
      </c>
    </row>
    <row r="32025" spans="1:1" x14ac:dyDescent="0.25">
      <c r="A32025">
        <f t="shared" ca="1" si="500"/>
        <v>0.46323266044682132</v>
      </c>
    </row>
    <row r="32026" spans="1:1" x14ac:dyDescent="0.25">
      <c r="A32026">
        <f t="shared" ca="1" si="500"/>
        <v>-0.36220396146261225</v>
      </c>
    </row>
    <row r="32027" spans="1:1" x14ac:dyDescent="0.25">
      <c r="A32027">
        <f t="shared" ca="1" si="500"/>
        <v>0.53134518553315913</v>
      </c>
    </row>
    <row r="32028" spans="1:1" x14ac:dyDescent="0.25">
      <c r="A32028">
        <f t="shared" ca="1" si="500"/>
        <v>0.1374977068311477</v>
      </c>
    </row>
    <row r="32029" spans="1:1" x14ac:dyDescent="0.25">
      <c r="A32029">
        <f t="shared" ca="1" si="500"/>
        <v>-0.70804509151861916</v>
      </c>
    </row>
    <row r="32030" spans="1:1" x14ac:dyDescent="0.25">
      <c r="A32030">
        <f t="shared" ca="1" si="500"/>
        <v>-0.96227527801566848</v>
      </c>
    </row>
    <row r="32031" spans="1:1" x14ac:dyDescent="0.25">
      <c r="A32031">
        <f t="shared" ca="1" si="500"/>
        <v>-0.7208225518904755</v>
      </c>
    </row>
    <row r="32032" spans="1:1" x14ac:dyDescent="0.25">
      <c r="A32032">
        <f t="shared" ca="1" si="500"/>
        <v>0.56775139460284363</v>
      </c>
    </row>
    <row r="32033" spans="1:1" x14ac:dyDescent="0.25">
      <c r="A32033">
        <f t="shared" ca="1" si="500"/>
        <v>-0.71520157889097258</v>
      </c>
    </row>
    <row r="32034" spans="1:1" x14ac:dyDescent="0.25">
      <c r="A32034">
        <f t="shared" ca="1" si="500"/>
        <v>-0.37854811772977714</v>
      </c>
    </row>
    <row r="32035" spans="1:1" x14ac:dyDescent="0.25">
      <c r="A32035">
        <f t="shared" ca="1" si="500"/>
        <v>0.87645457506035329</v>
      </c>
    </row>
    <row r="32036" spans="1:1" x14ac:dyDescent="0.25">
      <c r="A32036">
        <f t="shared" ca="1" si="500"/>
        <v>-1.7431234666816555</v>
      </c>
    </row>
    <row r="32037" spans="1:1" x14ac:dyDescent="0.25">
      <c r="A32037">
        <f t="shared" ca="1" si="500"/>
        <v>0.42070449951333433</v>
      </c>
    </row>
    <row r="32038" spans="1:1" x14ac:dyDescent="0.25">
      <c r="A32038">
        <f t="shared" ca="1" si="500"/>
        <v>-0.37156178259088868</v>
      </c>
    </row>
    <row r="32039" spans="1:1" x14ac:dyDescent="0.25">
      <c r="A32039">
        <f t="shared" ca="1" si="500"/>
        <v>-0.46987387260448943</v>
      </c>
    </row>
    <row r="32040" spans="1:1" x14ac:dyDescent="0.25">
      <c r="A32040">
        <f t="shared" ca="1" si="500"/>
        <v>-0.57518039167916879</v>
      </c>
    </row>
    <row r="32041" spans="1:1" x14ac:dyDescent="0.25">
      <c r="A32041">
        <f t="shared" ca="1" si="500"/>
        <v>-1.3893565915633361</v>
      </c>
    </row>
    <row r="32042" spans="1:1" x14ac:dyDescent="0.25">
      <c r="A32042">
        <f t="shared" ca="1" si="500"/>
        <v>-0.92990057066074616</v>
      </c>
    </row>
    <row r="32043" spans="1:1" x14ac:dyDescent="0.25">
      <c r="A32043">
        <f t="shared" ca="1" si="500"/>
        <v>0.21280310621273224</v>
      </c>
    </row>
    <row r="32044" spans="1:1" x14ac:dyDescent="0.25">
      <c r="A32044">
        <f t="shared" ca="1" si="500"/>
        <v>-0.97923689635688926</v>
      </c>
    </row>
    <row r="32045" spans="1:1" x14ac:dyDescent="0.25">
      <c r="A32045">
        <f t="shared" ca="1" si="500"/>
        <v>-0.58389877459737394</v>
      </c>
    </row>
    <row r="32046" spans="1:1" x14ac:dyDescent="0.25">
      <c r="A32046">
        <f t="shared" ca="1" si="500"/>
        <v>-0.72743594691193192</v>
      </c>
    </row>
    <row r="32047" spans="1:1" x14ac:dyDescent="0.25">
      <c r="A32047">
        <f t="shared" ca="1" si="500"/>
        <v>-1.2895538041132875</v>
      </c>
    </row>
    <row r="32048" spans="1:1" x14ac:dyDescent="0.25">
      <c r="A32048">
        <f t="shared" ca="1" si="500"/>
        <v>0.31821787319386707</v>
      </c>
    </row>
    <row r="32049" spans="1:1" x14ac:dyDescent="0.25">
      <c r="A32049">
        <f t="shared" ca="1" si="500"/>
        <v>-0.8714187239319291</v>
      </c>
    </row>
    <row r="32050" spans="1:1" x14ac:dyDescent="0.25">
      <c r="A32050">
        <f t="shared" ca="1" si="500"/>
        <v>0.26710326244651111</v>
      </c>
    </row>
    <row r="32051" spans="1:1" x14ac:dyDescent="0.25">
      <c r="A32051">
        <f t="shared" ca="1" si="500"/>
        <v>0.78632331454430848</v>
      </c>
    </row>
    <row r="32052" spans="1:1" x14ac:dyDescent="0.25">
      <c r="A32052">
        <f t="shared" ca="1" si="500"/>
        <v>0.84944983089996429</v>
      </c>
    </row>
    <row r="32053" spans="1:1" x14ac:dyDescent="0.25">
      <c r="A32053">
        <f t="shared" ca="1" si="500"/>
        <v>1.7431126098424592</v>
      </c>
    </row>
    <row r="32054" spans="1:1" x14ac:dyDescent="0.25">
      <c r="A32054">
        <f t="shared" ca="1" si="500"/>
        <v>0.7655405402556229</v>
      </c>
    </row>
    <row r="32055" spans="1:1" x14ac:dyDescent="0.25">
      <c r="A32055">
        <f t="shared" ca="1" si="500"/>
        <v>2.4301858122028483</v>
      </c>
    </row>
    <row r="32056" spans="1:1" x14ac:dyDescent="0.25">
      <c r="A32056">
        <f t="shared" ca="1" si="500"/>
        <v>0.59005987007902438</v>
      </c>
    </row>
    <row r="32057" spans="1:1" x14ac:dyDescent="0.25">
      <c r="A32057">
        <f t="shared" ca="1" si="500"/>
        <v>0.35792885237063382</v>
      </c>
    </row>
    <row r="32058" spans="1:1" x14ac:dyDescent="0.25">
      <c r="A32058">
        <f t="shared" ca="1" si="500"/>
        <v>0.39705335728049357</v>
      </c>
    </row>
    <row r="32059" spans="1:1" x14ac:dyDescent="0.25">
      <c r="A32059">
        <f t="shared" ca="1" si="500"/>
        <v>0.73058900359228085</v>
      </c>
    </row>
    <row r="32060" spans="1:1" x14ac:dyDescent="0.25">
      <c r="A32060">
        <f t="shared" ca="1" si="500"/>
        <v>-2.0409179256923919</v>
      </c>
    </row>
    <row r="32061" spans="1:1" x14ac:dyDescent="0.25">
      <c r="A32061">
        <f t="shared" ca="1" si="500"/>
        <v>-0.74086034679944823</v>
      </c>
    </row>
    <row r="32062" spans="1:1" x14ac:dyDescent="0.25">
      <c r="A32062">
        <f t="shared" ca="1" si="500"/>
        <v>-1.9512268354853868</v>
      </c>
    </row>
    <row r="32063" spans="1:1" x14ac:dyDescent="0.25">
      <c r="A32063">
        <f t="shared" ca="1" si="500"/>
        <v>1.2204068262257613E-2</v>
      </c>
    </row>
    <row r="32064" spans="1:1" x14ac:dyDescent="0.25">
      <c r="A32064">
        <f t="shared" ca="1" si="500"/>
        <v>-1.1311607854762027</v>
      </c>
    </row>
    <row r="32065" spans="1:1" x14ac:dyDescent="0.25">
      <c r="A32065">
        <f t="shared" ca="1" si="500"/>
        <v>-0.13114635039162681</v>
      </c>
    </row>
    <row r="32066" spans="1:1" x14ac:dyDescent="0.25">
      <c r="A32066">
        <f t="shared" ca="1" si="500"/>
        <v>0.16648550417605104</v>
      </c>
    </row>
    <row r="32067" spans="1:1" x14ac:dyDescent="0.25">
      <c r="A32067">
        <f t="shared" ref="A32067:A32130" ca="1" si="501">_xlfn.NORM.INV(RAND(),0,1)</f>
        <v>1.4266216463965389</v>
      </c>
    </row>
    <row r="32068" spans="1:1" x14ac:dyDescent="0.25">
      <c r="A32068">
        <f t="shared" ca="1" si="501"/>
        <v>1.3600631588129757</v>
      </c>
    </row>
    <row r="32069" spans="1:1" x14ac:dyDescent="0.25">
      <c r="A32069">
        <f t="shared" ca="1" si="501"/>
        <v>-1.0509574431822002</v>
      </c>
    </row>
    <row r="32070" spans="1:1" x14ac:dyDescent="0.25">
      <c r="A32070">
        <f t="shared" ca="1" si="501"/>
        <v>0.1648539649068724</v>
      </c>
    </row>
    <row r="32071" spans="1:1" x14ac:dyDescent="0.25">
      <c r="A32071">
        <f t="shared" ca="1" si="501"/>
        <v>0.19876671999137605</v>
      </c>
    </row>
    <row r="32072" spans="1:1" x14ac:dyDescent="0.25">
      <c r="A32072">
        <f t="shared" ca="1" si="501"/>
        <v>-0.7239541840664746</v>
      </c>
    </row>
    <row r="32073" spans="1:1" x14ac:dyDescent="0.25">
      <c r="A32073">
        <f t="shared" ca="1" si="501"/>
        <v>1.3430593539285081</v>
      </c>
    </row>
    <row r="32074" spans="1:1" x14ac:dyDescent="0.25">
      <c r="A32074">
        <f t="shared" ca="1" si="501"/>
        <v>0.58592887913927771</v>
      </c>
    </row>
    <row r="32075" spans="1:1" x14ac:dyDescent="0.25">
      <c r="A32075">
        <f t="shared" ca="1" si="501"/>
        <v>-0.58557665531153913</v>
      </c>
    </row>
    <row r="32076" spans="1:1" x14ac:dyDescent="0.25">
      <c r="A32076">
        <f t="shared" ca="1" si="501"/>
        <v>-0.39838224870135869</v>
      </c>
    </row>
    <row r="32077" spans="1:1" x14ac:dyDescent="0.25">
      <c r="A32077">
        <f t="shared" ca="1" si="501"/>
        <v>-0.90481299437749041</v>
      </c>
    </row>
    <row r="32078" spans="1:1" x14ac:dyDescent="0.25">
      <c r="A32078">
        <f t="shared" ca="1" si="501"/>
        <v>0.32642280831511222</v>
      </c>
    </row>
    <row r="32079" spans="1:1" x14ac:dyDescent="0.25">
      <c r="A32079">
        <f t="shared" ca="1" si="501"/>
        <v>0.36668018756230686</v>
      </c>
    </row>
    <row r="32080" spans="1:1" x14ac:dyDescent="0.25">
      <c r="A32080">
        <f t="shared" ca="1" si="501"/>
        <v>-0.93703347132978576</v>
      </c>
    </row>
    <row r="32081" spans="1:1" x14ac:dyDescent="0.25">
      <c r="A32081">
        <f t="shared" ca="1" si="501"/>
        <v>0.32584373903642871</v>
      </c>
    </row>
    <row r="32082" spans="1:1" x14ac:dyDescent="0.25">
      <c r="A32082">
        <f t="shared" ca="1" si="501"/>
        <v>1.2888202649692426</v>
      </c>
    </row>
    <row r="32083" spans="1:1" x14ac:dyDescent="0.25">
      <c r="A32083">
        <f t="shared" ca="1" si="501"/>
        <v>-1.1629821441908397</v>
      </c>
    </row>
    <row r="32084" spans="1:1" x14ac:dyDescent="0.25">
      <c r="A32084">
        <f t="shared" ca="1" si="501"/>
        <v>-0.25947882766963726</v>
      </c>
    </row>
    <row r="32085" spans="1:1" x14ac:dyDescent="0.25">
      <c r="A32085">
        <f t="shared" ca="1" si="501"/>
        <v>-0.47552469267822761</v>
      </c>
    </row>
    <row r="32086" spans="1:1" x14ac:dyDescent="0.25">
      <c r="A32086">
        <f t="shared" ca="1" si="501"/>
        <v>0.95330608196225275</v>
      </c>
    </row>
    <row r="32087" spans="1:1" x14ac:dyDescent="0.25">
      <c r="A32087">
        <f t="shared" ca="1" si="501"/>
        <v>1.0787992456292395</v>
      </c>
    </row>
    <row r="32088" spans="1:1" x14ac:dyDescent="0.25">
      <c r="A32088">
        <f t="shared" ca="1" si="501"/>
        <v>0.75906151143557243</v>
      </c>
    </row>
    <row r="32089" spans="1:1" x14ac:dyDescent="0.25">
      <c r="A32089">
        <f t="shared" ca="1" si="501"/>
        <v>-0.29360317567336675</v>
      </c>
    </row>
    <row r="32090" spans="1:1" x14ac:dyDescent="0.25">
      <c r="A32090">
        <f t="shared" ca="1" si="501"/>
        <v>-0.32082614518894814</v>
      </c>
    </row>
    <row r="32091" spans="1:1" x14ac:dyDescent="0.25">
      <c r="A32091">
        <f t="shared" ca="1" si="501"/>
        <v>-7.7471446231014707E-2</v>
      </c>
    </row>
    <row r="32092" spans="1:1" x14ac:dyDescent="0.25">
      <c r="A32092">
        <f t="shared" ca="1" si="501"/>
        <v>-0.32296135478299876</v>
      </c>
    </row>
    <row r="32093" spans="1:1" x14ac:dyDescent="0.25">
      <c r="A32093">
        <f t="shared" ca="1" si="501"/>
        <v>-0.89483326127161689</v>
      </c>
    </row>
    <row r="32094" spans="1:1" x14ac:dyDescent="0.25">
      <c r="A32094">
        <f t="shared" ca="1" si="501"/>
        <v>0.93511418163853044</v>
      </c>
    </row>
    <row r="32095" spans="1:1" x14ac:dyDescent="0.25">
      <c r="A32095">
        <f t="shared" ca="1" si="501"/>
        <v>3.7904519238313499E-2</v>
      </c>
    </row>
    <row r="32096" spans="1:1" x14ac:dyDescent="0.25">
      <c r="A32096">
        <f t="shared" ca="1" si="501"/>
        <v>-1.8528560329770356</v>
      </c>
    </row>
    <row r="32097" spans="1:1" x14ac:dyDescent="0.25">
      <c r="A32097">
        <f t="shared" ca="1" si="501"/>
        <v>0.44756176651213148</v>
      </c>
    </row>
    <row r="32098" spans="1:1" x14ac:dyDescent="0.25">
      <c r="A32098">
        <f t="shared" ca="1" si="501"/>
        <v>0.73299583522380063</v>
      </c>
    </row>
    <row r="32099" spans="1:1" x14ac:dyDescent="0.25">
      <c r="A32099">
        <f t="shared" ca="1" si="501"/>
        <v>-1.0627161111775805</v>
      </c>
    </row>
    <row r="32100" spans="1:1" x14ac:dyDescent="0.25">
      <c r="A32100">
        <f t="shared" ca="1" si="501"/>
        <v>-1.0373775918417723</v>
      </c>
    </row>
    <row r="32101" spans="1:1" x14ac:dyDescent="0.25">
      <c r="A32101">
        <f t="shared" ca="1" si="501"/>
        <v>1.1806021912043094</v>
      </c>
    </row>
    <row r="32102" spans="1:1" x14ac:dyDescent="0.25">
      <c r="A32102">
        <f t="shared" ca="1" si="501"/>
        <v>-1.4024289796754352</v>
      </c>
    </row>
    <row r="32103" spans="1:1" x14ac:dyDescent="0.25">
      <c r="A32103">
        <f t="shared" ca="1" si="501"/>
        <v>0.35520648761496026</v>
      </c>
    </row>
    <row r="32104" spans="1:1" x14ac:dyDescent="0.25">
      <c r="A32104">
        <f t="shared" ca="1" si="501"/>
        <v>-2.1646058379740929E-2</v>
      </c>
    </row>
    <row r="32105" spans="1:1" x14ac:dyDescent="0.25">
      <c r="A32105">
        <f t="shared" ca="1" si="501"/>
        <v>-0.5195052751202458</v>
      </c>
    </row>
    <row r="32106" spans="1:1" x14ac:dyDescent="0.25">
      <c r="A32106">
        <f t="shared" ca="1" si="501"/>
        <v>-0.19615738646026248</v>
      </c>
    </row>
    <row r="32107" spans="1:1" x14ac:dyDescent="0.25">
      <c r="A32107">
        <f t="shared" ca="1" si="501"/>
        <v>0.74125083809486514</v>
      </c>
    </row>
    <row r="32108" spans="1:1" x14ac:dyDescent="0.25">
      <c r="A32108">
        <f t="shared" ca="1" si="501"/>
        <v>-0.67842827299149566</v>
      </c>
    </row>
    <row r="32109" spans="1:1" x14ac:dyDescent="0.25">
      <c r="A32109">
        <f t="shared" ca="1" si="501"/>
        <v>9.0464705238300608E-2</v>
      </c>
    </row>
    <row r="32110" spans="1:1" x14ac:dyDescent="0.25">
      <c r="A32110">
        <f t="shared" ca="1" si="501"/>
        <v>0.3053055018132797</v>
      </c>
    </row>
    <row r="32111" spans="1:1" x14ac:dyDescent="0.25">
      <c r="A32111">
        <f t="shared" ca="1" si="501"/>
        <v>-2.4334558668302728</v>
      </c>
    </row>
    <row r="32112" spans="1:1" x14ac:dyDescent="0.25">
      <c r="A32112">
        <f t="shared" ca="1" si="501"/>
        <v>0.23196534164317714</v>
      </c>
    </row>
    <row r="32113" spans="1:1" x14ac:dyDescent="0.25">
      <c r="A32113">
        <f t="shared" ca="1" si="501"/>
        <v>1.0958232061685109</v>
      </c>
    </row>
    <row r="32114" spans="1:1" x14ac:dyDescent="0.25">
      <c r="A32114">
        <f t="shared" ca="1" si="501"/>
        <v>1.8116461182192831</v>
      </c>
    </row>
    <row r="32115" spans="1:1" x14ac:dyDescent="0.25">
      <c r="A32115">
        <f t="shared" ca="1" si="501"/>
        <v>-0.19501557154989485</v>
      </c>
    </row>
    <row r="32116" spans="1:1" x14ac:dyDescent="0.25">
      <c r="A32116">
        <f t="shared" ca="1" si="501"/>
        <v>0.78891211767023628</v>
      </c>
    </row>
    <row r="32117" spans="1:1" x14ac:dyDescent="0.25">
      <c r="A32117">
        <f t="shared" ca="1" si="501"/>
        <v>0.52655855959253661</v>
      </c>
    </row>
    <row r="32118" spans="1:1" x14ac:dyDescent="0.25">
      <c r="A32118">
        <f t="shared" ca="1" si="501"/>
        <v>1.8160722156684538E-2</v>
      </c>
    </row>
    <row r="32119" spans="1:1" x14ac:dyDescent="0.25">
      <c r="A32119">
        <f t="shared" ca="1" si="501"/>
        <v>0.30052165287498334</v>
      </c>
    </row>
    <row r="32120" spans="1:1" x14ac:dyDescent="0.25">
      <c r="A32120">
        <f t="shared" ca="1" si="501"/>
        <v>-2.1456799079446269</v>
      </c>
    </row>
    <row r="32121" spans="1:1" x14ac:dyDescent="0.25">
      <c r="A32121">
        <f t="shared" ca="1" si="501"/>
        <v>0.5416139044212529</v>
      </c>
    </row>
    <row r="32122" spans="1:1" x14ac:dyDescent="0.25">
      <c r="A32122">
        <f t="shared" ca="1" si="501"/>
        <v>0.67589695522075655</v>
      </c>
    </row>
    <row r="32123" spans="1:1" x14ac:dyDescent="0.25">
      <c r="A32123">
        <f t="shared" ca="1" si="501"/>
        <v>0.42485263184901734</v>
      </c>
    </row>
    <row r="32124" spans="1:1" x14ac:dyDescent="0.25">
      <c r="A32124">
        <f t="shared" ca="1" si="501"/>
        <v>-0.13334945975890816</v>
      </c>
    </row>
    <row r="32125" spans="1:1" x14ac:dyDescent="0.25">
      <c r="A32125">
        <f t="shared" ca="1" si="501"/>
        <v>0.82608207063606376</v>
      </c>
    </row>
    <row r="32126" spans="1:1" x14ac:dyDescent="0.25">
      <c r="A32126">
        <f t="shared" ca="1" si="501"/>
        <v>-1.5573329244931906</v>
      </c>
    </row>
    <row r="32127" spans="1:1" x14ac:dyDescent="0.25">
      <c r="A32127">
        <f t="shared" ca="1" si="501"/>
        <v>-0.29692980758988713</v>
      </c>
    </row>
    <row r="32128" spans="1:1" x14ac:dyDescent="0.25">
      <c r="A32128">
        <f t="shared" ca="1" si="501"/>
        <v>-0.49669737937189856</v>
      </c>
    </row>
    <row r="32129" spans="1:1" x14ac:dyDescent="0.25">
      <c r="A32129">
        <f t="shared" ca="1" si="501"/>
        <v>-1.3456088948472791</v>
      </c>
    </row>
    <row r="32130" spans="1:1" x14ac:dyDescent="0.25">
      <c r="A32130">
        <f t="shared" ca="1" si="501"/>
        <v>-1.8410881688716472</v>
      </c>
    </row>
    <row r="32131" spans="1:1" x14ac:dyDescent="0.25">
      <c r="A32131">
        <f t="shared" ref="A32131:A32194" ca="1" si="502">_xlfn.NORM.INV(RAND(),0,1)</f>
        <v>5.1078998247776071E-2</v>
      </c>
    </row>
    <row r="32132" spans="1:1" x14ac:dyDescent="0.25">
      <c r="A32132">
        <f t="shared" ca="1" si="502"/>
        <v>3.1238972094936726E-4</v>
      </c>
    </row>
    <row r="32133" spans="1:1" x14ac:dyDescent="0.25">
      <c r="A32133">
        <f t="shared" ca="1" si="502"/>
        <v>0.21469140364858011</v>
      </c>
    </row>
    <row r="32134" spans="1:1" x14ac:dyDescent="0.25">
      <c r="A32134">
        <f t="shared" ca="1" si="502"/>
        <v>-0.2145308636098531</v>
      </c>
    </row>
    <row r="32135" spans="1:1" x14ac:dyDescent="0.25">
      <c r="A32135">
        <f t="shared" ca="1" si="502"/>
        <v>-1.4366003543236516</v>
      </c>
    </row>
    <row r="32136" spans="1:1" x14ac:dyDescent="0.25">
      <c r="A32136">
        <f t="shared" ca="1" si="502"/>
        <v>1.1483756890455881</v>
      </c>
    </row>
    <row r="32137" spans="1:1" x14ac:dyDescent="0.25">
      <c r="A32137">
        <f t="shared" ca="1" si="502"/>
        <v>-1.449434556920244</v>
      </c>
    </row>
    <row r="32138" spans="1:1" x14ac:dyDescent="0.25">
      <c r="A32138">
        <f t="shared" ca="1" si="502"/>
        <v>0.92287778289374278</v>
      </c>
    </row>
    <row r="32139" spans="1:1" x14ac:dyDescent="0.25">
      <c r="A32139">
        <f t="shared" ca="1" si="502"/>
        <v>0.68986686859371738</v>
      </c>
    </row>
    <row r="32140" spans="1:1" x14ac:dyDescent="0.25">
      <c r="A32140">
        <f t="shared" ca="1" si="502"/>
        <v>-1.1160781952964085</v>
      </c>
    </row>
    <row r="32141" spans="1:1" x14ac:dyDescent="0.25">
      <c r="A32141">
        <f t="shared" ca="1" si="502"/>
        <v>-0.40385967841501935</v>
      </c>
    </row>
    <row r="32142" spans="1:1" x14ac:dyDescent="0.25">
      <c r="A32142">
        <f t="shared" ca="1" si="502"/>
        <v>-0.65931415731423582</v>
      </c>
    </row>
    <row r="32143" spans="1:1" x14ac:dyDescent="0.25">
      <c r="A32143">
        <f t="shared" ca="1" si="502"/>
        <v>-0.1637714126867692</v>
      </c>
    </row>
    <row r="32144" spans="1:1" x14ac:dyDescent="0.25">
      <c r="A32144">
        <f t="shared" ca="1" si="502"/>
        <v>0.17627725799327246</v>
      </c>
    </row>
    <row r="32145" spans="1:1" x14ac:dyDescent="0.25">
      <c r="A32145">
        <f t="shared" ca="1" si="502"/>
        <v>0.77151023064250379</v>
      </c>
    </row>
    <row r="32146" spans="1:1" x14ac:dyDescent="0.25">
      <c r="A32146">
        <f t="shared" ca="1" si="502"/>
        <v>6.919803746196336E-2</v>
      </c>
    </row>
    <row r="32147" spans="1:1" x14ac:dyDescent="0.25">
      <c r="A32147">
        <f t="shared" ca="1" si="502"/>
        <v>0.14170435040911156</v>
      </c>
    </row>
    <row r="32148" spans="1:1" x14ac:dyDescent="0.25">
      <c r="A32148">
        <f t="shared" ca="1" si="502"/>
        <v>-0.64666211717883271</v>
      </c>
    </row>
    <row r="32149" spans="1:1" x14ac:dyDescent="0.25">
      <c r="A32149">
        <f t="shared" ca="1" si="502"/>
        <v>1.7035735573240063</v>
      </c>
    </row>
    <row r="32150" spans="1:1" x14ac:dyDescent="0.25">
      <c r="A32150">
        <f t="shared" ca="1" si="502"/>
        <v>0.59890408206970425</v>
      </c>
    </row>
    <row r="32151" spans="1:1" x14ac:dyDescent="0.25">
      <c r="A32151">
        <f t="shared" ca="1" si="502"/>
        <v>-0.39061713595515024</v>
      </c>
    </row>
    <row r="32152" spans="1:1" x14ac:dyDescent="0.25">
      <c r="A32152">
        <f t="shared" ca="1" si="502"/>
        <v>-0.3605157953932791</v>
      </c>
    </row>
    <row r="32153" spans="1:1" x14ac:dyDescent="0.25">
      <c r="A32153">
        <f t="shared" ca="1" si="502"/>
        <v>0.75163085978398925</v>
      </c>
    </row>
    <row r="32154" spans="1:1" x14ac:dyDescent="0.25">
      <c r="A32154">
        <f t="shared" ca="1" si="502"/>
        <v>-0.2183122420727128</v>
      </c>
    </row>
    <row r="32155" spans="1:1" x14ac:dyDescent="0.25">
      <c r="A32155">
        <f t="shared" ca="1" si="502"/>
        <v>9.7436259280626131E-2</v>
      </c>
    </row>
    <row r="32156" spans="1:1" x14ac:dyDescent="0.25">
      <c r="A32156">
        <f t="shared" ca="1" si="502"/>
        <v>0.25552489086381375</v>
      </c>
    </row>
    <row r="32157" spans="1:1" x14ac:dyDescent="0.25">
      <c r="A32157">
        <f t="shared" ca="1" si="502"/>
        <v>1.062745613922768</v>
      </c>
    </row>
    <row r="32158" spans="1:1" x14ac:dyDescent="0.25">
      <c r="A32158">
        <f t="shared" ca="1" si="502"/>
        <v>0.4422103427756951</v>
      </c>
    </row>
    <row r="32159" spans="1:1" x14ac:dyDescent="0.25">
      <c r="A32159">
        <f t="shared" ca="1" si="502"/>
        <v>1.202389134650917</v>
      </c>
    </row>
    <row r="32160" spans="1:1" x14ac:dyDescent="0.25">
      <c r="A32160">
        <f t="shared" ca="1" si="502"/>
        <v>-0.80685183671392557</v>
      </c>
    </row>
    <row r="32161" spans="1:1" x14ac:dyDescent="0.25">
      <c r="A32161">
        <f t="shared" ca="1" si="502"/>
        <v>0.13002470362938248</v>
      </c>
    </row>
    <row r="32162" spans="1:1" x14ac:dyDescent="0.25">
      <c r="A32162">
        <f t="shared" ca="1" si="502"/>
        <v>-0.57317179110463279</v>
      </c>
    </row>
    <row r="32163" spans="1:1" x14ac:dyDescent="0.25">
      <c r="A32163">
        <f t="shared" ca="1" si="502"/>
        <v>1.3294112772823095</v>
      </c>
    </row>
    <row r="32164" spans="1:1" x14ac:dyDescent="0.25">
      <c r="A32164">
        <f t="shared" ca="1" si="502"/>
        <v>-1.2893556790769565</v>
      </c>
    </row>
    <row r="32165" spans="1:1" x14ac:dyDescent="0.25">
      <c r="A32165">
        <f t="shared" ca="1" si="502"/>
        <v>-0.9812685851247861</v>
      </c>
    </row>
    <row r="32166" spans="1:1" x14ac:dyDescent="0.25">
      <c r="A32166">
        <f t="shared" ca="1" si="502"/>
        <v>-0.21044701267695087</v>
      </c>
    </row>
    <row r="32167" spans="1:1" x14ac:dyDescent="0.25">
      <c r="A32167">
        <f t="shared" ca="1" si="502"/>
        <v>0.42285302906818323</v>
      </c>
    </row>
    <row r="32168" spans="1:1" x14ac:dyDescent="0.25">
      <c r="A32168">
        <f t="shared" ca="1" si="502"/>
        <v>0.20669088485166448</v>
      </c>
    </row>
    <row r="32169" spans="1:1" x14ac:dyDescent="0.25">
      <c r="A32169">
        <f t="shared" ca="1" si="502"/>
        <v>1.4651307483473237</v>
      </c>
    </row>
    <row r="32170" spans="1:1" x14ac:dyDescent="0.25">
      <c r="A32170">
        <f t="shared" ca="1" si="502"/>
        <v>1.8661356077913567</v>
      </c>
    </row>
    <row r="32171" spans="1:1" x14ac:dyDescent="0.25">
      <c r="A32171">
        <f t="shared" ca="1" si="502"/>
        <v>-0.54416598637709079</v>
      </c>
    </row>
    <row r="32172" spans="1:1" x14ac:dyDescent="0.25">
      <c r="A32172">
        <f t="shared" ca="1" si="502"/>
        <v>0.71619308745784993</v>
      </c>
    </row>
    <row r="32173" spans="1:1" x14ac:dyDescent="0.25">
      <c r="A32173">
        <f t="shared" ca="1" si="502"/>
        <v>-0.25368060654595642</v>
      </c>
    </row>
    <row r="32174" spans="1:1" x14ac:dyDescent="0.25">
      <c r="A32174">
        <f t="shared" ca="1" si="502"/>
        <v>0.17441024635399283</v>
      </c>
    </row>
    <row r="32175" spans="1:1" x14ac:dyDescent="0.25">
      <c r="A32175">
        <f t="shared" ca="1" si="502"/>
        <v>1.8299897783419845</v>
      </c>
    </row>
    <row r="32176" spans="1:1" x14ac:dyDescent="0.25">
      <c r="A32176">
        <f t="shared" ca="1" si="502"/>
        <v>1.4742726627854532</v>
      </c>
    </row>
    <row r="32177" spans="1:1" x14ac:dyDescent="0.25">
      <c r="A32177">
        <f t="shared" ca="1" si="502"/>
        <v>-0.58290342916964444</v>
      </c>
    </row>
    <row r="32178" spans="1:1" x14ac:dyDescent="0.25">
      <c r="A32178">
        <f t="shared" ca="1" si="502"/>
        <v>-0.58102636590669643</v>
      </c>
    </row>
    <row r="32179" spans="1:1" x14ac:dyDescent="0.25">
      <c r="A32179">
        <f t="shared" ca="1" si="502"/>
        <v>-1.551757970855874</v>
      </c>
    </row>
    <row r="32180" spans="1:1" x14ac:dyDescent="0.25">
      <c r="A32180">
        <f t="shared" ca="1" si="502"/>
        <v>0.62108250887033867</v>
      </c>
    </row>
    <row r="32181" spans="1:1" x14ac:dyDescent="0.25">
      <c r="A32181">
        <f t="shared" ca="1" si="502"/>
        <v>-0.94096560506680837</v>
      </c>
    </row>
    <row r="32182" spans="1:1" x14ac:dyDescent="0.25">
      <c r="A32182">
        <f t="shared" ca="1" si="502"/>
        <v>-1.4474745904125508</v>
      </c>
    </row>
    <row r="32183" spans="1:1" x14ac:dyDescent="0.25">
      <c r="A32183">
        <f t="shared" ca="1" si="502"/>
        <v>2.3319623587521012</v>
      </c>
    </row>
    <row r="32184" spans="1:1" x14ac:dyDescent="0.25">
      <c r="A32184">
        <f t="shared" ca="1" si="502"/>
        <v>-0.3044415225058919</v>
      </c>
    </row>
    <row r="32185" spans="1:1" x14ac:dyDescent="0.25">
      <c r="A32185">
        <f t="shared" ca="1" si="502"/>
        <v>2.1686944574245222</v>
      </c>
    </row>
    <row r="32186" spans="1:1" x14ac:dyDescent="0.25">
      <c r="A32186">
        <f t="shared" ca="1" si="502"/>
        <v>0.96872989348806038</v>
      </c>
    </row>
    <row r="32187" spans="1:1" x14ac:dyDescent="0.25">
      <c r="A32187">
        <f t="shared" ca="1" si="502"/>
        <v>0.63639589348464709</v>
      </c>
    </row>
    <row r="32188" spans="1:1" x14ac:dyDescent="0.25">
      <c r="A32188">
        <f t="shared" ca="1" si="502"/>
        <v>-5.9441341254561533E-2</v>
      </c>
    </row>
    <row r="32189" spans="1:1" x14ac:dyDescent="0.25">
      <c r="A32189">
        <f t="shared" ca="1" si="502"/>
        <v>2.5164874151684948</v>
      </c>
    </row>
    <row r="32190" spans="1:1" x14ac:dyDescent="0.25">
      <c r="A32190">
        <f t="shared" ca="1" si="502"/>
        <v>0.69825272248775394</v>
      </c>
    </row>
    <row r="32191" spans="1:1" x14ac:dyDescent="0.25">
      <c r="A32191">
        <f t="shared" ca="1" si="502"/>
        <v>1.0216278851348732</v>
      </c>
    </row>
    <row r="32192" spans="1:1" x14ac:dyDescent="0.25">
      <c r="A32192">
        <f t="shared" ca="1" si="502"/>
        <v>-0.78027160474313795</v>
      </c>
    </row>
    <row r="32193" spans="1:1" x14ac:dyDescent="0.25">
      <c r="A32193">
        <f t="shared" ca="1" si="502"/>
        <v>1.2658043455778678</v>
      </c>
    </row>
    <row r="32194" spans="1:1" x14ac:dyDescent="0.25">
      <c r="A32194">
        <f t="shared" ca="1" si="502"/>
        <v>-0.86282451708392138</v>
      </c>
    </row>
    <row r="32195" spans="1:1" x14ac:dyDescent="0.25">
      <c r="A32195">
        <f t="shared" ref="A32195:A32258" ca="1" si="503">_xlfn.NORM.INV(RAND(),0,1)</f>
        <v>0.90795337792593311</v>
      </c>
    </row>
    <row r="32196" spans="1:1" x14ac:dyDescent="0.25">
      <c r="A32196">
        <f t="shared" ca="1" si="503"/>
        <v>0.9477009859421579</v>
      </c>
    </row>
    <row r="32197" spans="1:1" x14ac:dyDescent="0.25">
      <c r="A32197">
        <f t="shared" ca="1" si="503"/>
        <v>-1.6835646038235415</v>
      </c>
    </row>
    <row r="32198" spans="1:1" x14ac:dyDescent="0.25">
      <c r="A32198">
        <f t="shared" ca="1" si="503"/>
        <v>1.3124797077597758</v>
      </c>
    </row>
    <row r="32199" spans="1:1" x14ac:dyDescent="0.25">
      <c r="A32199">
        <f t="shared" ca="1" si="503"/>
        <v>0.64492403884717864</v>
      </c>
    </row>
    <row r="32200" spans="1:1" x14ac:dyDescent="0.25">
      <c r="A32200">
        <f t="shared" ca="1" si="503"/>
        <v>-0.11849905377353831</v>
      </c>
    </row>
    <row r="32201" spans="1:1" x14ac:dyDescent="0.25">
      <c r="A32201">
        <f t="shared" ca="1" si="503"/>
        <v>-1.0249403223192333</v>
      </c>
    </row>
    <row r="32202" spans="1:1" x14ac:dyDescent="0.25">
      <c r="A32202">
        <f t="shared" ca="1" si="503"/>
        <v>1.497445525981751</v>
      </c>
    </row>
    <row r="32203" spans="1:1" x14ac:dyDescent="0.25">
      <c r="A32203">
        <f t="shared" ca="1" si="503"/>
        <v>2.2869538407874987</v>
      </c>
    </row>
    <row r="32204" spans="1:1" x14ac:dyDescent="0.25">
      <c r="A32204">
        <f t="shared" ca="1" si="503"/>
        <v>-1.0169356036103054</v>
      </c>
    </row>
    <row r="32205" spans="1:1" x14ac:dyDescent="0.25">
      <c r="A32205">
        <f t="shared" ca="1" si="503"/>
        <v>-1.0039609060476301E-2</v>
      </c>
    </row>
    <row r="32206" spans="1:1" x14ac:dyDescent="0.25">
      <c r="A32206">
        <f t="shared" ca="1" si="503"/>
        <v>-2.1216390700764012</v>
      </c>
    </row>
    <row r="32207" spans="1:1" x14ac:dyDescent="0.25">
      <c r="A32207">
        <f t="shared" ca="1" si="503"/>
        <v>-0.35829584451805607</v>
      </c>
    </row>
    <row r="32208" spans="1:1" x14ac:dyDescent="0.25">
      <c r="A32208">
        <f t="shared" ca="1" si="503"/>
        <v>-0.31306790716537269</v>
      </c>
    </row>
    <row r="32209" spans="1:1" x14ac:dyDescent="0.25">
      <c r="A32209">
        <f t="shared" ca="1" si="503"/>
        <v>1.4836006508183428</v>
      </c>
    </row>
    <row r="32210" spans="1:1" x14ac:dyDescent="0.25">
      <c r="A32210">
        <f t="shared" ca="1" si="503"/>
        <v>-0.48742788949616389</v>
      </c>
    </row>
    <row r="32211" spans="1:1" x14ac:dyDescent="0.25">
      <c r="A32211">
        <f t="shared" ca="1" si="503"/>
        <v>0.89280235892065685</v>
      </c>
    </row>
    <row r="32212" spans="1:1" x14ac:dyDescent="0.25">
      <c r="A32212">
        <f t="shared" ca="1" si="503"/>
        <v>1.3269384190939586</v>
      </c>
    </row>
    <row r="32213" spans="1:1" x14ac:dyDescent="0.25">
      <c r="A32213">
        <f t="shared" ca="1" si="503"/>
        <v>9.2969293861764238E-2</v>
      </c>
    </row>
    <row r="32214" spans="1:1" x14ac:dyDescent="0.25">
      <c r="A32214">
        <f t="shared" ca="1" si="503"/>
        <v>-0.46182957494502974</v>
      </c>
    </row>
    <row r="32215" spans="1:1" x14ac:dyDescent="0.25">
      <c r="A32215">
        <f t="shared" ca="1" si="503"/>
        <v>-4.2008055294051383E-2</v>
      </c>
    </row>
    <row r="32216" spans="1:1" x14ac:dyDescent="0.25">
      <c r="A32216">
        <f t="shared" ca="1" si="503"/>
        <v>-0.77315844195163297</v>
      </c>
    </row>
    <row r="32217" spans="1:1" x14ac:dyDescent="0.25">
      <c r="A32217">
        <f t="shared" ca="1" si="503"/>
        <v>0.43592693552536643</v>
      </c>
    </row>
    <row r="32218" spans="1:1" x14ac:dyDescent="0.25">
      <c r="A32218">
        <f t="shared" ca="1" si="503"/>
        <v>-1.1702034081922119</v>
      </c>
    </row>
    <row r="32219" spans="1:1" x14ac:dyDescent="0.25">
      <c r="A32219">
        <f t="shared" ca="1" si="503"/>
        <v>-0.18838456896967806</v>
      </c>
    </row>
    <row r="32220" spans="1:1" x14ac:dyDescent="0.25">
      <c r="A32220">
        <f t="shared" ca="1" si="503"/>
        <v>1.7620287231541574</v>
      </c>
    </row>
    <row r="32221" spans="1:1" x14ac:dyDescent="0.25">
      <c r="A32221">
        <f t="shared" ca="1" si="503"/>
        <v>-1.2076592683732408</v>
      </c>
    </row>
    <row r="32222" spans="1:1" x14ac:dyDescent="0.25">
      <c r="A32222">
        <f t="shared" ca="1" si="503"/>
        <v>2.2525915783586328</v>
      </c>
    </row>
    <row r="32223" spans="1:1" x14ac:dyDescent="0.25">
      <c r="A32223">
        <f t="shared" ca="1" si="503"/>
        <v>-0.39009389760714908</v>
      </c>
    </row>
    <row r="32224" spans="1:1" x14ac:dyDescent="0.25">
      <c r="A32224">
        <f t="shared" ca="1" si="503"/>
        <v>1.375751847596965</v>
      </c>
    </row>
    <row r="32225" spans="1:1" x14ac:dyDescent="0.25">
      <c r="A32225">
        <f t="shared" ca="1" si="503"/>
        <v>1.1960896642971801</v>
      </c>
    </row>
    <row r="32226" spans="1:1" x14ac:dyDescent="0.25">
      <c r="A32226">
        <f t="shared" ca="1" si="503"/>
        <v>0.81279655617074242</v>
      </c>
    </row>
    <row r="32227" spans="1:1" x14ac:dyDescent="0.25">
      <c r="A32227">
        <f t="shared" ca="1" si="503"/>
        <v>1.734448118372376E-2</v>
      </c>
    </row>
    <row r="32228" spans="1:1" x14ac:dyDescent="0.25">
      <c r="A32228">
        <f t="shared" ca="1" si="503"/>
        <v>0.1384503621777402</v>
      </c>
    </row>
    <row r="32229" spans="1:1" x14ac:dyDescent="0.25">
      <c r="A32229">
        <f t="shared" ca="1" si="503"/>
        <v>0.9283467886037281</v>
      </c>
    </row>
    <row r="32230" spans="1:1" x14ac:dyDescent="0.25">
      <c r="A32230">
        <f t="shared" ca="1" si="503"/>
        <v>-0.17891254047554389</v>
      </c>
    </row>
    <row r="32231" spans="1:1" x14ac:dyDescent="0.25">
      <c r="A32231">
        <f t="shared" ca="1" si="503"/>
        <v>2.179515902389177</v>
      </c>
    </row>
    <row r="32232" spans="1:1" x14ac:dyDescent="0.25">
      <c r="A32232">
        <f t="shared" ca="1" si="503"/>
        <v>2.0489038696369049</v>
      </c>
    </row>
    <row r="32233" spans="1:1" x14ac:dyDescent="0.25">
      <c r="A32233">
        <f t="shared" ca="1" si="503"/>
        <v>-0.68900909033538837</v>
      </c>
    </row>
    <row r="32234" spans="1:1" x14ac:dyDescent="0.25">
      <c r="A32234">
        <f t="shared" ca="1" si="503"/>
        <v>0.7907771613216058</v>
      </c>
    </row>
    <row r="32235" spans="1:1" x14ac:dyDescent="0.25">
      <c r="A32235">
        <f t="shared" ca="1" si="503"/>
        <v>-0.83915365672477404</v>
      </c>
    </row>
    <row r="32236" spans="1:1" x14ac:dyDescent="0.25">
      <c r="A32236">
        <f t="shared" ca="1" si="503"/>
        <v>-0.75294458449426593</v>
      </c>
    </row>
    <row r="32237" spans="1:1" x14ac:dyDescent="0.25">
      <c r="A32237">
        <f t="shared" ca="1" si="503"/>
        <v>0.73648935560275597</v>
      </c>
    </row>
    <row r="32238" spans="1:1" x14ac:dyDescent="0.25">
      <c r="A32238">
        <f t="shared" ca="1" si="503"/>
        <v>-0.91653741838064351</v>
      </c>
    </row>
    <row r="32239" spans="1:1" x14ac:dyDescent="0.25">
      <c r="A32239">
        <f t="shared" ca="1" si="503"/>
        <v>1.2703656233132163</v>
      </c>
    </row>
    <row r="32240" spans="1:1" x14ac:dyDescent="0.25">
      <c r="A32240">
        <f t="shared" ca="1" si="503"/>
        <v>-1.2148744769173279</v>
      </c>
    </row>
    <row r="32241" spans="1:1" x14ac:dyDescent="0.25">
      <c r="A32241">
        <f t="shared" ca="1" si="503"/>
        <v>-0.3268716327714033</v>
      </c>
    </row>
    <row r="32242" spans="1:1" x14ac:dyDescent="0.25">
      <c r="A32242">
        <f t="shared" ca="1" si="503"/>
        <v>0.10414863802301007</v>
      </c>
    </row>
    <row r="32243" spans="1:1" x14ac:dyDescent="0.25">
      <c r="A32243">
        <f t="shared" ca="1" si="503"/>
        <v>-1.0030227720032174</v>
      </c>
    </row>
    <row r="32244" spans="1:1" x14ac:dyDescent="0.25">
      <c r="A32244">
        <f t="shared" ca="1" si="503"/>
        <v>0.35271523803751131</v>
      </c>
    </row>
    <row r="32245" spans="1:1" x14ac:dyDescent="0.25">
      <c r="A32245">
        <f t="shared" ca="1" si="503"/>
        <v>0.26796757463350346</v>
      </c>
    </row>
    <row r="32246" spans="1:1" x14ac:dyDescent="0.25">
      <c r="A32246">
        <f t="shared" ca="1" si="503"/>
        <v>-0.10641144235588454</v>
      </c>
    </row>
    <row r="32247" spans="1:1" x14ac:dyDescent="0.25">
      <c r="A32247">
        <f t="shared" ca="1" si="503"/>
        <v>-0.79551653823737056</v>
      </c>
    </row>
    <row r="32248" spans="1:1" x14ac:dyDescent="0.25">
      <c r="A32248">
        <f t="shared" ca="1" si="503"/>
        <v>0.68973392993809368</v>
      </c>
    </row>
    <row r="32249" spans="1:1" x14ac:dyDescent="0.25">
      <c r="A32249">
        <f t="shared" ca="1" si="503"/>
        <v>0.69731152381323336</v>
      </c>
    </row>
    <row r="32250" spans="1:1" x14ac:dyDescent="0.25">
      <c r="A32250">
        <f t="shared" ca="1" si="503"/>
        <v>-0.75835685625571336</v>
      </c>
    </row>
    <row r="32251" spans="1:1" x14ac:dyDescent="0.25">
      <c r="A32251">
        <f t="shared" ca="1" si="503"/>
        <v>-0.66472356610328898</v>
      </c>
    </row>
    <row r="32252" spans="1:1" x14ac:dyDescent="0.25">
      <c r="A32252">
        <f t="shared" ca="1" si="503"/>
        <v>-0.29634677188025382</v>
      </c>
    </row>
    <row r="32253" spans="1:1" x14ac:dyDescent="0.25">
      <c r="A32253">
        <f t="shared" ca="1" si="503"/>
        <v>-2.0096957851576747</v>
      </c>
    </row>
    <row r="32254" spans="1:1" x14ac:dyDescent="0.25">
      <c r="A32254">
        <f t="shared" ca="1" si="503"/>
        <v>1.0367954281977712</v>
      </c>
    </row>
    <row r="32255" spans="1:1" x14ac:dyDescent="0.25">
      <c r="A32255">
        <f t="shared" ca="1" si="503"/>
        <v>2.7225203546813317E-2</v>
      </c>
    </row>
    <row r="32256" spans="1:1" x14ac:dyDescent="0.25">
      <c r="A32256">
        <f t="shared" ca="1" si="503"/>
        <v>-1.4355986531265961</v>
      </c>
    </row>
    <row r="32257" spans="1:1" x14ac:dyDescent="0.25">
      <c r="A32257">
        <f t="shared" ca="1" si="503"/>
        <v>1.2307898092673255</v>
      </c>
    </row>
    <row r="32258" spans="1:1" x14ac:dyDescent="0.25">
      <c r="A32258">
        <f t="shared" ca="1" si="503"/>
        <v>-1.652250433170922</v>
      </c>
    </row>
    <row r="32259" spans="1:1" x14ac:dyDescent="0.25">
      <c r="A32259">
        <f t="shared" ref="A32259:A32322" ca="1" si="504">_xlfn.NORM.INV(RAND(),0,1)</f>
        <v>-0.58345197975127616</v>
      </c>
    </row>
    <row r="32260" spans="1:1" x14ac:dyDescent="0.25">
      <c r="A32260">
        <f t="shared" ca="1" si="504"/>
        <v>-0.52013257096774479</v>
      </c>
    </row>
    <row r="32261" spans="1:1" x14ac:dyDescent="0.25">
      <c r="A32261">
        <f t="shared" ca="1" si="504"/>
        <v>-0.23071370792411483</v>
      </c>
    </row>
    <row r="32262" spans="1:1" x14ac:dyDescent="0.25">
      <c r="A32262">
        <f t="shared" ca="1" si="504"/>
        <v>0.89556119630289976</v>
      </c>
    </row>
    <row r="32263" spans="1:1" x14ac:dyDescent="0.25">
      <c r="A32263">
        <f t="shared" ca="1" si="504"/>
        <v>-0.12716131617919951</v>
      </c>
    </row>
    <row r="32264" spans="1:1" x14ac:dyDescent="0.25">
      <c r="A32264">
        <f t="shared" ca="1" si="504"/>
        <v>-0.42538352904140997</v>
      </c>
    </row>
    <row r="32265" spans="1:1" x14ac:dyDescent="0.25">
      <c r="A32265">
        <f t="shared" ca="1" si="504"/>
        <v>0.87375980629687677</v>
      </c>
    </row>
    <row r="32266" spans="1:1" x14ac:dyDescent="0.25">
      <c r="A32266">
        <f t="shared" ca="1" si="504"/>
        <v>-7.9090568671224701E-2</v>
      </c>
    </row>
    <row r="32267" spans="1:1" x14ac:dyDescent="0.25">
      <c r="A32267">
        <f t="shared" ca="1" si="504"/>
        <v>-1.0518304181363918</v>
      </c>
    </row>
    <row r="32268" spans="1:1" x14ac:dyDescent="0.25">
      <c r="A32268">
        <f t="shared" ca="1" si="504"/>
        <v>0.85727162676937274</v>
      </c>
    </row>
    <row r="32269" spans="1:1" x14ac:dyDescent="0.25">
      <c r="A32269">
        <f t="shared" ca="1" si="504"/>
        <v>0.4632819993375788</v>
      </c>
    </row>
    <row r="32270" spans="1:1" x14ac:dyDescent="0.25">
      <c r="A32270">
        <f t="shared" ca="1" si="504"/>
        <v>-0.63896432154673899</v>
      </c>
    </row>
    <row r="32271" spans="1:1" x14ac:dyDescent="0.25">
      <c r="A32271">
        <f t="shared" ca="1" si="504"/>
        <v>-0.86472189349174189</v>
      </c>
    </row>
    <row r="32272" spans="1:1" x14ac:dyDescent="0.25">
      <c r="A32272">
        <f t="shared" ca="1" si="504"/>
        <v>9.7188914151247904E-2</v>
      </c>
    </row>
    <row r="32273" spans="1:1" x14ac:dyDescent="0.25">
      <c r="A32273">
        <f t="shared" ca="1" si="504"/>
        <v>-1.1711139612642545</v>
      </c>
    </row>
    <row r="32274" spans="1:1" x14ac:dyDescent="0.25">
      <c r="A32274">
        <f t="shared" ca="1" si="504"/>
        <v>4.5751453389112268E-2</v>
      </c>
    </row>
    <row r="32275" spans="1:1" x14ac:dyDescent="0.25">
      <c r="A32275">
        <f t="shared" ca="1" si="504"/>
        <v>1.0930152305489242</v>
      </c>
    </row>
    <row r="32276" spans="1:1" x14ac:dyDescent="0.25">
      <c r="A32276">
        <f t="shared" ca="1" si="504"/>
        <v>-0.83012105329414865</v>
      </c>
    </row>
    <row r="32277" spans="1:1" x14ac:dyDescent="0.25">
      <c r="A32277">
        <f t="shared" ca="1" si="504"/>
        <v>0.21844524218603126</v>
      </c>
    </row>
    <row r="32278" spans="1:1" x14ac:dyDescent="0.25">
      <c r="A32278">
        <f t="shared" ca="1" si="504"/>
        <v>-3.0100949397088746E-2</v>
      </c>
    </row>
    <row r="32279" spans="1:1" x14ac:dyDescent="0.25">
      <c r="A32279">
        <f t="shared" ca="1" si="504"/>
        <v>1.6478406158383301</v>
      </c>
    </row>
    <row r="32280" spans="1:1" x14ac:dyDescent="0.25">
      <c r="A32280">
        <f t="shared" ca="1" si="504"/>
        <v>7.8980229148803538E-2</v>
      </c>
    </row>
    <row r="32281" spans="1:1" x14ac:dyDescent="0.25">
      <c r="A32281">
        <f t="shared" ca="1" si="504"/>
        <v>-0.454559339227811</v>
      </c>
    </row>
    <row r="32282" spans="1:1" x14ac:dyDescent="0.25">
      <c r="A32282">
        <f t="shared" ca="1" si="504"/>
        <v>-0.94847833494402001</v>
      </c>
    </row>
    <row r="32283" spans="1:1" x14ac:dyDescent="0.25">
      <c r="A32283">
        <f t="shared" ca="1" si="504"/>
        <v>1.3780193598704404</v>
      </c>
    </row>
    <row r="32284" spans="1:1" x14ac:dyDescent="0.25">
      <c r="A32284">
        <f t="shared" ca="1" si="504"/>
        <v>1.3880589236077179</v>
      </c>
    </row>
    <row r="32285" spans="1:1" x14ac:dyDescent="0.25">
      <c r="A32285">
        <f t="shared" ca="1" si="504"/>
        <v>-0.59152198981943904</v>
      </c>
    </row>
    <row r="32286" spans="1:1" x14ac:dyDescent="0.25">
      <c r="A32286">
        <f t="shared" ca="1" si="504"/>
        <v>-1.4269491723061598</v>
      </c>
    </row>
    <row r="32287" spans="1:1" x14ac:dyDescent="0.25">
      <c r="A32287">
        <f t="shared" ca="1" si="504"/>
        <v>1.1649104476177574</v>
      </c>
    </row>
    <row r="32288" spans="1:1" x14ac:dyDescent="0.25">
      <c r="A32288">
        <f t="shared" ca="1" si="504"/>
        <v>0.23257098921366254</v>
      </c>
    </row>
    <row r="32289" spans="1:1" x14ac:dyDescent="0.25">
      <c r="A32289">
        <f t="shared" ca="1" si="504"/>
        <v>-7.6962613326681584E-2</v>
      </c>
    </row>
    <row r="32290" spans="1:1" x14ac:dyDescent="0.25">
      <c r="A32290">
        <f t="shared" ca="1" si="504"/>
        <v>1.4194850500398795</v>
      </c>
    </row>
    <row r="32291" spans="1:1" x14ac:dyDescent="0.25">
      <c r="A32291">
        <f t="shared" ca="1" si="504"/>
        <v>2.5178264176020083E-2</v>
      </c>
    </row>
    <row r="32292" spans="1:1" x14ac:dyDescent="0.25">
      <c r="A32292">
        <f t="shared" ca="1" si="504"/>
        <v>-1.6599582619540569</v>
      </c>
    </row>
    <row r="32293" spans="1:1" x14ac:dyDescent="0.25">
      <c r="A32293">
        <f t="shared" ca="1" si="504"/>
        <v>-0.40672066183519923</v>
      </c>
    </row>
    <row r="32294" spans="1:1" x14ac:dyDescent="0.25">
      <c r="A32294">
        <f t="shared" ca="1" si="504"/>
        <v>-6.7784335410970994E-2</v>
      </c>
    </row>
    <row r="32295" spans="1:1" x14ac:dyDescent="0.25">
      <c r="A32295">
        <f t="shared" ca="1" si="504"/>
        <v>-0.53733371040430478</v>
      </c>
    </row>
    <row r="32296" spans="1:1" x14ac:dyDescent="0.25">
      <c r="A32296">
        <f t="shared" ca="1" si="504"/>
        <v>0.69491638745385853</v>
      </c>
    </row>
    <row r="32297" spans="1:1" x14ac:dyDescent="0.25">
      <c r="A32297">
        <f t="shared" ca="1" si="504"/>
        <v>0.57623550385899758</v>
      </c>
    </row>
    <row r="32298" spans="1:1" x14ac:dyDescent="0.25">
      <c r="A32298">
        <f t="shared" ca="1" si="504"/>
        <v>-0.18131472686545896</v>
      </c>
    </row>
    <row r="32299" spans="1:1" x14ac:dyDescent="0.25">
      <c r="A32299">
        <f t="shared" ca="1" si="504"/>
        <v>0.45887079592032498</v>
      </c>
    </row>
    <row r="32300" spans="1:1" x14ac:dyDescent="0.25">
      <c r="A32300">
        <f t="shared" ca="1" si="504"/>
        <v>0.27632498146787449</v>
      </c>
    </row>
    <row r="32301" spans="1:1" x14ac:dyDescent="0.25">
      <c r="A32301">
        <f t="shared" ca="1" si="504"/>
        <v>-1.2272157503851984</v>
      </c>
    </row>
    <row r="32302" spans="1:1" x14ac:dyDescent="0.25">
      <c r="A32302">
        <f t="shared" ca="1" si="504"/>
        <v>-1.4065673375454044</v>
      </c>
    </row>
    <row r="32303" spans="1:1" x14ac:dyDescent="0.25">
      <c r="A32303">
        <f t="shared" ca="1" si="504"/>
        <v>1.9823297394256454</v>
      </c>
    </row>
    <row r="32304" spans="1:1" x14ac:dyDescent="0.25">
      <c r="A32304">
        <f t="shared" ca="1" si="504"/>
        <v>0.36946642529972246</v>
      </c>
    </row>
    <row r="32305" spans="1:1" x14ac:dyDescent="0.25">
      <c r="A32305">
        <f t="shared" ca="1" si="504"/>
        <v>-0.40661916694412525</v>
      </c>
    </row>
    <row r="32306" spans="1:1" x14ac:dyDescent="0.25">
      <c r="A32306">
        <f t="shared" ca="1" si="504"/>
        <v>-0.76572654610167434</v>
      </c>
    </row>
    <row r="32307" spans="1:1" x14ac:dyDescent="0.25">
      <c r="A32307">
        <f t="shared" ca="1" si="504"/>
        <v>0.87510219364042141</v>
      </c>
    </row>
    <row r="32308" spans="1:1" x14ac:dyDescent="0.25">
      <c r="A32308">
        <f t="shared" ca="1" si="504"/>
        <v>0.84103084611805334</v>
      </c>
    </row>
    <row r="32309" spans="1:1" x14ac:dyDescent="0.25">
      <c r="A32309">
        <f t="shared" ca="1" si="504"/>
        <v>-0.7812036113595352</v>
      </c>
    </row>
    <row r="32310" spans="1:1" x14ac:dyDescent="0.25">
      <c r="A32310">
        <f t="shared" ca="1" si="504"/>
        <v>-2.2201736272784802</v>
      </c>
    </row>
    <row r="32311" spans="1:1" x14ac:dyDescent="0.25">
      <c r="A32311">
        <f t="shared" ca="1" si="504"/>
        <v>-0.16026313995555699</v>
      </c>
    </row>
    <row r="32312" spans="1:1" x14ac:dyDescent="0.25">
      <c r="A32312">
        <f t="shared" ca="1" si="504"/>
        <v>-0.22812974561941496</v>
      </c>
    </row>
    <row r="32313" spans="1:1" x14ac:dyDescent="0.25">
      <c r="A32313">
        <f t="shared" ca="1" si="504"/>
        <v>0.21438517870136106</v>
      </c>
    </row>
    <row r="32314" spans="1:1" x14ac:dyDescent="0.25">
      <c r="A32314">
        <f t="shared" ca="1" si="504"/>
        <v>0.48347113405943903</v>
      </c>
    </row>
    <row r="32315" spans="1:1" x14ac:dyDescent="0.25">
      <c r="A32315">
        <f t="shared" ca="1" si="504"/>
        <v>1.5863745865247978</v>
      </c>
    </row>
    <row r="32316" spans="1:1" x14ac:dyDescent="0.25">
      <c r="A32316">
        <f t="shared" ca="1" si="504"/>
        <v>-0.39825110964002602</v>
      </c>
    </row>
    <row r="32317" spans="1:1" x14ac:dyDescent="0.25">
      <c r="A32317">
        <f t="shared" ca="1" si="504"/>
        <v>1.2340851694107198</v>
      </c>
    </row>
    <row r="32318" spans="1:1" x14ac:dyDescent="0.25">
      <c r="A32318">
        <f t="shared" ca="1" si="504"/>
        <v>1.9806163733943905</v>
      </c>
    </row>
    <row r="32319" spans="1:1" x14ac:dyDescent="0.25">
      <c r="A32319">
        <f t="shared" ca="1" si="504"/>
        <v>1.5464669269060016</v>
      </c>
    </row>
    <row r="32320" spans="1:1" x14ac:dyDescent="0.25">
      <c r="A32320">
        <f t="shared" ca="1" si="504"/>
        <v>1.5213977177291984</v>
      </c>
    </row>
    <row r="32321" spans="1:1" x14ac:dyDescent="0.25">
      <c r="A32321">
        <f t="shared" ca="1" si="504"/>
        <v>0.77086716666841915</v>
      </c>
    </row>
    <row r="32322" spans="1:1" x14ac:dyDescent="0.25">
      <c r="A32322">
        <f t="shared" ca="1" si="504"/>
        <v>2.6232999263232886</v>
      </c>
    </row>
    <row r="32323" spans="1:1" x14ac:dyDescent="0.25">
      <c r="A32323">
        <f t="shared" ref="A32323:A32386" ca="1" si="505">_xlfn.NORM.INV(RAND(),0,1)</f>
        <v>-0.53183828839544167</v>
      </c>
    </row>
    <row r="32324" spans="1:1" x14ac:dyDescent="0.25">
      <c r="A32324">
        <f t="shared" ca="1" si="505"/>
        <v>0.87241175396196524</v>
      </c>
    </row>
    <row r="32325" spans="1:1" x14ac:dyDescent="0.25">
      <c r="A32325">
        <f t="shared" ca="1" si="505"/>
        <v>-0.65115582812586059</v>
      </c>
    </row>
    <row r="32326" spans="1:1" x14ac:dyDescent="0.25">
      <c r="A32326">
        <f t="shared" ca="1" si="505"/>
        <v>-0.2837676591805855</v>
      </c>
    </row>
    <row r="32327" spans="1:1" x14ac:dyDescent="0.25">
      <c r="A32327">
        <f t="shared" ca="1" si="505"/>
        <v>0.42520323037281288</v>
      </c>
    </row>
    <row r="32328" spans="1:1" x14ac:dyDescent="0.25">
      <c r="A32328">
        <f t="shared" ca="1" si="505"/>
        <v>-0.3674002584331032</v>
      </c>
    </row>
    <row r="32329" spans="1:1" x14ac:dyDescent="0.25">
      <c r="A32329">
        <f t="shared" ca="1" si="505"/>
        <v>-0.44166258121949775</v>
      </c>
    </row>
    <row r="32330" spans="1:1" x14ac:dyDescent="0.25">
      <c r="A32330">
        <f t="shared" ca="1" si="505"/>
        <v>-0.63888999213556918</v>
      </c>
    </row>
    <row r="32331" spans="1:1" x14ac:dyDescent="0.25">
      <c r="A32331">
        <f t="shared" ca="1" si="505"/>
        <v>-0.24682744995281145</v>
      </c>
    </row>
    <row r="32332" spans="1:1" x14ac:dyDescent="0.25">
      <c r="A32332">
        <f t="shared" ca="1" si="505"/>
        <v>-2.8477689167000435E-2</v>
      </c>
    </row>
    <row r="32333" spans="1:1" x14ac:dyDescent="0.25">
      <c r="A32333">
        <f t="shared" ca="1" si="505"/>
        <v>-9.9729903133890907E-2</v>
      </c>
    </row>
    <row r="32334" spans="1:1" x14ac:dyDescent="0.25">
      <c r="A32334">
        <f t="shared" ca="1" si="505"/>
        <v>0.6640997177655461</v>
      </c>
    </row>
    <row r="32335" spans="1:1" x14ac:dyDescent="0.25">
      <c r="A32335">
        <f t="shared" ca="1" si="505"/>
        <v>-1.2247554014715878</v>
      </c>
    </row>
    <row r="32336" spans="1:1" x14ac:dyDescent="0.25">
      <c r="A32336">
        <f t="shared" ca="1" si="505"/>
        <v>-0.51977290745074956</v>
      </c>
    </row>
    <row r="32337" spans="1:1" x14ac:dyDescent="0.25">
      <c r="A32337">
        <f t="shared" ca="1" si="505"/>
        <v>0.55456016994788293</v>
      </c>
    </row>
    <row r="32338" spans="1:1" x14ac:dyDescent="0.25">
      <c r="A32338">
        <f t="shared" ca="1" si="505"/>
        <v>-0.40372787983983538</v>
      </c>
    </row>
    <row r="32339" spans="1:1" x14ac:dyDescent="0.25">
      <c r="A32339">
        <f t="shared" ca="1" si="505"/>
        <v>-1.0372320055315496</v>
      </c>
    </row>
    <row r="32340" spans="1:1" x14ac:dyDescent="0.25">
      <c r="A32340">
        <f t="shared" ca="1" si="505"/>
        <v>-1.8633006743877403</v>
      </c>
    </row>
    <row r="32341" spans="1:1" x14ac:dyDescent="0.25">
      <c r="A32341">
        <f t="shared" ca="1" si="505"/>
        <v>2.1893639605046231</v>
      </c>
    </row>
    <row r="32342" spans="1:1" x14ac:dyDescent="0.25">
      <c r="A32342">
        <f t="shared" ca="1" si="505"/>
        <v>0.53346515285756813</v>
      </c>
    </row>
    <row r="32343" spans="1:1" x14ac:dyDescent="0.25">
      <c r="A32343">
        <f t="shared" ca="1" si="505"/>
        <v>0.15027107386186953</v>
      </c>
    </row>
    <row r="32344" spans="1:1" x14ac:dyDescent="0.25">
      <c r="A32344">
        <f t="shared" ca="1" si="505"/>
        <v>-1.4194163220347744</v>
      </c>
    </row>
    <row r="32345" spans="1:1" x14ac:dyDescent="0.25">
      <c r="A32345">
        <f t="shared" ca="1" si="505"/>
        <v>-0.62708534143178296</v>
      </c>
    </row>
    <row r="32346" spans="1:1" x14ac:dyDescent="0.25">
      <c r="A32346">
        <f t="shared" ca="1" si="505"/>
        <v>-0.7044016718708016</v>
      </c>
    </row>
    <row r="32347" spans="1:1" x14ac:dyDescent="0.25">
      <c r="A32347">
        <f t="shared" ca="1" si="505"/>
        <v>-0.30743928098319506</v>
      </c>
    </row>
    <row r="32348" spans="1:1" x14ac:dyDescent="0.25">
      <c r="A32348">
        <f t="shared" ca="1" si="505"/>
        <v>0.63659633081229916</v>
      </c>
    </row>
    <row r="32349" spans="1:1" x14ac:dyDescent="0.25">
      <c r="A32349">
        <f t="shared" ca="1" si="505"/>
        <v>0.30032614674738206</v>
      </c>
    </row>
    <row r="32350" spans="1:1" x14ac:dyDescent="0.25">
      <c r="A32350">
        <f t="shared" ca="1" si="505"/>
        <v>-8.1379881840466572E-2</v>
      </c>
    </row>
    <row r="32351" spans="1:1" x14ac:dyDescent="0.25">
      <c r="A32351">
        <f t="shared" ca="1" si="505"/>
        <v>5.3564473095389212E-2</v>
      </c>
    </row>
    <row r="32352" spans="1:1" x14ac:dyDescent="0.25">
      <c r="A32352">
        <f t="shared" ca="1" si="505"/>
        <v>0.76725039486964841</v>
      </c>
    </row>
    <row r="32353" spans="1:1" x14ac:dyDescent="0.25">
      <c r="A32353">
        <f t="shared" ca="1" si="505"/>
        <v>-1.4415532528393267E-2</v>
      </c>
    </row>
    <row r="32354" spans="1:1" x14ac:dyDescent="0.25">
      <c r="A32354">
        <f t="shared" ca="1" si="505"/>
        <v>0.22861790768613355</v>
      </c>
    </row>
    <row r="32355" spans="1:1" x14ac:dyDescent="0.25">
      <c r="A32355">
        <f t="shared" ca="1" si="505"/>
        <v>0.11159812294927947</v>
      </c>
    </row>
    <row r="32356" spans="1:1" x14ac:dyDescent="0.25">
      <c r="A32356">
        <f t="shared" ca="1" si="505"/>
        <v>-1.4221687853655189</v>
      </c>
    </row>
    <row r="32357" spans="1:1" x14ac:dyDescent="0.25">
      <c r="A32357">
        <f t="shared" ca="1" si="505"/>
        <v>-0.18656350968040444</v>
      </c>
    </row>
    <row r="32358" spans="1:1" x14ac:dyDescent="0.25">
      <c r="A32358">
        <f t="shared" ca="1" si="505"/>
        <v>-0.48119127696621922</v>
      </c>
    </row>
    <row r="32359" spans="1:1" x14ac:dyDescent="0.25">
      <c r="A32359">
        <f t="shared" ca="1" si="505"/>
        <v>8.7570098239323796E-2</v>
      </c>
    </row>
    <row r="32360" spans="1:1" x14ac:dyDescent="0.25">
      <c r="A32360">
        <f t="shared" ca="1" si="505"/>
        <v>-0.47635875234246883</v>
      </c>
    </row>
    <row r="32361" spans="1:1" x14ac:dyDescent="0.25">
      <c r="A32361">
        <f t="shared" ca="1" si="505"/>
        <v>-0.43482268983199968</v>
      </c>
    </row>
    <row r="32362" spans="1:1" x14ac:dyDescent="0.25">
      <c r="A32362">
        <f t="shared" ca="1" si="505"/>
        <v>4.9762283928302363E-2</v>
      </c>
    </row>
    <row r="32363" spans="1:1" x14ac:dyDescent="0.25">
      <c r="A32363">
        <f t="shared" ca="1" si="505"/>
        <v>0.16754054681162264</v>
      </c>
    </row>
    <row r="32364" spans="1:1" x14ac:dyDescent="0.25">
      <c r="A32364">
        <f t="shared" ca="1" si="505"/>
        <v>-1.2907942048358665</v>
      </c>
    </row>
    <row r="32365" spans="1:1" x14ac:dyDescent="0.25">
      <c r="A32365">
        <f t="shared" ca="1" si="505"/>
        <v>-0.52688245083935326</v>
      </c>
    </row>
    <row r="32366" spans="1:1" x14ac:dyDescent="0.25">
      <c r="A32366">
        <f t="shared" ca="1" si="505"/>
        <v>0.9224545886279869</v>
      </c>
    </row>
    <row r="32367" spans="1:1" x14ac:dyDescent="0.25">
      <c r="A32367">
        <f t="shared" ca="1" si="505"/>
        <v>-0.89602555639275694</v>
      </c>
    </row>
    <row r="32368" spans="1:1" x14ac:dyDescent="0.25">
      <c r="A32368">
        <f t="shared" ca="1" si="505"/>
        <v>-0.40942830000798619</v>
      </c>
    </row>
    <row r="32369" spans="1:1" x14ac:dyDescent="0.25">
      <c r="A32369">
        <f t="shared" ca="1" si="505"/>
        <v>0.955426628133629</v>
      </c>
    </row>
    <row r="32370" spans="1:1" x14ac:dyDescent="0.25">
      <c r="A32370">
        <f t="shared" ca="1" si="505"/>
        <v>-1.0850817770696934</v>
      </c>
    </row>
    <row r="32371" spans="1:1" x14ac:dyDescent="0.25">
      <c r="A32371">
        <f t="shared" ca="1" si="505"/>
        <v>-6.5450492502215019E-2</v>
      </c>
    </row>
    <row r="32372" spans="1:1" x14ac:dyDescent="0.25">
      <c r="A32372">
        <f t="shared" ca="1" si="505"/>
        <v>-0.58944001819488301</v>
      </c>
    </row>
    <row r="32373" spans="1:1" x14ac:dyDescent="0.25">
      <c r="A32373">
        <f t="shared" ca="1" si="505"/>
        <v>-0.95588624526310584</v>
      </c>
    </row>
    <row r="32374" spans="1:1" x14ac:dyDescent="0.25">
      <c r="A32374">
        <f t="shared" ca="1" si="505"/>
        <v>-1.6915101356207125</v>
      </c>
    </row>
    <row r="32375" spans="1:1" x14ac:dyDescent="0.25">
      <c r="A32375">
        <f t="shared" ca="1" si="505"/>
        <v>-0.61559981755296334</v>
      </c>
    </row>
    <row r="32376" spans="1:1" x14ac:dyDescent="0.25">
      <c r="A32376">
        <f t="shared" ca="1" si="505"/>
        <v>-0.87759793893463545</v>
      </c>
    </row>
    <row r="32377" spans="1:1" x14ac:dyDescent="0.25">
      <c r="A32377">
        <f t="shared" ca="1" si="505"/>
        <v>0.12173407284368755</v>
      </c>
    </row>
    <row r="32378" spans="1:1" x14ac:dyDescent="0.25">
      <c r="A32378">
        <f t="shared" ca="1" si="505"/>
        <v>-0.87319559595143725</v>
      </c>
    </row>
    <row r="32379" spans="1:1" x14ac:dyDescent="0.25">
      <c r="A32379">
        <f t="shared" ca="1" si="505"/>
        <v>-1.9482300624906292</v>
      </c>
    </row>
    <row r="32380" spans="1:1" x14ac:dyDescent="0.25">
      <c r="A32380">
        <f t="shared" ca="1" si="505"/>
        <v>3.4937146313124163</v>
      </c>
    </row>
    <row r="32381" spans="1:1" x14ac:dyDescent="0.25">
      <c r="A32381">
        <f t="shared" ca="1" si="505"/>
        <v>0.34399266335260864</v>
      </c>
    </row>
    <row r="32382" spans="1:1" x14ac:dyDescent="0.25">
      <c r="A32382">
        <f t="shared" ca="1" si="505"/>
        <v>0.22679612281760775</v>
      </c>
    </row>
    <row r="32383" spans="1:1" x14ac:dyDescent="0.25">
      <c r="A32383">
        <f t="shared" ca="1" si="505"/>
        <v>-0.53844182954281394</v>
      </c>
    </row>
    <row r="32384" spans="1:1" x14ac:dyDescent="0.25">
      <c r="A32384">
        <f t="shared" ca="1" si="505"/>
        <v>0.46322132324898502</v>
      </c>
    </row>
    <row r="32385" spans="1:1" x14ac:dyDescent="0.25">
      <c r="A32385">
        <f t="shared" ca="1" si="505"/>
        <v>8.1453735897053972E-2</v>
      </c>
    </row>
    <row r="32386" spans="1:1" x14ac:dyDescent="0.25">
      <c r="A32386">
        <f t="shared" ca="1" si="505"/>
        <v>7.8315877830825567E-2</v>
      </c>
    </row>
    <row r="32387" spans="1:1" x14ac:dyDescent="0.25">
      <c r="A32387">
        <f t="shared" ref="A32387:A32450" ca="1" si="506">_xlfn.NORM.INV(RAND(),0,1)</f>
        <v>0.91337479857808368</v>
      </c>
    </row>
    <row r="32388" spans="1:1" x14ac:dyDescent="0.25">
      <c r="A32388">
        <f t="shared" ca="1" si="506"/>
        <v>-0.44344058545143222</v>
      </c>
    </row>
    <row r="32389" spans="1:1" x14ac:dyDescent="0.25">
      <c r="A32389">
        <f t="shared" ca="1" si="506"/>
        <v>-1.7874209397910725</v>
      </c>
    </row>
    <row r="32390" spans="1:1" x14ac:dyDescent="0.25">
      <c r="A32390">
        <f t="shared" ca="1" si="506"/>
        <v>0.63763090874130768</v>
      </c>
    </row>
    <row r="32391" spans="1:1" x14ac:dyDescent="0.25">
      <c r="A32391">
        <f t="shared" ca="1" si="506"/>
        <v>1.6850971887347701</v>
      </c>
    </row>
    <row r="32392" spans="1:1" x14ac:dyDescent="0.25">
      <c r="A32392">
        <f t="shared" ca="1" si="506"/>
        <v>1.0433439389502175</v>
      </c>
    </row>
    <row r="32393" spans="1:1" x14ac:dyDescent="0.25">
      <c r="A32393">
        <f t="shared" ca="1" si="506"/>
        <v>0.37653677633297977</v>
      </c>
    </row>
    <row r="32394" spans="1:1" x14ac:dyDescent="0.25">
      <c r="A32394">
        <f t="shared" ca="1" si="506"/>
        <v>2.4894370777466878E-2</v>
      </c>
    </row>
    <row r="32395" spans="1:1" x14ac:dyDescent="0.25">
      <c r="A32395">
        <f t="shared" ca="1" si="506"/>
        <v>-1.6439499720585036</v>
      </c>
    </row>
    <row r="32396" spans="1:1" x14ac:dyDescent="0.25">
      <c r="A32396">
        <f t="shared" ca="1" si="506"/>
        <v>0.2551311589178325</v>
      </c>
    </row>
    <row r="32397" spans="1:1" x14ac:dyDescent="0.25">
      <c r="A32397">
        <f t="shared" ca="1" si="506"/>
        <v>-0.63412724775480189</v>
      </c>
    </row>
    <row r="32398" spans="1:1" x14ac:dyDescent="0.25">
      <c r="A32398">
        <f t="shared" ca="1" si="506"/>
        <v>0.74071597766368569</v>
      </c>
    </row>
    <row r="32399" spans="1:1" x14ac:dyDescent="0.25">
      <c r="A32399">
        <f t="shared" ca="1" si="506"/>
        <v>0.22601479823712517</v>
      </c>
    </row>
    <row r="32400" spans="1:1" x14ac:dyDescent="0.25">
      <c r="A32400">
        <f t="shared" ca="1" si="506"/>
        <v>-1.4244890748712957</v>
      </c>
    </row>
    <row r="32401" spans="1:1" x14ac:dyDescent="0.25">
      <c r="A32401">
        <f t="shared" ca="1" si="506"/>
        <v>8.4619179966167954E-3</v>
      </c>
    </row>
    <row r="32402" spans="1:1" x14ac:dyDescent="0.25">
      <c r="A32402">
        <f t="shared" ca="1" si="506"/>
        <v>-1.2898872800675583</v>
      </c>
    </row>
    <row r="32403" spans="1:1" x14ac:dyDescent="0.25">
      <c r="A32403">
        <f t="shared" ca="1" si="506"/>
        <v>-1.3550414175388175</v>
      </c>
    </row>
    <row r="32404" spans="1:1" x14ac:dyDescent="0.25">
      <c r="A32404">
        <f t="shared" ca="1" si="506"/>
        <v>0.38732707999716298</v>
      </c>
    </row>
    <row r="32405" spans="1:1" x14ac:dyDescent="0.25">
      <c r="A32405">
        <f t="shared" ca="1" si="506"/>
        <v>0.45551826111558696</v>
      </c>
    </row>
    <row r="32406" spans="1:1" x14ac:dyDescent="0.25">
      <c r="A32406">
        <f t="shared" ca="1" si="506"/>
        <v>-0.13155391288077034</v>
      </c>
    </row>
    <row r="32407" spans="1:1" x14ac:dyDescent="0.25">
      <c r="A32407">
        <f t="shared" ca="1" si="506"/>
        <v>0.69687999865428873</v>
      </c>
    </row>
    <row r="32408" spans="1:1" x14ac:dyDescent="0.25">
      <c r="A32408">
        <f t="shared" ca="1" si="506"/>
        <v>0.59351155834046343</v>
      </c>
    </row>
    <row r="32409" spans="1:1" x14ac:dyDescent="0.25">
      <c r="A32409">
        <f t="shared" ca="1" si="506"/>
        <v>-0.44571488769798906</v>
      </c>
    </row>
    <row r="32410" spans="1:1" x14ac:dyDescent="0.25">
      <c r="A32410">
        <f t="shared" ca="1" si="506"/>
        <v>-0.39953220793752958</v>
      </c>
    </row>
    <row r="32411" spans="1:1" x14ac:dyDescent="0.25">
      <c r="A32411">
        <f t="shared" ca="1" si="506"/>
        <v>0.43054248169347148</v>
      </c>
    </row>
    <row r="32412" spans="1:1" x14ac:dyDescent="0.25">
      <c r="A32412">
        <f t="shared" ca="1" si="506"/>
        <v>1.410712611541957</v>
      </c>
    </row>
    <row r="32413" spans="1:1" x14ac:dyDescent="0.25">
      <c r="A32413">
        <f t="shared" ca="1" si="506"/>
        <v>-1.9453614110286068</v>
      </c>
    </row>
    <row r="32414" spans="1:1" x14ac:dyDescent="0.25">
      <c r="A32414">
        <f t="shared" ca="1" si="506"/>
        <v>-0.58833193259521654</v>
      </c>
    </row>
    <row r="32415" spans="1:1" x14ac:dyDescent="0.25">
      <c r="A32415">
        <f t="shared" ca="1" si="506"/>
        <v>1.2261847861718129</v>
      </c>
    </row>
    <row r="32416" spans="1:1" x14ac:dyDescent="0.25">
      <c r="A32416">
        <f t="shared" ca="1" si="506"/>
        <v>0.97753507953717378</v>
      </c>
    </row>
    <row r="32417" spans="1:1" x14ac:dyDescent="0.25">
      <c r="A32417">
        <f t="shared" ca="1" si="506"/>
        <v>-1.1383642754323302</v>
      </c>
    </row>
    <row r="32418" spans="1:1" x14ac:dyDescent="0.25">
      <c r="A32418">
        <f t="shared" ca="1" si="506"/>
        <v>0.69065228716326477</v>
      </c>
    </row>
    <row r="32419" spans="1:1" x14ac:dyDescent="0.25">
      <c r="A32419">
        <f t="shared" ca="1" si="506"/>
        <v>-1.3808286416021753</v>
      </c>
    </row>
    <row r="32420" spans="1:1" x14ac:dyDescent="0.25">
      <c r="A32420">
        <f t="shared" ca="1" si="506"/>
        <v>2.224768824674165</v>
      </c>
    </row>
    <row r="32421" spans="1:1" x14ac:dyDescent="0.25">
      <c r="A32421">
        <f t="shared" ca="1" si="506"/>
        <v>-0.31586418994822846</v>
      </c>
    </row>
    <row r="32422" spans="1:1" x14ac:dyDescent="0.25">
      <c r="A32422">
        <f t="shared" ca="1" si="506"/>
        <v>0.19920989617339802</v>
      </c>
    </row>
    <row r="32423" spans="1:1" x14ac:dyDescent="0.25">
      <c r="A32423">
        <f t="shared" ca="1" si="506"/>
        <v>2.200350840749115</v>
      </c>
    </row>
    <row r="32424" spans="1:1" x14ac:dyDescent="0.25">
      <c r="A32424">
        <f t="shared" ca="1" si="506"/>
        <v>-1.3466817723306888</v>
      </c>
    </row>
    <row r="32425" spans="1:1" x14ac:dyDescent="0.25">
      <c r="A32425">
        <f t="shared" ca="1" si="506"/>
        <v>-0.41123571453677105</v>
      </c>
    </row>
    <row r="32426" spans="1:1" x14ac:dyDescent="0.25">
      <c r="A32426">
        <f t="shared" ca="1" si="506"/>
        <v>0.91669981401404632</v>
      </c>
    </row>
    <row r="32427" spans="1:1" x14ac:dyDescent="0.25">
      <c r="A32427">
        <f t="shared" ca="1" si="506"/>
        <v>2.5410415267490638</v>
      </c>
    </row>
    <row r="32428" spans="1:1" x14ac:dyDescent="0.25">
      <c r="A32428">
        <f t="shared" ca="1" si="506"/>
        <v>0.64418949805609582</v>
      </c>
    </row>
    <row r="32429" spans="1:1" x14ac:dyDescent="0.25">
      <c r="A32429">
        <f t="shared" ca="1" si="506"/>
        <v>-1.9005766930414287E-3</v>
      </c>
    </row>
    <row r="32430" spans="1:1" x14ac:dyDescent="0.25">
      <c r="A32430">
        <f t="shared" ca="1" si="506"/>
        <v>-0.19762963784144971</v>
      </c>
    </row>
    <row r="32431" spans="1:1" x14ac:dyDescent="0.25">
      <c r="A32431">
        <f t="shared" ca="1" si="506"/>
        <v>-0.57384897198089113</v>
      </c>
    </row>
    <row r="32432" spans="1:1" x14ac:dyDescent="0.25">
      <c r="A32432">
        <f t="shared" ca="1" si="506"/>
        <v>-0.40586360042505182</v>
      </c>
    </row>
    <row r="32433" spans="1:1" x14ac:dyDescent="0.25">
      <c r="A32433">
        <f t="shared" ca="1" si="506"/>
        <v>-4.1728414499373635E-3</v>
      </c>
    </row>
    <row r="32434" spans="1:1" x14ac:dyDescent="0.25">
      <c r="A32434">
        <f t="shared" ca="1" si="506"/>
        <v>1.051685995608699</v>
      </c>
    </row>
    <row r="32435" spans="1:1" x14ac:dyDescent="0.25">
      <c r="A32435">
        <f t="shared" ca="1" si="506"/>
        <v>0.12231855635113886</v>
      </c>
    </row>
    <row r="32436" spans="1:1" x14ac:dyDescent="0.25">
      <c r="A32436">
        <f t="shared" ca="1" si="506"/>
        <v>1.3741379063515824</v>
      </c>
    </row>
    <row r="32437" spans="1:1" x14ac:dyDescent="0.25">
      <c r="A32437">
        <f t="shared" ca="1" si="506"/>
        <v>-1.9943869719665035</v>
      </c>
    </row>
    <row r="32438" spans="1:1" x14ac:dyDescent="0.25">
      <c r="A32438">
        <f t="shared" ca="1" si="506"/>
        <v>-0.64982850031195194</v>
      </c>
    </row>
    <row r="32439" spans="1:1" x14ac:dyDescent="0.25">
      <c r="A32439">
        <f t="shared" ca="1" si="506"/>
        <v>0.17656749180535097</v>
      </c>
    </row>
    <row r="32440" spans="1:1" x14ac:dyDescent="0.25">
      <c r="A32440">
        <f t="shared" ca="1" si="506"/>
        <v>0.70067168856759299</v>
      </c>
    </row>
    <row r="32441" spans="1:1" x14ac:dyDescent="0.25">
      <c r="A32441">
        <f t="shared" ca="1" si="506"/>
        <v>-1.1749687103108142</v>
      </c>
    </row>
    <row r="32442" spans="1:1" x14ac:dyDescent="0.25">
      <c r="A32442">
        <f t="shared" ca="1" si="506"/>
        <v>-0.28702182615432054</v>
      </c>
    </row>
    <row r="32443" spans="1:1" x14ac:dyDescent="0.25">
      <c r="A32443">
        <f t="shared" ca="1" si="506"/>
        <v>-9.600080014296318E-3</v>
      </c>
    </row>
    <row r="32444" spans="1:1" x14ac:dyDescent="0.25">
      <c r="A32444">
        <f t="shared" ca="1" si="506"/>
        <v>0.62204788045826609</v>
      </c>
    </row>
    <row r="32445" spans="1:1" x14ac:dyDescent="0.25">
      <c r="A32445">
        <f t="shared" ca="1" si="506"/>
        <v>1.6026927721299069</v>
      </c>
    </row>
    <row r="32446" spans="1:1" x14ac:dyDescent="0.25">
      <c r="A32446">
        <f t="shared" ca="1" si="506"/>
        <v>-1.0958982124798666</v>
      </c>
    </row>
    <row r="32447" spans="1:1" x14ac:dyDescent="0.25">
      <c r="A32447">
        <f t="shared" ca="1" si="506"/>
        <v>1.9749471400604601</v>
      </c>
    </row>
    <row r="32448" spans="1:1" x14ac:dyDescent="0.25">
      <c r="A32448">
        <f t="shared" ca="1" si="506"/>
        <v>-0.57692353180309897</v>
      </c>
    </row>
    <row r="32449" spans="1:1" x14ac:dyDescent="0.25">
      <c r="A32449">
        <f t="shared" ca="1" si="506"/>
        <v>-0.51071545812991392</v>
      </c>
    </row>
    <row r="32450" spans="1:1" x14ac:dyDescent="0.25">
      <c r="A32450">
        <f t="shared" ca="1" si="506"/>
        <v>-2.0350603618775214</v>
      </c>
    </row>
    <row r="32451" spans="1:1" x14ac:dyDescent="0.25">
      <c r="A32451">
        <f t="shared" ref="A32451:A32514" ca="1" si="507">_xlfn.NORM.INV(RAND(),0,1)</f>
        <v>0.36152941814052147</v>
      </c>
    </row>
    <row r="32452" spans="1:1" x14ac:dyDescent="0.25">
      <c r="A32452">
        <f t="shared" ca="1" si="507"/>
        <v>0.78879159076472649</v>
      </c>
    </row>
    <row r="32453" spans="1:1" x14ac:dyDescent="0.25">
      <c r="A32453">
        <f t="shared" ca="1" si="507"/>
        <v>1.20896034183623</v>
      </c>
    </row>
    <row r="32454" spans="1:1" x14ac:dyDescent="0.25">
      <c r="A32454">
        <f t="shared" ca="1" si="507"/>
        <v>-0.3047493844438332</v>
      </c>
    </row>
    <row r="32455" spans="1:1" x14ac:dyDescent="0.25">
      <c r="A32455">
        <f t="shared" ca="1" si="507"/>
        <v>-0.1234077814072605</v>
      </c>
    </row>
    <row r="32456" spans="1:1" x14ac:dyDescent="0.25">
      <c r="A32456">
        <f t="shared" ca="1" si="507"/>
        <v>-1.2715704740795015</v>
      </c>
    </row>
    <row r="32457" spans="1:1" x14ac:dyDescent="0.25">
      <c r="A32457">
        <f t="shared" ca="1" si="507"/>
        <v>-0.45239680547387923</v>
      </c>
    </row>
    <row r="32458" spans="1:1" x14ac:dyDescent="0.25">
      <c r="A32458">
        <f t="shared" ca="1" si="507"/>
        <v>0.66319590756506441</v>
      </c>
    </row>
    <row r="32459" spans="1:1" x14ac:dyDescent="0.25">
      <c r="A32459">
        <f t="shared" ca="1" si="507"/>
        <v>-0.18851828541928803</v>
      </c>
    </row>
    <row r="32460" spans="1:1" x14ac:dyDescent="0.25">
      <c r="A32460">
        <f t="shared" ca="1" si="507"/>
        <v>-0.79741794306810321</v>
      </c>
    </row>
    <row r="32461" spans="1:1" x14ac:dyDescent="0.25">
      <c r="A32461">
        <f t="shared" ca="1" si="507"/>
        <v>0.11104810081873422</v>
      </c>
    </row>
    <row r="32462" spans="1:1" x14ac:dyDescent="0.25">
      <c r="A32462">
        <f t="shared" ca="1" si="507"/>
        <v>-0.76439831936601887</v>
      </c>
    </row>
    <row r="32463" spans="1:1" x14ac:dyDescent="0.25">
      <c r="A32463">
        <f t="shared" ca="1" si="507"/>
        <v>0.47949782588424489</v>
      </c>
    </row>
    <row r="32464" spans="1:1" x14ac:dyDescent="0.25">
      <c r="A32464">
        <f t="shared" ca="1" si="507"/>
        <v>0.93888720083889021</v>
      </c>
    </row>
    <row r="32465" spans="1:1" x14ac:dyDescent="0.25">
      <c r="A32465">
        <f t="shared" ca="1" si="507"/>
        <v>-0.45808894690896618</v>
      </c>
    </row>
    <row r="32466" spans="1:1" x14ac:dyDescent="0.25">
      <c r="A32466">
        <f t="shared" ca="1" si="507"/>
        <v>1.4391289879996696</v>
      </c>
    </row>
    <row r="32467" spans="1:1" x14ac:dyDescent="0.25">
      <c r="A32467">
        <f t="shared" ca="1" si="507"/>
        <v>1.1542937375014628</v>
      </c>
    </row>
    <row r="32468" spans="1:1" x14ac:dyDescent="0.25">
      <c r="A32468">
        <f t="shared" ca="1" si="507"/>
        <v>-0.12602773229812614</v>
      </c>
    </row>
    <row r="32469" spans="1:1" x14ac:dyDescent="0.25">
      <c r="A32469">
        <f t="shared" ca="1" si="507"/>
        <v>1.9204868205634866</v>
      </c>
    </row>
    <row r="32470" spans="1:1" x14ac:dyDescent="0.25">
      <c r="A32470">
        <f t="shared" ca="1" si="507"/>
        <v>1.0525629758910673</v>
      </c>
    </row>
    <row r="32471" spans="1:1" x14ac:dyDescent="0.25">
      <c r="A32471">
        <f t="shared" ca="1" si="507"/>
        <v>0.8563702090631965</v>
      </c>
    </row>
    <row r="32472" spans="1:1" x14ac:dyDescent="0.25">
      <c r="A32472">
        <f t="shared" ca="1" si="507"/>
        <v>-0.10225917787749916</v>
      </c>
    </row>
    <row r="32473" spans="1:1" x14ac:dyDescent="0.25">
      <c r="A32473">
        <f t="shared" ca="1" si="507"/>
        <v>-0.31891872190316561</v>
      </c>
    </row>
    <row r="32474" spans="1:1" x14ac:dyDescent="0.25">
      <c r="A32474">
        <f t="shared" ca="1" si="507"/>
        <v>1.4357965883932349</v>
      </c>
    </row>
    <row r="32475" spans="1:1" x14ac:dyDescent="0.25">
      <c r="A32475">
        <f t="shared" ca="1" si="507"/>
        <v>-9.5735215430871795E-2</v>
      </c>
    </row>
    <row r="32476" spans="1:1" x14ac:dyDescent="0.25">
      <c r="A32476">
        <f t="shared" ca="1" si="507"/>
        <v>0.93779399605050984</v>
      </c>
    </row>
    <row r="32477" spans="1:1" x14ac:dyDescent="0.25">
      <c r="A32477">
        <f t="shared" ca="1" si="507"/>
        <v>0.90895010034637902</v>
      </c>
    </row>
    <row r="32478" spans="1:1" x14ac:dyDescent="0.25">
      <c r="A32478">
        <f t="shared" ca="1" si="507"/>
        <v>-0.49290749980115856</v>
      </c>
    </row>
    <row r="32479" spans="1:1" x14ac:dyDescent="0.25">
      <c r="A32479">
        <f t="shared" ca="1" si="507"/>
        <v>-1.6027817724586846</v>
      </c>
    </row>
    <row r="32480" spans="1:1" x14ac:dyDescent="0.25">
      <c r="A32480">
        <f t="shared" ca="1" si="507"/>
        <v>1.0260346538871703</v>
      </c>
    </row>
    <row r="32481" spans="1:1" x14ac:dyDescent="0.25">
      <c r="A32481">
        <f t="shared" ca="1" si="507"/>
        <v>1.0562451656664236</v>
      </c>
    </row>
    <row r="32482" spans="1:1" x14ac:dyDescent="0.25">
      <c r="A32482">
        <f t="shared" ca="1" si="507"/>
        <v>0.25518203755698821</v>
      </c>
    </row>
    <row r="32483" spans="1:1" x14ac:dyDescent="0.25">
      <c r="A32483">
        <f t="shared" ca="1" si="507"/>
        <v>0.14261472837447459</v>
      </c>
    </row>
    <row r="32484" spans="1:1" x14ac:dyDescent="0.25">
      <c r="A32484">
        <f t="shared" ca="1" si="507"/>
        <v>0.56158899591845113</v>
      </c>
    </row>
    <row r="32485" spans="1:1" x14ac:dyDescent="0.25">
      <c r="A32485">
        <f t="shared" ca="1" si="507"/>
        <v>0.53413947674649209</v>
      </c>
    </row>
    <row r="32486" spans="1:1" x14ac:dyDescent="0.25">
      <c r="A32486">
        <f t="shared" ca="1" si="507"/>
        <v>-0.94415974118115198</v>
      </c>
    </row>
    <row r="32487" spans="1:1" x14ac:dyDescent="0.25">
      <c r="A32487">
        <f t="shared" ca="1" si="507"/>
        <v>0.51604140075731109</v>
      </c>
    </row>
    <row r="32488" spans="1:1" x14ac:dyDescent="0.25">
      <c r="A32488">
        <f t="shared" ca="1" si="507"/>
        <v>-1.2022136074045551</v>
      </c>
    </row>
    <row r="32489" spans="1:1" x14ac:dyDescent="0.25">
      <c r="A32489">
        <f t="shared" ca="1" si="507"/>
        <v>-1.747291728978605</v>
      </c>
    </row>
    <row r="32490" spans="1:1" x14ac:dyDescent="0.25">
      <c r="A32490">
        <f t="shared" ca="1" si="507"/>
        <v>1.6124101921316991</v>
      </c>
    </row>
    <row r="32491" spans="1:1" x14ac:dyDescent="0.25">
      <c r="A32491">
        <f t="shared" ca="1" si="507"/>
        <v>-0.59406288065134927</v>
      </c>
    </row>
    <row r="32492" spans="1:1" x14ac:dyDescent="0.25">
      <c r="A32492">
        <f t="shared" ca="1" si="507"/>
        <v>1.2315290600973923</v>
      </c>
    </row>
    <row r="32493" spans="1:1" x14ac:dyDescent="0.25">
      <c r="A32493">
        <f t="shared" ca="1" si="507"/>
        <v>0.28674594443439683</v>
      </c>
    </row>
    <row r="32494" spans="1:1" x14ac:dyDescent="0.25">
      <c r="A32494">
        <f t="shared" ca="1" si="507"/>
        <v>1.4319823700600172</v>
      </c>
    </row>
    <row r="32495" spans="1:1" x14ac:dyDescent="0.25">
      <c r="A32495">
        <f t="shared" ca="1" si="507"/>
        <v>6.8464457335623216E-2</v>
      </c>
    </row>
    <row r="32496" spans="1:1" x14ac:dyDescent="0.25">
      <c r="A32496">
        <f t="shared" ca="1" si="507"/>
        <v>0.7475925770395252</v>
      </c>
    </row>
    <row r="32497" spans="1:1" x14ac:dyDescent="0.25">
      <c r="A32497">
        <f t="shared" ca="1" si="507"/>
        <v>0.55692885687497329</v>
      </c>
    </row>
    <row r="32498" spans="1:1" x14ac:dyDescent="0.25">
      <c r="A32498">
        <f t="shared" ca="1" si="507"/>
        <v>0.92827435321302088</v>
      </c>
    </row>
    <row r="32499" spans="1:1" x14ac:dyDescent="0.25">
      <c r="A32499">
        <f t="shared" ca="1" si="507"/>
        <v>-0.9569714592752222</v>
      </c>
    </row>
    <row r="32500" spans="1:1" x14ac:dyDescent="0.25">
      <c r="A32500">
        <f t="shared" ca="1" si="507"/>
        <v>2.2473884186417024E-2</v>
      </c>
    </row>
    <row r="32501" spans="1:1" x14ac:dyDescent="0.25">
      <c r="A32501">
        <f t="shared" ca="1" si="507"/>
        <v>2.996628298210088</v>
      </c>
    </row>
    <row r="32502" spans="1:1" x14ac:dyDescent="0.25">
      <c r="A32502">
        <f t="shared" ca="1" si="507"/>
        <v>-7.7590605746807068E-2</v>
      </c>
    </row>
    <row r="32503" spans="1:1" x14ac:dyDescent="0.25">
      <c r="A32503">
        <f t="shared" ca="1" si="507"/>
        <v>-1.2638700827188438</v>
      </c>
    </row>
    <row r="32504" spans="1:1" x14ac:dyDescent="0.25">
      <c r="A32504">
        <f t="shared" ca="1" si="507"/>
        <v>0.30218804984565023</v>
      </c>
    </row>
    <row r="32505" spans="1:1" x14ac:dyDescent="0.25">
      <c r="A32505">
        <f t="shared" ca="1" si="507"/>
        <v>-1.6584772109917127</v>
      </c>
    </row>
    <row r="32506" spans="1:1" x14ac:dyDescent="0.25">
      <c r="A32506">
        <f t="shared" ca="1" si="507"/>
        <v>0.29569871903587341</v>
      </c>
    </row>
    <row r="32507" spans="1:1" x14ac:dyDescent="0.25">
      <c r="A32507">
        <f t="shared" ca="1" si="507"/>
        <v>-2.0146108422776893E-2</v>
      </c>
    </row>
    <row r="32508" spans="1:1" x14ac:dyDescent="0.25">
      <c r="A32508">
        <f t="shared" ca="1" si="507"/>
        <v>0.62154048804148476</v>
      </c>
    </row>
    <row r="32509" spans="1:1" x14ac:dyDescent="0.25">
      <c r="A32509">
        <f t="shared" ca="1" si="507"/>
        <v>0.26435794611769647</v>
      </c>
    </row>
    <row r="32510" spans="1:1" x14ac:dyDescent="0.25">
      <c r="A32510">
        <f t="shared" ca="1" si="507"/>
        <v>1.0433086562179783</v>
      </c>
    </row>
    <row r="32511" spans="1:1" x14ac:dyDescent="0.25">
      <c r="A32511">
        <f t="shared" ca="1" si="507"/>
        <v>0.87533361481398297</v>
      </c>
    </row>
    <row r="32512" spans="1:1" x14ac:dyDescent="0.25">
      <c r="A32512">
        <f t="shared" ca="1" si="507"/>
        <v>1.0540838094771587</v>
      </c>
    </row>
    <row r="32513" spans="1:1" x14ac:dyDescent="0.25">
      <c r="A32513">
        <f t="shared" ca="1" si="507"/>
        <v>0.4403169558885292</v>
      </c>
    </row>
    <row r="32514" spans="1:1" x14ac:dyDescent="0.25">
      <c r="A32514">
        <f t="shared" ca="1" si="507"/>
        <v>1.1768287662630346</v>
      </c>
    </row>
    <row r="32515" spans="1:1" x14ac:dyDescent="0.25">
      <c r="A32515">
        <f t="shared" ref="A32515:A32578" ca="1" si="508">_xlfn.NORM.INV(RAND(),0,1)</f>
        <v>-5.4138900373275789E-2</v>
      </c>
    </row>
    <row r="32516" spans="1:1" x14ac:dyDescent="0.25">
      <c r="A32516">
        <f t="shared" ca="1" si="508"/>
        <v>-0.7958678162118541</v>
      </c>
    </row>
    <row r="32517" spans="1:1" x14ac:dyDescent="0.25">
      <c r="A32517">
        <f t="shared" ca="1" si="508"/>
        <v>-0.61379266154354228</v>
      </c>
    </row>
    <row r="32518" spans="1:1" x14ac:dyDescent="0.25">
      <c r="A32518">
        <f t="shared" ca="1" si="508"/>
        <v>0.58606413751654385</v>
      </c>
    </row>
    <row r="32519" spans="1:1" x14ac:dyDescent="0.25">
      <c r="A32519">
        <f t="shared" ca="1" si="508"/>
        <v>-1.3792864740144977</v>
      </c>
    </row>
    <row r="32520" spans="1:1" x14ac:dyDescent="0.25">
      <c r="A32520">
        <f t="shared" ca="1" si="508"/>
        <v>-4.859628990582477E-2</v>
      </c>
    </row>
    <row r="32521" spans="1:1" x14ac:dyDescent="0.25">
      <c r="A32521">
        <f t="shared" ca="1" si="508"/>
        <v>-0.44894256739342314</v>
      </c>
    </row>
    <row r="32522" spans="1:1" x14ac:dyDescent="0.25">
      <c r="A32522">
        <f t="shared" ca="1" si="508"/>
        <v>-0.53026071538883657</v>
      </c>
    </row>
    <row r="32523" spans="1:1" x14ac:dyDescent="0.25">
      <c r="A32523">
        <f t="shared" ca="1" si="508"/>
        <v>0.93873816599434434</v>
      </c>
    </row>
    <row r="32524" spans="1:1" x14ac:dyDescent="0.25">
      <c r="A32524">
        <f t="shared" ca="1" si="508"/>
        <v>-0.36004670895824248</v>
      </c>
    </row>
    <row r="32525" spans="1:1" x14ac:dyDescent="0.25">
      <c r="A32525">
        <f t="shared" ca="1" si="508"/>
        <v>1.4650401879672257</v>
      </c>
    </row>
    <row r="32526" spans="1:1" x14ac:dyDescent="0.25">
      <c r="A32526">
        <f t="shared" ca="1" si="508"/>
        <v>0.25809349874532356</v>
      </c>
    </row>
    <row r="32527" spans="1:1" x14ac:dyDescent="0.25">
      <c r="A32527">
        <f t="shared" ca="1" si="508"/>
        <v>0.60364623525052929</v>
      </c>
    </row>
    <row r="32528" spans="1:1" x14ac:dyDescent="0.25">
      <c r="A32528">
        <f t="shared" ca="1" si="508"/>
        <v>-1.8649259714893616</v>
      </c>
    </row>
    <row r="32529" spans="1:1" x14ac:dyDescent="0.25">
      <c r="A32529">
        <f t="shared" ca="1" si="508"/>
        <v>-5.3189252026039704E-2</v>
      </c>
    </row>
    <row r="32530" spans="1:1" x14ac:dyDescent="0.25">
      <c r="A32530">
        <f t="shared" ca="1" si="508"/>
        <v>-0.19619004242020596</v>
      </c>
    </row>
    <row r="32531" spans="1:1" x14ac:dyDescent="0.25">
      <c r="A32531">
        <f t="shared" ca="1" si="508"/>
        <v>1.4389246341525994</v>
      </c>
    </row>
    <row r="32532" spans="1:1" x14ac:dyDescent="0.25">
      <c r="A32532">
        <f t="shared" ca="1" si="508"/>
        <v>-2.039402903541621</v>
      </c>
    </row>
    <row r="32533" spans="1:1" x14ac:dyDescent="0.25">
      <c r="A32533">
        <f t="shared" ca="1" si="508"/>
        <v>0.12387097231055219</v>
      </c>
    </row>
    <row r="32534" spans="1:1" x14ac:dyDescent="0.25">
      <c r="A32534">
        <f t="shared" ca="1" si="508"/>
        <v>1.294111957954019</v>
      </c>
    </row>
    <row r="32535" spans="1:1" x14ac:dyDescent="0.25">
      <c r="A32535">
        <f t="shared" ca="1" si="508"/>
        <v>0.87826486052953912</v>
      </c>
    </row>
    <row r="32536" spans="1:1" x14ac:dyDescent="0.25">
      <c r="A32536">
        <f t="shared" ca="1" si="508"/>
        <v>0.64829024716504624</v>
      </c>
    </row>
    <row r="32537" spans="1:1" x14ac:dyDescent="0.25">
      <c r="A32537">
        <f t="shared" ca="1" si="508"/>
        <v>-0.23048838513907657</v>
      </c>
    </row>
    <row r="32538" spans="1:1" x14ac:dyDescent="0.25">
      <c r="A32538">
        <f t="shared" ca="1" si="508"/>
        <v>-1.4001717624577541</v>
      </c>
    </row>
    <row r="32539" spans="1:1" x14ac:dyDescent="0.25">
      <c r="A32539">
        <f t="shared" ca="1" si="508"/>
        <v>0.85484958812883061</v>
      </c>
    </row>
    <row r="32540" spans="1:1" x14ac:dyDescent="0.25">
      <c r="A32540">
        <f t="shared" ca="1" si="508"/>
        <v>-1.7611805401658953</v>
      </c>
    </row>
    <row r="32541" spans="1:1" x14ac:dyDescent="0.25">
      <c r="A32541">
        <f t="shared" ca="1" si="508"/>
        <v>8.1597594281999683E-2</v>
      </c>
    </row>
    <row r="32542" spans="1:1" x14ac:dyDescent="0.25">
      <c r="A32542">
        <f t="shared" ca="1" si="508"/>
        <v>0.59938321372274794</v>
      </c>
    </row>
    <row r="32543" spans="1:1" x14ac:dyDescent="0.25">
      <c r="A32543">
        <f t="shared" ca="1" si="508"/>
        <v>-0.14039757209589254</v>
      </c>
    </row>
    <row r="32544" spans="1:1" x14ac:dyDescent="0.25">
      <c r="A32544">
        <f t="shared" ca="1" si="508"/>
        <v>-0.74136534951943955</v>
      </c>
    </row>
    <row r="32545" spans="1:1" x14ac:dyDescent="0.25">
      <c r="A32545">
        <f t="shared" ca="1" si="508"/>
        <v>1.4135811408403114</v>
      </c>
    </row>
    <row r="32546" spans="1:1" x14ac:dyDescent="0.25">
      <c r="A32546">
        <f t="shared" ca="1" si="508"/>
        <v>0.88867899604273404</v>
      </c>
    </row>
    <row r="32547" spans="1:1" x14ac:dyDescent="0.25">
      <c r="A32547">
        <f t="shared" ca="1" si="508"/>
        <v>0.4858082091446379</v>
      </c>
    </row>
    <row r="32548" spans="1:1" x14ac:dyDescent="0.25">
      <c r="A32548">
        <f t="shared" ca="1" si="508"/>
        <v>0.28348870409657595</v>
      </c>
    </row>
    <row r="32549" spans="1:1" x14ac:dyDescent="0.25">
      <c r="A32549">
        <f t="shared" ca="1" si="508"/>
        <v>-0.3019155323917842</v>
      </c>
    </row>
    <row r="32550" spans="1:1" x14ac:dyDescent="0.25">
      <c r="A32550">
        <f t="shared" ca="1" si="508"/>
        <v>-2.0997088439657574</v>
      </c>
    </row>
    <row r="32551" spans="1:1" x14ac:dyDescent="0.25">
      <c r="A32551">
        <f t="shared" ca="1" si="508"/>
        <v>-0.83727469174511704</v>
      </c>
    </row>
    <row r="32552" spans="1:1" x14ac:dyDescent="0.25">
      <c r="A32552">
        <f t="shared" ca="1" si="508"/>
        <v>-0.24888424401264975</v>
      </c>
    </row>
    <row r="32553" spans="1:1" x14ac:dyDescent="0.25">
      <c r="A32553">
        <f t="shared" ca="1" si="508"/>
        <v>1.4255703344533608</v>
      </c>
    </row>
    <row r="32554" spans="1:1" x14ac:dyDescent="0.25">
      <c r="A32554">
        <f t="shared" ca="1" si="508"/>
        <v>-0.14811125163799907</v>
      </c>
    </row>
    <row r="32555" spans="1:1" x14ac:dyDescent="0.25">
      <c r="A32555">
        <f t="shared" ca="1" si="508"/>
        <v>0.58039689139103312</v>
      </c>
    </row>
    <row r="32556" spans="1:1" x14ac:dyDescent="0.25">
      <c r="A32556">
        <f t="shared" ca="1" si="508"/>
        <v>-0.58552121733528162</v>
      </c>
    </row>
    <row r="32557" spans="1:1" x14ac:dyDescent="0.25">
      <c r="A32557">
        <f t="shared" ca="1" si="508"/>
        <v>-0.75298550238292827</v>
      </c>
    </row>
    <row r="32558" spans="1:1" x14ac:dyDescent="0.25">
      <c r="A32558">
        <f t="shared" ca="1" si="508"/>
        <v>0.44056598633744576</v>
      </c>
    </row>
    <row r="32559" spans="1:1" x14ac:dyDescent="0.25">
      <c r="A32559">
        <f t="shared" ca="1" si="508"/>
        <v>7.5140393358969979E-2</v>
      </c>
    </row>
    <row r="32560" spans="1:1" x14ac:dyDescent="0.25">
      <c r="A32560">
        <f t="shared" ca="1" si="508"/>
        <v>1.8352936297191624</v>
      </c>
    </row>
    <row r="32561" spans="1:1" x14ac:dyDescent="0.25">
      <c r="A32561">
        <f t="shared" ca="1" si="508"/>
        <v>-5.5293480910088108E-2</v>
      </c>
    </row>
    <row r="32562" spans="1:1" x14ac:dyDescent="0.25">
      <c r="A32562">
        <f t="shared" ca="1" si="508"/>
        <v>-1.9045073797985885</v>
      </c>
    </row>
    <row r="32563" spans="1:1" x14ac:dyDescent="0.25">
      <c r="A32563">
        <f t="shared" ca="1" si="508"/>
        <v>0.59461397953069639</v>
      </c>
    </row>
    <row r="32564" spans="1:1" x14ac:dyDescent="0.25">
      <c r="A32564">
        <f t="shared" ca="1" si="508"/>
        <v>0.1565074785675665</v>
      </c>
    </row>
    <row r="32565" spans="1:1" x14ac:dyDescent="0.25">
      <c r="A32565">
        <f t="shared" ca="1" si="508"/>
        <v>0.4319931789968392</v>
      </c>
    </row>
    <row r="32566" spans="1:1" x14ac:dyDescent="0.25">
      <c r="A32566">
        <f t="shared" ca="1" si="508"/>
        <v>2.1617968332401394</v>
      </c>
    </row>
    <row r="32567" spans="1:1" x14ac:dyDescent="0.25">
      <c r="A32567">
        <f t="shared" ca="1" si="508"/>
        <v>-1.3151449404653135</v>
      </c>
    </row>
    <row r="32568" spans="1:1" x14ac:dyDescent="0.25">
      <c r="A32568">
        <f t="shared" ca="1" si="508"/>
        <v>-1.0296307815990233</v>
      </c>
    </row>
    <row r="32569" spans="1:1" x14ac:dyDescent="0.25">
      <c r="A32569">
        <f t="shared" ca="1" si="508"/>
        <v>1.1148804189738262</v>
      </c>
    </row>
    <row r="32570" spans="1:1" x14ac:dyDescent="0.25">
      <c r="A32570">
        <f t="shared" ca="1" si="508"/>
        <v>-0.35615850370704016</v>
      </c>
    </row>
    <row r="32571" spans="1:1" x14ac:dyDescent="0.25">
      <c r="A32571">
        <f t="shared" ca="1" si="508"/>
        <v>-0.35071071069017706</v>
      </c>
    </row>
    <row r="32572" spans="1:1" x14ac:dyDescent="0.25">
      <c r="A32572">
        <f t="shared" ca="1" si="508"/>
        <v>-4.6272525491549671E-2</v>
      </c>
    </row>
    <row r="32573" spans="1:1" x14ac:dyDescent="0.25">
      <c r="A32573">
        <f t="shared" ca="1" si="508"/>
        <v>-2.3148243921179406</v>
      </c>
    </row>
    <row r="32574" spans="1:1" x14ac:dyDescent="0.25">
      <c r="A32574">
        <f t="shared" ca="1" si="508"/>
        <v>-0.92803628291763773</v>
      </c>
    </row>
    <row r="32575" spans="1:1" x14ac:dyDescent="0.25">
      <c r="A32575">
        <f t="shared" ca="1" si="508"/>
        <v>0.51842298980785062</v>
      </c>
    </row>
    <row r="32576" spans="1:1" x14ac:dyDescent="0.25">
      <c r="A32576">
        <f t="shared" ca="1" si="508"/>
        <v>-0.53724984940005893</v>
      </c>
    </row>
    <row r="32577" spans="1:1" x14ac:dyDescent="0.25">
      <c r="A32577">
        <f t="shared" ca="1" si="508"/>
        <v>1.1759084274062535</v>
      </c>
    </row>
    <row r="32578" spans="1:1" x14ac:dyDescent="0.25">
      <c r="A32578">
        <f t="shared" ca="1" si="508"/>
        <v>-0.50414474324127234</v>
      </c>
    </row>
    <row r="32579" spans="1:1" x14ac:dyDescent="0.25">
      <c r="A32579">
        <f t="shared" ref="A32579:A32642" ca="1" si="509">_xlfn.NORM.INV(RAND(),0,1)</f>
        <v>0.10922221282630364</v>
      </c>
    </row>
    <row r="32580" spans="1:1" x14ac:dyDescent="0.25">
      <c r="A32580">
        <f t="shared" ca="1" si="509"/>
        <v>0.64589185497600066</v>
      </c>
    </row>
    <row r="32581" spans="1:1" x14ac:dyDescent="0.25">
      <c r="A32581">
        <f t="shared" ca="1" si="509"/>
        <v>-0.51867634572995336</v>
      </c>
    </row>
    <row r="32582" spans="1:1" x14ac:dyDescent="0.25">
      <c r="A32582">
        <f t="shared" ca="1" si="509"/>
        <v>0.17720320497957529</v>
      </c>
    </row>
    <row r="32583" spans="1:1" x14ac:dyDescent="0.25">
      <c r="A32583">
        <f t="shared" ca="1" si="509"/>
        <v>-0.19551622556338372</v>
      </c>
    </row>
    <row r="32584" spans="1:1" x14ac:dyDescent="0.25">
      <c r="A32584">
        <f t="shared" ca="1" si="509"/>
        <v>0.40423847063753837</v>
      </c>
    </row>
    <row r="32585" spans="1:1" x14ac:dyDescent="0.25">
      <c r="A32585">
        <f t="shared" ca="1" si="509"/>
        <v>-0.36226105684320037</v>
      </c>
    </row>
    <row r="32586" spans="1:1" x14ac:dyDescent="0.25">
      <c r="A32586">
        <f t="shared" ca="1" si="509"/>
        <v>1.6019043930835102</v>
      </c>
    </row>
    <row r="32587" spans="1:1" x14ac:dyDescent="0.25">
      <c r="A32587">
        <f t="shared" ca="1" si="509"/>
        <v>-1.1574173246694746</v>
      </c>
    </row>
    <row r="32588" spans="1:1" x14ac:dyDescent="0.25">
      <c r="A32588">
        <f t="shared" ca="1" si="509"/>
        <v>0.64694966021297284</v>
      </c>
    </row>
    <row r="32589" spans="1:1" x14ac:dyDescent="0.25">
      <c r="A32589">
        <f t="shared" ca="1" si="509"/>
        <v>-2.0730487484582909</v>
      </c>
    </row>
    <row r="32590" spans="1:1" x14ac:dyDescent="0.25">
      <c r="A32590">
        <f t="shared" ca="1" si="509"/>
        <v>-1.0283087650959624</v>
      </c>
    </row>
    <row r="32591" spans="1:1" x14ac:dyDescent="0.25">
      <c r="A32591">
        <f t="shared" ca="1" si="509"/>
        <v>-0.25851033126485434</v>
      </c>
    </row>
    <row r="32592" spans="1:1" x14ac:dyDescent="0.25">
      <c r="A32592">
        <f t="shared" ca="1" si="509"/>
        <v>0.53393646980494525</v>
      </c>
    </row>
    <row r="32593" spans="1:1" x14ac:dyDescent="0.25">
      <c r="A32593">
        <f t="shared" ca="1" si="509"/>
        <v>-1.447297077333022</v>
      </c>
    </row>
    <row r="32594" spans="1:1" x14ac:dyDescent="0.25">
      <c r="A32594">
        <f t="shared" ca="1" si="509"/>
        <v>-1.3891065428088485</v>
      </c>
    </row>
    <row r="32595" spans="1:1" x14ac:dyDescent="0.25">
      <c r="A32595">
        <f t="shared" ca="1" si="509"/>
        <v>-0.20539299573499234</v>
      </c>
    </row>
    <row r="32596" spans="1:1" x14ac:dyDescent="0.25">
      <c r="A32596">
        <f t="shared" ca="1" si="509"/>
        <v>1.0828505808828983</v>
      </c>
    </row>
    <row r="32597" spans="1:1" x14ac:dyDescent="0.25">
      <c r="A32597">
        <f t="shared" ca="1" si="509"/>
        <v>1.7928494491455396</v>
      </c>
    </row>
    <row r="32598" spans="1:1" x14ac:dyDescent="0.25">
      <c r="A32598">
        <f t="shared" ca="1" si="509"/>
        <v>0.62351784245317754</v>
      </c>
    </row>
    <row r="32599" spans="1:1" x14ac:dyDescent="0.25">
      <c r="A32599">
        <f t="shared" ca="1" si="509"/>
        <v>-1.7930886761608129</v>
      </c>
    </row>
    <row r="32600" spans="1:1" x14ac:dyDescent="0.25">
      <c r="A32600">
        <f t="shared" ca="1" si="509"/>
        <v>0.20378381989977309</v>
      </c>
    </row>
    <row r="32601" spans="1:1" x14ac:dyDescent="0.25">
      <c r="A32601">
        <f t="shared" ca="1" si="509"/>
        <v>1.0783347989491943</v>
      </c>
    </row>
    <row r="32602" spans="1:1" x14ac:dyDescent="0.25">
      <c r="A32602">
        <f t="shared" ca="1" si="509"/>
        <v>0.29702093305566596</v>
      </c>
    </row>
    <row r="32603" spans="1:1" x14ac:dyDescent="0.25">
      <c r="A32603">
        <f t="shared" ca="1" si="509"/>
        <v>0.1538289489478642</v>
      </c>
    </row>
    <row r="32604" spans="1:1" x14ac:dyDescent="0.25">
      <c r="A32604">
        <f t="shared" ca="1" si="509"/>
        <v>-7.0563679275738617E-2</v>
      </c>
    </row>
    <row r="32605" spans="1:1" x14ac:dyDescent="0.25">
      <c r="A32605">
        <f t="shared" ca="1" si="509"/>
        <v>2.2922559982924935</v>
      </c>
    </row>
    <row r="32606" spans="1:1" x14ac:dyDescent="0.25">
      <c r="A32606">
        <f t="shared" ca="1" si="509"/>
        <v>1.8154732266099627</v>
      </c>
    </row>
    <row r="32607" spans="1:1" x14ac:dyDescent="0.25">
      <c r="A32607">
        <f t="shared" ca="1" si="509"/>
        <v>-0.84814781691951713</v>
      </c>
    </row>
    <row r="32608" spans="1:1" x14ac:dyDescent="0.25">
      <c r="A32608">
        <f t="shared" ca="1" si="509"/>
        <v>1.4544456405453301</v>
      </c>
    </row>
    <row r="32609" spans="1:1" x14ac:dyDescent="0.25">
      <c r="A32609">
        <f t="shared" ca="1" si="509"/>
        <v>0.26730435284812215</v>
      </c>
    </row>
    <row r="32610" spans="1:1" x14ac:dyDescent="0.25">
      <c r="A32610">
        <f t="shared" ca="1" si="509"/>
        <v>-0.67868522615908911</v>
      </c>
    </row>
    <row r="32611" spans="1:1" x14ac:dyDescent="0.25">
      <c r="A32611">
        <f t="shared" ca="1" si="509"/>
        <v>0.10040671565464215</v>
      </c>
    </row>
    <row r="32612" spans="1:1" x14ac:dyDescent="0.25">
      <c r="A32612">
        <f t="shared" ca="1" si="509"/>
        <v>1.0059622748923547</v>
      </c>
    </row>
    <row r="32613" spans="1:1" x14ac:dyDescent="0.25">
      <c r="A32613">
        <f t="shared" ca="1" si="509"/>
        <v>-0.71559717239735021</v>
      </c>
    </row>
    <row r="32614" spans="1:1" x14ac:dyDescent="0.25">
      <c r="A32614">
        <f t="shared" ca="1" si="509"/>
        <v>0.62499691212512198</v>
      </c>
    </row>
    <row r="32615" spans="1:1" x14ac:dyDescent="0.25">
      <c r="A32615">
        <f t="shared" ca="1" si="509"/>
        <v>0.72325445285415346</v>
      </c>
    </row>
    <row r="32616" spans="1:1" x14ac:dyDescent="0.25">
      <c r="A32616">
        <f t="shared" ca="1" si="509"/>
        <v>0.39929025893661829</v>
      </c>
    </row>
    <row r="32617" spans="1:1" x14ac:dyDescent="0.25">
      <c r="A32617">
        <f t="shared" ca="1" si="509"/>
        <v>0.5249105593678266</v>
      </c>
    </row>
    <row r="32618" spans="1:1" x14ac:dyDescent="0.25">
      <c r="A32618">
        <f t="shared" ca="1" si="509"/>
        <v>1.1042936359544464</v>
      </c>
    </row>
    <row r="32619" spans="1:1" x14ac:dyDescent="0.25">
      <c r="A32619">
        <f t="shared" ca="1" si="509"/>
        <v>8.0736214936457065E-2</v>
      </c>
    </row>
    <row r="32620" spans="1:1" x14ac:dyDescent="0.25">
      <c r="A32620">
        <f t="shared" ca="1" si="509"/>
        <v>-1.858216233068658</v>
      </c>
    </row>
    <row r="32621" spans="1:1" x14ac:dyDescent="0.25">
      <c r="A32621">
        <f t="shared" ca="1" si="509"/>
        <v>0.27765156536487634</v>
      </c>
    </row>
    <row r="32622" spans="1:1" x14ac:dyDescent="0.25">
      <c r="A32622">
        <f t="shared" ca="1" si="509"/>
        <v>1.3751905462159009</v>
      </c>
    </row>
    <row r="32623" spans="1:1" x14ac:dyDescent="0.25">
      <c r="A32623">
        <f t="shared" ca="1" si="509"/>
        <v>-5.3416046196790204E-2</v>
      </c>
    </row>
    <row r="32624" spans="1:1" x14ac:dyDescent="0.25">
      <c r="A32624">
        <f t="shared" ca="1" si="509"/>
        <v>-4.6375355927530858E-2</v>
      </c>
    </row>
    <row r="32625" spans="1:1" x14ac:dyDescent="0.25">
      <c r="A32625">
        <f t="shared" ca="1" si="509"/>
        <v>-3.8909186249294743E-2</v>
      </c>
    </row>
    <row r="32626" spans="1:1" x14ac:dyDescent="0.25">
      <c r="A32626">
        <f t="shared" ca="1" si="509"/>
        <v>-1.7706988226018232</v>
      </c>
    </row>
    <row r="32627" spans="1:1" x14ac:dyDescent="0.25">
      <c r="A32627">
        <f t="shared" ca="1" si="509"/>
        <v>-1.1164664082319595</v>
      </c>
    </row>
    <row r="32628" spans="1:1" x14ac:dyDescent="0.25">
      <c r="A32628">
        <f t="shared" ca="1" si="509"/>
        <v>0.15312844150389074</v>
      </c>
    </row>
    <row r="32629" spans="1:1" x14ac:dyDescent="0.25">
      <c r="A32629">
        <f t="shared" ca="1" si="509"/>
        <v>-1.8251931116576159</v>
      </c>
    </row>
    <row r="32630" spans="1:1" x14ac:dyDescent="0.25">
      <c r="A32630">
        <f t="shared" ca="1" si="509"/>
        <v>2.2437100241367753</v>
      </c>
    </row>
    <row r="32631" spans="1:1" x14ac:dyDescent="0.25">
      <c r="A32631">
        <f t="shared" ca="1" si="509"/>
        <v>-0.33202011704685913</v>
      </c>
    </row>
    <row r="32632" spans="1:1" x14ac:dyDescent="0.25">
      <c r="A32632">
        <f t="shared" ca="1" si="509"/>
        <v>0.56240320996750837</v>
      </c>
    </row>
    <row r="32633" spans="1:1" x14ac:dyDescent="0.25">
      <c r="A32633">
        <f t="shared" ca="1" si="509"/>
        <v>-0.16924587331914787</v>
      </c>
    </row>
    <row r="32634" spans="1:1" x14ac:dyDescent="0.25">
      <c r="A32634">
        <f t="shared" ca="1" si="509"/>
        <v>-0.6063410622413502</v>
      </c>
    </row>
    <row r="32635" spans="1:1" x14ac:dyDescent="0.25">
      <c r="A32635">
        <f t="shared" ca="1" si="509"/>
        <v>1.5496807335579874</v>
      </c>
    </row>
    <row r="32636" spans="1:1" x14ac:dyDescent="0.25">
      <c r="A32636">
        <f t="shared" ca="1" si="509"/>
        <v>1.0270673560549615</v>
      </c>
    </row>
    <row r="32637" spans="1:1" x14ac:dyDescent="0.25">
      <c r="A32637">
        <f t="shared" ca="1" si="509"/>
        <v>-1.2819866687287325</v>
      </c>
    </row>
    <row r="32638" spans="1:1" x14ac:dyDescent="0.25">
      <c r="A32638">
        <f t="shared" ca="1" si="509"/>
        <v>1.2550169306687926</v>
      </c>
    </row>
    <row r="32639" spans="1:1" x14ac:dyDescent="0.25">
      <c r="A32639">
        <f t="shared" ca="1" si="509"/>
        <v>0.46604669241875868</v>
      </c>
    </row>
    <row r="32640" spans="1:1" x14ac:dyDescent="0.25">
      <c r="A32640">
        <f t="shared" ca="1" si="509"/>
        <v>-1.1040678301934916</v>
      </c>
    </row>
    <row r="32641" spans="1:1" x14ac:dyDescent="0.25">
      <c r="A32641">
        <f t="shared" ca="1" si="509"/>
        <v>-0.28557856284593802</v>
      </c>
    </row>
    <row r="32642" spans="1:1" x14ac:dyDescent="0.25">
      <c r="A32642">
        <f t="shared" ca="1" si="509"/>
        <v>-0.19260110043187595</v>
      </c>
    </row>
    <row r="32643" spans="1:1" x14ac:dyDescent="0.25">
      <c r="A32643">
        <f t="shared" ref="A32643:A32706" ca="1" si="510">_xlfn.NORM.INV(RAND(),0,1)</f>
        <v>0.52589383110011567</v>
      </c>
    </row>
    <row r="32644" spans="1:1" x14ac:dyDescent="0.25">
      <c r="A32644">
        <f t="shared" ca="1" si="510"/>
        <v>1.1971741685840203</v>
      </c>
    </row>
    <row r="32645" spans="1:1" x14ac:dyDescent="0.25">
      <c r="A32645">
        <f t="shared" ca="1" si="510"/>
        <v>1.6071196526470124</v>
      </c>
    </row>
    <row r="32646" spans="1:1" x14ac:dyDescent="0.25">
      <c r="A32646">
        <f t="shared" ca="1" si="510"/>
        <v>0.72284009307775632</v>
      </c>
    </row>
    <row r="32647" spans="1:1" x14ac:dyDescent="0.25">
      <c r="A32647">
        <f t="shared" ca="1" si="510"/>
        <v>0.56262500356472911</v>
      </c>
    </row>
    <row r="32648" spans="1:1" x14ac:dyDescent="0.25">
      <c r="A32648">
        <f t="shared" ca="1" si="510"/>
        <v>-1.4272385895633724</v>
      </c>
    </row>
    <row r="32649" spans="1:1" x14ac:dyDescent="0.25">
      <c r="A32649">
        <f t="shared" ca="1" si="510"/>
        <v>-0.14615350786774661</v>
      </c>
    </row>
    <row r="32650" spans="1:1" x14ac:dyDescent="0.25">
      <c r="A32650">
        <f t="shared" ca="1" si="510"/>
        <v>0.5044689185808745</v>
      </c>
    </row>
    <row r="32651" spans="1:1" x14ac:dyDescent="0.25">
      <c r="A32651">
        <f t="shared" ca="1" si="510"/>
        <v>-2.5710989416642476</v>
      </c>
    </row>
    <row r="32652" spans="1:1" x14ac:dyDescent="0.25">
      <c r="A32652">
        <f t="shared" ca="1" si="510"/>
        <v>0.46587501884258437</v>
      </c>
    </row>
    <row r="32653" spans="1:1" x14ac:dyDescent="0.25">
      <c r="A32653">
        <f t="shared" ca="1" si="510"/>
        <v>0.65969750272676053</v>
      </c>
    </row>
    <row r="32654" spans="1:1" x14ac:dyDescent="0.25">
      <c r="A32654">
        <f t="shared" ca="1" si="510"/>
        <v>9.5172479468711782E-2</v>
      </c>
    </row>
    <row r="32655" spans="1:1" x14ac:dyDescent="0.25">
      <c r="A32655">
        <f t="shared" ca="1" si="510"/>
        <v>-0.1938537624460277</v>
      </c>
    </row>
    <row r="32656" spans="1:1" x14ac:dyDescent="0.25">
      <c r="A32656">
        <f t="shared" ca="1" si="510"/>
        <v>0.15663545996096495</v>
      </c>
    </row>
    <row r="32657" spans="1:1" x14ac:dyDescent="0.25">
      <c r="A32657">
        <f t="shared" ca="1" si="510"/>
        <v>-1.2088789446765604</v>
      </c>
    </row>
    <row r="32658" spans="1:1" x14ac:dyDescent="0.25">
      <c r="A32658">
        <f t="shared" ca="1" si="510"/>
        <v>-0.10561812787123857</v>
      </c>
    </row>
    <row r="32659" spans="1:1" x14ac:dyDescent="0.25">
      <c r="A32659">
        <f t="shared" ca="1" si="510"/>
        <v>-0.72641487756145473</v>
      </c>
    </row>
    <row r="32660" spans="1:1" x14ac:dyDescent="0.25">
      <c r="A32660">
        <f t="shared" ca="1" si="510"/>
        <v>-6.2468037434171356E-2</v>
      </c>
    </row>
    <row r="32661" spans="1:1" x14ac:dyDescent="0.25">
      <c r="A32661">
        <f t="shared" ca="1" si="510"/>
        <v>2.2212279841332525</v>
      </c>
    </row>
    <row r="32662" spans="1:1" x14ac:dyDescent="0.25">
      <c r="A32662">
        <f t="shared" ca="1" si="510"/>
        <v>-1.5549191668471842</v>
      </c>
    </row>
    <row r="32663" spans="1:1" x14ac:dyDescent="0.25">
      <c r="A32663">
        <f t="shared" ca="1" si="510"/>
        <v>0.92392046022216434</v>
      </c>
    </row>
    <row r="32664" spans="1:1" x14ac:dyDescent="0.25">
      <c r="A32664">
        <f t="shared" ca="1" si="510"/>
        <v>0.19219870698346245</v>
      </c>
    </row>
    <row r="32665" spans="1:1" x14ac:dyDescent="0.25">
      <c r="A32665">
        <f t="shared" ca="1" si="510"/>
        <v>-0.26261058888161687</v>
      </c>
    </row>
    <row r="32666" spans="1:1" x14ac:dyDescent="0.25">
      <c r="A32666">
        <f t="shared" ca="1" si="510"/>
        <v>-2.4173989484991503</v>
      </c>
    </row>
    <row r="32667" spans="1:1" x14ac:dyDescent="0.25">
      <c r="A32667">
        <f t="shared" ca="1" si="510"/>
        <v>-1.5684681767915838</v>
      </c>
    </row>
    <row r="32668" spans="1:1" x14ac:dyDescent="0.25">
      <c r="A32668">
        <f t="shared" ca="1" si="510"/>
        <v>0.72711621590250741</v>
      </c>
    </row>
    <row r="32669" spans="1:1" x14ac:dyDescent="0.25">
      <c r="A32669">
        <f t="shared" ca="1" si="510"/>
        <v>0.66892943428974339</v>
      </c>
    </row>
    <row r="32670" spans="1:1" x14ac:dyDescent="0.25">
      <c r="A32670">
        <f t="shared" ca="1" si="510"/>
        <v>0.42841921503296954</v>
      </c>
    </row>
    <row r="32671" spans="1:1" x14ac:dyDescent="0.25">
      <c r="A32671">
        <f t="shared" ca="1" si="510"/>
        <v>0.70113909794594786</v>
      </c>
    </row>
    <row r="32672" spans="1:1" x14ac:dyDescent="0.25">
      <c r="A32672">
        <f t="shared" ca="1" si="510"/>
        <v>-0.53503746428959431</v>
      </c>
    </row>
    <row r="32673" spans="1:1" x14ac:dyDescent="0.25">
      <c r="A32673">
        <f t="shared" ca="1" si="510"/>
        <v>5.5985445239525221E-2</v>
      </c>
    </row>
    <row r="32674" spans="1:1" x14ac:dyDescent="0.25">
      <c r="A32674">
        <f t="shared" ca="1" si="510"/>
        <v>-0.29557728065276911</v>
      </c>
    </row>
    <row r="32675" spans="1:1" x14ac:dyDescent="0.25">
      <c r="A32675">
        <f t="shared" ca="1" si="510"/>
        <v>-1.6836392613074926</v>
      </c>
    </row>
    <row r="32676" spans="1:1" x14ac:dyDescent="0.25">
      <c r="A32676">
        <f t="shared" ca="1" si="510"/>
        <v>-1.0582811347016068</v>
      </c>
    </row>
    <row r="32677" spans="1:1" x14ac:dyDescent="0.25">
      <c r="A32677">
        <f t="shared" ca="1" si="510"/>
        <v>0.96904614990068472</v>
      </c>
    </row>
    <row r="32678" spans="1:1" x14ac:dyDescent="0.25">
      <c r="A32678">
        <f t="shared" ca="1" si="510"/>
        <v>3.3443989783969186</v>
      </c>
    </row>
    <row r="32679" spans="1:1" x14ac:dyDescent="0.25">
      <c r="A32679">
        <f t="shared" ca="1" si="510"/>
        <v>-1.3021875264865936</v>
      </c>
    </row>
    <row r="32680" spans="1:1" x14ac:dyDescent="0.25">
      <c r="A32680">
        <f t="shared" ca="1" si="510"/>
        <v>-0.69647740069239761</v>
      </c>
    </row>
    <row r="32681" spans="1:1" x14ac:dyDescent="0.25">
      <c r="A32681">
        <f t="shared" ca="1" si="510"/>
        <v>-0.31774932290505192</v>
      </c>
    </row>
    <row r="32682" spans="1:1" x14ac:dyDescent="0.25">
      <c r="A32682">
        <f t="shared" ca="1" si="510"/>
        <v>0.36992587846600034</v>
      </c>
    </row>
    <row r="32683" spans="1:1" x14ac:dyDescent="0.25">
      <c r="A32683">
        <f t="shared" ca="1" si="510"/>
        <v>-1.7154543893909431</v>
      </c>
    </row>
    <row r="32684" spans="1:1" x14ac:dyDescent="0.25">
      <c r="A32684">
        <f t="shared" ca="1" si="510"/>
        <v>-0.35037282627962602</v>
      </c>
    </row>
    <row r="32685" spans="1:1" x14ac:dyDescent="0.25">
      <c r="A32685">
        <f t="shared" ca="1" si="510"/>
        <v>0.15069434269809998</v>
      </c>
    </row>
    <row r="32686" spans="1:1" x14ac:dyDescent="0.25">
      <c r="A32686">
        <f t="shared" ca="1" si="510"/>
        <v>-9.8295463583972661E-2</v>
      </c>
    </row>
    <row r="32687" spans="1:1" x14ac:dyDescent="0.25">
      <c r="A32687">
        <f t="shared" ca="1" si="510"/>
        <v>0.64562641909712892</v>
      </c>
    </row>
    <row r="32688" spans="1:1" x14ac:dyDescent="0.25">
      <c r="A32688">
        <f t="shared" ca="1" si="510"/>
        <v>-0.24285517913747404</v>
      </c>
    </row>
    <row r="32689" spans="1:1" x14ac:dyDescent="0.25">
      <c r="A32689">
        <f t="shared" ca="1" si="510"/>
        <v>1.9112990465143622</v>
      </c>
    </row>
    <row r="32690" spans="1:1" x14ac:dyDescent="0.25">
      <c r="A32690">
        <f t="shared" ca="1" si="510"/>
        <v>-0.42069456507635905</v>
      </c>
    </row>
    <row r="32691" spans="1:1" x14ac:dyDescent="0.25">
      <c r="A32691">
        <f t="shared" ca="1" si="510"/>
        <v>-0.16877562188634063</v>
      </c>
    </row>
    <row r="32692" spans="1:1" x14ac:dyDescent="0.25">
      <c r="A32692">
        <f t="shared" ca="1" si="510"/>
        <v>0.16620444396797515</v>
      </c>
    </row>
    <row r="32693" spans="1:1" x14ac:dyDescent="0.25">
      <c r="A32693">
        <f t="shared" ca="1" si="510"/>
        <v>0.54700971191843573</v>
      </c>
    </row>
    <row r="32694" spans="1:1" x14ac:dyDescent="0.25">
      <c r="A32694">
        <f t="shared" ca="1" si="510"/>
        <v>1.8221184415370537</v>
      </c>
    </row>
    <row r="32695" spans="1:1" x14ac:dyDescent="0.25">
      <c r="A32695">
        <f t="shared" ca="1" si="510"/>
        <v>-1.0215260207680215</v>
      </c>
    </row>
    <row r="32696" spans="1:1" x14ac:dyDescent="0.25">
      <c r="A32696">
        <f t="shared" ca="1" si="510"/>
        <v>1.9236494020978382E-2</v>
      </c>
    </row>
    <row r="32697" spans="1:1" x14ac:dyDescent="0.25">
      <c r="A32697">
        <f t="shared" ca="1" si="510"/>
        <v>1.9435510316213913</v>
      </c>
    </row>
    <row r="32698" spans="1:1" x14ac:dyDescent="0.25">
      <c r="A32698">
        <f t="shared" ca="1" si="510"/>
        <v>0.27208674701535379</v>
      </c>
    </row>
    <row r="32699" spans="1:1" x14ac:dyDescent="0.25">
      <c r="A32699">
        <f t="shared" ca="1" si="510"/>
        <v>0.28965513541095217</v>
      </c>
    </row>
    <row r="32700" spans="1:1" x14ac:dyDescent="0.25">
      <c r="A32700">
        <f t="shared" ca="1" si="510"/>
        <v>-0.32446912742803974</v>
      </c>
    </row>
    <row r="32701" spans="1:1" x14ac:dyDescent="0.25">
      <c r="A32701">
        <f t="shared" ca="1" si="510"/>
        <v>-0.24862540068734892</v>
      </c>
    </row>
    <row r="32702" spans="1:1" x14ac:dyDescent="0.25">
      <c r="A32702">
        <f t="shared" ca="1" si="510"/>
        <v>-0.16209243574083571</v>
      </c>
    </row>
    <row r="32703" spans="1:1" x14ac:dyDescent="0.25">
      <c r="A32703">
        <f t="shared" ca="1" si="510"/>
        <v>0.73594860863056066</v>
      </c>
    </row>
    <row r="32704" spans="1:1" x14ac:dyDescent="0.25">
      <c r="A32704">
        <f t="shared" ca="1" si="510"/>
        <v>-0.22591173660241576</v>
      </c>
    </row>
    <row r="32705" spans="1:1" x14ac:dyDescent="0.25">
      <c r="A32705">
        <f t="shared" ca="1" si="510"/>
        <v>-0.9973667570939706</v>
      </c>
    </row>
    <row r="32706" spans="1:1" x14ac:dyDescent="0.25">
      <c r="A32706">
        <f t="shared" ca="1" si="510"/>
        <v>1.2224647615567861</v>
      </c>
    </row>
    <row r="32707" spans="1:1" x14ac:dyDescent="0.25">
      <c r="A32707">
        <f t="shared" ref="A32707:A32770" ca="1" si="511">_xlfn.NORM.INV(RAND(),0,1)</f>
        <v>-0.5613041078325306</v>
      </c>
    </row>
    <row r="32708" spans="1:1" x14ac:dyDescent="0.25">
      <c r="A32708">
        <f t="shared" ca="1" si="511"/>
        <v>0.96145931027354503</v>
      </c>
    </row>
    <row r="32709" spans="1:1" x14ac:dyDescent="0.25">
      <c r="A32709">
        <f t="shared" ca="1" si="511"/>
        <v>-1.0037778407502755</v>
      </c>
    </row>
    <row r="32710" spans="1:1" x14ac:dyDescent="0.25">
      <c r="A32710">
        <f t="shared" ca="1" si="511"/>
        <v>0.55084918403485705</v>
      </c>
    </row>
    <row r="32711" spans="1:1" x14ac:dyDescent="0.25">
      <c r="A32711">
        <f t="shared" ca="1" si="511"/>
        <v>1.5717088104019823</v>
      </c>
    </row>
    <row r="32712" spans="1:1" x14ac:dyDescent="0.25">
      <c r="A32712">
        <f t="shared" ca="1" si="511"/>
        <v>1.7726047265681861</v>
      </c>
    </row>
    <row r="32713" spans="1:1" x14ac:dyDescent="0.25">
      <c r="A32713">
        <f t="shared" ca="1" si="511"/>
        <v>0.78978061593588123</v>
      </c>
    </row>
    <row r="32714" spans="1:1" x14ac:dyDescent="0.25">
      <c r="A32714">
        <f t="shared" ca="1" si="511"/>
        <v>-5.528679464377028E-2</v>
      </c>
    </row>
    <row r="32715" spans="1:1" x14ac:dyDescent="0.25">
      <c r="A32715">
        <f t="shared" ca="1" si="511"/>
        <v>0.929722337426239</v>
      </c>
    </row>
    <row r="32716" spans="1:1" x14ac:dyDescent="0.25">
      <c r="A32716">
        <f t="shared" ca="1" si="511"/>
        <v>1.1702475678073847</v>
      </c>
    </row>
    <row r="32717" spans="1:1" x14ac:dyDescent="0.25">
      <c r="A32717">
        <f t="shared" ca="1" si="511"/>
        <v>1.6128568072489571</v>
      </c>
    </row>
    <row r="32718" spans="1:1" x14ac:dyDescent="0.25">
      <c r="A32718">
        <f t="shared" ca="1" si="511"/>
        <v>-1.1804799656251439</v>
      </c>
    </row>
    <row r="32719" spans="1:1" x14ac:dyDescent="0.25">
      <c r="A32719">
        <f t="shared" ca="1" si="511"/>
        <v>-0.28545851390181193</v>
      </c>
    </row>
    <row r="32720" spans="1:1" x14ac:dyDescent="0.25">
      <c r="A32720">
        <f t="shared" ca="1" si="511"/>
        <v>0.79755764907425974</v>
      </c>
    </row>
    <row r="32721" spans="1:1" x14ac:dyDescent="0.25">
      <c r="A32721">
        <f t="shared" ca="1" si="511"/>
        <v>-0.62236827567861219</v>
      </c>
    </row>
    <row r="32722" spans="1:1" x14ac:dyDescent="0.25">
      <c r="A32722">
        <f t="shared" ca="1" si="511"/>
        <v>1.3102630151300392</v>
      </c>
    </row>
    <row r="32723" spans="1:1" x14ac:dyDescent="0.25">
      <c r="A32723">
        <f t="shared" ca="1" si="511"/>
        <v>0.70094410775454086</v>
      </c>
    </row>
    <row r="32724" spans="1:1" x14ac:dyDescent="0.25">
      <c r="A32724">
        <f t="shared" ca="1" si="511"/>
        <v>0.47775840526959895</v>
      </c>
    </row>
    <row r="32725" spans="1:1" x14ac:dyDescent="0.25">
      <c r="A32725">
        <f t="shared" ca="1" si="511"/>
        <v>-0.46386989242750876</v>
      </c>
    </row>
    <row r="32726" spans="1:1" x14ac:dyDescent="0.25">
      <c r="A32726">
        <f t="shared" ca="1" si="511"/>
        <v>-9.5324411543593723E-2</v>
      </c>
    </row>
    <row r="32727" spans="1:1" x14ac:dyDescent="0.25">
      <c r="A32727">
        <f t="shared" ca="1" si="511"/>
        <v>2.1534582107305611</v>
      </c>
    </row>
    <row r="32728" spans="1:1" x14ac:dyDescent="0.25">
      <c r="A32728">
        <f t="shared" ca="1" si="511"/>
        <v>0.78608825584453201</v>
      </c>
    </row>
    <row r="32729" spans="1:1" x14ac:dyDescent="0.25">
      <c r="A32729">
        <f t="shared" ca="1" si="511"/>
        <v>-0.42257017470075614</v>
      </c>
    </row>
    <row r="32730" spans="1:1" x14ac:dyDescent="0.25">
      <c r="A32730">
        <f t="shared" ca="1" si="511"/>
        <v>0.21166233623104103</v>
      </c>
    </row>
    <row r="32731" spans="1:1" x14ac:dyDescent="0.25">
      <c r="A32731">
        <f t="shared" ca="1" si="511"/>
        <v>0.70473626410528056</v>
      </c>
    </row>
    <row r="32732" spans="1:1" x14ac:dyDescent="0.25">
      <c r="A32732">
        <f t="shared" ca="1" si="511"/>
        <v>1.3319902438915572</v>
      </c>
    </row>
    <row r="32733" spans="1:1" x14ac:dyDescent="0.25">
      <c r="A32733">
        <f t="shared" ca="1" si="511"/>
        <v>-1.5909901774339636</v>
      </c>
    </row>
    <row r="32734" spans="1:1" x14ac:dyDescent="0.25">
      <c r="A32734">
        <f t="shared" ca="1" si="511"/>
        <v>-0.12003528880990856</v>
      </c>
    </row>
    <row r="32735" spans="1:1" x14ac:dyDescent="0.25">
      <c r="A32735">
        <f t="shared" ca="1" si="511"/>
        <v>-1.269213829058927</v>
      </c>
    </row>
    <row r="32736" spans="1:1" x14ac:dyDescent="0.25">
      <c r="A32736">
        <f t="shared" ca="1" si="511"/>
        <v>0.49340284567336906</v>
      </c>
    </row>
    <row r="32737" spans="1:1" x14ac:dyDescent="0.25">
      <c r="A32737">
        <f t="shared" ca="1" si="511"/>
        <v>0.47544773720091438</v>
      </c>
    </row>
    <row r="32738" spans="1:1" x14ac:dyDescent="0.25">
      <c r="A32738">
        <f t="shared" ca="1" si="511"/>
        <v>-0.20906015230903696</v>
      </c>
    </row>
    <row r="32739" spans="1:1" x14ac:dyDescent="0.25">
      <c r="A32739">
        <f t="shared" ca="1" si="511"/>
        <v>0.71735814494226502</v>
      </c>
    </row>
    <row r="32740" spans="1:1" x14ac:dyDescent="0.25">
      <c r="A32740">
        <f t="shared" ca="1" si="511"/>
        <v>0.55550913132227786</v>
      </c>
    </row>
    <row r="32741" spans="1:1" x14ac:dyDescent="0.25">
      <c r="A32741">
        <f t="shared" ca="1" si="511"/>
        <v>1.8354523082539755</v>
      </c>
    </row>
    <row r="32742" spans="1:1" x14ac:dyDescent="0.25">
      <c r="A32742">
        <f t="shared" ca="1" si="511"/>
        <v>-0.67920324080413241</v>
      </c>
    </row>
    <row r="32743" spans="1:1" x14ac:dyDescent="0.25">
      <c r="A32743">
        <f t="shared" ca="1" si="511"/>
        <v>-0.24935307963373626</v>
      </c>
    </row>
    <row r="32744" spans="1:1" x14ac:dyDescent="0.25">
      <c r="A32744">
        <f t="shared" ca="1" si="511"/>
        <v>1.2732728295268274</v>
      </c>
    </row>
    <row r="32745" spans="1:1" x14ac:dyDescent="0.25">
      <c r="A32745">
        <f t="shared" ca="1" si="511"/>
        <v>0.4561934394422586</v>
      </c>
    </row>
    <row r="32746" spans="1:1" x14ac:dyDescent="0.25">
      <c r="A32746">
        <f t="shared" ca="1" si="511"/>
        <v>-1.0761062289962182</v>
      </c>
    </row>
    <row r="32747" spans="1:1" x14ac:dyDescent="0.25">
      <c r="A32747">
        <f t="shared" ca="1" si="511"/>
        <v>0.92319389322045986</v>
      </c>
    </row>
    <row r="32748" spans="1:1" x14ac:dyDescent="0.25">
      <c r="A32748">
        <f t="shared" ca="1" si="511"/>
        <v>1.3342448883617495</v>
      </c>
    </row>
    <row r="32749" spans="1:1" x14ac:dyDescent="0.25">
      <c r="A32749">
        <f t="shared" ca="1" si="511"/>
        <v>-0.62945868782255099</v>
      </c>
    </row>
    <row r="32750" spans="1:1" x14ac:dyDescent="0.25">
      <c r="A32750">
        <f t="shared" ca="1" si="511"/>
        <v>1.3188864939865386</v>
      </c>
    </row>
    <row r="32751" spans="1:1" x14ac:dyDescent="0.25">
      <c r="A32751">
        <f t="shared" ca="1" si="511"/>
        <v>-2.143912308899075</v>
      </c>
    </row>
    <row r="32752" spans="1:1" x14ac:dyDescent="0.25">
      <c r="A32752">
        <f t="shared" ca="1" si="511"/>
        <v>0.17881827814412232</v>
      </c>
    </row>
    <row r="32753" spans="1:1" x14ac:dyDescent="0.25">
      <c r="A32753">
        <f t="shared" ca="1" si="511"/>
        <v>0.3649309253678143</v>
      </c>
    </row>
    <row r="32754" spans="1:1" x14ac:dyDescent="0.25">
      <c r="A32754">
        <f t="shared" ca="1" si="511"/>
        <v>5.2075602397637741E-2</v>
      </c>
    </row>
    <row r="32755" spans="1:1" x14ac:dyDescent="0.25">
      <c r="A32755">
        <f t="shared" ca="1" si="511"/>
        <v>-1.2140430063042638</v>
      </c>
    </row>
    <row r="32756" spans="1:1" x14ac:dyDescent="0.25">
      <c r="A32756">
        <f t="shared" ca="1" si="511"/>
        <v>-2.5940132601699473E-2</v>
      </c>
    </row>
    <row r="32757" spans="1:1" x14ac:dyDescent="0.25">
      <c r="A32757">
        <f t="shared" ca="1" si="511"/>
        <v>0.68094809917285781</v>
      </c>
    </row>
    <row r="32758" spans="1:1" x14ac:dyDescent="0.25">
      <c r="A32758">
        <f t="shared" ca="1" si="511"/>
        <v>0.25611189064963241</v>
      </c>
    </row>
    <row r="32759" spans="1:1" x14ac:dyDescent="0.25">
      <c r="A32759">
        <f t="shared" ca="1" si="511"/>
        <v>-0.61303968178543133</v>
      </c>
    </row>
    <row r="32760" spans="1:1" x14ac:dyDescent="0.25">
      <c r="A32760">
        <f t="shared" ca="1" si="511"/>
        <v>5.1301518892878338E-3</v>
      </c>
    </row>
    <row r="32761" spans="1:1" x14ac:dyDescent="0.25">
      <c r="A32761">
        <f t="shared" ca="1" si="511"/>
        <v>-0.80162130008450005</v>
      </c>
    </row>
    <row r="32762" spans="1:1" x14ac:dyDescent="0.25">
      <c r="A32762">
        <f t="shared" ca="1" si="511"/>
        <v>-0.14766405947269479</v>
      </c>
    </row>
    <row r="32763" spans="1:1" x14ac:dyDescent="0.25">
      <c r="A32763">
        <f t="shared" ca="1" si="511"/>
        <v>-0.19691798551524545</v>
      </c>
    </row>
    <row r="32764" spans="1:1" x14ac:dyDescent="0.25">
      <c r="A32764">
        <f t="shared" ca="1" si="511"/>
        <v>0.92503278354852037</v>
      </c>
    </row>
    <row r="32765" spans="1:1" x14ac:dyDescent="0.25">
      <c r="A32765">
        <f t="shared" ca="1" si="511"/>
        <v>7.2691514022440937E-3</v>
      </c>
    </row>
    <row r="32766" spans="1:1" x14ac:dyDescent="0.25">
      <c r="A32766">
        <f t="shared" ca="1" si="511"/>
        <v>2.1197424420509741</v>
      </c>
    </row>
    <row r="32767" spans="1:1" x14ac:dyDescent="0.25">
      <c r="A32767">
        <f t="shared" ca="1" si="511"/>
        <v>0.48151963584190333</v>
      </c>
    </row>
    <row r="32768" spans="1:1" x14ac:dyDescent="0.25">
      <c r="A32768">
        <f t="shared" ca="1" si="511"/>
        <v>-1.5153216138486323</v>
      </c>
    </row>
    <row r="32769" spans="1:1" x14ac:dyDescent="0.25">
      <c r="A32769">
        <f t="shared" ca="1" si="511"/>
        <v>0.11855496138530461</v>
      </c>
    </row>
    <row r="32770" spans="1:1" x14ac:dyDescent="0.25">
      <c r="A32770">
        <f t="shared" ca="1" si="511"/>
        <v>7.0281080577517141E-2</v>
      </c>
    </row>
    <row r="32771" spans="1:1" x14ac:dyDescent="0.25">
      <c r="A32771">
        <f t="shared" ref="A32771:A32834" ca="1" si="512">_xlfn.NORM.INV(RAND(),0,1)</f>
        <v>7.8167615087490483E-2</v>
      </c>
    </row>
    <row r="32772" spans="1:1" x14ac:dyDescent="0.25">
      <c r="A32772">
        <f t="shared" ca="1" si="512"/>
        <v>0.12326595740964236</v>
      </c>
    </row>
    <row r="32773" spans="1:1" x14ac:dyDescent="0.25">
      <c r="A32773">
        <f t="shared" ca="1" si="512"/>
        <v>-1.2950986680221457</v>
      </c>
    </row>
    <row r="32774" spans="1:1" x14ac:dyDescent="0.25">
      <c r="A32774">
        <f t="shared" ca="1" si="512"/>
        <v>-1.0209196007207766</v>
      </c>
    </row>
    <row r="32775" spans="1:1" x14ac:dyDescent="0.25">
      <c r="A32775">
        <f t="shared" ca="1" si="512"/>
        <v>0.30506532855866419</v>
      </c>
    </row>
    <row r="32776" spans="1:1" x14ac:dyDescent="0.25">
      <c r="A32776">
        <f t="shared" ca="1" si="512"/>
        <v>-0.34180705649995397</v>
      </c>
    </row>
    <row r="32777" spans="1:1" x14ac:dyDescent="0.25">
      <c r="A32777">
        <f t="shared" ca="1" si="512"/>
        <v>-0.66399232656047824</v>
      </c>
    </row>
    <row r="32778" spans="1:1" x14ac:dyDescent="0.25">
      <c r="A32778">
        <f t="shared" ca="1" si="512"/>
        <v>-0.57312813032389753</v>
      </c>
    </row>
    <row r="32779" spans="1:1" x14ac:dyDescent="0.25">
      <c r="A32779">
        <f t="shared" ca="1" si="512"/>
        <v>0.33609449118564827</v>
      </c>
    </row>
    <row r="32780" spans="1:1" x14ac:dyDescent="0.25">
      <c r="A32780">
        <f t="shared" ca="1" si="512"/>
        <v>-0.24511976422402348</v>
      </c>
    </row>
    <row r="32781" spans="1:1" x14ac:dyDescent="0.25">
      <c r="A32781">
        <f t="shared" ca="1" si="512"/>
        <v>-0.98257529255893283</v>
      </c>
    </row>
    <row r="32782" spans="1:1" x14ac:dyDescent="0.25">
      <c r="A32782">
        <f t="shared" ca="1" si="512"/>
        <v>0.4566270778310299</v>
      </c>
    </row>
    <row r="32783" spans="1:1" x14ac:dyDescent="0.25">
      <c r="A32783">
        <f t="shared" ca="1" si="512"/>
        <v>-1.4809268259557578</v>
      </c>
    </row>
    <row r="32784" spans="1:1" x14ac:dyDescent="0.25">
      <c r="A32784">
        <f t="shared" ca="1" si="512"/>
        <v>1.015322074681706</v>
      </c>
    </row>
    <row r="32785" spans="1:1" x14ac:dyDescent="0.25">
      <c r="A32785">
        <f t="shared" ca="1" si="512"/>
        <v>-0.93292610325988123</v>
      </c>
    </row>
    <row r="32786" spans="1:1" x14ac:dyDescent="0.25">
      <c r="A32786">
        <f t="shared" ca="1" si="512"/>
        <v>1.7293195575411671</v>
      </c>
    </row>
    <row r="32787" spans="1:1" x14ac:dyDescent="0.25">
      <c r="A32787">
        <f t="shared" ca="1" si="512"/>
        <v>0.23868971327484589</v>
      </c>
    </row>
    <row r="32788" spans="1:1" x14ac:dyDescent="0.25">
      <c r="A32788">
        <f t="shared" ca="1" si="512"/>
        <v>0.7443838149592984</v>
      </c>
    </row>
    <row r="32789" spans="1:1" x14ac:dyDescent="0.25">
      <c r="A32789">
        <f t="shared" ca="1" si="512"/>
        <v>-2.1115554772267218</v>
      </c>
    </row>
    <row r="32790" spans="1:1" x14ac:dyDescent="0.25">
      <c r="A32790">
        <f t="shared" ca="1" si="512"/>
        <v>-1.1986351553409802</v>
      </c>
    </row>
    <row r="32791" spans="1:1" x14ac:dyDescent="0.25">
      <c r="A32791">
        <f t="shared" ca="1" si="512"/>
        <v>0.45040478639636922</v>
      </c>
    </row>
    <row r="32792" spans="1:1" x14ac:dyDescent="0.25">
      <c r="A32792">
        <f t="shared" ca="1" si="512"/>
        <v>-0.33304794289835749</v>
      </c>
    </row>
    <row r="32793" spans="1:1" x14ac:dyDescent="0.25">
      <c r="A32793">
        <f t="shared" ca="1" si="512"/>
        <v>-0.53528438015335833</v>
      </c>
    </row>
    <row r="32794" spans="1:1" x14ac:dyDescent="0.25">
      <c r="A32794">
        <f t="shared" ca="1" si="512"/>
        <v>-0.32582692249978112</v>
      </c>
    </row>
    <row r="32795" spans="1:1" x14ac:dyDescent="0.25">
      <c r="A32795">
        <f t="shared" ca="1" si="512"/>
        <v>1.9632555881321567</v>
      </c>
    </row>
    <row r="32796" spans="1:1" x14ac:dyDescent="0.25">
      <c r="A32796">
        <f t="shared" ca="1" si="512"/>
        <v>-0.24463446425865415</v>
      </c>
    </row>
    <row r="32797" spans="1:1" x14ac:dyDescent="0.25">
      <c r="A32797">
        <f t="shared" ca="1" si="512"/>
        <v>0.9260870109712378</v>
      </c>
    </row>
    <row r="32798" spans="1:1" x14ac:dyDescent="0.25">
      <c r="A32798">
        <f t="shared" ca="1" si="512"/>
        <v>1.9511097616946491</v>
      </c>
    </row>
    <row r="32799" spans="1:1" x14ac:dyDescent="0.25">
      <c r="A32799">
        <f t="shared" ca="1" si="512"/>
        <v>-0.89189233151090141</v>
      </c>
    </row>
    <row r="32800" spans="1:1" x14ac:dyDescent="0.25">
      <c r="A32800">
        <f t="shared" ca="1" si="512"/>
        <v>-1.4139464796587593</v>
      </c>
    </row>
    <row r="32801" spans="1:1" x14ac:dyDescent="0.25">
      <c r="A32801">
        <f t="shared" ca="1" si="512"/>
        <v>-4.4143971035194143E-2</v>
      </c>
    </row>
    <row r="32802" spans="1:1" x14ac:dyDescent="0.25">
      <c r="A32802">
        <f t="shared" ca="1" si="512"/>
        <v>-1.6266529359312918</v>
      </c>
    </row>
    <row r="32803" spans="1:1" x14ac:dyDescent="0.25">
      <c r="A32803">
        <f t="shared" ca="1" si="512"/>
        <v>-0.71717098959062398</v>
      </c>
    </row>
    <row r="32804" spans="1:1" x14ac:dyDescent="0.25">
      <c r="A32804">
        <f t="shared" ca="1" si="512"/>
        <v>-0.33220573742220688</v>
      </c>
    </row>
    <row r="32805" spans="1:1" x14ac:dyDescent="0.25">
      <c r="A32805">
        <f t="shared" ca="1" si="512"/>
        <v>4.801154877027887E-2</v>
      </c>
    </row>
    <row r="32806" spans="1:1" x14ac:dyDescent="0.25">
      <c r="A32806">
        <f t="shared" ca="1" si="512"/>
        <v>-1.5386738538973435</v>
      </c>
    </row>
    <row r="32807" spans="1:1" x14ac:dyDescent="0.25">
      <c r="A32807">
        <f t="shared" ca="1" si="512"/>
        <v>0.99544390593029441</v>
      </c>
    </row>
    <row r="32808" spans="1:1" x14ac:dyDescent="0.25">
      <c r="A32808">
        <f t="shared" ca="1" si="512"/>
        <v>0.95756043430615556</v>
      </c>
    </row>
    <row r="32809" spans="1:1" x14ac:dyDescent="0.25">
      <c r="A32809">
        <f t="shared" ca="1" si="512"/>
        <v>-0.43615187133720346</v>
      </c>
    </row>
    <row r="32810" spans="1:1" x14ac:dyDescent="0.25">
      <c r="A32810">
        <f t="shared" ca="1" si="512"/>
        <v>-0.64338720425407614</v>
      </c>
    </row>
    <row r="32811" spans="1:1" x14ac:dyDescent="0.25">
      <c r="A32811">
        <f t="shared" ca="1" si="512"/>
        <v>-1.2196742498304125</v>
      </c>
    </row>
    <row r="32812" spans="1:1" x14ac:dyDescent="0.25">
      <c r="A32812">
        <f t="shared" ca="1" si="512"/>
        <v>-0.67428218570226284</v>
      </c>
    </row>
    <row r="32813" spans="1:1" x14ac:dyDescent="0.25">
      <c r="A32813">
        <f t="shared" ca="1" si="512"/>
        <v>1.2597035335470921</v>
      </c>
    </row>
    <row r="32814" spans="1:1" x14ac:dyDescent="0.25">
      <c r="A32814">
        <f t="shared" ca="1" si="512"/>
        <v>-9.9609248407871623E-2</v>
      </c>
    </row>
    <row r="32815" spans="1:1" x14ac:dyDescent="0.25">
      <c r="A32815">
        <f t="shared" ca="1" si="512"/>
        <v>0.54922376722864297</v>
      </c>
    </row>
    <row r="32816" spans="1:1" x14ac:dyDescent="0.25">
      <c r="A32816">
        <f t="shared" ca="1" si="512"/>
        <v>-0.98424623925504839</v>
      </c>
    </row>
    <row r="32817" spans="1:1" x14ac:dyDescent="0.25">
      <c r="A32817">
        <f t="shared" ca="1" si="512"/>
        <v>-0.53271571120454397</v>
      </c>
    </row>
    <row r="32818" spans="1:1" x14ac:dyDescent="0.25">
      <c r="A32818">
        <f t="shared" ca="1" si="512"/>
        <v>-0.70191595137363438</v>
      </c>
    </row>
    <row r="32819" spans="1:1" x14ac:dyDescent="0.25">
      <c r="A32819">
        <f t="shared" ca="1" si="512"/>
        <v>-1.4483173125501663</v>
      </c>
    </row>
    <row r="32820" spans="1:1" x14ac:dyDescent="0.25">
      <c r="A32820">
        <f t="shared" ca="1" si="512"/>
        <v>-1.7962095026529485</v>
      </c>
    </row>
    <row r="32821" spans="1:1" x14ac:dyDescent="0.25">
      <c r="A32821">
        <f t="shared" ca="1" si="512"/>
        <v>2.3613367988051536E-2</v>
      </c>
    </row>
    <row r="32822" spans="1:1" x14ac:dyDescent="0.25">
      <c r="A32822">
        <f t="shared" ca="1" si="512"/>
        <v>-0.32506995209408868</v>
      </c>
    </row>
    <row r="32823" spans="1:1" x14ac:dyDescent="0.25">
      <c r="A32823">
        <f t="shared" ca="1" si="512"/>
        <v>1.1123934932158874</v>
      </c>
    </row>
    <row r="32824" spans="1:1" x14ac:dyDescent="0.25">
      <c r="A32824">
        <f t="shared" ca="1" si="512"/>
        <v>4.9062965153455491E-2</v>
      </c>
    </row>
    <row r="32825" spans="1:1" x14ac:dyDescent="0.25">
      <c r="A32825">
        <f t="shared" ca="1" si="512"/>
        <v>-1.6804799086428055</v>
      </c>
    </row>
    <row r="32826" spans="1:1" x14ac:dyDescent="0.25">
      <c r="A32826">
        <f t="shared" ca="1" si="512"/>
        <v>-0.20654832997801104</v>
      </c>
    </row>
    <row r="32827" spans="1:1" x14ac:dyDescent="0.25">
      <c r="A32827">
        <f t="shared" ca="1" si="512"/>
        <v>-1.5538565658869246</v>
      </c>
    </row>
    <row r="32828" spans="1:1" x14ac:dyDescent="0.25">
      <c r="A32828">
        <f t="shared" ca="1" si="512"/>
        <v>1.1590843465771739</v>
      </c>
    </row>
    <row r="32829" spans="1:1" x14ac:dyDescent="0.25">
      <c r="A32829">
        <f t="shared" ca="1" si="512"/>
        <v>-0.16734929386894659</v>
      </c>
    </row>
    <row r="32830" spans="1:1" x14ac:dyDescent="0.25">
      <c r="A32830">
        <f t="shared" ca="1" si="512"/>
        <v>-0.80142167469986803</v>
      </c>
    </row>
    <row r="32831" spans="1:1" x14ac:dyDescent="0.25">
      <c r="A32831">
        <f t="shared" ca="1" si="512"/>
        <v>-3.9347687075252533E-2</v>
      </c>
    </row>
    <row r="32832" spans="1:1" x14ac:dyDescent="0.25">
      <c r="A32832">
        <f t="shared" ca="1" si="512"/>
        <v>-0.98874174576374929</v>
      </c>
    </row>
    <row r="32833" spans="1:1" x14ac:dyDescent="0.25">
      <c r="A32833">
        <f t="shared" ca="1" si="512"/>
        <v>0.56248599679116784</v>
      </c>
    </row>
    <row r="32834" spans="1:1" x14ac:dyDescent="0.25">
      <c r="A32834">
        <f t="shared" ca="1" si="512"/>
        <v>-1.6689053391482471</v>
      </c>
    </row>
    <row r="32835" spans="1:1" x14ac:dyDescent="0.25">
      <c r="A32835">
        <f t="shared" ref="A32835:A32898" ca="1" si="513">_xlfn.NORM.INV(RAND(),0,1)</f>
        <v>1.7936639295109973</v>
      </c>
    </row>
    <row r="32836" spans="1:1" x14ac:dyDescent="0.25">
      <c r="A32836">
        <f t="shared" ca="1" si="513"/>
        <v>-0.48448432331776642</v>
      </c>
    </row>
    <row r="32837" spans="1:1" x14ac:dyDescent="0.25">
      <c r="A32837">
        <f t="shared" ca="1" si="513"/>
        <v>-5.9447154742735334E-2</v>
      </c>
    </row>
    <row r="32838" spans="1:1" x14ac:dyDescent="0.25">
      <c r="A32838">
        <f t="shared" ca="1" si="513"/>
        <v>0.40567425410416308</v>
      </c>
    </row>
    <row r="32839" spans="1:1" x14ac:dyDescent="0.25">
      <c r="A32839">
        <f t="shared" ca="1" si="513"/>
        <v>-0.16365681844957164</v>
      </c>
    </row>
    <row r="32840" spans="1:1" x14ac:dyDescent="0.25">
      <c r="A32840">
        <f t="shared" ca="1" si="513"/>
        <v>-0.91554426736559946</v>
      </c>
    </row>
    <row r="32841" spans="1:1" x14ac:dyDescent="0.25">
      <c r="A32841">
        <f t="shared" ca="1" si="513"/>
        <v>-4.9608705460891071E-2</v>
      </c>
    </row>
    <row r="32842" spans="1:1" x14ac:dyDescent="0.25">
      <c r="A32842">
        <f t="shared" ca="1" si="513"/>
        <v>2.3229550497049729</v>
      </c>
    </row>
    <row r="32843" spans="1:1" x14ac:dyDescent="0.25">
      <c r="A32843">
        <f t="shared" ca="1" si="513"/>
        <v>-1.0118247312136577</v>
      </c>
    </row>
    <row r="32844" spans="1:1" x14ac:dyDescent="0.25">
      <c r="A32844">
        <f t="shared" ca="1" si="513"/>
        <v>0.45685792402981273</v>
      </c>
    </row>
    <row r="32845" spans="1:1" x14ac:dyDescent="0.25">
      <c r="A32845">
        <f t="shared" ca="1" si="513"/>
        <v>0.17424947980406696</v>
      </c>
    </row>
    <row r="32846" spans="1:1" x14ac:dyDescent="0.25">
      <c r="A32846">
        <f t="shared" ca="1" si="513"/>
        <v>0.97357696820759787</v>
      </c>
    </row>
    <row r="32847" spans="1:1" x14ac:dyDescent="0.25">
      <c r="A32847">
        <f t="shared" ca="1" si="513"/>
        <v>-0.89005891767020062</v>
      </c>
    </row>
    <row r="32848" spans="1:1" x14ac:dyDescent="0.25">
      <c r="A32848">
        <f t="shared" ca="1" si="513"/>
        <v>-0.10594189158085847</v>
      </c>
    </row>
    <row r="32849" spans="1:1" x14ac:dyDescent="0.25">
      <c r="A32849">
        <f t="shared" ca="1" si="513"/>
        <v>-0.85193064719314471</v>
      </c>
    </row>
    <row r="32850" spans="1:1" x14ac:dyDescent="0.25">
      <c r="A32850">
        <f t="shared" ca="1" si="513"/>
        <v>0.71502963199228919</v>
      </c>
    </row>
    <row r="32851" spans="1:1" x14ac:dyDescent="0.25">
      <c r="A32851">
        <f t="shared" ca="1" si="513"/>
        <v>0.66545492962400543</v>
      </c>
    </row>
    <row r="32852" spans="1:1" x14ac:dyDescent="0.25">
      <c r="A32852">
        <f t="shared" ca="1" si="513"/>
        <v>0.59580423347414957</v>
      </c>
    </row>
    <row r="32853" spans="1:1" x14ac:dyDescent="0.25">
      <c r="A32853">
        <f t="shared" ca="1" si="513"/>
        <v>1.8762746331303859</v>
      </c>
    </row>
    <row r="32854" spans="1:1" x14ac:dyDescent="0.25">
      <c r="A32854">
        <f t="shared" ca="1" si="513"/>
        <v>1.0488393273454786</v>
      </c>
    </row>
    <row r="32855" spans="1:1" x14ac:dyDescent="0.25">
      <c r="A32855">
        <f t="shared" ca="1" si="513"/>
        <v>1.2211758479612025</v>
      </c>
    </row>
    <row r="32856" spans="1:1" x14ac:dyDescent="0.25">
      <c r="A32856">
        <f t="shared" ca="1" si="513"/>
        <v>0.65625370548886797</v>
      </c>
    </row>
    <row r="32857" spans="1:1" x14ac:dyDescent="0.25">
      <c r="A32857">
        <f t="shared" ca="1" si="513"/>
        <v>-0.71567550950759284</v>
      </c>
    </row>
    <row r="32858" spans="1:1" x14ac:dyDescent="0.25">
      <c r="A32858">
        <f t="shared" ca="1" si="513"/>
        <v>0.49004739161264765</v>
      </c>
    </row>
    <row r="32859" spans="1:1" x14ac:dyDescent="0.25">
      <c r="A32859">
        <f t="shared" ca="1" si="513"/>
        <v>1.6275243061711273</v>
      </c>
    </row>
    <row r="32860" spans="1:1" x14ac:dyDescent="0.25">
      <c r="A32860">
        <f t="shared" ca="1" si="513"/>
        <v>-0.20711636493786742</v>
      </c>
    </row>
    <row r="32861" spans="1:1" x14ac:dyDescent="0.25">
      <c r="A32861">
        <f t="shared" ca="1" si="513"/>
        <v>0.52089996470224398</v>
      </c>
    </row>
    <row r="32862" spans="1:1" x14ac:dyDescent="0.25">
      <c r="A32862">
        <f t="shared" ca="1" si="513"/>
        <v>0.48163508641846864</v>
      </c>
    </row>
    <row r="32863" spans="1:1" x14ac:dyDescent="0.25">
      <c r="A32863">
        <f t="shared" ca="1" si="513"/>
        <v>-9.6735693470298579E-3</v>
      </c>
    </row>
    <row r="32864" spans="1:1" x14ac:dyDescent="0.25">
      <c r="A32864">
        <f t="shared" ca="1" si="513"/>
        <v>0.91665358036483457</v>
      </c>
    </row>
    <row r="32865" spans="1:1" x14ac:dyDescent="0.25">
      <c r="A32865">
        <f t="shared" ca="1" si="513"/>
        <v>0.76308927920662806</v>
      </c>
    </row>
    <row r="32866" spans="1:1" x14ac:dyDescent="0.25">
      <c r="A32866">
        <f t="shared" ca="1" si="513"/>
        <v>-0.31806616368086299</v>
      </c>
    </row>
    <row r="32867" spans="1:1" x14ac:dyDescent="0.25">
      <c r="A32867">
        <f t="shared" ca="1" si="513"/>
        <v>1.8664148050461666</v>
      </c>
    </row>
    <row r="32868" spans="1:1" x14ac:dyDescent="0.25">
      <c r="A32868">
        <f t="shared" ca="1" si="513"/>
        <v>0.40464789368165943</v>
      </c>
    </row>
    <row r="32869" spans="1:1" x14ac:dyDescent="0.25">
      <c r="A32869">
        <f t="shared" ca="1" si="513"/>
        <v>2.3500271160318</v>
      </c>
    </row>
    <row r="32870" spans="1:1" x14ac:dyDescent="0.25">
      <c r="A32870">
        <f t="shared" ca="1" si="513"/>
        <v>-1.7285234016527267</v>
      </c>
    </row>
    <row r="32871" spans="1:1" x14ac:dyDescent="0.25">
      <c r="A32871">
        <f t="shared" ca="1" si="513"/>
        <v>5.0474657834919244E-2</v>
      </c>
    </row>
    <row r="32872" spans="1:1" x14ac:dyDescent="0.25">
      <c r="A32872">
        <f t="shared" ca="1" si="513"/>
        <v>-0.14880541141660178</v>
      </c>
    </row>
    <row r="32873" spans="1:1" x14ac:dyDescent="0.25">
      <c r="A32873">
        <f t="shared" ca="1" si="513"/>
        <v>1.1746492906688677</v>
      </c>
    </row>
    <row r="32874" spans="1:1" x14ac:dyDescent="0.25">
      <c r="A32874">
        <f t="shared" ca="1" si="513"/>
        <v>0.66779724696784148</v>
      </c>
    </row>
    <row r="32875" spans="1:1" x14ac:dyDescent="0.25">
      <c r="A32875">
        <f t="shared" ca="1" si="513"/>
        <v>0.88183283676644375</v>
      </c>
    </row>
    <row r="32876" spans="1:1" x14ac:dyDescent="0.25">
      <c r="A32876">
        <f t="shared" ca="1" si="513"/>
        <v>0.40607736801059913</v>
      </c>
    </row>
    <row r="32877" spans="1:1" x14ac:dyDescent="0.25">
      <c r="A32877">
        <f t="shared" ca="1" si="513"/>
        <v>-2.2169634287201005</v>
      </c>
    </row>
    <row r="32878" spans="1:1" x14ac:dyDescent="0.25">
      <c r="A32878">
        <f t="shared" ca="1" si="513"/>
        <v>1.1576158175345896</v>
      </c>
    </row>
    <row r="32879" spans="1:1" x14ac:dyDescent="0.25">
      <c r="A32879">
        <f t="shared" ca="1" si="513"/>
        <v>-5.8249966059925135E-2</v>
      </c>
    </row>
    <row r="32880" spans="1:1" x14ac:dyDescent="0.25">
      <c r="A32880">
        <f t="shared" ca="1" si="513"/>
        <v>-0.58882126885636321</v>
      </c>
    </row>
    <row r="32881" spans="1:1" x14ac:dyDescent="0.25">
      <c r="A32881">
        <f t="shared" ca="1" si="513"/>
        <v>0.34420315455904171</v>
      </c>
    </row>
    <row r="32882" spans="1:1" x14ac:dyDescent="0.25">
      <c r="A32882">
        <f t="shared" ca="1" si="513"/>
        <v>-0.52322111599494403</v>
      </c>
    </row>
    <row r="32883" spans="1:1" x14ac:dyDescent="0.25">
      <c r="A32883">
        <f t="shared" ca="1" si="513"/>
        <v>-0.25183218032433652</v>
      </c>
    </row>
    <row r="32884" spans="1:1" x14ac:dyDescent="0.25">
      <c r="A32884">
        <f t="shared" ca="1" si="513"/>
        <v>-0.10453634428321995</v>
      </c>
    </row>
    <row r="32885" spans="1:1" x14ac:dyDescent="0.25">
      <c r="A32885">
        <f t="shared" ca="1" si="513"/>
        <v>-1.9617752993370416</v>
      </c>
    </row>
    <row r="32886" spans="1:1" x14ac:dyDescent="0.25">
      <c r="A32886">
        <f t="shared" ca="1" si="513"/>
        <v>0.23374582876264408</v>
      </c>
    </row>
    <row r="32887" spans="1:1" x14ac:dyDescent="0.25">
      <c r="A32887">
        <f t="shared" ca="1" si="513"/>
        <v>1.5212533319310741</v>
      </c>
    </row>
    <row r="32888" spans="1:1" x14ac:dyDescent="0.25">
      <c r="A32888">
        <f t="shared" ca="1" si="513"/>
        <v>2.1877038169997562</v>
      </c>
    </row>
    <row r="32889" spans="1:1" x14ac:dyDescent="0.25">
      <c r="A32889">
        <f t="shared" ca="1" si="513"/>
        <v>-0.48590050501282328</v>
      </c>
    </row>
    <row r="32890" spans="1:1" x14ac:dyDescent="0.25">
      <c r="A32890">
        <f t="shared" ca="1" si="513"/>
        <v>0.19678657234823291</v>
      </c>
    </row>
    <row r="32891" spans="1:1" x14ac:dyDescent="0.25">
      <c r="A32891">
        <f t="shared" ca="1" si="513"/>
        <v>0.53257135682983991</v>
      </c>
    </row>
    <row r="32892" spans="1:1" x14ac:dyDescent="0.25">
      <c r="A32892">
        <f t="shared" ca="1" si="513"/>
        <v>0.50661735048870649</v>
      </c>
    </row>
    <row r="32893" spans="1:1" x14ac:dyDescent="0.25">
      <c r="A32893">
        <f t="shared" ca="1" si="513"/>
        <v>1.7880952820835263</v>
      </c>
    </row>
    <row r="32894" spans="1:1" x14ac:dyDescent="0.25">
      <c r="A32894">
        <f t="shared" ca="1" si="513"/>
        <v>0.29882731698829512</v>
      </c>
    </row>
    <row r="32895" spans="1:1" x14ac:dyDescent="0.25">
      <c r="A32895">
        <f t="shared" ca="1" si="513"/>
        <v>0.36697278900421093</v>
      </c>
    </row>
    <row r="32896" spans="1:1" x14ac:dyDescent="0.25">
      <c r="A32896">
        <f t="shared" ca="1" si="513"/>
        <v>-1.224376550226917</v>
      </c>
    </row>
    <row r="32897" spans="1:1" x14ac:dyDescent="0.25">
      <c r="A32897">
        <f t="shared" ca="1" si="513"/>
        <v>-2.0146368375514192</v>
      </c>
    </row>
    <row r="32898" spans="1:1" x14ac:dyDescent="0.25">
      <c r="A32898">
        <f t="shared" ca="1" si="513"/>
        <v>0.54021870820790507</v>
      </c>
    </row>
    <row r="32899" spans="1:1" x14ac:dyDescent="0.25">
      <c r="A32899">
        <f t="shared" ref="A32899:A32962" ca="1" si="514">_xlfn.NORM.INV(RAND(),0,1)</f>
        <v>-0.68096320005225364</v>
      </c>
    </row>
    <row r="32900" spans="1:1" x14ac:dyDescent="0.25">
      <c r="A32900">
        <f t="shared" ca="1" si="514"/>
        <v>1.5611766463849004</v>
      </c>
    </row>
    <row r="32901" spans="1:1" x14ac:dyDescent="0.25">
      <c r="A32901">
        <f t="shared" ca="1" si="514"/>
        <v>0.43939528531578748</v>
      </c>
    </row>
    <row r="32902" spans="1:1" x14ac:dyDescent="0.25">
      <c r="A32902">
        <f t="shared" ca="1" si="514"/>
        <v>-0.560882525191574</v>
      </c>
    </row>
    <row r="32903" spans="1:1" x14ac:dyDescent="0.25">
      <c r="A32903">
        <f t="shared" ca="1" si="514"/>
        <v>8.4801435190407129E-2</v>
      </c>
    </row>
    <row r="32904" spans="1:1" x14ac:dyDescent="0.25">
      <c r="A32904">
        <f t="shared" ca="1" si="514"/>
        <v>0.63537492604975065</v>
      </c>
    </row>
    <row r="32905" spans="1:1" x14ac:dyDescent="0.25">
      <c r="A32905">
        <f t="shared" ca="1" si="514"/>
        <v>0.32301813059102741</v>
      </c>
    </row>
    <row r="32906" spans="1:1" x14ac:dyDescent="0.25">
      <c r="A32906">
        <f t="shared" ca="1" si="514"/>
        <v>-1.5753329595469387</v>
      </c>
    </row>
    <row r="32907" spans="1:1" x14ac:dyDescent="0.25">
      <c r="A32907">
        <f t="shared" ca="1" si="514"/>
        <v>-1.5846022191855751</v>
      </c>
    </row>
    <row r="32908" spans="1:1" x14ac:dyDescent="0.25">
      <c r="A32908">
        <f t="shared" ca="1" si="514"/>
        <v>-1.8883814046897243</v>
      </c>
    </row>
    <row r="32909" spans="1:1" x14ac:dyDescent="0.25">
      <c r="A32909">
        <f t="shared" ca="1" si="514"/>
        <v>0.29418633608971595</v>
      </c>
    </row>
    <row r="32910" spans="1:1" x14ac:dyDescent="0.25">
      <c r="A32910">
        <f t="shared" ca="1" si="514"/>
        <v>-0.65531333552563165</v>
      </c>
    </row>
    <row r="32911" spans="1:1" x14ac:dyDescent="0.25">
      <c r="A32911">
        <f t="shared" ca="1" si="514"/>
        <v>-0.35689387500177855</v>
      </c>
    </row>
    <row r="32912" spans="1:1" x14ac:dyDescent="0.25">
      <c r="A32912">
        <f t="shared" ca="1" si="514"/>
        <v>-1.5872143284582387</v>
      </c>
    </row>
    <row r="32913" spans="1:1" x14ac:dyDescent="0.25">
      <c r="A32913">
        <f t="shared" ca="1" si="514"/>
        <v>2.1913285198823188E-2</v>
      </c>
    </row>
    <row r="32914" spans="1:1" x14ac:dyDescent="0.25">
      <c r="A32914">
        <f t="shared" ca="1" si="514"/>
        <v>0.66509304644947587</v>
      </c>
    </row>
    <row r="32915" spans="1:1" x14ac:dyDescent="0.25">
      <c r="A32915">
        <f t="shared" ca="1" si="514"/>
        <v>0.62026144153485252</v>
      </c>
    </row>
    <row r="32916" spans="1:1" x14ac:dyDescent="0.25">
      <c r="A32916">
        <f t="shared" ca="1" si="514"/>
        <v>1.6211107877962565</v>
      </c>
    </row>
    <row r="32917" spans="1:1" x14ac:dyDescent="0.25">
      <c r="A32917">
        <f t="shared" ca="1" si="514"/>
        <v>-0.91079703727953998</v>
      </c>
    </row>
    <row r="32918" spans="1:1" x14ac:dyDescent="0.25">
      <c r="A32918">
        <f t="shared" ca="1" si="514"/>
        <v>0.16787906677896902</v>
      </c>
    </row>
    <row r="32919" spans="1:1" x14ac:dyDescent="0.25">
      <c r="A32919">
        <f t="shared" ca="1" si="514"/>
        <v>-0.86988629780281801</v>
      </c>
    </row>
    <row r="32920" spans="1:1" x14ac:dyDescent="0.25">
      <c r="A32920">
        <f t="shared" ca="1" si="514"/>
        <v>1.3717627375313297</v>
      </c>
    </row>
    <row r="32921" spans="1:1" x14ac:dyDescent="0.25">
      <c r="A32921">
        <f t="shared" ca="1" si="514"/>
        <v>-0.38908974968156712</v>
      </c>
    </row>
    <row r="32922" spans="1:1" x14ac:dyDescent="0.25">
      <c r="A32922">
        <f t="shared" ca="1" si="514"/>
        <v>-0.52680615095179562</v>
      </c>
    </row>
    <row r="32923" spans="1:1" x14ac:dyDescent="0.25">
      <c r="A32923">
        <f t="shared" ca="1" si="514"/>
        <v>1.0340585772254771</v>
      </c>
    </row>
    <row r="32924" spans="1:1" x14ac:dyDescent="0.25">
      <c r="A32924">
        <f t="shared" ca="1" si="514"/>
        <v>-0.58908995049867696</v>
      </c>
    </row>
    <row r="32925" spans="1:1" x14ac:dyDescent="0.25">
      <c r="A32925">
        <f t="shared" ca="1" si="514"/>
        <v>-1.3457578468210019</v>
      </c>
    </row>
    <row r="32926" spans="1:1" x14ac:dyDescent="0.25">
      <c r="A32926">
        <f t="shared" ca="1" si="514"/>
        <v>-0.68267357350936919</v>
      </c>
    </row>
    <row r="32927" spans="1:1" x14ac:dyDescent="0.25">
      <c r="A32927">
        <f t="shared" ca="1" si="514"/>
        <v>0.30731827603738976</v>
      </c>
    </row>
    <row r="32928" spans="1:1" x14ac:dyDescent="0.25">
      <c r="A32928">
        <f t="shared" ca="1" si="514"/>
        <v>-0.58197359926929459</v>
      </c>
    </row>
    <row r="32929" spans="1:1" x14ac:dyDescent="0.25">
      <c r="A32929">
        <f t="shared" ca="1" si="514"/>
        <v>-1.1164455347016859</v>
      </c>
    </row>
    <row r="32930" spans="1:1" x14ac:dyDescent="0.25">
      <c r="A32930">
        <f t="shared" ca="1" si="514"/>
        <v>-0.50485147155142607</v>
      </c>
    </row>
    <row r="32931" spans="1:1" x14ac:dyDescent="0.25">
      <c r="A32931">
        <f t="shared" ca="1" si="514"/>
        <v>0.1045505856671491</v>
      </c>
    </row>
    <row r="32932" spans="1:1" x14ac:dyDescent="0.25">
      <c r="A32932">
        <f t="shared" ca="1" si="514"/>
        <v>-0.46407095604213994</v>
      </c>
    </row>
    <row r="32933" spans="1:1" x14ac:dyDescent="0.25">
      <c r="A32933">
        <f t="shared" ca="1" si="514"/>
        <v>1.1502339589263133</v>
      </c>
    </row>
    <row r="32934" spans="1:1" x14ac:dyDescent="0.25">
      <c r="A32934">
        <f t="shared" ca="1" si="514"/>
        <v>3.3844717369507733E-2</v>
      </c>
    </row>
    <row r="32935" spans="1:1" x14ac:dyDescent="0.25">
      <c r="A32935">
        <f t="shared" ca="1" si="514"/>
        <v>-1.8399387555835618</v>
      </c>
    </row>
    <row r="32936" spans="1:1" x14ac:dyDescent="0.25">
      <c r="A32936">
        <f t="shared" ca="1" si="514"/>
        <v>1.553076508380979</v>
      </c>
    </row>
    <row r="32937" spans="1:1" x14ac:dyDescent="0.25">
      <c r="A32937">
        <f t="shared" ca="1" si="514"/>
        <v>0.20617517430033497</v>
      </c>
    </row>
    <row r="32938" spans="1:1" x14ac:dyDescent="0.25">
      <c r="A32938">
        <f t="shared" ca="1" si="514"/>
        <v>-0.35594534731874655</v>
      </c>
    </row>
    <row r="32939" spans="1:1" x14ac:dyDescent="0.25">
      <c r="A32939">
        <f t="shared" ca="1" si="514"/>
        <v>-1.3012613326447751</v>
      </c>
    </row>
    <row r="32940" spans="1:1" x14ac:dyDescent="0.25">
      <c r="A32940">
        <f t="shared" ca="1" si="514"/>
        <v>0.74242419853469344</v>
      </c>
    </row>
    <row r="32941" spans="1:1" x14ac:dyDescent="0.25">
      <c r="A32941">
        <f t="shared" ca="1" si="514"/>
        <v>-1.3983267380535247</v>
      </c>
    </row>
    <row r="32942" spans="1:1" x14ac:dyDescent="0.25">
      <c r="A32942">
        <f t="shared" ca="1" si="514"/>
        <v>0.37974155305988183</v>
      </c>
    </row>
    <row r="32943" spans="1:1" x14ac:dyDescent="0.25">
      <c r="A32943">
        <f t="shared" ca="1" si="514"/>
        <v>-0.58136761101525725</v>
      </c>
    </row>
    <row r="32944" spans="1:1" x14ac:dyDescent="0.25">
      <c r="A32944">
        <f t="shared" ca="1" si="514"/>
        <v>-0.86582276021730953</v>
      </c>
    </row>
    <row r="32945" spans="1:1" x14ac:dyDescent="0.25">
      <c r="A32945">
        <f t="shared" ca="1" si="514"/>
        <v>0.4036591782693647</v>
      </c>
    </row>
    <row r="32946" spans="1:1" x14ac:dyDescent="0.25">
      <c r="A32946">
        <f t="shared" ca="1" si="514"/>
        <v>-0.22841361001970364</v>
      </c>
    </row>
    <row r="32947" spans="1:1" x14ac:dyDescent="0.25">
      <c r="A32947">
        <f t="shared" ca="1" si="514"/>
        <v>1.2832593686552278</v>
      </c>
    </row>
    <row r="32948" spans="1:1" x14ac:dyDescent="0.25">
      <c r="A32948">
        <f t="shared" ca="1" si="514"/>
        <v>-4.0881254073807938E-2</v>
      </c>
    </row>
    <row r="32949" spans="1:1" x14ac:dyDescent="0.25">
      <c r="A32949">
        <f t="shared" ca="1" si="514"/>
        <v>-0.74505994090638916</v>
      </c>
    </row>
    <row r="32950" spans="1:1" x14ac:dyDescent="0.25">
      <c r="A32950">
        <f t="shared" ca="1" si="514"/>
        <v>-0.93346251850592854</v>
      </c>
    </row>
    <row r="32951" spans="1:1" x14ac:dyDescent="0.25">
      <c r="A32951">
        <f t="shared" ca="1" si="514"/>
        <v>-0.60711151566264621</v>
      </c>
    </row>
    <row r="32952" spans="1:1" x14ac:dyDescent="0.25">
      <c r="A32952">
        <f t="shared" ca="1" si="514"/>
        <v>-1.0381514032457995</v>
      </c>
    </row>
    <row r="32953" spans="1:1" x14ac:dyDescent="0.25">
      <c r="A32953">
        <f t="shared" ca="1" si="514"/>
        <v>-0.99317364635094818</v>
      </c>
    </row>
    <row r="32954" spans="1:1" x14ac:dyDescent="0.25">
      <c r="A32954">
        <f t="shared" ca="1" si="514"/>
        <v>-0.95745484576083162</v>
      </c>
    </row>
    <row r="32955" spans="1:1" x14ac:dyDescent="0.25">
      <c r="A32955">
        <f t="shared" ca="1" si="514"/>
        <v>-0.54967238515170713</v>
      </c>
    </row>
    <row r="32956" spans="1:1" x14ac:dyDescent="0.25">
      <c r="A32956">
        <f t="shared" ca="1" si="514"/>
        <v>1.7575598176573861</v>
      </c>
    </row>
    <row r="32957" spans="1:1" x14ac:dyDescent="0.25">
      <c r="A32957">
        <f t="shared" ca="1" si="514"/>
        <v>-6.4110435717601194E-2</v>
      </c>
    </row>
    <row r="32958" spans="1:1" x14ac:dyDescent="0.25">
      <c r="A32958">
        <f t="shared" ca="1" si="514"/>
        <v>1.2386192303026029</v>
      </c>
    </row>
    <row r="32959" spans="1:1" x14ac:dyDescent="0.25">
      <c r="A32959">
        <f t="shared" ca="1" si="514"/>
        <v>0.70224114882018851</v>
      </c>
    </row>
    <row r="32960" spans="1:1" x14ac:dyDescent="0.25">
      <c r="A32960">
        <f t="shared" ca="1" si="514"/>
        <v>1.0026162795810161</v>
      </c>
    </row>
    <row r="32961" spans="1:1" x14ac:dyDescent="0.25">
      <c r="A32961">
        <f t="shared" ca="1" si="514"/>
        <v>0.7110815030293951</v>
      </c>
    </row>
    <row r="32962" spans="1:1" x14ac:dyDescent="0.25">
      <c r="A32962">
        <f t="shared" ca="1" si="514"/>
        <v>-0.60851927601758682</v>
      </c>
    </row>
    <row r="32963" spans="1:1" x14ac:dyDescent="0.25">
      <c r="A32963">
        <f t="shared" ref="A32963:A33026" ca="1" si="515">_xlfn.NORM.INV(RAND(),0,1)</f>
        <v>0.84946495513165132</v>
      </c>
    </row>
    <row r="32964" spans="1:1" x14ac:dyDescent="0.25">
      <c r="A32964">
        <f t="shared" ca="1" si="515"/>
        <v>-1.218120406170506</v>
      </c>
    </row>
    <row r="32965" spans="1:1" x14ac:dyDescent="0.25">
      <c r="A32965">
        <f t="shared" ca="1" si="515"/>
        <v>1.0216933495351579</v>
      </c>
    </row>
    <row r="32966" spans="1:1" x14ac:dyDescent="0.25">
      <c r="A32966">
        <f t="shared" ca="1" si="515"/>
        <v>-0.35508381029685049</v>
      </c>
    </row>
    <row r="32967" spans="1:1" x14ac:dyDescent="0.25">
      <c r="A32967">
        <f t="shared" ca="1" si="515"/>
        <v>-0.38959014426348204</v>
      </c>
    </row>
    <row r="32968" spans="1:1" x14ac:dyDescent="0.25">
      <c r="A32968">
        <f t="shared" ca="1" si="515"/>
        <v>0.11899123712873982</v>
      </c>
    </row>
    <row r="32969" spans="1:1" x14ac:dyDescent="0.25">
      <c r="A32969">
        <f t="shared" ca="1" si="515"/>
        <v>1.9946489578622195</v>
      </c>
    </row>
    <row r="32970" spans="1:1" x14ac:dyDescent="0.25">
      <c r="A32970">
        <f t="shared" ca="1" si="515"/>
        <v>-1.0866413402835158</v>
      </c>
    </row>
    <row r="32971" spans="1:1" x14ac:dyDescent="0.25">
      <c r="A32971">
        <f t="shared" ca="1" si="515"/>
        <v>-2.2331294142802842</v>
      </c>
    </row>
    <row r="32972" spans="1:1" x14ac:dyDescent="0.25">
      <c r="A32972">
        <f t="shared" ca="1" si="515"/>
        <v>-0.42953270636922214</v>
      </c>
    </row>
    <row r="32973" spans="1:1" x14ac:dyDescent="0.25">
      <c r="A32973">
        <f t="shared" ca="1" si="515"/>
        <v>-0.37959868258619006</v>
      </c>
    </row>
    <row r="32974" spans="1:1" x14ac:dyDescent="0.25">
      <c r="A32974">
        <f t="shared" ca="1" si="515"/>
        <v>1.4217141269491638</v>
      </c>
    </row>
    <row r="32975" spans="1:1" x14ac:dyDescent="0.25">
      <c r="A32975">
        <f t="shared" ca="1" si="515"/>
        <v>0.28840585617724096</v>
      </c>
    </row>
    <row r="32976" spans="1:1" x14ac:dyDescent="0.25">
      <c r="A32976">
        <f t="shared" ca="1" si="515"/>
        <v>-1.1735161704737092</v>
      </c>
    </row>
    <row r="32977" spans="1:1" x14ac:dyDescent="0.25">
      <c r="A32977">
        <f t="shared" ca="1" si="515"/>
        <v>0.68154739498460137</v>
      </c>
    </row>
    <row r="32978" spans="1:1" x14ac:dyDescent="0.25">
      <c r="A32978">
        <f t="shared" ca="1" si="515"/>
        <v>-7.1285970646670471E-2</v>
      </c>
    </row>
    <row r="32979" spans="1:1" x14ac:dyDescent="0.25">
      <c r="A32979">
        <f t="shared" ca="1" si="515"/>
        <v>-0.48819193374785841</v>
      </c>
    </row>
    <row r="32980" spans="1:1" x14ac:dyDescent="0.25">
      <c r="A32980">
        <f t="shared" ca="1" si="515"/>
        <v>-0.59219421008429896</v>
      </c>
    </row>
    <row r="32981" spans="1:1" x14ac:dyDescent="0.25">
      <c r="A32981">
        <f t="shared" ca="1" si="515"/>
        <v>0.17287622517517051</v>
      </c>
    </row>
    <row r="32982" spans="1:1" x14ac:dyDescent="0.25">
      <c r="A32982">
        <f t="shared" ca="1" si="515"/>
        <v>1.3416609892183884</v>
      </c>
    </row>
    <row r="32983" spans="1:1" x14ac:dyDescent="0.25">
      <c r="A32983">
        <f t="shared" ca="1" si="515"/>
        <v>-1.4351084598499206</v>
      </c>
    </row>
    <row r="32984" spans="1:1" x14ac:dyDescent="0.25">
      <c r="A32984">
        <f t="shared" ca="1" si="515"/>
        <v>-0.42736908033197957</v>
      </c>
    </row>
    <row r="32985" spans="1:1" x14ac:dyDescent="0.25">
      <c r="A32985">
        <f t="shared" ca="1" si="515"/>
        <v>-1.7908108804987695</v>
      </c>
    </row>
    <row r="32986" spans="1:1" x14ac:dyDescent="0.25">
      <c r="A32986">
        <f t="shared" ca="1" si="515"/>
        <v>-1.0830449682737342</v>
      </c>
    </row>
    <row r="32987" spans="1:1" x14ac:dyDescent="0.25">
      <c r="A32987">
        <f t="shared" ca="1" si="515"/>
        <v>1.393297805681277</v>
      </c>
    </row>
    <row r="32988" spans="1:1" x14ac:dyDescent="0.25">
      <c r="A32988">
        <f t="shared" ca="1" si="515"/>
        <v>-0.37577318980025737</v>
      </c>
    </row>
    <row r="32989" spans="1:1" x14ac:dyDescent="0.25">
      <c r="A32989">
        <f t="shared" ca="1" si="515"/>
        <v>0.33798614599010263</v>
      </c>
    </row>
    <row r="32990" spans="1:1" x14ac:dyDescent="0.25">
      <c r="A32990">
        <f t="shared" ca="1" si="515"/>
        <v>1.6983985439337626</v>
      </c>
    </row>
    <row r="32991" spans="1:1" x14ac:dyDescent="0.25">
      <c r="A32991">
        <f t="shared" ca="1" si="515"/>
        <v>0.74895940525308402</v>
      </c>
    </row>
    <row r="32992" spans="1:1" x14ac:dyDescent="0.25">
      <c r="A32992">
        <f t="shared" ca="1" si="515"/>
        <v>1.6517214287602202</v>
      </c>
    </row>
    <row r="32993" spans="1:1" x14ac:dyDescent="0.25">
      <c r="A32993">
        <f t="shared" ca="1" si="515"/>
        <v>-0.64153079615667186</v>
      </c>
    </row>
    <row r="32994" spans="1:1" x14ac:dyDescent="0.25">
      <c r="A32994">
        <f t="shared" ca="1" si="515"/>
        <v>0.4257847493327967</v>
      </c>
    </row>
    <row r="32995" spans="1:1" x14ac:dyDescent="0.25">
      <c r="A32995">
        <f t="shared" ca="1" si="515"/>
        <v>-0.96502654917526565</v>
      </c>
    </row>
    <row r="32996" spans="1:1" x14ac:dyDescent="0.25">
      <c r="A32996">
        <f t="shared" ca="1" si="515"/>
        <v>-0.12896066023824324</v>
      </c>
    </row>
    <row r="32997" spans="1:1" x14ac:dyDescent="0.25">
      <c r="A32997">
        <f t="shared" ca="1" si="515"/>
        <v>-0.73872798069489554</v>
      </c>
    </row>
    <row r="32998" spans="1:1" x14ac:dyDescent="0.25">
      <c r="A32998">
        <f t="shared" ca="1" si="515"/>
        <v>2.3222851944937761</v>
      </c>
    </row>
    <row r="32999" spans="1:1" x14ac:dyDescent="0.25">
      <c r="A32999">
        <f t="shared" ca="1" si="515"/>
        <v>-0.65500199173227847</v>
      </c>
    </row>
    <row r="33000" spans="1:1" x14ac:dyDescent="0.25">
      <c r="A33000">
        <f t="shared" ca="1" si="515"/>
        <v>0.59741036697396221</v>
      </c>
    </row>
    <row r="33001" spans="1:1" x14ac:dyDescent="0.25">
      <c r="A33001">
        <f t="shared" ca="1" si="515"/>
        <v>-0.61089614303550654</v>
      </c>
    </row>
    <row r="33002" spans="1:1" x14ac:dyDescent="0.25">
      <c r="A33002">
        <f t="shared" ca="1" si="515"/>
        <v>-1.9726953140022609</v>
      </c>
    </row>
    <row r="33003" spans="1:1" x14ac:dyDescent="0.25">
      <c r="A33003">
        <f t="shared" ca="1" si="515"/>
        <v>0.60618805375726403</v>
      </c>
    </row>
    <row r="33004" spans="1:1" x14ac:dyDescent="0.25">
      <c r="A33004">
        <f t="shared" ca="1" si="515"/>
        <v>1.2508435292417248</v>
      </c>
    </row>
    <row r="33005" spans="1:1" x14ac:dyDescent="0.25">
      <c r="A33005">
        <f t="shared" ca="1" si="515"/>
        <v>0.97935282561356474</v>
      </c>
    </row>
    <row r="33006" spans="1:1" x14ac:dyDescent="0.25">
      <c r="A33006">
        <f t="shared" ca="1" si="515"/>
        <v>0.40335289261339163</v>
      </c>
    </row>
    <row r="33007" spans="1:1" x14ac:dyDescent="0.25">
      <c r="A33007">
        <f t="shared" ca="1" si="515"/>
        <v>0.60430338973992925</v>
      </c>
    </row>
    <row r="33008" spans="1:1" x14ac:dyDescent="0.25">
      <c r="A33008">
        <f t="shared" ca="1" si="515"/>
        <v>-0.13919246672432106</v>
      </c>
    </row>
    <row r="33009" spans="1:1" x14ac:dyDescent="0.25">
      <c r="A33009">
        <f t="shared" ca="1" si="515"/>
        <v>-0.68349931469025238</v>
      </c>
    </row>
    <row r="33010" spans="1:1" x14ac:dyDescent="0.25">
      <c r="A33010">
        <f t="shared" ca="1" si="515"/>
        <v>-0.13446222118580348</v>
      </c>
    </row>
    <row r="33011" spans="1:1" x14ac:dyDescent="0.25">
      <c r="A33011">
        <f t="shared" ca="1" si="515"/>
        <v>0.51878396649600012</v>
      </c>
    </row>
    <row r="33012" spans="1:1" x14ac:dyDescent="0.25">
      <c r="A33012">
        <f t="shared" ca="1" si="515"/>
        <v>1.9528263038224376E-2</v>
      </c>
    </row>
    <row r="33013" spans="1:1" x14ac:dyDescent="0.25">
      <c r="A33013">
        <f t="shared" ca="1" si="515"/>
        <v>1.5255749512538341</v>
      </c>
    </row>
    <row r="33014" spans="1:1" x14ac:dyDescent="0.25">
      <c r="A33014">
        <f t="shared" ca="1" si="515"/>
        <v>-0.86319444151996627</v>
      </c>
    </row>
    <row r="33015" spans="1:1" x14ac:dyDescent="0.25">
      <c r="A33015">
        <f t="shared" ca="1" si="515"/>
        <v>1.085221671144285</v>
      </c>
    </row>
    <row r="33016" spans="1:1" x14ac:dyDescent="0.25">
      <c r="A33016">
        <f t="shared" ca="1" si="515"/>
        <v>0.43727237728037771</v>
      </c>
    </row>
    <row r="33017" spans="1:1" x14ac:dyDescent="0.25">
      <c r="A33017">
        <f t="shared" ca="1" si="515"/>
        <v>0.1352951200710808</v>
      </c>
    </row>
    <row r="33018" spans="1:1" x14ac:dyDescent="0.25">
      <c r="A33018">
        <f t="shared" ca="1" si="515"/>
        <v>-0.38864379027643708</v>
      </c>
    </row>
    <row r="33019" spans="1:1" x14ac:dyDescent="0.25">
      <c r="A33019">
        <f t="shared" ca="1" si="515"/>
        <v>-0.40568680948473795</v>
      </c>
    </row>
    <row r="33020" spans="1:1" x14ac:dyDescent="0.25">
      <c r="A33020">
        <f t="shared" ca="1" si="515"/>
        <v>0.11108920068575683</v>
      </c>
    </row>
    <row r="33021" spans="1:1" x14ac:dyDescent="0.25">
      <c r="A33021">
        <f t="shared" ca="1" si="515"/>
        <v>-1.119659893992305</v>
      </c>
    </row>
    <row r="33022" spans="1:1" x14ac:dyDescent="0.25">
      <c r="A33022">
        <f t="shared" ca="1" si="515"/>
        <v>-1.096305890653867</v>
      </c>
    </row>
    <row r="33023" spans="1:1" x14ac:dyDescent="0.25">
      <c r="A33023">
        <f t="shared" ca="1" si="515"/>
        <v>1.2232099320831666</v>
      </c>
    </row>
    <row r="33024" spans="1:1" x14ac:dyDescent="0.25">
      <c r="A33024">
        <f t="shared" ca="1" si="515"/>
        <v>1.3061059845192742</v>
      </c>
    </row>
    <row r="33025" spans="1:1" x14ac:dyDescent="0.25">
      <c r="A33025">
        <f t="shared" ca="1" si="515"/>
        <v>-0.32003910157550525</v>
      </c>
    </row>
    <row r="33026" spans="1:1" x14ac:dyDescent="0.25">
      <c r="A33026">
        <f t="shared" ca="1" si="515"/>
        <v>-2.0644554984253038</v>
      </c>
    </row>
    <row r="33027" spans="1:1" x14ac:dyDescent="0.25">
      <c r="A33027">
        <f t="shared" ref="A33027:A33090" ca="1" si="516">_xlfn.NORM.INV(RAND(),0,1)</f>
        <v>-0.22792339212689083</v>
      </c>
    </row>
    <row r="33028" spans="1:1" x14ac:dyDescent="0.25">
      <c r="A33028">
        <f t="shared" ca="1" si="516"/>
        <v>2.1539026981479243</v>
      </c>
    </row>
    <row r="33029" spans="1:1" x14ac:dyDescent="0.25">
      <c r="A33029">
        <f t="shared" ca="1" si="516"/>
        <v>0.50506127839177006</v>
      </c>
    </row>
    <row r="33030" spans="1:1" x14ac:dyDescent="0.25">
      <c r="A33030">
        <f t="shared" ca="1" si="516"/>
        <v>0.6044513269582138</v>
      </c>
    </row>
    <row r="33031" spans="1:1" x14ac:dyDescent="0.25">
      <c r="A33031">
        <f t="shared" ca="1" si="516"/>
        <v>-0.25685288104865545</v>
      </c>
    </row>
    <row r="33032" spans="1:1" x14ac:dyDescent="0.25">
      <c r="A33032">
        <f t="shared" ca="1" si="516"/>
        <v>-0.64353688265867393</v>
      </c>
    </row>
    <row r="33033" spans="1:1" x14ac:dyDescent="0.25">
      <c r="A33033">
        <f t="shared" ca="1" si="516"/>
        <v>1.2773286219048297</v>
      </c>
    </row>
    <row r="33034" spans="1:1" x14ac:dyDescent="0.25">
      <c r="A33034">
        <f t="shared" ca="1" si="516"/>
        <v>-0.39243930631355023</v>
      </c>
    </row>
    <row r="33035" spans="1:1" x14ac:dyDescent="0.25">
      <c r="A33035">
        <f t="shared" ca="1" si="516"/>
        <v>-1.4256280138020272</v>
      </c>
    </row>
    <row r="33036" spans="1:1" x14ac:dyDescent="0.25">
      <c r="A33036">
        <f t="shared" ca="1" si="516"/>
        <v>-0.78196286651632108</v>
      </c>
    </row>
    <row r="33037" spans="1:1" x14ac:dyDescent="0.25">
      <c r="A33037">
        <f t="shared" ca="1" si="516"/>
        <v>-0.5928915527064792</v>
      </c>
    </row>
    <row r="33038" spans="1:1" x14ac:dyDescent="0.25">
      <c r="A33038">
        <f t="shared" ca="1" si="516"/>
        <v>0.91199356720518399</v>
      </c>
    </row>
    <row r="33039" spans="1:1" x14ac:dyDescent="0.25">
      <c r="A33039">
        <f t="shared" ca="1" si="516"/>
        <v>0.94283286456326976</v>
      </c>
    </row>
    <row r="33040" spans="1:1" x14ac:dyDescent="0.25">
      <c r="A33040">
        <f t="shared" ca="1" si="516"/>
        <v>-0.145945033292324</v>
      </c>
    </row>
    <row r="33041" spans="1:1" x14ac:dyDescent="0.25">
      <c r="A33041">
        <f t="shared" ca="1" si="516"/>
        <v>0.17995538020871713</v>
      </c>
    </row>
    <row r="33042" spans="1:1" x14ac:dyDescent="0.25">
      <c r="A33042">
        <f t="shared" ca="1" si="516"/>
        <v>0.20843771799416741</v>
      </c>
    </row>
    <row r="33043" spans="1:1" x14ac:dyDescent="0.25">
      <c r="A33043">
        <f t="shared" ca="1" si="516"/>
        <v>0.71392975539354275</v>
      </c>
    </row>
    <row r="33044" spans="1:1" x14ac:dyDescent="0.25">
      <c r="A33044">
        <f t="shared" ca="1" si="516"/>
        <v>-1.2010536381643331</v>
      </c>
    </row>
    <row r="33045" spans="1:1" x14ac:dyDescent="0.25">
      <c r="A33045">
        <f t="shared" ca="1" si="516"/>
        <v>-0.82432143577276695</v>
      </c>
    </row>
    <row r="33046" spans="1:1" x14ac:dyDescent="0.25">
      <c r="A33046">
        <f t="shared" ca="1" si="516"/>
        <v>1.0562734218782865</v>
      </c>
    </row>
    <row r="33047" spans="1:1" x14ac:dyDescent="0.25">
      <c r="A33047">
        <f t="shared" ca="1" si="516"/>
        <v>-0.75854978323902134</v>
      </c>
    </row>
    <row r="33048" spans="1:1" x14ac:dyDescent="0.25">
      <c r="A33048">
        <f t="shared" ca="1" si="516"/>
        <v>3.3611493332774978</v>
      </c>
    </row>
    <row r="33049" spans="1:1" x14ac:dyDescent="0.25">
      <c r="A33049">
        <f t="shared" ca="1" si="516"/>
        <v>-0.52179868536069685</v>
      </c>
    </row>
    <row r="33050" spans="1:1" x14ac:dyDescent="0.25">
      <c r="A33050">
        <f t="shared" ca="1" si="516"/>
        <v>0.21561041712438064</v>
      </c>
    </row>
    <row r="33051" spans="1:1" x14ac:dyDescent="0.25">
      <c r="A33051">
        <f t="shared" ca="1" si="516"/>
        <v>1.0313311420772204</v>
      </c>
    </row>
    <row r="33052" spans="1:1" x14ac:dyDescent="0.25">
      <c r="A33052">
        <f t="shared" ca="1" si="516"/>
        <v>0.47512522029096937</v>
      </c>
    </row>
    <row r="33053" spans="1:1" x14ac:dyDescent="0.25">
      <c r="A33053">
        <f t="shared" ca="1" si="516"/>
        <v>-2.8796275704068655</v>
      </c>
    </row>
    <row r="33054" spans="1:1" x14ac:dyDescent="0.25">
      <c r="A33054">
        <f t="shared" ca="1" si="516"/>
        <v>0.32760094453856703</v>
      </c>
    </row>
    <row r="33055" spans="1:1" x14ac:dyDescent="0.25">
      <c r="A33055">
        <f t="shared" ca="1" si="516"/>
        <v>0.32347673464264648</v>
      </c>
    </row>
    <row r="33056" spans="1:1" x14ac:dyDescent="0.25">
      <c r="A33056">
        <f t="shared" ca="1" si="516"/>
        <v>-1.5083063053162202</v>
      </c>
    </row>
    <row r="33057" spans="1:1" x14ac:dyDescent="0.25">
      <c r="A33057">
        <f t="shared" ca="1" si="516"/>
        <v>-0.34870085465536255</v>
      </c>
    </row>
    <row r="33058" spans="1:1" x14ac:dyDescent="0.25">
      <c r="A33058">
        <f t="shared" ca="1" si="516"/>
        <v>1.6249946584986403</v>
      </c>
    </row>
    <row r="33059" spans="1:1" x14ac:dyDescent="0.25">
      <c r="A33059">
        <f t="shared" ca="1" si="516"/>
        <v>0.66507431474775247</v>
      </c>
    </row>
    <row r="33060" spans="1:1" x14ac:dyDescent="0.25">
      <c r="A33060">
        <f t="shared" ca="1" si="516"/>
        <v>-0.5523679924554723</v>
      </c>
    </row>
    <row r="33061" spans="1:1" x14ac:dyDescent="0.25">
      <c r="A33061">
        <f t="shared" ca="1" si="516"/>
        <v>1.0930346835930835</v>
      </c>
    </row>
    <row r="33062" spans="1:1" x14ac:dyDescent="0.25">
      <c r="A33062">
        <f t="shared" ca="1" si="516"/>
        <v>0.10596126095623026</v>
      </c>
    </row>
    <row r="33063" spans="1:1" x14ac:dyDescent="0.25">
      <c r="A33063">
        <f t="shared" ca="1" si="516"/>
        <v>-2.094727174427669</v>
      </c>
    </row>
    <row r="33064" spans="1:1" x14ac:dyDescent="0.25">
      <c r="A33064">
        <f t="shared" ca="1" si="516"/>
        <v>1.6236932645179047</v>
      </c>
    </row>
    <row r="33065" spans="1:1" x14ac:dyDescent="0.25">
      <c r="A33065">
        <f t="shared" ca="1" si="516"/>
        <v>-0.39257356084455947</v>
      </c>
    </row>
    <row r="33066" spans="1:1" x14ac:dyDescent="0.25">
      <c r="A33066">
        <f t="shared" ca="1" si="516"/>
        <v>1.0380579505711351</v>
      </c>
    </row>
    <row r="33067" spans="1:1" x14ac:dyDescent="0.25">
      <c r="A33067">
        <f t="shared" ca="1" si="516"/>
        <v>0.6664570452584142</v>
      </c>
    </row>
    <row r="33068" spans="1:1" x14ac:dyDescent="0.25">
      <c r="A33068">
        <f t="shared" ca="1" si="516"/>
        <v>0.99536237959918383</v>
      </c>
    </row>
    <row r="33069" spans="1:1" x14ac:dyDescent="0.25">
      <c r="A33069">
        <f t="shared" ca="1" si="516"/>
        <v>2.0950012512352997E-2</v>
      </c>
    </row>
    <row r="33070" spans="1:1" x14ac:dyDescent="0.25">
      <c r="A33070">
        <f t="shared" ca="1" si="516"/>
        <v>1.6027568288265956</v>
      </c>
    </row>
    <row r="33071" spans="1:1" x14ac:dyDescent="0.25">
      <c r="A33071">
        <f t="shared" ca="1" si="516"/>
        <v>0.95156965836731999</v>
      </c>
    </row>
    <row r="33072" spans="1:1" x14ac:dyDescent="0.25">
      <c r="A33072">
        <f t="shared" ca="1" si="516"/>
        <v>-1.121905049099517</v>
      </c>
    </row>
    <row r="33073" spans="1:1" x14ac:dyDescent="0.25">
      <c r="A33073">
        <f t="shared" ca="1" si="516"/>
        <v>-1.5067822487687945</v>
      </c>
    </row>
    <row r="33074" spans="1:1" x14ac:dyDescent="0.25">
      <c r="A33074">
        <f t="shared" ca="1" si="516"/>
        <v>1.7114895317932228</v>
      </c>
    </row>
    <row r="33075" spans="1:1" x14ac:dyDescent="0.25">
      <c r="A33075">
        <f t="shared" ca="1" si="516"/>
        <v>-1.3179875035946214</v>
      </c>
    </row>
    <row r="33076" spans="1:1" x14ac:dyDescent="0.25">
      <c r="A33076">
        <f t="shared" ca="1" si="516"/>
        <v>-0.2363412254125935</v>
      </c>
    </row>
    <row r="33077" spans="1:1" x14ac:dyDescent="0.25">
      <c r="A33077">
        <f t="shared" ca="1" si="516"/>
        <v>-0.39005317686629271</v>
      </c>
    </row>
    <row r="33078" spans="1:1" x14ac:dyDescent="0.25">
      <c r="A33078">
        <f t="shared" ca="1" si="516"/>
        <v>1.669530489902071E-2</v>
      </c>
    </row>
    <row r="33079" spans="1:1" x14ac:dyDescent="0.25">
      <c r="A33079">
        <f t="shared" ca="1" si="516"/>
        <v>4.8388511163551209E-2</v>
      </c>
    </row>
    <row r="33080" spans="1:1" x14ac:dyDescent="0.25">
      <c r="A33080">
        <f t="shared" ca="1" si="516"/>
        <v>0.77538695555118464</v>
      </c>
    </row>
    <row r="33081" spans="1:1" x14ac:dyDescent="0.25">
      <c r="A33081">
        <f t="shared" ca="1" si="516"/>
        <v>-1.9407773822795225</v>
      </c>
    </row>
    <row r="33082" spans="1:1" x14ac:dyDescent="0.25">
      <c r="A33082">
        <f t="shared" ca="1" si="516"/>
        <v>-0.24343589838567065</v>
      </c>
    </row>
    <row r="33083" spans="1:1" x14ac:dyDescent="0.25">
      <c r="A33083">
        <f t="shared" ca="1" si="516"/>
        <v>0.68026694898502904</v>
      </c>
    </row>
    <row r="33084" spans="1:1" x14ac:dyDescent="0.25">
      <c r="A33084">
        <f t="shared" ca="1" si="516"/>
        <v>-0.12314560334399749</v>
      </c>
    </row>
    <row r="33085" spans="1:1" x14ac:dyDescent="0.25">
      <c r="A33085">
        <f t="shared" ca="1" si="516"/>
        <v>-0.81524670581411718</v>
      </c>
    </row>
    <row r="33086" spans="1:1" x14ac:dyDescent="0.25">
      <c r="A33086">
        <f t="shared" ca="1" si="516"/>
        <v>-2.3394812946189468E-2</v>
      </c>
    </row>
    <row r="33087" spans="1:1" x14ac:dyDescent="0.25">
      <c r="A33087">
        <f t="shared" ca="1" si="516"/>
        <v>-1.0754303273942729</v>
      </c>
    </row>
    <row r="33088" spans="1:1" x14ac:dyDescent="0.25">
      <c r="A33088">
        <f t="shared" ca="1" si="516"/>
        <v>1.0653637006707104</v>
      </c>
    </row>
    <row r="33089" spans="1:1" x14ac:dyDescent="0.25">
      <c r="A33089">
        <f t="shared" ca="1" si="516"/>
        <v>-0.77556077060806783</v>
      </c>
    </row>
    <row r="33090" spans="1:1" x14ac:dyDescent="0.25">
      <c r="A33090">
        <f t="shared" ca="1" si="516"/>
        <v>1.6840067032260728</v>
      </c>
    </row>
    <row r="33091" spans="1:1" x14ac:dyDescent="0.25">
      <c r="A33091">
        <f t="shared" ref="A33091:A33154" ca="1" si="517">_xlfn.NORM.INV(RAND(),0,1)</f>
        <v>-0.55003150392644751</v>
      </c>
    </row>
    <row r="33092" spans="1:1" x14ac:dyDescent="0.25">
      <c r="A33092">
        <f t="shared" ca="1" si="517"/>
        <v>0.70413034716237688</v>
      </c>
    </row>
    <row r="33093" spans="1:1" x14ac:dyDescent="0.25">
      <c r="A33093">
        <f t="shared" ca="1" si="517"/>
        <v>-1.752237228292612</v>
      </c>
    </row>
    <row r="33094" spans="1:1" x14ac:dyDescent="0.25">
      <c r="A33094">
        <f t="shared" ca="1" si="517"/>
        <v>0.5319575754142174</v>
      </c>
    </row>
    <row r="33095" spans="1:1" x14ac:dyDescent="0.25">
      <c r="A33095">
        <f t="shared" ca="1" si="517"/>
        <v>0.34932930611625113</v>
      </c>
    </row>
    <row r="33096" spans="1:1" x14ac:dyDescent="0.25">
      <c r="A33096">
        <f t="shared" ca="1" si="517"/>
        <v>0.74920171961319038</v>
      </c>
    </row>
    <row r="33097" spans="1:1" x14ac:dyDescent="0.25">
      <c r="A33097">
        <f t="shared" ca="1" si="517"/>
        <v>0.85818576529330048</v>
      </c>
    </row>
    <row r="33098" spans="1:1" x14ac:dyDescent="0.25">
      <c r="A33098">
        <f t="shared" ca="1" si="517"/>
        <v>-0.83859067412022004</v>
      </c>
    </row>
    <row r="33099" spans="1:1" x14ac:dyDescent="0.25">
      <c r="A33099">
        <f t="shared" ca="1" si="517"/>
        <v>0.3045840099354738</v>
      </c>
    </row>
    <row r="33100" spans="1:1" x14ac:dyDescent="0.25">
      <c r="A33100">
        <f t="shared" ca="1" si="517"/>
        <v>0.25054100440979715</v>
      </c>
    </row>
    <row r="33101" spans="1:1" x14ac:dyDescent="0.25">
      <c r="A33101">
        <f t="shared" ca="1" si="517"/>
        <v>-8.1385419991420363E-2</v>
      </c>
    </row>
    <row r="33102" spans="1:1" x14ac:dyDescent="0.25">
      <c r="A33102">
        <f t="shared" ca="1" si="517"/>
        <v>-0.41231715648897388</v>
      </c>
    </row>
    <row r="33103" spans="1:1" x14ac:dyDescent="0.25">
      <c r="A33103">
        <f t="shared" ca="1" si="517"/>
        <v>1.4022210294707678</v>
      </c>
    </row>
    <row r="33104" spans="1:1" x14ac:dyDescent="0.25">
      <c r="A33104">
        <f t="shared" ca="1" si="517"/>
        <v>-0.11977987575835551</v>
      </c>
    </row>
    <row r="33105" spans="1:1" x14ac:dyDescent="0.25">
      <c r="A33105">
        <f t="shared" ca="1" si="517"/>
        <v>-0.51579021091603983</v>
      </c>
    </row>
    <row r="33106" spans="1:1" x14ac:dyDescent="0.25">
      <c r="A33106">
        <f t="shared" ca="1" si="517"/>
        <v>0.82379998818217504</v>
      </c>
    </row>
    <row r="33107" spans="1:1" x14ac:dyDescent="0.25">
      <c r="A33107">
        <f t="shared" ca="1" si="517"/>
        <v>-2.2945598574814441</v>
      </c>
    </row>
    <row r="33108" spans="1:1" x14ac:dyDescent="0.25">
      <c r="A33108">
        <f t="shared" ca="1" si="517"/>
        <v>0.97806506342320909</v>
      </c>
    </row>
    <row r="33109" spans="1:1" x14ac:dyDescent="0.25">
      <c r="A33109">
        <f t="shared" ca="1" si="517"/>
        <v>0.97182935230839473</v>
      </c>
    </row>
    <row r="33110" spans="1:1" x14ac:dyDescent="0.25">
      <c r="A33110">
        <f t="shared" ca="1" si="517"/>
        <v>5.5309774220211341E-2</v>
      </c>
    </row>
    <row r="33111" spans="1:1" x14ac:dyDescent="0.25">
      <c r="A33111">
        <f t="shared" ca="1" si="517"/>
        <v>0.48927792764076328</v>
      </c>
    </row>
    <row r="33112" spans="1:1" x14ac:dyDescent="0.25">
      <c r="A33112">
        <f t="shared" ca="1" si="517"/>
        <v>1.1975190849589989</v>
      </c>
    </row>
    <row r="33113" spans="1:1" x14ac:dyDescent="0.25">
      <c r="A33113">
        <f t="shared" ca="1" si="517"/>
        <v>0.53186438168836148</v>
      </c>
    </row>
    <row r="33114" spans="1:1" x14ac:dyDescent="0.25">
      <c r="A33114">
        <f t="shared" ca="1" si="517"/>
        <v>0.6982445385379642</v>
      </c>
    </row>
    <row r="33115" spans="1:1" x14ac:dyDescent="0.25">
      <c r="A33115">
        <f t="shared" ca="1" si="517"/>
        <v>-1.7369328525061309</v>
      </c>
    </row>
    <row r="33116" spans="1:1" x14ac:dyDescent="0.25">
      <c r="A33116">
        <f t="shared" ca="1" si="517"/>
        <v>0.44709047277775638</v>
      </c>
    </row>
    <row r="33117" spans="1:1" x14ac:dyDescent="0.25">
      <c r="A33117">
        <f t="shared" ca="1" si="517"/>
        <v>0.85336679582909003</v>
      </c>
    </row>
    <row r="33118" spans="1:1" x14ac:dyDescent="0.25">
      <c r="A33118">
        <f t="shared" ca="1" si="517"/>
        <v>0.94396597988180164</v>
      </c>
    </row>
    <row r="33119" spans="1:1" x14ac:dyDescent="0.25">
      <c r="A33119">
        <f t="shared" ca="1" si="517"/>
        <v>-1.8145868446686546</v>
      </c>
    </row>
    <row r="33120" spans="1:1" x14ac:dyDescent="0.25">
      <c r="A33120">
        <f t="shared" ca="1" si="517"/>
        <v>3.0612498969361583</v>
      </c>
    </row>
    <row r="33121" spans="1:1" x14ac:dyDescent="0.25">
      <c r="A33121">
        <f t="shared" ca="1" si="517"/>
        <v>1.4027826498006277</v>
      </c>
    </row>
    <row r="33122" spans="1:1" x14ac:dyDescent="0.25">
      <c r="A33122">
        <f t="shared" ca="1" si="517"/>
        <v>0.79768407777525563</v>
      </c>
    </row>
    <row r="33123" spans="1:1" x14ac:dyDescent="0.25">
      <c r="A33123">
        <f t="shared" ca="1" si="517"/>
        <v>1.2125520238655232</v>
      </c>
    </row>
    <row r="33124" spans="1:1" x14ac:dyDescent="0.25">
      <c r="A33124">
        <f t="shared" ca="1" si="517"/>
        <v>0.51598172768450057</v>
      </c>
    </row>
    <row r="33125" spans="1:1" x14ac:dyDescent="0.25">
      <c r="A33125">
        <f t="shared" ca="1" si="517"/>
        <v>0.20788048305377996</v>
      </c>
    </row>
    <row r="33126" spans="1:1" x14ac:dyDescent="0.25">
      <c r="A33126">
        <f t="shared" ca="1" si="517"/>
        <v>1.1193435870947039</v>
      </c>
    </row>
    <row r="33127" spans="1:1" x14ac:dyDescent="0.25">
      <c r="A33127">
        <f t="shared" ca="1" si="517"/>
        <v>7.5256203669568353E-2</v>
      </c>
    </row>
    <row r="33128" spans="1:1" x14ac:dyDescent="0.25">
      <c r="A33128">
        <f t="shared" ca="1" si="517"/>
        <v>1.3426012530385227</v>
      </c>
    </row>
    <row r="33129" spans="1:1" x14ac:dyDescent="0.25">
      <c r="A33129">
        <f t="shared" ca="1" si="517"/>
        <v>-1.0485381671684137</v>
      </c>
    </row>
    <row r="33130" spans="1:1" x14ac:dyDescent="0.25">
      <c r="A33130">
        <f t="shared" ca="1" si="517"/>
        <v>1.807737254556858</v>
      </c>
    </row>
    <row r="33131" spans="1:1" x14ac:dyDescent="0.25">
      <c r="A33131">
        <f t="shared" ca="1" si="517"/>
        <v>-0.99607030836677002</v>
      </c>
    </row>
    <row r="33132" spans="1:1" x14ac:dyDescent="0.25">
      <c r="A33132">
        <f t="shared" ca="1" si="517"/>
        <v>0.23185047217940474</v>
      </c>
    </row>
    <row r="33133" spans="1:1" x14ac:dyDescent="0.25">
      <c r="A33133">
        <f t="shared" ca="1" si="517"/>
        <v>-0.69871499459371356</v>
      </c>
    </row>
    <row r="33134" spans="1:1" x14ac:dyDescent="0.25">
      <c r="A33134">
        <f t="shared" ca="1" si="517"/>
        <v>1.4130570742666717</v>
      </c>
    </row>
    <row r="33135" spans="1:1" x14ac:dyDescent="0.25">
      <c r="A33135">
        <f t="shared" ca="1" si="517"/>
        <v>0.39615323693894317</v>
      </c>
    </row>
    <row r="33136" spans="1:1" x14ac:dyDescent="0.25">
      <c r="A33136">
        <f t="shared" ca="1" si="517"/>
        <v>1.0578897457567054</v>
      </c>
    </row>
    <row r="33137" spans="1:1" x14ac:dyDescent="0.25">
      <c r="A33137">
        <f t="shared" ca="1" si="517"/>
        <v>-0.30618505500356002</v>
      </c>
    </row>
    <row r="33138" spans="1:1" x14ac:dyDescent="0.25">
      <c r="A33138">
        <f t="shared" ca="1" si="517"/>
        <v>0.67180282967236038</v>
      </c>
    </row>
    <row r="33139" spans="1:1" x14ac:dyDescent="0.25">
      <c r="A33139">
        <f t="shared" ca="1" si="517"/>
        <v>-9.5090603874425139E-2</v>
      </c>
    </row>
    <row r="33140" spans="1:1" x14ac:dyDescent="0.25">
      <c r="A33140">
        <f t="shared" ca="1" si="517"/>
        <v>1.2927738313873978</v>
      </c>
    </row>
    <row r="33141" spans="1:1" x14ac:dyDescent="0.25">
      <c r="A33141">
        <f t="shared" ca="1" si="517"/>
        <v>0.34305778162128736</v>
      </c>
    </row>
    <row r="33142" spans="1:1" x14ac:dyDescent="0.25">
      <c r="A33142">
        <f t="shared" ca="1" si="517"/>
        <v>0.87817315253283412</v>
      </c>
    </row>
    <row r="33143" spans="1:1" x14ac:dyDescent="0.25">
      <c r="A33143">
        <f t="shared" ca="1" si="517"/>
        <v>6.3398929388367086E-3</v>
      </c>
    </row>
    <row r="33144" spans="1:1" x14ac:dyDescent="0.25">
      <c r="A33144">
        <f t="shared" ca="1" si="517"/>
        <v>1.3410798045028407</v>
      </c>
    </row>
    <row r="33145" spans="1:1" x14ac:dyDescent="0.25">
      <c r="A33145">
        <f t="shared" ca="1" si="517"/>
        <v>5.4927049451675772E-2</v>
      </c>
    </row>
    <row r="33146" spans="1:1" x14ac:dyDescent="0.25">
      <c r="A33146">
        <f t="shared" ca="1" si="517"/>
        <v>-0.1476512196305737</v>
      </c>
    </row>
    <row r="33147" spans="1:1" x14ac:dyDescent="0.25">
      <c r="A33147">
        <f t="shared" ca="1" si="517"/>
        <v>-0.6081630046939408</v>
      </c>
    </row>
    <row r="33148" spans="1:1" x14ac:dyDescent="0.25">
      <c r="A33148">
        <f t="shared" ca="1" si="517"/>
        <v>-1.3353390068072108</v>
      </c>
    </row>
    <row r="33149" spans="1:1" x14ac:dyDescent="0.25">
      <c r="A33149">
        <f t="shared" ca="1" si="517"/>
        <v>0.59931093964239268</v>
      </c>
    </row>
    <row r="33150" spans="1:1" x14ac:dyDescent="0.25">
      <c r="A33150">
        <f t="shared" ca="1" si="517"/>
        <v>-1.8026936112520535</v>
      </c>
    </row>
    <row r="33151" spans="1:1" x14ac:dyDescent="0.25">
      <c r="A33151">
        <f t="shared" ca="1" si="517"/>
        <v>0.93392702727794819</v>
      </c>
    </row>
    <row r="33152" spans="1:1" x14ac:dyDescent="0.25">
      <c r="A33152">
        <f t="shared" ca="1" si="517"/>
        <v>0.27094014966558222</v>
      </c>
    </row>
    <row r="33153" spans="1:1" x14ac:dyDescent="0.25">
      <c r="A33153">
        <f t="shared" ca="1" si="517"/>
        <v>0.99741035282122104</v>
      </c>
    </row>
    <row r="33154" spans="1:1" x14ac:dyDescent="0.25">
      <c r="A33154">
        <f t="shared" ca="1" si="517"/>
        <v>0.34524474525760879</v>
      </c>
    </row>
    <row r="33155" spans="1:1" x14ac:dyDescent="0.25">
      <c r="A33155">
        <f t="shared" ref="A33155:A33218" ca="1" si="518">_xlfn.NORM.INV(RAND(),0,1)</f>
        <v>0.52284863733419495</v>
      </c>
    </row>
    <row r="33156" spans="1:1" x14ac:dyDescent="0.25">
      <c r="A33156">
        <f t="shared" ca="1" si="518"/>
        <v>-1.1179994908659729</v>
      </c>
    </row>
    <row r="33157" spans="1:1" x14ac:dyDescent="0.25">
      <c r="A33157">
        <f t="shared" ca="1" si="518"/>
        <v>1.0949798245800288</v>
      </c>
    </row>
    <row r="33158" spans="1:1" x14ac:dyDescent="0.25">
      <c r="A33158">
        <f t="shared" ca="1" si="518"/>
        <v>-0.14403858316821858</v>
      </c>
    </row>
    <row r="33159" spans="1:1" x14ac:dyDescent="0.25">
      <c r="A33159">
        <f t="shared" ca="1" si="518"/>
        <v>-0.96050439546068511</v>
      </c>
    </row>
    <row r="33160" spans="1:1" x14ac:dyDescent="0.25">
      <c r="A33160">
        <f t="shared" ca="1" si="518"/>
        <v>1.6742447463504604</v>
      </c>
    </row>
    <row r="33161" spans="1:1" x14ac:dyDescent="0.25">
      <c r="A33161">
        <f t="shared" ca="1" si="518"/>
        <v>-1.0763810939448768</v>
      </c>
    </row>
    <row r="33162" spans="1:1" x14ac:dyDescent="0.25">
      <c r="A33162">
        <f t="shared" ca="1" si="518"/>
        <v>0.67095792437943813</v>
      </c>
    </row>
    <row r="33163" spans="1:1" x14ac:dyDescent="0.25">
      <c r="A33163">
        <f t="shared" ca="1" si="518"/>
        <v>1.1564659798248413</v>
      </c>
    </row>
    <row r="33164" spans="1:1" x14ac:dyDescent="0.25">
      <c r="A33164">
        <f t="shared" ca="1" si="518"/>
        <v>1.1942698077772831</v>
      </c>
    </row>
    <row r="33165" spans="1:1" x14ac:dyDescent="0.25">
      <c r="A33165">
        <f t="shared" ca="1" si="518"/>
        <v>-1.4355249464447464</v>
      </c>
    </row>
    <row r="33166" spans="1:1" x14ac:dyDescent="0.25">
      <c r="A33166">
        <f t="shared" ca="1" si="518"/>
        <v>-0.19831005013661482</v>
      </c>
    </row>
    <row r="33167" spans="1:1" x14ac:dyDescent="0.25">
      <c r="A33167">
        <f t="shared" ca="1" si="518"/>
        <v>1.0995573252622339</v>
      </c>
    </row>
    <row r="33168" spans="1:1" x14ac:dyDescent="0.25">
      <c r="A33168">
        <f t="shared" ca="1" si="518"/>
        <v>1.069633192240947</v>
      </c>
    </row>
    <row r="33169" spans="1:1" x14ac:dyDescent="0.25">
      <c r="A33169">
        <f t="shared" ca="1" si="518"/>
        <v>1.0101039830461531</v>
      </c>
    </row>
    <row r="33170" spans="1:1" x14ac:dyDescent="0.25">
      <c r="A33170">
        <f t="shared" ca="1" si="518"/>
        <v>1.2648968125673299</v>
      </c>
    </row>
    <row r="33171" spans="1:1" x14ac:dyDescent="0.25">
      <c r="A33171">
        <f t="shared" ca="1" si="518"/>
        <v>0.58826593995310528</v>
      </c>
    </row>
    <row r="33172" spans="1:1" x14ac:dyDescent="0.25">
      <c r="A33172">
        <f t="shared" ca="1" si="518"/>
        <v>8.5612110632510757E-2</v>
      </c>
    </row>
    <row r="33173" spans="1:1" x14ac:dyDescent="0.25">
      <c r="A33173">
        <f t="shared" ca="1" si="518"/>
        <v>-1.270921591305332</v>
      </c>
    </row>
    <row r="33174" spans="1:1" x14ac:dyDescent="0.25">
      <c r="A33174">
        <f t="shared" ca="1" si="518"/>
        <v>0.57474501197139427</v>
      </c>
    </row>
    <row r="33175" spans="1:1" x14ac:dyDescent="0.25">
      <c r="A33175">
        <f t="shared" ca="1" si="518"/>
        <v>1.5189573481651562</v>
      </c>
    </row>
    <row r="33176" spans="1:1" x14ac:dyDescent="0.25">
      <c r="A33176">
        <f t="shared" ca="1" si="518"/>
        <v>0.76301182762631048</v>
      </c>
    </row>
    <row r="33177" spans="1:1" x14ac:dyDescent="0.25">
      <c r="A33177">
        <f t="shared" ca="1" si="518"/>
        <v>1.3555208747531831</v>
      </c>
    </row>
    <row r="33178" spans="1:1" x14ac:dyDescent="0.25">
      <c r="A33178">
        <f t="shared" ca="1" si="518"/>
        <v>-0.68498803399333341</v>
      </c>
    </row>
    <row r="33179" spans="1:1" x14ac:dyDescent="0.25">
      <c r="A33179">
        <f t="shared" ca="1" si="518"/>
        <v>-1.0166533304987053</v>
      </c>
    </row>
    <row r="33180" spans="1:1" x14ac:dyDescent="0.25">
      <c r="A33180">
        <f t="shared" ca="1" si="518"/>
        <v>0.58557406787208355</v>
      </c>
    </row>
    <row r="33181" spans="1:1" x14ac:dyDescent="0.25">
      <c r="A33181">
        <f t="shared" ca="1" si="518"/>
        <v>-0.15428649972057917</v>
      </c>
    </row>
    <row r="33182" spans="1:1" x14ac:dyDescent="0.25">
      <c r="A33182">
        <f t="shared" ca="1" si="518"/>
        <v>0.29343870477725903</v>
      </c>
    </row>
    <row r="33183" spans="1:1" x14ac:dyDescent="0.25">
      <c r="A33183">
        <f t="shared" ca="1" si="518"/>
        <v>-1.5398466162122293</v>
      </c>
    </row>
    <row r="33184" spans="1:1" x14ac:dyDescent="0.25">
      <c r="A33184">
        <f t="shared" ca="1" si="518"/>
        <v>-0.83517831270028309</v>
      </c>
    </row>
    <row r="33185" spans="1:1" x14ac:dyDescent="0.25">
      <c r="A33185">
        <f t="shared" ca="1" si="518"/>
        <v>-1.7048521729604711</v>
      </c>
    </row>
    <row r="33186" spans="1:1" x14ac:dyDescent="0.25">
      <c r="A33186">
        <f t="shared" ca="1" si="518"/>
        <v>-0.16173444282764896</v>
      </c>
    </row>
    <row r="33187" spans="1:1" x14ac:dyDescent="0.25">
      <c r="A33187">
        <f t="shared" ca="1" si="518"/>
        <v>-0.95986217918748318</v>
      </c>
    </row>
    <row r="33188" spans="1:1" x14ac:dyDescent="0.25">
      <c r="A33188">
        <f t="shared" ca="1" si="518"/>
        <v>-0.73805510244537897</v>
      </c>
    </row>
    <row r="33189" spans="1:1" x14ac:dyDescent="0.25">
      <c r="A33189">
        <f t="shared" ca="1" si="518"/>
        <v>0.7169436006192661</v>
      </c>
    </row>
    <row r="33190" spans="1:1" x14ac:dyDescent="0.25">
      <c r="A33190">
        <f t="shared" ca="1" si="518"/>
        <v>0.28747418561181504</v>
      </c>
    </row>
    <row r="33191" spans="1:1" x14ac:dyDescent="0.25">
      <c r="A33191">
        <f t="shared" ca="1" si="518"/>
        <v>-1.0883355470191682</v>
      </c>
    </row>
    <row r="33192" spans="1:1" x14ac:dyDescent="0.25">
      <c r="A33192">
        <f t="shared" ca="1" si="518"/>
        <v>0.21454143929764108</v>
      </c>
    </row>
    <row r="33193" spans="1:1" x14ac:dyDescent="0.25">
      <c r="A33193">
        <f t="shared" ca="1" si="518"/>
        <v>1.2802039715758118</v>
      </c>
    </row>
    <row r="33194" spans="1:1" x14ac:dyDescent="0.25">
      <c r="A33194">
        <f t="shared" ca="1" si="518"/>
        <v>-8.8774648753558278E-4</v>
      </c>
    </row>
    <row r="33195" spans="1:1" x14ac:dyDescent="0.25">
      <c r="A33195">
        <f t="shared" ca="1" si="518"/>
        <v>-1.1523880753258238</v>
      </c>
    </row>
    <row r="33196" spans="1:1" x14ac:dyDescent="0.25">
      <c r="A33196">
        <f t="shared" ca="1" si="518"/>
        <v>2.3506169851202392</v>
      </c>
    </row>
    <row r="33197" spans="1:1" x14ac:dyDescent="0.25">
      <c r="A33197">
        <f t="shared" ca="1" si="518"/>
        <v>0.30314172191110705</v>
      </c>
    </row>
    <row r="33198" spans="1:1" x14ac:dyDescent="0.25">
      <c r="A33198">
        <f t="shared" ca="1" si="518"/>
        <v>0.2016743452792111</v>
      </c>
    </row>
    <row r="33199" spans="1:1" x14ac:dyDescent="0.25">
      <c r="A33199">
        <f t="shared" ca="1" si="518"/>
        <v>-0.75004662030105484</v>
      </c>
    </row>
    <row r="33200" spans="1:1" x14ac:dyDescent="0.25">
      <c r="A33200">
        <f t="shared" ca="1" si="518"/>
        <v>0.37345806150668726</v>
      </c>
    </row>
    <row r="33201" spans="1:1" x14ac:dyDescent="0.25">
      <c r="A33201">
        <f t="shared" ca="1" si="518"/>
        <v>1.6239074238750697</v>
      </c>
    </row>
    <row r="33202" spans="1:1" x14ac:dyDescent="0.25">
      <c r="A33202">
        <f t="shared" ca="1" si="518"/>
        <v>2.401558472768432</v>
      </c>
    </row>
    <row r="33203" spans="1:1" x14ac:dyDescent="0.25">
      <c r="A33203">
        <f t="shared" ca="1" si="518"/>
        <v>2.3917848852995825E-2</v>
      </c>
    </row>
    <row r="33204" spans="1:1" x14ac:dyDescent="0.25">
      <c r="A33204">
        <f t="shared" ca="1" si="518"/>
        <v>6.4412849066411634E-2</v>
      </c>
    </row>
    <row r="33205" spans="1:1" x14ac:dyDescent="0.25">
      <c r="A33205">
        <f t="shared" ca="1" si="518"/>
        <v>0.23281760307452581</v>
      </c>
    </row>
    <row r="33206" spans="1:1" x14ac:dyDescent="0.25">
      <c r="A33206">
        <f t="shared" ca="1" si="518"/>
        <v>-0.17630916365082372</v>
      </c>
    </row>
    <row r="33207" spans="1:1" x14ac:dyDescent="0.25">
      <c r="A33207">
        <f t="shared" ca="1" si="518"/>
        <v>-0.1175290163447624</v>
      </c>
    </row>
    <row r="33208" spans="1:1" x14ac:dyDescent="0.25">
      <c r="A33208">
        <f t="shared" ca="1" si="518"/>
        <v>-1.5430857081440614</v>
      </c>
    </row>
    <row r="33209" spans="1:1" x14ac:dyDescent="0.25">
      <c r="A33209">
        <f t="shared" ca="1" si="518"/>
        <v>-1.4742281009160279</v>
      </c>
    </row>
    <row r="33210" spans="1:1" x14ac:dyDescent="0.25">
      <c r="A33210">
        <f t="shared" ca="1" si="518"/>
        <v>2.529744797002401</v>
      </c>
    </row>
    <row r="33211" spans="1:1" x14ac:dyDescent="0.25">
      <c r="A33211">
        <f t="shared" ca="1" si="518"/>
        <v>-0.36865411765625644</v>
      </c>
    </row>
    <row r="33212" spans="1:1" x14ac:dyDescent="0.25">
      <c r="A33212">
        <f t="shared" ca="1" si="518"/>
        <v>0.3574224106729631</v>
      </c>
    </row>
    <row r="33213" spans="1:1" x14ac:dyDescent="0.25">
      <c r="A33213">
        <f t="shared" ca="1" si="518"/>
        <v>-0.22425491933646449</v>
      </c>
    </row>
    <row r="33214" spans="1:1" x14ac:dyDescent="0.25">
      <c r="A33214">
        <f t="shared" ca="1" si="518"/>
        <v>-0.78659554157538869</v>
      </c>
    </row>
    <row r="33215" spans="1:1" x14ac:dyDescent="0.25">
      <c r="A33215">
        <f t="shared" ca="1" si="518"/>
        <v>0.15578237803259434</v>
      </c>
    </row>
    <row r="33216" spans="1:1" x14ac:dyDescent="0.25">
      <c r="A33216">
        <f t="shared" ca="1" si="518"/>
        <v>0.25249702350391712</v>
      </c>
    </row>
    <row r="33217" spans="1:1" x14ac:dyDescent="0.25">
      <c r="A33217">
        <f t="shared" ca="1" si="518"/>
        <v>-1.5015667742253083</v>
      </c>
    </row>
    <row r="33218" spans="1:1" x14ac:dyDescent="0.25">
      <c r="A33218">
        <f t="shared" ca="1" si="518"/>
        <v>0.83072632844375061</v>
      </c>
    </row>
    <row r="33219" spans="1:1" x14ac:dyDescent="0.25">
      <c r="A33219">
        <f t="shared" ref="A33219:A33282" ca="1" si="519">_xlfn.NORM.INV(RAND(),0,1)</f>
        <v>1.4610891688289864</v>
      </c>
    </row>
    <row r="33220" spans="1:1" x14ac:dyDescent="0.25">
      <c r="A33220">
        <f t="shared" ca="1" si="519"/>
        <v>0.52392298151005123</v>
      </c>
    </row>
    <row r="33221" spans="1:1" x14ac:dyDescent="0.25">
      <c r="A33221">
        <f t="shared" ca="1" si="519"/>
        <v>0.59426321945137017</v>
      </c>
    </row>
    <row r="33222" spans="1:1" x14ac:dyDescent="0.25">
      <c r="A33222">
        <f t="shared" ca="1" si="519"/>
        <v>0.11970017119325856</v>
      </c>
    </row>
    <row r="33223" spans="1:1" x14ac:dyDescent="0.25">
      <c r="A33223">
        <f t="shared" ca="1" si="519"/>
        <v>0.16133820806272778</v>
      </c>
    </row>
    <row r="33224" spans="1:1" x14ac:dyDescent="0.25">
      <c r="A33224">
        <f t="shared" ca="1" si="519"/>
        <v>1.5916764261759011</v>
      </c>
    </row>
    <row r="33225" spans="1:1" x14ac:dyDescent="0.25">
      <c r="A33225">
        <f t="shared" ca="1" si="519"/>
        <v>-1.5809407109149196</v>
      </c>
    </row>
    <row r="33226" spans="1:1" x14ac:dyDescent="0.25">
      <c r="A33226">
        <f t="shared" ca="1" si="519"/>
        <v>-0.26973791904537808</v>
      </c>
    </row>
    <row r="33227" spans="1:1" x14ac:dyDescent="0.25">
      <c r="A33227">
        <f t="shared" ca="1" si="519"/>
        <v>1.4541666266219393</v>
      </c>
    </row>
    <row r="33228" spans="1:1" x14ac:dyDescent="0.25">
      <c r="A33228">
        <f t="shared" ca="1" si="519"/>
        <v>-0.63945216179602593</v>
      </c>
    </row>
    <row r="33229" spans="1:1" x14ac:dyDescent="0.25">
      <c r="A33229">
        <f t="shared" ca="1" si="519"/>
        <v>0.68350916747740187</v>
      </c>
    </row>
    <row r="33230" spans="1:1" x14ac:dyDescent="0.25">
      <c r="A33230">
        <f t="shared" ca="1" si="519"/>
        <v>0.67109592112643901</v>
      </c>
    </row>
    <row r="33231" spans="1:1" x14ac:dyDescent="0.25">
      <c r="A33231">
        <f t="shared" ca="1" si="519"/>
        <v>-1.8988194037653967</v>
      </c>
    </row>
    <row r="33232" spans="1:1" x14ac:dyDescent="0.25">
      <c r="A33232">
        <f t="shared" ca="1" si="519"/>
        <v>5.8246999470477463E-2</v>
      </c>
    </row>
    <row r="33233" spans="1:1" x14ac:dyDescent="0.25">
      <c r="A33233">
        <f t="shared" ca="1" si="519"/>
        <v>0.28237287552106377</v>
      </c>
    </row>
    <row r="33234" spans="1:1" x14ac:dyDescent="0.25">
      <c r="A33234">
        <f t="shared" ca="1" si="519"/>
        <v>-0.17984501743299686</v>
      </c>
    </row>
    <row r="33235" spans="1:1" x14ac:dyDescent="0.25">
      <c r="A33235">
        <f t="shared" ca="1" si="519"/>
        <v>1.5317910705622051</v>
      </c>
    </row>
    <row r="33236" spans="1:1" x14ac:dyDescent="0.25">
      <c r="A33236">
        <f t="shared" ca="1" si="519"/>
        <v>-0.72428086321951646</v>
      </c>
    </row>
    <row r="33237" spans="1:1" x14ac:dyDescent="0.25">
      <c r="A33237">
        <f t="shared" ca="1" si="519"/>
        <v>0.64689873967258182</v>
      </c>
    </row>
    <row r="33238" spans="1:1" x14ac:dyDescent="0.25">
      <c r="A33238">
        <f t="shared" ca="1" si="519"/>
        <v>0.12490820264382518</v>
      </c>
    </row>
    <row r="33239" spans="1:1" x14ac:dyDescent="0.25">
      <c r="A33239">
        <f t="shared" ca="1" si="519"/>
        <v>-1.4587700465025097</v>
      </c>
    </row>
    <row r="33240" spans="1:1" x14ac:dyDescent="0.25">
      <c r="A33240">
        <f t="shared" ca="1" si="519"/>
        <v>-5.6301182898753258E-2</v>
      </c>
    </row>
    <row r="33241" spans="1:1" x14ac:dyDescent="0.25">
      <c r="A33241">
        <f t="shared" ca="1" si="519"/>
        <v>1.0589414086273579</v>
      </c>
    </row>
    <row r="33242" spans="1:1" x14ac:dyDescent="0.25">
      <c r="A33242">
        <f t="shared" ca="1" si="519"/>
        <v>0.33156947463670444</v>
      </c>
    </row>
    <row r="33243" spans="1:1" x14ac:dyDescent="0.25">
      <c r="A33243">
        <f t="shared" ca="1" si="519"/>
        <v>0.21363613237937024</v>
      </c>
    </row>
    <row r="33244" spans="1:1" x14ac:dyDescent="0.25">
      <c r="A33244">
        <f t="shared" ca="1" si="519"/>
        <v>1.7094275042222353</v>
      </c>
    </row>
    <row r="33245" spans="1:1" x14ac:dyDescent="0.25">
      <c r="A33245">
        <f t="shared" ca="1" si="519"/>
        <v>-1.8555842537591851</v>
      </c>
    </row>
    <row r="33246" spans="1:1" x14ac:dyDescent="0.25">
      <c r="A33246">
        <f t="shared" ca="1" si="519"/>
        <v>-2.4512770465972354E-2</v>
      </c>
    </row>
    <row r="33247" spans="1:1" x14ac:dyDescent="0.25">
      <c r="A33247">
        <f t="shared" ca="1" si="519"/>
        <v>-0.55693825691968135</v>
      </c>
    </row>
    <row r="33248" spans="1:1" x14ac:dyDescent="0.25">
      <c r="A33248">
        <f t="shared" ca="1" si="519"/>
        <v>-1.1515390554447635</v>
      </c>
    </row>
    <row r="33249" spans="1:1" x14ac:dyDescent="0.25">
      <c r="A33249">
        <f t="shared" ca="1" si="519"/>
        <v>0.58655312460691766</v>
      </c>
    </row>
    <row r="33250" spans="1:1" x14ac:dyDescent="0.25">
      <c r="A33250">
        <f t="shared" ca="1" si="519"/>
        <v>-0.67092943587155618</v>
      </c>
    </row>
    <row r="33251" spans="1:1" x14ac:dyDescent="0.25">
      <c r="A33251">
        <f t="shared" ca="1" si="519"/>
        <v>-0.62193379958334649</v>
      </c>
    </row>
    <row r="33252" spans="1:1" x14ac:dyDescent="0.25">
      <c r="A33252">
        <f t="shared" ca="1" si="519"/>
        <v>1.0419963003034378</v>
      </c>
    </row>
    <row r="33253" spans="1:1" x14ac:dyDescent="0.25">
      <c r="A33253">
        <f t="shared" ca="1" si="519"/>
        <v>-0.26164556262681898</v>
      </c>
    </row>
    <row r="33254" spans="1:1" x14ac:dyDescent="0.25">
      <c r="A33254">
        <f t="shared" ca="1" si="519"/>
        <v>6.5254081360383853E-2</v>
      </c>
    </row>
    <row r="33255" spans="1:1" x14ac:dyDescent="0.25">
      <c r="A33255">
        <f t="shared" ca="1" si="519"/>
        <v>-0.96286731549032833</v>
      </c>
    </row>
    <row r="33256" spans="1:1" x14ac:dyDescent="0.25">
      <c r="A33256">
        <f t="shared" ca="1" si="519"/>
        <v>0.76178270289560557</v>
      </c>
    </row>
    <row r="33257" spans="1:1" x14ac:dyDescent="0.25">
      <c r="A33257">
        <f t="shared" ca="1" si="519"/>
        <v>0.24385218742683323</v>
      </c>
    </row>
    <row r="33258" spans="1:1" x14ac:dyDescent="0.25">
      <c r="A33258">
        <f t="shared" ca="1" si="519"/>
        <v>0.72687657100368597</v>
      </c>
    </row>
    <row r="33259" spans="1:1" x14ac:dyDescent="0.25">
      <c r="A33259">
        <f t="shared" ca="1" si="519"/>
        <v>-0.51491480014986279</v>
      </c>
    </row>
    <row r="33260" spans="1:1" x14ac:dyDescent="0.25">
      <c r="A33260">
        <f t="shared" ca="1" si="519"/>
        <v>0.21433922161320867</v>
      </c>
    </row>
    <row r="33261" spans="1:1" x14ac:dyDescent="0.25">
      <c r="A33261">
        <f t="shared" ca="1" si="519"/>
        <v>-1.2111340948461635</v>
      </c>
    </row>
    <row r="33262" spans="1:1" x14ac:dyDescent="0.25">
      <c r="A33262">
        <f t="shared" ca="1" si="519"/>
        <v>8.7064573852910818E-2</v>
      </c>
    </row>
    <row r="33263" spans="1:1" x14ac:dyDescent="0.25">
      <c r="A33263">
        <f t="shared" ca="1" si="519"/>
        <v>0.77664992459606896</v>
      </c>
    </row>
    <row r="33264" spans="1:1" x14ac:dyDescent="0.25">
      <c r="A33264">
        <f t="shared" ca="1" si="519"/>
        <v>1.1233760390194705</v>
      </c>
    </row>
    <row r="33265" spans="1:1" x14ac:dyDescent="0.25">
      <c r="A33265">
        <f t="shared" ca="1" si="519"/>
        <v>-0.26602418910185965</v>
      </c>
    </row>
    <row r="33266" spans="1:1" x14ac:dyDescent="0.25">
      <c r="A33266">
        <f t="shared" ca="1" si="519"/>
        <v>1.6460886093111622</v>
      </c>
    </row>
    <row r="33267" spans="1:1" x14ac:dyDescent="0.25">
      <c r="A33267">
        <f t="shared" ca="1" si="519"/>
        <v>-0.5913892896593449</v>
      </c>
    </row>
    <row r="33268" spans="1:1" x14ac:dyDescent="0.25">
      <c r="A33268">
        <f t="shared" ca="1" si="519"/>
        <v>-0.63845060288597466</v>
      </c>
    </row>
    <row r="33269" spans="1:1" x14ac:dyDescent="0.25">
      <c r="A33269">
        <f t="shared" ca="1" si="519"/>
        <v>-0.43591372761897823</v>
      </c>
    </row>
    <row r="33270" spans="1:1" x14ac:dyDescent="0.25">
      <c r="A33270">
        <f t="shared" ca="1" si="519"/>
        <v>2.3840576438122624E-2</v>
      </c>
    </row>
    <row r="33271" spans="1:1" x14ac:dyDescent="0.25">
      <c r="A33271">
        <f t="shared" ca="1" si="519"/>
        <v>-9.2473030829060728E-3</v>
      </c>
    </row>
    <row r="33272" spans="1:1" x14ac:dyDescent="0.25">
      <c r="A33272">
        <f t="shared" ca="1" si="519"/>
        <v>-0.98180396640246193</v>
      </c>
    </row>
    <row r="33273" spans="1:1" x14ac:dyDescent="0.25">
      <c r="A33273">
        <f t="shared" ca="1" si="519"/>
        <v>0.61086136883032649</v>
      </c>
    </row>
    <row r="33274" spans="1:1" x14ac:dyDescent="0.25">
      <c r="A33274">
        <f t="shared" ca="1" si="519"/>
        <v>-0.95418333351259599</v>
      </c>
    </row>
    <row r="33275" spans="1:1" x14ac:dyDescent="0.25">
      <c r="A33275">
        <f t="shared" ca="1" si="519"/>
        <v>0.52027717355858794</v>
      </c>
    </row>
    <row r="33276" spans="1:1" x14ac:dyDescent="0.25">
      <c r="A33276">
        <f t="shared" ca="1" si="519"/>
        <v>1.0028791139002506</v>
      </c>
    </row>
    <row r="33277" spans="1:1" x14ac:dyDescent="0.25">
      <c r="A33277">
        <f t="shared" ca="1" si="519"/>
        <v>1.3570181218738273</v>
      </c>
    </row>
    <row r="33278" spans="1:1" x14ac:dyDescent="0.25">
      <c r="A33278">
        <f t="shared" ca="1" si="519"/>
        <v>-0.75325420771755214</v>
      </c>
    </row>
    <row r="33279" spans="1:1" x14ac:dyDescent="0.25">
      <c r="A33279">
        <f t="shared" ca="1" si="519"/>
        <v>-0.53545625941360253</v>
      </c>
    </row>
    <row r="33280" spans="1:1" x14ac:dyDescent="0.25">
      <c r="A33280">
        <f t="shared" ca="1" si="519"/>
        <v>2.9101817360938038</v>
      </c>
    </row>
    <row r="33281" spans="1:1" x14ac:dyDescent="0.25">
      <c r="A33281">
        <f t="shared" ca="1" si="519"/>
        <v>-0.57479673519371743</v>
      </c>
    </row>
    <row r="33282" spans="1:1" x14ac:dyDescent="0.25">
      <c r="A33282">
        <f t="shared" ca="1" si="519"/>
        <v>-0.26240489640071263</v>
      </c>
    </row>
    <row r="33283" spans="1:1" x14ac:dyDescent="0.25">
      <c r="A33283">
        <f t="shared" ref="A33283:A33346" ca="1" si="520">_xlfn.NORM.INV(RAND(),0,1)</f>
        <v>0.69135393952264668</v>
      </c>
    </row>
    <row r="33284" spans="1:1" x14ac:dyDescent="0.25">
      <c r="A33284">
        <f t="shared" ca="1" si="520"/>
        <v>2.7556359237982109E-2</v>
      </c>
    </row>
    <row r="33285" spans="1:1" x14ac:dyDescent="0.25">
      <c r="A33285">
        <f t="shared" ca="1" si="520"/>
        <v>0.79013247824368327</v>
      </c>
    </row>
    <row r="33286" spans="1:1" x14ac:dyDescent="0.25">
      <c r="A33286">
        <f t="shared" ca="1" si="520"/>
        <v>1.0790988428278536</v>
      </c>
    </row>
    <row r="33287" spans="1:1" x14ac:dyDescent="0.25">
      <c r="A33287">
        <f t="shared" ca="1" si="520"/>
        <v>0.7945629202435277</v>
      </c>
    </row>
    <row r="33288" spans="1:1" x14ac:dyDescent="0.25">
      <c r="A33288">
        <f t="shared" ca="1" si="520"/>
        <v>-1.0931608654299634</v>
      </c>
    </row>
    <row r="33289" spans="1:1" x14ac:dyDescent="0.25">
      <c r="A33289">
        <f t="shared" ca="1" si="520"/>
        <v>1.1526933620342177</v>
      </c>
    </row>
    <row r="33290" spans="1:1" x14ac:dyDescent="0.25">
      <c r="A33290">
        <f t="shared" ca="1" si="520"/>
        <v>1.2658083522670438</v>
      </c>
    </row>
    <row r="33291" spans="1:1" x14ac:dyDescent="0.25">
      <c r="A33291">
        <f t="shared" ca="1" si="520"/>
        <v>-0.56330405357938185</v>
      </c>
    </row>
    <row r="33292" spans="1:1" x14ac:dyDescent="0.25">
      <c r="A33292">
        <f t="shared" ca="1" si="520"/>
        <v>0.32756125065418484</v>
      </c>
    </row>
    <row r="33293" spans="1:1" x14ac:dyDescent="0.25">
      <c r="A33293">
        <f t="shared" ca="1" si="520"/>
        <v>-0.77668617121271422</v>
      </c>
    </row>
    <row r="33294" spans="1:1" x14ac:dyDescent="0.25">
      <c r="A33294">
        <f t="shared" ca="1" si="520"/>
        <v>-1.3702246657222192</v>
      </c>
    </row>
    <row r="33295" spans="1:1" x14ac:dyDescent="0.25">
      <c r="A33295">
        <f t="shared" ca="1" si="520"/>
        <v>0.69387905317636756</v>
      </c>
    </row>
    <row r="33296" spans="1:1" x14ac:dyDescent="0.25">
      <c r="A33296">
        <f t="shared" ca="1" si="520"/>
        <v>0.81596373276145062</v>
      </c>
    </row>
    <row r="33297" spans="1:1" x14ac:dyDescent="0.25">
      <c r="A33297">
        <f t="shared" ca="1" si="520"/>
        <v>-0.30996742835711344</v>
      </c>
    </row>
    <row r="33298" spans="1:1" x14ac:dyDescent="0.25">
      <c r="A33298">
        <f t="shared" ca="1" si="520"/>
        <v>-0.65451733032414772</v>
      </c>
    </row>
    <row r="33299" spans="1:1" x14ac:dyDescent="0.25">
      <c r="A33299">
        <f t="shared" ca="1" si="520"/>
        <v>-0.6734614012698058</v>
      </c>
    </row>
    <row r="33300" spans="1:1" x14ac:dyDescent="0.25">
      <c r="A33300">
        <f t="shared" ca="1" si="520"/>
        <v>-1.3270804681214852</v>
      </c>
    </row>
    <row r="33301" spans="1:1" x14ac:dyDescent="0.25">
      <c r="A33301">
        <f t="shared" ca="1" si="520"/>
        <v>-0.72975892449867674</v>
      </c>
    </row>
    <row r="33302" spans="1:1" x14ac:dyDescent="0.25">
      <c r="A33302">
        <f t="shared" ca="1" si="520"/>
        <v>-0.88139482989807449</v>
      </c>
    </row>
    <row r="33303" spans="1:1" x14ac:dyDescent="0.25">
      <c r="A33303">
        <f t="shared" ca="1" si="520"/>
        <v>-0.35968695239236104</v>
      </c>
    </row>
    <row r="33304" spans="1:1" x14ac:dyDescent="0.25">
      <c r="A33304">
        <f t="shared" ca="1" si="520"/>
        <v>-0.10401986212741612</v>
      </c>
    </row>
    <row r="33305" spans="1:1" x14ac:dyDescent="0.25">
      <c r="A33305">
        <f t="shared" ca="1" si="520"/>
        <v>1.137632963574609</v>
      </c>
    </row>
    <row r="33306" spans="1:1" x14ac:dyDescent="0.25">
      <c r="A33306">
        <f t="shared" ca="1" si="520"/>
        <v>-0.57209026313306877</v>
      </c>
    </row>
    <row r="33307" spans="1:1" x14ac:dyDescent="0.25">
      <c r="A33307">
        <f t="shared" ca="1" si="520"/>
        <v>-0.81132815739968289</v>
      </c>
    </row>
    <row r="33308" spans="1:1" x14ac:dyDescent="0.25">
      <c r="A33308">
        <f t="shared" ca="1" si="520"/>
        <v>1.1186855188050473</v>
      </c>
    </row>
    <row r="33309" spans="1:1" x14ac:dyDescent="0.25">
      <c r="A33309">
        <f t="shared" ca="1" si="520"/>
        <v>2.0166357564961941</v>
      </c>
    </row>
    <row r="33310" spans="1:1" x14ac:dyDescent="0.25">
      <c r="A33310">
        <f t="shared" ca="1" si="520"/>
        <v>1.3161071373790925</v>
      </c>
    </row>
    <row r="33311" spans="1:1" x14ac:dyDescent="0.25">
      <c r="A33311">
        <f t="shared" ca="1" si="520"/>
        <v>1.8526186272297396</v>
      </c>
    </row>
    <row r="33312" spans="1:1" x14ac:dyDescent="0.25">
      <c r="A33312">
        <f t="shared" ca="1" si="520"/>
        <v>-7.0874432569641516E-2</v>
      </c>
    </row>
    <row r="33313" spans="1:1" x14ac:dyDescent="0.25">
      <c r="A33313">
        <f t="shared" ca="1" si="520"/>
        <v>-6.353569765595439E-2</v>
      </c>
    </row>
    <row r="33314" spans="1:1" x14ac:dyDescent="0.25">
      <c r="A33314">
        <f t="shared" ca="1" si="520"/>
        <v>-1.4168890550507198</v>
      </c>
    </row>
    <row r="33315" spans="1:1" x14ac:dyDescent="0.25">
      <c r="A33315">
        <f t="shared" ca="1" si="520"/>
        <v>-0.45362115956919868</v>
      </c>
    </row>
    <row r="33316" spans="1:1" x14ac:dyDescent="0.25">
      <c r="A33316">
        <f t="shared" ca="1" si="520"/>
        <v>1.6572462246058803</v>
      </c>
    </row>
    <row r="33317" spans="1:1" x14ac:dyDescent="0.25">
      <c r="A33317">
        <f t="shared" ca="1" si="520"/>
        <v>-0.35075905824751735</v>
      </c>
    </row>
    <row r="33318" spans="1:1" x14ac:dyDescent="0.25">
      <c r="A33318">
        <f t="shared" ca="1" si="520"/>
        <v>0.45774778458648718</v>
      </c>
    </row>
    <row r="33319" spans="1:1" x14ac:dyDescent="0.25">
      <c r="A33319">
        <f t="shared" ca="1" si="520"/>
        <v>-0.6996271605734935</v>
      </c>
    </row>
    <row r="33320" spans="1:1" x14ac:dyDescent="0.25">
      <c r="A33320">
        <f t="shared" ca="1" si="520"/>
        <v>-0.43475727115401941</v>
      </c>
    </row>
    <row r="33321" spans="1:1" x14ac:dyDescent="0.25">
      <c r="A33321">
        <f t="shared" ca="1" si="520"/>
        <v>0.54210253977107914</v>
      </c>
    </row>
    <row r="33322" spans="1:1" x14ac:dyDescent="0.25">
      <c r="A33322">
        <f t="shared" ca="1" si="520"/>
        <v>0.81341733657326776</v>
      </c>
    </row>
    <row r="33323" spans="1:1" x14ac:dyDescent="0.25">
      <c r="A33323">
        <f t="shared" ca="1" si="520"/>
        <v>1.0367220351299451</v>
      </c>
    </row>
    <row r="33324" spans="1:1" x14ac:dyDescent="0.25">
      <c r="A33324">
        <f t="shared" ca="1" si="520"/>
        <v>0.58029087571803351</v>
      </c>
    </row>
    <row r="33325" spans="1:1" x14ac:dyDescent="0.25">
      <c r="A33325">
        <f t="shared" ca="1" si="520"/>
        <v>-0.94860990420377944</v>
      </c>
    </row>
    <row r="33326" spans="1:1" x14ac:dyDescent="0.25">
      <c r="A33326">
        <f t="shared" ca="1" si="520"/>
        <v>-0.74750763762245609</v>
      </c>
    </row>
    <row r="33327" spans="1:1" x14ac:dyDescent="0.25">
      <c r="A33327">
        <f t="shared" ca="1" si="520"/>
        <v>-1.3733151685727341</v>
      </c>
    </row>
    <row r="33328" spans="1:1" x14ac:dyDescent="0.25">
      <c r="A33328">
        <f t="shared" ca="1" si="520"/>
        <v>-0.18192126570824591</v>
      </c>
    </row>
    <row r="33329" spans="1:1" x14ac:dyDescent="0.25">
      <c r="A33329">
        <f t="shared" ca="1" si="520"/>
        <v>0.2582774539961632</v>
      </c>
    </row>
    <row r="33330" spans="1:1" x14ac:dyDescent="0.25">
      <c r="A33330">
        <f t="shared" ca="1" si="520"/>
        <v>-0.74631796347349222</v>
      </c>
    </row>
    <row r="33331" spans="1:1" x14ac:dyDescent="0.25">
      <c r="A33331">
        <f t="shared" ca="1" si="520"/>
        <v>0.40443605142401895</v>
      </c>
    </row>
    <row r="33332" spans="1:1" x14ac:dyDescent="0.25">
      <c r="A33332">
        <f t="shared" ca="1" si="520"/>
        <v>0.68290467449619829</v>
      </c>
    </row>
    <row r="33333" spans="1:1" x14ac:dyDescent="0.25">
      <c r="A33333">
        <f t="shared" ca="1" si="520"/>
        <v>0.55665086306663725</v>
      </c>
    </row>
    <row r="33334" spans="1:1" x14ac:dyDescent="0.25">
      <c r="A33334">
        <f t="shared" ca="1" si="520"/>
        <v>0.18952447089570068</v>
      </c>
    </row>
    <row r="33335" spans="1:1" x14ac:dyDescent="0.25">
      <c r="A33335">
        <f t="shared" ca="1" si="520"/>
        <v>1.8618914167723579</v>
      </c>
    </row>
    <row r="33336" spans="1:1" x14ac:dyDescent="0.25">
      <c r="A33336">
        <f t="shared" ca="1" si="520"/>
        <v>0.16498895373171865</v>
      </c>
    </row>
    <row r="33337" spans="1:1" x14ac:dyDescent="0.25">
      <c r="A33337">
        <f t="shared" ca="1" si="520"/>
        <v>-0.1123153185368472</v>
      </c>
    </row>
    <row r="33338" spans="1:1" x14ac:dyDescent="0.25">
      <c r="A33338">
        <f t="shared" ca="1" si="520"/>
        <v>-0.32351821447345586</v>
      </c>
    </row>
    <row r="33339" spans="1:1" x14ac:dyDescent="0.25">
      <c r="A33339">
        <f t="shared" ca="1" si="520"/>
        <v>2.0596643446776959</v>
      </c>
    </row>
    <row r="33340" spans="1:1" x14ac:dyDescent="0.25">
      <c r="A33340">
        <f t="shared" ca="1" si="520"/>
        <v>1.8493448511551889</v>
      </c>
    </row>
    <row r="33341" spans="1:1" x14ac:dyDescent="0.25">
      <c r="A33341">
        <f t="shared" ca="1" si="520"/>
        <v>0.34069392210483967</v>
      </c>
    </row>
    <row r="33342" spans="1:1" x14ac:dyDescent="0.25">
      <c r="A33342">
        <f t="shared" ca="1" si="520"/>
        <v>0.65598956314418011</v>
      </c>
    </row>
    <row r="33343" spans="1:1" x14ac:dyDescent="0.25">
      <c r="A33343">
        <f t="shared" ca="1" si="520"/>
        <v>1.8793941171875137</v>
      </c>
    </row>
    <row r="33344" spans="1:1" x14ac:dyDescent="0.25">
      <c r="A33344">
        <f t="shared" ca="1" si="520"/>
        <v>0.62226141464579887</v>
      </c>
    </row>
    <row r="33345" spans="1:1" x14ac:dyDescent="0.25">
      <c r="A33345">
        <f t="shared" ca="1" si="520"/>
        <v>-8.3349861064308611E-2</v>
      </c>
    </row>
    <row r="33346" spans="1:1" x14ac:dyDescent="0.25">
      <c r="A33346">
        <f t="shared" ca="1" si="520"/>
        <v>2.4029897594582891E-2</v>
      </c>
    </row>
    <row r="33347" spans="1:1" x14ac:dyDescent="0.25">
      <c r="A33347">
        <f t="shared" ref="A33347:A33410" ca="1" si="521">_xlfn.NORM.INV(RAND(),0,1)</f>
        <v>-0.84350846708603477</v>
      </c>
    </row>
    <row r="33348" spans="1:1" x14ac:dyDescent="0.25">
      <c r="A33348">
        <f t="shared" ca="1" si="521"/>
        <v>-0.23429748288553717</v>
      </c>
    </row>
    <row r="33349" spans="1:1" x14ac:dyDescent="0.25">
      <c r="A33349">
        <f t="shared" ca="1" si="521"/>
        <v>0.82754670621268689</v>
      </c>
    </row>
    <row r="33350" spans="1:1" x14ac:dyDescent="0.25">
      <c r="A33350">
        <f t="shared" ca="1" si="521"/>
        <v>0.50037077803340102</v>
      </c>
    </row>
    <row r="33351" spans="1:1" x14ac:dyDescent="0.25">
      <c r="A33351">
        <f t="shared" ca="1" si="521"/>
        <v>0.34984948085781392</v>
      </c>
    </row>
    <row r="33352" spans="1:1" x14ac:dyDescent="0.25">
      <c r="A33352">
        <f t="shared" ca="1" si="521"/>
        <v>-1.096126393367143</v>
      </c>
    </row>
    <row r="33353" spans="1:1" x14ac:dyDescent="0.25">
      <c r="A33353">
        <f t="shared" ca="1" si="521"/>
        <v>8.4171570580279603E-2</v>
      </c>
    </row>
    <row r="33354" spans="1:1" x14ac:dyDescent="0.25">
      <c r="A33354">
        <f t="shared" ca="1" si="521"/>
        <v>-0.4951828805925384</v>
      </c>
    </row>
    <row r="33355" spans="1:1" x14ac:dyDescent="0.25">
      <c r="A33355">
        <f t="shared" ca="1" si="521"/>
        <v>-0.27118210542130555</v>
      </c>
    </row>
    <row r="33356" spans="1:1" x14ac:dyDescent="0.25">
      <c r="A33356">
        <f t="shared" ca="1" si="521"/>
        <v>1.2291293623737416</v>
      </c>
    </row>
    <row r="33357" spans="1:1" x14ac:dyDescent="0.25">
      <c r="A33357">
        <f t="shared" ca="1" si="521"/>
        <v>-0.47833887067074715</v>
      </c>
    </row>
    <row r="33358" spans="1:1" x14ac:dyDescent="0.25">
      <c r="A33358">
        <f t="shared" ca="1" si="521"/>
        <v>-0.98284364023336879</v>
      </c>
    </row>
    <row r="33359" spans="1:1" x14ac:dyDescent="0.25">
      <c r="A33359">
        <f t="shared" ca="1" si="521"/>
        <v>0.31349400067258898</v>
      </c>
    </row>
    <row r="33360" spans="1:1" x14ac:dyDescent="0.25">
      <c r="A33360">
        <f t="shared" ca="1" si="521"/>
        <v>0.23071545281453293</v>
      </c>
    </row>
    <row r="33361" spans="1:1" x14ac:dyDescent="0.25">
      <c r="A33361">
        <f t="shared" ca="1" si="521"/>
        <v>0.23655746727538277</v>
      </c>
    </row>
    <row r="33362" spans="1:1" x14ac:dyDescent="0.25">
      <c r="A33362">
        <f t="shared" ca="1" si="521"/>
        <v>-0.78011838346487006</v>
      </c>
    </row>
    <row r="33363" spans="1:1" x14ac:dyDescent="0.25">
      <c r="A33363">
        <f t="shared" ca="1" si="521"/>
        <v>1.533709005319859</v>
      </c>
    </row>
    <row r="33364" spans="1:1" x14ac:dyDescent="0.25">
      <c r="A33364">
        <f t="shared" ca="1" si="521"/>
        <v>1.5564293690648996</v>
      </c>
    </row>
    <row r="33365" spans="1:1" x14ac:dyDescent="0.25">
      <c r="A33365">
        <f t="shared" ca="1" si="521"/>
        <v>-6.3225713708151998E-2</v>
      </c>
    </row>
    <row r="33366" spans="1:1" x14ac:dyDescent="0.25">
      <c r="A33366">
        <f t="shared" ca="1" si="521"/>
        <v>-1.1438249200140049</v>
      </c>
    </row>
    <row r="33367" spans="1:1" x14ac:dyDescent="0.25">
      <c r="A33367">
        <f t="shared" ca="1" si="521"/>
        <v>-0.58522101403460414</v>
      </c>
    </row>
    <row r="33368" spans="1:1" x14ac:dyDescent="0.25">
      <c r="A33368">
        <f t="shared" ca="1" si="521"/>
        <v>0.3828936000261951</v>
      </c>
    </row>
    <row r="33369" spans="1:1" x14ac:dyDescent="0.25">
      <c r="A33369">
        <f t="shared" ca="1" si="521"/>
        <v>0.77129780139442006</v>
      </c>
    </row>
    <row r="33370" spans="1:1" x14ac:dyDescent="0.25">
      <c r="A33370">
        <f t="shared" ca="1" si="521"/>
        <v>-0.82987065030982055</v>
      </c>
    </row>
    <row r="33371" spans="1:1" x14ac:dyDescent="0.25">
      <c r="A33371">
        <f t="shared" ca="1" si="521"/>
        <v>-1.327104981862107</v>
      </c>
    </row>
    <row r="33372" spans="1:1" x14ac:dyDescent="0.25">
      <c r="A33372">
        <f t="shared" ca="1" si="521"/>
        <v>0.99984778075022573</v>
      </c>
    </row>
    <row r="33373" spans="1:1" x14ac:dyDescent="0.25">
      <c r="A33373">
        <f t="shared" ca="1" si="521"/>
        <v>-0.91510230370407331</v>
      </c>
    </row>
    <row r="33374" spans="1:1" x14ac:dyDescent="0.25">
      <c r="A33374">
        <f t="shared" ca="1" si="521"/>
        <v>-6.1369451799298327E-2</v>
      </c>
    </row>
    <row r="33375" spans="1:1" x14ac:dyDescent="0.25">
      <c r="A33375">
        <f t="shared" ca="1" si="521"/>
        <v>-0.15447122289739884</v>
      </c>
    </row>
    <row r="33376" spans="1:1" x14ac:dyDescent="0.25">
      <c r="A33376">
        <f t="shared" ca="1" si="521"/>
        <v>0.26378308024969382</v>
      </c>
    </row>
    <row r="33377" spans="1:1" x14ac:dyDescent="0.25">
      <c r="A33377">
        <f t="shared" ca="1" si="521"/>
        <v>-1.8260253884000497</v>
      </c>
    </row>
    <row r="33378" spans="1:1" x14ac:dyDescent="0.25">
      <c r="A33378">
        <f t="shared" ca="1" si="521"/>
        <v>1.8179620112191763</v>
      </c>
    </row>
    <row r="33379" spans="1:1" x14ac:dyDescent="0.25">
      <c r="A33379">
        <f t="shared" ca="1" si="521"/>
        <v>-0.74888892622553416</v>
      </c>
    </row>
    <row r="33380" spans="1:1" x14ac:dyDescent="0.25">
      <c r="A33380">
        <f t="shared" ca="1" si="521"/>
        <v>0.5671377786299201</v>
      </c>
    </row>
    <row r="33381" spans="1:1" x14ac:dyDescent="0.25">
      <c r="A33381">
        <f t="shared" ca="1" si="521"/>
        <v>0.71839057701159492</v>
      </c>
    </row>
    <row r="33382" spans="1:1" x14ac:dyDescent="0.25">
      <c r="A33382">
        <f t="shared" ca="1" si="521"/>
        <v>-0.99288163935689855</v>
      </c>
    </row>
    <row r="33383" spans="1:1" x14ac:dyDescent="0.25">
      <c r="A33383">
        <f t="shared" ca="1" si="521"/>
        <v>0.71121816844368857</v>
      </c>
    </row>
    <row r="33384" spans="1:1" x14ac:dyDescent="0.25">
      <c r="A33384">
        <f t="shared" ca="1" si="521"/>
        <v>-7.4841296663175239E-2</v>
      </c>
    </row>
    <row r="33385" spans="1:1" x14ac:dyDescent="0.25">
      <c r="A33385">
        <f t="shared" ca="1" si="521"/>
        <v>0.2338713198749274</v>
      </c>
    </row>
    <row r="33386" spans="1:1" x14ac:dyDescent="0.25">
      <c r="A33386">
        <f t="shared" ca="1" si="521"/>
        <v>-1.6441383231190194</v>
      </c>
    </row>
    <row r="33387" spans="1:1" x14ac:dyDescent="0.25">
      <c r="A33387">
        <f t="shared" ca="1" si="521"/>
        <v>-0.5904734542143586</v>
      </c>
    </row>
    <row r="33388" spans="1:1" x14ac:dyDescent="0.25">
      <c r="A33388">
        <f t="shared" ca="1" si="521"/>
        <v>-0.34662658511254951</v>
      </c>
    </row>
    <row r="33389" spans="1:1" x14ac:dyDescent="0.25">
      <c r="A33389">
        <f t="shared" ca="1" si="521"/>
        <v>0.51144652774885013</v>
      </c>
    </row>
    <row r="33390" spans="1:1" x14ac:dyDescent="0.25">
      <c r="A33390">
        <f t="shared" ca="1" si="521"/>
        <v>0.78693777667224951</v>
      </c>
    </row>
    <row r="33391" spans="1:1" x14ac:dyDescent="0.25">
      <c r="A33391">
        <f t="shared" ca="1" si="521"/>
        <v>-0.21585870212279351</v>
      </c>
    </row>
    <row r="33392" spans="1:1" x14ac:dyDescent="0.25">
      <c r="A33392">
        <f t="shared" ca="1" si="521"/>
        <v>-0.67096936083576986</v>
      </c>
    </row>
    <row r="33393" spans="1:1" x14ac:dyDescent="0.25">
      <c r="A33393">
        <f t="shared" ca="1" si="521"/>
        <v>-2.9662827856202417E-2</v>
      </c>
    </row>
    <row r="33394" spans="1:1" x14ac:dyDescent="0.25">
      <c r="A33394">
        <f t="shared" ca="1" si="521"/>
        <v>-0.64481559295200919</v>
      </c>
    </row>
    <row r="33395" spans="1:1" x14ac:dyDescent="0.25">
      <c r="A33395">
        <f t="shared" ca="1" si="521"/>
        <v>1.4187117013466128</v>
      </c>
    </row>
    <row r="33396" spans="1:1" x14ac:dyDescent="0.25">
      <c r="A33396">
        <f t="shared" ca="1" si="521"/>
        <v>1.3602632362912159</v>
      </c>
    </row>
    <row r="33397" spans="1:1" x14ac:dyDescent="0.25">
      <c r="A33397">
        <f t="shared" ca="1" si="521"/>
        <v>-1.3715579913146194</v>
      </c>
    </row>
    <row r="33398" spans="1:1" x14ac:dyDescent="0.25">
      <c r="A33398">
        <f t="shared" ca="1" si="521"/>
        <v>-1.3227238123500644</v>
      </c>
    </row>
    <row r="33399" spans="1:1" x14ac:dyDescent="0.25">
      <c r="A33399">
        <f t="shared" ca="1" si="521"/>
        <v>-0.98438115675098026</v>
      </c>
    </row>
    <row r="33400" spans="1:1" x14ac:dyDescent="0.25">
      <c r="A33400">
        <f t="shared" ca="1" si="521"/>
        <v>-2.612406213723542</v>
      </c>
    </row>
    <row r="33401" spans="1:1" x14ac:dyDescent="0.25">
      <c r="A33401">
        <f t="shared" ca="1" si="521"/>
        <v>-1.213646783266078</v>
      </c>
    </row>
    <row r="33402" spans="1:1" x14ac:dyDescent="0.25">
      <c r="A33402">
        <f t="shared" ca="1" si="521"/>
        <v>0.65159953162669748</v>
      </c>
    </row>
    <row r="33403" spans="1:1" x14ac:dyDescent="0.25">
      <c r="A33403">
        <f t="shared" ca="1" si="521"/>
        <v>-1.0788655195663637</v>
      </c>
    </row>
    <row r="33404" spans="1:1" x14ac:dyDescent="0.25">
      <c r="A33404">
        <f t="shared" ca="1" si="521"/>
        <v>-0.14259319338851986</v>
      </c>
    </row>
    <row r="33405" spans="1:1" x14ac:dyDescent="0.25">
      <c r="A33405">
        <f t="shared" ca="1" si="521"/>
        <v>0.90553940403788835</v>
      </c>
    </row>
    <row r="33406" spans="1:1" x14ac:dyDescent="0.25">
      <c r="A33406">
        <f t="shared" ca="1" si="521"/>
        <v>0.24782144519808832</v>
      </c>
    </row>
    <row r="33407" spans="1:1" x14ac:dyDescent="0.25">
      <c r="A33407">
        <f t="shared" ca="1" si="521"/>
        <v>-0.92115257086784763</v>
      </c>
    </row>
    <row r="33408" spans="1:1" x14ac:dyDescent="0.25">
      <c r="A33408">
        <f t="shared" ca="1" si="521"/>
        <v>-0.77223364655144378</v>
      </c>
    </row>
    <row r="33409" spans="1:1" x14ac:dyDescent="0.25">
      <c r="A33409">
        <f t="shared" ca="1" si="521"/>
        <v>-2.0453713131919735</v>
      </c>
    </row>
    <row r="33410" spans="1:1" x14ac:dyDescent="0.25">
      <c r="A33410">
        <f t="shared" ca="1" si="521"/>
        <v>-0.45638915114371392</v>
      </c>
    </row>
    <row r="33411" spans="1:1" x14ac:dyDescent="0.25">
      <c r="A33411">
        <f t="shared" ref="A33411:A33474" ca="1" si="522">_xlfn.NORM.INV(RAND(),0,1)</f>
        <v>-8.4857567154793756E-2</v>
      </c>
    </row>
    <row r="33412" spans="1:1" x14ac:dyDescent="0.25">
      <c r="A33412">
        <f t="shared" ca="1" si="522"/>
        <v>-0.379612071230291</v>
      </c>
    </row>
    <row r="33413" spans="1:1" x14ac:dyDescent="0.25">
      <c r="A33413">
        <f t="shared" ca="1" si="522"/>
        <v>-2.0603081884430354</v>
      </c>
    </row>
    <row r="33414" spans="1:1" x14ac:dyDescent="0.25">
      <c r="A33414">
        <f t="shared" ca="1" si="522"/>
        <v>-1.264945905749322</v>
      </c>
    </row>
    <row r="33415" spans="1:1" x14ac:dyDescent="0.25">
      <c r="A33415">
        <f t="shared" ca="1" si="522"/>
        <v>0.97907651175778387</v>
      </c>
    </row>
    <row r="33416" spans="1:1" x14ac:dyDescent="0.25">
      <c r="A33416">
        <f t="shared" ca="1" si="522"/>
        <v>0.50239949286510044</v>
      </c>
    </row>
    <row r="33417" spans="1:1" x14ac:dyDescent="0.25">
      <c r="A33417">
        <f t="shared" ca="1" si="522"/>
        <v>0.14902288569570749</v>
      </c>
    </row>
    <row r="33418" spans="1:1" x14ac:dyDescent="0.25">
      <c r="A33418">
        <f t="shared" ca="1" si="522"/>
        <v>1.4784194450537855</v>
      </c>
    </row>
    <row r="33419" spans="1:1" x14ac:dyDescent="0.25">
      <c r="A33419">
        <f t="shared" ca="1" si="522"/>
        <v>-0.58601721074120727</v>
      </c>
    </row>
    <row r="33420" spans="1:1" x14ac:dyDescent="0.25">
      <c r="A33420">
        <f t="shared" ca="1" si="522"/>
        <v>-2.9332179831430458E-3</v>
      </c>
    </row>
    <row r="33421" spans="1:1" x14ac:dyDescent="0.25">
      <c r="A33421">
        <f t="shared" ca="1" si="522"/>
        <v>-1.6334901158276089</v>
      </c>
    </row>
    <row r="33422" spans="1:1" x14ac:dyDescent="0.25">
      <c r="A33422">
        <f t="shared" ca="1" si="522"/>
        <v>1.2186997703302331</v>
      </c>
    </row>
    <row r="33423" spans="1:1" x14ac:dyDescent="0.25">
      <c r="A33423">
        <f t="shared" ca="1" si="522"/>
        <v>2.4076808488565935</v>
      </c>
    </row>
    <row r="33424" spans="1:1" x14ac:dyDescent="0.25">
      <c r="A33424">
        <f t="shared" ca="1" si="522"/>
        <v>-1.1219627515601789</v>
      </c>
    </row>
    <row r="33425" spans="1:1" x14ac:dyDescent="0.25">
      <c r="A33425">
        <f t="shared" ca="1" si="522"/>
        <v>-0.36478551555274985</v>
      </c>
    </row>
    <row r="33426" spans="1:1" x14ac:dyDescent="0.25">
      <c r="A33426">
        <f t="shared" ca="1" si="522"/>
        <v>0.23275602938822054</v>
      </c>
    </row>
    <row r="33427" spans="1:1" x14ac:dyDescent="0.25">
      <c r="A33427">
        <f t="shared" ca="1" si="522"/>
        <v>-1.0454572518293779</v>
      </c>
    </row>
    <row r="33428" spans="1:1" x14ac:dyDescent="0.25">
      <c r="A33428">
        <f t="shared" ca="1" si="522"/>
        <v>8.9126980424320254E-2</v>
      </c>
    </row>
    <row r="33429" spans="1:1" x14ac:dyDescent="0.25">
      <c r="A33429">
        <f t="shared" ca="1" si="522"/>
        <v>-0.59091218484393471</v>
      </c>
    </row>
    <row r="33430" spans="1:1" x14ac:dyDescent="0.25">
      <c r="A33430">
        <f t="shared" ca="1" si="522"/>
        <v>-3.5232078701775194E-3</v>
      </c>
    </row>
    <row r="33431" spans="1:1" x14ac:dyDescent="0.25">
      <c r="A33431">
        <f t="shared" ca="1" si="522"/>
        <v>0.10177169680007403</v>
      </c>
    </row>
    <row r="33432" spans="1:1" x14ac:dyDescent="0.25">
      <c r="A33432">
        <f t="shared" ca="1" si="522"/>
        <v>-0.43798688759713428</v>
      </c>
    </row>
    <row r="33433" spans="1:1" x14ac:dyDescent="0.25">
      <c r="A33433">
        <f t="shared" ca="1" si="522"/>
        <v>-0.21529516073311908</v>
      </c>
    </row>
    <row r="33434" spans="1:1" x14ac:dyDescent="0.25">
      <c r="A33434">
        <f t="shared" ca="1" si="522"/>
        <v>8.954849511224254E-2</v>
      </c>
    </row>
    <row r="33435" spans="1:1" x14ac:dyDescent="0.25">
      <c r="A33435">
        <f t="shared" ca="1" si="522"/>
        <v>1.053753193474001E-2</v>
      </c>
    </row>
    <row r="33436" spans="1:1" x14ac:dyDescent="0.25">
      <c r="A33436">
        <f t="shared" ca="1" si="522"/>
        <v>0.55574472566329225</v>
      </c>
    </row>
    <row r="33437" spans="1:1" x14ac:dyDescent="0.25">
      <c r="A33437">
        <f t="shared" ca="1" si="522"/>
        <v>-1.4687891713704178</v>
      </c>
    </row>
    <row r="33438" spans="1:1" x14ac:dyDescent="0.25">
      <c r="A33438">
        <f t="shared" ca="1" si="522"/>
        <v>-0.85185756009949953</v>
      </c>
    </row>
    <row r="33439" spans="1:1" x14ac:dyDescent="0.25">
      <c r="A33439">
        <f t="shared" ca="1" si="522"/>
        <v>0.25073777153989807</v>
      </c>
    </row>
    <row r="33440" spans="1:1" x14ac:dyDescent="0.25">
      <c r="A33440">
        <f t="shared" ca="1" si="522"/>
        <v>-0.59090332156731151</v>
      </c>
    </row>
    <row r="33441" spans="1:1" x14ac:dyDescent="0.25">
      <c r="A33441">
        <f t="shared" ca="1" si="522"/>
        <v>0.82421509571407281</v>
      </c>
    </row>
    <row r="33442" spans="1:1" x14ac:dyDescent="0.25">
      <c r="A33442">
        <f t="shared" ca="1" si="522"/>
        <v>1.0541105785515916</v>
      </c>
    </row>
    <row r="33443" spans="1:1" x14ac:dyDescent="0.25">
      <c r="A33443">
        <f t="shared" ca="1" si="522"/>
        <v>0.5095672618939906</v>
      </c>
    </row>
    <row r="33444" spans="1:1" x14ac:dyDescent="0.25">
      <c r="A33444">
        <f t="shared" ca="1" si="522"/>
        <v>-0.61556640539192919</v>
      </c>
    </row>
    <row r="33445" spans="1:1" x14ac:dyDescent="0.25">
      <c r="A33445">
        <f t="shared" ca="1" si="522"/>
        <v>-1.1813066670982797</v>
      </c>
    </row>
    <row r="33446" spans="1:1" x14ac:dyDescent="0.25">
      <c r="A33446">
        <f t="shared" ca="1" si="522"/>
        <v>0.48090260606736029</v>
      </c>
    </row>
    <row r="33447" spans="1:1" x14ac:dyDescent="0.25">
      <c r="A33447">
        <f t="shared" ca="1" si="522"/>
        <v>0.61503563060750788</v>
      </c>
    </row>
    <row r="33448" spans="1:1" x14ac:dyDescent="0.25">
      <c r="A33448">
        <f t="shared" ca="1" si="522"/>
        <v>-0.10600103739780808</v>
      </c>
    </row>
    <row r="33449" spans="1:1" x14ac:dyDescent="0.25">
      <c r="A33449">
        <f t="shared" ca="1" si="522"/>
        <v>-0.75652304594493192</v>
      </c>
    </row>
    <row r="33450" spans="1:1" x14ac:dyDescent="0.25">
      <c r="A33450">
        <f t="shared" ca="1" si="522"/>
        <v>0.74487686848852186</v>
      </c>
    </row>
    <row r="33451" spans="1:1" x14ac:dyDescent="0.25">
      <c r="A33451">
        <f t="shared" ca="1" si="522"/>
        <v>0.56995667081685253</v>
      </c>
    </row>
    <row r="33452" spans="1:1" x14ac:dyDescent="0.25">
      <c r="A33452">
        <f t="shared" ca="1" si="522"/>
        <v>-1.3216530234284336</v>
      </c>
    </row>
    <row r="33453" spans="1:1" x14ac:dyDescent="0.25">
      <c r="A33453">
        <f t="shared" ca="1" si="522"/>
        <v>0.4164040962628161</v>
      </c>
    </row>
    <row r="33454" spans="1:1" x14ac:dyDescent="0.25">
      <c r="A33454">
        <f t="shared" ca="1" si="522"/>
        <v>1.0649010032080748</v>
      </c>
    </row>
    <row r="33455" spans="1:1" x14ac:dyDescent="0.25">
      <c r="A33455">
        <f t="shared" ca="1" si="522"/>
        <v>0.35974379691638736</v>
      </c>
    </row>
    <row r="33456" spans="1:1" x14ac:dyDescent="0.25">
      <c r="A33456">
        <f t="shared" ca="1" si="522"/>
        <v>-1.0450972975480215</v>
      </c>
    </row>
    <row r="33457" spans="1:1" x14ac:dyDescent="0.25">
      <c r="A33457">
        <f t="shared" ca="1" si="522"/>
        <v>-1.817889462702569</v>
      </c>
    </row>
    <row r="33458" spans="1:1" x14ac:dyDescent="0.25">
      <c r="A33458">
        <f t="shared" ca="1" si="522"/>
        <v>-7.829272518713902E-2</v>
      </c>
    </row>
    <row r="33459" spans="1:1" x14ac:dyDescent="0.25">
      <c r="A33459">
        <f t="shared" ca="1" si="522"/>
        <v>0.94452165500169427</v>
      </c>
    </row>
    <row r="33460" spans="1:1" x14ac:dyDescent="0.25">
      <c r="A33460">
        <f t="shared" ca="1" si="522"/>
        <v>-0.85236005722995789</v>
      </c>
    </row>
    <row r="33461" spans="1:1" x14ac:dyDescent="0.25">
      <c r="A33461">
        <f t="shared" ca="1" si="522"/>
        <v>-1.6370223530490051</v>
      </c>
    </row>
    <row r="33462" spans="1:1" x14ac:dyDescent="0.25">
      <c r="A33462">
        <f t="shared" ca="1" si="522"/>
        <v>-1.1564558751880489</v>
      </c>
    </row>
    <row r="33463" spans="1:1" x14ac:dyDescent="0.25">
      <c r="A33463">
        <f t="shared" ca="1" si="522"/>
        <v>1.0893154508245544</v>
      </c>
    </row>
    <row r="33464" spans="1:1" x14ac:dyDescent="0.25">
      <c r="A33464">
        <f t="shared" ca="1" si="522"/>
        <v>0.96477282173992562</v>
      </c>
    </row>
    <row r="33465" spans="1:1" x14ac:dyDescent="0.25">
      <c r="A33465">
        <f t="shared" ca="1" si="522"/>
        <v>0.17541343482757524</v>
      </c>
    </row>
    <row r="33466" spans="1:1" x14ac:dyDescent="0.25">
      <c r="A33466">
        <f t="shared" ca="1" si="522"/>
        <v>0.23435010278327523</v>
      </c>
    </row>
    <row r="33467" spans="1:1" x14ac:dyDescent="0.25">
      <c r="A33467">
        <f t="shared" ca="1" si="522"/>
        <v>1.9230301876665012</v>
      </c>
    </row>
    <row r="33468" spans="1:1" x14ac:dyDescent="0.25">
      <c r="A33468">
        <f t="shared" ca="1" si="522"/>
        <v>0.12931757178809622</v>
      </c>
    </row>
    <row r="33469" spans="1:1" x14ac:dyDescent="0.25">
      <c r="A33469">
        <f t="shared" ca="1" si="522"/>
        <v>-1.3774298517338652</v>
      </c>
    </row>
    <row r="33470" spans="1:1" x14ac:dyDescent="0.25">
      <c r="A33470">
        <f t="shared" ca="1" si="522"/>
        <v>-5.7270409837573893E-2</v>
      </c>
    </row>
    <row r="33471" spans="1:1" x14ac:dyDescent="0.25">
      <c r="A33471">
        <f t="shared" ca="1" si="522"/>
        <v>-0.13354015502852076</v>
      </c>
    </row>
    <row r="33472" spans="1:1" x14ac:dyDescent="0.25">
      <c r="A33472">
        <f t="shared" ca="1" si="522"/>
        <v>-0.50036628624250967</v>
      </c>
    </row>
    <row r="33473" spans="1:1" x14ac:dyDescent="0.25">
      <c r="A33473">
        <f t="shared" ca="1" si="522"/>
        <v>1.0135676056201592</v>
      </c>
    </row>
    <row r="33474" spans="1:1" x14ac:dyDescent="0.25">
      <c r="A33474">
        <f t="shared" ca="1" si="522"/>
        <v>-0.12878509614015504</v>
      </c>
    </row>
    <row r="33475" spans="1:1" x14ac:dyDescent="0.25">
      <c r="A33475">
        <f t="shared" ref="A33475:A33538" ca="1" si="523">_xlfn.NORM.INV(RAND(),0,1)</f>
        <v>-1.7741312569360503</v>
      </c>
    </row>
    <row r="33476" spans="1:1" x14ac:dyDescent="0.25">
      <c r="A33476">
        <f t="shared" ca="1" si="523"/>
        <v>0.11523506673723853</v>
      </c>
    </row>
    <row r="33477" spans="1:1" x14ac:dyDescent="0.25">
      <c r="A33477">
        <f t="shared" ca="1" si="523"/>
        <v>-0.45281137004153427</v>
      </c>
    </row>
    <row r="33478" spans="1:1" x14ac:dyDescent="0.25">
      <c r="A33478">
        <f t="shared" ca="1" si="523"/>
        <v>-6.4441257977950306E-2</v>
      </c>
    </row>
    <row r="33479" spans="1:1" x14ac:dyDescent="0.25">
      <c r="A33479">
        <f t="shared" ca="1" si="523"/>
        <v>-1.1861719072052483</v>
      </c>
    </row>
    <row r="33480" spans="1:1" x14ac:dyDescent="0.25">
      <c r="A33480">
        <f t="shared" ca="1" si="523"/>
        <v>-0.96732647910801428</v>
      </c>
    </row>
    <row r="33481" spans="1:1" x14ac:dyDescent="0.25">
      <c r="A33481">
        <f t="shared" ca="1" si="523"/>
        <v>1.1959618092692461</v>
      </c>
    </row>
    <row r="33482" spans="1:1" x14ac:dyDescent="0.25">
      <c r="A33482">
        <f t="shared" ca="1" si="523"/>
        <v>-1.3863679600177581</v>
      </c>
    </row>
    <row r="33483" spans="1:1" x14ac:dyDescent="0.25">
      <c r="A33483">
        <f t="shared" ca="1" si="523"/>
        <v>-2.0014797545548064</v>
      </c>
    </row>
    <row r="33484" spans="1:1" x14ac:dyDescent="0.25">
      <c r="A33484">
        <f t="shared" ca="1" si="523"/>
        <v>-2.423752851645995E-3</v>
      </c>
    </row>
    <row r="33485" spans="1:1" x14ac:dyDescent="0.25">
      <c r="A33485">
        <f t="shared" ca="1" si="523"/>
        <v>-0.88241840357968959</v>
      </c>
    </row>
    <row r="33486" spans="1:1" x14ac:dyDescent="0.25">
      <c r="A33486">
        <f t="shared" ca="1" si="523"/>
        <v>4.0241711596217825E-2</v>
      </c>
    </row>
    <row r="33487" spans="1:1" x14ac:dyDescent="0.25">
      <c r="A33487">
        <f t="shared" ca="1" si="523"/>
        <v>-0.71063774713039207</v>
      </c>
    </row>
    <row r="33488" spans="1:1" x14ac:dyDescent="0.25">
      <c r="A33488">
        <f t="shared" ca="1" si="523"/>
        <v>-1.8796992737818787</v>
      </c>
    </row>
    <row r="33489" spans="1:1" x14ac:dyDescent="0.25">
      <c r="A33489">
        <f t="shared" ca="1" si="523"/>
        <v>-0.46622990203715969</v>
      </c>
    </row>
    <row r="33490" spans="1:1" x14ac:dyDescent="0.25">
      <c r="A33490">
        <f t="shared" ca="1" si="523"/>
        <v>-2.0869316023194542</v>
      </c>
    </row>
    <row r="33491" spans="1:1" x14ac:dyDescent="0.25">
      <c r="A33491">
        <f t="shared" ca="1" si="523"/>
        <v>0.67389547342819978</v>
      </c>
    </row>
    <row r="33492" spans="1:1" x14ac:dyDescent="0.25">
      <c r="A33492">
        <f t="shared" ca="1" si="523"/>
        <v>-0.59132208109011064</v>
      </c>
    </row>
    <row r="33493" spans="1:1" x14ac:dyDescent="0.25">
      <c r="A33493">
        <f t="shared" ca="1" si="523"/>
        <v>-0.74992781460458335</v>
      </c>
    </row>
    <row r="33494" spans="1:1" x14ac:dyDescent="0.25">
      <c r="A33494">
        <f t="shared" ca="1" si="523"/>
        <v>0.15637315384695494</v>
      </c>
    </row>
    <row r="33495" spans="1:1" x14ac:dyDescent="0.25">
      <c r="A33495">
        <f t="shared" ca="1" si="523"/>
        <v>-1.1701192266398703</v>
      </c>
    </row>
    <row r="33496" spans="1:1" x14ac:dyDescent="0.25">
      <c r="A33496">
        <f t="shared" ca="1" si="523"/>
        <v>-1.4289324213533976</v>
      </c>
    </row>
    <row r="33497" spans="1:1" x14ac:dyDescent="0.25">
      <c r="A33497">
        <f t="shared" ca="1" si="523"/>
        <v>-0.70777116993500699</v>
      </c>
    </row>
    <row r="33498" spans="1:1" x14ac:dyDescent="0.25">
      <c r="A33498">
        <f t="shared" ca="1" si="523"/>
        <v>0.66358228830366617</v>
      </c>
    </row>
    <row r="33499" spans="1:1" x14ac:dyDescent="0.25">
      <c r="A33499">
        <f t="shared" ca="1" si="523"/>
        <v>0.51369807302626413</v>
      </c>
    </row>
    <row r="33500" spans="1:1" x14ac:dyDescent="0.25">
      <c r="A33500">
        <f t="shared" ca="1" si="523"/>
        <v>-1.324828462331322</v>
      </c>
    </row>
    <row r="33501" spans="1:1" x14ac:dyDescent="0.25">
      <c r="A33501">
        <f t="shared" ca="1" si="523"/>
        <v>-6.8207130628548426E-2</v>
      </c>
    </row>
    <row r="33502" spans="1:1" x14ac:dyDescent="0.25">
      <c r="A33502">
        <f t="shared" ca="1" si="523"/>
        <v>-1.2182424554350892</v>
      </c>
    </row>
    <row r="33503" spans="1:1" x14ac:dyDescent="0.25">
      <c r="A33503">
        <f t="shared" ca="1" si="523"/>
        <v>0.37264683640741952</v>
      </c>
    </row>
    <row r="33504" spans="1:1" x14ac:dyDescent="0.25">
      <c r="A33504">
        <f t="shared" ca="1" si="523"/>
        <v>-0.6401944489036614</v>
      </c>
    </row>
    <row r="33505" spans="1:1" x14ac:dyDescent="0.25">
      <c r="A33505">
        <f t="shared" ca="1" si="523"/>
        <v>0.27246628629053898</v>
      </c>
    </row>
    <row r="33506" spans="1:1" x14ac:dyDescent="0.25">
      <c r="A33506">
        <f t="shared" ca="1" si="523"/>
        <v>-1.3307141073940538</v>
      </c>
    </row>
    <row r="33507" spans="1:1" x14ac:dyDescent="0.25">
      <c r="A33507">
        <f t="shared" ca="1" si="523"/>
        <v>0.81693669076359654</v>
      </c>
    </row>
    <row r="33508" spans="1:1" x14ac:dyDescent="0.25">
      <c r="A33508">
        <f t="shared" ca="1" si="523"/>
        <v>-1.4821656993275707</v>
      </c>
    </row>
    <row r="33509" spans="1:1" x14ac:dyDescent="0.25">
      <c r="A33509">
        <f t="shared" ca="1" si="523"/>
        <v>2.2478136710688736</v>
      </c>
    </row>
    <row r="33510" spans="1:1" x14ac:dyDescent="0.25">
      <c r="A33510">
        <f t="shared" ca="1" si="523"/>
        <v>2.5597129094864037</v>
      </c>
    </row>
    <row r="33511" spans="1:1" x14ac:dyDescent="0.25">
      <c r="A33511">
        <f t="shared" ca="1" si="523"/>
        <v>0.15765106741924029</v>
      </c>
    </row>
    <row r="33512" spans="1:1" x14ac:dyDescent="0.25">
      <c r="A33512">
        <f t="shared" ca="1" si="523"/>
        <v>-0.39110315912221272</v>
      </c>
    </row>
    <row r="33513" spans="1:1" x14ac:dyDescent="0.25">
      <c r="A33513">
        <f t="shared" ca="1" si="523"/>
        <v>1.5754040585300653</v>
      </c>
    </row>
    <row r="33514" spans="1:1" x14ac:dyDescent="0.25">
      <c r="A33514">
        <f t="shared" ca="1" si="523"/>
        <v>-0.81440944576919772</v>
      </c>
    </row>
    <row r="33515" spans="1:1" x14ac:dyDescent="0.25">
      <c r="A33515">
        <f t="shared" ca="1" si="523"/>
        <v>-0.24536537525040869</v>
      </c>
    </row>
    <row r="33516" spans="1:1" x14ac:dyDescent="0.25">
      <c r="A33516">
        <f t="shared" ca="1" si="523"/>
        <v>0.37935228369453222</v>
      </c>
    </row>
    <row r="33517" spans="1:1" x14ac:dyDescent="0.25">
      <c r="A33517">
        <f t="shared" ca="1" si="523"/>
        <v>0.58832220702309745</v>
      </c>
    </row>
    <row r="33518" spans="1:1" x14ac:dyDescent="0.25">
      <c r="A33518">
        <f t="shared" ca="1" si="523"/>
        <v>1.4782662502631467</v>
      </c>
    </row>
    <row r="33519" spans="1:1" x14ac:dyDescent="0.25">
      <c r="A33519">
        <f t="shared" ca="1" si="523"/>
        <v>0.86432576162401942</v>
      </c>
    </row>
    <row r="33520" spans="1:1" x14ac:dyDescent="0.25">
      <c r="A33520">
        <f t="shared" ca="1" si="523"/>
        <v>0.8023997781028368</v>
      </c>
    </row>
    <row r="33521" spans="1:1" x14ac:dyDescent="0.25">
      <c r="A33521">
        <f t="shared" ca="1" si="523"/>
        <v>1.535377785156181</v>
      </c>
    </row>
    <row r="33522" spans="1:1" x14ac:dyDescent="0.25">
      <c r="A33522">
        <f t="shared" ca="1" si="523"/>
        <v>-1.5646459093469116</v>
      </c>
    </row>
    <row r="33523" spans="1:1" x14ac:dyDescent="0.25">
      <c r="A33523">
        <f t="shared" ca="1" si="523"/>
        <v>0.31989448449770402</v>
      </c>
    </row>
    <row r="33524" spans="1:1" x14ac:dyDescent="0.25">
      <c r="A33524">
        <f t="shared" ca="1" si="523"/>
        <v>-0.10902116174631403</v>
      </c>
    </row>
    <row r="33525" spans="1:1" x14ac:dyDescent="0.25">
      <c r="A33525">
        <f t="shared" ca="1" si="523"/>
        <v>0.31451800623471399</v>
      </c>
    </row>
    <row r="33526" spans="1:1" x14ac:dyDescent="0.25">
      <c r="A33526">
        <f t="shared" ca="1" si="523"/>
        <v>0.7251025066614748</v>
      </c>
    </row>
    <row r="33527" spans="1:1" x14ac:dyDescent="0.25">
      <c r="A33527">
        <f t="shared" ca="1" si="523"/>
        <v>-8.7084507827540444E-2</v>
      </c>
    </row>
    <row r="33528" spans="1:1" x14ac:dyDescent="0.25">
      <c r="A33528">
        <f t="shared" ca="1" si="523"/>
        <v>-0.23768389106733828</v>
      </c>
    </row>
    <row r="33529" spans="1:1" x14ac:dyDescent="0.25">
      <c r="A33529">
        <f t="shared" ca="1" si="523"/>
        <v>-1.0361741227199752</v>
      </c>
    </row>
    <row r="33530" spans="1:1" x14ac:dyDescent="0.25">
      <c r="A33530">
        <f t="shared" ca="1" si="523"/>
        <v>0.97551724564589393</v>
      </c>
    </row>
    <row r="33531" spans="1:1" x14ac:dyDescent="0.25">
      <c r="A33531">
        <f t="shared" ca="1" si="523"/>
        <v>-1.3490418670702777</v>
      </c>
    </row>
    <row r="33532" spans="1:1" x14ac:dyDescent="0.25">
      <c r="A33532">
        <f t="shared" ca="1" si="523"/>
        <v>6.1285273148635903E-2</v>
      </c>
    </row>
    <row r="33533" spans="1:1" x14ac:dyDescent="0.25">
      <c r="A33533">
        <f t="shared" ca="1" si="523"/>
        <v>-0.33453821243154286</v>
      </c>
    </row>
    <row r="33534" spans="1:1" x14ac:dyDescent="0.25">
      <c r="A33534">
        <f t="shared" ca="1" si="523"/>
        <v>0.13520105429466592</v>
      </c>
    </row>
    <row r="33535" spans="1:1" x14ac:dyDescent="0.25">
      <c r="A33535">
        <f t="shared" ca="1" si="523"/>
        <v>-1.0807076634779083</v>
      </c>
    </row>
    <row r="33536" spans="1:1" x14ac:dyDescent="0.25">
      <c r="A33536">
        <f t="shared" ca="1" si="523"/>
        <v>-1.3359117558200495</v>
      </c>
    </row>
    <row r="33537" spans="1:1" x14ac:dyDescent="0.25">
      <c r="A33537">
        <f t="shared" ca="1" si="523"/>
        <v>0.6641663199086244</v>
      </c>
    </row>
    <row r="33538" spans="1:1" x14ac:dyDescent="0.25">
      <c r="A33538">
        <f t="shared" ca="1" si="523"/>
        <v>1.3795965661698997</v>
      </c>
    </row>
    <row r="33539" spans="1:1" x14ac:dyDescent="0.25">
      <c r="A33539">
        <f t="shared" ref="A33539:A33602" ca="1" si="524">_xlfn.NORM.INV(RAND(),0,1)</f>
        <v>1.0445518580519124</v>
      </c>
    </row>
    <row r="33540" spans="1:1" x14ac:dyDescent="0.25">
      <c r="A33540">
        <f t="shared" ca="1" si="524"/>
        <v>-0.98968432392802164</v>
      </c>
    </row>
    <row r="33541" spans="1:1" x14ac:dyDescent="0.25">
      <c r="A33541">
        <f t="shared" ca="1" si="524"/>
        <v>0.79960872187043419</v>
      </c>
    </row>
    <row r="33542" spans="1:1" x14ac:dyDescent="0.25">
      <c r="A33542">
        <f t="shared" ca="1" si="524"/>
        <v>1.5678956729366911</v>
      </c>
    </row>
    <row r="33543" spans="1:1" x14ac:dyDescent="0.25">
      <c r="A33543">
        <f t="shared" ca="1" si="524"/>
        <v>-0.83917749272945097</v>
      </c>
    </row>
    <row r="33544" spans="1:1" x14ac:dyDescent="0.25">
      <c r="A33544">
        <f t="shared" ca="1" si="524"/>
        <v>0.3046022049824339</v>
      </c>
    </row>
    <row r="33545" spans="1:1" x14ac:dyDescent="0.25">
      <c r="A33545">
        <f t="shared" ca="1" si="524"/>
        <v>0.34075262024115238</v>
      </c>
    </row>
    <row r="33546" spans="1:1" x14ac:dyDescent="0.25">
      <c r="A33546">
        <f t="shared" ca="1" si="524"/>
        <v>1.4557414451582533</v>
      </c>
    </row>
    <row r="33547" spans="1:1" x14ac:dyDescent="0.25">
      <c r="A33547">
        <f t="shared" ca="1" si="524"/>
        <v>-0.15942121589162381</v>
      </c>
    </row>
    <row r="33548" spans="1:1" x14ac:dyDescent="0.25">
      <c r="A33548">
        <f t="shared" ca="1" si="524"/>
        <v>0.31727578578597182</v>
      </c>
    </row>
    <row r="33549" spans="1:1" x14ac:dyDescent="0.25">
      <c r="A33549">
        <f t="shared" ca="1" si="524"/>
        <v>1.9998236884110736</v>
      </c>
    </row>
    <row r="33550" spans="1:1" x14ac:dyDescent="0.25">
      <c r="A33550">
        <f t="shared" ca="1" si="524"/>
        <v>0.59890493289985425</v>
      </c>
    </row>
    <row r="33551" spans="1:1" x14ac:dyDescent="0.25">
      <c r="A33551">
        <f t="shared" ca="1" si="524"/>
        <v>-0.86806390596504812</v>
      </c>
    </row>
    <row r="33552" spans="1:1" x14ac:dyDescent="0.25">
      <c r="A33552">
        <f t="shared" ca="1" si="524"/>
        <v>0.56702256836376497</v>
      </c>
    </row>
    <row r="33553" spans="1:1" x14ac:dyDescent="0.25">
      <c r="A33553">
        <f t="shared" ca="1" si="524"/>
        <v>0.74591618906643142</v>
      </c>
    </row>
    <row r="33554" spans="1:1" x14ac:dyDescent="0.25">
      <c r="A33554">
        <f t="shared" ca="1" si="524"/>
        <v>-0.77406165682796224</v>
      </c>
    </row>
    <row r="33555" spans="1:1" x14ac:dyDescent="0.25">
      <c r="A33555">
        <f t="shared" ca="1" si="524"/>
        <v>0.34744298529766526</v>
      </c>
    </row>
    <row r="33556" spans="1:1" x14ac:dyDescent="0.25">
      <c r="A33556">
        <f t="shared" ca="1" si="524"/>
        <v>1.5029932142775235</v>
      </c>
    </row>
    <row r="33557" spans="1:1" x14ac:dyDescent="0.25">
      <c r="A33557">
        <f t="shared" ca="1" si="524"/>
        <v>-0.79756998819153357</v>
      </c>
    </row>
    <row r="33558" spans="1:1" x14ac:dyDescent="0.25">
      <c r="A33558">
        <f t="shared" ca="1" si="524"/>
        <v>-0.22462055207213982</v>
      </c>
    </row>
    <row r="33559" spans="1:1" x14ac:dyDescent="0.25">
      <c r="A33559">
        <f t="shared" ca="1" si="524"/>
        <v>0.59432234098768466</v>
      </c>
    </row>
    <row r="33560" spans="1:1" x14ac:dyDescent="0.25">
      <c r="A33560">
        <f t="shared" ca="1" si="524"/>
        <v>-6.6717853464965379E-2</v>
      </c>
    </row>
    <row r="33561" spans="1:1" x14ac:dyDescent="0.25">
      <c r="A33561">
        <f t="shared" ca="1" si="524"/>
        <v>-0.18200742926955579</v>
      </c>
    </row>
    <row r="33562" spans="1:1" x14ac:dyDescent="0.25">
      <c r="A33562">
        <f t="shared" ca="1" si="524"/>
        <v>-0.39731996127335528</v>
      </c>
    </row>
    <row r="33563" spans="1:1" x14ac:dyDescent="0.25">
      <c r="A33563">
        <f t="shared" ca="1" si="524"/>
        <v>-0.82806920256043426</v>
      </c>
    </row>
    <row r="33564" spans="1:1" x14ac:dyDescent="0.25">
      <c r="A33564">
        <f t="shared" ca="1" si="524"/>
        <v>0.84817143819561713</v>
      </c>
    </row>
    <row r="33565" spans="1:1" x14ac:dyDescent="0.25">
      <c r="A33565">
        <f t="shared" ca="1" si="524"/>
        <v>-0.50797881751222407</v>
      </c>
    </row>
    <row r="33566" spans="1:1" x14ac:dyDescent="0.25">
      <c r="A33566">
        <f t="shared" ca="1" si="524"/>
        <v>-0.24066650301962336</v>
      </c>
    </row>
    <row r="33567" spans="1:1" x14ac:dyDescent="0.25">
      <c r="A33567">
        <f t="shared" ca="1" si="524"/>
        <v>1.5167599857331875</v>
      </c>
    </row>
    <row r="33568" spans="1:1" x14ac:dyDescent="0.25">
      <c r="A33568">
        <f t="shared" ca="1" si="524"/>
        <v>0.6531464912497702</v>
      </c>
    </row>
    <row r="33569" spans="1:1" x14ac:dyDescent="0.25">
      <c r="A33569">
        <f t="shared" ca="1" si="524"/>
        <v>0.32156517040385041</v>
      </c>
    </row>
    <row r="33570" spans="1:1" x14ac:dyDescent="0.25">
      <c r="A33570">
        <f t="shared" ca="1" si="524"/>
        <v>0.59666386478382594</v>
      </c>
    </row>
    <row r="33571" spans="1:1" x14ac:dyDescent="0.25">
      <c r="A33571">
        <f t="shared" ca="1" si="524"/>
        <v>0.89346413335628605</v>
      </c>
    </row>
    <row r="33572" spans="1:1" x14ac:dyDescent="0.25">
      <c r="A33572">
        <f t="shared" ca="1" si="524"/>
        <v>-0.81580193680182767</v>
      </c>
    </row>
    <row r="33573" spans="1:1" x14ac:dyDescent="0.25">
      <c r="A33573">
        <f t="shared" ca="1" si="524"/>
        <v>1.7998584457510938</v>
      </c>
    </row>
    <row r="33574" spans="1:1" x14ac:dyDescent="0.25">
      <c r="A33574">
        <f t="shared" ca="1" si="524"/>
        <v>1.0358690151924468</v>
      </c>
    </row>
    <row r="33575" spans="1:1" x14ac:dyDescent="0.25">
      <c r="A33575">
        <f t="shared" ca="1" si="524"/>
        <v>-1.5577903928254562</v>
      </c>
    </row>
    <row r="33576" spans="1:1" x14ac:dyDescent="0.25">
      <c r="A33576">
        <f t="shared" ca="1" si="524"/>
        <v>1.0118400838659636</v>
      </c>
    </row>
    <row r="33577" spans="1:1" x14ac:dyDescent="0.25">
      <c r="A33577">
        <f t="shared" ca="1" si="524"/>
        <v>0.37409569437340334</v>
      </c>
    </row>
    <row r="33578" spans="1:1" x14ac:dyDescent="0.25">
      <c r="A33578">
        <f t="shared" ca="1" si="524"/>
        <v>0.72574832755504382</v>
      </c>
    </row>
    <row r="33579" spans="1:1" x14ac:dyDescent="0.25">
      <c r="A33579">
        <f t="shared" ca="1" si="524"/>
        <v>-2.8020050378069015</v>
      </c>
    </row>
    <row r="33580" spans="1:1" x14ac:dyDescent="0.25">
      <c r="A33580">
        <f t="shared" ca="1" si="524"/>
        <v>-1.4023093223295087</v>
      </c>
    </row>
    <row r="33581" spans="1:1" x14ac:dyDescent="0.25">
      <c r="A33581">
        <f t="shared" ca="1" si="524"/>
        <v>4.6304285095799425E-2</v>
      </c>
    </row>
    <row r="33582" spans="1:1" x14ac:dyDescent="0.25">
      <c r="A33582">
        <f t="shared" ca="1" si="524"/>
        <v>0.70568688082348996</v>
      </c>
    </row>
    <row r="33583" spans="1:1" x14ac:dyDescent="0.25">
      <c r="A33583">
        <f t="shared" ca="1" si="524"/>
        <v>1.2008018802016402</v>
      </c>
    </row>
    <row r="33584" spans="1:1" x14ac:dyDescent="0.25">
      <c r="A33584">
        <f t="shared" ca="1" si="524"/>
        <v>-0.7242168605984568</v>
      </c>
    </row>
    <row r="33585" spans="1:1" x14ac:dyDescent="0.25">
      <c r="A33585">
        <f t="shared" ca="1" si="524"/>
        <v>0.69825506431732798</v>
      </c>
    </row>
    <row r="33586" spans="1:1" x14ac:dyDescent="0.25">
      <c r="A33586">
        <f t="shared" ca="1" si="524"/>
        <v>5.9120866157313108E-2</v>
      </c>
    </row>
    <row r="33587" spans="1:1" x14ac:dyDescent="0.25">
      <c r="A33587">
        <f t="shared" ca="1" si="524"/>
        <v>1.44873579445266</v>
      </c>
    </row>
    <row r="33588" spans="1:1" x14ac:dyDescent="0.25">
      <c r="A33588">
        <f t="shared" ca="1" si="524"/>
        <v>1.4715493343975945</v>
      </c>
    </row>
    <row r="33589" spans="1:1" x14ac:dyDescent="0.25">
      <c r="A33589">
        <f t="shared" ca="1" si="524"/>
        <v>-0.3528152753648035</v>
      </c>
    </row>
    <row r="33590" spans="1:1" x14ac:dyDescent="0.25">
      <c r="A33590">
        <f t="shared" ca="1" si="524"/>
        <v>-0.68139169356507734</v>
      </c>
    </row>
    <row r="33591" spans="1:1" x14ac:dyDescent="0.25">
      <c r="A33591">
        <f t="shared" ca="1" si="524"/>
        <v>0.17969358029535443</v>
      </c>
    </row>
    <row r="33592" spans="1:1" x14ac:dyDescent="0.25">
      <c r="A33592">
        <f t="shared" ca="1" si="524"/>
        <v>0.57340491018372086</v>
      </c>
    </row>
    <row r="33593" spans="1:1" x14ac:dyDescent="0.25">
      <c r="A33593">
        <f t="shared" ca="1" si="524"/>
        <v>0.78205722139222156</v>
      </c>
    </row>
    <row r="33594" spans="1:1" x14ac:dyDescent="0.25">
      <c r="A33594">
        <f t="shared" ca="1" si="524"/>
        <v>1.1238283091086647</v>
      </c>
    </row>
    <row r="33595" spans="1:1" x14ac:dyDescent="0.25">
      <c r="A33595">
        <f t="shared" ca="1" si="524"/>
        <v>-0.31169056409896684</v>
      </c>
    </row>
    <row r="33596" spans="1:1" x14ac:dyDescent="0.25">
      <c r="A33596">
        <f t="shared" ca="1" si="524"/>
        <v>1.2179500798097354</v>
      </c>
    </row>
    <row r="33597" spans="1:1" x14ac:dyDescent="0.25">
      <c r="A33597">
        <f t="shared" ca="1" si="524"/>
        <v>-0.52401196471129829</v>
      </c>
    </row>
    <row r="33598" spans="1:1" x14ac:dyDescent="0.25">
      <c r="A33598">
        <f t="shared" ca="1" si="524"/>
        <v>0.69473650490815808</v>
      </c>
    </row>
    <row r="33599" spans="1:1" x14ac:dyDescent="0.25">
      <c r="A33599">
        <f t="shared" ca="1" si="524"/>
        <v>1.815548220432347</v>
      </c>
    </row>
    <row r="33600" spans="1:1" x14ac:dyDescent="0.25">
      <c r="A33600">
        <f t="shared" ca="1" si="524"/>
        <v>-0.4932842958396394</v>
      </c>
    </row>
    <row r="33601" spans="1:1" x14ac:dyDescent="0.25">
      <c r="A33601">
        <f t="shared" ca="1" si="524"/>
        <v>0.51091612054105962</v>
      </c>
    </row>
    <row r="33602" spans="1:1" x14ac:dyDescent="0.25">
      <c r="A33602">
        <f t="shared" ca="1" si="524"/>
        <v>-0.16236288683497332</v>
      </c>
    </row>
    <row r="33603" spans="1:1" x14ac:dyDescent="0.25">
      <c r="A33603">
        <f t="shared" ref="A33603:A33666" ca="1" si="525">_xlfn.NORM.INV(RAND(),0,1)</f>
        <v>6.5695050685380587E-3</v>
      </c>
    </row>
    <row r="33604" spans="1:1" x14ac:dyDescent="0.25">
      <c r="A33604">
        <f t="shared" ca="1" si="525"/>
        <v>-0.32358034254680257</v>
      </c>
    </row>
    <row r="33605" spans="1:1" x14ac:dyDescent="0.25">
      <c r="A33605">
        <f t="shared" ca="1" si="525"/>
        <v>-2.3462839100171902</v>
      </c>
    </row>
    <row r="33606" spans="1:1" x14ac:dyDescent="0.25">
      <c r="A33606">
        <f t="shared" ca="1" si="525"/>
        <v>-1.7954213410916884</v>
      </c>
    </row>
    <row r="33607" spans="1:1" x14ac:dyDescent="0.25">
      <c r="A33607">
        <f t="shared" ca="1" si="525"/>
        <v>1.2089405518136731</v>
      </c>
    </row>
    <row r="33608" spans="1:1" x14ac:dyDescent="0.25">
      <c r="A33608">
        <f t="shared" ca="1" si="525"/>
        <v>-0.95800843117248236</v>
      </c>
    </row>
    <row r="33609" spans="1:1" x14ac:dyDescent="0.25">
      <c r="A33609">
        <f t="shared" ca="1" si="525"/>
        <v>-0.53965608416728372</v>
      </c>
    </row>
    <row r="33610" spans="1:1" x14ac:dyDescent="0.25">
      <c r="A33610">
        <f t="shared" ca="1" si="525"/>
        <v>0.37437598407819012</v>
      </c>
    </row>
    <row r="33611" spans="1:1" x14ac:dyDescent="0.25">
      <c r="A33611">
        <f t="shared" ca="1" si="525"/>
        <v>-0.19456668106122205</v>
      </c>
    </row>
    <row r="33612" spans="1:1" x14ac:dyDescent="0.25">
      <c r="A33612">
        <f t="shared" ca="1" si="525"/>
        <v>1.0029015768802751</v>
      </c>
    </row>
    <row r="33613" spans="1:1" x14ac:dyDescent="0.25">
      <c r="A33613">
        <f t="shared" ca="1" si="525"/>
        <v>-0.43908978954702038</v>
      </c>
    </row>
    <row r="33614" spans="1:1" x14ac:dyDescent="0.25">
      <c r="A33614">
        <f t="shared" ca="1" si="525"/>
        <v>-0.35295907133625487</v>
      </c>
    </row>
    <row r="33615" spans="1:1" x14ac:dyDescent="0.25">
      <c r="A33615">
        <f t="shared" ca="1" si="525"/>
        <v>0.31601386153932709</v>
      </c>
    </row>
    <row r="33616" spans="1:1" x14ac:dyDescent="0.25">
      <c r="A33616">
        <f t="shared" ca="1" si="525"/>
        <v>0.11748151092840597</v>
      </c>
    </row>
    <row r="33617" spans="1:1" x14ac:dyDescent="0.25">
      <c r="A33617">
        <f t="shared" ca="1" si="525"/>
        <v>2.7904793834332628</v>
      </c>
    </row>
    <row r="33618" spans="1:1" x14ac:dyDescent="0.25">
      <c r="A33618">
        <f t="shared" ca="1" si="525"/>
        <v>0.56117200429485237</v>
      </c>
    </row>
    <row r="33619" spans="1:1" x14ac:dyDescent="0.25">
      <c r="A33619">
        <f t="shared" ca="1" si="525"/>
        <v>-1.2894025812222814</v>
      </c>
    </row>
    <row r="33620" spans="1:1" x14ac:dyDescent="0.25">
      <c r="A33620">
        <f t="shared" ca="1" si="525"/>
        <v>-0.49615900074177915</v>
      </c>
    </row>
    <row r="33621" spans="1:1" x14ac:dyDescent="0.25">
      <c r="A33621">
        <f t="shared" ca="1" si="525"/>
        <v>-0.11515115399622736</v>
      </c>
    </row>
    <row r="33622" spans="1:1" x14ac:dyDescent="0.25">
      <c r="A33622">
        <f t="shared" ca="1" si="525"/>
        <v>-0.86481074963005744</v>
      </c>
    </row>
    <row r="33623" spans="1:1" x14ac:dyDescent="0.25">
      <c r="A33623">
        <f t="shared" ca="1" si="525"/>
        <v>-0.92832897335742581</v>
      </c>
    </row>
    <row r="33624" spans="1:1" x14ac:dyDescent="0.25">
      <c r="A33624">
        <f t="shared" ca="1" si="525"/>
        <v>1.3509354317958908</v>
      </c>
    </row>
    <row r="33625" spans="1:1" x14ac:dyDescent="0.25">
      <c r="A33625">
        <f t="shared" ca="1" si="525"/>
        <v>1.8966088504288121</v>
      </c>
    </row>
    <row r="33626" spans="1:1" x14ac:dyDescent="0.25">
      <c r="A33626">
        <f t="shared" ca="1" si="525"/>
        <v>0.42845992649043979</v>
      </c>
    </row>
    <row r="33627" spans="1:1" x14ac:dyDescent="0.25">
      <c r="A33627">
        <f t="shared" ca="1" si="525"/>
        <v>-0.87936588492175982</v>
      </c>
    </row>
    <row r="33628" spans="1:1" x14ac:dyDescent="0.25">
      <c r="A33628">
        <f t="shared" ca="1" si="525"/>
        <v>-2.5979547824281832E-2</v>
      </c>
    </row>
    <row r="33629" spans="1:1" x14ac:dyDescent="0.25">
      <c r="A33629">
        <f t="shared" ca="1" si="525"/>
        <v>-0.44278658926676223</v>
      </c>
    </row>
    <row r="33630" spans="1:1" x14ac:dyDescent="0.25">
      <c r="A33630">
        <f t="shared" ca="1" si="525"/>
        <v>1.5000136331013243</v>
      </c>
    </row>
    <row r="33631" spans="1:1" x14ac:dyDescent="0.25">
      <c r="A33631">
        <f t="shared" ca="1" si="525"/>
        <v>2.2594486867981312</v>
      </c>
    </row>
    <row r="33632" spans="1:1" x14ac:dyDescent="0.25">
      <c r="A33632">
        <f t="shared" ca="1" si="525"/>
        <v>1.1687629746036257</v>
      </c>
    </row>
    <row r="33633" spans="1:1" x14ac:dyDescent="0.25">
      <c r="A33633">
        <f t="shared" ca="1" si="525"/>
        <v>2.8750530544844242E-2</v>
      </c>
    </row>
    <row r="33634" spans="1:1" x14ac:dyDescent="0.25">
      <c r="A33634">
        <f t="shared" ca="1" si="525"/>
        <v>0.11398649423245193</v>
      </c>
    </row>
    <row r="33635" spans="1:1" x14ac:dyDescent="0.25">
      <c r="A33635">
        <f t="shared" ca="1" si="525"/>
        <v>0.39675928191912313</v>
      </c>
    </row>
    <row r="33636" spans="1:1" x14ac:dyDescent="0.25">
      <c r="A33636">
        <f t="shared" ca="1" si="525"/>
        <v>3.7728094565533971E-2</v>
      </c>
    </row>
    <row r="33637" spans="1:1" x14ac:dyDescent="0.25">
      <c r="A33637">
        <f t="shared" ca="1" si="525"/>
        <v>8.6777527657991127E-2</v>
      </c>
    </row>
    <row r="33638" spans="1:1" x14ac:dyDescent="0.25">
      <c r="A33638">
        <f t="shared" ca="1" si="525"/>
        <v>0.14117383454360888</v>
      </c>
    </row>
    <row r="33639" spans="1:1" x14ac:dyDescent="0.25">
      <c r="A33639">
        <f t="shared" ca="1" si="525"/>
        <v>-0.55780041520943491</v>
      </c>
    </row>
    <row r="33640" spans="1:1" x14ac:dyDescent="0.25">
      <c r="A33640">
        <f t="shared" ca="1" si="525"/>
        <v>-1.4585484548889864</v>
      </c>
    </row>
    <row r="33641" spans="1:1" x14ac:dyDescent="0.25">
      <c r="A33641">
        <f t="shared" ca="1" si="525"/>
        <v>-5.0342341524350645E-2</v>
      </c>
    </row>
    <row r="33642" spans="1:1" x14ac:dyDescent="0.25">
      <c r="A33642">
        <f t="shared" ca="1" si="525"/>
        <v>-0.68467171258603032</v>
      </c>
    </row>
    <row r="33643" spans="1:1" x14ac:dyDescent="0.25">
      <c r="A33643">
        <f t="shared" ca="1" si="525"/>
        <v>0.20563276720383331</v>
      </c>
    </row>
    <row r="33644" spans="1:1" x14ac:dyDescent="0.25">
      <c r="A33644">
        <f t="shared" ca="1" si="525"/>
        <v>0.28692299817420319</v>
      </c>
    </row>
    <row r="33645" spans="1:1" x14ac:dyDescent="0.25">
      <c r="A33645">
        <f t="shared" ca="1" si="525"/>
        <v>0.76485542671941509</v>
      </c>
    </row>
    <row r="33646" spans="1:1" x14ac:dyDescent="0.25">
      <c r="A33646">
        <f t="shared" ca="1" si="525"/>
        <v>-0.60397019516414163</v>
      </c>
    </row>
    <row r="33647" spans="1:1" x14ac:dyDescent="0.25">
      <c r="A33647">
        <f t="shared" ca="1" si="525"/>
        <v>0.84827061239590806</v>
      </c>
    </row>
    <row r="33648" spans="1:1" x14ac:dyDescent="0.25">
      <c r="A33648">
        <f t="shared" ca="1" si="525"/>
        <v>-1.1469262175743598</v>
      </c>
    </row>
    <row r="33649" spans="1:1" x14ac:dyDescent="0.25">
      <c r="A33649">
        <f t="shared" ca="1" si="525"/>
        <v>0.72582073845683126</v>
      </c>
    </row>
    <row r="33650" spans="1:1" x14ac:dyDescent="0.25">
      <c r="A33650">
        <f t="shared" ca="1" si="525"/>
        <v>-1.253370989416221</v>
      </c>
    </row>
    <row r="33651" spans="1:1" x14ac:dyDescent="0.25">
      <c r="A33651">
        <f t="shared" ca="1" si="525"/>
        <v>1.5089764848470149</v>
      </c>
    </row>
    <row r="33652" spans="1:1" x14ac:dyDescent="0.25">
      <c r="A33652">
        <f t="shared" ca="1" si="525"/>
        <v>1.8920178427694854</v>
      </c>
    </row>
    <row r="33653" spans="1:1" x14ac:dyDescent="0.25">
      <c r="A33653">
        <f t="shared" ca="1" si="525"/>
        <v>0.83952949523336085</v>
      </c>
    </row>
    <row r="33654" spans="1:1" x14ac:dyDescent="0.25">
      <c r="A33654">
        <f t="shared" ca="1" si="525"/>
        <v>1.0428958597696292</v>
      </c>
    </row>
    <row r="33655" spans="1:1" x14ac:dyDescent="0.25">
      <c r="A33655">
        <f t="shared" ca="1" si="525"/>
        <v>-1.0808528723977613</v>
      </c>
    </row>
    <row r="33656" spans="1:1" x14ac:dyDescent="0.25">
      <c r="A33656">
        <f t="shared" ca="1" si="525"/>
        <v>5.2733923259693789E-2</v>
      </c>
    </row>
    <row r="33657" spans="1:1" x14ac:dyDescent="0.25">
      <c r="A33657">
        <f t="shared" ca="1" si="525"/>
        <v>-1.2330665649075752</v>
      </c>
    </row>
    <row r="33658" spans="1:1" x14ac:dyDescent="0.25">
      <c r="A33658">
        <f t="shared" ca="1" si="525"/>
        <v>0.12570273780654498</v>
      </c>
    </row>
    <row r="33659" spans="1:1" x14ac:dyDescent="0.25">
      <c r="A33659">
        <f t="shared" ca="1" si="525"/>
        <v>-0.29588277083378284</v>
      </c>
    </row>
    <row r="33660" spans="1:1" x14ac:dyDescent="0.25">
      <c r="A33660">
        <f t="shared" ca="1" si="525"/>
        <v>0.10618654881945075</v>
      </c>
    </row>
    <row r="33661" spans="1:1" x14ac:dyDescent="0.25">
      <c r="A33661">
        <f t="shared" ca="1" si="525"/>
        <v>0.46284313238363667</v>
      </c>
    </row>
    <row r="33662" spans="1:1" x14ac:dyDescent="0.25">
      <c r="A33662">
        <f t="shared" ca="1" si="525"/>
        <v>-0.77594550692052</v>
      </c>
    </row>
    <row r="33663" spans="1:1" x14ac:dyDescent="0.25">
      <c r="A33663">
        <f t="shared" ca="1" si="525"/>
        <v>-7.3925470859171061E-3</v>
      </c>
    </row>
    <row r="33664" spans="1:1" x14ac:dyDescent="0.25">
      <c r="A33664">
        <f t="shared" ca="1" si="525"/>
        <v>-0.50265961985128949</v>
      </c>
    </row>
    <row r="33665" spans="1:1" x14ac:dyDescent="0.25">
      <c r="A33665">
        <f t="shared" ca="1" si="525"/>
        <v>1.2379797516304616</v>
      </c>
    </row>
    <row r="33666" spans="1:1" x14ac:dyDescent="0.25">
      <c r="A33666">
        <f t="shared" ca="1" si="525"/>
        <v>1.123729905367632</v>
      </c>
    </row>
    <row r="33667" spans="1:1" x14ac:dyDescent="0.25">
      <c r="A33667">
        <f t="shared" ref="A33667:A33730" ca="1" si="526">_xlfn.NORM.INV(RAND(),0,1)</f>
        <v>0.58873599291834466</v>
      </c>
    </row>
    <row r="33668" spans="1:1" x14ac:dyDescent="0.25">
      <c r="A33668">
        <f t="shared" ca="1" si="526"/>
        <v>0.35168650885977321</v>
      </c>
    </row>
    <row r="33669" spans="1:1" x14ac:dyDescent="0.25">
      <c r="A33669">
        <f t="shared" ca="1" si="526"/>
        <v>0.23806999617377425</v>
      </c>
    </row>
    <row r="33670" spans="1:1" x14ac:dyDescent="0.25">
      <c r="A33670">
        <f t="shared" ca="1" si="526"/>
        <v>-0.45141867545813774</v>
      </c>
    </row>
    <row r="33671" spans="1:1" x14ac:dyDescent="0.25">
      <c r="A33671">
        <f t="shared" ca="1" si="526"/>
        <v>-0.96439245300051157</v>
      </c>
    </row>
    <row r="33672" spans="1:1" x14ac:dyDescent="0.25">
      <c r="A33672">
        <f t="shared" ca="1" si="526"/>
        <v>0.8512181823396312</v>
      </c>
    </row>
    <row r="33673" spans="1:1" x14ac:dyDescent="0.25">
      <c r="A33673">
        <f t="shared" ca="1" si="526"/>
        <v>0.27100335461487562</v>
      </c>
    </row>
    <row r="33674" spans="1:1" x14ac:dyDescent="0.25">
      <c r="A33674">
        <f t="shared" ca="1" si="526"/>
        <v>1.165573775621672</v>
      </c>
    </row>
    <row r="33675" spans="1:1" x14ac:dyDescent="0.25">
      <c r="A33675">
        <f t="shared" ca="1" si="526"/>
        <v>-1.9520117757336584</v>
      </c>
    </row>
    <row r="33676" spans="1:1" x14ac:dyDescent="0.25">
      <c r="A33676">
        <f t="shared" ca="1" si="526"/>
        <v>-1.9450392692336491</v>
      </c>
    </row>
    <row r="33677" spans="1:1" x14ac:dyDescent="0.25">
      <c r="A33677">
        <f t="shared" ca="1" si="526"/>
        <v>0.68114261826203304</v>
      </c>
    </row>
    <row r="33678" spans="1:1" x14ac:dyDescent="0.25">
      <c r="A33678">
        <f t="shared" ca="1" si="526"/>
        <v>-1.0464843111251099</v>
      </c>
    </row>
    <row r="33679" spans="1:1" x14ac:dyDescent="0.25">
      <c r="A33679">
        <f t="shared" ca="1" si="526"/>
        <v>-1.0664906781609149E-2</v>
      </c>
    </row>
    <row r="33680" spans="1:1" x14ac:dyDescent="0.25">
      <c r="A33680">
        <f t="shared" ca="1" si="526"/>
        <v>1.0825695211310289</v>
      </c>
    </row>
    <row r="33681" spans="1:1" x14ac:dyDescent="0.25">
      <c r="A33681">
        <f t="shared" ca="1" si="526"/>
        <v>9.2881411719004284E-2</v>
      </c>
    </row>
    <row r="33682" spans="1:1" x14ac:dyDescent="0.25">
      <c r="A33682">
        <f t="shared" ca="1" si="526"/>
        <v>-0.65915466050507654</v>
      </c>
    </row>
    <row r="33683" spans="1:1" x14ac:dyDescent="0.25">
      <c r="A33683">
        <f t="shared" ca="1" si="526"/>
        <v>-1.7177254243942692</v>
      </c>
    </row>
    <row r="33684" spans="1:1" x14ac:dyDescent="0.25">
      <c r="A33684">
        <f t="shared" ca="1" si="526"/>
        <v>-0.18359950408817227</v>
      </c>
    </row>
    <row r="33685" spans="1:1" x14ac:dyDescent="0.25">
      <c r="A33685">
        <f t="shared" ca="1" si="526"/>
        <v>-1.0815953280753381</v>
      </c>
    </row>
    <row r="33686" spans="1:1" x14ac:dyDescent="0.25">
      <c r="A33686">
        <f t="shared" ca="1" si="526"/>
        <v>0.36273669437955708</v>
      </c>
    </row>
    <row r="33687" spans="1:1" x14ac:dyDescent="0.25">
      <c r="A33687">
        <f t="shared" ca="1" si="526"/>
        <v>-0.64526617761448291</v>
      </c>
    </row>
    <row r="33688" spans="1:1" x14ac:dyDescent="0.25">
      <c r="A33688">
        <f t="shared" ca="1" si="526"/>
        <v>0.26446947420103489</v>
      </c>
    </row>
    <row r="33689" spans="1:1" x14ac:dyDescent="0.25">
      <c r="A33689">
        <f t="shared" ca="1" si="526"/>
        <v>-1.148728370930586</v>
      </c>
    </row>
    <row r="33690" spans="1:1" x14ac:dyDescent="0.25">
      <c r="A33690">
        <f t="shared" ca="1" si="526"/>
        <v>0.23667633504484589</v>
      </c>
    </row>
    <row r="33691" spans="1:1" x14ac:dyDescent="0.25">
      <c r="A33691">
        <f t="shared" ca="1" si="526"/>
        <v>-0.35286629840530714</v>
      </c>
    </row>
    <row r="33692" spans="1:1" x14ac:dyDescent="0.25">
      <c r="A33692">
        <f t="shared" ca="1" si="526"/>
        <v>-1.3969122681571369</v>
      </c>
    </row>
    <row r="33693" spans="1:1" x14ac:dyDescent="0.25">
      <c r="A33693">
        <f t="shared" ca="1" si="526"/>
        <v>1.4680321859813179</v>
      </c>
    </row>
    <row r="33694" spans="1:1" x14ac:dyDescent="0.25">
      <c r="A33694">
        <f t="shared" ca="1" si="526"/>
        <v>1.0609779860850874</v>
      </c>
    </row>
    <row r="33695" spans="1:1" x14ac:dyDescent="0.25">
      <c r="A33695">
        <f t="shared" ca="1" si="526"/>
        <v>0.19221133110002669</v>
      </c>
    </row>
    <row r="33696" spans="1:1" x14ac:dyDescent="0.25">
      <c r="A33696">
        <f t="shared" ca="1" si="526"/>
        <v>1.2001431470886721</v>
      </c>
    </row>
    <row r="33697" spans="1:1" x14ac:dyDescent="0.25">
      <c r="A33697">
        <f t="shared" ca="1" si="526"/>
        <v>-0.15399841846793116</v>
      </c>
    </row>
    <row r="33698" spans="1:1" x14ac:dyDescent="0.25">
      <c r="A33698">
        <f t="shared" ca="1" si="526"/>
        <v>0.10283001818018285</v>
      </c>
    </row>
    <row r="33699" spans="1:1" x14ac:dyDescent="0.25">
      <c r="A33699">
        <f t="shared" ca="1" si="526"/>
        <v>0.37376369432805545</v>
      </c>
    </row>
    <row r="33700" spans="1:1" x14ac:dyDescent="0.25">
      <c r="A33700">
        <f t="shared" ca="1" si="526"/>
        <v>0.20126035372977774</v>
      </c>
    </row>
    <row r="33701" spans="1:1" x14ac:dyDescent="0.25">
      <c r="A33701">
        <f t="shared" ca="1" si="526"/>
        <v>0.91601453189724935</v>
      </c>
    </row>
    <row r="33702" spans="1:1" x14ac:dyDescent="0.25">
      <c r="A33702">
        <f t="shared" ca="1" si="526"/>
        <v>-0.87766766674672125</v>
      </c>
    </row>
    <row r="33703" spans="1:1" x14ac:dyDescent="0.25">
      <c r="A33703">
        <f t="shared" ca="1" si="526"/>
        <v>-0.22440636401502664</v>
      </c>
    </row>
    <row r="33704" spans="1:1" x14ac:dyDescent="0.25">
      <c r="A33704">
        <f t="shared" ca="1" si="526"/>
        <v>-1.3585338449704503</v>
      </c>
    </row>
    <row r="33705" spans="1:1" x14ac:dyDescent="0.25">
      <c r="A33705">
        <f t="shared" ca="1" si="526"/>
        <v>0.76098966850097804</v>
      </c>
    </row>
    <row r="33706" spans="1:1" x14ac:dyDescent="0.25">
      <c r="A33706">
        <f t="shared" ca="1" si="526"/>
        <v>-1.4774143955619494</v>
      </c>
    </row>
    <row r="33707" spans="1:1" x14ac:dyDescent="0.25">
      <c r="A33707">
        <f t="shared" ca="1" si="526"/>
        <v>-0.48311341776771438</v>
      </c>
    </row>
    <row r="33708" spans="1:1" x14ac:dyDescent="0.25">
      <c r="A33708">
        <f t="shared" ca="1" si="526"/>
        <v>-1.9913279075412154</v>
      </c>
    </row>
    <row r="33709" spans="1:1" x14ac:dyDescent="0.25">
      <c r="A33709">
        <f t="shared" ca="1" si="526"/>
        <v>2.8425445987507274</v>
      </c>
    </row>
    <row r="33710" spans="1:1" x14ac:dyDescent="0.25">
      <c r="A33710">
        <f t="shared" ca="1" si="526"/>
        <v>-1.7271823062214993</v>
      </c>
    </row>
    <row r="33711" spans="1:1" x14ac:dyDescent="0.25">
      <c r="A33711">
        <f t="shared" ca="1" si="526"/>
        <v>-4.5286228814466985E-2</v>
      </c>
    </row>
    <row r="33712" spans="1:1" x14ac:dyDescent="0.25">
      <c r="A33712">
        <f t="shared" ca="1" si="526"/>
        <v>-0.25780727001476994</v>
      </c>
    </row>
    <row r="33713" spans="1:1" x14ac:dyDescent="0.25">
      <c r="A33713">
        <f t="shared" ca="1" si="526"/>
        <v>0.46931762963531981</v>
      </c>
    </row>
    <row r="33714" spans="1:1" x14ac:dyDescent="0.25">
      <c r="A33714">
        <f t="shared" ca="1" si="526"/>
        <v>-1.4214048694968062E-2</v>
      </c>
    </row>
    <row r="33715" spans="1:1" x14ac:dyDescent="0.25">
      <c r="A33715">
        <f t="shared" ca="1" si="526"/>
        <v>1.5979916642757104</v>
      </c>
    </row>
    <row r="33716" spans="1:1" x14ac:dyDescent="0.25">
      <c r="A33716">
        <f t="shared" ca="1" si="526"/>
        <v>-1.2936934584967912</v>
      </c>
    </row>
    <row r="33717" spans="1:1" x14ac:dyDescent="0.25">
      <c r="A33717">
        <f t="shared" ca="1" si="526"/>
        <v>-0.38947440742214073</v>
      </c>
    </row>
    <row r="33718" spans="1:1" x14ac:dyDescent="0.25">
      <c r="A33718">
        <f t="shared" ca="1" si="526"/>
        <v>-1.1906685519317417</v>
      </c>
    </row>
    <row r="33719" spans="1:1" x14ac:dyDescent="0.25">
      <c r="A33719">
        <f t="shared" ca="1" si="526"/>
        <v>-1.5211613461446527</v>
      </c>
    </row>
    <row r="33720" spans="1:1" x14ac:dyDescent="0.25">
      <c r="A33720">
        <f t="shared" ca="1" si="526"/>
        <v>-0.12372841384126446</v>
      </c>
    </row>
    <row r="33721" spans="1:1" x14ac:dyDescent="0.25">
      <c r="A33721">
        <f t="shared" ca="1" si="526"/>
        <v>0.54637790622527038</v>
      </c>
    </row>
    <row r="33722" spans="1:1" x14ac:dyDescent="0.25">
      <c r="A33722">
        <f t="shared" ca="1" si="526"/>
        <v>-1.1368172646448598</v>
      </c>
    </row>
    <row r="33723" spans="1:1" x14ac:dyDescent="0.25">
      <c r="A33723">
        <f t="shared" ca="1" si="526"/>
        <v>8.2428904656001792E-2</v>
      </c>
    </row>
    <row r="33724" spans="1:1" x14ac:dyDescent="0.25">
      <c r="A33724">
        <f t="shared" ca="1" si="526"/>
        <v>-0.99379520320121906</v>
      </c>
    </row>
    <row r="33725" spans="1:1" x14ac:dyDescent="0.25">
      <c r="A33725">
        <f t="shared" ca="1" si="526"/>
        <v>-1.370315967908468</v>
      </c>
    </row>
    <row r="33726" spans="1:1" x14ac:dyDescent="0.25">
      <c r="A33726">
        <f t="shared" ca="1" si="526"/>
        <v>-0.88051646338933198</v>
      </c>
    </row>
    <row r="33727" spans="1:1" x14ac:dyDescent="0.25">
      <c r="A33727">
        <f t="shared" ca="1" si="526"/>
        <v>-0.76543265182261955</v>
      </c>
    </row>
    <row r="33728" spans="1:1" x14ac:dyDescent="0.25">
      <c r="A33728">
        <f t="shared" ca="1" si="526"/>
        <v>-1.662864679116195</v>
      </c>
    </row>
    <row r="33729" spans="1:1" x14ac:dyDescent="0.25">
      <c r="A33729">
        <f t="shared" ca="1" si="526"/>
        <v>1.5468110074635975</v>
      </c>
    </row>
    <row r="33730" spans="1:1" x14ac:dyDescent="0.25">
      <c r="A33730">
        <f t="shared" ca="1" si="526"/>
        <v>0.18304465481131682</v>
      </c>
    </row>
    <row r="33731" spans="1:1" x14ac:dyDescent="0.25">
      <c r="A33731">
        <f t="shared" ref="A33731:A33794" ca="1" si="527">_xlfn.NORM.INV(RAND(),0,1)</f>
        <v>0.96518612734604492</v>
      </c>
    </row>
    <row r="33732" spans="1:1" x14ac:dyDescent="0.25">
      <c r="A33732">
        <f t="shared" ca="1" si="527"/>
        <v>0.87953168650598756</v>
      </c>
    </row>
    <row r="33733" spans="1:1" x14ac:dyDescent="0.25">
      <c r="A33733">
        <f t="shared" ca="1" si="527"/>
        <v>-0.43308281784813968</v>
      </c>
    </row>
    <row r="33734" spans="1:1" x14ac:dyDescent="0.25">
      <c r="A33734">
        <f t="shared" ca="1" si="527"/>
        <v>-1.2281645872621545</v>
      </c>
    </row>
    <row r="33735" spans="1:1" x14ac:dyDescent="0.25">
      <c r="A33735">
        <f t="shared" ca="1" si="527"/>
        <v>-1.5927582822478843</v>
      </c>
    </row>
    <row r="33736" spans="1:1" x14ac:dyDescent="0.25">
      <c r="A33736">
        <f t="shared" ca="1" si="527"/>
        <v>-1.5675376824598974</v>
      </c>
    </row>
    <row r="33737" spans="1:1" x14ac:dyDescent="0.25">
      <c r="A33737">
        <f t="shared" ca="1" si="527"/>
        <v>-0.1150023019229995</v>
      </c>
    </row>
    <row r="33738" spans="1:1" x14ac:dyDescent="0.25">
      <c r="A33738">
        <f t="shared" ca="1" si="527"/>
        <v>-0.69416764123866204</v>
      </c>
    </row>
    <row r="33739" spans="1:1" x14ac:dyDescent="0.25">
      <c r="A33739">
        <f t="shared" ca="1" si="527"/>
        <v>-2.9311560680554929E-2</v>
      </c>
    </row>
    <row r="33740" spans="1:1" x14ac:dyDescent="0.25">
      <c r="A33740">
        <f t="shared" ca="1" si="527"/>
        <v>-0.4777450769627693</v>
      </c>
    </row>
    <row r="33741" spans="1:1" x14ac:dyDescent="0.25">
      <c r="A33741">
        <f t="shared" ca="1" si="527"/>
        <v>-7.3032544849268188E-2</v>
      </c>
    </row>
    <row r="33742" spans="1:1" x14ac:dyDescent="0.25">
      <c r="A33742">
        <f t="shared" ca="1" si="527"/>
        <v>0.17141534722864835</v>
      </c>
    </row>
    <row r="33743" spans="1:1" x14ac:dyDescent="0.25">
      <c r="A33743">
        <f t="shared" ca="1" si="527"/>
        <v>0.23088266949108702</v>
      </c>
    </row>
    <row r="33744" spans="1:1" x14ac:dyDescent="0.25">
      <c r="A33744">
        <f t="shared" ca="1" si="527"/>
        <v>-0.94822819102653955</v>
      </c>
    </row>
    <row r="33745" spans="1:1" x14ac:dyDescent="0.25">
      <c r="A33745">
        <f t="shared" ca="1" si="527"/>
        <v>1.8601927531154836</v>
      </c>
    </row>
    <row r="33746" spans="1:1" x14ac:dyDescent="0.25">
      <c r="A33746">
        <f t="shared" ca="1" si="527"/>
        <v>0.13938668584961073</v>
      </c>
    </row>
    <row r="33747" spans="1:1" x14ac:dyDescent="0.25">
      <c r="A33747">
        <f t="shared" ca="1" si="527"/>
        <v>-0.27522887250164135</v>
      </c>
    </row>
    <row r="33748" spans="1:1" x14ac:dyDescent="0.25">
      <c r="A33748">
        <f t="shared" ca="1" si="527"/>
        <v>-0.18914350563250237</v>
      </c>
    </row>
    <row r="33749" spans="1:1" x14ac:dyDescent="0.25">
      <c r="A33749">
        <f t="shared" ca="1" si="527"/>
        <v>0.93785266981216608</v>
      </c>
    </row>
    <row r="33750" spans="1:1" x14ac:dyDescent="0.25">
      <c r="A33750">
        <f t="shared" ca="1" si="527"/>
        <v>-1.5164800610498395</v>
      </c>
    </row>
    <row r="33751" spans="1:1" x14ac:dyDescent="0.25">
      <c r="A33751">
        <f t="shared" ca="1" si="527"/>
        <v>0.59293174287016814</v>
      </c>
    </row>
    <row r="33752" spans="1:1" x14ac:dyDescent="0.25">
      <c r="A33752">
        <f t="shared" ca="1" si="527"/>
        <v>0.38673221218098164</v>
      </c>
    </row>
    <row r="33753" spans="1:1" x14ac:dyDescent="0.25">
      <c r="A33753">
        <f t="shared" ca="1" si="527"/>
        <v>0.85363228467583796</v>
      </c>
    </row>
    <row r="33754" spans="1:1" x14ac:dyDescent="0.25">
      <c r="A33754">
        <f t="shared" ca="1" si="527"/>
        <v>1.4495519351102844</v>
      </c>
    </row>
    <row r="33755" spans="1:1" x14ac:dyDescent="0.25">
      <c r="A33755">
        <f t="shared" ca="1" si="527"/>
        <v>-1.2641334509047595</v>
      </c>
    </row>
    <row r="33756" spans="1:1" x14ac:dyDescent="0.25">
      <c r="A33756">
        <f t="shared" ca="1" si="527"/>
        <v>2.220856311175997E-2</v>
      </c>
    </row>
    <row r="33757" spans="1:1" x14ac:dyDescent="0.25">
      <c r="A33757">
        <f t="shared" ca="1" si="527"/>
        <v>-1.0592819747221611</v>
      </c>
    </row>
    <row r="33758" spans="1:1" x14ac:dyDescent="0.25">
      <c r="A33758">
        <f t="shared" ca="1" si="527"/>
        <v>1.2217945599628486</v>
      </c>
    </row>
    <row r="33759" spans="1:1" x14ac:dyDescent="0.25">
      <c r="A33759">
        <f t="shared" ca="1" si="527"/>
        <v>0.18282249135075454</v>
      </c>
    </row>
    <row r="33760" spans="1:1" x14ac:dyDescent="0.25">
      <c r="A33760">
        <f t="shared" ca="1" si="527"/>
        <v>-2.712777171147398</v>
      </c>
    </row>
    <row r="33761" spans="1:1" x14ac:dyDescent="0.25">
      <c r="A33761">
        <f t="shared" ca="1" si="527"/>
        <v>-0.68373620881218666</v>
      </c>
    </row>
    <row r="33762" spans="1:1" x14ac:dyDescent="0.25">
      <c r="A33762">
        <f t="shared" ca="1" si="527"/>
        <v>2.6134701089732526</v>
      </c>
    </row>
    <row r="33763" spans="1:1" x14ac:dyDescent="0.25">
      <c r="A33763">
        <f t="shared" ca="1" si="527"/>
        <v>-0.24476060438341526</v>
      </c>
    </row>
    <row r="33764" spans="1:1" x14ac:dyDescent="0.25">
      <c r="A33764">
        <f t="shared" ca="1" si="527"/>
        <v>-1.1932554011830128</v>
      </c>
    </row>
    <row r="33765" spans="1:1" x14ac:dyDescent="0.25">
      <c r="A33765">
        <f t="shared" ca="1" si="527"/>
        <v>-0.31129394584899606</v>
      </c>
    </row>
    <row r="33766" spans="1:1" x14ac:dyDescent="0.25">
      <c r="A33766">
        <f t="shared" ca="1" si="527"/>
        <v>7.8282425383624371E-3</v>
      </c>
    </row>
    <row r="33767" spans="1:1" x14ac:dyDescent="0.25">
      <c r="A33767">
        <f t="shared" ca="1" si="527"/>
        <v>-0.80499068731907597</v>
      </c>
    </row>
    <row r="33768" spans="1:1" x14ac:dyDescent="0.25">
      <c r="A33768">
        <f t="shared" ca="1" si="527"/>
        <v>-0.23664867438121562</v>
      </c>
    </row>
    <row r="33769" spans="1:1" x14ac:dyDescent="0.25">
      <c r="A33769">
        <f t="shared" ca="1" si="527"/>
        <v>0.664864957965424</v>
      </c>
    </row>
    <row r="33770" spans="1:1" x14ac:dyDescent="0.25">
      <c r="A33770">
        <f t="shared" ca="1" si="527"/>
        <v>-0.12466059407480595</v>
      </c>
    </row>
    <row r="33771" spans="1:1" x14ac:dyDescent="0.25">
      <c r="A33771">
        <f t="shared" ca="1" si="527"/>
        <v>-0.4928755502526363</v>
      </c>
    </row>
    <row r="33772" spans="1:1" x14ac:dyDescent="0.25">
      <c r="A33772">
        <f t="shared" ca="1" si="527"/>
        <v>1.2990850746077536</v>
      </c>
    </row>
    <row r="33773" spans="1:1" x14ac:dyDescent="0.25">
      <c r="A33773">
        <f t="shared" ca="1" si="527"/>
        <v>0.14650088658824909</v>
      </c>
    </row>
    <row r="33774" spans="1:1" x14ac:dyDescent="0.25">
      <c r="A33774">
        <f t="shared" ca="1" si="527"/>
        <v>-6.9181768926217066E-2</v>
      </c>
    </row>
    <row r="33775" spans="1:1" x14ac:dyDescent="0.25">
      <c r="A33775">
        <f t="shared" ca="1" si="527"/>
        <v>-0.44862200481129122</v>
      </c>
    </row>
    <row r="33776" spans="1:1" x14ac:dyDescent="0.25">
      <c r="A33776">
        <f t="shared" ca="1" si="527"/>
        <v>-0.2393996693311137</v>
      </c>
    </row>
    <row r="33777" spans="1:1" x14ac:dyDescent="0.25">
      <c r="A33777">
        <f t="shared" ca="1" si="527"/>
        <v>0.61939069908305122</v>
      </c>
    </row>
    <row r="33778" spans="1:1" x14ac:dyDescent="0.25">
      <c r="A33778">
        <f t="shared" ca="1" si="527"/>
        <v>2.0148329992651184</v>
      </c>
    </row>
    <row r="33779" spans="1:1" x14ac:dyDescent="0.25">
      <c r="A33779">
        <f t="shared" ca="1" si="527"/>
        <v>-0.15558658942570583</v>
      </c>
    </row>
    <row r="33780" spans="1:1" x14ac:dyDescent="0.25">
      <c r="A33780">
        <f t="shared" ca="1" si="527"/>
        <v>-0.38584007395784775</v>
      </c>
    </row>
    <row r="33781" spans="1:1" x14ac:dyDescent="0.25">
      <c r="A33781">
        <f t="shared" ca="1" si="527"/>
        <v>0.8117967334031615</v>
      </c>
    </row>
    <row r="33782" spans="1:1" x14ac:dyDescent="0.25">
      <c r="A33782">
        <f t="shared" ca="1" si="527"/>
        <v>2.0953292138340953</v>
      </c>
    </row>
    <row r="33783" spans="1:1" x14ac:dyDescent="0.25">
      <c r="A33783">
        <f t="shared" ca="1" si="527"/>
        <v>-0.57357464817789039</v>
      </c>
    </row>
    <row r="33784" spans="1:1" x14ac:dyDescent="0.25">
      <c r="A33784">
        <f t="shared" ca="1" si="527"/>
        <v>-1.0417048615318378</v>
      </c>
    </row>
    <row r="33785" spans="1:1" x14ac:dyDescent="0.25">
      <c r="A33785">
        <f t="shared" ca="1" si="527"/>
        <v>-0.58499124813028236</v>
      </c>
    </row>
    <row r="33786" spans="1:1" x14ac:dyDescent="0.25">
      <c r="A33786">
        <f t="shared" ca="1" si="527"/>
        <v>-0.20327370985771168</v>
      </c>
    </row>
    <row r="33787" spans="1:1" x14ac:dyDescent="0.25">
      <c r="A33787">
        <f t="shared" ca="1" si="527"/>
        <v>-0.56400188518360617</v>
      </c>
    </row>
    <row r="33788" spans="1:1" x14ac:dyDescent="0.25">
      <c r="A33788">
        <f t="shared" ca="1" si="527"/>
        <v>0.62548475658718017</v>
      </c>
    </row>
    <row r="33789" spans="1:1" x14ac:dyDescent="0.25">
      <c r="A33789">
        <f t="shared" ca="1" si="527"/>
        <v>1.3981547101734835E-2</v>
      </c>
    </row>
    <row r="33790" spans="1:1" x14ac:dyDescent="0.25">
      <c r="A33790">
        <f t="shared" ca="1" si="527"/>
        <v>-2.1092762936505305</v>
      </c>
    </row>
    <row r="33791" spans="1:1" x14ac:dyDescent="0.25">
      <c r="A33791">
        <f t="shared" ca="1" si="527"/>
        <v>0.69445655487302138</v>
      </c>
    </row>
    <row r="33792" spans="1:1" x14ac:dyDescent="0.25">
      <c r="A33792">
        <f t="shared" ca="1" si="527"/>
        <v>0.37369018876879045</v>
      </c>
    </row>
    <row r="33793" spans="1:1" x14ac:dyDescent="0.25">
      <c r="A33793">
        <f t="shared" ca="1" si="527"/>
        <v>0.3586018647878581</v>
      </c>
    </row>
    <row r="33794" spans="1:1" x14ac:dyDescent="0.25">
      <c r="A33794">
        <f t="shared" ca="1" si="527"/>
        <v>2.3666147580300972E-2</v>
      </c>
    </row>
    <row r="33795" spans="1:1" x14ac:dyDescent="0.25">
      <c r="A33795">
        <f t="shared" ref="A33795:A33858" ca="1" si="528">_xlfn.NORM.INV(RAND(),0,1)</f>
        <v>0.30308121425274981</v>
      </c>
    </row>
    <row r="33796" spans="1:1" x14ac:dyDescent="0.25">
      <c r="A33796">
        <f t="shared" ca="1" si="528"/>
        <v>-0.28864236487891165</v>
      </c>
    </row>
    <row r="33797" spans="1:1" x14ac:dyDescent="0.25">
      <c r="A33797">
        <f t="shared" ca="1" si="528"/>
        <v>1.7510698804112241</v>
      </c>
    </row>
    <row r="33798" spans="1:1" x14ac:dyDescent="0.25">
      <c r="A33798">
        <f t="shared" ca="1" si="528"/>
        <v>-0.58520556597980444</v>
      </c>
    </row>
    <row r="33799" spans="1:1" x14ac:dyDescent="0.25">
      <c r="A33799">
        <f t="shared" ca="1" si="528"/>
        <v>-1.2236991178283412</v>
      </c>
    </row>
    <row r="33800" spans="1:1" x14ac:dyDescent="0.25">
      <c r="A33800">
        <f t="shared" ca="1" si="528"/>
        <v>0.91590321814885667</v>
      </c>
    </row>
    <row r="33801" spans="1:1" x14ac:dyDescent="0.25">
      <c r="A33801">
        <f t="shared" ca="1" si="528"/>
        <v>-0.88141217579766828</v>
      </c>
    </row>
    <row r="33802" spans="1:1" x14ac:dyDescent="0.25">
      <c r="A33802">
        <f t="shared" ca="1" si="528"/>
        <v>8.6171710680031446E-2</v>
      </c>
    </row>
    <row r="33803" spans="1:1" x14ac:dyDescent="0.25">
      <c r="A33803">
        <f t="shared" ca="1" si="528"/>
        <v>-7.8387861072294757E-2</v>
      </c>
    </row>
    <row r="33804" spans="1:1" x14ac:dyDescent="0.25">
      <c r="A33804">
        <f t="shared" ca="1" si="528"/>
        <v>-0.65704141662155802</v>
      </c>
    </row>
    <row r="33805" spans="1:1" x14ac:dyDescent="0.25">
      <c r="A33805">
        <f t="shared" ca="1" si="528"/>
        <v>1.1159727412587561</v>
      </c>
    </row>
    <row r="33806" spans="1:1" x14ac:dyDescent="0.25">
      <c r="A33806">
        <f t="shared" ca="1" si="528"/>
        <v>-0.51821242238815746</v>
      </c>
    </row>
    <row r="33807" spans="1:1" x14ac:dyDescent="0.25">
      <c r="A33807">
        <f t="shared" ca="1" si="528"/>
        <v>0.78807007873708368</v>
      </c>
    </row>
    <row r="33808" spans="1:1" x14ac:dyDescent="0.25">
      <c r="A33808">
        <f t="shared" ca="1" si="528"/>
        <v>-1.1944162956239313</v>
      </c>
    </row>
    <row r="33809" spans="1:1" x14ac:dyDescent="0.25">
      <c r="A33809">
        <f t="shared" ca="1" si="528"/>
        <v>-0.55396945714946189</v>
      </c>
    </row>
    <row r="33810" spans="1:1" x14ac:dyDescent="0.25">
      <c r="A33810">
        <f t="shared" ca="1" si="528"/>
        <v>1.0652624792293099</v>
      </c>
    </row>
    <row r="33811" spans="1:1" x14ac:dyDescent="0.25">
      <c r="A33811">
        <f t="shared" ca="1" si="528"/>
        <v>1.4529274242094168</v>
      </c>
    </row>
    <row r="33812" spans="1:1" x14ac:dyDescent="0.25">
      <c r="A33812">
        <f t="shared" ca="1" si="528"/>
        <v>-0.42227699513963418</v>
      </c>
    </row>
    <row r="33813" spans="1:1" x14ac:dyDescent="0.25">
      <c r="A33813">
        <f t="shared" ca="1" si="528"/>
        <v>-7.2297253129253655E-2</v>
      </c>
    </row>
    <row r="33814" spans="1:1" x14ac:dyDescent="0.25">
      <c r="A33814">
        <f t="shared" ca="1" si="528"/>
        <v>-0.22616026426512173</v>
      </c>
    </row>
    <row r="33815" spans="1:1" x14ac:dyDescent="0.25">
      <c r="A33815">
        <f t="shared" ca="1" si="528"/>
        <v>-0.21402875135519647</v>
      </c>
    </row>
    <row r="33816" spans="1:1" x14ac:dyDescent="0.25">
      <c r="A33816">
        <f t="shared" ca="1" si="528"/>
        <v>0.91113952966258838</v>
      </c>
    </row>
    <row r="33817" spans="1:1" x14ac:dyDescent="0.25">
      <c r="A33817">
        <f t="shared" ca="1" si="528"/>
        <v>-0.56246226664236831</v>
      </c>
    </row>
    <row r="33818" spans="1:1" x14ac:dyDescent="0.25">
      <c r="A33818">
        <f t="shared" ca="1" si="528"/>
        <v>2.7189821855184451</v>
      </c>
    </row>
    <row r="33819" spans="1:1" x14ac:dyDescent="0.25">
      <c r="A33819">
        <f t="shared" ca="1" si="528"/>
        <v>-0.6546580026904173</v>
      </c>
    </row>
    <row r="33820" spans="1:1" x14ac:dyDescent="0.25">
      <c r="A33820">
        <f t="shared" ca="1" si="528"/>
        <v>0.4439396196287822</v>
      </c>
    </row>
    <row r="33821" spans="1:1" x14ac:dyDescent="0.25">
      <c r="A33821">
        <f t="shared" ca="1" si="528"/>
        <v>-0.94120147179603386</v>
      </c>
    </row>
    <row r="33822" spans="1:1" x14ac:dyDescent="0.25">
      <c r="A33822">
        <f t="shared" ca="1" si="528"/>
        <v>-2.2660658426208351</v>
      </c>
    </row>
    <row r="33823" spans="1:1" x14ac:dyDescent="0.25">
      <c r="A33823">
        <f t="shared" ca="1" si="528"/>
        <v>0.87531462360953538</v>
      </c>
    </row>
    <row r="33824" spans="1:1" x14ac:dyDescent="0.25">
      <c r="A33824">
        <f t="shared" ca="1" si="528"/>
        <v>0.91418192055372061</v>
      </c>
    </row>
    <row r="33825" spans="1:1" x14ac:dyDescent="0.25">
      <c r="A33825">
        <f t="shared" ca="1" si="528"/>
        <v>1.0334976251402457</v>
      </c>
    </row>
    <row r="33826" spans="1:1" x14ac:dyDescent="0.25">
      <c r="A33826">
        <f t="shared" ca="1" si="528"/>
        <v>-1.0510190657158069</v>
      </c>
    </row>
    <row r="33827" spans="1:1" x14ac:dyDescent="0.25">
      <c r="A33827">
        <f t="shared" ca="1" si="528"/>
        <v>-4.5161642794861949E-2</v>
      </c>
    </row>
    <row r="33828" spans="1:1" x14ac:dyDescent="0.25">
      <c r="A33828">
        <f t="shared" ca="1" si="528"/>
        <v>-1.1185954801540889</v>
      </c>
    </row>
    <row r="33829" spans="1:1" x14ac:dyDescent="0.25">
      <c r="A33829">
        <f t="shared" ca="1" si="528"/>
        <v>-0.53953278004024274</v>
      </c>
    </row>
    <row r="33830" spans="1:1" x14ac:dyDescent="0.25">
      <c r="A33830">
        <f t="shared" ca="1" si="528"/>
        <v>-0.13430113243465772</v>
      </c>
    </row>
    <row r="33831" spans="1:1" x14ac:dyDescent="0.25">
      <c r="A33831">
        <f t="shared" ca="1" si="528"/>
        <v>-1.1594861645028982</v>
      </c>
    </row>
    <row r="33832" spans="1:1" x14ac:dyDescent="0.25">
      <c r="A33832">
        <f t="shared" ca="1" si="528"/>
        <v>0.46751962780462242</v>
      </c>
    </row>
    <row r="33833" spans="1:1" x14ac:dyDescent="0.25">
      <c r="A33833">
        <f t="shared" ca="1" si="528"/>
        <v>-0.22462648755382617</v>
      </c>
    </row>
    <row r="33834" spans="1:1" x14ac:dyDescent="0.25">
      <c r="A33834">
        <f t="shared" ca="1" si="528"/>
        <v>-0.58803108878669352</v>
      </c>
    </row>
    <row r="33835" spans="1:1" x14ac:dyDescent="0.25">
      <c r="A33835">
        <f t="shared" ca="1" si="528"/>
        <v>1.0589334566712849</v>
      </c>
    </row>
    <row r="33836" spans="1:1" x14ac:dyDescent="0.25">
      <c r="A33836">
        <f t="shared" ca="1" si="528"/>
        <v>1.2436269418943133</v>
      </c>
    </row>
    <row r="33837" spans="1:1" x14ac:dyDescent="0.25">
      <c r="A33837">
        <f t="shared" ca="1" si="528"/>
        <v>0.61619106365318121</v>
      </c>
    </row>
    <row r="33838" spans="1:1" x14ac:dyDescent="0.25">
      <c r="A33838">
        <f t="shared" ca="1" si="528"/>
        <v>-0.93056461284277414</v>
      </c>
    </row>
    <row r="33839" spans="1:1" x14ac:dyDescent="0.25">
      <c r="A33839">
        <f t="shared" ca="1" si="528"/>
        <v>-1.1860768080409119</v>
      </c>
    </row>
    <row r="33840" spans="1:1" x14ac:dyDescent="0.25">
      <c r="A33840">
        <f t="shared" ca="1" si="528"/>
        <v>0.37612103395307461</v>
      </c>
    </row>
    <row r="33841" spans="1:1" x14ac:dyDescent="0.25">
      <c r="A33841">
        <f t="shared" ca="1" si="528"/>
        <v>0.26726567562298131</v>
      </c>
    </row>
    <row r="33842" spans="1:1" x14ac:dyDescent="0.25">
      <c r="A33842">
        <f t="shared" ca="1" si="528"/>
        <v>-1.2765217150834687</v>
      </c>
    </row>
    <row r="33843" spans="1:1" x14ac:dyDescent="0.25">
      <c r="A33843">
        <f t="shared" ca="1" si="528"/>
        <v>-1.1639580689077786</v>
      </c>
    </row>
    <row r="33844" spans="1:1" x14ac:dyDescent="0.25">
      <c r="A33844">
        <f t="shared" ca="1" si="528"/>
        <v>3.51806161418056E-2</v>
      </c>
    </row>
    <row r="33845" spans="1:1" x14ac:dyDescent="0.25">
      <c r="A33845">
        <f t="shared" ca="1" si="528"/>
        <v>0.44357336005461978</v>
      </c>
    </row>
    <row r="33846" spans="1:1" x14ac:dyDescent="0.25">
      <c r="A33846">
        <f t="shared" ca="1" si="528"/>
        <v>-0.92983655515452601</v>
      </c>
    </row>
    <row r="33847" spans="1:1" x14ac:dyDescent="0.25">
      <c r="A33847">
        <f t="shared" ca="1" si="528"/>
        <v>-0.15813130443235457</v>
      </c>
    </row>
    <row r="33848" spans="1:1" x14ac:dyDescent="0.25">
      <c r="A33848">
        <f t="shared" ca="1" si="528"/>
        <v>0.61499916068100868</v>
      </c>
    </row>
    <row r="33849" spans="1:1" x14ac:dyDescent="0.25">
      <c r="A33849">
        <f t="shared" ca="1" si="528"/>
        <v>-0.32550415285324091</v>
      </c>
    </row>
    <row r="33850" spans="1:1" x14ac:dyDescent="0.25">
      <c r="A33850">
        <f t="shared" ca="1" si="528"/>
        <v>-3.7842576311343412E-2</v>
      </c>
    </row>
    <row r="33851" spans="1:1" x14ac:dyDescent="0.25">
      <c r="A33851">
        <f t="shared" ca="1" si="528"/>
        <v>1.2643545242847716</v>
      </c>
    </row>
    <row r="33852" spans="1:1" x14ac:dyDescent="0.25">
      <c r="A33852">
        <f t="shared" ca="1" si="528"/>
        <v>-2.0765391056999781E-2</v>
      </c>
    </row>
    <row r="33853" spans="1:1" x14ac:dyDescent="0.25">
      <c r="A33853">
        <f t="shared" ca="1" si="528"/>
        <v>0.23019645683008522</v>
      </c>
    </row>
    <row r="33854" spans="1:1" x14ac:dyDescent="0.25">
      <c r="A33854">
        <f t="shared" ca="1" si="528"/>
        <v>0.53164907746050116</v>
      </c>
    </row>
    <row r="33855" spans="1:1" x14ac:dyDescent="0.25">
      <c r="A33855">
        <f t="shared" ca="1" si="528"/>
        <v>-0.75051296032448256</v>
      </c>
    </row>
    <row r="33856" spans="1:1" x14ac:dyDescent="0.25">
      <c r="A33856">
        <f t="shared" ca="1" si="528"/>
        <v>-0.31453777005267292</v>
      </c>
    </row>
    <row r="33857" spans="1:1" x14ac:dyDescent="0.25">
      <c r="A33857">
        <f t="shared" ca="1" si="528"/>
        <v>0.22342248174866222</v>
      </c>
    </row>
    <row r="33858" spans="1:1" x14ac:dyDescent="0.25">
      <c r="A33858">
        <f t="shared" ca="1" si="528"/>
        <v>1.2173348783008979</v>
      </c>
    </row>
    <row r="33859" spans="1:1" x14ac:dyDescent="0.25">
      <c r="A33859">
        <f t="shared" ref="A33859:A33922" ca="1" si="529">_xlfn.NORM.INV(RAND(),0,1)</f>
        <v>1.5688721552897564E-2</v>
      </c>
    </row>
    <row r="33860" spans="1:1" x14ac:dyDescent="0.25">
      <c r="A33860">
        <f t="shared" ca="1" si="529"/>
        <v>-0.51755316099714177</v>
      </c>
    </row>
    <row r="33861" spans="1:1" x14ac:dyDescent="0.25">
      <c r="A33861">
        <f t="shared" ca="1" si="529"/>
        <v>0.58136019117033244</v>
      </c>
    </row>
    <row r="33862" spans="1:1" x14ac:dyDescent="0.25">
      <c r="A33862">
        <f t="shared" ca="1" si="529"/>
        <v>2.0936727446729964E-2</v>
      </c>
    </row>
    <row r="33863" spans="1:1" x14ac:dyDescent="0.25">
      <c r="A33863">
        <f t="shared" ca="1" si="529"/>
        <v>0.53363835036563734</v>
      </c>
    </row>
    <row r="33864" spans="1:1" x14ac:dyDescent="0.25">
      <c r="A33864">
        <f t="shared" ca="1" si="529"/>
        <v>1.0668492410501946</v>
      </c>
    </row>
    <row r="33865" spans="1:1" x14ac:dyDescent="0.25">
      <c r="A33865">
        <f t="shared" ca="1" si="529"/>
        <v>0.642136378670778</v>
      </c>
    </row>
    <row r="33866" spans="1:1" x14ac:dyDescent="0.25">
      <c r="A33866">
        <f t="shared" ca="1" si="529"/>
        <v>1.3187846989237251</v>
      </c>
    </row>
    <row r="33867" spans="1:1" x14ac:dyDescent="0.25">
      <c r="A33867">
        <f t="shared" ca="1" si="529"/>
        <v>0.85687754226979296</v>
      </c>
    </row>
    <row r="33868" spans="1:1" x14ac:dyDescent="0.25">
      <c r="A33868">
        <f t="shared" ca="1" si="529"/>
        <v>-0.29841322035109336</v>
      </c>
    </row>
    <row r="33869" spans="1:1" x14ac:dyDescent="0.25">
      <c r="A33869">
        <f t="shared" ca="1" si="529"/>
        <v>0.65168389273153138</v>
      </c>
    </row>
    <row r="33870" spans="1:1" x14ac:dyDescent="0.25">
      <c r="A33870">
        <f t="shared" ca="1" si="529"/>
        <v>1.5763218223814437</v>
      </c>
    </row>
    <row r="33871" spans="1:1" x14ac:dyDescent="0.25">
      <c r="A33871">
        <f t="shared" ca="1" si="529"/>
        <v>1.0693431593094129</v>
      </c>
    </row>
    <row r="33872" spans="1:1" x14ac:dyDescent="0.25">
      <c r="A33872">
        <f t="shared" ca="1" si="529"/>
        <v>-1.171090294469969</v>
      </c>
    </row>
    <row r="33873" spans="1:1" x14ac:dyDescent="0.25">
      <c r="A33873">
        <f t="shared" ca="1" si="529"/>
        <v>-0.33078704401703884</v>
      </c>
    </row>
    <row r="33874" spans="1:1" x14ac:dyDescent="0.25">
      <c r="A33874">
        <f t="shared" ca="1" si="529"/>
        <v>-2.3190782075640399</v>
      </c>
    </row>
    <row r="33875" spans="1:1" x14ac:dyDescent="0.25">
      <c r="A33875">
        <f t="shared" ca="1" si="529"/>
        <v>0.78666713753181627</v>
      </c>
    </row>
    <row r="33876" spans="1:1" x14ac:dyDescent="0.25">
      <c r="A33876">
        <f t="shared" ca="1" si="529"/>
        <v>0.90905499561115399</v>
      </c>
    </row>
    <row r="33877" spans="1:1" x14ac:dyDescent="0.25">
      <c r="A33877">
        <f t="shared" ca="1" si="529"/>
        <v>1.4482212008209767</v>
      </c>
    </row>
    <row r="33878" spans="1:1" x14ac:dyDescent="0.25">
      <c r="A33878">
        <f t="shared" ca="1" si="529"/>
        <v>-1.4890846069943402</v>
      </c>
    </row>
    <row r="33879" spans="1:1" x14ac:dyDescent="0.25">
      <c r="A33879">
        <f t="shared" ca="1" si="529"/>
        <v>0.44616312432402494</v>
      </c>
    </row>
    <row r="33880" spans="1:1" x14ac:dyDescent="0.25">
      <c r="A33880">
        <f t="shared" ca="1" si="529"/>
        <v>-0.83688841944227332</v>
      </c>
    </row>
    <row r="33881" spans="1:1" x14ac:dyDescent="0.25">
      <c r="A33881">
        <f t="shared" ca="1" si="529"/>
        <v>0.90577431982990464</v>
      </c>
    </row>
    <row r="33882" spans="1:1" x14ac:dyDescent="0.25">
      <c r="A33882">
        <f t="shared" ca="1" si="529"/>
        <v>-1.6045347280537106</v>
      </c>
    </row>
    <row r="33883" spans="1:1" x14ac:dyDescent="0.25">
      <c r="A33883">
        <f t="shared" ca="1" si="529"/>
        <v>-1.8432898950019838</v>
      </c>
    </row>
    <row r="33884" spans="1:1" x14ac:dyDescent="0.25">
      <c r="A33884">
        <f t="shared" ca="1" si="529"/>
        <v>-5.0620188052737353E-2</v>
      </c>
    </row>
    <row r="33885" spans="1:1" x14ac:dyDescent="0.25">
      <c r="A33885">
        <f t="shared" ca="1" si="529"/>
        <v>1.1471116282145415</v>
      </c>
    </row>
    <row r="33886" spans="1:1" x14ac:dyDescent="0.25">
      <c r="A33886">
        <f t="shared" ca="1" si="529"/>
        <v>-0.80998898645451112</v>
      </c>
    </row>
    <row r="33887" spans="1:1" x14ac:dyDescent="0.25">
      <c r="A33887">
        <f t="shared" ca="1" si="529"/>
        <v>-0.89329642660672615</v>
      </c>
    </row>
    <row r="33888" spans="1:1" x14ac:dyDescent="0.25">
      <c r="A33888">
        <f t="shared" ca="1" si="529"/>
        <v>0.42780526217418691</v>
      </c>
    </row>
    <row r="33889" spans="1:1" x14ac:dyDescent="0.25">
      <c r="A33889">
        <f t="shared" ca="1" si="529"/>
        <v>-0.23393306227202182</v>
      </c>
    </row>
    <row r="33890" spans="1:1" x14ac:dyDescent="0.25">
      <c r="A33890">
        <f t="shared" ca="1" si="529"/>
        <v>-0.39836389532213423</v>
      </c>
    </row>
    <row r="33891" spans="1:1" x14ac:dyDescent="0.25">
      <c r="A33891">
        <f t="shared" ca="1" si="529"/>
        <v>-0.82735891672511475</v>
      </c>
    </row>
    <row r="33892" spans="1:1" x14ac:dyDescent="0.25">
      <c r="A33892">
        <f t="shared" ca="1" si="529"/>
        <v>1.6539485830899026</v>
      </c>
    </row>
    <row r="33893" spans="1:1" x14ac:dyDescent="0.25">
      <c r="A33893">
        <f t="shared" ca="1" si="529"/>
        <v>-9.7324364692563378E-2</v>
      </c>
    </row>
    <row r="33894" spans="1:1" x14ac:dyDescent="0.25">
      <c r="A33894">
        <f t="shared" ca="1" si="529"/>
        <v>-0.38095963486801315</v>
      </c>
    </row>
    <row r="33895" spans="1:1" x14ac:dyDescent="0.25">
      <c r="A33895">
        <f t="shared" ca="1" si="529"/>
        <v>0.78247737133823481</v>
      </c>
    </row>
    <row r="33896" spans="1:1" x14ac:dyDescent="0.25">
      <c r="A33896">
        <f t="shared" ca="1" si="529"/>
        <v>-7.5969012028595717E-3</v>
      </c>
    </row>
    <row r="33897" spans="1:1" x14ac:dyDescent="0.25">
      <c r="A33897">
        <f t="shared" ca="1" si="529"/>
        <v>-0.98174552118476499</v>
      </c>
    </row>
    <row r="33898" spans="1:1" x14ac:dyDescent="0.25">
      <c r="A33898">
        <f t="shared" ca="1" si="529"/>
        <v>-1.0110955647936484</v>
      </c>
    </row>
    <row r="33899" spans="1:1" x14ac:dyDescent="0.25">
      <c r="A33899">
        <f t="shared" ca="1" si="529"/>
        <v>-0.59526850016276178</v>
      </c>
    </row>
    <row r="33900" spans="1:1" x14ac:dyDescent="0.25">
      <c r="A33900">
        <f t="shared" ca="1" si="529"/>
        <v>0.17014975778006877</v>
      </c>
    </row>
    <row r="33901" spans="1:1" x14ac:dyDescent="0.25">
      <c r="A33901">
        <f t="shared" ca="1" si="529"/>
        <v>-1.2943319572795837</v>
      </c>
    </row>
    <row r="33902" spans="1:1" x14ac:dyDescent="0.25">
      <c r="A33902">
        <f t="shared" ca="1" si="529"/>
        <v>0.10193391613164789</v>
      </c>
    </row>
    <row r="33903" spans="1:1" x14ac:dyDescent="0.25">
      <c r="A33903">
        <f t="shared" ca="1" si="529"/>
        <v>-2.1121855665721245</v>
      </c>
    </row>
    <row r="33904" spans="1:1" x14ac:dyDescent="0.25">
      <c r="A33904">
        <f t="shared" ca="1" si="529"/>
        <v>0.61419035359929031</v>
      </c>
    </row>
    <row r="33905" spans="1:1" x14ac:dyDescent="0.25">
      <c r="A33905">
        <f t="shared" ca="1" si="529"/>
        <v>-1.2632701608952015</v>
      </c>
    </row>
    <row r="33906" spans="1:1" x14ac:dyDescent="0.25">
      <c r="A33906">
        <f t="shared" ca="1" si="529"/>
        <v>-0.31127013845933682</v>
      </c>
    </row>
    <row r="33907" spans="1:1" x14ac:dyDescent="0.25">
      <c r="A33907">
        <f t="shared" ca="1" si="529"/>
        <v>-2.2089318949294729</v>
      </c>
    </row>
    <row r="33908" spans="1:1" x14ac:dyDescent="0.25">
      <c r="A33908">
        <f t="shared" ca="1" si="529"/>
        <v>0.61701123767328392</v>
      </c>
    </row>
    <row r="33909" spans="1:1" x14ac:dyDescent="0.25">
      <c r="A33909">
        <f t="shared" ca="1" si="529"/>
        <v>-6.2108716371940605E-2</v>
      </c>
    </row>
    <row r="33910" spans="1:1" x14ac:dyDescent="0.25">
      <c r="A33910">
        <f t="shared" ca="1" si="529"/>
        <v>-0.22457682826568567</v>
      </c>
    </row>
    <row r="33911" spans="1:1" x14ac:dyDescent="0.25">
      <c r="A33911">
        <f t="shared" ca="1" si="529"/>
        <v>-0.35045952294500715</v>
      </c>
    </row>
    <row r="33912" spans="1:1" x14ac:dyDescent="0.25">
      <c r="A33912">
        <f t="shared" ca="1" si="529"/>
        <v>0.17264095480618086</v>
      </c>
    </row>
    <row r="33913" spans="1:1" x14ac:dyDescent="0.25">
      <c r="A33913">
        <f t="shared" ca="1" si="529"/>
        <v>-0.72669341056749359</v>
      </c>
    </row>
    <row r="33914" spans="1:1" x14ac:dyDescent="0.25">
      <c r="A33914">
        <f t="shared" ca="1" si="529"/>
        <v>1.1418082908065292</v>
      </c>
    </row>
    <row r="33915" spans="1:1" x14ac:dyDescent="0.25">
      <c r="A33915">
        <f t="shared" ca="1" si="529"/>
        <v>8.4039048372216513E-2</v>
      </c>
    </row>
    <row r="33916" spans="1:1" x14ac:dyDescent="0.25">
      <c r="A33916">
        <f t="shared" ca="1" si="529"/>
        <v>0.2284177140541305</v>
      </c>
    </row>
    <row r="33917" spans="1:1" x14ac:dyDescent="0.25">
      <c r="A33917">
        <f t="shared" ca="1" si="529"/>
        <v>1.5359547388005108</v>
      </c>
    </row>
    <row r="33918" spans="1:1" x14ac:dyDescent="0.25">
      <c r="A33918">
        <f t="shared" ca="1" si="529"/>
        <v>0.22680753148689609</v>
      </c>
    </row>
    <row r="33919" spans="1:1" x14ac:dyDescent="0.25">
      <c r="A33919">
        <f t="shared" ca="1" si="529"/>
        <v>0.18762276483738743</v>
      </c>
    </row>
    <row r="33920" spans="1:1" x14ac:dyDescent="0.25">
      <c r="A33920">
        <f t="shared" ca="1" si="529"/>
        <v>-1.2326338520455551</v>
      </c>
    </row>
    <row r="33921" spans="1:1" x14ac:dyDescent="0.25">
      <c r="A33921">
        <f t="shared" ca="1" si="529"/>
        <v>0.33244396030471557</v>
      </c>
    </row>
    <row r="33922" spans="1:1" x14ac:dyDescent="0.25">
      <c r="A33922">
        <f t="shared" ca="1" si="529"/>
        <v>1.6183616938491912</v>
      </c>
    </row>
    <row r="33923" spans="1:1" x14ac:dyDescent="0.25">
      <c r="A33923">
        <f t="shared" ref="A33923:A33986" ca="1" si="530">_xlfn.NORM.INV(RAND(),0,1)</f>
        <v>-0.31034487245962461</v>
      </c>
    </row>
    <row r="33924" spans="1:1" x14ac:dyDescent="0.25">
      <c r="A33924">
        <f t="shared" ca="1" si="530"/>
        <v>2.070650034122299E-2</v>
      </c>
    </row>
    <row r="33925" spans="1:1" x14ac:dyDescent="0.25">
      <c r="A33925">
        <f t="shared" ca="1" si="530"/>
        <v>7.7759689693719394E-2</v>
      </c>
    </row>
    <row r="33926" spans="1:1" x14ac:dyDescent="0.25">
      <c r="A33926">
        <f t="shared" ca="1" si="530"/>
        <v>2.2813305608864596</v>
      </c>
    </row>
    <row r="33927" spans="1:1" x14ac:dyDescent="0.25">
      <c r="A33927">
        <f t="shared" ca="1" si="530"/>
        <v>-0.57079689013965784</v>
      </c>
    </row>
    <row r="33928" spans="1:1" x14ac:dyDescent="0.25">
      <c r="A33928">
        <f t="shared" ca="1" si="530"/>
        <v>0.41437874468411112</v>
      </c>
    </row>
    <row r="33929" spans="1:1" x14ac:dyDescent="0.25">
      <c r="A33929">
        <f t="shared" ca="1" si="530"/>
        <v>-0.31786376820541284</v>
      </c>
    </row>
    <row r="33930" spans="1:1" x14ac:dyDescent="0.25">
      <c r="A33930">
        <f t="shared" ca="1" si="530"/>
        <v>0.666782489268262</v>
      </c>
    </row>
    <row r="33931" spans="1:1" x14ac:dyDescent="0.25">
      <c r="A33931">
        <f t="shared" ca="1" si="530"/>
        <v>-1.1924759153783506</v>
      </c>
    </row>
    <row r="33932" spans="1:1" x14ac:dyDescent="0.25">
      <c r="A33932">
        <f t="shared" ca="1" si="530"/>
        <v>-1.2494182362885125</v>
      </c>
    </row>
    <row r="33933" spans="1:1" x14ac:dyDescent="0.25">
      <c r="A33933">
        <f t="shared" ca="1" si="530"/>
        <v>-1.3416270115076017E-2</v>
      </c>
    </row>
    <row r="33934" spans="1:1" x14ac:dyDescent="0.25">
      <c r="A33934">
        <f t="shared" ca="1" si="530"/>
        <v>0.15894041704584516</v>
      </c>
    </row>
    <row r="33935" spans="1:1" x14ac:dyDescent="0.25">
      <c r="A33935">
        <f t="shared" ca="1" si="530"/>
        <v>-0.37079445066305755</v>
      </c>
    </row>
    <row r="33936" spans="1:1" x14ac:dyDescent="0.25">
      <c r="A33936">
        <f t="shared" ca="1" si="530"/>
        <v>-0.3710902261187824</v>
      </c>
    </row>
    <row r="33937" spans="1:1" x14ac:dyDescent="0.25">
      <c r="A33937">
        <f t="shared" ca="1" si="530"/>
        <v>-1.1894342699575911</v>
      </c>
    </row>
    <row r="33938" spans="1:1" x14ac:dyDescent="0.25">
      <c r="A33938">
        <f t="shared" ca="1" si="530"/>
        <v>0.83854130197549881</v>
      </c>
    </row>
    <row r="33939" spans="1:1" x14ac:dyDescent="0.25">
      <c r="A33939">
        <f t="shared" ca="1" si="530"/>
        <v>-0.77509813654010018</v>
      </c>
    </row>
    <row r="33940" spans="1:1" x14ac:dyDescent="0.25">
      <c r="A33940">
        <f t="shared" ca="1" si="530"/>
        <v>0.22237933690204442</v>
      </c>
    </row>
    <row r="33941" spans="1:1" x14ac:dyDescent="0.25">
      <c r="A33941">
        <f t="shared" ca="1" si="530"/>
        <v>0.7895968955970265</v>
      </c>
    </row>
    <row r="33942" spans="1:1" x14ac:dyDescent="0.25">
      <c r="A33942">
        <f t="shared" ca="1" si="530"/>
        <v>0.13191176459172399</v>
      </c>
    </row>
    <row r="33943" spans="1:1" x14ac:dyDescent="0.25">
      <c r="A33943">
        <f t="shared" ca="1" si="530"/>
        <v>2.9823585089150469E-3</v>
      </c>
    </row>
    <row r="33944" spans="1:1" x14ac:dyDescent="0.25">
      <c r="A33944">
        <f t="shared" ca="1" si="530"/>
        <v>0.46322936688584426</v>
      </c>
    </row>
    <row r="33945" spans="1:1" x14ac:dyDescent="0.25">
      <c r="A33945">
        <f t="shared" ca="1" si="530"/>
        <v>-1.3938390044803641</v>
      </c>
    </row>
    <row r="33946" spans="1:1" x14ac:dyDescent="0.25">
      <c r="A33946">
        <f t="shared" ca="1" si="530"/>
        <v>-1.6603400924173675</v>
      </c>
    </row>
    <row r="33947" spans="1:1" x14ac:dyDescent="0.25">
      <c r="A33947">
        <f t="shared" ca="1" si="530"/>
        <v>-0.23229140305589879</v>
      </c>
    </row>
    <row r="33948" spans="1:1" x14ac:dyDescent="0.25">
      <c r="A33948">
        <f t="shared" ca="1" si="530"/>
        <v>-1.006311237411049</v>
      </c>
    </row>
    <row r="33949" spans="1:1" x14ac:dyDescent="0.25">
      <c r="A33949">
        <f t="shared" ca="1" si="530"/>
        <v>-0.92600718395151216</v>
      </c>
    </row>
    <row r="33950" spans="1:1" x14ac:dyDescent="0.25">
      <c r="A33950">
        <f t="shared" ca="1" si="530"/>
        <v>0.79216677224423082</v>
      </c>
    </row>
    <row r="33951" spans="1:1" x14ac:dyDescent="0.25">
      <c r="A33951">
        <f t="shared" ca="1" si="530"/>
        <v>-0.17573731598221176</v>
      </c>
    </row>
    <row r="33952" spans="1:1" x14ac:dyDescent="0.25">
      <c r="A33952">
        <f t="shared" ca="1" si="530"/>
        <v>-0.1334917999857354</v>
      </c>
    </row>
    <row r="33953" spans="1:1" x14ac:dyDescent="0.25">
      <c r="A33953">
        <f t="shared" ca="1" si="530"/>
        <v>0.54765453671673614</v>
      </c>
    </row>
    <row r="33954" spans="1:1" x14ac:dyDescent="0.25">
      <c r="A33954">
        <f t="shared" ca="1" si="530"/>
        <v>-1.5164927983119518</v>
      </c>
    </row>
    <row r="33955" spans="1:1" x14ac:dyDescent="0.25">
      <c r="A33955">
        <f t="shared" ca="1" si="530"/>
        <v>-0.41467209447558961</v>
      </c>
    </row>
    <row r="33956" spans="1:1" x14ac:dyDescent="0.25">
      <c r="A33956">
        <f t="shared" ca="1" si="530"/>
        <v>1.08331034157951</v>
      </c>
    </row>
    <row r="33957" spans="1:1" x14ac:dyDescent="0.25">
      <c r="A33957">
        <f t="shared" ca="1" si="530"/>
        <v>-1.9179089089899066</v>
      </c>
    </row>
    <row r="33958" spans="1:1" x14ac:dyDescent="0.25">
      <c r="A33958">
        <f t="shared" ca="1" si="530"/>
        <v>1.1169528882803768</v>
      </c>
    </row>
    <row r="33959" spans="1:1" x14ac:dyDescent="0.25">
      <c r="A33959">
        <f t="shared" ca="1" si="530"/>
        <v>0.24027016937038764</v>
      </c>
    </row>
    <row r="33960" spans="1:1" x14ac:dyDescent="0.25">
      <c r="A33960">
        <f t="shared" ca="1" si="530"/>
        <v>-0.46604774720973946</v>
      </c>
    </row>
    <row r="33961" spans="1:1" x14ac:dyDescent="0.25">
      <c r="A33961">
        <f t="shared" ca="1" si="530"/>
        <v>-0.29302370973524844</v>
      </c>
    </row>
    <row r="33962" spans="1:1" x14ac:dyDescent="0.25">
      <c r="A33962">
        <f t="shared" ca="1" si="530"/>
        <v>1.8030887478870841</v>
      </c>
    </row>
    <row r="33963" spans="1:1" x14ac:dyDescent="0.25">
      <c r="A33963">
        <f t="shared" ca="1" si="530"/>
        <v>-4.3329455053916915E-2</v>
      </c>
    </row>
    <row r="33964" spans="1:1" x14ac:dyDescent="0.25">
      <c r="A33964">
        <f t="shared" ca="1" si="530"/>
        <v>-0.58985644348202937</v>
      </c>
    </row>
    <row r="33965" spans="1:1" x14ac:dyDescent="0.25">
      <c r="A33965">
        <f t="shared" ca="1" si="530"/>
        <v>1.325172601090131</v>
      </c>
    </row>
    <row r="33966" spans="1:1" x14ac:dyDescent="0.25">
      <c r="A33966">
        <f t="shared" ca="1" si="530"/>
        <v>1.7426307750076808</v>
      </c>
    </row>
    <row r="33967" spans="1:1" x14ac:dyDescent="0.25">
      <c r="A33967">
        <f t="shared" ca="1" si="530"/>
        <v>1.4823711269994837</v>
      </c>
    </row>
    <row r="33968" spans="1:1" x14ac:dyDescent="0.25">
      <c r="A33968">
        <f t="shared" ca="1" si="530"/>
        <v>-0.76736116407862343</v>
      </c>
    </row>
    <row r="33969" spans="1:1" x14ac:dyDescent="0.25">
      <c r="A33969">
        <f t="shared" ca="1" si="530"/>
        <v>-0.17424778877150546</v>
      </c>
    </row>
    <row r="33970" spans="1:1" x14ac:dyDescent="0.25">
      <c r="A33970">
        <f t="shared" ca="1" si="530"/>
        <v>0.4217144192244402</v>
      </c>
    </row>
    <row r="33971" spans="1:1" x14ac:dyDescent="0.25">
      <c r="A33971">
        <f t="shared" ca="1" si="530"/>
        <v>-1.6674388063983812</v>
      </c>
    </row>
    <row r="33972" spans="1:1" x14ac:dyDescent="0.25">
      <c r="A33972">
        <f t="shared" ca="1" si="530"/>
        <v>0.93887654728464165</v>
      </c>
    </row>
    <row r="33973" spans="1:1" x14ac:dyDescent="0.25">
      <c r="A33973">
        <f t="shared" ca="1" si="530"/>
        <v>-0.47470033526600758</v>
      </c>
    </row>
    <row r="33974" spans="1:1" x14ac:dyDescent="0.25">
      <c r="A33974">
        <f t="shared" ca="1" si="530"/>
        <v>0.93975866987231405</v>
      </c>
    </row>
    <row r="33975" spans="1:1" x14ac:dyDescent="0.25">
      <c r="A33975">
        <f t="shared" ca="1" si="530"/>
        <v>1.2520531767717094</v>
      </c>
    </row>
    <row r="33976" spans="1:1" x14ac:dyDescent="0.25">
      <c r="A33976">
        <f t="shared" ca="1" si="530"/>
        <v>-1.3595187698369462</v>
      </c>
    </row>
    <row r="33977" spans="1:1" x14ac:dyDescent="0.25">
      <c r="A33977">
        <f t="shared" ca="1" si="530"/>
        <v>-1.790639953968669</v>
      </c>
    </row>
    <row r="33978" spans="1:1" x14ac:dyDescent="0.25">
      <c r="A33978">
        <f t="shared" ca="1" si="530"/>
        <v>-0.17813136823089301</v>
      </c>
    </row>
    <row r="33979" spans="1:1" x14ac:dyDescent="0.25">
      <c r="A33979">
        <f t="shared" ca="1" si="530"/>
        <v>0.81290537606560542</v>
      </c>
    </row>
    <row r="33980" spans="1:1" x14ac:dyDescent="0.25">
      <c r="A33980">
        <f t="shared" ca="1" si="530"/>
        <v>-0.12192878967107881</v>
      </c>
    </row>
    <row r="33981" spans="1:1" x14ac:dyDescent="0.25">
      <c r="A33981">
        <f t="shared" ca="1" si="530"/>
        <v>-1.0378330700257474</v>
      </c>
    </row>
    <row r="33982" spans="1:1" x14ac:dyDescent="0.25">
      <c r="A33982">
        <f t="shared" ca="1" si="530"/>
        <v>-0.30851408777051903</v>
      </c>
    </row>
    <row r="33983" spans="1:1" x14ac:dyDescent="0.25">
      <c r="A33983">
        <f t="shared" ca="1" si="530"/>
        <v>-1.1258890754962316</v>
      </c>
    </row>
    <row r="33984" spans="1:1" x14ac:dyDescent="0.25">
      <c r="A33984">
        <f t="shared" ca="1" si="530"/>
        <v>-7.2385124613519966E-2</v>
      </c>
    </row>
    <row r="33985" spans="1:1" x14ac:dyDescent="0.25">
      <c r="A33985">
        <f t="shared" ca="1" si="530"/>
        <v>0.78575603298718821</v>
      </c>
    </row>
    <row r="33986" spans="1:1" x14ac:dyDescent="0.25">
      <c r="A33986">
        <f t="shared" ca="1" si="530"/>
        <v>0.13498613410034868</v>
      </c>
    </row>
    <row r="33987" spans="1:1" x14ac:dyDescent="0.25">
      <c r="A33987">
        <f t="shared" ref="A33987:A34050" ca="1" si="531">_xlfn.NORM.INV(RAND(),0,1)</f>
        <v>0.13456837663954763</v>
      </c>
    </row>
    <row r="33988" spans="1:1" x14ac:dyDescent="0.25">
      <c r="A33988">
        <f t="shared" ca="1" si="531"/>
        <v>0.90119627219869536</v>
      </c>
    </row>
    <row r="33989" spans="1:1" x14ac:dyDescent="0.25">
      <c r="A33989">
        <f t="shared" ca="1" si="531"/>
        <v>-7.2559470372673476E-2</v>
      </c>
    </row>
    <row r="33990" spans="1:1" x14ac:dyDescent="0.25">
      <c r="A33990">
        <f t="shared" ca="1" si="531"/>
        <v>-0.1103558503917462</v>
      </c>
    </row>
    <row r="33991" spans="1:1" x14ac:dyDescent="0.25">
      <c r="A33991">
        <f t="shared" ca="1" si="531"/>
        <v>0.69684578716872525</v>
      </c>
    </row>
    <row r="33992" spans="1:1" x14ac:dyDescent="0.25">
      <c r="A33992">
        <f t="shared" ca="1" si="531"/>
        <v>-1.5569416250027104</v>
      </c>
    </row>
    <row r="33993" spans="1:1" x14ac:dyDescent="0.25">
      <c r="A33993">
        <f t="shared" ca="1" si="531"/>
        <v>-1.8835102087736999</v>
      </c>
    </row>
    <row r="33994" spans="1:1" x14ac:dyDescent="0.25">
      <c r="A33994">
        <f t="shared" ca="1" si="531"/>
        <v>-0.15286084400870611</v>
      </c>
    </row>
    <row r="33995" spans="1:1" x14ac:dyDescent="0.25">
      <c r="A33995">
        <f t="shared" ca="1" si="531"/>
        <v>-1.6188254053979327</v>
      </c>
    </row>
    <row r="33996" spans="1:1" x14ac:dyDescent="0.25">
      <c r="A33996">
        <f t="shared" ca="1" si="531"/>
        <v>-0.65341856545309529</v>
      </c>
    </row>
    <row r="33997" spans="1:1" x14ac:dyDescent="0.25">
      <c r="A33997">
        <f t="shared" ca="1" si="531"/>
        <v>1.6795507653815409</v>
      </c>
    </row>
    <row r="33998" spans="1:1" x14ac:dyDescent="0.25">
      <c r="A33998">
        <f t="shared" ca="1" si="531"/>
        <v>0.21941221508621259</v>
      </c>
    </row>
    <row r="33999" spans="1:1" x14ac:dyDescent="0.25">
      <c r="A33999">
        <f t="shared" ca="1" si="531"/>
        <v>-0.44641286208178005</v>
      </c>
    </row>
    <row r="34000" spans="1:1" x14ac:dyDescent="0.25">
      <c r="A34000">
        <f t="shared" ca="1" si="531"/>
        <v>-1.1464997342794772</v>
      </c>
    </row>
    <row r="34001" spans="1:1" x14ac:dyDescent="0.25">
      <c r="A34001">
        <f t="shared" ca="1" si="531"/>
        <v>-0.31074603469900625</v>
      </c>
    </row>
    <row r="34002" spans="1:1" x14ac:dyDescent="0.25">
      <c r="A34002">
        <f t="shared" ca="1" si="531"/>
        <v>-0.47741274660162941</v>
      </c>
    </row>
    <row r="34003" spans="1:1" x14ac:dyDescent="0.25">
      <c r="A34003">
        <f t="shared" ca="1" si="531"/>
        <v>1.3476706291738507</v>
      </c>
    </row>
    <row r="34004" spans="1:1" x14ac:dyDescent="0.25">
      <c r="A34004">
        <f t="shared" ca="1" si="531"/>
        <v>-0.86485928922523558</v>
      </c>
    </row>
    <row r="34005" spans="1:1" x14ac:dyDescent="0.25">
      <c r="A34005">
        <f t="shared" ca="1" si="531"/>
        <v>1.3766844638611875</v>
      </c>
    </row>
    <row r="34006" spans="1:1" x14ac:dyDescent="0.25">
      <c r="A34006">
        <f t="shared" ca="1" si="531"/>
        <v>-0.81485976284914574</v>
      </c>
    </row>
    <row r="34007" spans="1:1" x14ac:dyDescent="0.25">
      <c r="A34007">
        <f t="shared" ca="1" si="531"/>
        <v>1.1838070015447824</v>
      </c>
    </row>
    <row r="34008" spans="1:1" x14ac:dyDescent="0.25">
      <c r="A34008">
        <f t="shared" ca="1" si="531"/>
        <v>-1.5206829355054596</v>
      </c>
    </row>
    <row r="34009" spans="1:1" x14ac:dyDescent="0.25">
      <c r="A34009">
        <f t="shared" ca="1" si="531"/>
        <v>-0.99682625563867155</v>
      </c>
    </row>
    <row r="34010" spans="1:1" x14ac:dyDescent="0.25">
      <c r="A34010">
        <f t="shared" ca="1" si="531"/>
        <v>-0.15898811741036073</v>
      </c>
    </row>
    <row r="34011" spans="1:1" x14ac:dyDescent="0.25">
      <c r="A34011">
        <f t="shared" ca="1" si="531"/>
        <v>0.68999957985302551</v>
      </c>
    </row>
    <row r="34012" spans="1:1" x14ac:dyDescent="0.25">
      <c r="A34012">
        <f t="shared" ca="1" si="531"/>
        <v>0.6078478756432486</v>
      </c>
    </row>
    <row r="34013" spans="1:1" x14ac:dyDescent="0.25">
      <c r="A34013">
        <f t="shared" ca="1" si="531"/>
        <v>0.84119843313950837</v>
      </c>
    </row>
    <row r="34014" spans="1:1" x14ac:dyDescent="0.25">
      <c r="A34014">
        <f t="shared" ca="1" si="531"/>
        <v>0.65175855346180789</v>
      </c>
    </row>
    <row r="34015" spans="1:1" x14ac:dyDescent="0.25">
      <c r="A34015">
        <f t="shared" ca="1" si="531"/>
        <v>-2.0341893444301653</v>
      </c>
    </row>
    <row r="34016" spans="1:1" x14ac:dyDescent="0.25">
      <c r="A34016">
        <f t="shared" ca="1" si="531"/>
        <v>0.31906208601505104</v>
      </c>
    </row>
    <row r="34017" spans="1:1" x14ac:dyDescent="0.25">
      <c r="A34017">
        <f t="shared" ca="1" si="531"/>
        <v>-2.2988063724525194</v>
      </c>
    </row>
    <row r="34018" spans="1:1" x14ac:dyDescent="0.25">
      <c r="A34018">
        <f t="shared" ca="1" si="531"/>
        <v>2.2894800870393519</v>
      </c>
    </row>
    <row r="34019" spans="1:1" x14ac:dyDescent="0.25">
      <c r="A34019">
        <f t="shared" ca="1" si="531"/>
        <v>0.47740323986605565</v>
      </c>
    </row>
    <row r="34020" spans="1:1" x14ac:dyDescent="0.25">
      <c r="A34020">
        <f t="shared" ca="1" si="531"/>
        <v>-1.1544790667506355</v>
      </c>
    </row>
    <row r="34021" spans="1:1" x14ac:dyDescent="0.25">
      <c r="A34021">
        <f t="shared" ca="1" si="531"/>
        <v>-0.98873451870002493</v>
      </c>
    </row>
    <row r="34022" spans="1:1" x14ac:dyDescent="0.25">
      <c r="A34022">
        <f t="shared" ca="1" si="531"/>
        <v>0.57744946184906087</v>
      </c>
    </row>
    <row r="34023" spans="1:1" x14ac:dyDescent="0.25">
      <c r="A34023">
        <f t="shared" ca="1" si="531"/>
        <v>1.0821705076044918</v>
      </c>
    </row>
    <row r="34024" spans="1:1" x14ac:dyDescent="0.25">
      <c r="A34024">
        <f t="shared" ca="1" si="531"/>
        <v>0.48555844950899324</v>
      </c>
    </row>
    <row r="34025" spans="1:1" x14ac:dyDescent="0.25">
      <c r="A34025">
        <f t="shared" ca="1" si="531"/>
        <v>2.0868765933061018</v>
      </c>
    </row>
    <row r="34026" spans="1:1" x14ac:dyDescent="0.25">
      <c r="A34026">
        <f t="shared" ca="1" si="531"/>
        <v>-1.4892295329908047</v>
      </c>
    </row>
    <row r="34027" spans="1:1" x14ac:dyDescent="0.25">
      <c r="A34027">
        <f t="shared" ca="1" si="531"/>
        <v>4.7212686392466389E-2</v>
      </c>
    </row>
    <row r="34028" spans="1:1" x14ac:dyDescent="0.25">
      <c r="A34028">
        <f t="shared" ca="1" si="531"/>
        <v>0.12006021836409864</v>
      </c>
    </row>
    <row r="34029" spans="1:1" x14ac:dyDescent="0.25">
      <c r="A34029">
        <f t="shared" ca="1" si="531"/>
        <v>-1.2084282704077962</v>
      </c>
    </row>
    <row r="34030" spans="1:1" x14ac:dyDescent="0.25">
      <c r="A34030">
        <f t="shared" ca="1" si="531"/>
        <v>0.59827793717127142</v>
      </c>
    </row>
    <row r="34031" spans="1:1" x14ac:dyDescent="0.25">
      <c r="A34031">
        <f t="shared" ca="1" si="531"/>
        <v>-0.81252685204464226</v>
      </c>
    </row>
    <row r="34032" spans="1:1" x14ac:dyDescent="0.25">
      <c r="A34032">
        <f t="shared" ca="1" si="531"/>
        <v>-0.56771649215155651</v>
      </c>
    </row>
    <row r="34033" spans="1:1" x14ac:dyDescent="0.25">
      <c r="A34033">
        <f t="shared" ca="1" si="531"/>
        <v>-0.2587405474729299</v>
      </c>
    </row>
    <row r="34034" spans="1:1" x14ac:dyDescent="0.25">
      <c r="A34034">
        <f t="shared" ca="1" si="531"/>
        <v>-1.0960293197325857</v>
      </c>
    </row>
    <row r="34035" spans="1:1" x14ac:dyDescent="0.25">
      <c r="A34035">
        <f t="shared" ca="1" si="531"/>
        <v>0.39860298688817147</v>
      </c>
    </row>
    <row r="34036" spans="1:1" x14ac:dyDescent="0.25">
      <c r="A34036">
        <f t="shared" ca="1" si="531"/>
        <v>0.15727916672648198</v>
      </c>
    </row>
    <row r="34037" spans="1:1" x14ac:dyDescent="0.25">
      <c r="A34037">
        <f t="shared" ca="1" si="531"/>
        <v>-1.7702419619097927</v>
      </c>
    </row>
    <row r="34038" spans="1:1" x14ac:dyDescent="0.25">
      <c r="A34038">
        <f t="shared" ca="1" si="531"/>
        <v>-1.2800976296269659</v>
      </c>
    </row>
    <row r="34039" spans="1:1" x14ac:dyDescent="0.25">
      <c r="A34039">
        <f t="shared" ca="1" si="531"/>
        <v>-0.1127232837503232</v>
      </c>
    </row>
    <row r="34040" spans="1:1" x14ac:dyDescent="0.25">
      <c r="A34040">
        <f t="shared" ca="1" si="531"/>
        <v>-0.86079625157966477</v>
      </c>
    </row>
    <row r="34041" spans="1:1" x14ac:dyDescent="0.25">
      <c r="A34041">
        <f t="shared" ca="1" si="531"/>
        <v>-0.682540172688473</v>
      </c>
    </row>
    <row r="34042" spans="1:1" x14ac:dyDescent="0.25">
      <c r="A34042">
        <f t="shared" ca="1" si="531"/>
        <v>1.00564676011847</v>
      </c>
    </row>
    <row r="34043" spans="1:1" x14ac:dyDescent="0.25">
      <c r="A34043">
        <f t="shared" ca="1" si="531"/>
        <v>0.60830370149964064</v>
      </c>
    </row>
    <row r="34044" spans="1:1" x14ac:dyDescent="0.25">
      <c r="A34044">
        <f t="shared" ca="1" si="531"/>
        <v>-0.22858085626793875</v>
      </c>
    </row>
    <row r="34045" spans="1:1" x14ac:dyDescent="0.25">
      <c r="A34045">
        <f t="shared" ca="1" si="531"/>
        <v>0.1568790664891187</v>
      </c>
    </row>
    <row r="34046" spans="1:1" x14ac:dyDescent="0.25">
      <c r="A34046">
        <f t="shared" ca="1" si="531"/>
        <v>-0.66508565194095826</v>
      </c>
    </row>
    <row r="34047" spans="1:1" x14ac:dyDescent="0.25">
      <c r="A34047">
        <f t="shared" ca="1" si="531"/>
        <v>-1.0723033189345286</v>
      </c>
    </row>
    <row r="34048" spans="1:1" x14ac:dyDescent="0.25">
      <c r="A34048">
        <f t="shared" ca="1" si="531"/>
        <v>0.81120963102861343</v>
      </c>
    </row>
    <row r="34049" spans="1:1" x14ac:dyDescent="0.25">
      <c r="A34049">
        <f t="shared" ca="1" si="531"/>
        <v>1.0361097849738476</v>
      </c>
    </row>
    <row r="34050" spans="1:1" x14ac:dyDescent="0.25">
      <c r="A34050">
        <f t="shared" ca="1" si="531"/>
        <v>-8.033747014769313E-2</v>
      </c>
    </row>
    <row r="34051" spans="1:1" x14ac:dyDescent="0.25">
      <c r="A34051">
        <f t="shared" ref="A34051:A34114" ca="1" si="532">_xlfn.NORM.INV(RAND(),0,1)</f>
        <v>1.1627083737158594</v>
      </c>
    </row>
    <row r="34052" spans="1:1" x14ac:dyDescent="0.25">
      <c r="A34052">
        <f t="shared" ca="1" si="532"/>
        <v>0.62932819331467893</v>
      </c>
    </row>
    <row r="34053" spans="1:1" x14ac:dyDescent="0.25">
      <c r="A34053">
        <f t="shared" ca="1" si="532"/>
        <v>0.45455501138485715</v>
      </c>
    </row>
    <row r="34054" spans="1:1" x14ac:dyDescent="0.25">
      <c r="A34054">
        <f t="shared" ca="1" si="532"/>
        <v>-0.24257581296169287</v>
      </c>
    </row>
    <row r="34055" spans="1:1" x14ac:dyDescent="0.25">
      <c r="A34055">
        <f t="shared" ca="1" si="532"/>
        <v>1.0623996251880239</v>
      </c>
    </row>
    <row r="34056" spans="1:1" x14ac:dyDescent="0.25">
      <c r="A34056">
        <f t="shared" ca="1" si="532"/>
        <v>0.9312475114759593</v>
      </c>
    </row>
    <row r="34057" spans="1:1" x14ac:dyDescent="0.25">
      <c r="A34057">
        <f t="shared" ca="1" si="532"/>
        <v>1.5455862946432231</v>
      </c>
    </row>
    <row r="34058" spans="1:1" x14ac:dyDescent="0.25">
      <c r="A34058">
        <f t="shared" ca="1" si="532"/>
        <v>0.12700359435847008</v>
      </c>
    </row>
    <row r="34059" spans="1:1" x14ac:dyDescent="0.25">
      <c r="A34059">
        <f t="shared" ca="1" si="532"/>
        <v>0.44887074552232575</v>
      </c>
    </row>
    <row r="34060" spans="1:1" x14ac:dyDescent="0.25">
      <c r="A34060">
        <f t="shared" ca="1" si="532"/>
        <v>0.35821670578475684</v>
      </c>
    </row>
    <row r="34061" spans="1:1" x14ac:dyDescent="0.25">
      <c r="A34061">
        <f t="shared" ca="1" si="532"/>
        <v>0.41735014764803707</v>
      </c>
    </row>
    <row r="34062" spans="1:1" x14ac:dyDescent="0.25">
      <c r="A34062">
        <f t="shared" ca="1" si="532"/>
        <v>1.5824641282499006</v>
      </c>
    </row>
    <row r="34063" spans="1:1" x14ac:dyDescent="0.25">
      <c r="A34063">
        <f t="shared" ca="1" si="532"/>
        <v>-1.3183019618785332</v>
      </c>
    </row>
    <row r="34064" spans="1:1" x14ac:dyDescent="0.25">
      <c r="A34064">
        <f t="shared" ca="1" si="532"/>
        <v>0.68874001936723006</v>
      </c>
    </row>
    <row r="34065" spans="1:1" x14ac:dyDescent="0.25">
      <c r="A34065">
        <f t="shared" ca="1" si="532"/>
        <v>0.48186198883657122</v>
      </c>
    </row>
    <row r="34066" spans="1:1" x14ac:dyDescent="0.25">
      <c r="A34066">
        <f t="shared" ca="1" si="532"/>
        <v>-1.8067703861642788</v>
      </c>
    </row>
    <row r="34067" spans="1:1" x14ac:dyDescent="0.25">
      <c r="A34067">
        <f t="shared" ca="1" si="532"/>
        <v>-3.954304015660428E-2</v>
      </c>
    </row>
    <row r="34068" spans="1:1" x14ac:dyDescent="0.25">
      <c r="A34068">
        <f t="shared" ca="1" si="532"/>
        <v>-0.67739552460932417</v>
      </c>
    </row>
    <row r="34069" spans="1:1" x14ac:dyDescent="0.25">
      <c r="A34069">
        <f t="shared" ca="1" si="532"/>
        <v>-1.1251713710648368</v>
      </c>
    </row>
    <row r="34070" spans="1:1" x14ac:dyDescent="0.25">
      <c r="A34070">
        <f t="shared" ca="1" si="532"/>
        <v>-0.16375863264498605</v>
      </c>
    </row>
    <row r="34071" spans="1:1" x14ac:dyDescent="0.25">
      <c r="A34071">
        <f t="shared" ca="1" si="532"/>
        <v>-3.3952019573558603E-2</v>
      </c>
    </row>
    <row r="34072" spans="1:1" x14ac:dyDescent="0.25">
      <c r="A34072">
        <f t="shared" ca="1" si="532"/>
        <v>-0.19925441078135106</v>
      </c>
    </row>
    <row r="34073" spans="1:1" x14ac:dyDescent="0.25">
      <c r="A34073">
        <f t="shared" ca="1" si="532"/>
        <v>-2.1551225798526832</v>
      </c>
    </row>
    <row r="34074" spans="1:1" x14ac:dyDescent="0.25">
      <c r="A34074">
        <f t="shared" ca="1" si="532"/>
        <v>-1.6017059830281182</v>
      </c>
    </row>
    <row r="34075" spans="1:1" x14ac:dyDescent="0.25">
      <c r="A34075">
        <f t="shared" ca="1" si="532"/>
        <v>-0.95373149890648223</v>
      </c>
    </row>
    <row r="34076" spans="1:1" x14ac:dyDescent="0.25">
      <c r="A34076">
        <f t="shared" ca="1" si="532"/>
        <v>0.34173127603072223</v>
      </c>
    </row>
    <row r="34077" spans="1:1" x14ac:dyDescent="0.25">
      <c r="A34077">
        <f t="shared" ca="1" si="532"/>
        <v>0.83519364684901387</v>
      </c>
    </row>
    <row r="34078" spans="1:1" x14ac:dyDescent="0.25">
      <c r="A34078">
        <f t="shared" ca="1" si="532"/>
        <v>-0.15136660379200437</v>
      </c>
    </row>
    <row r="34079" spans="1:1" x14ac:dyDescent="0.25">
      <c r="A34079">
        <f t="shared" ca="1" si="532"/>
        <v>-0.37222887551846306</v>
      </c>
    </row>
    <row r="34080" spans="1:1" x14ac:dyDescent="0.25">
      <c r="A34080">
        <f t="shared" ca="1" si="532"/>
        <v>0.4808670103862096</v>
      </c>
    </row>
    <row r="34081" spans="1:1" x14ac:dyDescent="0.25">
      <c r="A34081">
        <f t="shared" ca="1" si="532"/>
        <v>-1.6697737633145933</v>
      </c>
    </row>
    <row r="34082" spans="1:1" x14ac:dyDescent="0.25">
      <c r="A34082">
        <f t="shared" ca="1" si="532"/>
        <v>-0.36128949572992225</v>
      </c>
    </row>
    <row r="34083" spans="1:1" x14ac:dyDescent="0.25">
      <c r="A34083">
        <f t="shared" ca="1" si="532"/>
        <v>1.8970622801968371</v>
      </c>
    </row>
    <row r="34084" spans="1:1" x14ac:dyDescent="0.25">
      <c r="A34084">
        <f t="shared" ca="1" si="532"/>
        <v>-0.69236654488360305</v>
      </c>
    </row>
    <row r="34085" spans="1:1" x14ac:dyDescent="0.25">
      <c r="A34085">
        <f t="shared" ca="1" si="532"/>
        <v>1.087333675833309</v>
      </c>
    </row>
    <row r="34086" spans="1:1" x14ac:dyDescent="0.25">
      <c r="A34086">
        <f t="shared" ca="1" si="532"/>
        <v>-0.29433852049684017</v>
      </c>
    </row>
    <row r="34087" spans="1:1" x14ac:dyDescent="0.25">
      <c r="A34087">
        <f t="shared" ca="1" si="532"/>
        <v>0.87368845412265683</v>
      </c>
    </row>
    <row r="34088" spans="1:1" x14ac:dyDescent="0.25">
      <c r="A34088">
        <f t="shared" ca="1" si="532"/>
        <v>0.77251848646968757</v>
      </c>
    </row>
    <row r="34089" spans="1:1" x14ac:dyDescent="0.25">
      <c r="A34089">
        <f t="shared" ca="1" si="532"/>
        <v>-5.134149141267965E-2</v>
      </c>
    </row>
    <row r="34090" spans="1:1" x14ac:dyDescent="0.25">
      <c r="A34090">
        <f t="shared" ca="1" si="532"/>
        <v>2.9369928557700402</v>
      </c>
    </row>
    <row r="34091" spans="1:1" x14ac:dyDescent="0.25">
      <c r="A34091">
        <f t="shared" ca="1" si="532"/>
        <v>0.22003540977348607</v>
      </c>
    </row>
    <row r="34092" spans="1:1" x14ac:dyDescent="0.25">
      <c r="A34092">
        <f t="shared" ca="1" si="532"/>
        <v>0.45415111673522862</v>
      </c>
    </row>
    <row r="34093" spans="1:1" x14ac:dyDescent="0.25">
      <c r="A34093">
        <f t="shared" ca="1" si="532"/>
        <v>0.12902629731040061</v>
      </c>
    </row>
    <row r="34094" spans="1:1" x14ac:dyDescent="0.25">
      <c r="A34094">
        <f t="shared" ca="1" si="532"/>
        <v>-0.26962584415180768</v>
      </c>
    </row>
    <row r="34095" spans="1:1" x14ac:dyDescent="0.25">
      <c r="A34095">
        <f t="shared" ca="1" si="532"/>
        <v>0.56725651728533644</v>
      </c>
    </row>
    <row r="34096" spans="1:1" x14ac:dyDescent="0.25">
      <c r="A34096">
        <f t="shared" ca="1" si="532"/>
        <v>0.5615188581956071</v>
      </c>
    </row>
    <row r="34097" spans="1:1" x14ac:dyDescent="0.25">
      <c r="A34097">
        <f t="shared" ca="1" si="532"/>
        <v>3.5480693578173477</v>
      </c>
    </row>
    <row r="34098" spans="1:1" x14ac:dyDescent="0.25">
      <c r="A34098">
        <f t="shared" ca="1" si="532"/>
        <v>-5.0548465373044527E-2</v>
      </c>
    </row>
    <row r="34099" spans="1:1" x14ac:dyDescent="0.25">
      <c r="A34099">
        <f t="shared" ca="1" si="532"/>
        <v>0.4885874584712776</v>
      </c>
    </row>
    <row r="34100" spans="1:1" x14ac:dyDescent="0.25">
      <c r="A34100">
        <f t="shared" ca="1" si="532"/>
        <v>0.30204324196012999</v>
      </c>
    </row>
    <row r="34101" spans="1:1" x14ac:dyDescent="0.25">
      <c r="A34101">
        <f t="shared" ca="1" si="532"/>
        <v>-1.894128545909755</v>
      </c>
    </row>
    <row r="34102" spans="1:1" x14ac:dyDescent="0.25">
      <c r="A34102">
        <f t="shared" ca="1" si="532"/>
        <v>9.7309959399007356E-2</v>
      </c>
    </row>
    <row r="34103" spans="1:1" x14ac:dyDescent="0.25">
      <c r="A34103">
        <f t="shared" ca="1" si="532"/>
        <v>-0.24812698107786474</v>
      </c>
    </row>
    <row r="34104" spans="1:1" x14ac:dyDescent="0.25">
      <c r="A34104">
        <f t="shared" ca="1" si="532"/>
        <v>1.5582582597693728</v>
      </c>
    </row>
    <row r="34105" spans="1:1" x14ac:dyDescent="0.25">
      <c r="A34105">
        <f t="shared" ca="1" si="532"/>
        <v>-1.5346432790159257</v>
      </c>
    </row>
    <row r="34106" spans="1:1" x14ac:dyDescent="0.25">
      <c r="A34106">
        <f t="shared" ca="1" si="532"/>
        <v>-1.0686373391590087</v>
      </c>
    </row>
    <row r="34107" spans="1:1" x14ac:dyDescent="0.25">
      <c r="A34107">
        <f t="shared" ca="1" si="532"/>
        <v>1.2000081671892304</v>
      </c>
    </row>
    <row r="34108" spans="1:1" x14ac:dyDescent="0.25">
      <c r="A34108">
        <f t="shared" ca="1" si="532"/>
        <v>0.40263529537630194</v>
      </c>
    </row>
    <row r="34109" spans="1:1" x14ac:dyDescent="0.25">
      <c r="A34109">
        <f t="shared" ca="1" si="532"/>
        <v>2.2686231009036573</v>
      </c>
    </row>
    <row r="34110" spans="1:1" x14ac:dyDescent="0.25">
      <c r="A34110">
        <f t="shared" ca="1" si="532"/>
        <v>-0.42057026706010481</v>
      </c>
    </row>
    <row r="34111" spans="1:1" x14ac:dyDescent="0.25">
      <c r="A34111">
        <f t="shared" ca="1" si="532"/>
        <v>-3.7670573871543739E-2</v>
      </c>
    </row>
    <row r="34112" spans="1:1" x14ac:dyDescent="0.25">
      <c r="A34112">
        <f t="shared" ca="1" si="532"/>
        <v>-0.17450858993454044</v>
      </c>
    </row>
    <row r="34113" spans="1:1" x14ac:dyDescent="0.25">
      <c r="A34113">
        <f t="shared" ca="1" si="532"/>
        <v>0.25049114513074355</v>
      </c>
    </row>
    <row r="34114" spans="1:1" x14ac:dyDescent="0.25">
      <c r="A34114">
        <f t="shared" ca="1" si="532"/>
        <v>-1.6410606156311864</v>
      </c>
    </row>
    <row r="34115" spans="1:1" x14ac:dyDescent="0.25">
      <c r="A34115">
        <f t="shared" ref="A34115:A34178" ca="1" si="533">_xlfn.NORM.INV(RAND(),0,1)</f>
        <v>0.32039734332359404</v>
      </c>
    </row>
    <row r="34116" spans="1:1" x14ac:dyDescent="0.25">
      <c r="A34116">
        <f t="shared" ca="1" si="533"/>
        <v>1.9984583497698893</v>
      </c>
    </row>
    <row r="34117" spans="1:1" x14ac:dyDescent="0.25">
      <c r="A34117">
        <f t="shared" ca="1" si="533"/>
        <v>1.5542376825848627</v>
      </c>
    </row>
    <row r="34118" spans="1:1" x14ac:dyDescent="0.25">
      <c r="A34118">
        <f t="shared" ca="1" si="533"/>
        <v>0.4969076062673069</v>
      </c>
    </row>
    <row r="34119" spans="1:1" x14ac:dyDescent="0.25">
      <c r="A34119">
        <f t="shared" ca="1" si="533"/>
        <v>-0.38793314216825303</v>
      </c>
    </row>
    <row r="34120" spans="1:1" x14ac:dyDescent="0.25">
      <c r="A34120">
        <f t="shared" ca="1" si="533"/>
        <v>-0.7939492262650002</v>
      </c>
    </row>
    <row r="34121" spans="1:1" x14ac:dyDescent="0.25">
      <c r="A34121">
        <f t="shared" ca="1" si="533"/>
        <v>-0.9082842030898548</v>
      </c>
    </row>
    <row r="34122" spans="1:1" x14ac:dyDescent="0.25">
      <c r="A34122">
        <f t="shared" ca="1" si="533"/>
        <v>-3.7071469330650558E-2</v>
      </c>
    </row>
    <row r="34123" spans="1:1" x14ac:dyDescent="0.25">
      <c r="A34123">
        <f t="shared" ca="1" si="533"/>
        <v>0.34845808441967396</v>
      </c>
    </row>
    <row r="34124" spans="1:1" x14ac:dyDescent="0.25">
      <c r="A34124">
        <f t="shared" ca="1" si="533"/>
        <v>-2.043533978668933</v>
      </c>
    </row>
    <row r="34125" spans="1:1" x14ac:dyDescent="0.25">
      <c r="A34125">
        <f t="shared" ca="1" si="533"/>
        <v>-1.1474038152123494</v>
      </c>
    </row>
    <row r="34126" spans="1:1" x14ac:dyDescent="0.25">
      <c r="A34126">
        <f t="shared" ca="1" si="533"/>
        <v>-6.9152259971052843E-2</v>
      </c>
    </row>
    <row r="34127" spans="1:1" x14ac:dyDescent="0.25">
      <c r="A34127">
        <f t="shared" ca="1" si="533"/>
        <v>-0.79648186878114369</v>
      </c>
    </row>
    <row r="34128" spans="1:1" x14ac:dyDescent="0.25">
      <c r="A34128">
        <f t="shared" ca="1" si="533"/>
        <v>-0.54342640716687063</v>
      </c>
    </row>
    <row r="34129" spans="1:1" x14ac:dyDescent="0.25">
      <c r="A34129">
        <f t="shared" ca="1" si="533"/>
        <v>1.0000863716745276</v>
      </c>
    </row>
    <row r="34130" spans="1:1" x14ac:dyDescent="0.25">
      <c r="A34130">
        <f t="shared" ca="1" si="533"/>
        <v>-0.67771993109325546</v>
      </c>
    </row>
    <row r="34131" spans="1:1" x14ac:dyDescent="0.25">
      <c r="A34131">
        <f t="shared" ca="1" si="533"/>
        <v>1.2068749404251176</v>
      </c>
    </row>
    <row r="34132" spans="1:1" x14ac:dyDescent="0.25">
      <c r="A34132">
        <f t="shared" ca="1" si="533"/>
        <v>-1.0179570647691072</v>
      </c>
    </row>
    <row r="34133" spans="1:1" x14ac:dyDescent="0.25">
      <c r="A34133">
        <f t="shared" ca="1" si="533"/>
        <v>-0.31461783921000064</v>
      </c>
    </row>
    <row r="34134" spans="1:1" x14ac:dyDescent="0.25">
      <c r="A34134">
        <f t="shared" ca="1" si="533"/>
        <v>-0.45200852060895819</v>
      </c>
    </row>
    <row r="34135" spans="1:1" x14ac:dyDescent="0.25">
      <c r="A34135">
        <f t="shared" ca="1" si="533"/>
        <v>-0.19472965986883842</v>
      </c>
    </row>
    <row r="34136" spans="1:1" x14ac:dyDescent="0.25">
      <c r="A34136">
        <f t="shared" ca="1" si="533"/>
        <v>-2.0313774003269267</v>
      </c>
    </row>
    <row r="34137" spans="1:1" x14ac:dyDescent="0.25">
      <c r="A34137">
        <f t="shared" ca="1" si="533"/>
        <v>0.48139238227396741</v>
      </c>
    </row>
    <row r="34138" spans="1:1" x14ac:dyDescent="0.25">
      <c r="A34138">
        <f t="shared" ca="1" si="533"/>
        <v>-0.30106658517403517</v>
      </c>
    </row>
    <row r="34139" spans="1:1" x14ac:dyDescent="0.25">
      <c r="A34139">
        <f t="shared" ca="1" si="533"/>
        <v>-0.88858776363534242</v>
      </c>
    </row>
    <row r="34140" spans="1:1" x14ac:dyDescent="0.25">
      <c r="A34140">
        <f t="shared" ca="1" si="533"/>
        <v>0.52937710440759522</v>
      </c>
    </row>
    <row r="34141" spans="1:1" x14ac:dyDescent="0.25">
      <c r="A34141">
        <f t="shared" ca="1" si="533"/>
        <v>-0.79071361102841742</v>
      </c>
    </row>
    <row r="34142" spans="1:1" x14ac:dyDescent="0.25">
      <c r="A34142">
        <f t="shared" ca="1" si="533"/>
        <v>-1.080783498688781</v>
      </c>
    </row>
    <row r="34143" spans="1:1" x14ac:dyDescent="0.25">
      <c r="A34143">
        <f t="shared" ca="1" si="533"/>
        <v>0.57840070088851914</v>
      </c>
    </row>
    <row r="34144" spans="1:1" x14ac:dyDescent="0.25">
      <c r="A34144">
        <f t="shared" ca="1" si="533"/>
        <v>-0.24936596418055601</v>
      </c>
    </row>
    <row r="34145" spans="1:1" x14ac:dyDescent="0.25">
      <c r="A34145">
        <f t="shared" ca="1" si="533"/>
        <v>-0.38109863716286368</v>
      </c>
    </row>
    <row r="34146" spans="1:1" x14ac:dyDescent="0.25">
      <c r="A34146">
        <f t="shared" ca="1" si="533"/>
        <v>-1.4776040254131835</v>
      </c>
    </row>
    <row r="34147" spans="1:1" x14ac:dyDescent="0.25">
      <c r="A34147">
        <f t="shared" ca="1" si="533"/>
        <v>-0.51322474259537332</v>
      </c>
    </row>
    <row r="34148" spans="1:1" x14ac:dyDescent="0.25">
      <c r="A34148">
        <f t="shared" ca="1" si="533"/>
        <v>1.438880329753863</v>
      </c>
    </row>
    <row r="34149" spans="1:1" x14ac:dyDescent="0.25">
      <c r="A34149">
        <f t="shared" ca="1" si="533"/>
        <v>-0.3168057466167627</v>
      </c>
    </row>
    <row r="34150" spans="1:1" x14ac:dyDescent="0.25">
      <c r="A34150">
        <f t="shared" ca="1" si="533"/>
        <v>1.3676290619981271</v>
      </c>
    </row>
    <row r="34151" spans="1:1" x14ac:dyDescent="0.25">
      <c r="A34151">
        <f t="shared" ca="1" si="533"/>
        <v>0.68402034513162224</v>
      </c>
    </row>
    <row r="34152" spans="1:1" x14ac:dyDescent="0.25">
      <c r="A34152">
        <f t="shared" ca="1" si="533"/>
        <v>-0.38421562657067171</v>
      </c>
    </row>
    <row r="34153" spans="1:1" x14ac:dyDescent="0.25">
      <c r="A34153">
        <f t="shared" ca="1" si="533"/>
        <v>-0.91748630878950488</v>
      </c>
    </row>
    <row r="34154" spans="1:1" x14ac:dyDescent="0.25">
      <c r="A34154">
        <f t="shared" ca="1" si="533"/>
        <v>-0.77397871342232349</v>
      </c>
    </row>
    <row r="34155" spans="1:1" x14ac:dyDescent="0.25">
      <c r="A34155">
        <f t="shared" ca="1" si="533"/>
        <v>-9.9938653436717498E-2</v>
      </c>
    </row>
    <row r="34156" spans="1:1" x14ac:dyDescent="0.25">
      <c r="A34156">
        <f t="shared" ca="1" si="533"/>
        <v>0.11299618433753955</v>
      </c>
    </row>
    <row r="34157" spans="1:1" x14ac:dyDescent="0.25">
      <c r="A34157">
        <f t="shared" ca="1" si="533"/>
        <v>-0.75291710435825399</v>
      </c>
    </row>
    <row r="34158" spans="1:1" x14ac:dyDescent="0.25">
      <c r="A34158">
        <f t="shared" ca="1" si="533"/>
        <v>0.20249922512468624</v>
      </c>
    </row>
    <row r="34159" spans="1:1" x14ac:dyDescent="0.25">
      <c r="A34159">
        <f t="shared" ca="1" si="533"/>
        <v>-4.1891434770315678E-2</v>
      </c>
    </row>
    <row r="34160" spans="1:1" x14ac:dyDescent="0.25">
      <c r="A34160">
        <f t="shared" ca="1" si="533"/>
        <v>-1.39105898515156</v>
      </c>
    </row>
    <row r="34161" spans="1:1" x14ac:dyDescent="0.25">
      <c r="A34161">
        <f t="shared" ca="1" si="533"/>
        <v>0.16110231410602208</v>
      </c>
    </row>
    <row r="34162" spans="1:1" x14ac:dyDescent="0.25">
      <c r="A34162">
        <f t="shared" ca="1" si="533"/>
        <v>0.69158371420371823</v>
      </c>
    </row>
    <row r="34163" spans="1:1" x14ac:dyDescent="0.25">
      <c r="A34163">
        <f t="shared" ca="1" si="533"/>
        <v>0.48850005430150656</v>
      </c>
    </row>
    <row r="34164" spans="1:1" x14ac:dyDescent="0.25">
      <c r="A34164">
        <f t="shared" ca="1" si="533"/>
        <v>-0.3348683250589331</v>
      </c>
    </row>
    <row r="34165" spans="1:1" x14ac:dyDescent="0.25">
      <c r="A34165">
        <f t="shared" ca="1" si="533"/>
        <v>0.7976126273879649</v>
      </c>
    </row>
    <row r="34166" spans="1:1" x14ac:dyDescent="0.25">
      <c r="A34166">
        <f t="shared" ca="1" si="533"/>
        <v>-0.49094334300046955</v>
      </c>
    </row>
    <row r="34167" spans="1:1" x14ac:dyDescent="0.25">
      <c r="A34167">
        <f t="shared" ca="1" si="533"/>
        <v>0.27114877667492282</v>
      </c>
    </row>
    <row r="34168" spans="1:1" x14ac:dyDescent="0.25">
      <c r="A34168">
        <f t="shared" ca="1" si="533"/>
        <v>0.45270012855959868</v>
      </c>
    </row>
    <row r="34169" spans="1:1" x14ac:dyDescent="0.25">
      <c r="A34169">
        <f t="shared" ca="1" si="533"/>
        <v>-0.11645777233318409</v>
      </c>
    </row>
    <row r="34170" spans="1:1" x14ac:dyDescent="0.25">
      <c r="A34170">
        <f t="shared" ca="1" si="533"/>
        <v>0.99915722209829361</v>
      </c>
    </row>
    <row r="34171" spans="1:1" x14ac:dyDescent="0.25">
      <c r="A34171">
        <f t="shared" ca="1" si="533"/>
        <v>-3.0343507297610678E-2</v>
      </c>
    </row>
    <row r="34172" spans="1:1" x14ac:dyDescent="0.25">
      <c r="A34172">
        <f t="shared" ca="1" si="533"/>
        <v>1.0372925106587088E-2</v>
      </c>
    </row>
    <row r="34173" spans="1:1" x14ac:dyDescent="0.25">
      <c r="A34173">
        <f t="shared" ca="1" si="533"/>
        <v>-0.13242071871009578</v>
      </c>
    </row>
    <row r="34174" spans="1:1" x14ac:dyDescent="0.25">
      <c r="A34174">
        <f t="shared" ca="1" si="533"/>
        <v>-6.5349852688377078E-2</v>
      </c>
    </row>
    <row r="34175" spans="1:1" x14ac:dyDescent="0.25">
      <c r="A34175">
        <f t="shared" ca="1" si="533"/>
        <v>0.43369388589092239</v>
      </c>
    </row>
    <row r="34176" spans="1:1" x14ac:dyDescent="0.25">
      <c r="A34176">
        <f t="shared" ca="1" si="533"/>
        <v>0.75355218287172565</v>
      </c>
    </row>
    <row r="34177" spans="1:1" x14ac:dyDescent="0.25">
      <c r="A34177">
        <f t="shared" ca="1" si="533"/>
        <v>0.44045348801729917</v>
      </c>
    </row>
    <row r="34178" spans="1:1" x14ac:dyDescent="0.25">
      <c r="A34178">
        <f t="shared" ca="1" si="533"/>
        <v>-0.77012400662588021</v>
      </c>
    </row>
    <row r="34179" spans="1:1" x14ac:dyDescent="0.25">
      <c r="A34179">
        <f t="shared" ref="A34179:A34242" ca="1" si="534">_xlfn.NORM.INV(RAND(),0,1)</f>
        <v>-0.44721036763006633</v>
      </c>
    </row>
    <row r="34180" spans="1:1" x14ac:dyDescent="0.25">
      <c r="A34180">
        <f t="shared" ca="1" si="534"/>
        <v>-1.5247975265726241</v>
      </c>
    </row>
    <row r="34181" spans="1:1" x14ac:dyDescent="0.25">
      <c r="A34181">
        <f t="shared" ca="1" si="534"/>
        <v>-0.16483717402255513</v>
      </c>
    </row>
    <row r="34182" spans="1:1" x14ac:dyDescent="0.25">
      <c r="A34182">
        <f t="shared" ca="1" si="534"/>
        <v>-0.5105244738336947</v>
      </c>
    </row>
    <row r="34183" spans="1:1" x14ac:dyDescent="0.25">
      <c r="A34183">
        <f t="shared" ca="1" si="534"/>
        <v>-0.7575851399850233</v>
      </c>
    </row>
    <row r="34184" spans="1:1" x14ac:dyDescent="0.25">
      <c r="A34184">
        <f t="shared" ca="1" si="534"/>
        <v>0.55764479188091631</v>
      </c>
    </row>
    <row r="34185" spans="1:1" x14ac:dyDescent="0.25">
      <c r="A34185">
        <f t="shared" ca="1" si="534"/>
        <v>-2.2649094527275015</v>
      </c>
    </row>
    <row r="34186" spans="1:1" x14ac:dyDescent="0.25">
      <c r="A34186">
        <f t="shared" ca="1" si="534"/>
        <v>0.78864274202162721</v>
      </c>
    </row>
    <row r="34187" spans="1:1" x14ac:dyDescent="0.25">
      <c r="A34187">
        <f t="shared" ca="1" si="534"/>
        <v>0.36991027105602581</v>
      </c>
    </row>
    <row r="34188" spans="1:1" x14ac:dyDescent="0.25">
      <c r="A34188">
        <f t="shared" ca="1" si="534"/>
        <v>1.1088093067081306</v>
      </c>
    </row>
    <row r="34189" spans="1:1" x14ac:dyDescent="0.25">
      <c r="A34189">
        <f t="shared" ca="1" si="534"/>
        <v>-1.7372597665417233</v>
      </c>
    </row>
    <row r="34190" spans="1:1" x14ac:dyDescent="0.25">
      <c r="A34190">
        <f t="shared" ca="1" si="534"/>
        <v>1.8658621854564343</v>
      </c>
    </row>
    <row r="34191" spans="1:1" x14ac:dyDescent="0.25">
      <c r="A34191">
        <f t="shared" ca="1" si="534"/>
        <v>-2.0458607304685898</v>
      </c>
    </row>
    <row r="34192" spans="1:1" x14ac:dyDescent="0.25">
      <c r="A34192">
        <f t="shared" ca="1" si="534"/>
        <v>-0.59867395588016059</v>
      </c>
    </row>
    <row r="34193" spans="1:1" x14ac:dyDescent="0.25">
      <c r="A34193">
        <f t="shared" ca="1" si="534"/>
        <v>2.2564506547702652</v>
      </c>
    </row>
    <row r="34194" spans="1:1" x14ac:dyDescent="0.25">
      <c r="A34194">
        <f t="shared" ca="1" si="534"/>
        <v>0.22630216922518903</v>
      </c>
    </row>
    <row r="34195" spans="1:1" x14ac:dyDescent="0.25">
      <c r="A34195">
        <f t="shared" ca="1" si="534"/>
        <v>0.26799784091100631</v>
      </c>
    </row>
    <row r="34196" spans="1:1" x14ac:dyDescent="0.25">
      <c r="A34196">
        <f t="shared" ca="1" si="534"/>
        <v>-0.15958523902951935</v>
      </c>
    </row>
    <row r="34197" spans="1:1" x14ac:dyDescent="0.25">
      <c r="A34197">
        <f t="shared" ca="1" si="534"/>
        <v>0.38655597954238125</v>
      </c>
    </row>
    <row r="34198" spans="1:1" x14ac:dyDescent="0.25">
      <c r="A34198">
        <f t="shared" ca="1" si="534"/>
        <v>-1.7848792243943234</v>
      </c>
    </row>
    <row r="34199" spans="1:1" x14ac:dyDescent="0.25">
      <c r="A34199">
        <f t="shared" ca="1" si="534"/>
        <v>-0.14964596284949969</v>
      </c>
    </row>
    <row r="34200" spans="1:1" x14ac:dyDescent="0.25">
      <c r="A34200">
        <f t="shared" ca="1" si="534"/>
        <v>-0.61796059454635643</v>
      </c>
    </row>
    <row r="34201" spans="1:1" x14ac:dyDescent="0.25">
      <c r="A34201">
        <f t="shared" ca="1" si="534"/>
        <v>1.0264306983471552</v>
      </c>
    </row>
    <row r="34202" spans="1:1" x14ac:dyDescent="0.25">
      <c r="A34202">
        <f t="shared" ca="1" si="534"/>
        <v>-1.0649221300945002</v>
      </c>
    </row>
    <row r="34203" spans="1:1" x14ac:dyDescent="0.25">
      <c r="A34203">
        <f t="shared" ca="1" si="534"/>
        <v>1.4673459211313371</v>
      </c>
    </row>
    <row r="34204" spans="1:1" x14ac:dyDescent="0.25">
      <c r="A34204">
        <f t="shared" ca="1" si="534"/>
        <v>1.5745359563838817</v>
      </c>
    </row>
    <row r="34205" spans="1:1" x14ac:dyDescent="0.25">
      <c r="A34205">
        <f t="shared" ca="1" si="534"/>
        <v>-5.8509650850618163E-2</v>
      </c>
    </row>
    <row r="34206" spans="1:1" x14ac:dyDescent="0.25">
      <c r="A34206">
        <f t="shared" ca="1" si="534"/>
        <v>0.82385631400021953</v>
      </c>
    </row>
    <row r="34207" spans="1:1" x14ac:dyDescent="0.25">
      <c r="A34207">
        <f t="shared" ca="1" si="534"/>
        <v>-0.62383035554088828</v>
      </c>
    </row>
    <row r="34208" spans="1:1" x14ac:dyDescent="0.25">
      <c r="A34208">
        <f t="shared" ca="1" si="534"/>
        <v>-0.32922508488592578</v>
      </c>
    </row>
    <row r="34209" spans="1:1" x14ac:dyDescent="0.25">
      <c r="A34209">
        <f t="shared" ca="1" si="534"/>
        <v>1.0273235636222477</v>
      </c>
    </row>
    <row r="34210" spans="1:1" x14ac:dyDescent="0.25">
      <c r="A34210">
        <f t="shared" ca="1" si="534"/>
        <v>0.86875821106447859</v>
      </c>
    </row>
    <row r="34211" spans="1:1" x14ac:dyDescent="0.25">
      <c r="A34211">
        <f t="shared" ca="1" si="534"/>
        <v>1.2838682082608901</v>
      </c>
    </row>
    <row r="34212" spans="1:1" x14ac:dyDescent="0.25">
      <c r="A34212">
        <f t="shared" ca="1" si="534"/>
        <v>-1.1019020729244935</v>
      </c>
    </row>
    <row r="34213" spans="1:1" x14ac:dyDescent="0.25">
      <c r="A34213">
        <f t="shared" ca="1" si="534"/>
        <v>-0.53766256435706028</v>
      </c>
    </row>
    <row r="34214" spans="1:1" x14ac:dyDescent="0.25">
      <c r="A34214">
        <f t="shared" ca="1" si="534"/>
        <v>-0.1905661515795922</v>
      </c>
    </row>
    <row r="34215" spans="1:1" x14ac:dyDescent="0.25">
      <c r="A34215">
        <f t="shared" ca="1" si="534"/>
        <v>-1.1984988672569632</v>
      </c>
    </row>
    <row r="34216" spans="1:1" x14ac:dyDescent="0.25">
      <c r="A34216">
        <f t="shared" ca="1" si="534"/>
        <v>-0.98572254495217837</v>
      </c>
    </row>
    <row r="34217" spans="1:1" x14ac:dyDescent="0.25">
      <c r="A34217">
        <f t="shared" ca="1" si="534"/>
        <v>-7.9563559247823601E-2</v>
      </c>
    </row>
    <row r="34218" spans="1:1" x14ac:dyDescent="0.25">
      <c r="A34218">
        <f t="shared" ca="1" si="534"/>
        <v>1.3004639107926419</v>
      </c>
    </row>
    <row r="34219" spans="1:1" x14ac:dyDescent="0.25">
      <c r="A34219">
        <f t="shared" ca="1" si="534"/>
        <v>-1.9650636598851219</v>
      </c>
    </row>
    <row r="34220" spans="1:1" x14ac:dyDescent="0.25">
      <c r="A34220">
        <f t="shared" ca="1" si="534"/>
        <v>-0.88132093624733787</v>
      </c>
    </row>
    <row r="34221" spans="1:1" x14ac:dyDescent="0.25">
      <c r="A34221">
        <f t="shared" ca="1" si="534"/>
        <v>0.30204921860928469</v>
      </c>
    </row>
    <row r="34222" spans="1:1" x14ac:dyDescent="0.25">
      <c r="A34222">
        <f t="shared" ca="1" si="534"/>
        <v>1.1105541772973408</v>
      </c>
    </row>
    <row r="34223" spans="1:1" x14ac:dyDescent="0.25">
      <c r="A34223">
        <f t="shared" ca="1" si="534"/>
        <v>-0.11611564679503145</v>
      </c>
    </row>
    <row r="34224" spans="1:1" x14ac:dyDescent="0.25">
      <c r="A34224">
        <f t="shared" ca="1" si="534"/>
        <v>0.25480581572198102</v>
      </c>
    </row>
    <row r="34225" spans="1:1" x14ac:dyDescent="0.25">
      <c r="A34225">
        <f t="shared" ca="1" si="534"/>
        <v>0.28461581322556118</v>
      </c>
    </row>
    <row r="34226" spans="1:1" x14ac:dyDescent="0.25">
      <c r="A34226">
        <f t="shared" ca="1" si="534"/>
        <v>0.29481862321829161</v>
      </c>
    </row>
    <row r="34227" spans="1:1" x14ac:dyDescent="0.25">
      <c r="A34227">
        <f t="shared" ca="1" si="534"/>
        <v>-0.1534309992437565</v>
      </c>
    </row>
    <row r="34228" spans="1:1" x14ac:dyDescent="0.25">
      <c r="A34228">
        <f t="shared" ca="1" si="534"/>
        <v>2.2539822843528552</v>
      </c>
    </row>
    <row r="34229" spans="1:1" x14ac:dyDescent="0.25">
      <c r="A34229">
        <f t="shared" ca="1" si="534"/>
        <v>-1.3565864341068441</v>
      </c>
    </row>
    <row r="34230" spans="1:1" x14ac:dyDescent="0.25">
      <c r="A34230">
        <f t="shared" ca="1" si="534"/>
        <v>-1.2682936390892003</v>
      </c>
    </row>
    <row r="34231" spans="1:1" x14ac:dyDescent="0.25">
      <c r="A34231">
        <f t="shared" ca="1" si="534"/>
        <v>0.26470987041968758</v>
      </c>
    </row>
    <row r="34232" spans="1:1" x14ac:dyDescent="0.25">
      <c r="A34232">
        <f t="shared" ca="1" si="534"/>
        <v>-0.21349111923566352</v>
      </c>
    </row>
    <row r="34233" spans="1:1" x14ac:dyDescent="0.25">
      <c r="A34233">
        <f t="shared" ca="1" si="534"/>
        <v>-0.55441396036921109</v>
      </c>
    </row>
    <row r="34234" spans="1:1" x14ac:dyDescent="0.25">
      <c r="A34234">
        <f t="shared" ca="1" si="534"/>
        <v>-0.22642704410917369</v>
      </c>
    </row>
    <row r="34235" spans="1:1" x14ac:dyDescent="0.25">
      <c r="A34235">
        <f t="shared" ca="1" si="534"/>
        <v>-0.85299911698653819</v>
      </c>
    </row>
    <row r="34236" spans="1:1" x14ac:dyDescent="0.25">
      <c r="A34236">
        <f t="shared" ca="1" si="534"/>
        <v>0.57380562483822517</v>
      </c>
    </row>
    <row r="34237" spans="1:1" x14ac:dyDescent="0.25">
      <c r="A34237">
        <f t="shared" ca="1" si="534"/>
        <v>1.0003716567969918</v>
      </c>
    </row>
    <row r="34238" spans="1:1" x14ac:dyDescent="0.25">
      <c r="A34238">
        <f t="shared" ca="1" si="534"/>
        <v>0.95623043408751252</v>
      </c>
    </row>
    <row r="34239" spans="1:1" x14ac:dyDescent="0.25">
      <c r="A34239">
        <f t="shared" ca="1" si="534"/>
        <v>0.81202011606504776</v>
      </c>
    </row>
    <row r="34240" spans="1:1" x14ac:dyDescent="0.25">
      <c r="A34240">
        <f t="shared" ca="1" si="534"/>
        <v>0.1386131753398096</v>
      </c>
    </row>
    <row r="34241" spans="1:1" x14ac:dyDescent="0.25">
      <c r="A34241">
        <f t="shared" ca="1" si="534"/>
        <v>1.6133220068828204E-2</v>
      </c>
    </row>
    <row r="34242" spans="1:1" x14ac:dyDescent="0.25">
      <c r="A34242">
        <f t="shared" ca="1" si="534"/>
        <v>0.94640738440956074</v>
      </c>
    </row>
    <row r="34243" spans="1:1" x14ac:dyDescent="0.25">
      <c r="A34243">
        <f t="shared" ref="A34243:A34306" ca="1" si="535">_xlfn.NORM.INV(RAND(),0,1)</f>
        <v>2.2852023160384616</v>
      </c>
    </row>
    <row r="34244" spans="1:1" x14ac:dyDescent="0.25">
      <c r="A34244">
        <f t="shared" ca="1" si="535"/>
        <v>1.0417482290516833</v>
      </c>
    </row>
    <row r="34245" spans="1:1" x14ac:dyDescent="0.25">
      <c r="A34245">
        <f t="shared" ca="1" si="535"/>
        <v>7.7101075767593452E-2</v>
      </c>
    </row>
    <row r="34246" spans="1:1" x14ac:dyDescent="0.25">
      <c r="A34246">
        <f t="shared" ca="1" si="535"/>
        <v>-0.13671555091071855</v>
      </c>
    </row>
    <row r="34247" spans="1:1" x14ac:dyDescent="0.25">
      <c r="A34247">
        <f t="shared" ca="1" si="535"/>
        <v>0.17486686297241008</v>
      </c>
    </row>
    <row r="34248" spans="1:1" x14ac:dyDescent="0.25">
      <c r="A34248">
        <f t="shared" ca="1" si="535"/>
        <v>-1.8849393984410341</v>
      </c>
    </row>
    <row r="34249" spans="1:1" x14ac:dyDescent="0.25">
      <c r="A34249">
        <f t="shared" ca="1" si="535"/>
        <v>-1.3553415032368241</v>
      </c>
    </row>
    <row r="34250" spans="1:1" x14ac:dyDescent="0.25">
      <c r="A34250">
        <f t="shared" ca="1" si="535"/>
        <v>-0.78886737871229162</v>
      </c>
    </row>
    <row r="34251" spans="1:1" x14ac:dyDescent="0.25">
      <c r="A34251">
        <f t="shared" ca="1" si="535"/>
        <v>1.2035103910006602</v>
      </c>
    </row>
    <row r="34252" spans="1:1" x14ac:dyDescent="0.25">
      <c r="A34252">
        <f t="shared" ca="1" si="535"/>
        <v>1.3830210335920792</v>
      </c>
    </row>
    <row r="34253" spans="1:1" x14ac:dyDescent="0.25">
      <c r="A34253">
        <f t="shared" ca="1" si="535"/>
        <v>-0.40952963738639908</v>
      </c>
    </row>
    <row r="34254" spans="1:1" x14ac:dyDescent="0.25">
      <c r="A34254">
        <f t="shared" ca="1" si="535"/>
        <v>2.0507806560242035</v>
      </c>
    </row>
    <row r="34255" spans="1:1" x14ac:dyDescent="0.25">
      <c r="A34255">
        <f t="shared" ca="1" si="535"/>
        <v>-0.10290129342536532</v>
      </c>
    </row>
    <row r="34256" spans="1:1" x14ac:dyDescent="0.25">
      <c r="A34256">
        <f t="shared" ca="1" si="535"/>
        <v>-0.13299326002313194</v>
      </c>
    </row>
    <row r="34257" spans="1:1" x14ac:dyDescent="0.25">
      <c r="A34257">
        <f t="shared" ca="1" si="535"/>
        <v>0.24614562798451481</v>
      </c>
    </row>
    <row r="34258" spans="1:1" x14ac:dyDescent="0.25">
      <c r="A34258">
        <f t="shared" ca="1" si="535"/>
        <v>1.7263058538836744</v>
      </c>
    </row>
    <row r="34259" spans="1:1" x14ac:dyDescent="0.25">
      <c r="A34259">
        <f t="shared" ca="1" si="535"/>
        <v>0.82952448953452074</v>
      </c>
    </row>
    <row r="34260" spans="1:1" x14ac:dyDescent="0.25">
      <c r="A34260">
        <f t="shared" ca="1" si="535"/>
        <v>-1.7715881112776892</v>
      </c>
    </row>
    <row r="34261" spans="1:1" x14ac:dyDescent="0.25">
      <c r="A34261">
        <f t="shared" ca="1" si="535"/>
        <v>0.31110393116779222</v>
      </c>
    </row>
    <row r="34262" spans="1:1" x14ac:dyDescent="0.25">
      <c r="A34262">
        <f t="shared" ca="1" si="535"/>
        <v>-1.1744498333804867</v>
      </c>
    </row>
    <row r="34263" spans="1:1" x14ac:dyDescent="0.25">
      <c r="A34263">
        <f t="shared" ca="1" si="535"/>
        <v>1.6911586548660662</v>
      </c>
    </row>
    <row r="34264" spans="1:1" x14ac:dyDescent="0.25">
      <c r="A34264">
        <f t="shared" ca="1" si="535"/>
        <v>-1.6622247781358026</v>
      </c>
    </row>
    <row r="34265" spans="1:1" x14ac:dyDescent="0.25">
      <c r="A34265">
        <f t="shared" ca="1" si="535"/>
        <v>1.0880492802495376</v>
      </c>
    </row>
    <row r="34266" spans="1:1" x14ac:dyDescent="0.25">
      <c r="A34266">
        <f t="shared" ca="1" si="535"/>
        <v>2.0575413976690311</v>
      </c>
    </row>
    <row r="34267" spans="1:1" x14ac:dyDescent="0.25">
      <c r="A34267">
        <f t="shared" ca="1" si="535"/>
        <v>0.92395764595419139</v>
      </c>
    </row>
    <row r="34268" spans="1:1" x14ac:dyDescent="0.25">
      <c r="A34268">
        <f t="shared" ca="1" si="535"/>
        <v>-0.88118499070279965</v>
      </c>
    </row>
    <row r="34269" spans="1:1" x14ac:dyDescent="0.25">
      <c r="A34269">
        <f t="shared" ca="1" si="535"/>
        <v>0.46100600924308932</v>
      </c>
    </row>
    <row r="34270" spans="1:1" x14ac:dyDescent="0.25">
      <c r="A34270">
        <f t="shared" ca="1" si="535"/>
        <v>3.3402311274292017E-2</v>
      </c>
    </row>
    <row r="34271" spans="1:1" x14ac:dyDescent="0.25">
      <c r="A34271">
        <f t="shared" ca="1" si="535"/>
        <v>0.24730535922984426</v>
      </c>
    </row>
    <row r="34272" spans="1:1" x14ac:dyDescent="0.25">
      <c r="A34272">
        <f t="shared" ca="1" si="535"/>
        <v>0.71597805892190225</v>
      </c>
    </row>
    <row r="34273" spans="1:1" x14ac:dyDescent="0.25">
      <c r="A34273">
        <f t="shared" ca="1" si="535"/>
        <v>0.76288738249595223</v>
      </c>
    </row>
    <row r="34274" spans="1:1" x14ac:dyDescent="0.25">
      <c r="A34274">
        <f t="shared" ca="1" si="535"/>
        <v>-0.75030498057219808</v>
      </c>
    </row>
    <row r="34275" spans="1:1" x14ac:dyDescent="0.25">
      <c r="A34275">
        <f t="shared" ca="1" si="535"/>
        <v>-1.173308796890671</v>
      </c>
    </row>
    <row r="34276" spans="1:1" x14ac:dyDescent="0.25">
      <c r="A34276">
        <f t="shared" ca="1" si="535"/>
        <v>-0.86071503927712134</v>
      </c>
    </row>
    <row r="34277" spans="1:1" x14ac:dyDescent="0.25">
      <c r="A34277">
        <f t="shared" ca="1" si="535"/>
        <v>0.5432106230289333</v>
      </c>
    </row>
    <row r="34278" spans="1:1" x14ac:dyDescent="0.25">
      <c r="A34278">
        <f t="shared" ca="1" si="535"/>
        <v>-1.2905006906792986</v>
      </c>
    </row>
    <row r="34279" spans="1:1" x14ac:dyDescent="0.25">
      <c r="A34279">
        <f t="shared" ca="1" si="535"/>
        <v>-0.14239403097300246</v>
      </c>
    </row>
    <row r="34280" spans="1:1" x14ac:dyDescent="0.25">
      <c r="A34280">
        <f t="shared" ca="1" si="535"/>
        <v>-0.58650768904028727</v>
      </c>
    </row>
    <row r="34281" spans="1:1" x14ac:dyDescent="0.25">
      <c r="A34281">
        <f t="shared" ca="1" si="535"/>
        <v>-1.3597571548282984E-2</v>
      </c>
    </row>
    <row r="34282" spans="1:1" x14ac:dyDescent="0.25">
      <c r="A34282">
        <f t="shared" ca="1" si="535"/>
        <v>0.76037536504007042</v>
      </c>
    </row>
    <row r="34283" spans="1:1" x14ac:dyDescent="0.25">
      <c r="A34283">
        <f t="shared" ca="1" si="535"/>
        <v>-0.83036949806397797</v>
      </c>
    </row>
    <row r="34284" spans="1:1" x14ac:dyDescent="0.25">
      <c r="A34284">
        <f t="shared" ca="1" si="535"/>
        <v>1.4521938755998554</v>
      </c>
    </row>
    <row r="34285" spans="1:1" x14ac:dyDescent="0.25">
      <c r="A34285">
        <f t="shared" ca="1" si="535"/>
        <v>0.61703469480437267</v>
      </c>
    </row>
    <row r="34286" spans="1:1" x14ac:dyDescent="0.25">
      <c r="A34286">
        <f t="shared" ca="1" si="535"/>
        <v>0.78300794316070721</v>
      </c>
    </row>
    <row r="34287" spans="1:1" x14ac:dyDescent="0.25">
      <c r="A34287">
        <f t="shared" ca="1" si="535"/>
        <v>-0.58078330913280429</v>
      </c>
    </row>
    <row r="34288" spans="1:1" x14ac:dyDescent="0.25">
      <c r="A34288">
        <f t="shared" ca="1" si="535"/>
        <v>1.6363236602558817</v>
      </c>
    </row>
    <row r="34289" spans="1:1" x14ac:dyDescent="0.25">
      <c r="A34289">
        <f t="shared" ca="1" si="535"/>
        <v>1.185059360685806</v>
      </c>
    </row>
    <row r="34290" spans="1:1" x14ac:dyDescent="0.25">
      <c r="A34290">
        <f t="shared" ca="1" si="535"/>
        <v>-0.95316151898619728</v>
      </c>
    </row>
    <row r="34291" spans="1:1" x14ac:dyDescent="0.25">
      <c r="A34291">
        <f t="shared" ca="1" si="535"/>
        <v>-0.83306835841227134</v>
      </c>
    </row>
    <row r="34292" spans="1:1" x14ac:dyDescent="0.25">
      <c r="A34292">
        <f t="shared" ca="1" si="535"/>
        <v>0.91225068286694566</v>
      </c>
    </row>
    <row r="34293" spans="1:1" x14ac:dyDescent="0.25">
      <c r="A34293">
        <f t="shared" ca="1" si="535"/>
        <v>0.35604082087350036</v>
      </c>
    </row>
    <row r="34294" spans="1:1" x14ac:dyDescent="0.25">
      <c r="A34294">
        <f t="shared" ca="1" si="535"/>
        <v>-6.6682263362351321E-2</v>
      </c>
    </row>
    <row r="34295" spans="1:1" x14ac:dyDescent="0.25">
      <c r="A34295">
        <f t="shared" ca="1" si="535"/>
        <v>1.3631682333332358</v>
      </c>
    </row>
    <row r="34296" spans="1:1" x14ac:dyDescent="0.25">
      <c r="A34296">
        <f t="shared" ca="1" si="535"/>
        <v>-0.48265377222026956</v>
      </c>
    </row>
    <row r="34297" spans="1:1" x14ac:dyDescent="0.25">
      <c r="A34297">
        <f t="shared" ca="1" si="535"/>
        <v>-0.53863377124928802</v>
      </c>
    </row>
    <row r="34298" spans="1:1" x14ac:dyDescent="0.25">
      <c r="A34298">
        <f t="shared" ca="1" si="535"/>
        <v>0.28172143694189178</v>
      </c>
    </row>
    <row r="34299" spans="1:1" x14ac:dyDescent="0.25">
      <c r="A34299">
        <f t="shared" ca="1" si="535"/>
        <v>-0.55995488522081716</v>
      </c>
    </row>
    <row r="34300" spans="1:1" x14ac:dyDescent="0.25">
      <c r="A34300">
        <f t="shared" ca="1" si="535"/>
        <v>-0.19563677049286093</v>
      </c>
    </row>
    <row r="34301" spans="1:1" x14ac:dyDescent="0.25">
      <c r="A34301">
        <f t="shared" ca="1" si="535"/>
        <v>-0.88739413249175003</v>
      </c>
    </row>
    <row r="34302" spans="1:1" x14ac:dyDescent="0.25">
      <c r="A34302">
        <f t="shared" ca="1" si="535"/>
        <v>-0.31547367238105561</v>
      </c>
    </row>
    <row r="34303" spans="1:1" x14ac:dyDescent="0.25">
      <c r="A34303">
        <f t="shared" ca="1" si="535"/>
        <v>-0.25062909472535394</v>
      </c>
    </row>
    <row r="34304" spans="1:1" x14ac:dyDescent="0.25">
      <c r="A34304">
        <f t="shared" ca="1" si="535"/>
        <v>-0.72256239518688692</v>
      </c>
    </row>
    <row r="34305" spans="1:1" x14ac:dyDescent="0.25">
      <c r="A34305">
        <f t="shared" ca="1" si="535"/>
        <v>0.3154228896921959</v>
      </c>
    </row>
    <row r="34306" spans="1:1" x14ac:dyDescent="0.25">
      <c r="A34306">
        <f t="shared" ca="1" si="535"/>
        <v>-8.5898654222877097E-2</v>
      </c>
    </row>
    <row r="34307" spans="1:1" x14ac:dyDescent="0.25">
      <c r="A34307">
        <f t="shared" ref="A34307:A34370" ca="1" si="536">_xlfn.NORM.INV(RAND(),0,1)</f>
        <v>1.2534464179211664</v>
      </c>
    </row>
    <row r="34308" spans="1:1" x14ac:dyDescent="0.25">
      <c r="A34308">
        <f t="shared" ca="1" si="536"/>
        <v>0.57282995057993957</v>
      </c>
    </row>
    <row r="34309" spans="1:1" x14ac:dyDescent="0.25">
      <c r="A34309">
        <f t="shared" ca="1" si="536"/>
        <v>-0.55604698801151842</v>
      </c>
    </row>
    <row r="34310" spans="1:1" x14ac:dyDescent="0.25">
      <c r="A34310">
        <f t="shared" ca="1" si="536"/>
        <v>-1.1773475376829261</v>
      </c>
    </row>
    <row r="34311" spans="1:1" x14ac:dyDescent="0.25">
      <c r="A34311">
        <f t="shared" ca="1" si="536"/>
        <v>-0.4920873269076777</v>
      </c>
    </row>
    <row r="34312" spans="1:1" x14ac:dyDescent="0.25">
      <c r="A34312">
        <f t="shared" ca="1" si="536"/>
        <v>1.3355253709882624</v>
      </c>
    </row>
    <row r="34313" spans="1:1" x14ac:dyDescent="0.25">
      <c r="A34313">
        <f t="shared" ca="1" si="536"/>
        <v>1.6320803713875982</v>
      </c>
    </row>
    <row r="34314" spans="1:1" x14ac:dyDescent="0.25">
      <c r="A34314">
        <f t="shared" ca="1" si="536"/>
        <v>-7.4880807841860714E-2</v>
      </c>
    </row>
    <row r="34315" spans="1:1" x14ac:dyDescent="0.25">
      <c r="A34315">
        <f t="shared" ca="1" si="536"/>
        <v>0.59808350476494321</v>
      </c>
    </row>
    <row r="34316" spans="1:1" x14ac:dyDescent="0.25">
      <c r="A34316">
        <f t="shared" ca="1" si="536"/>
        <v>1.1831133443552544</v>
      </c>
    </row>
    <row r="34317" spans="1:1" x14ac:dyDescent="0.25">
      <c r="A34317">
        <f t="shared" ca="1" si="536"/>
        <v>-0.11151541858066052</v>
      </c>
    </row>
    <row r="34318" spans="1:1" x14ac:dyDescent="0.25">
      <c r="A34318">
        <f t="shared" ca="1" si="536"/>
        <v>-2.1493587006657782</v>
      </c>
    </row>
    <row r="34319" spans="1:1" x14ac:dyDescent="0.25">
      <c r="A34319">
        <f t="shared" ca="1" si="536"/>
        <v>0.82080046334715462</v>
      </c>
    </row>
    <row r="34320" spans="1:1" x14ac:dyDescent="0.25">
      <c r="A34320">
        <f t="shared" ca="1" si="536"/>
        <v>-2.3804914991748518</v>
      </c>
    </row>
    <row r="34321" spans="1:1" x14ac:dyDescent="0.25">
      <c r="A34321">
        <f t="shared" ca="1" si="536"/>
        <v>0.99321666148798315</v>
      </c>
    </row>
    <row r="34322" spans="1:1" x14ac:dyDescent="0.25">
      <c r="A34322">
        <f t="shared" ca="1" si="536"/>
        <v>-1.2065345167551151</v>
      </c>
    </row>
    <row r="34323" spans="1:1" x14ac:dyDescent="0.25">
      <c r="A34323">
        <f t="shared" ca="1" si="536"/>
        <v>0.23858452376912151</v>
      </c>
    </row>
    <row r="34324" spans="1:1" x14ac:dyDescent="0.25">
      <c r="A34324">
        <f t="shared" ca="1" si="536"/>
        <v>-0.83936872343405577</v>
      </c>
    </row>
    <row r="34325" spans="1:1" x14ac:dyDescent="0.25">
      <c r="A34325">
        <f t="shared" ca="1" si="536"/>
        <v>1.6334338072068955</v>
      </c>
    </row>
    <row r="34326" spans="1:1" x14ac:dyDescent="0.25">
      <c r="A34326">
        <f t="shared" ca="1" si="536"/>
        <v>-0.61326671242909547</v>
      </c>
    </row>
    <row r="34327" spans="1:1" x14ac:dyDescent="0.25">
      <c r="A34327">
        <f t="shared" ca="1" si="536"/>
        <v>1.395271180572605</v>
      </c>
    </row>
    <row r="34328" spans="1:1" x14ac:dyDescent="0.25">
      <c r="A34328">
        <f t="shared" ca="1" si="536"/>
        <v>-2.3457330976423161</v>
      </c>
    </row>
    <row r="34329" spans="1:1" x14ac:dyDescent="0.25">
      <c r="A34329">
        <f t="shared" ca="1" si="536"/>
        <v>-0.60230835282491524</v>
      </c>
    </row>
    <row r="34330" spans="1:1" x14ac:dyDescent="0.25">
      <c r="A34330">
        <f t="shared" ca="1" si="536"/>
        <v>0.7432263146544279</v>
      </c>
    </row>
    <row r="34331" spans="1:1" x14ac:dyDescent="0.25">
      <c r="A34331">
        <f t="shared" ca="1" si="536"/>
        <v>-1.2938188751041821</v>
      </c>
    </row>
    <row r="34332" spans="1:1" x14ac:dyDescent="0.25">
      <c r="A34332">
        <f t="shared" ca="1" si="536"/>
        <v>1.3246710593676818</v>
      </c>
    </row>
    <row r="34333" spans="1:1" x14ac:dyDescent="0.25">
      <c r="A34333">
        <f t="shared" ca="1" si="536"/>
        <v>-1.7017772625833241</v>
      </c>
    </row>
    <row r="34334" spans="1:1" x14ac:dyDescent="0.25">
      <c r="A34334">
        <f t="shared" ca="1" si="536"/>
        <v>0.93362806927140918</v>
      </c>
    </row>
    <row r="34335" spans="1:1" x14ac:dyDescent="0.25">
      <c r="A34335">
        <f t="shared" ca="1" si="536"/>
        <v>-1.4021143750491993</v>
      </c>
    </row>
    <row r="34336" spans="1:1" x14ac:dyDescent="0.25">
      <c r="A34336">
        <f t="shared" ca="1" si="536"/>
        <v>0.56143073602041549</v>
      </c>
    </row>
    <row r="34337" spans="1:1" x14ac:dyDescent="0.25">
      <c r="A34337">
        <f t="shared" ca="1" si="536"/>
        <v>0.6433436398215111</v>
      </c>
    </row>
    <row r="34338" spans="1:1" x14ac:dyDescent="0.25">
      <c r="A34338">
        <f t="shared" ca="1" si="536"/>
        <v>0.20869187535019143</v>
      </c>
    </row>
    <row r="34339" spans="1:1" x14ac:dyDescent="0.25">
      <c r="A34339">
        <f t="shared" ca="1" si="536"/>
        <v>-0.37236118199640833</v>
      </c>
    </row>
    <row r="34340" spans="1:1" x14ac:dyDescent="0.25">
      <c r="A34340">
        <f t="shared" ca="1" si="536"/>
        <v>0.34982271067990789</v>
      </c>
    </row>
    <row r="34341" spans="1:1" x14ac:dyDescent="0.25">
      <c r="A34341">
        <f t="shared" ca="1" si="536"/>
        <v>0.65535289359424587</v>
      </c>
    </row>
    <row r="34342" spans="1:1" x14ac:dyDescent="0.25">
      <c r="A34342">
        <f t="shared" ca="1" si="536"/>
        <v>5.1295386766543279E-2</v>
      </c>
    </row>
    <row r="34343" spans="1:1" x14ac:dyDescent="0.25">
      <c r="A34343">
        <f t="shared" ca="1" si="536"/>
        <v>-3.9149894644414068E-2</v>
      </c>
    </row>
    <row r="34344" spans="1:1" x14ac:dyDescent="0.25">
      <c r="A34344">
        <f t="shared" ca="1" si="536"/>
        <v>0.87458078912895598</v>
      </c>
    </row>
    <row r="34345" spans="1:1" x14ac:dyDescent="0.25">
      <c r="A34345">
        <f t="shared" ca="1" si="536"/>
        <v>0.93776163177443339</v>
      </c>
    </row>
    <row r="34346" spans="1:1" x14ac:dyDescent="0.25">
      <c r="A34346">
        <f t="shared" ca="1" si="536"/>
        <v>0.88130812093156885</v>
      </c>
    </row>
    <row r="34347" spans="1:1" x14ac:dyDescent="0.25">
      <c r="A34347">
        <f t="shared" ca="1" si="536"/>
        <v>0.12393941844566879</v>
      </c>
    </row>
    <row r="34348" spans="1:1" x14ac:dyDescent="0.25">
      <c r="A34348">
        <f t="shared" ca="1" si="536"/>
        <v>1.1495848087319953</v>
      </c>
    </row>
    <row r="34349" spans="1:1" x14ac:dyDescent="0.25">
      <c r="A34349">
        <f t="shared" ca="1" si="536"/>
        <v>0.8171853125304861</v>
      </c>
    </row>
    <row r="34350" spans="1:1" x14ac:dyDescent="0.25">
      <c r="A34350">
        <f t="shared" ca="1" si="536"/>
        <v>0.1965898374267874</v>
      </c>
    </row>
    <row r="34351" spans="1:1" x14ac:dyDescent="0.25">
      <c r="A34351">
        <f t="shared" ca="1" si="536"/>
        <v>-0.91625010289286002</v>
      </c>
    </row>
    <row r="34352" spans="1:1" x14ac:dyDescent="0.25">
      <c r="A34352">
        <f t="shared" ca="1" si="536"/>
        <v>-1.2694881111777296</v>
      </c>
    </row>
    <row r="34353" spans="1:1" x14ac:dyDescent="0.25">
      <c r="A34353">
        <f t="shared" ca="1" si="536"/>
        <v>2.5899812966496176E-2</v>
      </c>
    </row>
    <row r="34354" spans="1:1" x14ac:dyDescent="0.25">
      <c r="A34354">
        <f t="shared" ca="1" si="536"/>
        <v>-0.18218449773983478</v>
      </c>
    </row>
    <row r="34355" spans="1:1" x14ac:dyDescent="0.25">
      <c r="A34355">
        <f t="shared" ca="1" si="536"/>
        <v>-1.1555293701669949</v>
      </c>
    </row>
    <row r="34356" spans="1:1" x14ac:dyDescent="0.25">
      <c r="A34356">
        <f t="shared" ca="1" si="536"/>
        <v>0.4864310111214033</v>
      </c>
    </row>
    <row r="34357" spans="1:1" x14ac:dyDescent="0.25">
      <c r="A34357">
        <f t="shared" ca="1" si="536"/>
        <v>-0.34540816316655376</v>
      </c>
    </row>
    <row r="34358" spans="1:1" x14ac:dyDescent="0.25">
      <c r="A34358">
        <f t="shared" ca="1" si="536"/>
        <v>1.1865279069835253</v>
      </c>
    </row>
    <row r="34359" spans="1:1" x14ac:dyDescent="0.25">
      <c r="A34359">
        <f t="shared" ca="1" si="536"/>
        <v>1.2759789861567903</v>
      </c>
    </row>
    <row r="34360" spans="1:1" x14ac:dyDescent="0.25">
      <c r="A34360">
        <f t="shared" ca="1" si="536"/>
        <v>-0.33621248856571029</v>
      </c>
    </row>
    <row r="34361" spans="1:1" x14ac:dyDescent="0.25">
      <c r="A34361">
        <f t="shared" ca="1" si="536"/>
        <v>-0.40547001664006826</v>
      </c>
    </row>
    <row r="34362" spans="1:1" x14ac:dyDescent="0.25">
      <c r="A34362">
        <f t="shared" ca="1" si="536"/>
        <v>1.39011396113918</v>
      </c>
    </row>
    <row r="34363" spans="1:1" x14ac:dyDescent="0.25">
      <c r="A34363">
        <f t="shared" ca="1" si="536"/>
        <v>-1.802847205525044</v>
      </c>
    </row>
    <row r="34364" spans="1:1" x14ac:dyDescent="0.25">
      <c r="A34364">
        <f t="shared" ca="1" si="536"/>
        <v>0.59124123633467729</v>
      </c>
    </row>
    <row r="34365" spans="1:1" x14ac:dyDescent="0.25">
      <c r="A34365">
        <f t="shared" ca="1" si="536"/>
        <v>0.20864162489502491</v>
      </c>
    </row>
    <row r="34366" spans="1:1" x14ac:dyDescent="0.25">
      <c r="A34366">
        <f t="shared" ca="1" si="536"/>
        <v>1.4548600103340199</v>
      </c>
    </row>
    <row r="34367" spans="1:1" x14ac:dyDescent="0.25">
      <c r="A34367">
        <f t="shared" ca="1" si="536"/>
        <v>1.4728656025868292</v>
      </c>
    </row>
    <row r="34368" spans="1:1" x14ac:dyDescent="0.25">
      <c r="A34368">
        <f t="shared" ca="1" si="536"/>
        <v>0.31016451572686643</v>
      </c>
    </row>
    <row r="34369" spans="1:1" x14ac:dyDescent="0.25">
      <c r="A34369">
        <f t="shared" ca="1" si="536"/>
        <v>-2.3972646273940814</v>
      </c>
    </row>
    <row r="34370" spans="1:1" x14ac:dyDescent="0.25">
      <c r="A34370">
        <f t="shared" ca="1" si="536"/>
        <v>0.38389430807209624</v>
      </c>
    </row>
    <row r="34371" spans="1:1" x14ac:dyDescent="0.25">
      <c r="A34371">
        <f t="shared" ref="A34371:A34434" ca="1" si="537">_xlfn.NORM.INV(RAND(),0,1)</f>
        <v>0.30069143905914847</v>
      </c>
    </row>
    <row r="34372" spans="1:1" x14ac:dyDescent="0.25">
      <c r="A34372">
        <f t="shared" ca="1" si="537"/>
        <v>0.41604215347109469</v>
      </c>
    </row>
    <row r="34373" spans="1:1" x14ac:dyDescent="0.25">
      <c r="A34373">
        <f t="shared" ca="1" si="537"/>
        <v>-0.48313216970995648</v>
      </c>
    </row>
    <row r="34374" spans="1:1" x14ac:dyDescent="0.25">
      <c r="A34374">
        <f t="shared" ca="1" si="537"/>
        <v>0.1248938441978078</v>
      </c>
    </row>
    <row r="34375" spans="1:1" x14ac:dyDescent="0.25">
      <c r="A34375">
        <f t="shared" ca="1" si="537"/>
        <v>1.9810149175119267</v>
      </c>
    </row>
    <row r="34376" spans="1:1" x14ac:dyDescent="0.25">
      <c r="A34376">
        <f t="shared" ca="1" si="537"/>
        <v>-0.63970318115762026</v>
      </c>
    </row>
    <row r="34377" spans="1:1" x14ac:dyDescent="0.25">
      <c r="A34377">
        <f t="shared" ca="1" si="537"/>
        <v>0.39714691603679547</v>
      </c>
    </row>
    <row r="34378" spans="1:1" x14ac:dyDescent="0.25">
      <c r="A34378">
        <f t="shared" ca="1" si="537"/>
        <v>0.59191674365111724</v>
      </c>
    </row>
    <row r="34379" spans="1:1" x14ac:dyDescent="0.25">
      <c r="A34379">
        <f t="shared" ca="1" si="537"/>
        <v>-1.3162317495528533</v>
      </c>
    </row>
    <row r="34380" spans="1:1" x14ac:dyDescent="0.25">
      <c r="A34380">
        <f t="shared" ca="1" si="537"/>
        <v>1.114651567495291</v>
      </c>
    </row>
    <row r="34381" spans="1:1" x14ac:dyDescent="0.25">
      <c r="A34381">
        <f t="shared" ca="1" si="537"/>
        <v>0.21089724194380258</v>
      </c>
    </row>
    <row r="34382" spans="1:1" x14ac:dyDescent="0.25">
      <c r="A34382">
        <f t="shared" ca="1" si="537"/>
        <v>1.8559365606239075</v>
      </c>
    </row>
    <row r="34383" spans="1:1" x14ac:dyDescent="0.25">
      <c r="A34383">
        <f t="shared" ca="1" si="537"/>
        <v>0.55182812134340198</v>
      </c>
    </row>
    <row r="34384" spans="1:1" x14ac:dyDescent="0.25">
      <c r="A34384">
        <f t="shared" ca="1" si="537"/>
        <v>-3.9069142193173235E-2</v>
      </c>
    </row>
    <row r="34385" spans="1:1" x14ac:dyDescent="0.25">
      <c r="A34385">
        <f t="shared" ca="1" si="537"/>
        <v>0.56275992583844137</v>
      </c>
    </row>
    <row r="34386" spans="1:1" x14ac:dyDescent="0.25">
      <c r="A34386">
        <f t="shared" ca="1" si="537"/>
        <v>-5.6398232301837076E-2</v>
      </c>
    </row>
    <row r="34387" spans="1:1" x14ac:dyDescent="0.25">
      <c r="A34387">
        <f t="shared" ca="1" si="537"/>
        <v>0.54465121590781551</v>
      </c>
    </row>
    <row r="34388" spans="1:1" x14ac:dyDescent="0.25">
      <c r="A34388">
        <f t="shared" ca="1" si="537"/>
        <v>0.13875514360477478</v>
      </c>
    </row>
    <row r="34389" spans="1:1" x14ac:dyDescent="0.25">
      <c r="A34389">
        <f t="shared" ca="1" si="537"/>
        <v>1.4934968727294879</v>
      </c>
    </row>
    <row r="34390" spans="1:1" x14ac:dyDescent="0.25">
      <c r="A34390">
        <f t="shared" ca="1" si="537"/>
        <v>2.2004867722271944</v>
      </c>
    </row>
    <row r="34391" spans="1:1" x14ac:dyDescent="0.25">
      <c r="A34391">
        <f t="shared" ca="1" si="537"/>
        <v>1.8941267695921884</v>
      </c>
    </row>
    <row r="34392" spans="1:1" x14ac:dyDescent="0.25">
      <c r="A34392">
        <f t="shared" ca="1" si="537"/>
        <v>0.12155923848563441</v>
      </c>
    </row>
    <row r="34393" spans="1:1" x14ac:dyDescent="0.25">
      <c r="A34393">
        <f t="shared" ca="1" si="537"/>
        <v>-1.5712243164697852</v>
      </c>
    </row>
    <row r="34394" spans="1:1" x14ac:dyDescent="0.25">
      <c r="A34394">
        <f t="shared" ca="1" si="537"/>
        <v>1.7798763915648277</v>
      </c>
    </row>
    <row r="34395" spans="1:1" x14ac:dyDescent="0.25">
      <c r="A34395">
        <f t="shared" ca="1" si="537"/>
        <v>-0.31078243915786335</v>
      </c>
    </row>
    <row r="34396" spans="1:1" x14ac:dyDescent="0.25">
      <c r="A34396">
        <f t="shared" ca="1" si="537"/>
        <v>0.70439145038506579</v>
      </c>
    </row>
    <row r="34397" spans="1:1" x14ac:dyDescent="0.25">
      <c r="A34397">
        <f t="shared" ca="1" si="537"/>
        <v>1.0153505648863477</v>
      </c>
    </row>
    <row r="34398" spans="1:1" x14ac:dyDescent="0.25">
      <c r="A34398">
        <f t="shared" ca="1" si="537"/>
        <v>0.12176462346872487</v>
      </c>
    </row>
    <row r="34399" spans="1:1" x14ac:dyDescent="0.25">
      <c r="A34399">
        <f t="shared" ca="1" si="537"/>
        <v>-0.37172228248601558</v>
      </c>
    </row>
    <row r="34400" spans="1:1" x14ac:dyDescent="0.25">
      <c r="A34400">
        <f t="shared" ca="1" si="537"/>
        <v>-0.10271082249810369</v>
      </c>
    </row>
    <row r="34401" spans="1:1" x14ac:dyDescent="0.25">
      <c r="A34401">
        <f t="shared" ca="1" si="537"/>
        <v>1.1397988292221117</v>
      </c>
    </row>
    <row r="34402" spans="1:1" x14ac:dyDescent="0.25">
      <c r="A34402">
        <f t="shared" ca="1" si="537"/>
        <v>0.49777873338713768</v>
      </c>
    </row>
    <row r="34403" spans="1:1" x14ac:dyDescent="0.25">
      <c r="A34403">
        <f t="shared" ca="1" si="537"/>
        <v>0.53478255317104917</v>
      </c>
    </row>
    <row r="34404" spans="1:1" x14ac:dyDescent="0.25">
      <c r="A34404">
        <f t="shared" ca="1" si="537"/>
        <v>-2.4507586984766445</v>
      </c>
    </row>
    <row r="34405" spans="1:1" x14ac:dyDescent="0.25">
      <c r="A34405">
        <f t="shared" ca="1" si="537"/>
        <v>0.94063125495129796</v>
      </c>
    </row>
    <row r="34406" spans="1:1" x14ac:dyDescent="0.25">
      <c r="A34406">
        <f t="shared" ca="1" si="537"/>
        <v>-0.74182357735659799</v>
      </c>
    </row>
    <row r="34407" spans="1:1" x14ac:dyDescent="0.25">
      <c r="A34407">
        <f t="shared" ca="1" si="537"/>
        <v>-0.94871779115937005</v>
      </c>
    </row>
    <row r="34408" spans="1:1" x14ac:dyDescent="0.25">
      <c r="A34408">
        <f t="shared" ca="1" si="537"/>
        <v>-3.6966193731729033E-2</v>
      </c>
    </row>
    <row r="34409" spans="1:1" x14ac:dyDescent="0.25">
      <c r="A34409">
        <f t="shared" ca="1" si="537"/>
        <v>-5.516617065653566E-2</v>
      </c>
    </row>
    <row r="34410" spans="1:1" x14ac:dyDescent="0.25">
      <c r="A34410">
        <f t="shared" ca="1" si="537"/>
        <v>-1.0776385547976932</v>
      </c>
    </row>
    <row r="34411" spans="1:1" x14ac:dyDescent="0.25">
      <c r="A34411">
        <f t="shared" ca="1" si="537"/>
        <v>-1.5712173415607218</v>
      </c>
    </row>
    <row r="34412" spans="1:1" x14ac:dyDescent="0.25">
      <c r="A34412">
        <f t="shared" ca="1" si="537"/>
        <v>-1.513490244831873</v>
      </c>
    </row>
    <row r="34413" spans="1:1" x14ac:dyDescent="0.25">
      <c r="A34413">
        <f t="shared" ca="1" si="537"/>
        <v>0.39287147000255263</v>
      </c>
    </row>
    <row r="34414" spans="1:1" x14ac:dyDescent="0.25">
      <c r="A34414">
        <f t="shared" ca="1" si="537"/>
        <v>-0.46366383333961253</v>
      </c>
    </row>
    <row r="34415" spans="1:1" x14ac:dyDescent="0.25">
      <c r="A34415">
        <f t="shared" ca="1" si="537"/>
        <v>0.91298233905976789</v>
      </c>
    </row>
    <row r="34416" spans="1:1" x14ac:dyDescent="0.25">
      <c r="A34416">
        <f t="shared" ca="1" si="537"/>
        <v>-1.5638853639224493</v>
      </c>
    </row>
    <row r="34417" spans="1:1" x14ac:dyDescent="0.25">
      <c r="A34417">
        <f t="shared" ca="1" si="537"/>
        <v>-0.17620441167071321</v>
      </c>
    </row>
    <row r="34418" spans="1:1" x14ac:dyDescent="0.25">
      <c r="A34418">
        <f t="shared" ca="1" si="537"/>
        <v>-0.86610327135022136</v>
      </c>
    </row>
    <row r="34419" spans="1:1" x14ac:dyDescent="0.25">
      <c r="A34419">
        <f t="shared" ca="1" si="537"/>
        <v>1.1585558801592375</v>
      </c>
    </row>
    <row r="34420" spans="1:1" x14ac:dyDescent="0.25">
      <c r="A34420">
        <f t="shared" ca="1" si="537"/>
        <v>0.41699096617357478</v>
      </c>
    </row>
    <row r="34421" spans="1:1" x14ac:dyDescent="0.25">
      <c r="A34421">
        <f t="shared" ca="1" si="537"/>
        <v>-0.18247664340821612</v>
      </c>
    </row>
    <row r="34422" spans="1:1" x14ac:dyDescent="0.25">
      <c r="A34422">
        <f t="shared" ca="1" si="537"/>
        <v>0.10581572544143884</v>
      </c>
    </row>
    <row r="34423" spans="1:1" x14ac:dyDescent="0.25">
      <c r="A34423">
        <f t="shared" ca="1" si="537"/>
        <v>0.93871570235048285</v>
      </c>
    </row>
    <row r="34424" spans="1:1" x14ac:dyDescent="0.25">
      <c r="A34424">
        <f t="shared" ca="1" si="537"/>
        <v>-0.68017977364368054</v>
      </c>
    </row>
    <row r="34425" spans="1:1" x14ac:dyDescent="0.25">
      <c r="A34425">
        <f t="shared" ca="1" si="537"/>
        <v>-5.098418737543495E-4</v>
      </c>
    </row>
    <row r="34426" spans="1:1" x14ac:dyDescent="0.25">
      <c r="A34426">
        <f t="shared" ca="1" si="537"/>
        <v>-0.89160846476625244</v>
      </c>
    </row>
    <row r="34427" spans="1:1" x14ac:dyDescent="0.25">
      <c r="A34427">
        <f t="shared" ca="1" si="537"/>
        <v>0.81775662427632534</v>
      </c>
    </row>
    <row r="34428" spans="1:1" x14ac:dyDescent="0.25">
      <c r="A34428">
        <f t="shared" ca="1" si="537"/>
        <v>0.52667034814228753</v>
      </c>
    </row>
    <row r="34429" spans="1:1" x14ac:dyDescent="0.25">
      <c r="A34429">
        <f t="shared" ca="1" si="537"/>
        <v>1.8485998110119932</v>
      </c>
    </row>
    <row r="34430" spans="1:1" x14ac:dyDescent="0.25">
      <c r="A34430">
        <f t="shared" ca="1" si="537"/>
        <v>-0.29239222003113735</v>
      </c>
    </row>
    <row r="34431" spans="1:1" x14ac:dyDescent="0.25">
      <c r="A34431">
        <f t="shared" ca="1" si="537"/>
        <v>0.55511031775640141</v>
      </c>
    </row>
    <row r="34432" spans="1:1" x14ac:dyDescent="0.25">
      <c r="A34432">
        <f t="shared" ca="1" si="537"/>
        <v>-0.14061699082203002</v>
      </c>
    </row>
    <row r="34433" spans="1:1" x14ac:dyDescent="0.25">
      <c r="A34433">
        <f t="shared" ca="1" si="537"/>
        <v>0.3733302446246396</v>
      </c>
    </row>
    <row r="34434" spans="1:1" x14ac:dyDescent="0.25">
      <c r="A34434">
        <f t="shared" ca="1" si="537"/>
        <v>-6.2246778146880975E-2</v>
      </c>
    </row>
    <row r="34435" spans="1:1" x14ac:dyDescent="0.25">
      <c r="A34435">
        <f t="shared" ref="A34435:A34498" ca="1" si="538">_xlfn.NORM.INV(RAND(),0,1)</f>
        <v>0.25772470659376157</v>
      </c>
    </row>
    <row r="34436" spans="1:1" x14ac:dyDescent="0.25">
      <c r="A34436">
        <f t="shared" ca="1" si="538"/>
        <v>-1.6173775276200972</v>
      </c>
    </row>
    <row r="34437" spans="1:1" x14ac:dyDescent="0.25">
      <c r="A34437">
        <f t="shared" ca="1" si="538"/>
        <v>1.3332542344273866</v>
      </c>
    </row>
    <row r="34438" spans="1:1" x14ac:dyDescent="0.25">
      <c r="A34438">
        <f t="shared" ca="1" si="538"/>
        <v>0.27030354083353747</v>
      </c>
    </row>
    <row r="34439" spans="1:1" x14ac:dyDescent="0.25">
      <c r="A34439">
        <f t="shared" ca="1" si="538"/>
        <v>0.92589632192622684</v>
      </c>
    </row>
    <row r="34440" spans="1:1" x14ac:dyDescent="0.25">
      <c r="A34440">
        <f t="shared" ca="1" si="538"/>
        <v>1.3267780000790526</v>
      </c>
    </row>
    <row r="34441" spans="1:1" x14ac:dyDescent="0.25">
      <c r="A34441">
        <f t="shared" ca="1" si="538"/>
        <v>-0.67862282998027501</v>
      </c>
    </row>
    <row r="34442" spans="1:1" x14ac:dyDescent="0.25">
      <c r="A34442">
        <f t="shared" ca="1" si="538"/>
        <v>-1.1615102758971521</v>
      </c>
    </row>
    <row r="34443" spans="1:1" x14ac:dyDescent="0.25">
      <c r="A34443">
        <f t="shared" ca="1" si="538"/>
        <v>-1.2946553694708631</v>
      </c>
    </row>
    <row r="34444" spans="1:1" x14ac:dyDescent="0.25">
      <c r="A34444">
        <f t="shared" ca="1" si="538"/>
        <v>1.0026383520027282</v>
      </c>
    </row>
    <row r="34445" spans="1:1" x14ac:dyDescent="0.25">
      <c r="A34445">
        <f t="shared" ca="1" si="538"/>
        <v>0.51537633746789224</v>
      </c>
    </row>
    <row r="34446" spans="1:1" x14ac:dyDescent="0.25">
      <c r="A34446">
        <f t="shared" ca="1" si="538"/>
        <v>-0.94330651706899316</v>
      </c>
    </row>
    <row r="34447" spans="1:1" x14ac:dyDescent="0.25">
      <c r="A34447">
        <f t="shared" ca="1" si="538"/>
        <v>0.16025534206700864</v>
      </c>
    </row>
    <row r="34448" spans="1:1" x14ac:dyDescent="0.25">
      <c r="A34448">
        <f t="shared" ca="1" si="538"/>
        <v>0.28456165444047116</v>
      </c>
    </row>
    <row r="34449" spans="1:1" x14ac:dyDescent="0.25">
      <c r="A34449">
        <f t="shared" ca="1" si="538"/>
        <v>1.9234081041810864</v>
      </c>
    </row>
    <row r="34450" spans="1:1" x14ac:dyDescent="0.25">
      <c r="A34450">
        <f t="shared" ca="1" si="538"/>
        <v>0.50856273187901768</v>
      </c>
    </row>
    <row r="34451" spans="1:1" x14ac:dyDescent="0.25">
      <c r="A34451">
        <f t="shared" ca="1" si="538"/>
        <v>0.25754481833197829</v>
      </c>
    </row>
    <row r="34452" spans="1:1" x14ac:dyDescent="0.25">
      <c r="A34452">
        <f t="shared" ca="1" si="538"/>
        <v>0.72315751201871514</v>
      </c>
    </row>
    <row r="34453" spans="1:1" x14ac:dyDescent="0.25">
      <c r="A34453">
        <f t="shared" ca="1" si="538"/>
        <v>-0.53562710270370406</v>
      </c>
    </row>
    <row r="34454" spans="1:1" x14ac:dyDescent="0.25">
      <c r="A34454">
        <f t="shared" ca="1" si="538"/>
        <v>0.66799551712461658</v>
      </c>
    </row>
    <row r="34455" spans="1:1" x14ac:dyDescent="0.25">
      <c r="A34455">
        <f t="shared" ca="1" si="538"/>
        <v>-1.4712962021148621</v>
      </c>
    </row>
    <row r="34456" spans="1:1" x14ac:dyDescent="0.25">
      <c r="A34456">
        <f t="shared" ca="1" si="538"/>
        <v>1.7979027012923323</v>
      </c>
    </row>
    <row r="34457" spans="1:1" x14ac:dyDescent="0.25">
      <c r="A34457">
        <f t="shared" ca="1" si="538"/>
        <v>-1.5158680102730842</v>
      </c>
    </row>
    <row r="34458" spans="1:1" x14ac:dyDescent="0.25">
      <c r="A34458">
        <f t="shared" ca="1" si="538"/>
        <v>0.89276340226206208</v>
      </c>
    </row>
    <row r="34459" spans="1:1" x14ac:dyDescent="0.25">
      <c r="A34459">
        <f t="shared" ca="1" si="538"/>
        <v>0.95148355525235351</v>
      </c>
    </row>
    <row r="34460" spans="1:1" x14ac:dyDescent="0.25">
      <c r="A34460">
        <f t="shared" ca="1" si="538"/>
        <v>0.73882943492025022</v>
      </c>
    </row>
    <row r="34461" spans="1:1" x14ac:dyDescent="0.25">
      <c r="A34461">
        <f t="shared" ca="1" si="538"/>
        <v>-0.45560941351542261</v>
      </c>
    </row>
    <row r="34462" spans="1:1" x14ac:dyDescent="0.25">
      <c r="A34462">
        <f t="shared" ca="1" si="538"/>
        <v>1.6917437166285072</v>
      </c>
    </row>
    <row r="34463" spans="1:1" x14ac:dyDescent="0.25">
      <c r="A34463">
        <f t="shared" ca="1" si="538"/>
        <v>-8.1435126636721089E-2</v>
      </c>
    </row>
    <row r="34464" spans="1:1" x14ac:dyDescent="0.25">
      <c r="A34464">
        <f t="shared" ca="1" si="538"/>
        <v>-6.2195401838462332E-2</v>
      </c>
    </row>
    <row r="34465" spans="1:1" x14ac:dyDescent="0.25">
      <c r="A34465">
        <f t="shared" ca="1" si="538"/>
        <v>-0.86164334277011534</v>
      </c>
    </row>
    <row r="34466" spans="1:1" x14ac:dyDescent="0.25">
      <c r="A34466">
        <f t="shared" ca="1" si="538"/>
        <v>0.10399374375949061</v>
      </c>
    </row>
    <row r="34467" spans="1:1" x14ac:dyDescent="0.25">
      <c r="A34467">
        <f t="shared" ca="1" si="538"/>
        <v>-0.60963618774225814</v>
      </c>
    </row>
    <row r="34468" spans="1:1" x14ac:dyDescent="0.25">
      <c r="A34468">
        <f t="shared" ca="1" si="538"/>
        <v>1.1275139351695846</v>
      </c>
    </row>
    <row r="34469" spans="1:1" x14ac:dyDescent="0.25">
      <c r="A34469">
        <f t="shared" ca="1" si="538"/>
        <v>1.0181887982189208</v>
      </c>
    </row>
    <row r="34470" spans="1:1" x14ac:dyDescent="0.25">
      <c r="A34470">
        <f t="shared" ca="1" si="538"/>
        <v>-0.87664185833872132</v>
      </c>
    </row>
    <row r="34471" spans="1:1" x14ac:dyDescent="0.25">
      <c r="A34471">
        <f t="shared" ca="1" si="538"/>
        <v>-1.2233541274269557E-2</v>
      </c>
    </row>
    <row r="34472" spans="1:1" x14ac:dyDescent="0.25">
      <c r="A34472">
        <f t="shared" ca="1" si="538"/>
        <v>1.3082313938215853</v>
      </c>
    </row>
    <row r="34473" spans="1:1" x14ac:dyDescent="0.25">
      <c r="A34473">
        <f t="shared" ca="1" si="538"/>
        <v>1.7381562327232767</v>
      </c>
    </row>
    <row r="34474" spans="1:1" x14ac:dyDescent="0.25">
      <c r="A34474">
        <f t="shared" ca="1" si="538"/>
        <v>0.24091786801685863</v>
      </c>
    </row>
    <row r="34475" spans="1:1" x14ac:dyDescent="0.25">
      <c r="A34475">
        <f t="shared" ca="1" si="538"/>
        <v>-0.50629921125646682</v>
      </c>
    </row>
    <row r="34476" spans="1:1" x14ac:dyDescent="0.25">
      <c r="A34476">
        <f t="shared" ca="1" si="538"/>
        <v>-0.26066912988839069</v>
      </c>
    </row>
    <row r="34477" spans="1:1" x14ac:dyDescent="0.25">
      <c r="A34477">
        <f t="shared" ca="1" si="538"/>
        <v>-0.18022385002429625</v>
      </c>
    </row>
    <row r="34478" spans="1:1" x14ac:dyDescent="0.25">
      <c r="A34478">
        <f t="shared" ca="1" si="538"/>
        <v>0.17919749596849552</v>
      </c>
    </row>
    <row r="34479" spans="1:1" x14ac:dyDescent="0.25">
      <c r="A34479">
        <f t="shared" ca="1" si="538"/>
        <v>0.28706139519094026</v>
      </c>
    </row>
    <row r="34480" spans="1:1" x14ac:dyDescent="0.25">
      <c r="A34480">
        <f t="shared" ca="1" si="538"/>
        <v>2.0492376160908443</v>
      </c>
    </row>
    <row r="34481" spans="1:1" x14ac:dyDescent="0.25">
      <c r="A34481">
        <f t="shared" ca="1" si="538"/>
        <v>-1.8347824279074201</v>
      </c>
    </row>
    <row r="34482" spans="1:1" x14ac:dyDescent="0.25">
      <c r="A34482">
        <f t="shared" ca="1" si="538"/>
        <v>0.24497872442205382</v>
      </c>
    </row>
    <row r="34483" spans="1:1" x14ac:dyDescent="0.25">
      <c r="A34483">
        <f t="shared" ca="1" si="538"/>
        <v>0.46407209032095004</v>
      </c>
    </row>
    <row r="34484" spans="1:1" x14ac:dyDescent="0.25">
      <c r="A34484">
        <f t="shared" ca="1" si="538"/>
        <v>0.55972159973700164</v>
      </c>
    </row>
    <row r="34485" spans="1:1" x14ac:dyDescent="0.25">
      <c r="A34485">
        <f t="shared" ca="1" si="538"/>
        <v>1.0405581879855766E-3</v>
      </c>
    </row>
    <row r="34486" spans="1:1" x14ac:dyDescent="0.25">
      <c r="A34486">
        <f t="shared" ca="1" si="538"/>
        <v>-1.331985523293596</v>
      </c>
    </row>
    <row r="34487" spans="1:1" x14ac:dyDescent="0.25">
      <c r="A34487">
        <f t="shared" ca="1" si="538"/>
        <v>-1.0483576066632474</v>
      </c>
    </row>
    <row r="34488" spans="1:1" x14ac:dyDescent="0.25">
      <c r="A34488">
        <f t="shared" ca="1" si="538"/>
        <v>-0.50640645074170321</v>
      </c>
    </row>
    <row r="34489" spans="1:1" x14ac:dyDescent="0.25">
      <c r="A34489">
        <f t="shared" ca="1" si="538"/>
        <v>0.84116260039304358</v>
      </c>
    </row>
    <row r="34490" spans="1:1" x14ac:dyDescent="0.25">
      <c r="A34490">
        <f t="shared" ca="1" si="538"/>
        <v>-1.0735278786388116</v>
      </c>
    </row>
    <row r="34491" spans="1:1" x14ac:dyDescent="0.25">
      <c r="A34491">
        <f t="shared" ca="1" si="538"/>
        <v>0.44500821770392557</v>
      </c>
    </row>
    <row r="34492" spans="1:1" x14ac:dyDescent="0.25">
      <c r="A34492">
        <f t="shared" ca="1" si="538"/>
        <v>-0.27620533183373769</v>
      </c>
    </row>
    <row r="34493" spans="1:1" x14ac:dyDescent="0.25">
      <c r="A34493">
        <f t="shared" ca="1" si="538"/>
        <v>-0.8198723209773755</v>
      </c>
    </row>
    <row r="34494" spans="1:1" x14ac:dyDescent="0.25">
      <c r="A34494">
        <f t="shared" ca="1" si="538"/>
        <v>1.0808503487889003</v>
      </c>
    </row>
    <row r="34495" spans="1:1" x14ac:dyDescent="0.25">
      <c r="A34495">
        <f t="shared" ca="1" si="538"/>
        <v>1.0750236632078252</v>
      </c>
    </row>
    <row r="34496" spans="1:1" x14ac:dyDescent="0.25">
      <c r="A34496">
        <f t="shared" ca="1" si="538"/>
        <v>1.8726663620996011</v>
      </c>
    </row>
    <row r="34497" spans="1:1" x14ac:dyDescent="0.25">
      <c r="A34497">
        <f t="shared" ca="1" si="538"/>
        <v>2.9373239072219923</v>
      </c>
    </row>
    <row r="34498" spans="1:1" x14ac:dyDescent="0.25">
      <c r="A34498">
        <f t="shared" ca="1" si="538"/>
        <v>0.64886917084517681</v>
      </c>
    </row>
    <row r="34499" spans="1:1" x14ac:dyDescent="0.25">
      <c r="A34499">
        <f t="shared" ref="A34499:A34562" ca="1" si="539">_xlfn.NORM.INV(RAND(),0,1)</f>
        <v>1.6233577383253186</v>
      </c>
    </row>
    <row r="34500" spans="1:1" x14ac:dyDescent="0.25">
      <c r="A34500">
        <f t="shared" ca="1" si="539"/>
        <v>-0.50526170400841219</v>
      </c>
    </row>
    <row r="34501" spans="1:1" x14ac:dyDescent="0.25">
      <c r="A34501">
        <f t="shared" ca="1" si="539"/>
        <v>-0.64402245519685897</v>
      </c>
    </row>
    <row r="34502" spans="1:1" x14ac:dyDescent="0.25">
      <c r="A34502">
        <f t="shared" ca="1" si="539"/>
        <v>0.13503540807976736</v>
      </c>
    </row>
    <row r="34503" spans="1:1" x14ac:dyDescent="0.25">
      <c r="A34503">
        <f t="shared" ca="1" si="539"/>
        <v>-0.56392723717683579</v>
      </c>
    </row>
    <row r="34504" spans="1:1" x14ac:dyDescent="0.25">
      <c r="A34504">
        <f t="shared" ca="1" si="539"/>
        <v>-0.37266786876248897</v>
      </c>
    </row>
    <row r="34505" spans="1:1" x14ac:dyDescent="0.25">
      <c r="A34505">
        <f t="shared" ca="1" si="539"/>
        <v>0.68524155621980432</v>
      </c>
    </row>
    <row r="34506" spans="1:1" x14ac:dyDescent="0.25">
      <c r="A34506">
        <f t="shared" ca="1" si="539"/>
        <v>-2.0466331246286598</v>
      </c>
    </row>
    <row r="34507" spans="1:1" x14ac:dyDescent="0.25">
      <c r="A34507">
        <f t="shared" ca="1" si="539"/>
        <v>0.12608064074807507</v>
      </c>
    </row>
    <row r="34508" spans="1:1" x14ac:dyDescent="0.25">
      <c r="A34508">
        <f t="shared" ca="1" si="539"/>
        <v>0.37001756436961503</v>
      </c>
    </row>
    <row r="34509" spans="1:1" x14ac:dyDescent="0.25">
      <c r="A34509">
        <f t="shared" ca="1" si="539"/>
        <v>-0.64511768469673525</v>
      </c>
    </row>
    <row r="34510" spans="1:1" x14ac:dyDescent="0.25">
      <c r="A34510">
        <f t="shared" ca="1" si="539"/>
        <v>-0.38993132914204248</v>
      </c>
    </row>
    <row r="34511" spans="1:1" x14ac:dyDescent="0.25">
      <c r="A34511">
        <f t="shared" ca="1" si="539"/>
        <v>-0.77943069885032423</v>
      </c>
    </row>
    <row r="34512" spans="1:1" x14ac:dyDescent="0.25">
      <c r="A34512">
        <f t="shared" ca="1" si="539"/>
        <v>-0.64892597004184016</v>
      </c>
    </row>
    <row r="34513" spans="1:1" x14ac:dyDescent="0.25">
      <c r="A34513">
        <f t="shared" ca="1" si="539"/>
        <v>0.47335975911223455</v>
      </c>
    </row>
    <row r="34514" spans="1:1" x14ac:dyDescent="0.25">
      <c r="A34514">
        <f t="shared" ca="1" si="539"/>
        <v>0.20592303585290705</v>
      </c>
    </row>
    <row r="34515" spans="1:1" x14ac:dyDescent="0.25">
      <c r="A34515">
        <f t="shared" ca="1" si="539"/>
        <v>1.1636172450179538</v>
      </c>
    </row>
    <row r="34516" spans="1:1" x14ac:dyDescent="0.25">
      <c r="A34516">
        <f t="shared" ca="1" si="539"/>
        <v>-0.56723531369948266</v>
      </c>
    </row>
    <row r="34517" spans="1:1" x14ac:dyDescent="0.25">
      <c r="A34517">
        <f t="shared" ca="1" si="539"/>
        <v>-0.81404168298044566</v>
      </c>
    </row>
    <row r="34518" spans="1:1" x14ac:dyDescent="0.25">
      <c r="A34518">
        <f t="shared" ca="1" si="539"/>
        <v>0.86848143556152935</v>
      </c>
    </row>
    <row r="34519" spans="1:1" x14ac:dyDescent="0.25">
      <c r="A34519">
        <f t="shared" ca="1" si="539"/>
        <v>-0.29963495577764687</v>
      </c>
    </row>
    <row r="34520" spans="1:1" x14ac:dyDescent="0.25">
      <c r="A34520">
        <f t="shared" ca="1" si="539"/>
        <v>0.20600907113587</v>
      </c>
    </row>
    <row r="34521" spans="1:1" x14ac:dyDescent="0.25">
      <c r="A34521">
        <f t="shared" ca="1" si="539"/>
        <v>-0.94589497506932041</v>
      </c>
    </row>
    <row r="34522" spans="1:1" x14ac:dyDescent="0.25">
      <c r="A34522">
        <f t="shared" ca="1" si="539"/>
        <v>0.13527449646924347</v>
      </c>
    </row>
    <row r="34523" spans="1:1" x14ac:dyDescent="0.25">
      <c r="A34523">
        <f t="shared" ca="1" si="539"/>
        <v>-0.16001840639214376</v>
      </c>
    </row>
    <row r="34524" spans="1:1" x14ac:dyDescent="0.25">
      <c r="A34524">
        <f t="shared" ca="1" si="539"/>
        <v>-0.51326831404955853</v>
      </c>
    </row>
    <row r="34525" spans="1:1" x14ac:dyDescent="0.25">
      <c r="A34525">
        <f t="shared" ca="1" si="539"/>
        <v>0.28717025411036085</v>
      </c>
    </row>
    <row r="34526" spans="1:1" x14ac:dyDescent="0.25">
      <c r="A34526">
        <f t="shared" ca="1" si="539"/>
        <v>2.2379780376739453</v>
      </c>
    </row>
    <row r="34527" spans="1:1" x14ac:dyDescent="0.25">
      <c r="A34527">
        <f t="shared" ca="1" si="539"/>
        <v>1.0113696240612</v>
      </c>
    </row>
    <row r="34528" spans="1:1" x14ac:dyDescent="0.25">
      <c r="A34528">
        <f t="shared" ca="1" si="539"/>
        <v>1.2796926728613689</v>
      </c>
    </row>
    <row r="34529" spans="1:1" x14ac:dyDescent="0.25">
      <c r="A34529">
        <f t="shared" ca="1" si="539"/>
        <v>1.0025542809174066</v>
      </c>
    </row>
    <row r="34530" spans="1:1" x14ac:dyDescent="0.25">
      <c r="A34530">
        <f t="shared" ca="1" si="539"/>
        <v>-0.57025503125583876</v>
      </c>
    </row>
    <row r="34531" spans="1:1" x14ac:dyDescent="0.25">
      <c r="A34531">
        <f t="shared" ca="1" si="539"/>
        <v>1.7220163927605832</v>
      </c>
    </row>
    <row r="34532" spans="1:1" x14ac:dyDescent="0.25">
      <c r="A34532">
        <f t="shared" ca="1" si="539"/>
        <v>-1.1838319075964014</v>
      </c>
    </row>
    <row r="34533" spans="1:1" x14ac:dyDescent="0.25">
      <c r="A34533">
        <f t="shared" ca="1" si="539"/>
        <v>1.3112882710209397</v>
      </c>
    </row>
    <row r="34534" spans="1:1" x14ac:dyDescent="0.25">
      <c r="A34534">
        <f t="shared" ca="1" si="539"/>
        <v>-0.49799314141630802</v>
      </c>
    </row>
    <row r="34535" spans="1:1" x14ac:dyDescent="0.25">
      <c r="A34535">
        <f t="shared" ca="1" si="539"/>
        <v>-0.39085003869359164</v>
      </c>
    </row>
    <row r="34536" spans="1:1" x14ac:dyDescent="0.25">
      <c r="A34536">
        <f t="shared" ca="1" si="539"/>
        <v>0.23702507759926467</v>
      </c>
    </row>
    <row r="34537" spans="1:1" x14ac:dyDescent="0.25">
      <c r="A34537">
        <f t="shared" ca="1" si="539"/>
        <v>0.12559436215504624</v>
      </c>
    </row>
    <row r="34538" spans="1:1" x14ac:dyDescent="0.25">
      <c r="A34538">
        <f t="shared" ca="1" si="539"/>
        <v>-1.300727488924762</v>
      </c>
    </row>
    <row r="34539" spans="1:1" x14ac:dyDescent="0.25">
      <c r="A34539">
        <f t="shared" ca="1" si="539"/>
        <v>-0.88752483817438454</v>
      </c>
    </row>
    <row r="34540" spans="1:1" x14ac:dyDescent="0.25">
      <c r="A34540">
        <f t="shared" ca="1" si="539"/>
        <v>-1.3009531697343177</v>
      </c>
    </row>
    <row r="34541" spans="1:1" x14ac:dyDescent="0.25">
      <c r="A34541">
        <f t="shared" ca="1" si="539"/>
        <v>-0.44025032103051476</v>
      </c>
    </row>
    <row r="34542" spans="1:1" x14ac:dyDescent="0.25">
      <c r="A34542">
        <f t="shared" ca="1" si="539"/>
        <v>-0.70932920505155383</v>
      </c>
    </row>
    <row r="34543" spans="1:1" x14ac:dyDescent="0.25">
      <c r="A34543">
        <f t="shared" ca="1" si="539"/>
        <v>-0.87401225213388312</v>
      </c>
    </row>
    <row r="34544" spans="1:1" x14ac:dyDescent="0.25">
      <c r="A34544">
        <f t="shared" ca="1" si="539"/>
        <v>-1.1137551710788867</v>
      </c>
    </row>
    <row r="34545" spans="1:1" x14ac:dyDescent="0.25">
      <c r="A34545">
        <f t="shared" ca="1" si="539"/>
        <v>1.939913192647283</v>
      </c>
    </row>
    <row r="34546" spans="1:1" x14ac:dyDescent="0.25">
      <c r="A34546">
        <f t="shared" ca="1" si="539"/>
        <v>0.26367704452407442</v>
      </c>
    </row>
    <row r="34547" spans="1:1" x14ac:dyDescent="0.25">
      <c r="A34547">
        <f t="shared" ca="1" si="539"/>
        <v>-2.0065651527804529</v>
      </c>
    </row>
    <row r="34548" spans="1:1" x14ac:dyDescent="0.25">
      <c r="A34548">
        <f t="shared" ca="1" si="539"/>
        <v>6.7457637583871494E-2</v>
      </c>
    </row>
    <row r="34549" spans="1:1" x14ac:dyDescent="0.25">
      <c r="A34549">
        <f t="shared" ca="1" si="539"/>
        <v>0.24939101031084396</v>
      </c>
    </row>
    <row r="34550" spans="1:1" x14ac:dyDescent="0.25">
      <c r="A34550">
        <f t="shared" ca="1" si="539"/>
        <v>0.36557196415892268</v>
      </c>
    </row>
    <row r="34551" spans="1:1" x14ac:dyDescent="0.25">
      <c r="A34551">
        <f t="shared" ca="1" si="539"/>
        <v>-1.048711442222116</v>
      </c>
    </row>
    <row r="34552" spans="1:1" x14ac:dyDescent="0.25">
      <c r="A34552">
        <f t="shared" ca="1" si="539"/>
        <v>0.61973241732583972</v>
      </c>
    </row>
    <row r="34553" spans="1:1" x14ac:dyDescent="0.25">
      <c r="A34553">
        <f t="shared" ca="1" si="539"/>
        <v>-1.0205669709732623</v>
      </c>
    </row>
    <row r="34554" spans="1:1" x14ac:dyDescent="0.25">
      <c r="A34554">
        <f t="shared" ca="1" si="539"/>
        <v>2.9861960441988482</v>
      </c>
    </row>
    <row r="34555" spans="1:1" x14ac:dyDescent="0.25">
      <c r="A34555">
        <f t="shared" ca="1" si="539"/>
        <v>-1.9737601760272117</v>
      </c>
    </row>
    <row r="34556" spans="1:1" x14ac:dyDescent="0.25">
      <c r="A34556">
        <f t="shared" ca="1" si="539"/>
        <v>-0.48241033224570218</v>
      </c>
    </row>
    <row r="34557" spans="1:1" x14ac:dyDescent="0.25">
      <c r="A34557">
        <f t="shared" ca="1" si="539"/>
        <v>-0.62046529300108266</v>
      </c>
    </row>
    <row r="34558" spans="1:1" x14ac:dyDescent="0.25">
      <c r="A34558">
        <f t="shared" ca="1" si="539"/>
        <v>-1.3489970655134906</v>
      </c>
    </row>
    <row r="34559" spans="1:1" x14ac:dyDescent="0.25">
      <c r="A34559">
        <f t="shared" ca="1" si="539"/>
        <v>-0.87632605544188313</v>
      </c>
    </row>
    <row r="34560" spans="1:1" x14ac:dyDescent="0.25">
      <c r="A34560">
        <f t="shared" ca="1" si="539"/>
        <v>0.65337098816379557</v>
      </c>
    </row>
    <row r="34561" spans="1:1" x14ac:dyDescent="0.25">
      <c r="A34561">
        <f t="shared" ca="1" si="539"/>
        <v>-0.80984706675077822</v>
      </c>
    </row>
    <row r="34562" spans="1:1" x14ac:dyDescent="0.25">
      <c r="A34562">
        <f t="shared" ca="1" si="539"/>
        <v>-0.97987407848743313</v>
      </c>
    </row>
    <row r="34563" spans="1:1" x14ac:dyDescent="0.25">
      <c r="A34563">
        <f t="shared" ref="A34563:A34626" ca="1" si="540">_xlfn.NORM.INV(RAND(),0,1)</f>
        <v>0.61504783891460901</v>
      </c>
    </row>
    <row r="34564" spans="1:1" x14ac:dyDescent="0.25">
      <c r="A34564">
        <f t="shared" ca="1" si="540"/>
        <v>0.57325986826212283</v>
      </c>
    </row>
    <row r="34565" spans="1:1" x14ac:dyDescent="0.25">
      <c r="A34565">
        <f t="shared" ca="1" si="540"/>
        <v>-1.3222198960920855</v>
      </c>
    </row>
    <row r="34566" spans="1:1" x14ac:dyDescent="0.25">
      <c r="A34566">
        <f t="shared" ca="1" si="540"/>
        <v>-0.96439985244024085</v>
      </c>
    </row>
    <row r="34567" spans="1:1" x14ac:dyDescent="0.25">
      <c r="A34567">
        <f t="shared" ca="1" si="540"/>
        <v>-0.56423379976711685</v>
      </c>
    </row>
    <row r="34568" spans="1:1" x14ac:dyDescent="0.25">
      <c r="A34568">
        <f t="shared" ca="1" si="540"/>
        <v>-0.12632951453465635</v>
      </c>
    </row>
    <row r="34569" spans="1:1" x14ac:dyDescent="0.25">
      <c r="A34569">
        <f t="shared" ca="1" si="540"/>
        <v>1.1632799395218421</v>
      </c>
    </row>
    <row r="34570" spans="1:1" x14ac:dyDescent="0.25">
      <c r="A34570">
        <f t="shared" ca="1" si="540"/>
        <v>-0.76910066477425498</v>
      </c>
    </row>
    <row r="34571" spans="1:1" x14ac:dyDescent="0.25">
      <c r="A34571">
        <f t="shared" ca="1" si="540"/>
        <v>-0.10835246050499746</v>
      </c>
    </row>
    <row r="34572" spans="1:1" x14ac:dyDescent="0.25">
      <c r="A34572">
        <f t="shared" ca="1" si="540"/>
        <v>2.3836774413252169</v>
      </c>
    </row>
    <row r="34573" spans="1:1" x14ac:dyDescent="0.25">
      <c r="A34573">
        <f t="shared" ca="1" si="540"/>
        <v>-1.1781458443704997</v>
      </c>
    </row>
    <row r="34574" spans="1:1" x14ac:dyDescent="0.25">
      <c r="A34574">
        <f t="shared" ca="1" si="540"/>
        <v>0.29578313013117302</v>
      </c>
    </row>
    <row r="34575" spans="1:1" x14ac:dyDescent="0.25">
      <c r="A34575">
        <f t="shared" ca="1" si="540"/>
        <v>0.14676422330223218</v>
      </c>
    </row>
    <row r="34576" spans="1:1" x14ac:dyDescent="0.25">
      <c r="A34576">
        <f t="shared" ca="1" si="540"/>
        <v>0.53107632615160616</v>
      </c>
    </row>
    <row r="34577" spans="1:1" x14ac:dyDescent="0.25">
      <c r="A34577">
        <f t="shared" ca="1" si="540"/>
        <v>-1.0071934639196181</v>
      </c>
    </row>
    <row r="34578" spans="1:1" x14ac:dyDescent="0.25">
      <c r="A34578">
        <f t="shared" ca="1" si="540"/>
        <v>0.37608810468388076</v>
      </c>
    </row>
    <row r="34579" spans="1:1" x14ac:dyDescent="0.25">
      <c r="A34579">
        <f t="shared" ca="1" si="540"/>
        <v>-9.7358332147243182E-2</v>
      </c>
    </row>
    <row r="34580" spans="1:1" x14ac:dyDescent="0.25">
      <c r="A34580">
        <f t="shared" ca="1" si="540"/>
        <v>-0.34694733376479103</v>
      </c>
    </row>
    <row r="34581" spans="1:1" x14ac:dyDescent="0.25">
      <c r="A34581">
        <f t="shared" ca="1" si="540"/>
        <v>-1.1569641970128777</v>
      </c>
    </row>
    <row r="34582" spans="1:1" x14ac:dyDescent="0.25">
      <c r="A34582">
        <f t="shared" ca="1" si="540"/>
        <v>0.95673172174493248</v>
      </c>
    </row>
    <row r="34583" spans="1:1" x14ac:dyDescent="0.25">
      <c r="A34583">
        <f t="shared" ca="1" si="540"/>
        <v>-0.34689374987832478</v>
      </c>
    </row>
    <row r="34584" spans="1:1" x14ac:dyDescent="0.25">
      <c r="A34584">
        <f t="shared" ca="1" si="540"/>
        <v>0.52614828936603153</v>
      </c>
    </row>
    <row r="34585" spans="1:1" x14ac:dyDescent="0.25">
      <c r="A34585">
        <f t="shared" ca="1" si="540"/>
        <v>-1.0758154203037917</v>
      </c>
    </row>
    <row r="34586" spans="1:1" x14ac:dyDescent="0.25">
      <c r="A34586">
        <f t="shared" ca="1" si="540"/>
        <v>-0.48248626136561185</v>
      </c>
    </row>
    <row r="34587" spans="1:1" x14ac:dyDescent="0.25">
      <c r="A34587">
        <f t="shared" ca="1" si="540"/>
        <v>0.22483113812191016</v>
      </c>
    </row>
    <row r="34588" spans="1:1" x14ac:dyDescent="0.25">
      <c r="A34588">
        <f t="shared" ca="1" si="540"/>
        <v>-1.2513888498015868</v>
      </c>
    </row>
    <row r="34589" spans="1:1" x14ac:dyDescent="0.25">
      <c r="A34589">
        <f t="shared" ca="1" si="540"/>
        <v>-1.2994742640246717</v>
      </c>
    </row>
    <row r="34590" spans="1:1" x14ac:dyDescent="0.25">
      <c r="A34590">
        <f t="shared" ca="1" si="540"/>
        <v>-0.7104528160331165</v>
      </c>
    </row>
    <row r="34591" spans="1:1" x14ac:dyDescent="0.25">
      <c r="A34591">
        <f t="shared" ca="1" si="540"/>
        <v>-0.84955668917223615</v>
      </c>
    </row>
    <row r="34592" spans="1:1" x14ac:dyDescent="0.25">
      <c r="A34592">
        <f t="shared" ca="1" si="540"/>
        <v>-1.8525890102321182E-2</v>
      </c>
    </row>
    <row r="34593" spans="1:1" x14ac:dyDescent="0.25">
      <c r="A34593">
        <f t="shared" ca="1" si="540"/>
        <v>-3.1883890860190653E-2</v>
      </c>
    </row>
    <row r="34594" spans="1:1" x14ac:dyDescent="0.25">
      <c r="A34594">
        <f t="shared" ca="1" si="540"/>
        <v>-0.14035018189635531</v>
      </c>
    </row>
    <row r="34595" spans="1:1" x14ac:dyDescent="0.25">
      <c r="A34595">
        <f t="shared" ca="1" si="540"/>
        <v>1.0589740688962472</v>
      </c>
    </row>
    <row r="34596" spans="1:1" x14ac:dyDescent="0.25">
      <c r="A34596">
        <f t="shared" ca="1" si="540"/>
        <v>-0.15589525421243708</v>
      </c>
    </row>
    <row r="34597" spans="1:1" x14ac:dyDescent="0.25">
      <c r="A34597">
        <f t="shared" ca="1" si="540"/>
        <v>-1.5910913339182904</v>
      </c>
    </row>
    <row r="34598" spans="1:1" x14ac:dyDescent="0.25">
      <c r="A34598">
        <f t="shared" ca="1" si="540"/>
        <v>1.2021891349180436</v>
      </c>
    </row>
    <row r="34599" spans="1:1" x14ac:dyDescent="0.25">
      <c r="A34599">
        <f t="shared" ca="1" si="540"/>
        <v>-7.7238246375425715E-2</v>
      </c>
    </row>
    <row r="34600" spans="1:1" x14ac:dyDescent="0.25">
      <c r="A34600">
        <f t="shared" ca="1" si="540"/>
        <v>-0.73730309135225658</v>
      </c>
    </row>
    <row r="34601" spans="1:1" x14ac:dyDescent="0.25">
      <c r="A34601">
        <f t="shared" ca="1" si="540"/>
        <v>0.29132008785118341</v>
      </c>
    </row>
    <row r="34602" spans="1:1" x14ac:dyDescent="0.25">
      <c r="A34602">
        <f t="shared" ca="1" si="540"/>
        <v>9.3109623035277062E-2</v>
      </c>
    </row>
    <row r="34603" spans="1:1" x14ac:dyDescent="0.25">
      <c r="A34603">
        <f t="shared" ca="1" si="540"/>
        <v>-1.8804212093141639</v>
      </c>
    </row>
    <row r="34604" spans="1:1" x14ac:dyDescent="0.25">
      <c r="A34604">
        <f t="shared" ca="1" si="540"/>
        <v>1.5769404750248912</v>
      </c>
    </row>
    <row r="34605" spans="1:1" x14ac:dyDescent="0.25">
      <c r="A34605">
        <f t="shared" ca="1" si="540"/>
        <v>2.2925947932245307E-2</v>
      </c>
    </row>
    <row r="34606" spans="1:1" x14ac:dyDescent="0.25">
      <c r="A34606">
        <f t="shared" ca="1" si="540"/>
        <v>0.29356247369426736</v>
      </c>
    </row>
    <row r="34607" spans="1:1" x14ac:dyDescent="0.25">
      <c r="A34607">
        <f t="shared" ca="1" si="540"/>
        <v>-1.4404454623582217</v>
      </c>
    </row>
    <row r="34608" spans="1:1" x14ac:dyDescent="0.25">
      <c r="A34608">
        <f t="shared" ca="1" si="540"/>
        <v>2.0673708588030675E-2</v>
      </c>
    </row>
    <row r="34609" spans="1:1" x14ac:dyDescent="0.25">
      <c r="A34609">
        <f t="shared" ca="1" si="540"/>
        <v>1.1431893360975565</v>
      </c>
    </row>
    <row r="34610" spans="1:1" x14ac:dyDescent="0.25">
      <c r="A34610">
        <f t="shared" ca="1" si="540"/>
        <v>-0.58458938324171494</v>
      </c>
    </row>
    <row r="34611" spans="1:1" x14ac:dyDescent="0.25">
      <c r="A34611">
        <f t="shared" ca="1" si="540"/>
        <v>-0.56241171286866909</v>
      </c>
    </row>
    <row r="34612" spans="1:1" x14ac:dyDescent="0.25">
      <c r="A34612">
        <f t="shared" ca="1" si="540"/>
        <v>0.31926749766516388</v>
      </c>
    </row>
    <row r="34613" spans="1:1" x14ac:dyDescent="0.25">
      <c r="A34613">
        <f t="shared" ca="1" si="540"/>
        <v>-0.13839183707241731</v>
      </c>
    </row>
    <row r="34614" spans="1:1" x14ac:dyDescent="0.25">
      <c r="A34614">
        <f t="shared" ca="1" si="540"/>
        <v>0.86644056388811819</v>
      </c>
    </row>
    <row r="34615" spans="1:1" x14ac:dyDescent="0.25">
      <c r="A34615">
        <f t="shared" ca="1" si="540"/>
        <v>1.8276643663989145</v>
      </c>
    </row>
    <row r="34616" spans="1:1" x14ac:dyDescent="0.25">
      <c r="A34616">
        <f t="shared" ca="1" si="540"/>
        <v>-1.1367533262996352</v>
      </c>
    </row>
    <row r="34617" spans="1:1" x14ac:dyDescent="0.25">
      <c r="A34617">
        <f t="shared" ca="1" si="540"/>
        <v>1.5825997794763464</v>
      </c>
    </row>
    <row r="34618" spans="1:1" x14ac:dyDescent="0.25">
      <c r="A34618">
        <f t="shared" ca="1" si="540"/>
        <v>-0.57287800475149742</v>
      </c>
    </row>
    <row r="34619" spans="1:1" x14ac:dyDescent="0.25">
      <c r="A34619">
        <f t="shared" ca="1" si="540"/>
        <v>-0.84327964519733611</v>
      </c>
    </row>
    <row r="34620" spans="1:1" x14ac:dyDescent="0.25">
      <c r="A34620">
        <f t="shared" ca="1" si="540"/>
        <v>1.1216321169360668</v>
      </c>
    </row>
    <row r="34621" spans="1:1" x14ac:dyDescent="0.25">
      <c r="A34621">
        <f t="shared" ca="1" si="540"/>
        <v>-2.1613630649525923</v>
      </c>
    </row>
    <row r="34622" spans="1:1" x14ac:dyDescent="0.25">
      <c r="A34622">
        <f t="shared" ca="1" si="540"/>
        <v>0.58750699900322678</v>
      </c>
    </row>
    <row r="34623" spans="1:1" x14ac:dyDescent="0.25">
      <c r="A34623">
        <f t="shared" ca="1" si="540"/>
        <v>-0.85797311816303756</v>
      </c>
    </row>
    <row r="34624" spans="1:1" x14ac:dyDescent="0.25">
      <c r="A34624">
        <f t="shared" ca="1" si="540"/>
        <v>-0.89280201663592396</v>
      </c>
    </row>
    <row r="34625" spans="1:1" x14ac:dyDescent="0.25">
      <c r="A34625">
        <f t="shared" ca="1" si="540"/>
        <v>0.57789376021760441</v>
      </c>
    </row>
    <row r="34626" spans="1:1" x14ac:dyDescent="0.25">
      <c r="A34626">
        <f t="shared" ca="1" si="540"/>
        <v>-1.1342195701560298</v>
      </c>
    </row>
    <row r="34627" spans="1:1" x14ac:dyDescent="0.25">
      <c r="A34627">
        <f t="shared" ref="A34627:A34690" ca="1" si="541">_xlfn.NORM.INV(RAND(),0,1)</f>
        <v>9.9021306649621457E-2</v>
      </c>
    </row>
    <row r="34628" spans="1:1" x14ac:dyDescent="0.25">
      <c r="A34628">
        <f t="shared" ca="1" si="541"/>
        <v>-2.3088096468160769E-2</v>
      </c>
    </row>
    <row r="34629" spans="1:1" x14ac:dyDescent="0.25">
      <c r="A34629">
        <f t="shared" ca="1" si="541"/>
        <v>-1.1753693680801995</v>
      </c>
    </row>
    <row r="34630" spans="1:1" x14ac:dyDescent="0.25">
      <c r="A34630">
        <f t="shared" ca="1" si="541"/>
        <v>0.89909244552539269</v>
      </c>
    </row>
    <row r="34631" spans="1:1" x14ac:dyDescent="0.25">
      <c r="A34631">
        <f t="shared" ca="1" si="541"/>
        <v>0.32177770675329098</v>
      </c>
    </row>
    <row r="34632" spans="1:1" x14ac:dyDescent="0.25">
      <c r="A34632">
        <f t="shared" ca="1" si="541"/>
        <v>-0.50651687796602618</v>
      </c>
    </row>
    <row r="34633" spans="1:1" x14ac:dyDescent="0.25">
      <c r="A34633">
        <f t="shared" ca="1" si="541"/>
        <v>0.75647443007035531</v>
      </c>
    </row>
    <row r="34634" spans="1:1" x14ac:dyDescent="0.25">
      <c r="A34634">
        <f t="shared" ca="1" si="541"/>
        <v>1.3439358497675889E-2</v>
      </c>
    </row>
    <row r="34635" spans="1:1" x14ac:dyDescent="0.25">
      <c r="A34635">
        <f t="shared" ca="1" si="541"/>
        <v>0.2569721019645092</v>
      </c>
    </row>
    <row r="34636" spans="1:1" x14ac:dyDescent="0.25">
      <c r="A34636">
        <f t="shared" ca="1" si="541"/>
        <v>0.74670560424364274</v>
      </c>
    </row>
    <row r="34637" spans="1:1" x14ac:dyDescent="0.25">
      <c r="A34637">
        <f t="shared" ca="1" si="541"/>
        <v>-6.893364652264819E-2</v>
      </c>
    </row>
    <row r="34638" spans="1:1" x14ac:dyDescent="0.25">
      <c r="A34638">
        <f t="shared" ca="1" si="541"/>
        <v>1.2999832024159994</v>
      </c>
    </row>
    <row r="34639" spans="1:1" x14ac:dyDescent="0.25">
      <c r="A34639">
        <f t="shared" ca="1" si="541"/>
        <v>-0.32466338697317243</v>
      </c>
    </row>
    <row r="34640" spans="1:1" x14ac:dyDescent="0.25">
      <c r="A34640">
        <f t="shared" ca="1" si="541"/>
        <v>-0.64887446139186011</v>
      </c>
    </row>
    <row r="34641" spans="1:1" x14ac:dyDescent="0.25">
      <c r="A34641">
        <f t="shared" ca="1" si="541"/>
        <v>1.2604518676599654</v>
      </c>
    </row>
    <row r="34642" spans="1:1" x14ac:dyDescent="0.25">
      <c r="A34642">
        <f t="shared" ca="1" si="541"/>
        <v>0.32427426072915311</v>
      </c>
    </row>
    <row r="34643" spans="1:1" x14ac:dyDescent="0.25">
      <c r="A34643">
        <f t="shared" ca="1" si="541"/>
        <v>0.17488623941121073</v>
      </c>
    </row>
    <row r="34644" spans="1:1" x14ac:dyDescent="0.25">
      <c r="A34644">
        <f t="shared" ca="1" si="541"/>
        <v>0.39638927408100288</v>
      </c>
    </row>
    <row r="34645" spans="1:1" x14ac:dyDescent="0.25">
      <c r="A34645">
        <f t="shared" ca="1" si="541"/>
        <v>-1.1788487489007695</v>
      </c>
    </row>
    <row r="34646" spans="1:1" x14ac:dyDescent="0.25">
      <c r="A34646">
        <f t="shared" ca="1" si="541"/>
        <v>0.4099822251986901</v>
      </c>
    </row>
    <row r="34647" spans="1:1" x14ac:dyDescent="0.25">
      <c r="A34647">
        <f t="shared" ca="1" si="541"/>
        <v>0.95686801791347886</v>
      </c>
    </row>
    <row r="34648" spans="1:1" x14ac:dyDescent="0.25">
      <c r="A34648">
        <f t="shared" ca="1" si="541"/>
        <v>-0.38488012736016874</v>
      </c>
    </row>
    <row r="34649" spans="1:1" x14ac:dyDescent="0.25">
      <c r="A34649">
        <f t="shared" ca="1" si="541"/>
        <v>1.3378602271493873</v>
      </c>
    </row>
    <row r="34650" spans="1:1" x14ac:dyDescent="0.25">
      <c r="A34650">
        <f t="shared" ca="1" si="541"/>
        <v>-0.3792924404069356</v>
      </c>
    </row>
    <row r="34651" spans="1:1" x14ac:dyDescent="0.25">
      <c r="A34651">
        <f t="shared" ca="1" si="541"/>
        <v>-0.28159945091412225</v>
      </c>
    </row>
    <row r="34652" spans="1:1" x14ac:dyDescent="0.25">
      <c r="A34652">
        <f t="shared" ca="1" si="541"/>
        <v>-0.20388143995346802</v>
      </c>
    </row>
    <row r="34653" spans="1:1" x14ac:dyDescent="0.25">
      <c r="A34653">
        <f t="shared" ca="1" si="541"/>
        <v>-0.3771434482405705</v>
      </c>
    </row>
    <row r="34654" spans="1:1" x14ac:dyDescent="0.25">
      <c r="A34654">
        <f t="shared" ca="1" si="541"/>
        <v>-0.67973973308213265</v>
      </c>
    </row>
    <row r="34655" spans="1:1" x14ac:dyDescent="0.25">
      <c r="A34655">
        <f t="shared" ca="1" si="541"/>
        <v>0.80724134619196652</v>
      </c>
    </row>
    <row r="34656" spans="1:1" x14ac:dyDescent="0.25">
      <c r="A34656">
        <f t="shared" ca="1" si="541"/>
        <v>0.3376679016064435</v>
      </c>
    </row>
    <row r="34657" spans="1:1" x14ac:dyDescent="0.25">
      <c r="A34657">
        <f t="shared" ca="1" si="541"/>
        <v>0.53054141471030125</v>
      </c>
    </row>
    <row r="34658" spans="1:1" x14ac:dyDescent="0.25">
      <c r="A34658">
        <f t="shared" ca="1" si="541"/>
        <v>0.46322306162925292</v>
      </c>
    </row>
    <row r="34659" spans="1:1" x14ac:dyDescent="0.25">
      <c r="A34659">
        <f t="shared" ca="1" si="541"/>
        <v>0.99868303209538767</v>
      </c>
    </row>
    <row r="34660" spans="1:1" x14ac:dyDescent="0.25">
      <c r="A34660">
        <f t="shared" ca="1" si="541"/>
        <v>1.6699316681591507</v>
      </c>
    </row>
    <row r="34661" spans="1:1" x14ac:dyDescent="0.25">
      <c r="A34661">
        <f t="shared" ca="1" si="541"/>
        <v>0.38847696367882045</v>
      </c>
    </row>
    <row r="34662" spans="1:1" x14ac:dyDescent="0.25">
      <c r="A34662">
        <f t="shared" ca="1" si="541"/>
        <v>-1.2392353656952833</v>
      </c>
    </row>
    <row r="34663" spans="1:1" x14ac:dyDescent="0.25">
      <c r="A34663">
        <f t="shared" ca="1" si="541"/>
        <v>1.7421219294511738</v>
      </c>
    </row>
    <row r="34664" spans="1:1" x14ac:dyDescent="0.25">
      <c r="A34664">
        <f t="shared" ca="1" si="541"/>
        <v>-1.9484246338664406</v>
      </c>
    </row>
    <row r="34665" spans="1:1" x14ac:dyDescent="0.25">
      <c r="A34665">
        <f t="shared" ca="1" si="541"/>
        <v>0.92691942131548866</v>
      </c>
    </row>
    <row r="34666" spans="1:1" x14ac:dyDescent="0.25">
      <c r="A34666">
        <f t="shared" ca="1" si="541"/>
        <v>7.2211509406680807E-2</v>
      </c>
    </row>
    <row r="34667" spans="1:1" x14ac:dyDescent="0.25">
      <c r="A34667">
        <f t="shared" ca="1" si="541"/>
        <v>-1.0155227526732311</v>
      </c>
    </row>
    <row r="34668" spans="1:1" x14ac:dyDescent="0.25">
      <c r="A34668">
        <f t="shared" ca="1" si="541"/>
        <v>0.41504490430805591</v>
      </c>
    </row>
    <row r="34669" spans="1:1" x14ac:dyDescent="0.25">
      <c r="A34669">
        <f t="shared" ca="1" si="541"/>
        <v>0.84701439646523802</v>
      </c>
    </row>
    <row r="34670" spans="1:1" x14ac:dyDescent="0.25">
      <c r="A34670">
        <f t="shared" ca="1" si="541"/>
        <v>-0.22698338616920283</v>
      </c>
    </row>
    <row r="34671" spans="1:1" x14ac:dyDescent="0.25">
      <c r="A34671">
        <f t="shared" ca="1" si="541"/>
        <v>-0.94176367135103811</v>
      </c>
    </row>
    <row r="34672" spans="1:1" x14ac:dyDescent="0.25">
      <c r="A34672">
        <f t="shared" ca="1" si="541"/>
        <v>6.8925402700910438E-2</v>
      </c>
    </row>
    <row r="34673" spans="1:1" x14ac:dyDescent="0.25">
      <c r="A34673">
        <f t="shared" ca="1" si="541"/>
        <v>-0.57791380188583219</v>
      </c>
    </row>
    <row r="34674" spans="1:1" x14ac:dyDescent="0.25">
      <c r="A34674">
        <f t="shared" ca="1" si="541"/>
        <v>0.98694070918370647</v>
      </c>
    </row>
    <row r="34675" spans="1:1" x14ac:dyDescent="0.25">
      <c r="A34675">
        <f t="shared" ca="1" si="541"/>
        <v>2.0213277136488572</v>
      </c>
    </row>
    <row r="34676" spans="1:1" x14ac:dyDescent="0.25">
      <c r="A34676">
        <f t="shared" ca="1" si="541"/>
        <v>0.71961532266616901</v>
      </c>
    </row>
    <row r="34677" spans="1:1" x14ac:dyDescent="0.25">
      <c r="A34677">
        <f t="shared" ca="1" si="541"/>
        <v>0.21826750231788133</v>
      </c>
    </row>
    <row r="34678" spans="1:1" x14ac:dyDescent="0.25">
      <c r="A34678">
        <f t="shared" ca="1" si="541"/>
        <v>0.41845811408804967</v>
      </c>
    </row>
    <row r="34679" spans="1:1" x14ac:dyDescent="0.25">
      <c r="A34679">
        <f t="shared" ca="1" si="541"/>
        <v>-0.47301812014408645</v>
      </c>
    </row>
    <row r="34680" spans="1:1" x14ac:dyDescent="0.25">
      <c r="A34680">
        <f t="shared" ca="1" si="541"/>
        <v>-0.50736108902519483</v>
      </c>
    </row>
    <row r="34681" spans="1:1" x14ac:dyDescent="0.25">
      <c r="A34681">
        <f t="shared" ca="1" si="541"/>
        <v>0.35421839793374787</v>
      </c>
    </row>
    <row r="34682" spans="1:1" x14ac:dyDescent="0.25">
      <c r="A34682">
        <f t="shared" ca="1" si="541"/>
        <v>-0.88922807962848538</v>
      </c>
    </row>
    <row r="34683" spans="1:1" x14ac:dyDescent="0.25">
      <c r="A34683">
        <f t="shared" ca="1" si="541"/>
        <v>1.0036647979380311</v>
      </c>
    </row>
    <row r="34684" spans="1:1" x14ac:dyDescent="0.25">
      <c r="A34684">
        <f t="shared" ca="1" si="541"/>
        <v>4.1494122883023933E-2</v>
      </c>
    </row>
    <row r="34685" spans="1:1" x14ac:dyDescent="0.25">
      <c r="A34685">
        <f t="shared" ca="1" si="541"/>
        <v>0.71124565852157418</v>
      </c>
    </row>
    <row r="34686" spans="1:1" x14ac:dyDescent="0.25">
      <c r="A34686">
        <f t="shared" ca="1" si="541"/>
        <v>-0.25663531654804622</v>
      </c>
    </row>
    <row r="34687" spans="1:1" x14ac:dyDescent="0.25">
      <c r="A34687">
        <f t="shared" ca="1" si="541"/>
        <v>-0.12208791568228822</v>
      </c>
    </row>
    <row r="34688" spans="1:1" x14ac:dyDescent="0.25">
      <c r="A34688">
        <f t="shared" ca="1" si="541"/>
        <v>0.94215504489835045</v>
      </c>
    </row>
    <row r="34689" spans="1:1" x14ac:dyDescent="0.25">
      <c r="A34689">
        <f t="shared" ca="1" si="541"/>
        <v>-1.3757995785989474</v>
      </c>
    </row>
    <row r="34690" spans="1:1" x14ac:dyDescent="0.25">
      <c r="A34690">
        <f t="shared" ca="1" si="541"/>
        <v>0.22253025231571708</v>
      </c>
    </row>
    <row r="34691" spans="1:1" x14ac:dyDescent="0.25">
      <c r="A34691">
        <f t="shared" ref="A34691:A34754" ca="1" si="542">_xlfn.NORM.INV(RAND(),0,1)</f>
        <v>1.7246094695587419</v>
      </c>
    </row>
    <row r="34692" spans="1:1" x14ac:dyDescent="0.25">
      <c r="A34692">
        <f t="shared" ca="1" si="542"/>
        <v>-0.75030792956781656</v>
      </c>
    </row>
    <row r="34693" spans="1:1" x14ac:dyDescent="0.25">
      <c r="A34693">
        <f t="shared" ca="1" si="542"/>
        <v>0.26805710096842744</v>
      </c>
    </row>
    <row r="34694" spans="1:1" x14ac:dyDescent="0.25">
      <c r="A34694">
        <f t="shared" ca="1" si="542"/>
        <v>-1.5844808332202476</v>
      </c>
    </row>
    <row r="34695" spans="1:1" x14ac:dyDescent="0.25">
      <c r="A34695">
        <f t="shared" ca="1" si="542"/>
        <v>-1.657860972872689</v>
      </c>
    </row>
    <row r="34696" spans="1:1" x14ac:dyDescent="0.25">
      <c r="A34696">
        <f t="shared" ca="1" si="542"/>
        <v>-0.10715129772025866</v>
      </c>
    </row>
    <row r="34697" spans="1:1" x14ac:dyDescent="0.25">
      <c r="A34697">
        <f t="shared" ca="1" si="542"/>
        <v>0.90953428644809053</v>
      </c>
    </row>
    <row r="34698" spans="1:1" x14ac:dyDescent="0.25">
      <c r="A34698">
        <f t="shared" ca="1" si="542"/>
        <v>-0.28053671368783095</v>
      </c>
    </row>
    <row r="34699" spans="1:1" x14ac:dyDescent="0.25">
      <c r="A34699">
        <f t="shared" ca="1" si="542"/>
        <v>-0.23514689763430366</v>
      </c>
    </row>
    <row r="34700" spans="1:1" x14ac:dyDescent="0.25">
      <c r="A34700">
        <f t="shared" ca="1" si="542"/>
        <v>-1.4556876726321331</v>
      </c>
    </row>
    <row r="34701" spans="1:1" x14ac:dyDescent="0.25">
      <c r="A34701">
        <f t="shared" ca="1" si="542"/>
        <v>-8.2016593179741387E-2</v>
      </c>
    </row>
    <row r="34702" spans="1:1" x14ac:dyDescent="0.25">
      <c r="A34702">
        <f t="shared" ca="1" si="542"/>
        <v>-0.20603373271222084</v>
      </c>
    </row>
    <row r="34703" spans="1:1" x14ac:dyDescent="0.25">
      <c r="A34703">
        <f t="shared" ca="1" si="542"/>
        <v>1.4108902628565476</v>
      </c>
    </row>
    <row r="34704" spans="1:1" x14ac:dyDescent="0.25">
      <c r="A34704">
        <f t="shared" ca="1" si="542"/>
        <v>1.2646198961579136</v>
      </c>
    </row>
    <row r="34705" spans="1:1" x14ac:dyDescent="0.25">
      <c r="A34705">
        <f t="shared" ca="1" si="542"/>
        <v>-1.7455386330653264</v>
      </c>
    </row>
    <row r="34706" spans="1:1" x14ac:dyDescent="0.25">
      <c r="A34706">
        <f t="shared" ca="1" si="542"/>
        <v>-1.1913623179116575</v>
      </c>
    </row>
    <row r="34707" spans="1:1" x14ac:dyDescent="0.25">
      <c r="A34707">
        <f t="shared" ca="1" si="542"/>
        <v>-1.0120160778885809</v>
      </c>
    </row>
    <row r="34708" spans="1:1" x14ac:dyDescent="0.25">
      <c r="A34708">
        <f t="shared" ca="1" si="542"/>
        <v>-0.16081905567629112</v>
      </c>
    </row>
    <row r="34709" spans="1:1" x14ac:dyDescent="0.25">
      <c r="A34709">
        <f t="shared" ca="1" si="542"/>
        <v>0.70950797550531408</v>
      </c>
    </row>
    <row r="34710" spans="1:1" x14ac:dyDescent="0.25">
      <c r="A34710">
        <f t="shared" ca="1" si="542"/>
        <v>0.43582509569958688</v>
      </c>
    </row>
    <row r="34711" spans="1:1" x14ac:dyDescent="0.25">
      <c r="A34711">
        <f t="shared" ca="1" si="542"/>
        <v>-1.8520025063321932</v>
      </c>
    </row>
    <row r="34712" spans="1:1" x14ac:dyDescent="0.25">
      <c r="A34712">
        <f t="shared" ca="1" si="542"/>
        <v>-0.28599568489168936</v>
      </c>
    </row>
    <row r="34713" spans="1:1" x14ac:dyDescent="0.25">
      <c r="A34713">
        <f t="shared" ca="1" si="542"/>
        <v>1.3635892408209633</v>
      </c>
    </row>
    <row r="34714" spans="1:1" x14ac:dyDescent="0.25">
      <c r="A34714">
        <f t="shared" ca="1" si="542"/>
        <v>0.35713745571079958</v>
      </c>
    </row>
    <row r="34715" spans="1:1" x14ac:dyDescent="0.25">
      <c r="A34715">
        <f t="shared" ca="1" si="542"/>
        <v>0.6274010906931049</v>
      </c>
    </row>
    <row r="34716" spans="1:1" x14ac:dyDescent="0.25">
      <c r="A34716">
        <f t="shared" ca="1" si="542"/>
        <v>-1.6666317609407315</v>
      </c>
    </row>
    <row r="34717" spans="1:1" x14ac:dyDescent="0.25">
      <c r="A34717">
        <f t="shared" ca="1" si="542"/>
        <v>0.73119672032995486</v>
      </c>
    </row>
    <row r="34718" spans="1:1" x14ac:dyDescent="0.25">
      <c r="A34718">
        <f t="shared" ca="1" si="542"/>
        <v>1.4050939429637306</v>
      </c>
    </row>
    <row r="34719" spans="1:1" x14ac:dyDescent="0.25">
      <c r="A34719">
        <f t="shared" ca="1" si="542"/>
        <v>1.1566722021630389</v>
      </c>
    </row>
    <row r="34720" spans="1:1" x14ac:dyDescent="0.25">
      <c r="A34720">
        <f t="shared" ca="1" si="542"/>
        <v>1.2128802366732603</v>
      </c>
    </row>
    <row r="34721" spans="1:1" x14ac:dyDescent="0.25">
      <c r="A34721">
        <f t="shared" ca="1" si="542"/>
        <v>-0.76287294974951392</v>
      </c>
    </row>
    <row r="34722" spans="1:1" x14ac:dyDescent="0.25">
      <c r="A34722">
        <f t="shared" ca="1" si="542"/>
        <v>-0.71982594944422418</v>
      </c>
    </row>
    <row r="34723" spans="1:1" x14ac:dyDescent="0.25">
      <c r="A34723">
        <f t="shared" ca="1" si="542"/>
        <v>2.2983854430928981</v>
      </c>
    </row>
    <row r="34724" spans="1:1" x14ac:dyDescent="0.25">
      <c r="A34724">
        <f t="shared" ca="1" si="542"/>
        <v>-0.52297186168152943</v>
      </c>
    </row>
    <row r="34725" spans="1:1" x14ac:dyDescent="0.25">
      <c r="A34725">
        <f t="shared" ca="1" si="542"/>
        <v>-1.4822587045438991</v>
      </c>
    </row>
    <row r="34726" spans="1:1" x14ac:dyDescent="0.25">
      <c r="A34726">
        <f t="shared" ca="1" si="542"/>
        <v>0.32355652645554045</v>
      </c>
    </row>
    <row r="34727" spans="1:1" x14ac:dyDescent="0.25">
      <c r="A34727">
        <f t="shared" ca="1" si="542"/>
        <v>0.24198399550656594</v>
      </c>
    </row>
    <row r="34728" spans="1:1" x14ac:dyDescent="0.25">
      <c r="A34728">
        <f t="shared" ca="1" si="542"/>
        <v>-1.8008821441371115</v>
      </c>
    </row>
    <row r="34729" spans="1:1" x14ac:dyDescent="0.25">
      <c r="A34729">
        <f t="shared" ca="1" si="542"/>
        <v>2.0058057718033693</v>
      </c>
    </row>
    <row r="34730" spans="1:1" x14ac:dyDescent="0.25">
      <c r="A34730">
        <f t="shared" ca="1" si="542"/>
        <v>0.84048234472728012</v>
      </c>
    </row>
    <row r="34731" spans="1:1" x14ac:dyDescent="0.25">
      <c r="A34731">
        <f t="shared" ca="1" si="542"/>
        <v>0.77298486641724928</v>
      </c>
    </row>
    <row r="34732" spans="1:1" x14ac:dyDescent="0.25">
      <c r="A34732">
        <f t="shared" ca="1" si="542"/>
        <v>2.9887526850568336E-2</v>
      </c>
    </row>
    <row r="34733" spans="1:1" x14ac:dyDescent="0.25">
      <c r="A34733">
        <f t="shared" ca="1" si="542"/>
        <v>-0.91995701043797884</v>
      </c>
    </row>
    <row r="34734" spans="1:1" x14ac:dyDescent="0.25">
      <c r="A34734">
        <f t="shared" ca="1" si="542"/>
        <v>1.5485167378066853</v>
      </c>
    </row>
    <row r="34735" spans="1:1" x14ac:dyDescent="0.25">
      <c r="A34735">
        <f t="shared" ca="1" si="542"/>
        <v>1.0332495287296204</v>
      </c>
    </row>
    <row r="34736" spans="1:1" x14ac:dyDescent="0.25">
      <c r="A34736">
        <f t="shared" ca="1" si="542"/>
        <v>-0.25292810766003659</v>
      </c>
    </row>
    <row r="34737" spans="1:1" x14ac:dyDescent="0.25">
      <c r="A34737">
        <f t="shared" ca="1" si="542"/>
        <v>0.1793476720824248</v>
      </c>
    </row>
    <row r="34738" spans="1:1" x14ac:dyDescent="0.25">
      <c r="A34738">
        <f t="shared" ca="1" si="542"/>
        <v>1.8083617456584358</v>
      </c>
    </row>
    <row r="34739" spans="1:1" x14ac:dyDescent="0.25">
      <c r="A34739">
        <f t="shared" ca="1" si="542"/>
        <v>1.2283042278010801</v>
      </c>
    </row>
    <row r="34740" spans="1:1" x14ac:dyDescent="0.25">
      <c r="A34740">
        <f t="shared" ca="1" si="542"/>
        <v>-3.8275222883597873E-2</v>
      </c>
    </row>
    <row r="34741" spans="1:1" x14ac:dyDescent="0.25">
      <c r="A34741">
        <f t="shared" ca="1" si="542"/>
        <v>1.0256976208231705</v>
      </c>
    </row>
    <row r="34742" spans="1:1" x14ac:dyDescent="0.25">
      <c r="A34742">
        <f t="shared" ca="1" si="542"/>
        <v>1.4565497091971937</v>
      </c>
    </row>
    <row r="34743" spans="1:1" x14ac:dyDescent="0.25">
      <c r="A34743">
        <f t="shared" ca="1" si="542"/>
        <v>0.39503378393859995</v>
      </c>
    </row>
    <row r="34744" spans="1:1" x14ac:dyDescent="0.25">
      <c r="A34744">
        <f t="shared" ca="1" si="542"/>
        <v>1.1185231211071174</v>
      </c>
    </row>
    <row r="34745" spans="1:1" x14ac:dyDescent="0.25">
      <c r="A34745">
        <f t="shared" ca="1" si="542"/>
        <v>0.33059969015157292</v>
      </c>
    </row>
    <row r="34746" spans="1:1" x14ac:dyDescent="0.25">
      <c r="A34746">
        <f t="shared" ca="1" si="542"/>
        <v>0.29098623916714511</v>
      </c>
    </row>
    <row r="34747" spans="1:1" x14ac:dyDescent="0.25">
      <c r="A34747">
        <f t="shared" ca="1" si="542"/>
        <v>-1.6816198685786335E-2</v>
      </c>
    </row>
    <row r="34748" spans="1:1" x14ac:dyDescent="0.25">
      <c r="A34748">
        <f t="shared" ca="1" si="542"/>
        <v>-0.2826723061590804</v>
      </c>
    </row>
    <row r="34749" spans="1:1" x14ac:dyDescent="0.25">
      <c r="A34749">
        <f t="shared" ca="1" si="542"/>
        <v>-0.45197310013646264</v>
      </c>
    </row>
    <row r="34750" spans="1:1" x14ac:dyDescent="0.25">
      <c r="A34750">
        <f t="shared" ca="1" si="542"/>
        <v>-0.97304606207068856</v>
      </c>
    </row>
    <row r="34751" spans="1:1" x14ac:dyDescent="0.25">
      <c r="A34751">
        <f t="shared" ca="1" si="542"/>
        <v>-0.37129933306035623</v>
      </c>
    </row>
    <row r="34752" spans="1:1" x14ac:dyDescent="0.25">
      <c r="A34752">
        <f t="shared" ca="1" si="542"/>
        <v>-0.75377877923696313</v>
      </c>
    </row>
    <row r="34753" spans="1:1" x14ac:dyDescent="0.25">
      <c r="A34753">
        <f t="shared" ca="1" si="542"/>
        <v>-0.89055076052611148</v>
      </c>
    </row>
    <row r="34754" spans="1:1" x14ac:dyDescent="0.25">
      <c r="A34754">
        <f t="shared" ca="1" si="542"/>
        <v>-0.92483802245156854</v>
      </c>
    </row>
    <row r="34755" spans="1:1" x14ac:dyDescent="0.25">
      <c r="A34755">
        <f t="shared" ref="A34755:A34818" ca="1" si="543">_xlfn.NORM.INV(RAND(),0,1)</f>
        <v>-0.4728304380472057</v>
      </c>
    </row>
    <row r="34756" spans="1:1" x14ac:dyDescent="0.25">
      <c r="A34756">
        <f t="shared" ca="1" si="543"/>
        <v>-0.32427038169283995</v>
      </c>
    </row>
    <row r="34757" spans="1:1" x14ac:dyDescent="0.25">
      <c r="A34757">
        <f t="shared" ca="1" si="543"/>
        <v>1.1124843691259683</v>
      </c>
    </row>
    <row r="34758" spans="1:1" x14ac:dyDescent="0.25">
      <c r="A34758">
        <f t="shared" ca="1" si="543"/>
        <v>-1.1378223000566337</v>
      </c>
    </row>
    <row r="34759" spans="1:1" x14ac:dyDescent="0.25">
      <c r="A34759">
        <f t="shared" ca="1" si="543"/>
        <v>-0.37457152322267195</v>
      </c>
    </row>
    <row r="34760" spans="1:1" x14ac:dyDescent="0.25">
      <c r="A34760">
        <f t="shared" ca="1" si="543"/>
        <v>1.1335693547815398</v>
      </c>
    </row>
    <row r="34761" spans="1:1" x14ac:dyDescent="0.25">
      <c r="A34761">
        <f t="shared" ca="1" si="543"/>
        <v>0.42827217255792333</v>
      </c>
    </row>
    <row r="34762" spans="1:1" x14ac:dyDescent="0.25">
      <c r="A34762">
        <f t="shared" ca="1" si="543"/>
        <v>0.63014802025612859</v>
      </c>
    </row>
    <row r="34763" spans="1:1" x14ac:dyDescent="0.25">
      <c r="A34763">
        <f t="shared" ca="1" si="543"/>
        <v>-0.74038915704182551</v>
      </c>
    </row>
    <row r="34764" spans="1:1" x14ac:dyDescent="0.25">
      <c r="A34764">
        <f t="shared" ca="1" si="543"/>
        <v>-0.40644418296100715</v>
      </c>
    </row>
    <row r="34765" spans="1:1" x14ac:dyDescent="0.25">
      <c r="A34765">
        <f t="shared" ca="1" si="543"/>
        <v>0.31845815672365374</v>
      </c>
    </row>
    <row r="34766" spans="1:1" x14ac:dyDescent="0.25">
      <c r="A34766">
        <f t="shared" ca="1" si="543"/>
        <v>-7.4874215852586731E-2</v>
      </c>
    </row>
    <row r="34767" spans="1:1" x14ac:dyDescent="0.25">
      <c r="A34767">
        <f t="shared" ca="1" si="543"/>
        <v>-1.1129499783413863</v>
      </c>
    </row>
    <row r="34768" spans="1:1" x14ac:dyDescent="0.25">
      <c r="A34768">
        <f t="shared" ca="1" si="543"/>
        <v>-2.9534263515218918E-2</v>
      </c>
    </row>
    <row r="34769" spans="1:1" x14ac:dyDescent="0.25">
      <c r="A34769">
        <f t="shared" ca="1" si="543"/>
        <v>1.1187986851950813</v>
      </c>
    </row>
    <row r="34770" spans="1:1" x14ac:dyDescent="0.25">
      <c r="A34770">
        <f t="shared" ca="1" si="543"/>
        <v>-0.83636962686109295</v>
      </c>
    </row>
    <row r="34771" spans="1:1" x14ac:dyDescent="0.25">
      <c r="A34771">
        <f t="shared" ca="1" si="543"/>
        <v>0.4512157263363803</v>
      </c>
    </row>
    <row r="34772" spans="1:1" x14ac:dyDescent="0.25">
      <c r="A34772">
        <f t="shared" ca="1" si="543"/>
        <v>-0.19472504924817341</v>
      </c>
    </row>
    <row r="34773" spans="1:1" x14ac:dyDescent="0.25">
      <c r="A34773">
        <f t="shared" ca="1" si="543"/>
        <v>0.88300051658301981</v>
      </c>
    </row>
    <row r="34774" spans="1:1" x14ac:dyDescent="0.25">
      <c r="A34774">
        <f t="shared" ca="1" si="543"/>
        <v>-0.52276086117596554</v>
      </c>
    </row>
    <row r="34775" spans="1:1" x14ac:dyDescent="0.25">
      <c r="A34775">
        <f t="shared" ca="1" si="543"/>
        <v>1.5291342159968431</v>
      </c>
    </row>
    <row r="34776" spans="1:1" x14ac:dyDescent="0.25">
      <c r="A34776">
        <f t="shared" ca="1" si="543"/>
        <v>0.96259892943960967</v>
      </c>
    </row>
    <row r="34777" spans="1:1" x14ac:dyDescent="0.25">
      <c r="A34777">
        <f t="shared" ca="1" si="543"/>
        <v>0.33053746154825508</v>
      </c>
    </row>
    <row r="34778" spans="1:1" x14ac:dyDescent="0.25">
      <c r="A34778">
        <f t="shared" ca="1" si="543"/>
        <v>-9.8782927042660017E-3</v>
      </c>
    </row>
    <row r="34779" spans="1:1" x14ac:dyDescent="0.25">
      <c r="A34779">
        <f t="shared" ca="1" si="543"/>
        <v>-1.103752240648973</v>
      </c>
    </row>
    <row r="34780" spans="1:1" x14ac:dyDescent="0.25">
      <c r="A34780">
        <f t="shared" ca="1" si="543"/>
        <v>0.66807982071486283</v>
      </c>
    </row>
    <row r="34781" spans="1:1" x14ac:dyDescent="0.25">
      <c r="A34781">
        <f t="shared" ca="1" si="543"/>
        <v>-4.7965404560447678E-2</v>
      </c>
    </row>
    <row r="34782" spans="1:1" x14ac:dyDescent="0.25">
      <c r="A34782">
        <f t="shared" ca="1" si="543"/>
        <v>-1.4513466731086091</v>
      </c>
    </row>
    <row r="34783" spans="1:1" x14ac:dyDescent="0.25">
      <c r="A34783">
        <f t="shared" ca="1" si="543"/>
        <v>-0.77327465568357567</v>
      </c>
    </row>
    <row r="34784" spans="1:1" x14ac:dyDescent="0.25">
      <c r="A34784">
        <f t="shared" ca="1" si="543"/>
        <v>2.9409310717386745</v>
      </c>
    </row>
    <row r="34785" spans="1:1" x14ac:dyDescent="0.25">
      <c r="A34785">
        <f t="shared" ca="1" si="543"/>
        <v>0.12484571962826892</v>
      </c>
    </row>
    <row r="34786" spans="1:1" x14ac:dyDescent="0.25">
      <c r="A34786">
        <f t="shared" ca="1" si="543"/>
        <v>-0.14950266201863127</v>
      </c>
    </row>
    <row r="34787" spans="1:1" x14ac:dyDescent="0.25">
      <c r="A34787">
        <f t="shared" ca="1" si="543"/>
        <v>0.51929931499513082</v>
      </c>
    </row>
    <row r="34788" spans="1:1" x14ac:dyDescent="0.25">
      <c r="A34788">
        <f t="shared" ca="1" si="543"/>
        <v>1.6929665855757194</v>
      </c>
    </row>
    <row r="34789" spans="1:1" x14ac:dyDescent="0.25">
      <c r="A34789">
        <f t="shared" ca="1" si="543"/>
        <v>0.54848111905141106</v>
      </c>
    </row>
    <row r="34790" spans="1:1" x14ac:dyDescent="0.25">
      <c r="A34790">
        <f t="shared" ca="1" si="543"/>
        <v>-0.66577601946653775</v>
      </c>
    </row>
    <row r="34791" spans="1:1" x14ac:dyDescent="0.25">
      <c r="A34791">
        <f t="shared" ca="1" si="543"/>
        <v>1.9737694185465442</v>
      </c>
    </row>
    <row r="34792" spans="1:1" x14ac:dyDescent="0.25">
      <c r="A34792">
        <f t="shared" ca="1" si="543"/>
        <v>-2.31618370838454</v>
      </c>
    </row>
    <row r="34793" spans="1:1" x14ac:dyDescent="0.25">
      <c r="A34793">
        <f t="shared" ca="1" si="543"/>
        <v>0.81309638318477084</v>
      </c>
    </row>
    <row r="34794" spans="1:1" x14ac:dyDescent="0.25">
      <c r="A34794">
        <f t="shared" ca="1" si="543"/>
        <v>0.46955784992500765</v>
      </c>
    </row>
    <row r="34795" spans="1:1" x14ac:dyDescent="0.25">
      <c r="A34795">
        <f t="shared" ca="1" si="543"/>
        <v>0.47583061695477313</v>
      </c>
    </row>
    <row r="34796" spans="1:1" x14ac:dyDescent="0.25">
      <c r="A34796">
        <f t="shared" ca="1" si="543"/>
        <v>-0.17853223896472362</v>
      </c>
    </row>
    <row r="34797" spans="1:1" x14ac:dyDescent="0.25">
      <c r="A34797">
        <f t="shared" ca="1" si="543"/>
        <v>-0.34668069831752968</v>
      </c>
    </row>
    <row r="34798" spans="1:1" x14ac:dyDescent="0.25">
      <c r="A34798">
        <f t="shared" ca="1" si="543"/>
        <v>-1.0703638982122097</v>
      </c>
    </row>
    <row r="34799" spans="1:1" x14ac:dyDescent="0.25">
      <c r="A34799">
        <f t="shared" ca="1" si="543"/>
        <v>0.36529666901193569</v>
      </c>
    </row>
    <row r="34800" spans="1:1" x14ac:dyDescent="0.25">
      <c r="A34800">
        <f t="shared" ca="1" si="543"/>
        <v>0.74876969995554654</v>
      </c>
    </row>
    <row r="34801" spans="1:1" x14ac:dyDescent="0.25">
      <c r="A34801">
        <f t="shared" ca="1" si="543"/>
        <v>1.716223476739023</v>
      </c>
    </row>
    <row r="34802" spans="1:1" x14ac:dyDescent="0.25">
      <c r="A34802">
        <f t="shared" ca="1" si="543"/>
        <v>-0.5692967578709216</v>
      </c>
    </row>
    <row r="34803" spans="1:1" x14ac:dyDescent="0.25">
      <c r="A34803">
        <f t="shared" ca="1" si="543"/>
        <v>-0.65790212898767586</v>
      </c>
    </row>
    <row r="34804" spans="1:1" x14ac:dyDescent="0.25">
      <c r="A34804">
        <f t="shared" ca="1" si="543"/>
        <v>0.70236942611312292</v>
      </c>
    </row>
    <row r="34805" spans="1:1" x14ac:dyDescent="0.25">
      <c r="A34805">
        <f t="shared" ca="1" si="543"/>
        <v>0.77116497492379854</v>
      </c>
    </row>
    <row r="34806" spans="1:1" x14ac:dyDescent="0.25">
      <c r="A34806">
        <f t="shared" ca="1" si="543"/>
        <v>3.6232368624090815E-2</v>
      </c>
    </row>
    <row r="34807" spans="1:1" x14ac:dyDescent="0.25">
      <c r="A34807">
        <f t="shared" ca="1" si="543"/>
        <v>-1.028036273286081</v>
      </c>
    </row>
    <row r="34808" spans="1:1" x14ac:dyDescent="0.25">
      <c r="A34808">
        <f t="shared" ca="1" si="543"/>
        <v>-3.5802247580241683E-2</v>
      </c>
    </row>
    <row r="34809" spans="1:1" x14ac:dyDescent="0.25">
      <c r="A34809">
        <f t="shared" ca="1" si="543"/>
        <v>0.68704119336122715</v>
      </c>
    </row>
    <row r="34810" spans="1:1" x14ac:dyDescent="0.25">
      <c r="A34810">
        <f t="shared" ca="1" si="543"/>
        <v>-2.1043403820871189</v>
      </c>
    </row>
    <row r="34811" spans="1:1" x14ac:dyDescent="0.25">
      <c r="A34811">
        <f t="shared" ca="1" si="543"/>
        <v>0.78444210223194766</v>
      </c>
    </row>
    <row r="34812" spans="1:1" x14ac:dyDescent="0.25">
      <c r="A34812">
        <f t="shared" ca="1" si="543"/>
        <v>1.1638802231923628</v>
      </c>
    </row>
    <row r="34813" spans="1:1" x14ac:dyDescent="0.25">
      <c r="A34813">
        <f t="shared" ca="1" si="543"/>
        <v>-0.70368022606144587</v>
      </c>
    </row>
    <row r="34814" spans="1:1" x14ac:dyDescent="0.25">
      <c r="A34814">
        <f t="shared" ca="1" si="543"/>
        <v>-0.35838338789453905</v>
      </c>
    </row>
    <row r="34815" spans="1:1" x14ac:dyDescent="0.25">
      <c r="A34815">
        <f t="shared" ca="1" si="543"/>
        <v>-0.56807148450439326</v>
      </c>
    </row>
    <row r="34816" spans="1:1" x14ac:dyDescent="0.25">
      <c r="A34816">
        <f t="shared" ca="1" si="543"/>
        <v>0.78621107704671345</v>
      </c>
    </row>
    <row r="34817" spans="1:1" x14ac:dyDescent="0.25">
      <c r="A34817">
        <f t="shared" ca="1" si="543"/>
        <v>-0.25412445383382798</v>
      </c>
    </row>
    <row r="34818" spans="1:1" x14ac:dyDescent="0.25">
      <c r="A34818">
        <f t="shared" ca="1" si="543"/>
        <v>0.18441879382472259</v>
      </c>
    </row>
    <row r="34819" spans="1:1" x14ac:dyDescent="0.25">
      <c r="A34819">
        <f t="shared" ref="A34819:A34882" ca="1" si="544">_xlfn.NORM.INV(RAND(),0,1)</f>
        <v>0.92771460941958273</v>
      </c>
    </row>
    <row r="34820" spans="1:1" x14ac:dyDescent="0.25">
      <c r="A34820">
        <f t="shared" ca="1" si="544"/>
        <v>-1.3391396250575993</v>
      </c>
    </row>
    <row r="34821" spans="1:1" x14ac:dyDescent="0.25">
      <c r="A34821">
        <f t="shared" ca="1" si="544"/>
        <v>-1.9496870730150344</v>
      </c>
    </row>
    <row r="34822" spans="1:1" x14ac:dyDescent="0.25">
      <c r="A34822">
        <f t="shared" ca="1" si="544"/>
        <v>1.0231071827366967</v>
      </c>
    </row>
    <row r="34823" spans="1:1" x14ac:dyDescent="0.25">
      <c r="A34823">
        <f t="shared" ca="1" si="544"/>
        <v>0.31566311538079045</v>
      </c>
    </row>
    <row r="34824" spans="1:1" x14ac:dyDescent="0.25">
      <c r="A34824">
        <f t="shared" ca="1" si="544"/>
        <v>-1.1156942584908094</v>
      </c>
    </row>
    <row r="34825" spans="1:1" x14ac:dyDescent="0.25">
      <c r="A34825">
        <f t="shared" ca="1" si="544"/>
        <v>0.62081363040012516</v>
      </c>
    </row>
    <row r="34826" spans="1:1" x14ac:dyDescent="0.25">
      <c r="A34826">
        <f t="shared" ca="1" si="544"/>
        <v>1.0124333279480016</v>
      </c>
    </row>
    <row r="34827" spans="1:1" x14ac:dyDescent="0.25">
      <c r="A34827">
        <f t="shared" ca="1" si="544"/>
        <v>1.0516065170768207</v>
      </c>
    </row>
    <row r="34828" spans="1:1" x14ac:dyDescent="0.25">
      <c r="A34828">
        <f t="shared" ca="1" si="544"/>
        <v>-1.2303577032091939</v>
      </c>
    </row>
    <row r="34829" spans="1:1" x14ac:dyDescent="0.25">
      <c r="A34829">
        <f t="shared" ca="1" si="544"/>
        <v>0.37736794043142069</v>
      </c>
    </row>
    <row r="34830" spans="1:1" x14ac:dyDescent="0.25">
      <c r="A34830">
        <f t="shared" ca="1" si="544"/>
        <v>-0.37900574173285145</v>
      </c>
    </row>
    <row r="34831" spans="1:1" x14ac:dyDescent="0.25">
      <c r="A34831">
        <f t="shared" ca="1" si="544"/>
        <v>-2.3797374335335117</v>
      </c>
    </row>
    <row r="34832" spans="1:1" x14ac:dyDescent="0.25">
      <c r="A34832">
        <f t="shared" ca="1" si="544"/>
        <v>1.1513725142350952</v>
      </c>
    </row>
    <row r="34833" spans="1:1" x14ac:dyDescent="0.25">
      <c r="A34833">
        <f t="shared" ca="1" si="544"/>
        <v>2.6355835185867931</v>
      </c>
    </row>
    <row r="34834" spans="1:1" x14ac:dyDescent="0.25">
      <c r="A34834">
        <f t="shared" ca="1" si="544"/>
        <v>-0.49870933651818961</v>
      </c>
    </row>
    <row r="34835" spans="1:1" x14ac:dyDescent="0.25">
      <c r="A34835">
        <f t="shared" ca="1" si="544"/>
        <v>0.66520419300760503</v>
      </c>
    </row>
    <row r="34836" spans="1:1" x14ac:dyDescent="0.25">
      <c r="A34836">
        <f t="shared" ca="1" si="544"/>
        <v>-0.29266815838316146</v>
      </c>
    </row>
    <row r="34837" spans="1:1" x14ac:dyDescent="0.25">
      <c r="A34837">
        <f t="shared" ca="1" si="544"/>
        <v>1.4440654258798697</v>
      </c>
    </row>
    <row r="34838" spans="1:1" x14ac:dyDescent="0.25">
      <c r="A34838">
        <f t="shared" ca="1" si="544"/>
        <v>9.673962598414497E-2</v>
      </c>
    </row>
    <row r="34839" spans="1:1" x14ac:dyDescent="0.25">
      <c r="A34839">
        <f t="shared" ca="1" si="544"/>
        <v>-0.15938893099872958</v>
      </c>
    </row>
    <row r="34840" spans="1:1" x14ac:dyDescent="0.25">
      <c r="A34840">
        <f t="shared" ca="1" si="544"/>
        <v>0.8184172208248246</v>
      </c>
    </row>
    <row r="34841" spans="1:1" x14ac:dyDescent="0.25">
      <c r="A34841">
        <f t="shared" ca="1" si="544"/>
        <v>-0.25579356401969194</v>
      </c>
    </row>
    <row r="34842" spans="1:1" x14ac:dyDescent="0.25">
      <c r="A34842">
        <f t="shared" ca="1" si="544"/>
        <v>0.64802638864738704</v>
      </c>
    </row>
    <row r="34843" spans="1:1" x14ac:dyDescent="0.25">
      <c r="A34843">
        <f t="shared" ca="1" si="544"/>
        <v>-1.3235721908177593</v>
      </c>
    </row>
    <row r="34844" spans="1:1" x14ac:dyDescent="0.25">
      <c r="A34844">
        <f t="shared" ca="1" si="544"/>
        <v>-0.35679349602740812</v>
      </c>
    </row>
    <row r="34845" spans="1:1" x14ac:dyDescent="0.25">
      <c r="A34845">
        <f t="shared" ca="1" si="544"/>
        <v>0.76993046718150304</v>
      </c>
    </row>
    <row r="34846" spans="1:1" x14ac:dyDescent="0.25">
      <c r="A34846">
        <f t="shared" ca="1" si="544"/>
        <v>0.50223487254618604</v>
      </c>
    </row>
    <row r="34847" spans="1:1" x14ac:dyDescent="0.25">
      <c r="A34847">
        <f t="shared" ca="1" si="544"/>
        <v>1.523056875198874</v>
      </c>
    </row>
    <row r="34848" spans="1:1" x14ac:dyDescent="0.25">
      <c r="A34848">
        <f t="shared" ca="1" si="544"/>
        <v>0.57466356677221175</v>
      </c>
    </row>
    <row r="34849" spans="1:1" x14ac:dyDescent="0.25">
      <c r="A34849">
        <f t="shared" ca="1" si="544"/>
        <v>0.62363055432233561</v>
      </c>
    </row>
    <row r="34850" spans="1:1" x14ac:dyDescent="0.25">
      <c r="A34850">
        <f t="shared" ca="1" si="544"/>
        <v>-0.15536674907671785</v>
      </c>
    </row>
    <row r="34851" spans="1:1" x14ac:dyDescent="0.25">
      <c r="A34851">
        <f t="shared" ca="1" si="544"/>
        <v>0.18953608953476653</v>
      </c>
    </row>
    <row r="34852" spans="1:1" x14ac:dyDescent="0.25">
      <c r="A34852">
        <f t="shared" ca="1" si="544"/>
        <v>1.1841885097291232</v>
      </c>
    </row>
    <row r="34853" spans="1:1" x14ac:dyDescent="0.25">
      <c r="A34853">
        <f t="shared" ca="1" si="544"/>
        <v>0.72243540697197639</v>
      </c>
    </row>
    <row r="34854" spans="1:1" x14ac:dyDescent="0.25">
      <c r="A34854">
        <f t="shared" ca="1" si="544"/>
        <v>1.1963709295209191</v>
      </c>
    </row>
    <row r="34855" spans="1:1" x14ac:dyDescent="0.25">
      <c r="A34855">
        <f t="shared" ca="1" si="544"/>
        <v>2.3664473763771734</v>
      </c>
    </row>
    <row r="34856" spans="1:1" x14ac:dyDescent="0.25">
      <c r="A34856">
        <f t="shared" ca="1" si="544"/>
        <v>-1.3212698999059125</v>
      </c>
    </row>
    <row r="34857" spans="1:1" x14ac:dyDescent="0.25">
      <c r="A34857">
        <f t="shared" ca="1" si="544"/>
        <v>-0.48512670682743253</v>
      </c>
    </row>
    <row r="34858" spans="1:1" x14ac:dyDescent="0.25">
      <c r="A34858">
        <f t="shared" ca="1" si="544"/>
        <v>0.54684507096295087</v>
      </c>
    </row>
    <row r="34859" spans="1:1" x14ac:dyDescent="0.25">
      <c r="A34859">
        <f t="shared" ca="1" si="544"/>
        <v>0.41611682267499195</v>
      </c>
    </row>
    <row r="34860" spans="1:1" x14ac:dyDescent="0.25">
      <c r="A34860">
        <f t="shared" ca="1" si="544"/>
        <v>0.72042101330685826</v>
      </c>
    </row>
    <row r="34861" spans="1:1" x14ac:dyDescent="0.25">
      <c r="A34861">
        <f t="shared" ca="1" si="544"/>
        <v>0.20044201702171985</v>
      </c>
    </row>
    <row r="34862" spans="1:1" x14ac:dyDescent="0.25">
      <c r="A34862">
        <f t="shared" ca="1" si="544"/>
        <v>-1.5600880486460817</v>
      </c>
    </row>
    <row r="34863" spans="1:1" x14ac:dyDescent="0.25">
      <c r="A34863">
        <f t="shared" ca="1" si="544"/>
        <v>0.49340191710600861</v>
      </c>
    </row>
    <row r="34864" spans="1:1" x14ac:dyDescent="0.25">
      <c r="A34864">
        <f t="shared" ca="1" si="544"/>
        <v>-0.70499992452346194</v>
      </c>
    </row>
    <row r="34865" spans="1:1" x14ac:dyDescent="0.25">
      <c r="A34865">
        <f t="shared" ca="1" si="544"/>
        <v>1.1309252316614404</v>
      </c>
    </row>
    <row r="34866" spans="1:1" x14ac:dyDescent="0.25">
      <c r="A34866">
        <f t="shared" ca="1" si="544"/>
        <v>0.78581856281320894</v>
      </c>
    </row>
    <row r="34867" spans="1:1" x14ac:dyDescent="0.25">
      <c r="A34867">
        <f t="shared" ca="1" si="544"/>
        <v>1.0386483594298201</v>
      </c>
    </row>
    <row r="34868" spans="1:1" x14ac:dyDescent="0.25">
      <c r="A34868">
        <f t="shared" ca="1" si="544"/>
        <v>-0.15960346636353312</v>
      </c>
    </row>
    <row r="34869" spans="1:1" x14ac:dyDescent="0.25">
      <c r="A34869">
        <f t="shared" ca="1" si="544"/>
        <v>0.13806444382366825</v>
      </c>
    </row>
    <row r="34870" spans="1:1" x14ac:dyDescent="0.25">
      <c r="A34870">
        <f t="shared" ca="1" si="544"/>
        <v>-0.56891166673430638</v>
      </c>
    </row>
    <row r="34871" spans="1:1" x14ac:dyDescent="0.25">
      <c r="A34871">
        <f t="shared" ca="1" si="544"/>
        <v>-0.22248041669753044</v>
      </c>
    </row>
    <row r="34872" spans="1:1" x14ac:dyDescent="0.25">
      <c r="A34872">
        <f t="shared" ca="1" si="544"/>
        <v>0.43835959345378966</v>
      </c>
    </row>
    <row r="34873" spans="1:1" x14ac:dyDescent="0.25">
      <c r="A34873">
        <f t="shared" ca="1" si="544"/>
        <v>-0.73335414032780444</v>
      </c>
    </row>
    <row r="34874" spans="1:1" x14ac:dyDescent="0.25">
      <c r="A34874">
        <f t="shared" ca="1" si="544"/>
        <v>-0.19580546839542931</v>
      </c>
    </row>
    <row r="34875" spans="1:1" x14ac:dyDescent="0.25">
      <c r="A34875">
        <f t="shared" ca="1" si="544"/>
        <v>-1.1812504379527389</v>
      </c>
    </row>
    <row r="34876" spans="1:1" x14ac:dyDescent="0.25">
      <c r="A34876">
        <f t="shared" ca="1" si="544"/>
        <v>0.19469247695821326</v>
      </c>
    </row>
    <row r="34877" spans="1:1" x14ac:dyDescent="0.25">
      <c r="A34877">
        <f t="shared" ca="1" si="544"/>
        <v>0.13109685363316084</v>
      </c>
    </row>
    <row r="34878" spans="1:1" x14ac:dyDescent="0.25">
      <c r="A34878">
        <f t="shared" ca="1" si="544"/>
        <v>-0.33549425963526536</v>
      </c>
    </row>
    <row r="34879" spans="1:1" x14ac:dyDescent="0.25">
      <c r="A34879">
        <f t="shared" ca="1" si="544"/>
        <v>-0.95324879929917117</v>
      </c>
    </row>
    <row r="34880" spans="1:1" x14ac:dyDescent="0.25">
      <c r="A34880">
        <f t="shared" ca="1" si="544"/>
        <v>-0.77784289395024264</v>
      </c>
    </row>
    <row r="34881" spans="1:1" x14ac:dyDescent="0.25">
      <c r="A34881">
        <f t="shared" ca="1" si="544"/>
        <v>-1.1899881035603024</v>
      </c>
    </row>
    <row r="34882" spans="1:1" x14ac:dyDescent="0.25">
      <c r="A34882">
        <f t="shared" ca="1" si="544"/>
        <v>0.42926235337987201</v>
      </c>
    </row>
    <row r="34883" spans="1:1" x14ac:dyDescent="0.25">
      <c r="A34883">
        <f t="shared" ref="A34883:A34946" ca="1" si="545">_xlfn.NORM.INV(RAND(),0,1)</f>
        <v>1.0984248486310653</v>
      </c>
    </row>
    <row r="34884" spans="1:1" x14ac:dyDescent="0.25">
      <c r="A34884">
        <f t="shared" ca="1" si="545"/>
        <v>-1.8185803511710161</v>
      </c>
    </row>
    <row r="34885" spans="1:1" x14ac:dyDescent="0.25">
      <c r="A34885">
        <f t="shared" ca="1" si="545"/>
        <v>0.90160351784612036</v>
      </c>
    </row>
    <row r="34886" spans="1:1" x14ac:dyDescent="0.25">
      <c r="A34886">
        <f t="shared" ca="1" si="545"/>
        <v>-0.26257078518736765</v>
      </c>
    </row>
    <row r="34887" spans="1:1" x14ac:dyDescent="0.25">
      <c r="A34887">
        <f t="shared" ca="1" si="545"/>
        <v>0.47690758910161191</v>
      </c>
    </row>
    <row r="34888" spans="1:1" x14ac:dyDescent="0.25">
      <c r="A34888">
        <f t="shared" ca="1" si="545"/>
        <v>1.3212553158706946</v>
      </c>
    </row>
    <row r="34889" spans="1:1" x14ac:dyDescent="0.25">
      <c r="A34889">
        <f t="shared" ca="1" si="545"/>
        <v>2.0761740039519445</v>
      </c>
    </row>
    <row r="34890" spans="1:1" x14ac:dyDescent="0.25">
      <c r="A34890">
        <f t="shared" ca="1" si="545"/>
        <v>0.26639191575684362</v>
      </c>
    </row>
    <row r="34891" spans="1:1" x14ac:dyDescent="0.25">
      <c r="A34891">
        <f t="shared" ca="1" si="545"/>
        <v>-1.3933743950631721E-2</v>
      </c>
    </row>
    <row r="34892" spans="1:1" x14ac:dyDescent="0.25">
      <c r="A34892">
        <f t="shared" ca="1" si="545"/>
        <v>-0.40494449977207864</v>
      </c>
    </row>
    <row r="34893" spans="1:1" x14ac:dyDescent="0.25">
      <c r="A34893">
        <f t="shared" ca="1" si="545"/>
        <v>-0.87927271148718389</v>
      </c>
    </row>
    <row r="34894" spans="1:1" x14ac:dyDescent="0.25">
      <c r="A34894">
        <f t="shared" ca="1" si="545"/>
        <v>1.971461779714665</v>
      </c>
    </row>
    <row r="34895" spans="1:1" x14ac:dyDescent="0.25">
      <c r="A34895">
        <f t="shared" ca="1" si="545"/>
        <v>-0.78309170700778563</v>
      </c>
    </row>
    <row r="34896" spans="1:1" x14ac:dyDescent="0.25">
      <c r="A34896">
        <f t="shared" ca="1" si="545"/>
        <v>-0.21103038889744305</v>
      </c>
    </row>
    <row r="34897" spans="1:1" x14ac:dyDescent="0.25">
      <c r="A34897">
        <f t="shared" ca="1" si="545"/>
        <v>3.7601445093460827E-3</v>
      </c>
    </row>
    <row r="34898" spans="1:1" x14ac:dyDescent="0.25">
      <c r="A34898">
        <f t="shared" ca="1" si="545"/>
        <v>0.45420439975539134</v>
      </c>
    </row>
    <row r="34899" spans="1:1" x14ac:dyDescent="0.25">
      <c r="A34899">
        <f t="shared" ca="1" si="545"/>
        <v>0.68557026741411686</v>
      </c>
    </row>
    <row r="34900" spans="1:1" x14ac:dyDescent="0.25">
      <c r="A34900">
        <f t="shared" ca="1" si="545"/>
        <v>0.47512918681905597</v>
      </c>
    </row>
    <row r="34901" spans="1:1" x14ac:dyDescent="0.25">
      <c r="A34901">
        <f t="shared" ca="1" si="545"/>
        <v>-0.52236837251517709</v>
      </c>
    </row>
    <row r="34902" spans="1:1" x14ac:dyDescent="0.25">
      <c r="A34902">
        <f t="shared" ca="1" si="545"/>
        <v>1.0253616682989619</v>
      </c>
    </row>
    <row r="34903" spans="1:1" x14ac:dyDescent="0.25">
      <c r="A34903">
        <f t="shared" ca="1" si="545"/>
        <v>-0.73572813707108142</v>
      </c>
    </row>
    <row r="34904" spans="1:1" x14ac:dyDescent="0.25">
      <c r="A34904">
        <f t="shared" ca="1" si="545"/>
        <v>8.8392104953377612E-2</v>
      </c>
    </row>
    <row r="34905" spans="1:1" x14ac:dyDescent="0.25">
      <c r="A34905">
        <f t="shared" ca="1" si="545"/>
        <v>3.7703454475787039E-2</v>
      </c>
    </row>
    <row r="34906" spans="1:1" x14ac:dyDescent="0.25">
      <c r="A34906">
        <f t="shared" ca="1" si="545"/>
        <v>0.71881378580344379</v>
      </c>
    </row>
    <row r="34907" spans="1:1" x14ac:dyDescent="0.25">
      <c r="A34907">
        <f t="shared" ca="1" si="545"/>
        <v>0.41585763723319974</v>
      </c>
    </row>
    <row r="34908" spans="1:1" x14ac:dyDescent="0.25">
      <c r="A34908">
        <f t="shared" ca="1" si="545"/>
        <v>1.2091419436183992</v>
      </c>
    </row>
    <row r="34909" spans="1:1" x14ac:dyDescent="0.25">
      <c r="A34909">
        <f t="shared" ca="1" si="545"/>
        <v>0.3096739052555928</v>
      </c>
    </row>
    <row r="34910" spans="1:1" x14ac:dyDescent="0.25">
      <c r="A34910">
        <f t="shared" ca="1" si="545"/>
        <v>-0.36263593992877108</v>
      </c>
    </row>
    <row r="34911" spans="1:1" x14ac:dyDescent="0.25">
      <c r="A34911">
        <f t="shared" ca="1" si="545"/>
        <v>1.3517936727111703</v>
      </c>
    </row>
    <row r="34912" spans="1:1" x14ac:dyDescent="0.25">
      <c r="A34912">
        <f t="shared" ca="1" si="545"/>
        <v>-0.46470778412682451</v>
      </c>
    </row>
    <row r="34913" spans="1:1" x14ac:dyDescent="0.25">
      <c r="A34913">
        <f t="shared" ca="1" si="545"/>
        <v>0.51918427844859694</v>
      </c>
    </row>
    <row r="34914" spans="1:1" x14ac:dyDescent="0.25">
      <c r="A34914">
        <f t="shared" ca="1" si="545"/>
        <v>-0.70695043974206706</v>
      </c>
    </row>
    <row r="34915" spans="1:1" x14ac:dyDescent="0.25">
      <c r="A34915">
        <f t="shared" ca="1" si="545"/>
        <v>-0.54303891922590397</v>
      </c>
    </row>
    <row r="34916" spans="1:1" x14ac:dyDescent="0.25">
      <c r="A34916">
        <f t="shared" ca="1" si="545"/>
        <v>0.38149708481931971</v>
      </c>
    </row>
    <row r="34917" spans="1:1" x14ac:dyDescent="0.25">
      <c r="A34917">
        <f t="shared" ca="1" si="545"/>
        <v>-0.23499808470028413</v>
      </c>
    </row>
    <row r="34918" spans="1:1" x14ac:dyDescent="0.25">
      <c r="A34918">
        <f t="shared" ca="1" si="545"/>
        <v>0.25812299198568278</v>
      </c>
    </row>
    <row r="34919" spans="1:1" x14ac:dyDescent="0.25">
      <c r="A34919">
        <f t="shared" ca="1" si="545"/>
        <v>6.6062771267560549E-2</v>
      </c>
    </row>
    <row r="34920" spans="1:1" x14ac:dyDescent="0.25">
      <c r="A34920">
        <f t="shared" ca="1" si="545"/>
        <v>1.9643905311782008</v>
      </c>
    </row>
    <row r="34921" spans="1:1" x14ac:dyDescent="0.25">
      <c r="A34921">
        <f t="shared" ca="1" si="545"/>
        <v>-0.50776940021057748</v>
      </c>
    </row>
    <row r="34922" spans="1:1" x14ac:dyDescent="0.25">
      <c r="A34922">
        <f t="shared" ca="1" si="545"/>
        <v>-2.0049991621461714</v>
      </c>
    </row>
    <row r="34923" spans="1:1" x14ac:dyDescent="0.25">
      <c r="A34923">
        <f t="shared" ca="1" si="545"/>
        <v>-0.70910333830457595</v>
      </c>
    </row>
    <row r="34924" spans="1:1" x14ac:dyDescent="0.25">
      <c r="A34924">
        <f t="shared" ca="1" si="545"/>
        <v>-8.9270189047952447E-2</v>
      </c>
    </row>
    <row r="34925" spans="1:1" x14ac:dyDescent="0.25">
      <c r="A34925">
        <f t="shared" ca="1" si="545"/>
        <v>0.15677441956473939</v>
      </c>
    </row>
    <row r="34926" spans="1:1" x14ac:dyDescent="0.25">
      <c r="A34926">
        <f t="shared" ca="1" si="545"/>
        <v>0.41049514976464735</v>
      </c>
    </row>
    <row r="34927" spans="1:1" x14ac:dyDescent="0.25">
      <c r="A34927">
        <f t="shared" ca="1" si="545"/>
        <v>0.5814998799027129</v>
      </c>
    </row>
    <row r="34928" spans="1:1" x14ac:dyDescent="0.25">
      <c r="A34928">
        <f t="shared" ca="1" si="545"/>
        <v>-1.1639065234418171</v>
      </c>
    </row>
    <row r="34929" spans="1:1" x14ac:dyDescent="0.25">
      <c r="A34929">
        <f t="shared" ca="1" si="545"/>
        <v>-2.1110900823918057</v>
      </c>
    </row>
    <row r="34930" spans="1:1" x14ac:dyDescent="0.25">
      <c r="A34930">
        <f t="shared" ca="1" si="545"/>
        <v>0.830297745875617</v>
      </c>
    </row>
    <row r="34931" spans="1:1" x14ac:dyDescent="0.25">
      <c r="A34931">
        <f t="shared" ca="1" si="545"/>
        <v>-1.0249972907424618</v>
      </c>
    </row>
    <row r="34932" spans="1:1" x14ac:dyDescent="0.25">
      <c r="A34932">
        <f t="shared" ca="1" si="545"/>
        <v>2.1268663522457074</v>
      </c>
    </row>
    <row r="34933" spans="1:1" x14ac:dyDescent="0.25">
      <c r="A34933">
        <f t="shared" ca="1" si="545"/>
        <v>0.24788205755924408</v>
      </c>
    </row>
    <row r="34934" spans="1:1" x14ac:dyDescent="0.25">
      <c r="A34934">
        <f t="shared" ca="1" si="545"/>
        <v>-2.0575727939615346E-2</v>
      </c>
    </row>
    <row r="34935" spans="1:1" x14ac:dyDescent="0.25">
      <c r="A34935">
        <f t="shared" ca="1" si="545"/>
        <v>0.8152462135335462</v>
      </c>
    </row>
    <row r="34936" spans="1:1" x14ac:dyDescent="0.25">
      <c r="A34936">
        <f t="shared" ca="1" si="545"/>
        <v>-0.55424832306688854</v>
      </c>
    </row>
    <row r="34937" spans="1:1" x14ac:dyDescent="0.25">
      <c r="A34937">
        <f t="shared" ca="1" si="545"/>
        <v>0.11368042074163748</v>
      </c>
    </row>
    <row r="34938" spans="1:1" x14ac:dyDescent="0.25">
      <c r="A34938">
        <f t="shared" ca="1" si="545"/>
        <v>-6.04620570082985E-2</v>
      </c>
    </row>
    <row r="34939" spans="1:1" x14ac:dyDescent="0.25">
      <c r="A34939">
        <f t="shared" ca="1" si="545"/>
        <v>-0.45435623306396949</v>
      </c>
    </row>
    <row r="34940" spans="1:1" x14ac:dyDescent="0.25">
      <c r="A34940">
        <f t="shared" ca="1" si="545"/>
        <v>-1.3135151838835286</v>
      </c>
    </row>
    <row r="34941" spans="1:1" x14ac:dyDescent="0.25">
      <c r="A34941">
        <f t="shared" ca="1" si="545"/>
        <v>0.35413184817708876</v>
      </c>
    </row>
    <row r="34942" spans="1:1" x14ac:dyDescent="0.25">
      <c r="A34942">
        <f t="shared" ca="1" si="545"/>
        <v>-0.81995958595659157</v>
      </c>
    </row>
    <row r="34943" spans="1:1" x14ac:dyDescent="0.25">
      <c r="A34943">
        <f t="shared" ca="1" si="545"/>
        <v>0.35072094005207238</v>
      </c>
    </row>
    <row r="34944" spans="1:1" x14ac:dyDescent="0.25">
      <c r="A34944">
        <f t="shared" ca="1" si="545"/>
        <v>0.79316226103223242</v>
      </c>
    </row>
    <row r="34945" spans="1:1" x14ac:dyDescent="0.25">
      <c r="A34945">
        <f t="shared" ca="1" si="545"/>
        <v>-0.80702609647990764</v>
      </c>
    </row>
    <row r="34946" spans="1:1" x14ac:dyDescent="0.25">
      <c r="A34946">
        <f t="shared" ca="1" si="545"/>
        <v>0.57291440216609235</v>
      </c>
    </row>
    <row r="34947" spans="1:1" x14ac:dyDescent="0.25">
      <c r="A34947">
        <f t="shared" ref="A34947:A35010" ca="1" si="546">_xlfn.NORM.INV(RAND(),0,1)</f>
        <v>0.20460705233365639</v>
      </c>
    </row>
    <row r="34948" spans="1:1" x14ac:dyDescent="0.25">
      <c r="A34948">
        <f t="shared" ca="1" si="546"/>
        <v>-0.164696912797966</v>
      </c>
    </row>
    <row r="34949" spans="1:1" x14ac:dyDescent="0.25">
      <c r="A34949">
        <f t="shared" ca="1" si="546"/>
        <v>-0.29161657067017721</v>
      </c>
    </row>
    <row r="34950" spans="1:1" x14ac:dyDescent="0.25">
      <c r="A34950">
        <f t="shared" ca="1" si="546"/>
        <v>2.3393867344370363</v>
      </c>
    </row>
    <row r="34951" spans="1:1" x14ac:dyDescent="0.25">
      <c r="A34951">
        <f t="shared" ca="1" si="546"/>
        <v>-1.0859654760335251</v>
      </c>
    </row>
    <row r="34952" spans="1:1" x14ac:dyDescent="0.25">
      <c r="A34952">
        <f t="shared" ca="1" si="546"/>
        <v>1.0079330612274591</v>
      </c>
    </row>
    <row r="34953" spans="1:1" x14ac:dyDescent="0.25">
      <c r="A34953">
        <f t="shared" ca="1" si="546"/>
        <v>0.74971845122527414</v>
      </c>
    </row>
    <row r="34954" spans="1:1" x14ac:dyDescent="0.25">
      <c r="A34954">
        <f t="shared" ca="1" si="546"/>
        <v>1.1947529138195361</v>
      </c>
    </row>
    <row r="34955" spans="1:1" x14ac:dyDescent="0.25">
      <c r="A34955">
        <f t="shared" ca="1" si="546"/>
        <v>-1.7337390263261798</v>
      </c>
    </row>
    <row r="34956" spans="1:1" x14ac:dyDescent="0.25">
      <c r="A34956">
        <f t="shared" ca="1" si="546"/>
        <v>1.4268695906766466</v>
      </c>
    </row>
    <row r="34957" spans="1:1" x14ac:dyDescent="0.25">
      <c r="A34957">
        <f t="shared" ca="1" si="546"/>
        <v>-0.69967015147532419</v>
      </c>
    </row>
    <row r="34958" spans="1:1" x14ac:dyDescent="0.25">
      <c r="A34958">
        <f t="shared" ca="1" si="546"/>
        <v>-0.86404042449436036</v>
      </c>
    </row>
    <row r="34959" spans="1:1" x14ac:dyDescent="0.25">
      <c r="A34959">
        <f t="shared" ca="1" si="546"/>
        <v>1.3039694859229518</v>
      </c>
    </row>
    <row r="34960" spans="1:1" x14ac:dyDescent="0.25">
      <c r="A34960">
        <f t="shared" ca="1" si="546"/>
        <v>-2.4828172092917447</v>
      </c>
    </row>
    <row r="34961" spans="1:1" x14ac:dyDescent="0.25">
      <c r="A34961">
        <f t="shared" ca="1" si="546"/>
        <v>-1.5756439076903757</v>
      </c>
    </row>
    <row r="34962" spans="1:1" x14ac:dyDescent="0.25">
      <c r="A34962">
        <f t="shared" ca="1" si="546"/>
        <v>-0.68828116233067738</v>
      </c>
    </row>
    <row r="34963" spans="1:1" x14ac:dyDescent="0.25">
      <c r="A34963">
        <f t="shared" ca="1" si="546"/>
        <v>-0.85831055238777643</v>
      </c>
    </row>
    <row r="34964" spans="1:1" x14ac:dyDescent="0.25">
      <c r="A34964">
        <f t="shared" ca="1" si="546"/>
        <v>0.1868712896417149</v>
      </c>
    </row>
    <row r="34965" spans="1:1" x14ac:dyDescent="0.25">
      <c r="A34965">
        <f t="shared" ca="1" si="546"/>
        <v>0.80790761644100628</v>
      </c>
    </row>
    <row r="34966" spans="1:1" x14ac:dyDescent="0.25">
      <c r="A34966">
        <f t="shared" ca="1" si="546"/>
        <v>1.1998007617187072</v>
      </c>
    </row>
    <row r="34967" spans="1:1" x14ac:dyDescent="0.25">
      <c r="A34967">
        <f t="shared" ca="1" si="546"/>
        <v>1.1608936995879564</v>
      </c>
    </row>
    <row r="34968" spans="1:1" x14ac:dyDescent="0.25">
      <c r="A34968">
        <f t="shared" ca="1" si="546"/>
        <v>0.91741703680898679</v>
      </c>
    </row>
    <row r="34969" spans="1:1" x14ac:dyDescent="0.25">
      <c r="A34969">
        <f t="shared" ca="1" si="546"/>
        <v>0.69105090732216679</v>
      </c>
    </row>
    <row r="34970" spans="1:1" x14ac:dyDescent="0.25">
      <c r="A34970">
        <f t="shared" ca="1" si="546"/>
        <v>0.38685274234383343</v>
      </c>
    </row>
    <row r="34971" spans="1:1" x14ac:dyDescent="0.25">
      <c r="A34971">
        <f t="shared" ca="1" si="546"/>
        <v>0.21423870481766041</v>
      </c>
    </row>
    <row r="34972" spans="1:1" x14ac:dyDescent="0.25">
      <c r="A34972">
        <f t="shared" ca="1" si="546"/>
        <v>2.0300008125325641</v>
      </c>
    </row>
    <row r="34973" spans="1:1" x14ac:dyDescent="0.25">
      <c r="A34973">
        <f t="shared" ca="1" si="546"/>
        <v>0.84746012535434834</v>
      </c>
    </row>
    <row r="34974" spans="1:1" x14ac:dyDescent="0.25">
      <c r="A34974">
        <f t="shared" ca="1" si="546"/>
        <v>-0.45656051906100209</v>
      </c>
    </row>
    <row r="34975" spans="1:1" x14ac:dyDescent="0.25">
      <c r="A34975">
        <f t="shared" ca="1" si="546"/>
        <v>0.69765461394109596</v>
      </c>
    </row>
    <row r="34976" spans="1:1" x14ac:dyDescent="0.25">
      <c r="A34976">
        <f t="shared" ca="1" si="546"/>
        <v>-0.32878772105787535</v>
      </c>
    </row>
    <row r="34977" spans="1:1" x14ac:dyDescent="0.25">
      <c r="A34977">
        <f t="shared" ca="1" si="546"/>
        <v>-0.22144405711904866</v>
      </c>
    </row>
    <row r="34978" spans="1:1" x14ac:dyDescent="0.25">
      <c r="A34978">
        <f t="shared" ca="1" si="546"/>
        <v>-0.75267693700322746</v>
      </c>
    </row>
    <row r="34979" spans="1:1" x14ac:dyDescent="0.25">
      <c r="A34979">
        <f t="shared" ca="1" si="546"/>
        <v>-0.28795176787479748</v>
      </c>
    </row>
    <row r="34980" spans="1:1" x14ac:dyDescent="0.25">
      <c r="A34980">
        <f t="shared" ca="1" si="546"/>
        <v>-0.61428058733506241</v>
      </c>
    </row>
    <row r="34981" spans="1:1" x14ac:dyDescent="0.25">
      <c r="A34981">
        <f t="shared" ca="1" si="546"/>
        <v>6.502206761857024E-2</v>
      </c>
    </row>
    <row r="34982" spans="1:1" x14ac:dyDescent="0.25">
      <c r="A34982">
        <f t="shared" ca="1" si="546"/>
        <v>0.43600283565309428</v>
      </c>
    </row>
    <row r="34983" spans="1:1" x14ac:dyDescent="0.25">
      <c r="A34983">
        <f t="shared" ca="1" si="546"/>
        <v>-0.35820041952642462</v>
      </c>
    </row>
    <row r="34984" spans="1:1" x14ac:dyDescent="0.25">
      <c r="A34984">
        <f t="shared" ca="1" si="546"/>
        <v>-1.0465692300997065</v>
      </c>
    </row>
    <row r="34985" spans="1:1" x14ac:dyDescent="0.25">
      <c r="A34985">
        <f t="shared" ca="1" si="546"/>
        <v>0.60158137040104886</v>
      </c>
    </row>
    <row r="34986" spans="1:1" x14ac:dyDescent="0.25">
      <c r="A34986">
        <f t="shared" ca="1" si="546"/>
        <v>0.86223536316385074</v>
      </c>
    </row>
    <row r="34987" spans="1:1" x14ac:dyDescent="0.25">
      <c r="A34987">
        <f t="shared" ca="1" si="546"/>
        <v>-0.30946082714806267</v>
      </c>
    </row>
    <row r="34988" spans="1:1" x14ac:dyDescent="0.25">
      <c r="A34988">
        <f t="shared" ca="1" si="546"/>
        <v>0.18405077309180448</v>
      </c>
    </row>
    <row r="34989" spans="1:1" x14ac:dyDescent="0.25">
      <c r="A34989">
        <f t="shared" ca="1" si="546"/>
        <v>0.89695684525857877</v>
      </c>
    </row>
    <row r="34990" spans="1:1" x14ac:dyDescent="0.25">
      <c r="A34990">
        <f t="shared" ca="1" si="546"/>
        <v>0.73685574139308052</v>
      </c>
    </row>
    <row r="34991" spans="1:1" x14ac:dyDescent="0.25">
      <c r="A34991">
        <f t="shared" ca="1" si="546"/>
        <v>1.1483369849728993</v>
      </c>
    </row>
    <row r="34992" spans="1:1" x14ac:dyDescent="0.25">
      <c r="A34992">
        <f t="shared" ca="1" si="546"/>
        <v>-0.62181786469604705</v>
      </c>
    </row>
    <row r="34993" spans="1:1" x14ac:dyDescent="0.25">
      <c r="A34993">
        <f t="shared" ca="1" si="546"/>
        <v>-1.2764830740938218</v>
      </c>
    </row>
    <row r="34994" spans="1:1" x14ac:dyDescent="0.25">
      <c r="A34994">
        <f t="shared" ca="1" si="546"/>
        <v>0.63565490270153768</v>
      </c>
    </row>
    <row r="34995" spans="1:1" x14ac:dyDescent="0.25">
      <c r="A34995">
        <f t="shared" ca="1" si="546"/>
        <v>0.49433108990738733</v>
      </c>
    </row>
    <row r="34996" spans="1:1" x14ac:dyDescent="0.25">
      <c r="A34996">
        <f t="shared" ca="1" si="546"/>
        <v>-1.460250846778852E-2</v>
      </c>
    </row>
    <row r="34997" spans="1:1" x14ac:dyDescent="0.25">
      <c r="A34997">
        <f t="shared" ca="1" si="546"/>
        <v>3.1599166289155711E-2</v>
      </c>
    </row>
    <row r="34998" spans="1:1" x14ac:dyDescent="0.25">
      <c r="A34998">
        <f t="shared" ca="1" si="546"/>
        <v>0.48042365362561618</v>
      </c>
    </row>
    <row r="34999" spans="1:1" x14ac:dyDescent="0.25">
      <c r="A34999">
        <f t="shared" ca="1" si="546"/>
        <v>-0.22151549061754014</v>
      </c>
    </row>
    <row r="35000" spans="1:1" x14ac:dyDescent="0.25">
      <c r="A35000">
        <f t="shared" ca="1" si="546"/>
        <v>-0.79874492482726511</v>
      </c>
    </row>
    <row r="35001" spans="1:1" x14ac:dyDescent="0.25">
      <c r="A35001">
        <f t="shared" ca="1" si="546"/>
        <v>-0.39977628249751868</v>
      </c>
    </row>
    <row r="35002" spans="1:1" x14ac:dyDescent="0.25">
      <c r="A35002">
        <f t="shared" ca="1" si="546"/>
        <v>0.55813821848680722</v>
      </c>
    </row>
    <row r="35003" spans="1:1" x14ac:dyDescent="0.25">
      <c r="A35003">
        <f t="shared" ca="1" si="546"/>
        <v>1.2086060785201393</v>
      </c>
    </row>
    <row r="35004" spans="1:1" x14ac:dyDescent="0.25">
      <c r="A35004">
        <f t="shared" ca="1" si="546"/>
        <v>-8.365562336080988E-2</v>
      </c>
    </row>
    <row r="35005" spans="1:1" x14ac:dyDescent="0.25">
      <c r="A35005">
        <f t="shared" ca="1" si="546"/>
        <v>-5.0051204608577503E-2</v>
      </c>
    </row>
    <row r="35006" spans="1:1" x14ac:dyDescent="0.25">
      <c r="A35006">
        <f t="shared" ca="1" si="546"/>
        <v>2.2243573106605878</v>
      </c>
    </row>
    <row r="35007" spans="1:1" x14ac:dyDescent="0.25">
      <c r="A35007">
        <f t="shared" ca="1" si="546"/>
        <v>-0.87936211197025282</v>
      </c>
    </row>
    <row r="35008" spans="1:1" x14ac:dyDescent="0.25">
      <c r="A35008">
        <f t="shared" ca="1" si="546"/>
        <v>0.17648819553715639</v>
      </c>
    </row>
    <row r="35009" spans="1:1" x14ac:dyDescent="0.25">
      <c r="A35009">
        <f t="shared" ca="1" si="546"/>
        <v>0.27364013684206628</v>
      </c>
    </row>
    <row r="35010" spans="1:1" x14ac:dyDescent="0.25">
      <c r="A35010">
        <f t="shared" ca="1" si="546"/>
        <v>-0.54570091745436045</v>
      </c>
    </row>
    <row r="35011" spans="1:1" x14ac:dyDescent="0.25">
      <c r="A35011">
        <f t="shared" ref="A35011:A35074" ca="1" si="547">_xlfn.NORM.INV(RAND(),0,1)</f>
        <v>1.0609096520762578</v>
      </c>
    </row>
    <row r="35012" spans="1:1" x14ac:dyDescent="0.25">
      <c r="A35012">
        <f t="shared" ca="1" si="547"/>
        <v>-1.0269373731721561</v>
      </c>
    </row>
    <row r="35013" spans="1:1" x14ac:dyDescent="0.25">
      <c r="A35013">
        <f t="shared" ca="1" si="547"/>
        <v>-1.1227248558959244</v>
      </c>
    </row>
    <row r="35014" spans="1:1" x14ac:dyDescent="0.25">
      <c r="A35014">
        <f t="shared" ca="1" si="547"/>
        <v>-0.25807004187980936</v>
      </c>
    </row>
    <row r="35015" spans="1:1" x14ac:dyDescent="0.25">
      <c r="A35015">
        <f t="shared" ca="1" si="547"/>
        <v>-1.4312467508377152E-2</v>
      </c>
    </row>
    <row r="35016" spans="1:1" x14ac:dyDescent="0.25">
      <c r="A35016">
        <f t="shared" ca="1" si="547"/>
        <v>-1.6073906367978967</v>
      </c>
    </row>
    <row r="35017" spans="1:1" x14ac:dyDescent="0.25">
      <c r="A35017">
        <f t="shared" ca="1" si="547"/>
        <v>-0.31398913299572095</v>
      </c>
    </row>
    <row r="35018" spans="1:1" x14ac:dyDescent="0.25">
      <c r="A35018">
        <f t="shared" ca="1" si="547"/>
        <v>-0.64419731659819834</v>
      </c>
    </row>
    <row r="35019" spans="1:1" x14ac:dyDescent="0.25">
      <c r="A35019">
        <f t="shared" ca="1" si="547"/>
        <v>-1.321828576790774</v>
      </c>
    </row>
    <row r="35020" spans="1:1" x14ac:dyDescent="0.25">
      <c r="A35020">
        <f t="shared" ca="1" si="547"/>
        <v>-2.1746949180496253</v>
      </c>
    </row>
    <row r="35021" spans="1:1" x14ac:dyDescent="0.25">
      <c r="A35021">
        <f t="shared" ca="1" si="547"/>
        <v>-0.10031329264628863</v>
      </c>
    </row>
    <row r="35022" spans="1:1" x14ac:dyDescent="0.25">
      <c r="A35022">
        <f t="shared" ca="1" si="547"/>
        <v>0.67826400079868687</v>
      </c>
    </row>
    <row r="35023" spans="1:1" x14ac:dyDescent="0.25">
      <c r="A35023">
        <f t="shared" ca="1" si="547"/>
        <v>-0.27026527958519003</v>
      </c>
    </row>
    <row r="35024" spans="1:1" x14ac:dyDescent="0.25">
      <c r="A35024">
        <f t="shared" ca="1" si="547"/>
        <v>1.0912811615900702</v>
      </c>
    </row>
    <row r="35025" spans="1:1" x14ac:dyDescent="0.25">
      <c r="A35025">
        <f t="shared" ca="1" si="547"/>
        <v>0.81436088407536256</v>
      </c>
    </row>
    <row r="35026" spans="1:1" x14ac:dyDescent="0.25">
      <c r="A35026">
        <f t="shared" ca="1" si="547"/>
        <v>-0.34991614648389158</v>
      </c>
    </row>
    <row r="35027" spans="1:1" x14ac:dyDescent="0.25">
      <c r="A35027">
        <f t="shared" ca="1" si="547"/>
        <v>-1.1828264587079707</v>
      </c>
    </row>
    <row r="35028" spans="1:1" x14ac:dyDescent="0.25">
      <c r="A35028">
        <f t="shared" ca="1" si="547"/>
        <v>0.69422508403093075</v>
      </c>
    </row>
    <row r="35029" spans="1:1" x14ac:dyDescent="0.25">
      <c r="A35029">
        <f t="shared" ca="1" si="547"/>
        <v>4.9036658686858522E-3</v>
      </c>
    </row>
    <row r="35030" spans="1:1" x14ac:dyDescent="0.25">
      <c r="A35030">
        <f t="shared" ca="1" si="547"/>
        <v>0.75846378928228486</v>
      </c>
    </row>
    <row r="35031" spans="1:1" x14ac:dyDescent="0.25">
      <c r="A35031">
        <f t="shared" ca="1" si="547"/>
        <v>0.11106605844696243</v>
      </c>
    </row>
    <row r="35032" spans="1:1" x14ac:dyDescent="0.25">
      <c r="A35032">
        <f t="shared" ca="1" si="547"/>
        <v>-2.8045050363700048E-2</v>
      </c>
    </row>
    <row r="35033" spans="1:1" x14ac:dyDescent="0.25">
      <c r="A35033">
        <f t="shared" ca="1" si="547"/>
        <v>0.10581649797279173</v>
      </c>
    </row>
    <row r="35034" spans="1:1" x14ac:dyDescent="0.25">
      <c r="A35034">
        <f t="shared" ca="1" si="547"/>
        <v>1.6748040475513566</v>
      </c>
    </row>
    <row r="35035" spans="1:1" x14ac:dyDescent="0.25">
      <c r="A35035">
        <f t="shared" ca="1" si="547"/>
        <v>-0.34491574724978602</v>
      </c>
    </row>
    <row r="35036" spans="1:1" x14ac:dyDescent="0.25">
      <c r="A35036">
        <f t="shared" ca="1" si="547"/>
        <v>1.6670253911858877</v>
      </c>
    </row>
    <row r="35037" spans="1:1" x14ac:dyDescent="0.25">
      <c r="A35037">
        <f t="shared" ca="1" si="547"/>
        <v>-0.1070599768266244</v>
      </c>
    </row>
    <row r="35038" spans="1:1" x14ac:dyDescent="0.25">
      <c r="A35038">
        <f t="shared" ca="1" si="547"/>
        <v>-0.86816870763420051</v>
      </c>
    </row>
    <row r="35039" spans="1:1" x14ac:dyDescent="0.25">
      <c r="A35039">
        <f t="shared" ca="1" si="547"/>
        <v>2.6839544399576183</v>
      </c>
    </row>
    <row r="35040" spans="1:1" x14ac:dyDescent="0.25">
      <c r="A35040">
        <f t="shared" ca="1" si="547"/>
        <v>-0.39590835688506876</v>
      </c>
    </row>
    <row r="35041" spans="1:1" x14ac:dyDescent="0.25">
      <c r="A35041">
        <f t="shared" ca="1" si="547"/>
        <v>-0.25897858921115441</v>
      </c>
    </row>
    <row r="35042" spans="1:1" x14ac:dyDescent="0.25">
      <c r="A35042">
        <f t="shared" ca="1" si="547"/>
        <v>-1.0193855802096463</v>
      </c>
    </row>
    <row r="35043" spans="1:1" x14ac:dyDescent="0.25">
      <c r="A35043">
        <f t="shared" ca="1" si="547"/>
        <v>1.3778997608853552</v>
      </c>
    </row>
    <row r="35044" spans="1:1" x14ac:dyDescent="0.25">
      <c r="A35044">
        <f t="shared" ca="1" si="547"/>
        <v>0.77469552647687545</v>
      </c>
    </row>
    <row r="35045" spans="1:1" x14ac:dyDescent="0.25">
      <c r="A35045">
        <f t="shared" ca="1" si="547"/>
        <v>0.53018131983929606</v>
      </c>
    </row>
    <row r="35046" spans="1:1" x14ac:dyDescent="0.25">
      <c r="A35046">
        <f t="shared" ca="1" si="547"/>
        <v>-1.703221308447173</v>
      </c>
    </row>
    <row r="35047" spans="1:1" x14ac:dyDescent="0.25">
      <c r="A35047">
        <f t="shared" ca="1" si="547"/>
        <v>0.93247884941489478</v>
      </c>
    </row>
    <row r="35048" spans="1:1" x14ac:dyDescent="0.25">
      <c r="A35048">
        <f t="shared" ca="1" si="547"/>
        <v>-0.33071820247098049</v>
      </c>
    </row>
    <row r="35049" spans="1:1" x14ac:dyDescent="0.25">
      <c r="A35049">
        <f t="shared" ca="1" si="547"/>
        <v>-0.41370549761147307</v>
      </c>
    </row>
    <row r="35050" spans="1:1" x14ac:dyDescent="0.25">
      <c r="A35050">
        <f t="shared" ca="1" si="547"/>
        <v>-0.43765409926026677</v>
      </c>
    </row>
    <row r="35051" spans="1:1" x14ac:dyDescent="0.25">
      <c r="A35051">
        <f t="shared" ca="1" si="547"/>
        <v>0.37434587051719137</v>
      </c>
    </row>
    <row r="35052" spans="1:1" x14ac:dyDescent="0.25">
      <c r="A35052">
        <f t="shared" ca="1" si="547"/>
        <v>1.7061887877070903</v>
      </c>
    </row>
    <row r="35053" spans="1:1" x14ac:dyDescent="0.25">
      <c r="A35053">
        <f t="shared" ca="1" si="547"/>
        <v>-0.95148104527785371</v>
      </c>
    </row>
    <row r="35054" spans="1:1" x14ac:dyDescent="0.25">
      <c r="A35054">
        <f t="shared" ca="1" si="547"/>
        <v>0.9366173174234349</v>
      </c>
    </row>
    <row r="35055" spans="1:1" x14ac:dyDescent="0.25">
      <c r="A35055">
        <f t="shared" ca="1" si="547"/>
        <v>-0.535298694347219</v>
      </c>
    </row>
    <row r="35056" spans="1:1" x14ac:dyDescent="0.25">
      <c r="A35056">
        <f t="shared" ca="1" si="547"/>
        <v>0.83221551133649374</v>
      </c>
    </row>
    <row r="35057" spans="1:1" x14ac:dyDescent="0.25">
      <c r="A35057">
        <f t="shared" ca="1" si="547"/>
        <v>-0.41653849891756617</v>
      </c>
    </row>
    <row r="35058" spans="1:1" x14ac:dyDescent="0.25">
      <c r="A35058">
        <f t="shared" ca="1" si="547"/>
        <v>-0.71633685237468192</v>
      </c>
    </row>
    <row r="35059" spans="1:1" x14ac:dyDescent="0.25">
      <c r="A35059">
        <f t="shared" ca="1" si="547"/>
        <v>-0.87760470920133682</v>
      </c>
    </row>
    <row r="35060" spans="1:1" x14ac:dyDescent="0.25">
      <c r="A35060">
        <f t="shared" ca="1" si="547"/>
        <v>-1.5150725295493261</v>
      </c>
    </row>
    <row r="35061" spans="1:1" x14ac:dyDescent="0.25">
      <c r="A35061">
        <f t="shared" ca="1" si="547"/>
        <v>-0.54175311365665813</v>
      </c>
    </row>
    <row r="35062" spans="1:1" x14ac:dyDescent="0.25">
      <c r="A35062">
        <f t="shared" ca="1" si="547"/>
        <v>8.1485902249086774E-3</v>
      </c>
    </row>
    <row r="35063" spans="1:1" x14ac:dyDescent="0.25">
      <c r="A35063">
        <f t="shared" ca="1" si="547"/>
        <v>0.96792932251725339</v>
      </c>
    </row>
    <row r="35064" spans="1:1" x14ac:dyDescent="0.25">
      <c r="A35064">
        <f t="shared" ca="1" si="547"/>
        <v>1.1711868235786393</v>
      </c>
    </row>
    <row r="35065" spans="1:1" x14ac:dyDescent="0.25">
      <c r="A35065">
        <f t="shared" ca="1" si="547"/>
        <v>0.31027641693610564</v>
      </c>
    </row>
    <row r="35066" spans="1:1" x14ac:dyDescent="0.25">
      <c r="A35066">
        <f t="shared" ca="1" si="547"/>
        <v>1.1679235568463369</v>
      </c>
    </row>
    <row r="35067" spans="1:1" x14ac:dyDescent="0.25">
      <c r="A35067">
        <f t="shared" ca="1" si="547"/>
        <v>-1.9982692054823117</v>
      </c>
    </row>
    <row r="35068" spans="1:1" x14ac:dyDescent="0.25">
      <c r="A35068">
        <f t="shared" ca="1" si="547"/>
        <v>-0.94631160430727024</v>
      </c>
    </row>
    <row r="35069" spans="1:1" x14ac:dyDescent="0.25">
      <c r="A35069">
        <f t="shared" ca="1" si="547"/>
        <v>0.78205814556255804</v>
      </c>
    </row>
    <row r="35070" spans="1:1" x14ac:dyDescent="0.25">
      <c r="A35070">
        <f t="shared" ca="1" si="547"/>
        <v>-1.5540036812807183</v>
      </c>
    </row>
    <row r="35071" spans="1:1" x14ac:dyDescent="0.25">
      <c r="A35071">
        <f t="shared" ca="1" si="547"/>
        <v>-0.15440207182510446</v>
      </c>
    </row>
    <row r="35072" spans="1:1" x14ac:dyDescent="0.25">
      <c r="A35072">
        <f t="shared" ca="1" si="547"/>
        <v>-0.61913898411311308</v>
      </c>
    </row>
    <row r="35073" spans="1:1" x14ac:dyDescent="0.25">
      <c r="A35073">
        <f t="shared" ca="1" si="547"/>
        <v>-0.42329742549838328</v>
      </c>
    </row>
    <row r="35074" spans="1:1" x14ac:dyDescent="0.25">
      <c r="A35074">
        <f t="shared" ca="1" si="547"/>
        <v>-1.0936492274069372</v>
      </c>
    </row>
    <row r="35075" spans="1:1" x14ac:dyDescent="0.25">
      <c r="A35075">
        <f t="shared" ref="A35075:A35138" ca="1" si="548">_xlfn.NORM.INV(RAND(),0,1)</f>
        <v>-1.4490133113164334</v>
      </c>
    </row>
    <row r="35076" spans="1:1" x14ac:dyDescent="0.25">
      <c r="A35076">
        <f t="shared" ca="1" si="548"/>
        <v>1.0602861314187244</v>
      </c>
    </row>
    <row r="35077" spans="1:1" x14ac:dyDescent="0.25">
      <c r="A35077">
        <f t="shared" ca="1" si="548"/>
        <v>0.17074369597826891</v>
      </c>
    </row>
    <row r="35078" spans="1:1" x14ac:dyDescent="0.25">
      <c r="A35078">
        <f t="shared" ca="1" si="548"/>
        <v>0.38918279790193727</v>
      </c>
    </row>
    <row r="35079" spans="1:1" x14ac:dyDescent="0.25">
      <c r="A35079">
        <f t="shared" ca="1" si="548"/>
        <v>-0.21272927204236214</v>
      </c>
    </row>
    <row r="35080" spans="1:1" x14ac:dyDescent="0.25">
      <c r="A35080">
        <f t="shared" ca="1" si="548"/>
        <v>-1.9904384292814512</v>
      </c>
    </row>
    <row r="35081" spans="1:1" x14ac:dyDescent="0.25">
      <c r="A35081">
        <f t="shared" ca="1" si="548"/>
        <v>-1.0238242160896884</v>
      </c>
    </row>
    <row r="35082" spans="1:1" x14ac:dyDescent="0.25">
      <c r="A35082">
        <f t="shared" ca="1" si="548"/>
        <v>-1.1320368642543795E-2</v>
      </c>
    </row>
    <row r="35083" spans="1:1" x14ac:dyDescent="0.25">
      <c r="A35083">
        <f t="shared" ca="1" si="548"/>
        <v>-0.27172271976232704</v>
      </c>
    </row>
    <row r="35084" spans="1:1" x14ac:dyDescent="0.25">
      <c r="A35084">
        <f t="shared" ca="1" si="548"/>
        <v>1.1938829170669472</v>
      </c>
    </row>
    <row r="35085" spans="1:1" x14ac:dyDescent="0.25">
      <c r="A35085">
        <f t="shared" ca="1" si="548"/>
        <v>-0.24020928833048999</v>
      </c>
    </row>
    <row r="35086" spans="1:1" x14ac:dyDescent="0.25">
      <c r="A35086">
        <f t="shared" ca="1" si="548"/>
        <v>-0.62773901391460496</v>
      </c>
    </row>
    <row r="35087" spans="1:1" x14ac:dyDescent="0.25">
      <c r="A35087">
        <f t="shared" ca="1" si="548"/>
        <v>-1.9910803640550125</v>
      </c>
    </row>
    <row r="35088" spans="1:1" x14ac:dyDescent="0.25">
      <c r="A35088">
        <f t="shared" ca="1" si="548"/>
        <v>0.22905649411412299</v>
      </c>
    </row>
    <row r="35089" spans="1:1" x14ac:dyDescent="0.25">
      <c r="A35089">
        <f t="shared" ca="1" si="548"/>
        <v>1.0915397205668294</v>
      </c>
    </row>
    <row r="35090" spans="1:1" x14ac:dyDescent="0.25">
      <c r="A35090">
        <f t="shared" ca="1" si="548"/>
        <v>0.75150582904371543</v>
      </c>
    </row>
    <row r="35091" spans="1:1" x14ac:dyDescent="0.25">
      <c r="A35091">
        <f t="shared" ca="1" si="548"/>
        <v>-0.12037212758784131</v>
      </c>
    </row>
    <row r="35092" spans="1:1" x14ac:dyDescent="0.25">
      <c r="A35092">
        <f t="shared" ca="1" si="548"/>
        <v>-0.9005635351989747</v>
      </c>
    </row>
    <row r="35093" spans="1:1" x14ac:dyDescent="0.25">
      <c r="A35093">
        <f t="shared" ca="1" si="548"/>
        <v>-0.3199445719006751</v>
      </c>
    </row>
    <row r="35094" spans="1:1" x14ac:dyDescent="0.25">
      <c r="A35094">
        <f t="shared" ca="1" si="548"/>
        <v>0.79654310758357083</v>
      </c>
    </row>
    <row r="35095" spans="1:1" x14ac:dyDescent="0.25">
      <c r="A35095">
        <f t="shared" ca="1" si="548"/>
        <v>0.31090465943578033</v>
      </c>
    </row>
    <row r="35096" spans="1:1" x14ac:dyDescent="0.25">
      <c r="A35096">
        <f t="shared" ca="1" si="548"/>
        <v>-1.4996266505573179</v>
      </c>
    </row>
    <row r="35097" spans="1:1" x14ac:dyDescent="0.25">
      <c r="A35097">
        <f t="shared" ca="1" si="548"/>
        <v>-1.2377304936987035</v>
      </c>
    </row>
    <row r="35098" spans="1:1" x14ac:dyDescent="0.25">
      <c r="A35098">
        <f t="shared" ca="1" si="548"/>
        <v>-0.19399401689853019</v>
      </c>
    </row>
    <row r="35099" spans="1:1" x14ac:dyDescent="0.25">
      <c r="A35099">
        <f t="shared" ca="1" si="548"/>
        <v>-1.4899008760334354</v>
      </c>
    </row>
    <row r="35100" spans="1:1" x14ac:dyDescent="0.25">
      <c r="A35100">
        <f t="shared" ca="1" si="548"/>
        <v>0.69286426043619642</v>
      </c>
    </row>
    <row r="35101" spans="1:1" x14ac:dyDescent="0.25">
      <c r="A35101">
        <f t="shared" ca="1" si="548"/>
        <v>0.77592427644409945</v>
      </c>
    </row>
    <row r="35102" spans="1:1" x14ac:dyDescent="0.25">
      <c r="A35102">
        <f t="shared" ca="1" si="548"/>
        <v>0.52807290427624209</v>
      </c>
    </row>
    <row r="35103" spans="1:1" x14ac:dyDescent="0.25">
      <c r="A35103">
        <f t="shared" ca="1" si="548"/>
        <v>-0.61841370468864143</v>
      </c>
    </row>
    <row r="35104" spans="1:1" x14ac:dyDescent="0.25">
      <c r="A35104">
        <f t="shared" ca="1" si="548"/>
        <v>0.29458161984609488</v>
      </c>
    </row>
    <row r="35105" spans="1:1" x14ac:dyDescent="0.25">
      <c r="A35105">
        <f t="shared" ca="1" si="548"/>
        <v>1.9956989573694872</v>
      </c>
    </row>
    <row r="35106" spans="1:1" x14ac:dyDescent="0.25">
      <c r="A35106">
        <f t="shared" ca="1" si="548"/>
        <v>-0.15275910183123204</v>
      </c>
    </row>
    <row r="35107" spans="1:1" x14ac:dyDescent="0.25">
      <c r="A35107">
        <f t="shared" ca="1" si="548"/>
        <v>0.53862191287745709</v>
      </c>
    </row>
    <row r="35108" spans="1:1" x14ac:dyDescent="0.25">
      <c r="A35108">
        <f t="shared" ca="1" si="548"/>
        <v>2.1089704139608352</v>
      </c>
    </row>
    <row r="35109" spans="1:1" x14ac:dyDescent="0.25">
      <c r="A35109">
        <f t="shared" ca="1" si="548"/>
        <v>-0.56186519127099543</v>
      </c>
    </row>
    <row r="35110" spans="1:1" x14ac:dyDescent="0.25">
      <c r="A35110">
        <f t="shared" ca="1" si="548"/>
        <v>-0.12985381606714078</v>
      </c>
    </row>
    <row r="35111" spans="1:1" x14ac:dyDescent="0.25">
      <c r="A35111">
        <f t="shared" ca="1" si="548"/>
        <v>0.25556675548201552</v>
      </c>
    </row>
    <row r="35112" spans="1:1" x14ac:dyDescent="0.25">
      <c r="A35112">
        <f t="shared" ca="1" si="548"/>
        <v>0.26721545552760811</v>
      </c>
    </row>
    <row r="35113" spans="1:1" x14ac:dyDescent="0.25">
      <c r="A35113">
        <f t="shared" ca="1" si="548"/>
        <v>-0.51340671540651073</v>
      </c>
    </row>
    <row r="35114" spans="1:1" x14ac:dyDescent="0.25">
      <c r="A35114">
        <f t="shared" ca="1" si="548"/>
        <v>-1.2885880224393984</v>
      </c>
    </row>
    <row r="35115" spans="1:1" x14ac:dyDescent="0.25">
      <c r="A35115">
        <f t="shared" ca="1" si="548"/>
        <v>0.66332050489138783</v>
      </c>
    </row>
    <row r="35116" spans="1:1" x14ac:dyDescent="0.25">
      <c r="A35116">
        <f t="shared" ca="1" si="548"/>
        <v>-0.28544696022774341</v>
      </c>
    </row>
    <row r="35117" spans="1:1" x14ac:dyDescent="0.25">
      <c r="A35117">
        <f t="shared" ca="1" si="548"/>
        <v>0.2934071205128384</v>
      </c>
    </row>
    <row r="35118" spans="1:1" x14ac:dyDescent="0.25">
      <c r="A35118">
        <f t="shared" ca="1" si="548"/>
        <v>0.29932409460025977</v>
      </c>
    </row>
    <row r="35119" spans="1:1" x14ac:dyDescent="0.25">
      <c r="A35119">
        <f t="shared" ca="1" si="548"/>
        <v>-0.21239762948807067</v>
      </c>
    </row>
    <row r="35120" spans="1:1" x14ac:dyDescent="0.25">
      <c r="A35120">
        <f t="shared" ca="1" si="548"/>
        <v>0.44300875514425281</v>
      </c>
    </row>
    <row r="35121" spans="1:1" x14ac:dyDescent="0.25">
      <c r="A35121">
        <f t="shared" ca="1" si="548"/>
        <v>0.16169458016448846</v>
      </c>
    </row>
    <row r="35122" spans="1:1" x14ac:dyDescent="0.25">
      <c r="A35122">
        <f t="shared" ca="1" si="548"/>
        <v>1.0803771706500902</v>
      </c>
    </row>
    <row r="35123" spans="1:1" x14ac:dyDescent="0.25">
      <c r="A35123">
        <f t="shared" ca="1" si="548"/>
        <v>-8.6098517101965061E-2</v>
      </c>
    </row>
    <row r="35124" spans="1:1" x14ac:dyDescent="0.25">
      <c r="A35124">
        <f t="shared" ca="1" si="548"/>
        <v>-1.327342211855149</v>
      </c>
    </row>
    <row r="35125" spans="1:1" x14ac:dyDescent="0.25">
      <c r="A35125">
        <f t="shared" ca="1" si="548"/>
        <v>-2.4492168720704663</v>
      </c>
    </row>
    <row r="35126" spans="1:1" x14ac:dyDescent="0.25">
      <c r="A35126">
        <f t="shared" ca="1" si="548"/>
        <v>-0.16616263406619955</v>
      </c>
    </row>
    <row r="35127" spans="1:1" x14ac:dyDescent="0.25">
      <c r="A35127">
        <f t="shared" ca="1" si="548"/>
        <v>1.7102999463209396</v>
      </c>
    </row>
    <row r="35128" spans="1:1" x14ac:dyDescent="0.25">
      <c r="A35128">
        <f t="shared" ca="1" si="548"/>
        <v>0.23717937535890096</v>
      </c>
    </row>
    <row r="35129" spans="1:1" x14ac:dyDescent="0.25">
      <c r="A35129">
        <f t="shared" ca="1" si="548"/>
        <v>-0.96272404356922126</v>
      </c>
    </row>
    <row r="35130" spans="1:1" x14ac:dyDescent="0.25">
      <c r="A35130">
        <f t="shared" ca="1" si="548"/>
        <v>-0.62166109809062553</v>
      </c>
    </row>
    <row r="35131" spans="1:1" x14ac:dyDescent="0.25">
      <c r="A35131">
        <f t="shared" ca="1" si="548"/>
        <v>0.1765829616796436</v>
      </c>
    </row>
    <row r="35132" spans="1:1" x14ac:dyDescent="0.25">
      <c r="A35132">
        <f t="shared" ca="1" si="548"/>
        <v>2.5354598780498401E-2</v>
      </c>
    </row>
    <row r="35133" spans="1:1" x14ac:dyDescent="0.25">
      <c r="A35133">
        <f t="shared" ca="1" si="548"/>
        <v>1.6888857186956745</v>
      </c>
    </row>
    <row r="35134" spans="1:1" x14ac:dyDescent="0.25">
      <c r="A35134">
        <f t="shared" ca="1" si="548"/>
        <v>-0.94635354161765772</v>
      </c>
    </row>
    <row r="35135" spans="1:1" x14ac:dyDescent="0.25">
      <c r="A35135">
        <f t="shared" ca="1" si="548"/>
        <v>-1.3766922575157745</v>
      </c>
    </row>
    <row r="35136" spans="1:1" x14ac:dyDescent="0.25">
      <c r="A35136">
        <f t="shared" ca="1" si="548"/>
        <v>0.44182848202685782</v>
      </c>
    </row>
    <row r="35137" spans="1:1" x14ac:dyDescent="0.25">
      <c r="A35137">
        <f t="shared" ca="1" si="548"/>
        <v>-0.72700929537873826</v>
      </c>
    </row>
    <row r="35138" spans="1:1" x14ac:dyDescent="0.25">
      <c r="A35138">
        <f t="shared" ca="1" si="548"/>
        <v>0.19903335088552951</v>
      </c>
    </row>
    <row r="35139" spans="1:1" x14ac:dyDescent="0.25">
      <c r="A35139">
        <f t="shared" ref="A35139:A35202" ca="1" si="549">_xlfn.NORM.INV(RAND(),0,1)</f>
        <v>0.8451025664056725</v>
      </c>
    </row>
    <row r="35140" spans="1:1" x14ac:dyDescent="0.25">
      <c r="A35140">
        <f t="shared" ca="1" si="549"/>
        <v>-1.3247079264698534E-3</v>
      </c>
    </row>
    <row r="35141" spans="1:1" x14ac:dyDescent="0.25">
      <c r="A35141">
        <f t="shared" ca="1" si="549"/>
        <v>1.3523744927389398</v>
      </c>
    </row>
    <row r="35142" spans="1:1" x14ac:dyDescent="0.25">
      <c r="A35142">
        <f t="shared" ca="1" si="549"/>
        <v>-1.5392455983376827</v>
      </c>
    </row>
    <row r="35143" spans="1:1" x14ac:dyDescent="0.25">
      <c r="A35143">
        <f t="shared" ca="1" si="549"/>
        <v>6.3464460659939007E-2</v>
      </c>
    </row>
    <row r="35144" spans="1:1" x14ac:dyDescent="0.25">
      <c r="A35144">
        <f t="shared" ca="1" si="549"/>
        <v>-0.74848281273336947</v>
      </c>
    </row>
    <row r="35145" spans="1:1" x14ac:dyDescent="0.25">
      <c r="A35145">
        <f t="shared" ca="1" si="549"/>
        <v>0.70303682610328155</v>
      </c>
    </row>
    <row r="35146" spans="1:1" x14ac:dyDescent="0.25">
      <c r="A35146">
        <f t="shared" ca="1" si="549"/>
        <v>0.2011736932584694</v>
      </c>
    </row>
    <row r="35147" spans="1:1" x14ac:dyDescent="0.25">
      <c r="A35147">
        <f t="shared" ca="1" si="549"/>
        <v>0.57806997910073232</v>
      </c>
    </row>
    <row r="35148" spans="1:1" x14ac:dyDescent="0.25">
      <c r="A35148">
        <f t="shared" ca="1" si="549"/>
        <v>6.0495594017785065E-2</v>
      </c>
    </row>
    <row r="35149" spans="1:1" x14ac:dyDescent="0.25">
      <c r="A35149">
        <f t="shared" ca="1" si="549"/>
        <v>-2.0027956409649383E-2</v>
      </c>
    </row>
    <row r="35150" spans="1:1" x14ac:dyDescent="0.25">
      <c r="A35150">
        <f t="shared" ca="1" si="549"/>
        <v>1.8525279210415972E-2</v>
      </c>
    </row>
    <row r="35151" spans="1:1" x14ac:dyDescent="0.25">
      <c r="A35151">
        <f t="shared" ca="1" si="549"/>
        <v>3.1885327896995511E-2</v>
      </c>
    </row>
    <row r="35152" spans="1:1" x14ac:dyDescent="0.25">
      <c r="A35152">
        <f t="shared" ca="1" si="549"/>
        <v>0.49536910279635055</v>
      </c>
    </row>
    <row r="35153" spans="1:1" x14ac:dyDescent="0.25">
      <c r="A35153">
        <f t="shared" ca="1" si="549"/>
        <v>-1.0791958161819279</v>
      </c>
    </row>
    <row r="35154" spans="1:1" x14ac:dyDescent="0.25">
      <c r="A35154">
        <f t="shared" ca="1" si="549"/>
        <v>-0.9203907992226541</v>
      </c>
    </row>
    <row r="35155" spans="1:1" x14ac:dyDescent="0.25">
      <c r="A35155">
        <f t="shared" ca="1" si="549"/>
        <v>5.2058374218518659E-2</v>
      </c>
    </row>
    <row r="35156" spans="1:1" x14ac:dyDescent="0.25">
      <c r="A35156">
        <f t="shared" ca="1" si="549"/>
        <v>-0.87082027944417018</v>
      </c>
    </row>
    <row r="35157" spans="1:1" x14ac:dyDescent="0.25">
      <c r="A35157">
        <f t="shared" ca="1" si="549"/>
        <v>-0.50087969382768072</v>
      </c>
    </row>
    <row r="35158" spans="1:1" x14ac:dyDescent="0.25">
      <c r="A35158">
        <f t="shared" ca="1" si="549"/>
        <v>-4.3457781341051022E-2</v>
      </c>
    </row>
    <row r="35159" spans="1:1" x14ac:dyDescent="0.25">
      <c r="A35159">
        <f t="shared" ca="1" si="549"/>
        <v>-5.0966618484777123E-3</v>
      </c>
    </row>
    <row r="35160" spans="1:1" x14ac:dyDescent="0.25">
      <c r="A35160">
        <f t="shared" ca="1" si="549"/>
        <v>-1.0431091864164319</v>
      </c>
    </row>
    <row r="35161" spans="1:1" x14ac:dyDescent="0.25">
      <c r="A35161">
        <f t="shared" ca="1" si="549"/>
        <v>0.20818289651199409</v>
      </c>
    </row>
    <row r="35162" spans="1:1" x14ac:dyDescent="0.25">
      <c r="A35162">
        <f t="shared" ca="1" si="549"/>
        <v>0.95800199128275232</v>
      </c>
    </row>
    <row r="35163" spans="1:1" x14ac:dyDescent="0.25">
      <c r="A35163">
        <f t="shared" ca="1" si="549"/>
        <v>1.7875509845925419</v>
      </c>
    </row>
    <row r="35164" spans="1:1" x14ac:dyDescent="0.25">
      <c r="A35164">
        <f t="shared" ca="1" si="549"/>
        <v>-0.64895100774035641</v>
      </c>
    </row>
    <row r="35165" spans="1:1" x14ac:dyDescent="0.25">
      <c r="A35165">
        <f t="shared" ca="1" si="549"/>
        <v>0.38295138572783438</v>
      </c>
    </row>
    <row r="35166" spans="1:1" x14ac:dyDescent="0.25">
      <c r="A35166">
        <f t="shared" ca="1" si="549"/>
        <v>1.3099061745854803</v>
      </c>
    </row>
    <row r="35167" spans="1:1" x14ac:dyDescent="0.25">
      <c r="A35167">
        <f t="shared" ca="1" si="549"/>
        <v>0.116982680424403</v>
      </c>
    </row>
    <row r="35168" spans="1:1" x14ac:dyDescent="0.25">
      <c r="A35168">
        <f t="shared" ca="1" si="549"/>
        <v>-0.97300401596651576</v>
      </c>
    </row>
    <row r="35169" spans="1:1" x14ac:dyDescent="0.25">
      <c r="A35169">
        <f t="shared" ca="1" si="549"/>
        <v>-1.4787180204887327</v>
      </c>
    </row>
    <row r="35170" spans="1:1" x14ac:dyDescent="0.25">
      <c r="A35170">
        <f t="shared" ca="1" si="549"/>
        <v>0.6556049159545223</v>
      </c>
    </row>
    <row r="35171" spans="1:1" x14ac:dyDescent="0.25">
      <c r="A35171">
        <f t="shared" ca="1" si="549"/>
        <v>-0.2947432374479636</v>
      </c>
    </row>
    <row r="35172" spans="1:1" x14ac:dyDescent="0.25">
      <c r="A35172">
        <f t="shared" ca="1" si="549"/>
        <v>0.63744010242979932</v>
      </c>
    </row>
    <row r="35173" spans="1:1" x14ac:dyDescent="0.25">
      <c r="A35173">
        <f t="shared" ca="1" si="549"/>
        <v>-0.44457858243433873</v>
      </c>
    </row>
    <row r="35174" spans="1:1" x14ac:dyDescent="0.25">
      <c r="A35174">
        <f t="shared" ca="1" si="549"/>
        <v>0.82520737265424604</v>
      </c>
    </row>
    <row r="35175" spans="1:1" x14ac:dyDescent="0.25">
      <c r="A35175">
        <f t="shared" ca="1" si="549"/>
        <v>-0.25211895840506882</v>
      </c>
    </row>
    <row r="35176" spans="1:1" x14ac:dyDescent="0.25">
      <c r="A35176">
        <f t="shared" ca="1" si="549"/>
        <v>-1.3632985292170379</v>
      </c>
    </row>
    <row r="35177" spans="1:1" x14ac:dyDescent="0.25">
      <c r="A35177">
        <f t="shared" ca="1" si="549"/>
        <v>-1.2263301686791452</v>
      </c>
    </row>
    <row r="35178" spans="1:1" x14ac:dyDescent="0.25">
      <c r="A35178">
        <f t="shared" ca="1" si="549"/>
        <v>0.5979723603688154</v>
      </c>
    </row>
    <row r="35179" spans="1:1" x14ac:dyDescent="0.25">
      <c r="A35179">
        <f t="shared" ca="1" si="549"/>
        <v>0.84009157148130031</v>
      </c>
    </row>
    <row r="35180" spans="1:1" x14ac:dyDescent="0.25">
      <c r="A35180">
        <f t="shared" ca="1" si="549"/>
        <v>0.48418789567897325</v>
      </c>
    </row>
    <row r="35181" spans="1:1" x14ac:dyDescent="0.25">
      <c r="A35181">
        <f t="shared" ca="1" si="549"/>
        <v>0.81323021621916014</v>
      </c>
    </row>
    <row r="35182" spans="1:1" x14ac:dyDescent="0.25">
      <c r="A35182">
        <f t="shared" ca="1" si="549"/>
        <v>0.74595147023974051</v>
      </c>
    </row>
    <row r="35183" spans="1:1" x14ac:dyDescent="0.25">
      <c r="A35183">
        <f t="shared" ca="1" si="549"/>
        <v>-1.0911982731358223</v>
      </c>
    </row>
    <row r="35184" spans="1:1" x14ac:dyDescent="0.25">
      <c r="A35184">
        <f t="shared" ca="1" si="549"/>
        <v>0.17202452110638383</v>
      </c>
    </row>
    <row r="35185" spans="1:1" x14ac:dyDescent="0.25">
      <c r="A35185">
        <f t="shared" ca="1" si="549"/>
        <v>-0.48078628758043274</v>
      </c>
    </row>
    <row r="35186" spans="1:1" x14ac:dyDescent="0.25">
      <c r="A35186">
        <f t="shared" ca="1" si="549"/>
        <v>-0.20534636859266606</v>
      </c>
    </row>
    <row r="35187" spans="1:1" x14ac:dyDescent="0.25">
      <c r="A35187">
        <f t="shared" ca="1" si="549"/>
        <v>-0.12492552763792017</v>
      </c>
    </row>
    <row r="35188" spans="1:1" x14ac:dyDescent="0.25">
      <c r="A35188">
        <f t="shared" ca="1" si="549"/>
        <v>-1.1598905787921749</v>
      </c>
    </row>
    <row r="35189" spans="1:1" x14ac:dyDescent="0.25">
      <c r="A35189">
        <f t="shared" ca="1" si="549"/>
        <v>-1.3914825890608968</v>
      </c>
    </row>
    <row r="35190" spans="1:1" x14ac:dyDescent="0.25">
      <c r="A35190">
        <f t="shared" ca="1" si="549"/>
        <v>-1.2904161574509985</v>
      </c>
    </row>
    <row r="35191" spans="1:1" x14ac:dyDescent="0.25">
      <c r="A35191">
        <f t="shared" ca="1" si="549"/>
        <v>0.75677184498892203</v>
      </c>
    </row>
    <row r="35192" spans="1:1" x14ac:dyDescent="0.25">
      <c r="A35192">
        <f t="shared" ca="1" si="549"/>
        <v>-0.85439978482445655</v>
      </c>
    </row>
    <row r="35193" spans="1:1" x14ac:dyDescent="0.25">
      <c r="A35193">
        <f t="shared" ca="1" si="549"/>
        <v>-1.793728950753892</v>
      </c>
    </row>
    <row r="35194" spans="1:1" x14ac:dyDescent="0.25">
      <c r="A35194">
        <f t="shared" ca="1" si="549"/>
        <v>0.41478357412108202</v>
      </c>
    </row>
    <row r="35195" spans="1:1" x14ac:dyDescent="0.25">
      <c r="A35195">
        <f t="shared" ca="1" si="549"/>
        <v>-0.28023162456370065</v>
      </c>
    </row>
    <row r="35196" spans="1:1" x14ac:dyDescent="0.25">
      <c r="A35196">
        <f t="shared" ca="1" si="549"/>
        <v>-0.66097596167700901</v>
      </c>
    </row>
    <row r="35197" spans="1:1" x14ac:dyDescent="0.25">
      <c r="A35197">
        <f t="shared" ca="1" si="549"/>
        <v>-0.74901790840511151</v>
      </c>
    </row>
    <row r="35198" spans="1:1" x14ac:dyDescent="0.25">
      <c r="A35198">
        <f t="shared" ca="1" si="549"/>
        <v>5.0544387351720059E-2</v>
      </c>
    </row>
    <row r="35199" spans="1:1" x14ac:dyDescent="0.25">
      <c r="A35199">
        <f t="shared" ca="1" si="549"/>
        <v>1.0268111397040498</v>
      </c>
    </row>
    <row r="35200" spans="1:1" x14ac:dyDescent="0.25">
      <c r="A35200">
        <f t="shared" ca="1" si="549"/>
        <v>0.44700578646435096</v>
      </c>
    </row>
    <row r="35201" spans="1:1" x14ac:dyDescent="0.25">
      <c r="A35201">
        <f t="shared" ca="1" si="549"/>
        <v>0.94586973863149026</v>
      </c>
    </row>
    <row r="35202" spans="1:1" x14ac:dyDescent="0.25">
      <c r="A35202">
        <f t="shared" ca="1" si="549"/>
        <v>-0.94543839720927403</v>
      </c>
    </row>
    <row r="35203" spans="1:1" x14ac:dyDescent="0.25">
      <c r="A35203">
        <f t="shared" ref="A35203:A35266" ca="1" si="550">_xlfn.NORM.INV(RAND(),0,1)</f>
        <v>0.91129604269415765</v>
      </c>
    </row>
    <row r="35204" spans="1:1" x14ac:dyDescent="0.25">
      <c r="A35204">
        <f t="shared" ca="1" si="550"/>
        <v>-0.84430496234395835</v>
      </c>
    </row>
    <row r="35205" spans="1:1" x14ac:dyDescent="0.25">
      <c r="A35205">
        <f t="shared" ca="1" si="550"/>
        <v>1.0088859804805355</v>
      </c>
    </row>
    <row r="35206" spans="1:1" x14ac:dyDescent="0.25">
      <c r="A35206">
        <f t="shared" ca="1" si="550"/>
        <v>0.81891208525500292</v>
      </c>
    </row>
    <row r="35207" spans="1:1" x14ac:dyDescent="0.25">
      <c r="A35207">
        <f t="shared" ca="1" si="550"/>
        <v>-0.98186191646568277</v>
      </c>
    </row>
    <row r="35208" spans="1:1" x14ac:dyDescent="0.25">
      <c r="A35208">
        <f t="shared" ca="1" si="550"/>
        <v>-0.16959704142540222</v>
      </c>
    </row>
    <row r="35209" spans="1:1" x14ac:dyDescent="0.25">
      <c r="A35209">
        <f t="shared" ca="1" si="550"/>
        <v>1.4261523196385315</v>
      </c>
    </row>
    <row r="35210" spans="1:1" x14ac:dyDescent="0.25">
      <c r="A35210">
        <f t="shared" ca="1" si="550"/>
        <v>0.26137313343312801</v>
      </c>
    </row>
    <row r="35211" spans="1:1" x14ac:dyDescent="0.25">
      <c r="A35211">
        <f t="shared" ca="1" si="550"/>
        <v>0.48527569978619589</v>
      </c>
    </row>
    <row r="35212" spans="1:1" x14ac:dyDescent="0.25">
      <c r="A35212">
        <f t="shared" ca="1" si="550"/>
        <v>0.81866644565904112</v>
      </c>
    </row>
    <row r="35213" spans="1:1" x14ac:dyDescent="0.25">
      <c r="A35213">
        <f t="shared" ca="1" si="550"/>
        <v>-0.11175463562139784</v>
      </c>
    </row>
    <row r="35214" spans="1:1" x14ac:dyDescent="0.25">
      <c r="A35214">
        <f t="shared" ca="1" si="550"/>
        <v>0.62211846442226226</v>
      </c>
    </row>
    <row r="35215" spans="1:1" x14ac:dyDescent="0.25">
      <c r="A35215">
        <f t="shared" ca="1" si="550"/>
        <v>1.0622662241121468</v>
      </c>
    </row>
    <row r="35216" spans="1:1" x14ac:dyDescent="0.25">
      <c r="A35216">
        <f t="shared" ca="1" si="550"/>
        <v>-0.1448261693988985</v>
      </c>
    </row>
    <row r="35217" spans="1:1" x14ac:dyDescent="0.25">
      <c r="A35217">
        <f t="shared" ca="1" si="550"/>
        <v>1.0837293125549976</v>
      </c>
    </row>
    <row r="35218" spans="1:1" x14ac:dyDescent="0.25">
      <c r="A35218">
        <f t="shared" ca="1" si="550"/>
        <v>-1.6015595812338201</v>
      </c>
    </row>
    <row r="35219" spans="1:1" x14ac:dyDescent="0.25">
      <c r="A35219">
        <f t="shared" ca="1" si="550"/>
        <v>4.1620899770663314E-2</v>
      </c>
    </row>
    <row r="35220" spans="1:1" x14ac:dyDescent="0.25">
      <c r="A35220">
        <f t="shared" ca="1" si="550"/>
        <v>-1.770003426527563</v>
      </c>
    </row>
    <row r="35221" spans="1:1" x14ac:dyDescent="0.25">
      <c r="A35221">
        <f t="shared" ca="1" si="550"/>
        <v>0.71630281186500178</v>
      </c>
    </row>
    <row r="35222" spans="1:1" x14ac:dyDescent="0.25">
      <c r="A35222">
        <f t="shared" ca="1" si="550"/>
        <v>-1.1734866806590607</v>
      </c>
    </row>
    <row r="35223" spans="1:1" x14ac:dyDescent="0.25">
      <c r="A35223">
        <f t="shared" ca="1" si="550"/>
        <v>-0.78702707896616619</v>
      </c>
    </row>
    <row r="35224" spans="1:1" x14ac:dyDescent="0.25">
      <c r="A35224">
        <f t="shared" ca="1" si="550"/>
        <v>-2.1627035681056794</v>
      </c>
    </row>
    <row r="35225" spans="1:1" x14ac:dyDescent="0.25">
      <c r="A35225">
        <f t="shared" ca="1" si="550"/>
        <v>0.35346258332474051</v>
      </c>
    </row>
    <row r="35226" spans="1:1" x14ac:dyDescent="0.25">
      <c r="A35226">
        <f t="shared" ca="1" si="550"/>
        <v>1.8837277474595548</v>
      </c>
    </row>
    <row r="35227" spans="1:1" x14ac:dyDescent="0.25">
      <c r="A35227">
        <f t="shared" ca="1" si="550"/>
        <v>-2.1327461905137128</v>
      </c>
    </row>
    <row r="35228" spans="1:1" x14ac:dyDescent="0.25">
      <c r="A35228">
        <f t="shared" ca="1" si="550"/>
        <v>0.8209018962846798</v>
      </c>
    </row>
    <row r="35229" spans="1:1" x14ac:dyDescent="0.25">
      <c r="A35229">
        <f t="shared" ca="1" si="550"/>
        <v>0.44576819880905982</v>
      </c>
    </row>
    <row r="35230" spans="1:1" x14ac:dyDescent="0.25">
      <c r="A35230">
        <f t="shared" ca="1" si="550"/>
        <v>0.30894516912986164</v>
      </c>
    </row>
    <row r="35231" spans="1:1" x14ac:dyDescent="0.25">
      <c r="A35231">
        <f t="shared" ca="1" si="550"/>
        <v>0.71133173847551268</v>
      </c>
    </row>
    <row r="35232" spans="1:1" x14ac:dyDescent="0.25">
      <c r="A35232">
        <f t="shared" ca="1" si="550"/>
        <v>-0.43379611686229136</v>
      </c>
    </row>
    <row r="35233" spans="1:1" x14ac:dyDescent="0.25">
      <c r="A35233">
        <f t="shared" ca="1" si="550"/>
        <v>0.35012466794651054</v>
      </c>
    </row>
    <row r="35234" spans="1:1" x14ac:dyDescent="0.25">
      <c r="A35234">
        <f t="shared" ca="1" si="550"/>
        <v>0.34764210691950104</v>
      </c>
    </row>
    <row r="35235" spans="1:1" x14ac:dyDescent="0.25">
      <c r="A35235">
        <f t="shared" ca="1" si="550"/>
        <v>1.1435431617749059</v>
      </c>
    </row>
    <row r="35236" spans="1:1" x14ac:dyDescent="0.25">
      <c r="A35236">
        <f t="shared" ca="1" si="550"/>
        <v>-0.86775559471610353</v>
      </c>
    </row>
    <row r="35237" spans="1:1" x14ac:dyDescent="0.25">
      <c r="A35237">
        <f t="shared" ca="1" si="550"/>
        <v>-2.1638772342897052</v>
      </c>
    </row>
    <row r="35238" spans="1:1" x14ac:dyDescent="0.25">
      <c r="A35238">
        <f t="shared" ca="1" si="550"/>
        <v>0.32997382985396434</v>
      </c>
    </row>
    <row r="35239" spans="1:1" x14ac:dyDescent="0.25">
      <c r="A35239">
        <f t="shared" ca="1" si="550"/>
        <v>0.38657796421367335</v>
      </c>
    </row>
    <row r="35240" spans="1:1" x14ac:dyDescent="0.25">
      <c r="A35240">
        <f t="shared" ca="1" si="550"/>
        <v>1.0354058126291408</v>
      </c>
    </row>
    <row r="35241" spans="1:1" x14ac:dyDescent="0.25">
      <c r="A35241">
        <f t="shared" ca="1" si="550"/>
        <v>0.67583453696095774</v>
      </c>
    </row>
    <row r="35242" spans="1:1" x14ac:dyDescent="0.25">
      <c r="A35242">
        <f t="shared" ca="1" si="550"/>
        <v>-0.79696674316723348</v>
      </c>
    </row>
    <row r="35243" spans="1:1" x14ac:dyDescent="0.25">
      <c r="A35243">
        <f t="shared" ca="1" si="550"/>
        <v>0.48919546389470936</v>
      </c>
    </row>
    <row r="35244" spans="1:1" x14ac:dyDescent="0.25">
      <c r="A35244">
        <f t="shared" ca="1" si="550"/>
        <v>-0.72151155393061805</v>
      </c>
    </row>
    <row r="35245" spans="1:1" x14ac:dyDescent="0.25">
      <c r="A35245">
        <f t="shared" ca="1" si="550"/>
        <v>0.6888224644484362</v>
      </c>
    </row>
    <row r="35246" spans="1:1" x14ac:dyDescent="0.25">
      <c r="A35246">
        <f t="shared" ca="1" si="550"/>
        <v>0.37818179166098875</v>
      </c>
    </row>
    <row r="35247" spans="1:1" x14ac:dyDescent="0.25">
      <c r="A35247">
        <f t="shared" ca="1" si="550"/>
        <v>-0.12521185238276875</v>
      </c>
    </row>
    <row r="35248" spans="1:1" x14ac:dyDescent="0.25">
      <c r="A35248">
        <f t="shared" ca="1" si="550"/>
        <v>1.233727061383012</v>
      </c>
    </row>
    <row r="35249" spans="1:1" x14ac:dyDescent="0.25">
      <c r="A35249">
        <f t="shared" ca="1" si="550"/>
        <v>-1.2764154633098901</v>
      </c>
    </row>
    <row r="35250" spans="1:1" x14ac:dyDescent="0.25">
      <c r="A35250">
        <f t="shared" ca="1" si="550"/>
        <v>-1.0189460857560966E-3</v>
      </c>
    </row>
    <row r="35251" spans="1:1" x14ac:dyDescent="0.25">
      <c r="A35251">
        <f t="shared" ca="1" si="550"/>
        <v>-0.86628667709380014</v>
      </c>
    </row>
    <row r="35252" spans="1:1" x14ac:dyDescent="0.25">
      <c r="A35252">
        <f t="shared" ca="1" si="550"/>
        <v>-0.4776935004272797</v>
      </c>
    </row>
    <row r="35253" spans="1:1" x14ac:dyDescent="0.25">
      <c r="A35253">
        <f t="shared" ca="1" si="550"/>
        <v>0.24808693125346715</v>
      </c>
    </row>
    <row r="35254" spans="1:1" x14ac:dyDescent="0.25">
      <c r="A35254">
        <f t="shared" ca="1" si="550"/>
        <v>0.72122835143148734</v>
      </c>
    </row>
    <row r="35255" spans="1:1" x14ac:dyDescent="0.25">
      <c r="A35255">
        <f t="shared" ca="1" si="550"/>
        <v>-0.90286034682141925</v>
      </c>
    </row>
    <row r="35256" spans="1:1" x14ac:dyDescent="0.25">
      <c r="A35256">
        <f t="shared" ca="1" si="550"/>
        <v>-0.26825708631468465</v>
      </c>
    </row>
    <row r="35257" spans="1:1" x14ac:dyDescent="0.25">
      <c r="A35257">
        <f t="shared" ca="1" si="550"/>
        <v>0.53473904067676148</v>
      </c>
    </row>
    <row r="35258" spans="1:1" x14ac:dyDescent="0.25">
      <c r="A35258">
        <f t="shared" ca="1" si="550"/>
        <v>0.81080897637655946</v>
      </c>
    </row>
    <row r="35259" spans="1:1" x14ac:dyDescent="0.25">
      <c r="A35259">
        <f t="shared" ca="1" si="550"/>
        <v>-0.39004663898334019</v>
      </c>
    </row>
    <row r="35260" spans="1:1" x14ac:dyDescent="0.25">
      <c r="A35260">
        <f t="shared" ca="1" si="550"/>
        <v>-0.40867971491851679</v>
      </c>
    </row>
    <row r="35261" spans="1:1" x14ac:dyDescent="0.25">
      <c r="A35261">
        <f t="shared" ca="1" si="550"/>
        <v>2.3481404530844217E-2</v>
      </c>
    </row>
    <row r="35262" spans="1:1" x14ac:dyDescent="0.25">
      <c r="A35262">
        <f t="shared" ca="1" si="550"/>
        <v>0.80857643685778324</v>
      </c>
    </row>
    <row r="35263" spans="1:1" x14ac:dyDescent="0.25">
      <c r="A35263">
        <f t="shared" ca="1" si="550"/>
        <v>1.3695212054468373</v>
      </c>
    </row>
    <row r="35264" spans="1:1" x14ac:dyDescent="0.25">
      <c r="A35264">
        <f t="shared" ca="1" si="550"/>
        <v>1.0860572721595452E-2</v>
      </c>
    </row>
    <row r="35265" spans="1:1" x14ac:dyDescent="0.25">
      <c r="A35265">
        <f t="shared" ca="1" si="550"/>
        <v>-2.3396927664641947</v>
      </c>
    </row>
    <row r="35266" spans="1:1" x14ac:dyDescent="0.25">
      <c r="A35266">
        <f t="shared" ca="1" si="550"/>
        <v>-0.56461099743111465</v>
      </c>
    </row>
    <row r="35267" spans="1:1" x14ac:dyDescent="0.25">
      <c r="A35267">
        <f t="shared" ref="A35267:A35330" ca="1" si="551">_xlfn.NORM.INV(RAND(),0,1)</f>
        <v>-0.67126367693366218</v>
      </c>
    </row>
    <row r="35268" spans="1:1" x14ac:dyDescent="0.25">
      <c r="A35268">
        <f t="shared" ca="1" si="551"/>
        <v>0.36921654660273867</v>
      </c>
    </row>
    <row r="35269" spans="1:1" x14ac:dyDescent="0.25">
      <c r="A35269">
        <f t="shared" ca="1" si="551"/>
        <v>-1.3857848315191152</v>
      </c>
    </row>
    <row r="35270" spans="1:1" x14ac:dyDescent="0.25">
      <c r="A35270">
        <f t="shared" ca="1" si="551"/>
        <v>0.14344544729864472</v>
      </c>
    </row>
    <row r="35271" spans="1:1" x14ac:dyDescent="0.25">
      <c r="A35271">
        <f t="shared" ca="1" si="551"/>
        <v>0.12753654029260333</v>
      </c>
    </row>
    <row r="35272" spans="1:1" x14ac:dyDescent="0.25">
      <c r="A35272">
        <f t="shared" ca="1" si="551"/>
        <v>0.8553243808095532</v>
      </c>
    </row>
    <row r="35273" spans="1:1" x14ac:dyDescent="0.25">
      <c r="A35273">
        <f t="shared" ca="1" si="551"/>
        <v>-0.84582776099537982</v>
      </c>
    </row>
    <row r="35274" spans="1:1" x14ac:dyDescent="0.25">
      <c r="A35274">
        <f t="shared" ca="1" si="551"/>
        <v>-1.289888538125056</v>
      </c>
    </row>
    <row r="35275" spans="1:1" x14ac:dyDescent="0.25">
      <c r="A35275">
        <f t="shared" ca="1" si="551"/>
        <v>-4.8023710622546914E-2</v>
      </c>
    </row>
    <row r="35276" spans="1:1" x14ac:dyDescent="0.25">
      <c r="A35276">
        <f t="shared" ca="1" si="551"/>
        <v>-0.10622489673901683</v>
      </c>
    </row>
    <row r="35277" spans="1:1" x14ac:dyDescent="0.25">
      <c r="A35277">
        <f t="shared" ca="1" si="551"/>
        <v>5.2640858106912838E-2</v>
      </c>
    </row>
    <row r="35278" spans="1:1" x14ac:dyDescent="0.25">
      <c r="A35278">
        <f t="shared" ca="1" si="551"/>
        <v>-1.0018567260910298</v>
      </c>
    </row>
    <row r="35279" spans="1:1" x14ac:dyDescent="0.25">
      <c r="A35279">
        <f t="shared" ca="1" si="551"/>
        <v>3.2808897042778966</v>
      </c>
    </row>
    <row r="35280" spans="1:1" x14ac:dyDescent="0.25">
      <c r="A35280">
        <f t="shared" ca="1" si="551"/>
        <v>0.29400991702718882</v>
      </c>
    </row>
    <row r="35281" spans="1:1" x14ac:dyDescent="0.25">
      <c r="A35281">
        <f t="shared" ca="1" si="551"/>
        <v>0.67671358708072804</v>
      </c>
    </row>
    <row r="35282" spans="1:1" x14ac:dyDescent="0.25">
      <c r="A35282">
        <f t="shared" ca="1" si="551"/>
        <v>0.88664787213217722</v>
      </c>
    </row>
    <row r="35283" spans="1:1" x14ac:dyDescent="0.25">
      <c r="A35283">
        <f t="shared" ca="1" si="551"/>
        <v>0.11272965229291812</v>
      </c>
    </row>
    <row r="35284" spans="1:1" x14ac:dyDescent="0.25">
      <c r="A35284">
        <f t="shared" ca="1" si="551"/>
        <v>0.65999878692109037</v>
      </c>
    </row>
    <row r="35285" spans="1:1" x14ac:dyDescent="0.25">
      <c r="A35285">
        <f t="shared" ca="1" si="551"/>
        <v>-0.46454057565355367</v>
      </c>
    </row>
    <row r="35286" spans="1:1" x14ac:dyDescent="0.25">
      <c r="A35286">
        <f t="shared" ca="1" si="551"/>
        <v>-9.8982728932578243E-2</v>
      </c>
    </row>
    <row r="35287" spans="1:1" x14ac:dyDescent="0.25">
      <c r="A35287">
        <f t="shared" ca="1" si="551"/>
        <v>0.15857670289573556</v>
      </c>
    </row>
    <row r="35288" spans="1:1" x14ac:dyDescent="0.25">
      <c r="A35288">
        <f t="shared" ca="1" si="551"/>
        <v>0.26773447041297543</v>
      </c>
    </row>
    <row r="35289" spans="1:1" x14ac:dyDescent="0.25">
      <c r="A35289">
        <f t="shared" ca="1" si="551"/>
        <v>1.4504317394554489</v>
      </c>
    </row>
    <row r="35290" spans="1:1" x14ac:dyDescent="0.25">
      <c r="A35290">
        <f t="shared" ca="1" si="551"/>
        <v>-5.1582319354853891E-2</v>
      </c>
    </row>
    <row r="35291" spans="1:1" x14ac:dyDescent="0.25">
      <c r="A35291">
        <f t="shared" ca="1" si="551"/>
        <v>-0.2750279629357304</v>
      </c>
    </row>
    <row r="35292" spans="1:1" x14ac:dyDescent="0.25">
      <c r="A35292">
        <f t="shared" ca="1" si="551"/>
        <v>-2.2929224084058797</v>
      </c>
    </row>
    <row r="35293" spans="1:1" x14ac:dyDescent="0.25">
      <c r="A35293">
        <f t="shared" ca="1" si="551"/>
        <v>-0.60411739285649979</v>
      </c>
    </row>
    <row r="35294" spans="1:1" x14ac:dyDescent="0.25">
      <c r="A35294">
        <f t="shared" ca="1" si="551"/>
        <v>-0.98360692791719284</v>
      </c>
    </row>
    <row r="35295" spans="1:1" x14ac:dyDescent="0.25">
      <c r="A35295">
        <f t="shared" ca="1" si="551"/>
        <v>1.4572719220813017</v>
      </c>
    </row>
    <row r="35296" spans="1:1" x14ac:dyDescent="0.25">
      <c r="A35296">
        <f t="shared" ca="1" si="551"/>
        <v>0.94257340174807602</v>
      </c>
    </row>
    <row r="35297" spans="1:1" x14ac:dyDescent="0.25">
      <c r="A35297">
        <f t="shared" ca="1" si="551"/>
        <v>-0.77809999381747197</v>
      </c>
    </row>
    <row r="35298" spans="1:1" x14ac:dyDescent="0.25">
      <c r="A35298">
        <f t="shared" ca="1" si="551"/>
        <v>-0.13289887533212788</v>
      </c>
    </row>
    <row r="35299" spans="1:1" x14ac:dyDescent="0.25">
      <c r="A35299">
        <f t="shared" ca="1" si="551"/>
        <v>-1.325506139662181E-2</v>
      </c>
    </row>
    <row r="35300" spans="1:1" x14ac:dyDescent="0.25">
      <c r="A35300">
        <f t="shared" ca="1" si="551"/>
        <v>0.54952362729907511</v>
      </c>
    </row>
    <row r="35301" spans="1:1" x14ac:dyDescent="0.25">
      <c r="A35301">
        <f t="shared" ca="1" si="551"/>
        <v>-1.1217728163009695</v>
      </c>
    </row>
    <row r="35302" spans="1:1" x14ac:dyDescent="0.25">
      <c r="A35302">
        <f t="shared" ca="1" si="551"/>
        <v>0.62982006519442646</v>
      </c>
    </row>
    <row r="35303" spans="1:1" x14ac:dyDescent="0.25">
      <c r="A35303">
        <f t="shared" ca="1" si="551"/>
        <v>1.6033773257510822</v>
      </c>
    </row>
    <row r="35304" spans="1:1" x14ac:dyDescent="0.25">
      <c r="A35304">
        <f t="shared" ca="1" si="551"/>
        <v>0.3938076476513141</v>
      </c>
    </row>
    <row r="35305" spans="1:1" x14ac:dyDescent="0.25">
      <c r="A35305">
        <f t="shared" ca="1" si="551"/>
        <v>-0.44571913833533566</v>
      </c>
    </row>
    <row r="35306" spans="1:1" x14ac:dyDescent="0.25">
      <c r="A35306">
        <f t="shared" ca="1" si="551"/>
        <v>-1.0999331045880381</v>
      </c>
    </row>
    <row r="35307" spans="1:1" x14ac:dyDescent="0.25">
      <c r="A35307">
        <f t="shared" ca="1" si="551"/>
        <v>-0.24732289110719391</v>
      </c>
    </row>
    <row r="35308" spans="1:1" x14ac:dyDescent="0.25">
      <c r="A35308">
        <f t="shared" ca="1" si="551"/>
        <v>-0.4870204264546501</v>
      </c>
    </row>
    <row r="35309" spans="1:1" x14ac:dyDescent="0.25">
      <c r="A35309">
        <f t="shared" ca="1" si="551"/>
        <v>5.3422930817601626E-2</v>
      </c>
    </row>
    <row r="35310" spans="1:1" x14ac:dyDescent="0.25">
      <c r="A35310">
        <f t="shared" ca="1" si="551"/>
        <v>-0.30157706066102241</v>
      </c>
    </row>
    <row r="35311" spans="1:1" x14ac:dyDescent="0.25">
      <c r="A35311">
        <f t="shared" ca="1" si="551"/>
        <v>-0.76595110492731822</v>
      </c>
    </row>
    <row r="35312" spans="1:1" x14ac:dyDescent="0.25">
      <c r="A35312">
        <f t="shared" ca="1" si="551"/>
        <v>-0.3977670421116653</v>
      </c>
    </row>
    <row r="35313" spans="1:1" x14ac:dyDescent="0.25">
      <c r="A35313">
        <f t="shared" ca="1" si="551"/>
        <v>-0.95155054132264982</v>
      </c>
    </row>
    <row r="35314" spans="1:1" x14ac:dyDescent="0.25">
      <c r="A35314">
        <f t="shared" ca="1" si="551"/>
        <v>-1.1061885009760146</v>
      </c>
    </row>
    <row r="35315" spans="1:1" x14ac:dyDescent="0.25">
      <c r="A35315">
        <f t="shared" ca="1" si="551"/>
        <v>0.33772198366449002</v>
      </c>
    </row>
    <row r="35316" spans="1:1" x14ac:dyDescent="0.25">
      <c r="A35316">
        <f t="shared" ca="1" si="551"/>
        <v>1.2683316918604028</v>
      </c>
    </row>
    <row r="35317" spans="1:1" x14ac:dyDescent="0.25">
      <c r="A35317">
        <f t="shared" ca="1" si="551"/>
        <v>-0.97142627087092581</v>
      </c>
    </row>
    <row r="35318" spans="1:1" x14ac:dyDescent="0.25">
      <c r="A35318">
        <f t="shared" ca="1" si="551"/>
        <v>-1.2949282657985806</v>
      </c>
    </row>
    <row r="35319" spans="1:1" x14ac:dyDescent="0.25">
      <c r="A35319">
        <f t="shared" ca="1" si="551"/>
        <v>-1.4732136080080063</v>
      </c>
    </row>
    <row r="35320" spans="1:1" x14ac:dyDescent="0.25">
      <c r="A35320">
        <f t="shared" ca="1" si="551"/>
        <v>0.9249444049924902</v>
      </c>
    </row>
    <row r="35321" spans="1:1" x14ac:dyDescent="0.25">
      <c r="A35321">
        <f t="shared" ca="1" si="551"/>
        <v>-1.2240537265010731</v>
      </c>
    </row>
    <row r="35322" spans="1:1" x14ac:dyDescent="0.25">
      <c r="A35322">
        <f t="shared" ca="1" si="551"/>
        <v>0.2098768070092196</v>
      </c>
    </row>
    <row r="35323" spans="1:1" x14ac:dyDescent="0.25">
      <c r="A35323">
        <f t="shared" ca="1" si="551"/>
        <v>-1.4825861846904869</v>
      </c>
    </row>
    <row r="35324" spans="1:1" x14ac:dyDescent="0.25">
      <c r="A35324">
        <f t="shared" ca="1" si="551"/>
        <v>0.74762368770395393</v>
      </c>
    </row>
    <row r="35325" spans="1:1" x14ac:dyDescent="0.25">
      <c r="A35325">
        <f t="shared" ca="1" si="551"/>
        <v>3.1399358287830355</v>
      </c>
    </row>
    <row r="35326" spans="1:1" x14ac:dyDescent="0.25">
      <c r="A35326">
        <f t="shared" ca="1" si="551"/>
        <v>-0.5571720374105964</v>
      </c>
    </row>
    <row r="35327" spans="1:1" x14ac:dyDescent="0.25">
      <c r="A35327">
        <f t="shared" ca="1" si="551"/>
        <v>0.73393365824207468</v>
      </c>
    </row>
    <row r="35328" spans="1:1" x14ac:dyDescent="0.25">
      <c r="A35328">
        <f t="shared" ca="1" si="551"/>
        <v>-0.36363779184782558</v>
      </c>
    </row>
    <row r="35329" spans="1:1" x14ac:dyDescent="0.25">
      <c r="A35329">
        <f t="shared" ca="1" si="551"/>
        <v>-0.12694655265704138</v>
      </c>
    </row>
    <row r="35330" spans="1:1" x14ac:dyDescent="0.25">
      <c r="A35330">
        <f t="shared" ca="1" si="551"/>
        <v>-1.8233908333991402</v>
      </c>
    </row>
    <row r="35331" spans="1:1" x14ac:dyDescent="0.25">
      <c r="A35331">
        <f t="shared" ref="A35331:A35394" ca="1" si="552">_xlfn.NORM.INV(RAND(),0,1)</f>
        <v>-0.17630018865715935</v>
      </c>
    </row>
    <row r="35332" spans="1:1" x14ac:dyDescent="0.25">
      <c r="A35332">
        <f t="shared" ca="1" si="552"/>
        <v>-1.0992730188438413</v>
      </c>
    </row>
    <row r="35333" spans="1:1" x14ac:dyDescent="0.25">
      <c r="A35333">
        <f t="shared" ca="1" si="552"/>
        <v>-1.3190324849890609</v>
      </c>
    </row>
    <row r="35334" spans="1:1" x14ac:dyDescent="0.25">
      <c r="A35334">
        <f t="shared" ca="1" si="552"/>
        <v>-0.30592488822446895</v>
      </c>
    </row>
    <row r="35335" spans="1:1" x14ac:dyDescent="0.25">
      <c r="A35335">
        <f t="shared" ca="1" si="552"/>
        <v>0.41343288603723782</v>
      </c>
    </row>
    <row r="35336" spans="1:1" x14ac:dyDescent="0.25">
      <c r="A35336">
        <f t="shared" ca="1" si="552"/>
        <v>-0.28390985770859101</v>
      </c>
    </row>
    <row r="35337" spans="1:1" x14ac:dyDescent="0.25">
      <c r="A35337">
        <f t="shared" ca="1" si="552"/>
        <v>-0.24082181788730883</v>
      </c>
    </row>
    <row r="35338" spans="1:1" x14ac:dyDescent="0.25">
      <c r="A35338">
        <f t="shared" ca="1" si="552"/>
        <v>1.6275201103939514</v>
      </c>
    </row>
    <row r="35339" spans="1:1" x14ac:dyDescent="0.25">
      <c r="A35339">
        <f t="shared" ca="1" si="552"/>
        <v>-1.1504376863756332</v>
      </c>
    </row>
    <row r="35340" spans="1:1" x14ac:dyDescent="0.25">
      <c r="A35340">
        <f t="shared" ca="1" si="552"/>
        <v>0.88140989419344651</v>
      </c>
    </row>
    <row r="35341" spans="1:1" x14ac:dyDescent="0.25">
      <c r="A35341">
        <f t="shared" ca="1" si="552"/>
        <v>0.28416750162203114</v>
      </c>
    </row>
    <row r="35342" spans="1:1" x14ac:dyDescent="0.25">
      <c r="A35342">
        <f t="shared" ca="1" si="552"/>
        <v>2.3468490936183692</v>
      </c>
    </row>
    <row r="35343" spans="1:1" x14ac:dyDescent="0.25">
      <c r="A35343">
        <f t="shared" ca="1" si="552"/>
        <v>-3.7323871255117214E-2</v>
      </c>
    </row>
    <row r="35344" spans="1:1" x14ac:dyDescent="0.25">
      <c r="A35344">
        <f t="shared" ca="1" si="552"/>
        <v>-1.2547952296036589</v>
      </c>
    </row>
    <row r="35345" spans="1:1" x14ac:dyDescent="0.25">
      <c r="A35345">
        <f t="shared" ca="1" si="552"/>
        <v>-1.2374636603434928</v>
      </c>
    </row>
    <row r="35346" spans="1:1" x14ac:dyDescent="0.25">
      <c r="A35346">
        <f t="shared" ca="1" si="552"/>
        <v>-1.0069255913259791</v>
      </c>
    </row>
    <row r="35347" spans="1:1" x14ac:dyDescent="0.25">
      <c r="A35347">
        <f t="shared" ca="1" si="552"/>
        <v>0.76227083595223177</v>
      </c>
    </row>
    <row r="35348" spans="1:1" x14ac:dyDescent="0.25">
      <c r="A35348">
        <f t="shared" ca="1" si="552"/>
        <v>0.57376791399919203</v>
      </c>
    </row>
    <row r="35349" spans="1:1" x14ac:dyDescent="0.25">
      <c r="A35349">
        <f t="shared" ca="1" si="552"/>
        <v>-0.20253430342352455</v>
      </c>
    </row>
    <row r="35350" spans="1:1" x14ac:dyDescent="0.25">
      <c r="A35350">
        <f t="shared" ca="1" si="552"/>
        <v>0.80064566043749041</v>
      </c>
    </row>
    <row r="35351" spans="1:1" x14ac:dyDescent="0.25">
      <c r="A35351">
        <f t="shared" ca="1" si="552"/>
        <v>-0.17386524830550146</v>
      </c>
    </row>
    <row r="35352" spans="1:1" x14ac:dyDescent="0.25">
      <c r="A35352">
        <f t="shared" ca="1" si="552"/>
        <v>0.25141835982660626</v>
      </c>
    </row>
    <row r="35353" spans="1:1" x14ac:dyDescent="0.25">
      <c r="A35353">
        <f t="shared" ca="1" si="552"/>
        <v>0.32868590992364283</v>
      </c>
    </row>
    <row r="35354" spans="1:1" x14ac:dyDescent="0.25">
      <c r="A35354">
        <f t="shared" ca="1" si="552"/>
        <v>4.9821952354279685E-2</v>
      </c>
    </row>
    <row r="35355" spans="1:1" x14ac:dyDescent="0.25">
      <c r="A35355">
        <f t="shared" ca="1" si="552"/>
        <v>-0.20077190803276437</v>
      </c>
    </row>
    <row r="35356" spans="1:1" x14ac:dyDescent="0.25">
      <c r="A35356">
        <f t="shared" ca="1" si="552"/>
        <v>0.75326212414935745</v>
      </c>
    </row>
    <row r="35357" spans="1:1" x14ac:dyDescent="0.25">
      <c r="A35357">
        <f t="shared" ca="1" si="552"/>
        <v>0.89524662157894064</v>
      </c>
    </row>
    <row r="35358" spans="1:1" x14ac:dyDescent="0.25">
      <c r="A35358">
        <f t="shared" ca="1" si="552"/>
        <v>0.61925379618660481</v>
      </c>
    </row>
    <row r="35359" spans="1:1" x14ac:dyDescent="0.25">
      <c r="A35359">
        <f t="shared" ca="1" si="552"/>
        <v>-0.74827497380758234</v>
      </c>
    </row>
    <row r="35360" spans="1:1" x14ac:dyDescent="0.25">
      <c r="A35360">
        <f t="shared" ca="1" si="552"/>
        <v>-1.6145787736722437</v>
      </c>
    </row>
    <row r="35361" spans="1:1" x14ac:dyDescent="0.25">
      <c r="A35361">
        <f t="shared" ca="1" si="552"/>
        <v>0.81696176282016608</v>
      </c>
    </row>
    <row r="35362" spans="1:1" x14ac:dyDescent="0.25">
      <c r="A35362">
        <f t="shared" ca="1" si="552"/>
        <v>-1.2354829199591995</v>
      </c>
    </row>
    <row r="35363" spans="1:1" x14ac:dyDescent="0.25">
      <c r="A35363">
        <f t="shared" ca="1" si="552"/>
        <v>-1.4412775093565926</v>
      </c>
    </row>
    <row r="35364" spans="1:1" x14ac:dyDescent="0.25">
      <c r="A35364">
        <f t="shared" ca="1" si="552"/>
        <v>0.93139599684183105</v>
      </c>
    </row>
    <row r="35365" spans="1:1" x14ac:dyDescent="0.25">
      <c r="A35365">
        <f t="shared" ca="1" si="552"/>
        <v>1.1664756195476258</v>
      </c>
    </row>
    <row r="35366" spans="1:1" x14ac:dyDescent="0.25">
      <c r="A35366">
        <f t="shared" ca="1" si="552"/>
        <v>1.0473991514394116</v>
      </c>
    </row>
    <row r="35367" spans="1:1" x14ac:dyDescent="0.25">
      <c r="A35367">
        <f t="shared" ca="1" si="552"/>
        <v>-0.49088744944399543</v>
      </c>
    </row>
    <row r="35368" spans="1:1" x14ac:dyDescent="0.25">
      <c r="A35368">
        <f t="shared" ca="1" si="552"/>
        <v>0.12144842387779949</v>
      </c>
    </row>
    <row r="35369" spans="1:1" x14ac:dyDescent="0.25">
      <c r="A35369">
        <f t="shared" ca="1" si="552"/>
        <v>-0.6518816687409752</v>
      </c>
    </row>
    <row r="35370" spans="1:1" x14ac:dyDescent="0.25">
      <c r="A35370">
        <f t="shared" ca="1" si="552"/>
        <v>-1.2376811852031442</v>
      </c>
    </row>
    <row r="35371" spans="1:1" x14ac:dyDescent="0.25">
      <c r="A35371">
        <f t="shared" ca="1" si="552"/>
        <v>-1.8868516345218531</v>
      </c>
    </row>
    <row r="35372" spans="1:1" x14ac:dyDescent="0.25">
      <c r="A35372">
        <f t="shared" ca="1" si="552"/>
        <v>-0.39023353306251379</v>
      </c>
    </row>
    <row r="35373" spans="1:1" x14ac:dyDescent="0.25">
      <c r="A35373">
        <f t="shared" ca="1" si="552"/>
        <v>-0.18556523098916911</v>
      </c>
    </row>
    <row r="35374" spans="1:1" x14ac:dyDescent="0.25">
      <c r="A35374">
        <f t="shared" ca="1" si="552"/>
        <v>-0.47376179416255115</v>
      </c>
    </row>
    <row r="35375" spans="1:1" x14ac:dyDescent="0.25">
      <c r="A35375">
        <f t="shared" ca="1" si="552"/>
        <v>-1.8005437157139501</v>
      </c>
    </row>
    <row r="35376" spans="1:1" x14ac:dyDescent="0.25">
      <c r="A35376">
        <f t="shared" ca="1" si="552"/>
        <v>0.58530673512320897</v>
      </c>
    </row>
    <row r="35377" spans="1:1" x14ac:dyDescent="0.25">
      <c r="A35377">
        <f t="shared" ca="1" si="552"/>
        <v>0.8023539927939709</v>
      </c>
    </row>
    <row r="35378" spans="1:1" x14ac:dyDescent="0.25">
      <c r="A35378">
        <f t="shared" ca="1" si="552"/>
        <v>1.0842922993913788</v>
      </c>
    </row>
    <row r="35379" spans="1:1" x14ac:dyDescent="0.25">
      <c r="A35379">
        <f t="shared" ca="1" si="552"/>
        <v>-0.8820109350819888</v>
      </c>
    </row>
    <row r="35380" spans="1:1" x14ac:dyDescent="0.25">
      <c r="A35380">
        <f t="shared" ca="1" si="552"/>
        <v>-0.16887236337614073</v>
      </c>
    </row>
    <row r="35381" spans="1:1" x14ac:dyDescent="0.25">
      <c r="A35381">
        <f t="shared" ca="1" si="552"/>
        <v>4.1094769211326767</v>
      </c>
    </row>
    <row r="35382" spans="1:1" x14ac:dyDescent="0.25">
      <c r="A35382">
        <f t="shared" ca="1" si="552"/>
        <v>-6.4269103972227751E-2</v>
      </c>
    </row>
    <row r="35383" spans="1:1" x14ac:dyDescent="0.25">
      <c r="A35383">
        <f t="shared" ca="1" si="552"/>
        <v>-0.37632170176395902</v>
      </c>
    </row>
    <row r="35384" spans="1:1" x14ac:dyDescent="0.25">
      <c r="A35384">
        <f t="shared" ca="1" si="552"/>
        <v>1.4519885150115144</v>
      </c>
    </row>
    <row r="35385" spans="1:1" x14ac:dyDescent="0.25">
      <c r="A35385">
        <f t="shared" ca="1" si="552"/>
        <v>0.338792814551856</v>
      </c>
    </row>
    <row r="35386" spans="1:1" x14ac:dyDescent="0.25">
      <c r="A35386">
        <f t="shared" ca="1" si="552"/>
        <v>-2.5097897296586726</v>
      </c>
    </row>
    <row r="35387" spans="1:1" x14ac:dyDescent="0.25">
      <c r="A35387">
        <f t="shared" ca="1" si="552"/>
        <v>0.83961718171300015</v>
      </c>
    </row>
    <row r="35388" spans="1:1" x14ac:dyDescent="0.25">
      <c r="A35388">
        <f t="shared" ca="1" si="552"/>
        <v>0.69327340966202999</v>
      </c>
    </row>
    <row r="35389" spans="1:1" x14ac:dyDescent="0.25">
      <c r="A35389">
        <f t="shared" ca="1" si="552"/>
        <v>0.66119426472551179</v>
      </c>
    </row>
    <row r="35390" spans="1:1" x14ac:dyDescent="0.25">
      <c r="A35390">
        <f t="shared" ca="1" si="552"/>
        <v>2.8911427048975424E-2</v>
      </c>
    </row>
    <row r="35391" spans="1:1" x14ac:dyDescent="0.25">
      <c r="A35391">
        <f t="shared" ca="1" si="552"/>
        <v>-0.85244660524400317</v>
      </c>
    </row>
    <row r="35392" spans="1:1" x14ac:dyDescent="0.25">
      <c r="A35392">
        <f t="shared" ca="1" si="552"/>
        <v>1.4838647276463768</v>
      </c>
    </row>
    <row r="35393" spans="1:1" x14ac:dyDescent="0.25">
      <c r="A35393">
        <f t="shared" ca="1" si="552"/>
        <v>0.964239268334942</v>
      </c>
    </row>
    <row r="35394" spans="1:1" x14ac:dyDescent="0.25">
      <c r="A35394">
        <f t="shared" ca="1" si="552"/>
        <v>-0.27040752326400436</v>
      </c>
    </row>
    <row r="35395" spans="1:1" x14ac:dyDescent="0.25">
      <c r="A35395">
        <f t="shared" ref="A35395:A35458" ca="1" si="553">_xlfn.NORM.INV(RAND(),0,1)</f>
        <v>1.7021208388227256</v>
      </c>
    </row>
    <row r="35396" spans="1:1" x14ac:dyDescent="0.25">
      <c r="A35396">
        <f t="shared" ca="1" si="553"/>
        <v>0.84466418499696194</v>
      </c>
    </row>
    <row r="35397" spans="1:1" x14ac:dyDescent="0.25">
      <c r="A35397">
        <f t="shared" ca="1" si="553"/>
        <v>1.3274459534959453</v>
      </c>
    </row>
    <row r="35398" spans="1:1" x14ac:dyDescent="0.25">
      <c r="A35398">
        <f t="shared" ca="1" si="553"/>
        <v>0.42486203290660529</v>
      </c>
    </row>
    <row r="35399" spans="1:1" x14ac:dyDescent="0.25">
      <c r="A35399">
        <f t="shared" ca="1" si="553"/>
        <v>-3.0773088345549125E-2</v>
      </c>
    </row>
    <row r="35400" spans="1:1" x14ac:dyDescent="0.25">
      <c r="A35400">
        <f t="shared" ca="1" si="553"/>
        <v>1.1185959054933805</v>
      </c>
    </row>
    <row r="35401" spans="1:1" x14ac:dyDescent="0.25">
      <c r="A35401">
        <f t="shared" ca="1" si="553"/>
        <v>-0.15826308542047429</v>
      </c>
    </row>
    <row r="35402" spans="1:1" x14ac:dyDescent="0.25">
      <c r="A35402">
        <f t="shared" ca="1" si="553"/>
        <v>0.46961403945578611</v>
      </c>
    </row>
    <row r="35403" spans="1:1" x14ac:dyDescent="0.25">
      <c r="A35403">
        <f t="shared" ca="1" si="553"/>
        <v>0.98154724482270128</v>
      </c>
    </row>
    <row r="35404" spans="1:1" x14ac:dyDescent="0.25">
      <c r="A35404">
        <f t="shared" ca="1" si="553"/>
        <v>-0.32485229012288785</v>
      </c>
    </row>
    <row r="35405" spans="1:1" x14ac:dyDescent="0.25">
      <c r="A35405">
        <f t="shared" ca="1" si="553"/>
        <v>-0.83983058569594482</v>
      </c>
    </row>
    <row r="35406" spans="1:1" x14ac:dyDescent="0.25">
      <c r="A35406">
        <f t="shared" ca="1" si="553"/>
        <v>1.3444875492538144</v>
      </c>
    </row>
    <row r="35407" spans="1:1" x14ac:dyDescent="0.25">
      <c r="A35407">
        <f t="shared" ca="1" si="553"/>
        <v>-0.59926968303540018</v>
      </c>
    </row>
    <row r="35408" spans="1:1" x14ac:dyDescent="0.25">
      <c r="A35408">
        <f t="shared" ca="1" si="553"/>
        <v>1.09843320168453</v>
      </c>
    </row>
    <row r="35409" spans="1:1" x14ac:dyDescent="0.25">
      <c r="A35409">
        <f t="shared" ca="1" si="553"/>
        <v>0.1839970828751864</v>
      </c>
    </row>
    <row r="35410" spans="1:1" x14ac:dyDescent="0.25">
      <c r="A35410">
        <f t="shared" ca="1" si="553"/>
        <v>-0.77237492326002211</v>
      </c>
    </row>
    <row r="35411" spans="1:1" x14ac:dyDescent="0.25">
      <c r="A35411">
        <f t="shared" ca="1" si="553"/>
        <v>-0.96018764727871475</v>
      </c>
    </row>
    <row r="35412" spans="1:1" x14ac:dyDescent="0.25">
      <c r="A35412">
        <f t="shared" ca="1" si="553"/>
        <v>0.74825771826809429</v>
      </c>
    </row>
    <row r="35413" spans="1:1" x14ac:dyDescent="0.25">
      <c r="A35413">
        <f t="shared" ca="1" si="553"/>
        <v>-1.0363838728720371</v>
      </c>
    </row>
    <row r="35414" spans="1:1" x14ac:dyDescent="0.25">
      <c r="A35414">
        <f t="shared" ca="1" si="553"/>
        <v>0.72868268186319218</v>
      </c>
    </row>
    <row r="35415" spans="1:1" x14ac:dyDescent="0.25">
      <c r="A35415">
        <f t="shared" ca="1" si="553"/>
        <v>1.3387354823295632</v>
      </c>
    </row>
    <row r="35416" spans="1:1" x14ac:dyDescent="0.25">
      <c r="A35416">
        <f t="shared" ca="1" si="553"/>
        <v>-1.4632565745737709</v>
      </c>
    </row>
    <row r="35417" spans="1:1" x14ac:dyDescent="0.25">
      <c r="A35417">
        <f t="shared" ca="1" si="553"/>
        <v>-1.203457346529158</v>
      </c>
    </row>
    <row r="35418" spans="1:1" x14ac:dyDescent="0.25">
      <c r="A35418">
        <f t="shared" ca="1" si="553"/>
        <v>5.0418799489098713E-2</v>
      </c>
    </row>
    <row r="35419" spans="1:1" x14ac:dyDescent="0.25">
      <c r="A35419">
        <f t="shared" ca="1" si="553"/>
        <v>1.5326459342521155</v>
      </c>
    </row>
    <row r="35420" spans="1:1" x14ac:dyDescent="0.25">
      <c r="A35420">
        <f t="shared" ca="1" si="553"/>
        <v>0.34962188097875169</v>
      </c>
    </row>
    <row r="35421" spans="1:1" x14ac:dyDescent="0.25">
      <c r="A35421">
        <f t="shared" ca="1" si="553"/>
        <v>-0.9669253053577731</v>
      </c>
    </row>
    <row r="35422" spans="1:1" x14ac:dyDescent="0.25">
      <c r="A35422">
        <f t="shared" ca="1" si="553"/>
        <v>-0.96087396989822593</v>
      </c>
    </row>
    <row r="35423" spans="1:1" x14ac:dyDescent="0.25">
      <c r="A35423">
        <f t="shared" ca="1" si="553"/>
        <v>-1.3290730235183188</v>
      </c>
    </row>
    <row r="35424" spans="1:1" x14ac:dyDescent="0.25">
      <c r="A35424">
        <f t="shared" ca="1" si="553"/>
        <v>-1.7584449697676905</v>
      </c>
    </row>
    <row r="35425" spans="1:1" x14ac:dyDescent="0.25">
      <c r="A35425">
        <f t="shared" ca="1" si="553"/>
        <v>-1.1103887248110175E-2</v>
      </c>
    </row>
    <row r="35426" spans="1:1" x14ac:dyDescent="0.25">
      <c r="A35426">
        <f t="shared" ca="1" si="553"/>
        <v>-0.53364229827079945</v>
      </c>
    </row>
    <row r="35427" spans="1:1" x14ac:dyDescent="0.25">
      <c r="A35427">
        <f t="shared" ca="1" si="553"/>
        <v>-0.30198281978340746</v>
      </c>
    </row>
    <row r="35428" spans="1:1" x14ac:dyDescent="0.25">
      <c r="A35428">
        <f t="shared" ca="1" si="553"/>
        <v>-0.32649686368058672</v>
      </c>
    </row>
    <row r="35429" spans="1:1" x14ac:dyDescent="0.25">
      <c r="A35429">
        <f t="shared" ca="1" si="553"/>
        <v>-1.0019729650531168</v>
      </c>
    </row>
    <row r="35430" spans="1:1" x14ac:dyDescent="0.25">
      <c r="A35430">
        <f t="shared" ca="1" si="553"/>
        <v>-0.25484830781399209</v>
      </c>
    </row>
    <row r="35431" spans="1:1" x14ac:dyDescent="0.25">
      <c r="A35431">
        <f t="shared" ca="1" si="553"/>
        <v>0.56768794058211725</v>
      </c>
    </row>
    <row r="35432" spans="1:1" x14ac:dyDescent="0.25">
      <c r="A35432">
        <f t="shared" ca="1" si="553"/>
        <v>1.4506295255027333</v>
      </c>
    </row>
    <row r="35433" spans="1:1" x14ac:dyDescent="0.25">
      <c r="A35433">
        <f t="shared" ca="1" si="553"/>
        <v>-0.32977672256742363</v>
      </c>
    </row>
    <row r="35434" spans="1:1" x14ac:dyDescent="0.25">
      <c r="A35434">
        <f t="shared" ca="1" si="553"/>
        <v>1.5490050759159308</v>
      </c>
    </row>
    <row r="35435" spans="1:1" x14ac:dyDescent="0.25">
      <c r="A35435">
        <f t="shared" ca="1" si="553"/>
        <v>-7.1392001436723751E-2</v>
      </c>
    </row>
    <row r="35436" spans="1:1" x14ac:dyDescent="0.25">
      <c r="A35436">
        <f t="shared" ca="1" si="553"/>
        <v>3.9006068992731215E-2</v>
      </c>
    </row>
    <row r="35437" spans="1:1" x14ac:dyDescent="0.25">
      <c r="A35437">
        <f t="shared" ca="1" si="553"/>
        <v>-1.6782212500942149</v>
      </c>
    </row>
    <row r="35438" spans="1:1" x14ac:dyDescent="0.25">
      <c r="A35438">
        <f t="shared" ca="1" si="553"/>
        <v>1.3551481464075275</v>
      </c>
    </row>
    <row r="35439" spans="1:1" x14ac:dyDescent="0.25">
      <c r="A35439">
        <f t="shared" ca="1" si="553"/>
        <v>1.0868830043844975</v>
      </c>
    </row>
    <row r="35440" spans="1:1" x14ac:dyDescent="0.25">
      <c r="A35440">
        <f t="shared" ca="1" si="553"/>
        <v>0.1267120527437996</v>
      </c>
    </row>
    <row r="35441" spans="1:1" x14ac:dyDescent="0.25">
      <c r="A35441">
        <f t="shared" ca="1" si="553"/>
        <v>0.98272042011757899</v>
      </c>
    </row>
    <row r="35442" spans="1:1" x14ac:dyDescent="0.25">
      <c r="A35442">
        <f t="shared" ca="1" si="553"/>
        <v>0.71782854193299916</v>
      </c>
    </row>
    <row r="35443" spans="1:1" x14ac:dyDescent="0.25">
      <c r="A35443">
        <f t="shared" ca="1" si="553"/>
        <v>0.7611225687981551</v>
      </c>
    </row>
    <row r="35444" spans="1:1" x14ac:dyDescent="0.25">
      <c r="A35444">
        <f t="shared" ca="1" si="553"/>
        <v>-0.82115362142869941</v>
      </c>
    </row>
    <row r="35445" spans="1:1" x14ac:dyDescent="0.25">
      <c r="A35445">
        <f t="shared" ca="1" si="553"/>
        <v>-0.62993819247006333</v>
      </c>
    </row>
    <row r="35446" spans="1:1" x14ac:dyDescent="0.25">
      <c r="A35446">
        <f t="shared" ca="1" si="553"/>
        <v>0.27079013830566917</v>
      </c>
    </row>
    <row r="35447" spans="1:1" x14ac:dyDescent="0.25">
      <c r="A35447">
        <f t="shared" ca="1" si="553"/>
        <v>0.9912561233982774</v>
      </c>
    </row>
    <row r="35448" spans="1:1" x14ac:dyDescent="0.25">
      <c r="A35448">
        <f t="shared" ca="1" si="553"/>
        <v>-0.35030943626762212</v>
      </c>
    </row>
    <row r="35449" spans="1:1" x14ac:dyDescent="0.25">
      <c r="A35449">
        <f t="shared" ca="1" si="553"/>
        <v>-8.4961091901409463E-2</v>
      </c>
    </row>
    <row r="35450" spans="1:1" x14ac:dyDescent="0.25">
      <c r="A35450">
        <f t="shared" ca="1" si="553"/>
        <v>-1.0101093786633162</v>
      </c>
    </row>
    <row r="35451" spans="1:1" x14ac:dyDescent="0.25">
      <c r="A35451">
        <f t="shared" ca="1" si="553"/>
        <v>0.93353224813032654</v>
      </c>
    </row>
    <row r="35452" spans="1:1" x14ac:dyDescent="0.25">
      <c r="A35452">
        <f t="shared" ca="1" si="553"/>
        <v>0.24967327638952302</v>
      </c>
    </row>
    <row r="35453" spans="1:1" x14ac:dyDescent="0.25">
      <c r="A35453">
        <f t="shared" ca="1" si="553"/>
        <v>-0.19572897475969311</v>
      </c>
    </row>
    <row r="35454" spans="1:1" x14ac:dyDescent="0.25">
      <c r="A35454">
        <f t="shared" ca="1" si="553"/>
        <v>0.4631287960274893</v>
      </c>
    </row>
    <row r="35455" spans="1:1" x14ac:dyDescent="0.25">
      <c r="A35455">
        <f t="shared" ca="1" si="553"/>
        <v>1.3567788297869505</v>
      </c>
    </row>
    <row r="35456" spans="1:1" x14ac:dyDescent="0.25">
      <c r="A35456">
        <f t="shared" ca="1" si="553"/>
        <v>-1.7187116926006174</v>
      </c>
    </row>
    <row r="35457" spans="1:1" x14ac:dyDescent="0.25">
      <c r="A35457">
        <f t="shared" ca="1" si="553"/>
        <v>-0.35080748952123175</v>
      </c>
    </row>
    <row r="35458" spans="1:1" x14ac:dyDescent="0.25">
      <c r="A35458">
        <f t="shared" ca="1" si="553"/>
        <v>0.24176331142032845</v>
      </c>
    </row>
    <row r="35459" spans="1:1" x14ac:dyDescent="0.25">
      <c r="A35459">
        <f t="shared" ref="A35459:A35522" ca="1" si="554">_xlfn.NORM.INV(RAND(),0,1)</f>
        <v>0.19969075449407842</v>
      </c>
    </row>
    <row r="35460" spans="1:1" x14ac:dyDescent="0.25">
      <c r="A35460">
        <f t="shared" ca="1" si="554"/>
        <v>-0.42824755374812784</v>
      </c>
    </row>
    <row r="35461" spans="1:1" x14ac:dyDescent="0.25">
      <c r="A35461">
        <f t="shared" ca="1" si="554"/>
        <v>0.36354093813607347</v>
      </c>
    </row>
    <row r="35462" spans="1:1" x14ac:dyDescent="0.25">
      <c r="A35462">
        <f t="shared" ca="1" si="554"/>
        <v>-0.52981258114788143</v>
      </c>
    </row>
    <row r="35463" spans="1:1" x14ac:dyDescent="0.25">
      <c r="A35463">
        <f t="shared" ca="1" si="554"/>
        <v>-0.65191657244822165</v>
      </c>
    </row>
    <row r="35464" spans="1:1" x14ac:dyDescent="0.25">
      <c r="A35464">
        <f t="shared" ca="1" si="554"/>
        <v>-0.10488677052102709</v>
      </c>
    </row>
    <row r="35465" spans="1:1" x14ac:dyDescent="0.25">
      <c r="A35465">
        <f t="shared" ca="1" si="554"/>
        <v>0.64303132426053755</v>
      </c>
    </row>
    <row r="35466" spans="1:1" x14ac:dyDescent="0.25">
      <c r="A35466">
        <f t="shared" ca="1" si="554"/>
        <v>-0.25015141038716721</v>
      </c>
    </row>
    <row r="35467" spans="1:1" x14ac:dyDescent="0.25">
      <c r="A35467">
        <f t="shared" ca="1" si="554"/>
        <v>-1.520681754921533</v>
      </c>
    </row>
    <row r="35468" spans="1:1" x14ac:dyDescent="0.25">
      <c r="A35468">
        <f t="shared" ca="1" si="554"/>
        <v>-0.75917772828078267</v>
      </c>
    </row>
    <row r="35469" spans="1:1" x14ac:dyDescent="0.25">
      <c r="A35469">
        <f t="shared" ca="1" si="554"/>
        <v>-2.4856508660137355</v>
      </c>
    </row>
    <row r="35470" spans="1:1" x14ac:dyDescent="0.25">
      <c r="A35470">
        <f t="shared" ca="1" si="554"/>
        <v>0.18920521737775992</v>
      </c>
    </row>
    <row r="35471" spans="1:1" x14ac:dyDescent="0.25">
      <c r="A35471">
        <f t="shared" ca="1" si="554"/>
        <v>0.82302565661306482</v>
      </c>
    </row>
    <row r="35472" spans="1:1" x14ac:dyDescent="0.25">
      <c r="A35472">
        <f t="shared" ca="1" si="554"/>
        <v>1.2870691653987587</v>
      </c>
    </row>
    <row r="35473" spans="1:1" x14ac:dyDescent="0.25">
      <c r="A35473">
        <f t="shared" ca="1" si="554"/>
        <v>-0.30512190359099428</v>
      </c>
    </row>
    <row r="35474" spans="1:1" x14ac:dyDescent="0.25">
      <c r="A35474">
        <f t="shared" ca="1" si="554"/>
        <v>-1.0346683496942193</v>
      </c>
    </row>
    <row r="35475" spans="1:1" x14ac:dyDescent="0.25">
      <c r="A35475">
        <f t="shared" ca="1" si="554"/>
        <v>1.4420807200508532</v>
      </c>
    </row>
    <row r="35476" spans="1:1" x14ac:dyDescent="0.25">
      <c r="A35476">
        <f t="shared" ca="1" si="554"/>
        <v>1.3420275773257313</v>
      </c>
    </row>
    <row r="35477" spans="1:1" x14ac:dyDescent="0.25">
      <c r="A35477">
        <f t="shared" ca="1" si="554"/>
        <v>0.71982676876500984</v>
      </c>
    </row>
    <row r="35478" spans="1:1" x14ac:dyDescent="0.25">
      <c r="A35478">
        <f t="shared" ca="1" si="554"/>
        <v>-0.44815275151181072</v>
      </c>
    </row>
    <row r="35479" spans="1:1" x14ac:dyDescent="0.25">
      <c r="A35479">
        <f t="shared" ca="1" si="554"/>
        <v>-0.29134041432623381</v>
      </c>
    </row>
    <row r="35480" spans="1:1" x14ac:dyDescent="0.25">
      <c r="A35480">
        <f t="shared" ca="1" si="554"/>
        <v>-1.7460492358840058</v>
      </c>
    </row>
    <row r="35481" spans="1:1" x14ac:dyDescent="0.25">
      <c r="A35481">
        <f t="shared" ca="1" si="554"/>
        <v>-1.025846640927532</v>
      </c>
    </row>
    <row r="35482" spans="1:1" x14ac:dyDescent="0.25">
      <c r="A35482">
        <f t="shared" ca="1" si="554"/>
        <v>-9.8688578094466656E-2</v>
      </c>
    </row>
    <row r="35483" spans="1:1" x14ac:dyDescent="0.25">
      <c r="A35483">
        <f t="shared" ca="1" si="554"/>
        <v>-0.2554688514978169</v>
      </c>
    </row>
    <row r="35484" spans="1:1" x14ac:dyDescent="0.25">
      <c r="A35484">
        <f t="shared" ca="1" si="554"/>
        <v>0.44067810015048825</v>
      </c>
    </row>
    <row r="35485" spans="1:1" x14ac:dyDescent="0.25">
      <c r="A35485">
        <f t="shared" ca="1" si="554"/>
        <v>-2.3772757399940097</v>
      </c>
    </row>
    <row r="35486" spans="1:1" x14ac:dyDescent="0.25">
      <c r="A35486">
        <f t="shared" ca="1" si="554"/>
        <v>0.48709021095481081</v>
      </c>
    </row>
    <row r="35487" spans="1:1" x14ac:dyDescent="0.25">
      <c r="A35487">
        <f t="shared" ca="1" si="554"/>
        <v>0.33277276647118337</v>
      </c>
    </row>
    <row r="35488" spans="1:1" x14ac:dyDescent="0.25">
      <c r="A35488">
        <f t="shared" ca="1" si="554"/>
        <v>0.34001315125313403</v>
      </c>
    </row>
    <row r="35489" spans="1:1" x14ac:dyDescent="0.25">
      <c r="A35489">
        <f t="shared" ca="1" si="554"/>
        <v>0.91631179875417512</v>
      </c>
    </row>
    <row r="35490" spans="1:1" x14ac:dyDescent="0.25">
      <c r="A35490">
        <f t="shared" ca="1" si="554"/>
        <v>1.100250570875029</v>
      </c>
    </row>
    <row r="35491" spans="1:1" x14ac:dyDescent="0.25">
      <c r="A35491">
        <f t="shared" ca="1" si="554"/>
        <v>0.14035500311668006</v>
      </c>
    </row>
    <row r="35492" spans="1:1" x14ac:dyDescent="0.25">
      <c r="A35492">
        <f t="shared" ca="1" si="554"/>
        <v>-8.7622355027767176E-2</v>
      </c>
    </row>
    <row r="35493" spans="1:1" x14ac:dyDescent="0.25">
      <c r="A35493">
        <f t="shared" ca="1" si="554"/>
        <v>-0.54877901834888576</v>
      </c>
    </row>
    <row r="35494" spans="1:1" x14ac:dyDescent="0.25">
      <c r="A35494">
        <f t="shared" ca="1" si="554"/>
        <v>-1.0037136136239513</v>
      </c>
    </row>
    <row r="35495" spans="1:1" x14ac:dyDescent="0.25">
      <c r="A35495">
        <f t="shared" ca="1" si="554"/>
        <v>0.60605104321430714</v>
      </c>
    </row>
    <row r="35496" spans="1:1" x14ac:dyDescent="0.25">
      <c r="A35496">
        <f t="shared" ca="1" si="554"/>
        <v>0.45145760326995887</v>
      </c>
    </row>
    <row r="35497" spans="1:1" x14ac:dyDescent="0.25">
      <c r="A35497">
        <f t="shared" ca="1" si="554"/>
        <v>0.74469847184704785</v>
      </c>
    </row>
    <row r="35498" spans="1:1" x14ac:dyDescent="0.25">
      <c r="A35498">
        <f t="shared" ca="1" si="554"/>
        <v>2.0603114662208624</v>
      </c>
    </row>
    <row r="35499" spans="1:1" x14ac:dyDescent="0.25">
      <c r="A35499">
        <f t="shared" ca="1" si="554"/>
        <v>0.83960619567671224</v>
      </c>
    </row>
    <row r="35500" spans="1:1" x14ac:dyDescent="0.25">
      <c r="A35500">
        <f t="shared" ca="1" si="554"/>
        <v>1.047257842753041</v>
      </c>
    </row>
    <row r="35501" spans="1:1" x14ac:dyDescent="0.25">
      <c r="A35501">
        <f t="shared" ca="1" si="554"/>
        <v>-0.22054424054713362</v>
      </c>
    </row>
    <row r="35502" spans="1:1" x14ac:dyDescent="0.25">
      <c r="A35502">
        <f t="shared" ca="1" si="554"/>
        <v>1.4458685011187316</v>
      </c>
    </row>
    <row r="35503" spans="1:1" x14ac:dyDescent="0.25">
      <c r="A35503">
        <f t="shared" ca="1" si="554"/>
        <v>1.8360521587427732</v>
      </c>
    </row>
    <row r="35504" spans="1:1" x14ac:dyDescent="0.25">
      <c r="A35504">
        <f t="shared" ca="1" si="554"/>
        <v>-0.94600608722277102</v>
      </c>
    </row>
    <row r="35505" spans="1:1" x14ac:dyDescent="0.25">
      <c r="A35505">
        <f t="shared" ca="1" si="554"/>
        <v>2.7192623331436603</v>
      </c>
    </row>
    <row r="35506" spans="1:1" x14ac:dyDescent="0.25">
      <c r="A35506">
        <f t="shared" ca="1" si="554"/>
        <v>0.66155421627489153</v>
      </c>
    </row>
    <row r="35507" spans="1:1" x14ac:dyDescent="0.25">
      <c r="A35507">
        <f t="shared" ca="1" si="554"/>
        <v>0.8787186349922691</v>
      </c>
    </row>
    <row r="35508" spans="1:1" x14ac:dyDescent="0.25">
      <c r="A35508">
        <f t="shared" ca="1" si="554"/>
        <v>1.9074764261800423</v>
      </c>
    </row>
    <row r="35509" spans="1:1" x14ac:dyDescent="0.25">
      <c r="A35509">
        <f t="shared" ca="1" si="554"/>
        <v>2.5508134572514818</v>
      </c>
    </row>
    <row r="35510" spans="1:1" x14ac:dyDescent="0.25">
      <c r="A35510">
        <f t="shared" ca="1" si="554"/>
        <v>0.51759054914674751</v>
      </c>
    </row>
    <row r="35511" spans="1:1" x14ac:dyDescent="0.25">
      <c r="A35511">
        <f t="shared" ca="1" si="554"/>
        <v>0.79184235187558238</v>
      </c>
    </row>
    <row r="35512" spans="1:1" x14ac:dyDescent="0.25">
      <c r="A35512">
        <f t="shared" ca="1" si="554"/>
        <v>5.2133899217421412E-2</v>
      </c>
    </row>
    <row r="35513" spans="1:1" x14ac:dyDescent="0.25">
      <c r="A35513">
        <f t="shared" ca="1" si="554"/>
        <v>-0.19015725597913624</v>
      </c>
    </row>
    <row r="35514" spans="1:1" x14ac:dyDescent="0.25">
      <c r="A35514">
        <f t="shared" ca="1" si="554"/>
        <v>0.58204601408635115</v>
      </c>
    </row>
    <row r="35515" spans="1:1" x14ac:dyDescent="0.25">
      <c r="A35515">
        <f t="shared" ca="1" si="554"/>
        <v>0.43547097356288317</v>
      </c>
    </row>
    <row r="35516" spans="1:1" x14ac:dyDescent="0.25">
      <c r="A35516">
        <f t="shared" ca="1" si="554"/>
        <v>1.4540512100950445</v>
      </c>
    </row>
    <row r="35517" spans="1:1" x14ac:dyDescent="0.25">
      <c r="A35517">
        <f t="shared" ca="1" si="554"/>
        <v>-0.85679235748820626</v>
      </c>
    </row>
    <row r="35518" spans="1:1" x14ac:dyDescent="0.25">
      <c r="A35518">
        <f t="shared" ca="1" si="554"/>
        <v>-1.9263680785282871</v>
      </c>
    </row>
    <row r="35519" spans="1:1" x14ac:dyDescent="0.25">
      <c r="A35519">
        <f t="shared" ca="1" si="554"/>
        <v>0.61238757670075816</v>
      </c>
    </row>
    <row r="35520" spans="1:1" x14ac:dyDescent="0.25">
      <c r="A35520">
        <f t="shared" ca="1" si="554"/>
        <v>0.34261502677495392</v>
      </c>
    </row>
    <row r="35521" spans="1:1" x14ac:dyDescent="0.25">
      <c r="A35521">
        <f t="shared" ca="1" si="554"/>
        <v>-0.5457645339007372</v>
      </c>
    </row>
    <row r="35522" spans="1:1" x14ac:dyDescent="0.25">
      <c r="A35522">
        <f t="shared" ca="1" si="554"/>
        <v>1.6401629030647393</v>
      </c>
    </row>
    <row r="35523" spans="1:1" x14ac:dyDescent="0.25">
      <c r="A35523">
        <f t="shared" ref="A35523:A35586" ca="1" si="555">_xlfn.NORM.INV(RAND(),0,1)</f>
        <v>0.5127873110207779</v>
      </c>
    </row>
    <row r="35524" spans="1:1" x14ac:dyDescent="0.25">
      <c r="A35524">
        <f t="shared" ca="1" si="555"/>
        <v>1.5401693397055358</v>
      </c>
    </row>
    <row r="35525" spans="1:1" x14ac:dyDescent="0.25">
      <c r="A35525">
        <f t="shared" ca="1" si="555"/>
        <v>0.38503422082864736</v>
      </c>
    </row>
    <row r="35526" spans="1:1" x14ac:dyDescent="0.25">
      <c r="A35526">
        <f t="shared" ca="1" si="555"/>
        <v>-1.47720443429105</v>
      </c>
    </row>
    <row r="35527" spans="1:1" x14ac:dyDescent="0.25">
      <c r="A35527">
        <f t="shared" ca="1" si="555"/>
        <v>-0.33193292171738426</v>
      </c>
    </row>
    <row r="35528" spans="1:1" x14ac:dyDescent="0.25">
      <c r="A35528">
        <f t="shared" ca="1" si="555"/>
        <v>0.75291311154798013</v>
      </c>
    </row>
    <row r="35529" spans="1:1" x14ac:dyDescent="0.25">
      <c r="A35529">
        <f t="shared" ca="1" si="555"/>
        <v>0.30898836662286333</v>
      </c>
    </row>
    <row r="35530" spans="1:1" x14ac:dyDescent="0.25">
      <c r="A35530">
        <f t="shared" ca="1" si="555"/>
        <v>-0.39471384841240326</v>
      </c>
    </row>
    <row r="35531" spans="1:1" x14ac:dyDescent="0.25">
      <c r="A35531">
        <f t="shared" ca="1" si="555"/>
        <v>-1.1476598607882784</v>
      </c>
    </row>
    <row r="35532" spans="1:1" x14ac:dyDescent="0.25">
      <c r="A35532">
        <f t="shared" ca="1" si="555"/>
        <v>1.5696872491070464</v>
      </c>
    </row>
    <row r="35533" spans="1:1" x14ac:dyDescent="0.25">
      <c r="A35533">
        <f t="shared" ca="1" si="555"/>
        <v>-3.1938227251618274E-2</v>
      </c>
    </row>
    <row r="35534" spans="1:1" x14ac:dyDescent="0.25">
      <c r="A35534">
        <f t="shared" ca="1" si="555"/>
        <v>-0.60575786078159433</v>
      </c>
    </row>
    <row r="35535" spans="1:1" x14ac:dyDescent="0.25">
      <c r="A35535">
        <f t="shared" ca="1" si="555"/>
        <v>-0.87620898369286693</v>
      </c>
    </row>
    <row r="35536" spans="1:1" x14ac:dyDescent="0.25">
      <c r="A35536">
        <f t="shared" ca="1" si="555"/>
        <v>-0.55088938159471601</v>
      </c>
    </row>
    <row r="35537" spans="1:1" x14ac:dyDescent="0.25">
      <c r="A35537">
        <f t="shared" ca="1" si="555"/>
        <v>1.5211250101244238</v>
      </c>
    </row>
    <row r="35538" spans="1:1" x14ac:dyDescent="0.25">
      <c r="A35538">
        <f t="shared" ca="1" si="555"/>
        <v>0.96101484878726828</v>
      </c>
    </row>
    <row r="35539" spans="1:1" x14ac:dyDescent="0.25">
      <c r="A35539">
        <f t="shared" ca="1" si="555"/>
        <v>-6.1552933982332324E-2</v>
      </c>
    </row>
    <row r="35540" spans="1:1" x14ac:dyDescent="0.25">
      <c r="A35540">
        <f t="shared" ca="1" si="555"/>
        <v>1.0045823250660941</v>
      </c>
    </row>
    <row r="35541" spans="1:1" x14ac:dyDescent="0.25">
      <c r="A35541">
        <f t="shared" ca="1" si="555"/>
        <v>1.3104467548913183</v>
      </c>
    </row>
    <row r="35542" spans="1:1" x14ac:dyDescent="0.25">
      <c r="A35542">
        <f t="shared" ca="1" si="555"/>
        <v>0.3026095003029694</v>
      </c>
    </row>
    <row r="35543" spans="1:1" x14ac:dyDescent="0.25">
      <c r="A35543">
        <f t="shared" ca="1" si="555"/>
        <v>-8.1756885881167252E-2</v>
      </c>
    </row>
    <row r="35544" spans="1:1" x14ac:dyDescent="0.25">
      <c r="A35544">
        <f t="shared" ca="1" si="555"/>
        <v>0.42261349781790081</v>
      </c>
    </row>
    <row r="35545" spans="1:1" x14ac:dyDescent="0.25">
      <c r="A35545">
        <f t="shared" ca="1" si="555"/>
        <v>-2.2936127796834875</v>
      </c>
    </row>
    <row r="35546" spans="1:1" x14ac:dyDescent="0.25">
      <c r="A35546">
        <f t="shared" ca="1" si="555"/>
        <v>0.19800019670560742</v>
      </c>
    </row>
    <row r="35547" spans="1:1" x14ac:dyDescent="0.25">
      <c r="A35547">
        <f t="shared" ca="1" si="555"/>
        <v>0.94717252832302479</v>
      </c>
    </row>
    <row r="35548" spans="1:1" x14ac:dyDescent="0.25">
      <c r="A35548">
        <f t="shared" ca="1" si="555"/>
        <v>1.0997934105059259</v>
      </c>
    </row>
    <row r="35549" spans="1:1" x14ac:dyDescent="0.25">
      <c r="A35549">
        <f t="shared" ca="1" si="555"/>
        <v>-1.3001038228959729</v>
      </c>
    </row>
    <row r="35550" spans="1:1" x14ac:dyDescent="0.25">
      <c r="A35550">
        <f t="shared" ca="1" si="555"/>
        <v>1.5811669134548039</v>
      </c>
    </row>
    <row r="35551" spans="1:1" x14ac:dyDescent="0.25">
      <c r="A35551">
        <f t="shared" ca="1" si="555"/>
        <v>-1.0787508071853769</v>
      </c>
    </row>
    <row r="35552" spans="1:1" x14ac:dyDescent="0.25">
      <c r="A35552">
        <f t="shared" ca="1" si="555"/>
        <v>-0.74804871796809091</v>
      </c>
    </row>
    <row r="35553" spans="1:1" x14ac:dyDescent="0.25">
      <c r="A35553">
        <f t="shared" ca="1" si="555"/>
        <v>0.86998522822552982</v>
      </c>
    </row>
    <row r="35554" spans="1:1" x14ac:dyDescent="0.25">
      <c r="A35554">
        <f t="shared" ca="1" si="555"/>
        <v>1.1718156756827736</v>
      </c>
    </row>
    <row r="35555" spans="1:1" x14ac:dyDescent="0.25">
      <c r="A35555">
        <f t="shared" ca="1" si="555"/>
        <v>-1.4344018701365231</v>
      </c>
    </row>
    <row r="35556" spans="1:1" x14ac:dyDescent="0.25">
      <c r="A35556">
        <f t="shared" ca="1" si="555"/>
        <v>-0.53983371084019027</v>
      </c>
    </row>
    <row r="35557" spans="1:1" x14ac:dyDescent="0.25">
      <c r="A35557">
        <f t="shared" ca="1" si="555"/>
        <v>-0.91534254543764448</v>
      </c>
    </row>
    <row r="35558" spans="1:1" x14ac:dyDescent="0.25">
      <c r="A35558">
        <f t="shared" ca="1" si="555"/>
        <v>-0.17414578698179264</v>
      </c>
    </row>
    <row r="35559" spans="1:1" x14ac:dyDescent="0.25">
      <c r="A35559">
        <f t="shared" ca="1" si="555"/>
        <v>-0.42489618339391916</v>
      </c>
    </row>
    <row r="35560" spans="1:1" x14ac:dyDescent="0.25">
      <c r="A35560">
        <f t="shared" ca="1" si="555"/>
        <v>-1.2939290443444715</v>
      </c>
    </row>
    <row r="35561" spans="1:1" x14ac:dyDescent="0.25">
      <c r="A35561">
        <f t="shared" ca="1" si="555"/>
        <v>-7.3322772890615937E-2</v>
      </c>
    </row>
    <row r="35562" spans="1:1" x14ac:dyDescent="0.25">
      <c r="A35562">
        <f t="shared" ca="1" si="555"/>
        <v>1.2224364711113704</v>
      </c>
    </row>
    <row r="35563" spans="1:1" x14ac:dyDescent="0.25">
      <c r="A35563">
        <f t="shared" ca="1" si="555"/>
        <v>-1.4363562422275749</v>
      </c>
    </row>
    <row r="35564" spans="1:1" x14ac:dyDescent="0.25">
      <c r="A35564">
        <f t="shared" ca="1" si="555"/>
        <v>0.37164204114124111</v>
      </c>
    </row>
    <row r="35565" spans="1:1" x14ac:dyDescent="0.25">
      <c r="A35565">
        <f t="shared" ca="1" si="555"/>
        <v>0.30536207220231243</v>
      </c>
    </row>
    <row r="35566" spans="1:1" x14ac:dyDescent="0.25">
      <c r="A35566">
        <f t="shared" ca="1" si="555"/>
        <v>-0.57358291253523686</v>
      </c>
    </row>
    <row r="35567" spans="1:1" x14ac:dyDescent="0.25">
      <c r="A35567">
        <f t="shared" ca="1" si="555"/>
        <v>2.0429958308186915</v>
      </c>
    </row>
    <row r="35568" spans="1:1" x14ac:dyDescent="0.25">
      <c r="A35568">
        <f t="shared" ca="1" si="555"/>
        <v>0.32199633764040853</v>
      </c>
    </row>
    <row r="35569" spans="1:1" x14ac:dyDescent="0.25">
      <c r="A35569">
        <f t="shared" ca="1" si="555"/>
        <v>0.43680832980685769</v>
      </c>
    </row>
    <row r="35570" spans="1:1" x14ac:dyDescent="0.25">
      <c r="A35570">
        <f t="shared" ca="1" si="555"/>
        <v>-1.5830781742132115E-2</v>
      </c>
    </row>
    <row r="35571" spans="1:1" x14ac:dyDescent="0.25">
      <c r="A35571">
        <f t="shared" ca="1" si="555"/>
        <v>-5.2702029446780915E-2</v>
      </c>
    </row>
    <row r="35572" spans="1:1" x14ac:dyDescent="0.25">
      <c r="A35572">
        <f t="shared" ca="1" si="555"/>
        <v>0.56600668276803545</v>
      </c>
    </row>
    <row r="35573" spans="1:1" x14ac:dyDescent="0.25">
      <c r="A35573">
        <f t="shared" ca="1" si="555"/>
        <v>1.2313669959843176</v>
      </c>
    </row>
    <row r="35574" spans="1:1" x14ac:dyDescent="0.25">
      <c r="A35574">
        <f t="shared" ca="1" si="555"/>
        <v>-0.43766848523120416</v>
      </c>
    </row>
    <row r="35575" spans="1:1" x14ac:dyDescent="0.25">
      <c r="A35575">
        <f t="shared" ca="1" si="555"/>
        <v>-1.4604959337017178</v>
      </c>
    </row>
    <row r="35576" spans="1:1" x14ac:dyDescent="0.25">
      <c r="A35576">
        <f t="shared" ca="1" si="555"/>
        <v>-0.33470339086087891</v>
      </c>
    </row>
    <row r="35577" spans="1:1" x14ac:dyDescent="0.25">
      <c r="A35577">
        <f t="shared" ca="1" si="555"/>
        <v>0.49795067016456973</v>
      </c>
    </row>
    <row r="35578" spans="1:1" x14ac:dyDescent="0.25">
      <c r="A35578">
        <f t="shared" ca="1" si="555"/>
        <v>0.990255836989827</v>
      </c>
    </row>
    <row r="35579" spans="1:1" x14ac:dyDescent="0.25">
      <c r="A35579">
        <f t="shared" ca="1" si="555"/>
        <v>-0.16495350128992634</v>
      </c>
    </row>
    <row r="35580" spans="1:1" x14ac:dyDescent="0.25">
      <c r="A35580">
        <f t="shared" ca="1" si="555"/>
        <v>-4.9154178825523753E-2</v>
      </c>
    </row>
    <row r="35581" spans="1:1" x14ac:dyDescent="0.25">
      <c r="A35581">
        <f t="shared" ca="1" si="555"/>
        <v>-5.0578959278425657E-2</v>
      </c>
    </row>
    <row r="35582" spans="1:1" x14ac:dyDescent="0.25">
      <c r="A35582">
        <f t="shared" ca="1" si="555"/>
        <v>1.3048025528318181</v>
      </c>
    </row>
    <row r="35583" spans="1:1" x14ac:dyDescent="0.25">
      <c r="A35583">
        <f t="shared" ca="1" si="555"/>
        <v>0.75656024688674772</v>
      </c>
    </row>
    <row r="35584" spans="1:1" x14ac:dyDescent="0.25">
      <c r="A35584">
        <f t="shared" ca="1" si="555"/>
        <v>-6.9882745622384709E-2</v>
      </c>
    </row>
    <row r="35585" spans="1:1" x14ac:dyDescent="0.25">
      <c r="A35585">
        <f t="shared" ca="1" si="555"/>
        <v>1.0110669458793275</v>
      </c>
    </row>
    <row r="35586" spans="1:1" x14ac:dyDescent="0.25">
      <c r="A35586">
        <f t="shared" ca="1" si="555"/>
        <v>-0.91360587073190003</v>
      </c>
    </row>
    <row r="35587" spans="1:1" x14ac:dyDescent="0.25">
      <c r="A35587">
        <f t="shared" ref="A35587:A35650" ca="1" si="556">_xlfn.NORM.INV(RAND(),0,1)</f>
        <v>-0.626398795937126</v>
      </c>
    </row>
    <row r="35588" spans="1:1" x14ac:dyDescent="0.25">
      <c r="A35588">
        <f t="shared" ca="1" si="556"/>
        <v>-0.13189229481899489</v>
      </c>
    </row>
    <row r="35589" spans="1:1" x14ac:dyDescent="0.25">
      <c r="A35589">
        <f t="shared" ca="1" si="556"/>
        <v>1.3135899552492614</v>
      </c>
    </row>
    <row r="35590" spans="1:1" x14ac:dyDescent="0.25">
      <c r="A35590">
        <f t="shared" ca="1" si="556"/>
        <v>-0.24919724032803239</v>
      </c>
    </row>
    <row r="35591" spans="1:1" x14ac:dyDescent="0.25">
      <c r="A35591">
        <f t="shared" ca="1" si="556"/>
        <v>0.27020570125746385</v>
      </c>
    </row>
    <row r="35592" spans="1:1" x14ac:dyDescent="0.25">
      <c r="A35592">
        <f t="shared" ca="1" si="556"/>
        <v>0.3067102720329255</v>
      </c>
    </row>
    <row r="35593" spans="1:1" x14ac:dyDescent="0.25">
      <c r="A35593">
        <f t="shared" ca="1" si="556"/>
        <v>-1.0862168506803722</v>
      </c>
    </row>
    <row r="35594" spans="1:1" x14ac:dyDescent="0.25">
      <c r="A35594">
        <f t="shared" ca="1" si="556"/>
        <v>0.39242931926073704</v>
      </c>
    </row>
    <row r="35595" spans="1:1" x14ac:dyDescent="0.25">
      <c r="A35595">
        <f t="shared" ca="1" si="556"/>
        <v>-0.53152497731139159</v>
      </c>
    </row>
    <row r="35596" spans="1:1" x14ac:dyDescent="0.25">
      <c r="A35596">
        <f t="shared" ca="1" si="556"/>
        <v>0.22213456734355888</v>
      </c>
    </row>
    <row r="35597" spans="1:1" x14ac:dyDescent="0.25">
      <c r="A35597">
        <f t="shared" ca="1" si="556"/>
        <v>2.8070189527738236</v>
      </c>
    </row>
    <row r="35598" spans="1:1" x14ac:dyDescent="0.25">
      <c r="A35598">
        <f t="shared" ca="1" si="556"/>
        <v>-1.7645105015523312</v>
      </c>
    </row>
    <row r="35599" spans="1:1" x14ac:dyDescent="0.25">
      <c r="A35599">
        <f t="shared" ca="1" si="556"/>
        <v>1.0218053036448038</v>
      </c>
    </row>
    <row r="35600" spans="1:1" x14ac:dyDescent="0.25">
      <c r="A35600">
        <f t="shared" ca="1" si="556"/>
        <v>0.43751090852290359</v>
      </c>
    </row>
    <row r="35601" spans="1:1" x14ac:dyDescent="0.25">
      <c r="A35601">
        <f t="shared" ca="1" si="556"/>
        <v>-0.94873173387097498</v>
      </c>
    </row>
    <row r="35602" spans="1:1" x14ac:dyDescent="0.25">
      <c r="A35602">
        <f t="shared" ca="1" si="556"/>
        <v>1.0791604774161052</v>
      </c>
    </row>
    <row r="35603" spans="1:1" x14ac:dyDescent="0.25">
      <c r="A35603">
        <f t="shared" ca="1" si="556"/>
        <v>0.40091571181597246</v>
      </c>
    </row>
    <row r="35604" spans="1:1" x14ac:dyDescent="0.25">
      <c r="A35604">
        <f t="shared" ca="1" si="556"/>
        <v>0.11565641193028459</v>
      </c>
    </row>
    <row r="35605" spans="1:1" x14ac:dyDescent="0.25">
      <c r="A35605">
        <f t="shared" ca="1" si="556"/>
        <v>-0.6655886547726475</v>
      </c>
    </row>
    <row r="35606" spans="1:1" x14ac:dyDescent="0.25">
      <c r="A35606">
        <f t="shared" ca="1" si="556"/>
        <v>-0.72200123535503657</v>
      </c>
    </row>
    <row r="35607" spans="1:1" x14ac:dyDescent="0.25">
      <c r="A35607">
        <f t="shared" ca="1" si="556"/>
        <v>0.61458870870033955</v>
      </c>
    </row>
    <row r="35608" spans="1:1" x14ac:dyDescent="0.25">
      <c r="A35608">
        <f t="shared" ca="1" si="556"/>
        <v>0.84555396502990188</v>
      </c>
    </row>
    <row r="35609" spans="1:1" x14ac:dyDescent="0.25">
      <c r="A35609">
        <f t="shared" ca="1" si="556"/>
        <v>-8.7316241558640199E-5</v>
      </c>
    </row>
    <row r="35610" spans="1:1" x14ac:dyDescent="0.25">
      <c r="A35610">
        <f t="shared" ca="1" si="556"/>
        <v>0.34796322581129191</v>
      </c>
    </row>
    <row r="35611" spans="1:1" x14ac:dyDescent="0.25">
      <c r="A35611">
        <f t="shared" ca="1" si="556"/>
        <v>-0.98117217571405912</v>
      </c>
    </row>
    <row r="35612" spans="1:1" x14ac:dyDescent="0.25">
      <c r="A35612">
        <f t="shared" ca="1" si="556"/>
        <v>-0.14250767504179754</v>
      </c>
    </row>
    <row r="35613" spans="1:1" x14ac:dyDescent="0.25">
      <c r="A35613">
        <f t="shared" ca="1" si="556"/>
        <v>-0.6712899490505283</v>
      </c>
    </row>
    <row r="35614" spans="1:1" x14ac:dyDescent="0.25">
      <c r="A35614">
        <f t="shared" ca="1" si="556"/>
        <v>-0.70016414316961539</v>
      </c>
    </row>
    <row r="35615" spans="1:1" x14ac:dyDescent="0.25">
      <c r="A35615">
        <f t="shared" ca="1" si="556"/>
        <v>0.2576202942922729</v>
      </c>
    </row>
    <row r="35616" spans="1:1" x14ac:dyDescent="0.25">
      <c r="A35616">
        <f t="shared" ca="1" si="556"/>
        <v>0.58307949447416241</v>
      </c>
    </row>
    <row r="35617" spans="1:1" x14ac:dyDescent="0.25">
      <c r="A35617">
        <f t="shared" ca="1" si="556"/>
        <v>0.58698172158800044</v>
      </c>
    </row>
    <row r="35618" spans="1:1" x14ac:dyDescent="0.25">
      <c r="A35618">
        <f t="shared" ca="1" si="556"/>
        <v>-1.6660890161595474</v>
      </c>
    </row>
    <row r="35619" spans="1:1" x14ac:dyDescent="0.25">
      <c r="A35619">
        <f t="shared" ca="1" si="556"/>
        <v>2.0043632939998686</v>
      </c>
    </row>
    <row r="35620" spans="1:1" x14ac:dyDescent="0.25">
      <c r="A35620">
        <f t="shared" ca="1" si="556"/>
        <v>0.78440597637409137</v>
      </c>
    </row>
    <row r="35621" spans="1:1" x14ac:dyDescent="0.25">
      <c r="A35621">
        <f t="shared" ca="1" si="556"/>
        <v>0.25351056657131399</v>
      </c>
    </row>
    <row r="35622" spans="1:1" x14ac:dyDescent="0.25">
      <c r="A35622">
        <f t="shared" ca="1" si="556"/>
        <v>-1.4876021599698246</v>
      </c>
    </row>
    <row r="35623" spans="1:1" x14ac:dyDescent="0.25">
      <c r="A35623">
        <f t="shared" ca="1" si="556"/>
        <v>1.43710694814586</v>
      </c>
    </row>
    <row r="35624" spans="1:1" x14ac:dyDescent="0.25">
      <c r="A35624">
        <f t="shared" ca="1" si="556"/>
        <v>-1.8928242039362329</v>
      </c>
    </row>
    <row r="35625" spans="1:1" x14ac:dyDescent="0.25">
      <c r="A35625">
        <f t="shared" ca="1" si="556"/>
        <v>-0.35589843049715109</v>
      </c>
    </row>
    <row r="35626" spans="1:1" x14ac:dyDescent="0.25">
      <c r="A35626">
        <f t="shared" ca="1" si="556"/>
        <v>-0.53596967529361716</v>
      </c>
    </row>
    <row r="35627" spans="1:1" x14ac:dyDescent="0.25">
      <c r="A35627">
        <f t="shared" ca="1" si="556"/>
        <v>-1.8277438926798419</v>
      </c>
    </row>
    <row r="35628" spans="1:1" x14ac:dyDescent="0.25">
      <c r="A35628">
        <f t="shared" ca="1" si="556"/>
        <v>-0.34601573876262315</v>
      </c>
    </row>
    <row r="35629" spans="1:1" x14ac:dyDescent="0.25">
      <c r="A35629">
        <f t="shared" ca="1" si="556"/>
        <v>-1.0369642219183723</v>
      </c>
    </row>
    <row r="35630" spans="1:1" x14ac:dyDescent="0.25">
      <c r="A35630">
        <f t="shared" ca="1" si="556"/>
        <v>0.43336335639493623</v>
      </c>
    </row>
    <row r="35631" spans="1:1" x14ac:dyDescent="0.25">
      <c r="A35631">
        <f t="shared" ca="1" si="556"/>
        <v>0.3421464538019599</v>
      </c>
    </row>
    <row r="35632" spans="1:1" x14ac:dyDescent="0.25">
      <c r="A35632">
        <f t="shared" ca="1" si="556"/>
        <v>1.1551721710313552</v>
      </c>
    </row>
    <row r="35633" spans="1:1" x14ac:dyDescent="0.25">
      <c r="A35633">
        <f t="shared" ca="1" si="556"/>
        <v>-0.15446724241088716</v>
      </c>
    </row>
    <row r="35634" spans="1:1" x14ac:dyDescent="0.25">
      <c r="A35634">
        <f t="shared" ca="1" si="556"/>
        <v>-0.23170583098580802</v>
      </c>
    </row>
    <row r="35635" spans="1:1" x14ac:dyDescent="0.25">
      <c r="A35635">
        <f t="shared" ca="1" si="556"/>
        <v>-0.30219843394676915</v>
      </c>
    </row>
    <row r="35636" spans="1:1" x14ac:dyDescent="0.25">
      <c r="A35636">
        <f t="shared" ca="1" si="556"/>
        <v>0.8769210734965236</v>
      </c>
    </row>
    <row r="35637" spans="1:1" x14ac:dyDescent="0.25">
      <c r="A35637">
        <f t="shared" ca="1" si="556"/>
        <v>1.1737247775976263</v>
      </c>
    </row>
    <row r="35638" spans="1:1" x14ac:dyDescent="0.25">
      <c r="A35638">
        <f t="shared" ca="1" si="556"/>
        <v>0.3568316242734717</v>
      </c>
    </row>
    <row r="35639" spans="1:1" x14ac:dyDescent="0.25">
      <c r="A35639">
        <f t="shared" ca="1" si="556"/>
        <v>-0.65379848352957148</v>
      </c>
    </row>
    <row r="35640" spans="1:1" x14ac:dyDescent="0.25">
      <c r="A35640">
        <f t="shared" ca="1" si="556"/>
        <v>-0.91148616820205208</v>
      </c>
    </row>
    <row r="35641" spans="1:1" x14ac:dyDescent="0.25">
      <c r="A35641">
        <f t="shared" ca="1" si="556"/>
        <v>-1.87252221286978</v>
      </c>
    </row>
    <row r="35642" spans="1:1" x14ac:dyDescent="0.25">
      <c r="A35642">
        <f t="shared" ca="1" si="556"/>
        <v>-1.0147142425020872</v>
      </c>
    </row>
    <row r="35643" spans="1:1" x14ac:dyDescent="0.25">
      <c r="A35643">
        <f t="shared" ca="1" si="556"/>
        <v>1.1269685896365558</v>
      </c>
    </row>
    <row r="35644" spans="1:1" x14ac:dyDescent="0.25">
      <c r="A35644">
        <f t="shared" ca="1" si="556"/>
        <v>0.19353403026194085</v>
      </c>
    </row>
    <row r="35645" spans="1:1" x14ac:dyDescent="0.25">
      <c r="A35645">
        <f t="shared" ca="1" si="556"/>
        <v>-1.1868010421511106</v>
      </c>
    </row>
    <row r="35646" spans="1:1" x14ac:dyDescent="0.25">
      <c r="A35646">
        <f t="shared" ca="1" si="556"/>
        <v>8.7936348443719517E-2</v>
      </c>
    </row>
    <row r="35647" spans="1:1" x14ac:dyDescent="0.25">
      <c r="A35647">
        <f t="shared" ca="1" si="556"/>
        <v>0.84814923787690377</v>
      </c>
    </row>
    <row r="35648" spans="1:1" x14ac:dyDescent="0.25">
      <c r="A35648">
        <f t="shared" ca="1" si="556"/>
        <v>-2.6421643718706993</v>
      </c>
    </row>
    <row r="35649" spans="1:1" x14ac:dyDescent="0.25">
      <c r="A35649">
        <f t="shared" ca="1" si="556"/>
        <v>-0.77719598071127804</v>
      </c>
    </row>
    <row r="35650" spans="1:1" x14ac:dyDescent="0.25">
      <c r="A35650">
        <f t="shared" ca="1" si="556"/>
        <v>0.10163214369779527</v>
      </c>
    </row>
    <row r="35651" spans="1:1" x14ac:dyDescent="0.25">
      <c r="A35651">
        <f t="shared" ref="A35651:A35714" ca="1" si="557">_xlfn.NORM.INV(RAND(),0,1)</f>
        <v>1.0566836885316739</v>
      </c>
    </row>
    <row r="35652" spans="1:1" x14ac:dyDescent="0.25">
      <c r="A35652">
        <f t="shared" ca="1" si="557"/>
        <v>2.480917643305232</v>
      </c>
    </row>
    <row r="35653" spans="1:1" x14ac:dyDescent="0.25">
      <c r="A35653">
        <f t="shared" ca="1" si="557"/>
        <v>-0.40248352037350082</v>
      </c>
    </row>
    <row r="35654" spans="1:1" x14ac:dyDescent="0.25">
      <c r="A35654">
        <f t="shared" ca="1" si="557"/>
        <v>0.3816034743434652</v>
      </c>
    </row>
    <row r="35655" spans="1:1" x14ac:dyDescent="0.25">
      <c r="A35655">
        <f t="shared" ca="1" si="557"/>
        <v>-6.1589331831680173E-2</v>
      </c>
    </row>
    <row r="35656" spans="1:1" x14ac:dyDescent="0.25">
      <c r="A35656">
        <f t="shared" ca="1" si="557"/>
        <v>-2.276491276180959</v>
      </c>
    </row>
    <row r="35657" spans="1:1" x14ac:dyDescent="0.25">
      <c r="A35657">
        <f t="shared" ca="1" si="557"/>
        <v>9.2647220778703326E-2</v>
      </c>
    </row>
    <row r="35658" spans="1:1" x14ac:dyDescent="0.25">
      <c r="A35658">
        <f t="shared" ca="1" si="557"/>
        <v>-7.8329953279549461E-2</v>
      </c>
    </row>
    <row r="35659" spans="1:1" x14ac:dyDescent="0.25">
      <c r="A35659">
        <f t="shared" ca="1" si="557"/>
        <v>6.3294020041902085E-2</v>
      </c>
    </row>
    <row r="35660" spans="1:1" x14ac:dyDescent="0.25">
      <c r="A35660">
        <f t="shared" ca="1" si="557"/>
        <v>1.0269655100611446</v>
      </c>
    </row>
    <row r="35661" spans="1:1" x14ac:dyDescent="0.25">
      <c r="A35661">
        <f t="shared" ca="1" si="557"/>
        <v>0.23608475429192774</v>
      </c>
    </row>
    <row r="35662" spans="1:1" x14ac:dyDescent="0.25">
      <c r="A35662">
        <f t="shared" ca="1" si="557"/>
        <v>0.6303397329343543</v>
      </c>
    </row>
    <row r="35663" spans="1:1" x14ac:dyDescent="0.25">
      <c r="A35663">
        <f t="shared" ca="1" si="557"/>
        <v>0.72067125567131274</v>
      </c>
    </row>
    <row r="35664" spans="1:1" x14ac:dyDescent="0.25">
      <c r="A35664">
        <f t="shared" ca="1" si="557"/>
        <v>-1.1525119368544061</v>
      </c>
    </row>
    <row r="35665" spans="1:1" x14ac:dyDescent="0.25">
      <c r="A35665">
        <f t="shared" ca="1" si="557"/>
        <v>1.9251529445634374</v>
      </c>
    </row>
    <row r="35666" spans="1:1" x14ac:dyDescent="0.25">
      <c r="A35666">
        <f t="shared" ca="1" si="557"/>
        <v>0.65549215701878627</v>
      </c>
    </row>
    <row r="35667" spans="1:1" x14ac:dyDescent="0.25">
      <c r="A35667">
        <f t="shared" ca="1" si="557"/>
        <v>-0.9750081038226377</v>
      </c>
    </row>
    <row r="35668" spans="1:1" x14ac:dyDescent="0.25">
      <c r="A35668">
        <f t="shared" ca="1" si="557"/>
        <v>1.4492625531798988</v>
      </c>
    </row>
    <row r="35669" spans="1:1" x14ac:dyDescent="0.25">
      <c r="A35669">
        <f t="shared" ca="1" si="557"/>
        <v>-1.944745839170499</v>
      </c>
    </row>
    <row r="35670" spans="1:1" x14ac:dyDescent="0.25">
      <c r="A35670">
        <f t="shared" ca="1" si="557"/>
        <v>-0.68119192115195093</v>
      </c>
    </row>
    <row r="35671" spans="1:1" x14ac:dyDescent="0.25">
      <c r="A35671">
        <f t="shared" ca="1" si="557"/>
        <v>-0.48462014694247485</v>
      </c>
    </row>
    <row r="35672" spans="1:1" x14ac:dyDescent="0.25">
      <c r="A35672">
        <f t="shared" ca="1" si="557"/>
        <v>1.2497281808007294</v>
      </c>
    </row>
    <row r="35673" spans="1:1" x14ac:dyDescent="0.25">
      <c r="A35673">
        <f t="shared" ca="1" si="557"/>
        <v>-1.8372484389196331</v>
      </c>
    </row>
    <row r="35674" spans="1:1" x14ac:dyDescent="0.25">
      <c r="A35674">
        <f t="shared" ca="1" si="557"/>
        <v>-0.3982490740225515</v>
      </c>
    </row>
    <row r="35675" spans="1:1" x14ac:dyDescent="0.25">
      <c r="A35675">
        <f t="shared" ca="1" si="557"/>
        <v>-0.9779297142921024</v>
      </c>
    </row>
    <row r="35676" spans="1:1" x14ac:dyDescent="0.25">
      <c r="A35676">
        <f t="shared" ca="1" si="557"/>
        <v>1.673429410819959</v>
      </c>
    </row>
    <row r="35677" spans="1:1" x14ac:dyDescent="0.25">
      <c r="A35677">
        <f t="shared" ca="1" si="557"/>
        <v>0.44976566919859623</v>
      </c>
    </row>
    <row r="35678" spans="1:1" x14ac:dyDescent="0.25">
      <c r="A35678">
        <f t="shared" ca="1" si="557"/>
        <v>-0.28262735002076522</v>
      </c>
    </row>
    <row r="35679" spans="1:1" x14ac:dyDescent="0.25">
      <c r="A35679">
        <f t="shared" ca="1" si="557"/>
        <v>0.19686138675549475</v>
      </c>
    </row>
    <row r="35680" spans="1:1" x14ac:dyDescent="0.25">
      <c r="A35680">
        <f t="shared" ca="1" si="557"/>
        <v>-1.3076421736046091</v>
      </c>
    </row>
    <row r="35681" spans="1:1" x14ac:dyDescent="0.25">
      <c r="A35681">
        <f t="shared" ca="1" si="557"/>
        <v>-1.0857275929451666</v>
      </c>
    </row>
    <row r="35682" spans="1:1" x14ac:dyDescent="0.25">
      <c r="A35682">
        <f t="shared" ca="1" si="557"/>
        <v>2.2795457354315212</v>
      </c>
    </row>
    <row r="35683" spans="1:1" x14ac:dyDescent="0.25">
      <c r="A35683">
        <f t="shared" ca="1" si="557"/>
        <v>0.26857931692477527</v>
      </c>
    </row>
    <row r="35684" spans="1:1" x14ac:dyDescent="0.25">
      <c r="A35684">
        <f t="shared" ca="1" si="557"/>
        <v>-1.2736346644825276</v>
      </c>
    </row>
    <row r="35685" spans="1:1" x14ac:dyDescent="0.25">
      <c r="A35685">
        <f t="shared" ca="1" si="557"/>
        <v>0.89805704211083182</v>
      </c>
    </row>
    <row r="35686" spans="1:1" x14ac:dyDescent="0.25">
      <c r="A35686">
        <f t="shared" ca="1" si="557"/>
        <v>1.5624616611239228</v>
      </c>
    </row>
    <row r="35687" spans="1:1" x14ac:dyDescent="0.25">
      <c r="A35687">
        <f t="shared" ca="1" si="557"/>
        <v>0.75828822671758944</v>
      </c>
    </row>
    <row r="35688" spans="1:1" x14ac:dyDescent="0.25">
      <c r="A35688">
        <f t="shared" ca="1" si="557"/>
        <v>-0.54060517466667157</v>
      </c>
    </row>
    <row r="35689" spans="1:1" x14ac:dyDescent="0.25">
      <c r="A35689">
        <f t="shared" ca="1" si="557"/>
        <v>-1.8132207060010315</v>
      </c>
    </row>
    <row r="35690" spans="1:1" x14ac:dyDescent="0.25">
      <c r="A35690">
        <f t="shared" ca="1" si="557"/>
        <v>-1.1706294119311729</v>
      </c>
    </row>
    <row r="35691" spans="1:1" x14ac:dyDescent="0.25">
      <c r="A35691">
        <f t="shared" ca="1" si="557"/>
        <v>-1.6846366063136748</v>
      </c>
    </row>
    <row r="35692" spans="1:1" x14ac:dyDescent="0.25">
      <c r="A35692">
        <f t="shared" ca="1" si="557"/>
        <v>-0.32935455497716037</v>
      </c>
    </row>
    <row r="35693" spans="1:1" x14ac:dyDescent="0.25">
      <c r="A35693">
        <f t="shared" ca="1" si="557"/>
        <v>7.6513146575941989E-3</v>
      </c>
    </row>
    <row r="35694" spans="1:1" x14ac:dyDescent="0.25">
      <c r="A35694">
        <f t="shared" ca="1" si="557"/>
        <v>0.29594024380201056</v>
      </c>
    </row>
    <row r="35695" spans="1:1" x14ac:dyDescent="0.25">
      <c r="A35695">
        <f t="shared" ca="1" si="557"/>
        <v>-0.2830252705815216</v>
      </c>
    </row>
    <row r="35696" spans="1:1" x14ac:dyDescent="0.25">
      <c r="A35696">
        <f t="shared" ca="1" si="557"/>
        <v>-0.91462337700065977</v>
      </c>
    </row>
    <row r="35697" spans="1:1" x14ac:dyDescent="0.25">
      <c r="A35697">
        <f t="shared" ca="1" si="557"/>
        <v>0.97062974411251124</v>
      </c>
    </row>
    <row r="35698" spans="1:1" x14ac:dyDescent="0.25">
      <c r="A35698">
        <f t="shared" ca="1" si="557"/>
        <v>0.20399768715889682</v>
      </c>
    </row>
    <row r="35699" spans="1:1" x14ac:dyDescent="0.25">
      <c r="A35699">
        <f t="shared" ca="1" si="557"/>
        <v>0.20706929198977253</v>
      </c>
    </row>
    <row r="35700" spans="1:1" x14ac:dyDescent="0.25">
      <c r="A35700">
        <f t="shared" ca="1" si="557"/>
        <v>0.59379554246601252</v>
      </c>
    </row>
    <row r="35701" spans="1:1" x14ac:dyDescent="0.25">
      <c r="A35701">
        <f t="shared" ca="1" si="557"/>
        <v>-1.5546849612387048</v>
      </c>
    </row>
    <row r="35702" spans="1:1" x14ac:dyDescent="0.25">
      <c r="A35702">
        <f t="shared" ca="1" si="557"/>
        <v>-0.82344361201219085</v>
      </c>
    </row>
    <row r="35703" spans="1:1" x14ac:dyDescent="0.25">
      <c r="A35703">
        <f t="shared" ca="1" si="557"/>
        <v>-0.31421524373510606</v>
      </c>
    </row>
    <row r="35704" spans="1:1" x14ac:dyDescent="0.25">
      <c r="A35704">
        <f t="shared" ca="1" si="557"/>
        <v>0.18566315591263022</v>
      </c>
    </row>
    <row r="35705" spans="1:1" x14ac:dyDescent="0.25">
      <c r="A35705">
        <f t="shared" ca="1" si="557"/>
        <v>0.38148589210500961</v>
      </c>
    </row>
    <row r="35706" spans="1:1" x14ac:dyDescent="0.25">
      <c r="A35706">
        <f t="shared" ca="1" si="557"/>
        <v>0.59504269193444559</v>
      </c>
    </row>
    <row r="35707" spans="1:1" x14ac:dyDescent="0.25">
      <c r="A35707">
        <f t="shared" ca="1" si="557"/>
        <v>-0.91504008359294553</v>
      </c>
    </row>
    <row r="35708" spans="1:1" x14ac:dyDescent="0.25">
      <c r="A35708">
        <f t="shared" ca="1" si="557"/>
        <v>0.31689266619079054</v>
      </c>
    </row>
    <row r="35709" spans="1:1" x14ac:dyDescent="0.25">
      <c r="A35709">
        <f t="shared" ca="1" si="557"/>
        <v>0.31461448706086237</v>
      </c>
    </row>
    <row r="35710" spans="1:1" x14ac:dyDescent="0.25">
      <c r="A35710">
        <f t="shared" ca="1" si="557"/>
        <v>-8.7571297429060252E-2</v>
      </c>
    </row>
    <row r="35711" spans="1:1" x14ac:dyDescent="0.25">
      <c r="A35711">
        <f t="shared" ca="1" si="557"/>
        <v>0.81942949285160216</v>
      </c>
    </row>
    <row r="35712" spans="1:1" x14ac:dyDescent="0.25">
      <c r="A35712">
        <f t="shared" ca="1" si="557"/>
        <v>1.6858470043710947</v>
      </c>
    </row>
    <row r="35713" spans="1:1" x14ac:dyDescent="0.25">
      <c r="A35713">
        <f t="shared" ca="1" si="557"/>
        <v>0.59478136490143974</v>
      </c>
    </row>
    <row r="35714" spans="1:1" x14ac:dyDescent="0.25">
      <c r="A35714">
        <f t="shared" ca="1" si="557"/>
        <v>-1.1590537127871856</v>
      </c>
    </row>
    <row r="35715" spans="1:1" x14ac:dyDescent="0.25">
      <c r="A35715">
        <f t="shared" ref="A35715:A35778" ca="1" si="558">_xlfn.NORM.INV(RAND(),0,1)</f>
        <v>-0.1281740883670909</v>
      </c>
    </row>
    <row r="35716" spans="1:1" x14ac:dyDescent="0.25">
      <c r="A35716">
        <f t="shared" ca="1" si="558"/>
        <v>-1.2903485950971001</v>
      </c>
    </row>
    <row r="35717" spans="1:1" x14ac:dyDescent="0.25">
      <c r="A35717">
        <f t="shared" ca="1" si="558"/>
        <v>0.872441457685318</v>
      </c>
    </row>
    <row r="35718" spans="1:1" x14ac:dyDescent="0.25">
      <c r="A35718">
        <f t="shared" ca="1" si="558"/>
        <v>-0.81182141333548141</v>
      </c>
    </row>
    <row r="35719" spans="1:1" x14ac:dyDescent="0.25">
      <c r="A35719">
        <f t="shared" ca="1" si="558"/>
        <v>-1.1079860897936771</v>
      </c>
    </row>
    <row r="35720" spans="1:1" x14ac:dyDescent="0.25">
      <c r="A35720">
        <f t="shared" ca="1" si="558"/>
        <v>-0.28170903098114802</v>
      </c>
    </row>
    <row r="35721" spans="1:1" x14ac:dyDescent="0.25">
      <c r="A35721">
        <f t="shared" ca="1" si="558"/>
        <v>-0.2703161996079233</v>
      </c>
    </row>
    <row r="35722" spans="1:1" x14ac:dyDescent="0.25">
      <c r="A35722">
        <f t="shared" ca="1" si="558"/>
        <v>-1.200444252534747</v>
      </c>
    </row>
    <row r="35723" spans="1:1" x14ac:dyDescent="0.25">
      <c r="A35723">
        <f t="shared" ca="1" si="558"/>
        <v>0.86461681128694412</v>
      </c>
    </row>
    <row r="35724" spans="1:1" x14ac:dyDescent="0.25">
      <c r="A35724">
        <f t="shared" ca="1" si="558"/>
        <v>0.16982528461988378</v>
      </c>
    </row>
    <row r="35725" spans="1:1" x14ac:dyDescent="0.25">
      <c r="A35725">
        <f t="shared" ca="1" si="558"/>
        <v>-0.30150517810655497</v>
      </c>
    </row>
    <row r="35726" spans="1:1" x14ac:dyDescent="0.25">
      <c r="A35726">
        <f t="shared" ca="1" si="558"/>
        <v>-3.4750398133707732</v>
      </c>
    </row>
    <row r="35727" spans="1:1" x14ac:dyDescent="0.25">
      <c r="A35727">
        <f t="shared" ca="1" si="558"/>
        <v>-0.64293649158938115</v>
      </c>
    </row>
    <row r="35728" spans="1:1" x14ac:dyDescent="0.25">
      <c r="A35728">
        <f t="shared" ca="1" si="558"/>
        <v>-1.4409471702171737</v>
      </c>
    </row>
    <row r="35729" spans="1:1" x14ac:dyDescent="0.25">
      <c r="A35729">
        <f t="shared" ca="1" si="558"/>
        <v>-0.30765927732382609</v>
      </c>
    </row>
    <row r="35730" spans="1:1" x14ac:dyDescent="0.25">
      <c r="A35730">
        <f t="shared" ca="1" si="558"/>
        <v>0.10987482766198976</v>
      </c>
    </row>
    <row r="35731" spans="1:1" x14ac:dyDescent="0.25">
      <c r="A35731">
        <f t="shared" ca="1" si="558"/>
        <v>-0.90004581215324253</v>
      </c>
    </row>
    <row r="35732" spans="1:1" x14ac:dyDescent="0.25">
      <c r="A35732">
        <f t="shared" ca="1" si="558"/>
        <v>-0.13835279388385407</v>
      </c>
    </row>
    <row r="35733" spans="1:1" x14ac:dyDescent="0.25">
      <c r="A35733">
        <f t="shared" ca="1" si="558"/>
        <v>0.55609993500587052</v>
      </c>
    </row>
    <row r="35734" spans="1:1" x14ac:dyDescent="0.25">
      <c r="A35734">
        <f t="shared" ca="1" si="558"/>
        <v>-2.0059323750547646</v>
      </c>
    </row>
    <row r="35735" spans="1:1" x14ac:dyDescent="0.25">
      <c r="A35735">
        <f t="shared" ca="1" si="558"/>
        <v>-2.1300803791115297</v>
      </c>
    </row>
    <row r="35736" spans="1:1" x14ac:dyDescent="0.25">
      <c r="A35736">
        <f t="shared" ca="1" si="558"/>
        <v>0.14882435696200841</v>
      </c>
    </row>
    <row r="35737" spans="1:1" x14ac:dyDescent="0.25">
      <c r="A35737">
        <f t="shared" ca="1" si="558"/>
        <v>1.1669937642550472</v>
      </c>
    </row>
    <row r="35738" spans="1:1" x14ac:dyDescent="0.25">
      <c r="A35738">
        <f t="shared" ca="1" si="558"/>
        <v>-0.67273319450652769</v>
      </c>
    </row>
    <row r="35739" spans="1:1" x14ac:dyDescent="0.25">
      <c r="A35739">
        <f t="shared" ca="1" si="558"/>
        <v>-0.21493178867103971</v>
      </c>
    </row>
    <row r="35740" spans="1:1" x14ac:dyDescent="0.25">
      <c r="A35740">
        <f t="shared" ca="1" si="558"/>
        <v>0.98452856499561769</v>
      </c>
    </row>
    <row r="35741" spans="1:1" x14ac:dyDescent="0.25">
      <c r="A35741">
        <f t="shared" ca="1" si="558"/>
        <v>0.83129553168052095</v>
      </c>
    </row>
    <row r="35742" spans="1:1" x14ac:dyDescent="0.25">
      <c r="A35742">
        <f t="shared" ca="1" si="558"/>
        <v>3.8877162775365431E-2</v>
      </c>
    </row>
    <row r="35743" spans="1:1" x14ac:dyDescent="0.25">
      <c r="A35743">
        <f t="shared" ca="1" si="558"/>
        <v>0.97134143933817463</v>
      </c>
    </row>
    <row r="35744" spans="1:1" x14ac:dyDescent="0.25">
      <c r="A35744">
        <f t="shared" ca="1" si="558"/>
        <v>-1.3566011868369523</v>
      </c>
    </row>
    <row r="35745" spans="1:1" x14ac:dyDescent="0.25">
      <c r="A35745">
        <f t="shared" ca="1" si="558"/>
        <v>1.9636238458969753</v>
      </c>
    </row>
    <row r="35746" spans="1:1" x14ac:dyDescent="0.25">
      <c r="A35746">
        <f t="shared" ca="1" si="558"/>
        <v>1.2646097595376928</v>
      </c>
    </row>
    <row r="35747" spans="1:1" x14ac:dyDescent="0.25">
      <c r="A35747">
        <f t="shared" ca="1" si="558"/>
        <v>-1.3346516692144277</v>
      </c>
    </row>
    <row r="35748" spans="1:1" x14ac:dyDescent="0.25">
      <c r="A35748">
        <f t="shared" ca="1" si="558"/>
        <v>8.3309605606372031E-2</v>
      </c>
    </row>
    <row r="35749" spans="1:1" x14ac:dyDescent="0.25">
      <c r="A35749">
        <f t="shared" ca="1" si="558"/>
        <v>-0.4465853022569567</v>
      </c>
    </row>
    <row r="35750" spans="1:1" x14ac:dyDescent="0.25">
      <c r="A35750">
        <f t="shared" ca="1" si="558"/>
        <v>0.68722658790998348</v>
      </c>
    </row>
    <row r="35751" spans="1:1" x14ac:dyDescent="0.25">
      <c r="A35751">
        <f t="shared" ca="1" si="558"/>
        <v>0.56361866206796252</v>
      </c>
    </row>
    <row r="35752" spans="1:1" x14ac:dyDescent="0.25">
      <c r="A35752">
        <f t="shared" ca="1" si="558"/>
        <v>-1.2397460510590776</v>
      </c>
    </row>
    <row r="35753" spans="1:1" x14ac:dyDescent="0.25">
      <c r="A35753">
        <f t="shared" ca="1" si="558"/>
        <v>0.65091371174900126</v>
      </c>
    </row>
    <row r="35754" spans="1:1" x14ac:dyDescent="0.25">
      <c r="A35754">
        <f t="shared" ca="1" si="558"/>
        <v>0.59338319493819702</v>
      </c>
    </row>
    <row r="35755" spans="1:1" x14ac:dyDescent="0.25">
      <c r="A35755">
        <f t="shared" ca="1" si="558"/>
        <v>-0.94695169755099551</v>
      </c>
    </row>
    <row r="35756" spans="1:1" x14ac:dyDescent="0.25">
      <c r="A35756">
        <f t="shared" ca="1" si="558"/>
        <v>-0.17913493532332189</v>
      </c>
    </row>
    <row r="35757" spans="1:1" x14ac:dyDescent="0.25">
      <c r="A35757">
        <f t="shared" ca="1" si="558"/>
        <v>-2.011738602245416</v>
      </c>
    </row>
    <row r="35758" spans="1:1" x14ac:dyDescent="0.25">
      <c r="A35758">
        <f t="shared" ca="1" si="558"/>
        <v>-0.83557925747555828</v>
      </c>
    </row>
    <row r="35759" spans="1:1" x14ac:dyDescent="0.25">
      <c r="A35759">
        <f t="shared" ca="1" si="558"/>
        <v>-0.15883954900573194</v>
      </c>
    </row>
    <row r="35760" spans="1:1" x14ac:dyDescent="0.25">
      <c r="A35760">
        <f t="shared" ca="1" si="558"/>
        <v>-0.82375045447802331</v>
      </c>
    </row>
    <row r="35761" spans="1:1" x14ac:dyDescent="0.25">
      <c r="A35761">
        <f t="shared" ca="1" si="558"/>
        <v>-0.43540597695725503</v>
      </c>
    </row>
    <row r="35762" spans="1:1" x14ac:dyDescent="0.25">
      <c r="A35762">
        <f t="shared" ca="1" si="558"/>
        <v>-4.3827098235527662E-2</v>
      </c>
    </row>
    <row r="35763" spans="1:1" x14ac:dyDescent="0.25">
      <c r="A35763">
        <f t="shared" ca="1" si="558"/>
        <v>-1.2796490294171301</v>
      </c>
    </row>
    <row r="35764" spans="1:1" x14ac:dyDescent="0.25">
      <c r="A35764">
        <f t="shared" ca="1" si="558"/>
        <v>1.4824257102762308</v>
      </c>
    </row>
    <row r="35765" spans="1:1" x14ac:dyDescent="0.25">
      <c r="A35765">
        <f t="shared" ca="1" si="558"/>
        <v>1.1593725557249142</v>
      </c>
    </row>
    <row r="35766" spans="1:1" x14ac:dyDescent="0.25">
      <c r="A35766">
        <f t="shared" ca="1" si="558"/>
        <v>1.9455540468281516</v>
      </c>
    </row>
    <row r="35767" spans="1:1" x14ac:dyDescent="0.25">
      <c r="A35767">
        <f t="shared" ca="1" si="558"/>
        <v>-2.5728337773579704E-2</v>
      </c>
    </row>
    <row r="35768" spans="1:1" x14ac:dyDescent="0.25">
      <c r="A35768">
        <f t="shared" ca="1" si="558"/>
        <v>-0.57677358465292905</v>
      </c>
    </row>
    <row r="35769" spans="1:1" x14ac:dyDescent="0.25">
      <c r="A35769">
        <f t="shared" ca="1" si="558"/>
        <v>7.9606734346596597E-2</v>
      </c>
    </row>
    <row r="35770" spans="1:1" x14ac:dyDescent="0.25">
      <c r="A35770">
        <f t="shared" ca="1" si="558"/>
        <v>-1.0984274205626263</v>
      </c>
    </row>
    <row r="35771" spans="1:1" x14ac:dyDescent="0.25">
      <c r="A35771">
        <f t="shared" ca="1" si="558"/>
        <v>-0.13425593552098627</v>
      </c>
    </row>
    <row r="35772" spans="1:1" x14ac:dyDescent="0.25">
      <c r="A35772">
        <f t="shared" ca="1" si="558"/>
        <v>-0.3369821025346032</v>
      </c>
    </row>
    <row r="35773" spans="1:1" x14ac:dyDescent="0.25">
      <c r="A35773">
        <f t="shared" ca="1" si="558"/>
        <v>-0.30763286450565269</v>
      </c>
    </row>
    <row r="35774" spans="1:1" x14ac:dyDescent="0.25">
      <c r="A35774">
        <f t="shared" ca="1" si="558"/>
        <v>-2.1666716297397279</v>
      </c>
    </row>
    <row r="35775" spans="1:1" x14ac:dyDescent="0.25">
      <c r="A35775">
        <f t="shared" ca="1" si="558"/>
        <v>0.78515968394300661</v>
      </c>
    </row>
    <row r="35776" spans="1:1" x14ac:dyDescent="0.25">
      <c r="A35776">
        <f t="shared" ca="1" si="558"/>
        <v>1.788490973002187</v>
      </c>
    </row>
    <row r="35777" spans="1:1" x14ac:dyDescent="0.25">
      <c r="A35777">
        <f t="shared" ca="1" si="558"/>
        <v>-1.3329326938646777</v>
      </c>
    </row>
    <row r="35778" spans="1:1" x14ac:dyDescent="0.25">
      <c r="A35778">
        <f t="shared" ca="1" si="558"/>
        <v>-1.4391999720761472</v>
      </c>
    </row>
    <row r="35779" spans="1:1" x14ac:dyDescent="0.25">
      <c r="A35779">
        <f t="shared" ref="A35779:A35842" ca="1" si="559">_xlfn.NORM.INV(RAND(),0,1)</f>
        <v>0.7354574848633596</v>
      </c>
    </row>
    <row r="35780" spans="1:1" x14ac:dyDescent="0.25">
      <c r="A35780">
        <f t="shared" ca="1" si="559"/>
        <v>9.6216898387233005E-2</v>
      </c>
    </row>
    <row r="35781" spans="1:1" x14ac:dyDescent="0.25">
      <c r="A35781">
        <f t="shared" ca="1" si="559"/>
        <v>0.55137437617789486</v>
      </c>
    </row>
    <row r="35782" spans="1:1" x14ac:dyDescent="0.25">
      <c r="A35782">
        <f t="shared" ca="1" si="559"/>
        <v>-1.4413910668865235</v>
      </c>
    </row>
    <row r="35783" spans="1:1" x14ac:dyDescent="0.25">
      <c r="A35783">
        <f t="shared" ca="1" si="559"/>
        <v>-0.13484442196551052</v>
      </c>
    </row>
    <row r="35784" spans="1:1" x14ac:dyDescent="0.25">
      <c r="A35784">
        <f t="shared" ca="1" si="559"/>
        <v>2.0034044333509371</v>
      </c>
    </row>
    <row r="35785" spans="1:1" x14ac:dyDescent="0.25">
      <c r="A35785">
        <f t="shared" ca="1" si="559"/>
        <v>2.1518583798480462</v>
      </c>
    </row>
    <row r="35786" spans="1:1" x14ac:dyDescent="0.25">
      <c r="A35786">
        <f t="shared" ca="1" si="559"/>
        <v>1.6831584850943251</v>
      </c>
    </row>
    <row r="35787" spans="1:1" x14ac:dyDescent="0.25">
      <c r="A35787">
        <f t="shared" ca="1" si="559"/>
        <v>-0.20304337948351955</v>
      </c>
    </row>
    <row r="35788" spans="1:1" x14ac:dyDescent="0.25">
      <c r="A35788">
        <f t="shared" ca="1" si="559"/>
        <v>-1.6147225807917216</v>
      </c>
    </row>
    <row r="35789" spans="1:1" x14ac:dyDescent="0.25">
      <c r="A35789">
        <f t="shared" ca="1" si="559"/>
        <v>1.1248507523302731</v>
      </c>
    </row>
    <row r="35790" spans="1:1" x14ac:dyDescent="0.25">
      <c r="A35790">
        <f t="shared" ca="1" si="559"/>
        <v>0.69351374609918859</v>
      </c>
    </row>
    <row r="35791" spans="1:1" x14ac:dyDescent="0.25">
      <c r="A35791">
        <f t="shared" ca="1" si="559"/>
        <v>-1.0770202492594734</v>
      </c>
    </row>
    <row r="35792" spans="1:1" x14ac:dyDescent="0.25">
      <c r="A35792">
        <f t="shared" ca="1" si="559"/>
        <v>-6.8690649068247553E-2</v>
      </c>
    </row>
    <row r="35793" spans="1:1" x14ac:dyDescent="0.25">
      <c r="A35793">
        <f t="shared" ca="1" si="559"/>
        <v>0.64615539165690516</v>
      </c>
    </row>
    <row r="35794" spans="1:1" x14ac:dyDescent="0.25">
      <c r="A35794">
        <f t="shared" ca="1" si="559"/>
        <v>0.83305836318518722</v>
      </c>
    </row>
    <row r="35795" spans="1:1" x14ac:dyDescent="0.25">
      <c r="A35795">
        <f t="shared" ca="1" si="559"/>
        <v>1.9558666509285028</v>
      </c>
    </row>
    <row r="35796" spans="1:1" x14ac:dyDescent="0.25">
      <c r="A35796">
        <f t="shared" ca="1" si="559"/>
        <v>0.42424121533096848</v>
      </c>
    </row>
    <row r="35797" spans="1:1" x14ac:dyDescent="0.25">
      <c r="A35797">
        <f t="shared" ca="1" si="559"/>
        <v>0.72256400037151702</v>
      </c>
    </row>
    <row r="35798" spans="1:1" x14ac:dyDescent="0.25">
      <c r="A35798">
        <f t="shared" ca="1" si="559"/>
        <v>-1.6707430764643407</v>
      </c>
    </row>
    <row r="35799" spans="1:1" x14ac:dyDescent="0.25">
      <c r="A35799">
        <f t="shared" ca="1" si="559"/>
        <v>1.3806705019558647</v>
      </c>
    </row>
    <row r="35800" spans="1:1" x14ac:dyDescent="0.25">
      <c r="A35800">
        <f t="shared" ca="1" si="559"/>
        <v>-1.4857034826726649</v>
      </c>
    </row>
    <row r="35801" spans="1:1" x14ac:dyDescent="0.25">
      <c r="A35801">
        <f t="shared" ca="1" si="559"/>
        <v>-0.34524264631209078</v>
      </c>
    </row>
    <row r="35802" spans="1:1" x14ac:dyDescent="0.25">
      <c r="A35802">
        <f t="shared" ca="1" si="559"/>
        <v>1.8151690955267712</v>
      </c>
    </row>
    <row r="35803" spans="1:1" x14ac:dyDescent="0.25">
      <c r="A35803">
        <f t="shared" ca="1" si="559"/>
        <v>1.2193673554878677</v>
      </c>
    </row>
    <row r="35804" spans="1:1" x14ac:dyDescent="0.25">
      <c r="A35804">
        <f t="shared" ca="1" si="559"/>
        <v>1.2661888269188619</v>
      </c>
    </row>
    <row r="35805" spans="1:1" x14ac:dyDescent="0.25">
      <c r="A35805">
        <f t="shared" ca="1" si="559"/>
        <v>-0.78272986214324236</v>
      </c>
    </row>
    <row r="35806" spans="1:1" x14ac:dyDescent="0.25">
      <c r="A35806">
        <f t="shared" ca="1" si="559"/>
        <v>-8.681642980277067E-2</v>
      </c>
    </row>
    <row r="35807" spans="1:1" x14ac:dyDescent="0.25">
      <c r="A35807">
        <f t="shared" ca="1" si="559"/>
        <v>-5.2969223309537149E-2</v>
      </c>
    </row>
    <row r="35808" spans="1:1" x14ac:dyDescent="0.25">
      <c r="A35808">
        <f t="shared" ca="1" si="559"/>
        <v>-0.42898121100066139</v>
      </c>
    </row>
    <row r="35809" spans="1:1" x14ac:dyDescent="0.25">
      <c r="A35809">
        <f t="shared" ca="1" si="559"/>
        <v>0.32459349583631492</v>
      </c>
    </row>
    <row r="35810" spans="1:1" x14ac:dyDescent="0.25">
      <c r="A35810">
        <f t="shared" ca="1" si="559"/>
        <v>-1.1400725261527356</v>
      </c>
    </row>
    <row r="35811" spans="1:1" x14ac:dyDescent="0.25">
      <c r="A35811">
        <f t="shared" ca="1" si="559"/>
        <v>-9.9453821260076902E-2</v>
      </c>
    </row>
    <row r="35812" spans="1:1" x14ac:dyDescent="0.25">
      <c r="A35812">
        <f t="shared" ca="1" si="559"/>
        <v>6.2435989634713689E-2</v>
      </c>
    </row>
    <row r="35813" spans="1:1" x14ac:dyDescent="0.25">
      <c r="A35813">
        <f t="shared" ca="1" si="559"/>
        <v>-0.75246015261020738</v>
      </c>
    </row>
    <row r="35814" spans="1:1" x14ac:dyDescent="0.25">
      <c r="A35814">
        <f t="shared" ca="1" si="559"/>
        <v>1.6857371813986142</v>
      </c>
    </row>
    <row r="35815" spans="1:1" x14ac:dyDescent="0.25">
      <c r="A35815">
        <f t="shared" ca="1" si="559"/>
        <v>-0.16278982799124578</v>
      </c>
    </row>
    <row r="35816" spans="1:1" x14ac:dyDescent="0.25">
      <c r="A35816">
        <f t="shared" ca="1" si="559"/>
        <v>-1.2798570978056016</v>
      </c>
    </row>
    <row r="35817" spans="1:1" x14ac:dyDescent="0.25">
      <c r="A35817">
        <f t="shared" ca="1" si="559"/>
        <v>-2.2569949610640347</v>
      </c>
    </row>
    <row r="35818" spans="1:1" x14ac:dyDescent="0.25">
      <c r="A35818">
        <f t="shared" ca="1" si="559"/>
        <v>1.1754130180964035</v>
      </c>
    </row>
    <row r="35819" spans="1:1" x14ac:dyDescent="0.25">
      <c r="A35819">
        <f t="shared" ca="1" si="559"/>
        <v>0.44861296842457787</v>
      </c>
    </row>
    <row r="35820" spans="1:1" x14ac:dyDescent="0.25">
      <c r="A35820">
        <f t="shared" ca="1" si="559"/>
        <v>0.42702897326407813</v>
      </c>
    </row>
    <row r="35821" spans="1:1" x14ac:dyDescent="0.25">
      <c r="A35821">
        <f t="shared" ca="1" si="559"/>
        <v>-0.83575097214583183</v>
      </c>
    </row>
    <row r="35822" spans="1:1" x14ac:dyDescent="0.25">
      <c r="A35822">
        <f t="shared" ca="1" si="559"/>
        <v>0.31938293883448565</v>
      </c>
    </row>
    <row r="35823" spans="1:1" x14ac:dyDescent="0.25">
      <c r="A35823">
        <f t="shared" ca="1" si="559"/>
        <v>-0.72578637073770524</v>
      </c>
    </row>
    <row r="35824" spans="1:1" x14ac:dyDescent="0.25">
      <c r="A35824">
        <f t="shared" ca="1" si="559"/>
        <v>-6.4282693523529718E-3</v>
      </c>
    </row>
    <row r="35825" spans="1:1" x14ac:dyDescent="0.25">
      <c r="A35825">
        <f t="shared" ca="1" si="559"/>
        <v>-0.35836880996464693</v>
      </c>
    </row>
    <row r="35826" spans="1:1" x14ac:dyDescent="0.25">
      <c r="A35826">
        <f t="shared" ca="1" si="559"/>
        <v>-0.37763466866339734</v>
      </c>
    </row>
    <row r="35827" spans="1:1" x14ac:dyDescent="0.25">
      <c r="A35827">
        <f t="shared" ca="1" si="559"/>
        <v>-0.76598579535690992</v>
      </c>
    </row>
    <row r="35828" spans="1:1" x14ac:dyDescent="0.25">
      <c r="A35828">
        <f t="shared" ca="1" si="559"/>
        <v>0.27948251018396625</v>
      </c>
    </row>
    <row r="35829" spans="1:1" x14ac:dyDescent="0.25">
      <c r="A35829">
        <f t="shared" ca="1" si="559"/>
        <v>-0.37061380450635778</v>
      </c>
    </row>
    <row r="35830" spans="1:1" x14ac:dyDescent="0.25">
      <c r="A35830">
        <f t="shared" ca="1" si="559"/>
        <v>-0.59920342205713906</v>
      </c>
    </row>
    <row r="35831" spans="1:1" x14ac:dyDescent="0.25">
      <c r="A35831">
        <f t="shared" ca="1" si="559"/>
        <v>1.9774404573765791E-2</v>
      </c>
    </row>
    <row r="35832" spans="1:1" x14ac:dyDescent="0.25">
      <c r="A35832">
        <f t="shared" ca="1" si="559"/>
        <v>2.9151387755111384E-2</v>
      </c>
    </row>
    <row r="35833" spans="1:1" x14ac:dyDescent="0.25">
      <c r="A35833">
        <f t="shared" ca="1" si="559"/>
        <v>1.1048651711098487</v>
      </c>
    </row>
    <row r="35834" spans="1:1" x14ac:dyDescent="0.25">
      <c r="A35834">
        <f t="shared" ca="1" si="559"/>
        <v>1.6255808601681503</v>
      </c>
    </row>
    <row r="35835" spans="1:1" x14ac:dyDescent="0.25">
      <c r="A35835">
        <f t="shared" ca="1" si="559"/>
        <v>4.6910065022108011E-2</v>
      </c>
    </row>
    <row r="35836" spans="1:1" x14ac:dyDescent="0.25">
      <c r="A35836">
        <f t="shared" ca="1" si="559"/>
        <v>2.0836313854839248</v>
      </c>
    </row>
    <row r="35837" spans="1:1" x14ac:dyDescent="0.25">
      <c r="A35837">
        <f t="shared" ca="1" si="559"/>
        <v>-0.94278026386222735</v>
      </c>
    </row>
    <row r="35838" spans="1:1" x14ac:dyDescent="0.25">
      <c r="A35838">
        <f t="shared" ca="1" si="559"/>
        <v>-1.4223361420386691</v>
      </c>
    </row>
    <row r="35839" spans="1:1" x14ac:dyDescent="0.25">
      <c r="A35839">
        <f t="shared" ca="1" si="559"/>
        <v>1.3709249851584726</v>
      </c>
    </row>
    <row r="35840" spans="1:1" x14ac:dyDescent="0.25">
      <c r="A35840">
        <f t="shared" ca="1" si="559"/>
        <v>0.62782238966907822</v>
      </c>
    </row>
    <row r="35841" spans="1:1" x14ac:dyDescent="0.25">
      <c r="A35841">
        <f t="shared" ca="1" si="559"/>
        <v>-0.20880429223666566</v>
      </c>
    </row>
    <row r="35842" spans="1:1" x14ac:dyDescent="0.25">
      <c r="A35842">
        <f t="shared" ca="1" si="559"/>
        <v>1.488002942532501</v>
      </c>
    </row>
    <row r="35843" spans="1:1" x14ac:dyDescent="0.25">
      <c r="A35843">
        <f t="shared" ref="A35843:A35906" ca="1" si="560">_xlfn.NORM.INV(RAND(),0,1)</f>
        <v>0.20872508424645725</v>
      </c>
    </row>
    <row r="35844" spans="1:1" x14ac:dyDescent="0.25">
      <c r="A35844">
        <f t="shared" ca="1" si="560"/>
        <v>5.812050072272644E-2</v>
      </c>
    </row>
    <row r="35845" spans="1:1" x14ac:dyDescent="0.25">
      <c r="A35845">
        <f t="shared" ca="1" si="560"/>
        <v>0.62977517658658089</v>
      </c>
    </row>
    <row r="35846" spans="1:1" x14ac:dyDescent="0.25">
      <c r="A35846">
        <f t="shared" ca="1" si="560"/>
        <v>7.2366394950437882E-2</v>
      </c>
    </row>
    <row r="35847" spans="1:1" x14ac:dyDescent="0.25">
      <c r="A35847">
        <f t="shared" ca="1" si="560"/>
        <v>0.60021322428618218</v>
      </c>
    </row>
    <row r="35848" spans="1:1" x14ac:dyDescent="0.25">
      <c r="A35848">
        <f t="shared" ca="1" si="560"/>
        <v>0.37861379336297812</v>
      </c>
    </row>
    <row r="35849" spans="1:1" x14ac:dyDescent="0.25">
      <c r="A35849">
        <f t="shared" ca="1" si="560"/>
        <v>-2.4685372725496846</v>
      </c>
    </row>
    <row r="35850" spans="1:1" x14ac:dyDescent="0.25">
      <c r="A35850">
        <f t="shared" ca="1" si="560"/>
        <v>0.21028661556795242</v>
      </c>
    </row>
    <row r="35851" spans="1:1" x14ac:dyDescent="0.25">
      <c r="A35851">
        <f t="shared" ca="1" si="560"/>
        <v>1.6812539018447394</v>
      </c>
    </row>
    <row r="35852" spans="1:1" x14ac:dyDescent="0.25">
      <c r="A35852">
        <f t="shared" ca="1" si="560"/>
        <v>-0.46140536795663462</v>
      </c>
    </row>
    <row r="35853" spans="1:1" x14ac:dyDescent="0.25">
      <c r="A35853">
        <f t="shared" ca="1" si="560"/>
        <v>-0.74549509861192842</v>
      </c>
    </row>
    <row r="35854" spans="1:1" x14ac:dyDescent="0.25">
      <c r="A35854">
        <f t="shared" ca="1" si="560"/>
        <v>1.8751229524570746E-2</v>
      </c>
    </row>
    <row r="35855" spans="1:1" x14ac:dyDescent="0.25">
      <c r="A35855">
        <f t="shared" ca="1" si="560"/>
        <v>0.18298026882618443</v>
      </c>
    </row>
    <row r="35856" spans="1:1" x14ac:dyDescent="0.25">
      <c r="A35856">
        <f t="shared" ca="1" si="560"/>
        <v>2.354051906820144</v>
      </c>
    </row>
    <row r="35857" spans="1:1" x14ac:dyDescent="0.25">
      <c r="A35857">
        <f t="shared" ca="1" si="560"/>
        <v>-6.5041293631244557E-2</v>
      </c>
    </row>
    <row r="35858" spans="1:1" x14ac:dyDescent="0.25">
      <c r="A35858">
        <f t="shared" ca="1" si="560"/>
        <v>-0.74231778246930813</v>
      </c>
    </row>
    <row r="35859" spans="1:1" x14ac:dyDescent="0.25">
      <c r="A35859">
        <f t="shared" ca="1" si="560"/>
        <v>-0.83468964543740676</v>
      </c>
    </row>
    <row r="35860" spans="1:1" x14ac:dyDescent="0.25">
      <c r="A35860">
        <f t="shared" ca="1" si="560"/>
        <v>-0.68519458730214211</v>
      </c>
    </row>
    <row r="35861" spans="1:1" x14ac:dyDescent="0.25">
      <c r="A35861">
        <f t="shared" ca="1" si="560"/>
        <v>-0.2599975396655792</v>
      </c>
    </row>
    <row r="35862" spans="1:1" x14ac:dyDescent="0.25">
      <c r="A35862">
        <f t="shared" ca="1" si="560"/>
        <v>-1.0647394593704831</v>
      </c>
    </row>
    <row r="35863" spans="1:1" x14ac:dyDescent="0.25">
      <c r="A35863">
        <f t="shared" ca="1" si="560"/>
        <v>0.53665292993738822</v>
      </c>
    </row>
    <row r="35864" spans="1:1" x14ac:dyDescent="0.25">
      <c r="A35864">
        <f t="shared" ca="1" si="560"/>
        <v>-4.6662618703947951E-2</v>
      </c>
    </row>
    <row r="35865" spans="1:1" x14ac:dyDescent="0.25">
      <c r="A35865">
        <f t="shared" ca="1" si="560"/>
        <v>9.8882956028454969E-2</v>
      </c>
    </row>
    <row r="35866" spans="1:1" x14ac:dyDescent="0.25">
      <c r="A35866">
        <f t="shared" ca="1" si="560"/>
        <v>1.7106028988747397</v>
      </c>
    </row>
    <row r="35867" spans="1:1" x14ac:dyDescent="0.25">
      <c r="A35867">
        <f t="shared" ca="1" si="560"/>
        <v>0.96831091039519501</v>
      </c>
    </row>
    <row r="35868" spans="1:1" x14ac:dyDescent="0.25">
      <c r="A35868">
        <f t="shared" ca="1" si="560"/>
        <v>-1.7580771576953917</v>
      </c>
    </row>
    <row r="35869" spans="1:1" x14ac:dyDescent="0.25">
      <c r="A35869">
        <f t="shared" ca="1" si="560"/>
        <v>0.32932974304743601</v>
      </c>
    </row>
    <row r="35870" spans="1:1" x14ac:dyDescent="0.25">
      <c r="A35870">
        <f t="shared" ca="1" si="560"/>
        <v>-0.69097590317034852</v>
      </c>
    </row>
    <row r="35871" spans="1:1" x14ac:dyDescent="0.25">
      <c r="A35871">
        <f t="shared" ca="1" si="560"/>
        <v>1.7902776084258713E-2</v>
      </c>
    </row>
    <row r="35872" spans="1:1" x14ac:dyDescent="0.25">
      <c r="A35872">
        <f t="shared" ca="1" si="560"/>
        <v>-1.4505396794202776</v>
      </c>
    </row>
    <row r="35873" spans="1:1" x14ac:dyDescent="0.25">
      <c r="A35873">
        <f t="shared" ca="1" si="560"/>
        <v>1.2082415130604225</v>
      </c>
    </row>
    <row r="35874" spans="1:1" x14ac:dyDescent="0.25">
      <c r="A35874">
        <f t="shared" ca="1" si="560"/>
        <v>-0.24024622142309321</v>
      </c>
    </row>
    <row r="35875" spans="1:1" x14ac:dyDescent="0.25">
      <c r="A35875">
        <f t="shared" ca="1" si="560"/>
        <v>-0.3682260962867816</v>
      </c>
    </row>
    <row r="35876" spans="1:1" x14ac:dyDescent="0.25">
      <c r="A35876">
        <f t="shared" ca="1" si="560"/>
        <v>0.86398273623409405</v>
      </c>
    </row>
    <row r="35877" spans="1:1" x14ac:dyDescent="0.25">
      <c r="A35877">
        <f t="shared" ca="1" si="560"/>
        <v>0.15482057241777711</v>
      </c>
    </row>
    <row r="35878" spans="1:1" x14ac:dyDescent="0.25">
      <c r="A35878">
        <f t="shared" ca="1" si="560"/>
        <v>-0.46246032900848816</v>
      </c>
    </row>
    <row r="35879" spans="1:1" x14ac:dyDescent="0.25">
      <c r="A35879">
        <f t="shared" ca="1" si="560"/>
        <v>-0.41971980932805547</v>
      </c>
    </row>
    <row r="35880" spans="1:1" x14ac:dyDescent="0.25">
      <c r="A35880">
        <f t="shared" ca="1" si="560"/>
        <v>6.0312478922107317E-4</v>
      </c>
    </row>
    <row r="35881" spans="1:1" x14ac:dyDescent="0.25">
      <c r="A35881">
        <f t="shared" ca="1" si="560"/>
        <v>-0.48203555561284001</v>
      </c>
    </row>
    <row r="35882" spans="1:1" x14ac:dyDescent="0.25">
      <c r="A35882">
        <f t="shared" ca="1" si="560"/>
        <v>0.17657742070178553</v>
      </c>
    </row>
    <row r="35883" spans="1:1" x14ac:dyDescent="0.25">
      <c r="A35883">
        <f t="shared" ca="1" si="560"/>
        <v>-2.1149781329794255</v>
      </c>
    </row>
    <row r="35884" spans="1:1" x14ac:dyDescent="0.25">
      <c r="A35884">
        <f t="shared" ca="1" si="560"/>
        <v>-0.26146265780594036</v>
      </c>
    </row>
    <row r="35885" spans="1:1" x14ac:dyDescent="0.25">
      <c r="A35885">
        <f t="shared" ca="1" si="560"/>
        <v>-1.2126471484139185</v>
      </c>
    </row>
    <row r="35886" spans="1:1" x14ac:dyDescent="0.25">
      <c r="A35886">
        <f t="shared" ca="1" si="560"/>
        <v>1.5030296525421594</v>
      </c>
    </row>
    <row r="35887" spans="1:1" x14ac:dyDescent="0.25">
      <c r="A35887">
        <f t="shared" ca="1" si="560"/>
        <v>-0.54996081090008953</v>
      </c>
    </row>
    <row r="35888" spans="1:1" x14ac:dyDescent="0.25">
      <c r="A35888">
        <f t="shared" ca="1" si="560"/>
        <v>-0.27724560534672504</v>
      </c>
    </row>
    <row r="35889" spans="1:1" x14ac:dyDescent="0.25">
      <c r="A35889">
        <f t="shared" ca="1" si="560"/>
        <v>1.1513662619165093</v>
      </c>
    </row>
    <row r="35890" spans="1:1" x14ac:dyDescent="0.25">
      <c r="A35890">
        <f t="shared" ca="1" si="560"/>
        <v>-0.23878056836620207</v>
      </c>
    </row>
    <row r="35891" spans="1:1" x14ac:dyDescent="0.25">
      <c r="A35891">
        <f t="shared" ca="1" si="560"/>
        <v>-1.0876980265647223</v>
      </c>
    </row>
    <row r="35892" spans="1:1" x14ac:dyDescent="0.25">
      <c r="A35892">
        <f t="shared" ca="1" si="560"/>
        <v>0.71478388221863909</v>
      </c>
    </row>
    <row r="35893" spans="1:1" x14ac:dyDescent="0.25">
      <c r="A35893">
        <f t="shared" ca="1" si="560"/>
        <v>-0.27835951645676671</v>
      </c>
    </row>
    <row r="35894" spans="1:1" x14ac:dyDescent="0.25">
      <c r="A35894">
        <f t="shared" ca="1" si="560"/>
        <v>1.5891902860488185</v>
      </c>
    </row>
    <row r="35895" spans="1:1" x14ac:dyDescent="0.25">
      <c r="A35895">
        <f t="shared" ca="1" si="560"/>
        <v>0.47035709945156318</v>
      </c>
    </row>
    <row r="35896" spans="1:1" x14ac:dyDescent="0.25">
      <c r="A35896">
        <f t="shared" ca="1" si="560"/>
        <v>1.8201860341228346</v>
      </c>
    </row>
    <row r="35897" spans="1:1" x14ac:dyDescent="0.25">
      <c r="A35897">
        <f t="shared" ca="1" si="560"/>
        <v>1.2440957186291877</v>
      </c>
    </row>
    <row r="35898" spans="1:1" x14ac:dyDescent="0.25">
      <c r="A35898">
        <f t="shared" ca="1" si="560"/>
        <v>-0.91785377144711566</v>
      </c>
    </row>
    <row r="35899" spans="1:1" x14ac:dyDescent="0.25">
      <c r="A35899">
        <f t="shared" ca="1" si="560"/>
        <v>0.71976394861193205</v>
      </c>
    </row>
    <row r="35900" spans="1:1" x14ac:dyDescent="0.25">
      <c r="A35900">
        <f t="shared" ca="1" si="560"/>
        <v>-0.9593782993227602</v>
      </c>
    </row>
    <row r="35901" spans="1:1" x14ac:dyDescent="0.25">
      <c r="A35901">
        <f t="shared" ca="1" si="560"/>
        <v>-1.2461523908283747</v>
      </c>
    </row>
    <row r="35902" spans="1:1" x14ac:dyDescent="0.25">
      <c r="A35902">
        <f t="shared" ca="1" si="560"/>
        <v>0.14826618557538829</v>
      </c>
    </row>
    <row r="35903" spans="1:1" x14ac:dyDescent="0.25">
      <c r="A35903">
        <f t="shared" ca="1" si="560"/>
        <v>-0.41130523133054003</v>
      </c>
    </row>
    <row r="35904" spans="1:1" x14ac:dyDescent="0.25">
      <c r="A35904">
        <f t="shared" ca="1" si="560"/>
        <v>1.3639616805737966</v>
      </c>
    </row>
    <row r="35905" spans="1:1" x14ac:dyDescent="0.25">
      <c r="A35905">
        <f t="shared" ca="1" si="560"/>
        <v>-0.16397297550794626</v>
      </c>
    </row>
    <row r="35906" spans="1:1" x14ac:dyDescent="0.25">
      <c r="A35906">
        <f t="shared" ca="1" si="560"/>
        <v>-0.15522181194299481</v>
      </c>
    </row>
    <row r="35907" spans="1:1" x14ac:dyDescent="0.25">
      <c r="A35907">
        <f t="shared" ref="A35907:A35970" ca="1" si="561">_xlfn.NORM.INV(RAND(),0,1)</f>
        <v>-0.49391725830264716</v>
      </c>
    </row>
    <row r="35908" spans="1:1" x14ac:dyDescent="0.25">
      <c r="A35908">
        <f t="shared" ca="1" si="561"/>
        <v>0.71371979730655499</v>
      </c>
    </row>
    <row r="35909" spans="1:1" x14ac:dyDescent="0.25">
      <c r="A35909">
        <f t="shared" ca="1" si="561"/>
        <v>0.77729847430371812</v>
      </c>
    </row>
    <row r="35910" spans="1:1" x14ac:dyDescent="0.25">
      <c r="A35910">
        <f t="shared" ca="1" si="561"/>
        <v>0.20854964195421608</v>
      </c>
    </row>
    <row r="35911" spans="1:1" x14ac:dyDescent="0.25">
      <c r="A35911">
        <f t="shared" ca="1" si="561"/>
        <v>1.0222153806951906</v>
      </c>
    </row>
    <row r="35912" spans="1:1" x14ac:dyDescent="0.25">
      <c r="A35912">
        <f t="shared" ca="1" si="561"/>
        <v>0.41833029340870292</v>
      </c>
    </row>
    <row r="35913" spans="1:1" x14ac:dyDescent="0.25">
      <c r="A35913">
        <f t="shared" ca="1" si="561"/>
        <v>0.52902939323587073</v>
      </c>
    </row>
    <row r="35914" spans="1:1" x14ac:dyDescent="0.25">
      <c r="A35914">
        <f t="shared" ca="1" si="561"/>
        <v>-1.6220571605927687</v>
      </c>
    </row>
    <row r="35915" spans="1:1" x14ac:dyDescent="0.25">
      <c r="A35915">
        <f t="shared" ca="1" si="561"/>
        <v>-1.1229611361810108</v>
      </c>
    </row>
    <row r="35916" spans="1:1" x14ac:dyDescent="0.25">
      <c r="A35916">
        <f t="shared" ca="1" si="561"/>
        <v>-0.6039380000001674</v>
      </c>
    </row>
    <row r="35917" spans="1:1" x14ac:dyDescent="0.25">
      <c r="A35917">
        <f t="shared" ca="1" si="561"/>
        <v>-1.1235609920427681E-2</v>
      </c>
    </row>
    <row r="35918" spans="1:1" x14ac:dyDescent="0.25">
      <c r="A35918">
        <f t="shared" ca="1" si="561"/>
        <v>2.0341516083110644E-2</v>
      </c>
    </row>
    <row r="35919" spans="1:1" x14ac:dyDescent="0.25">
      <c r="A35919">
        <f t="shared" ca="1" si="561"/>
        <v>-0.89862752943593038</v>
      </c>
    </row>
    <row r="35920" spans="1:1" x14ac:dyDescent="0.25">
      <c r="A35920">
        <f t="shared" ca="1" si="561"/>
        <v>1.2506133660444914</v>
      </c>
    </row>
    <row r="35921" spans="1:1" x14ac:dyDescent="0.25">
      <c r="A35921">
        <f t="shared" ca="1" si="561"/>
        <v>-0.19863164649824158</v>
      </c>
    </row>
    <row r="35922" spans="1:1" x14ac:dyDescent="0.25">
      <c r="A35922">
        <f t="shared" ca="1" si="561"/>
        <v>0.23240190055723986</v>
      </c>
    </row>
    <row r="35923" spans="1:1" x14ac:dyDescent="0.25">
      <c r="A35923">
        <f t="shared" ca="1" si="561"/>
        <v>-9.5744938584294975E-2</v>
      </c>
    </row>
    <row r="35924" spans="1:1" x14ac:dyDescent="0.25">
      <c r="A35924">
        <f t="shared" ca="1" si="561"/>
        <v>-0.98574286120360544</v>
      </c>
    </row>
    <row r="35925" spans="1:1" x14ac:dyDescent="0.25">
      <c r="A35925">
        <f t="shared" ca="1" si="561"/>
        <v>-0.73480006130313469</v>
      </c>
    </row>
    <row r="35926" spans="1:1" x14ac:dyDescent="0.25">
      <c r="A35926">
        <f t="shared" ca="1" si="561"/>
        <v>0.77644367368490863</v>
      </c>
    </row>
    <row r="35927" spans="1:1" x14ac:dyDescent="0.25">
      <c r="A35927">
        <f t="shared" ca="1" si="561"/>
        <v>2.4325358492910816</v>
      </c>
    </row>
    <row r="35928" spans="1:1" x14ac:dyDescent="0.25">
      <c r="A35928">
        <f t="shared" ca="1" si="561"/>
        <v>0.74662866542635897</v>
      </c>
    </row>
    <row r="35929" spans="1:1" x14ac:dyDescent="0.25">
      <c r="A35929">
        <f t="shared" ca="1" si="561"/>
        <v>-0.27789567490188483</v>
      </c>
    </row>
    <row r="35930" spans="1:1" x14ac:dyDescent="0.25">
      <c r="A35930">
        <f t="shared" ca="1" si="561"/>
        <v>0.26511619343531456</v>
      </c>
    </row>
    <row r="35931" spans="1:1" x14ac:dyDescent="0.25">
      <c r="A35931">
        <f t="shared" ca="1" si="561"/>
        <v>-0.68981692946457773</v>
      </c>
    </row>
    <row r="35932" spans="1:1" x14ac:dyDescent="0.25">
      <c r="A35932">
        <f t="shared" ca="1" si="561"/>
        <v>1.1095610425035412</v>
      </c>
    </row>
    <row r="35933" spans="1:1" x14ac:dyDescent="0.25">
      <c r="A35933">
        <f t="shared" ca="1" si="561"/>
        <v>-0.21072677761381703</v>
      </c>
    </row>
    <row r="35934" spans="1:1" x14ac:dyDescent="0.25">
      <c r="A35934">
        <f t="shared" ca="1" si="561"/>
        <v>-0.25040420593550272</v>
      </c>
    </row>
    <row r="35935" spans="1:1" x14ac:dyDescent="0.25">
      <c r="A35935">
        <f t="shared" ca="1" si="561"/>
        <v>0.4122530466627175</v>
      </c>
    </row>
    <row r="35936" spans="1:1" x14ac:dyDescent="0.25">
      <c r="A35936">
        <f t="shared" ca="1" si="561"/>
        <v>0.63128867154575408</v>
      </c>
    </row>
    <row r="35937" spans="1:1" x14ac:dyDescent="0.25">
      <c r="A35937">
        <f t="shared" ca="1" si="561"/>
        <v>-0.91122897852244633</v>
      </c>
    </row>
    <row r="35938" spans="1:1" x14ac:dyDescent="0.25">
      <c r="A35938">
        <f t="shared" ca="1" si="561"/>
        <v>0.51236981392074032</v>
      </c>
    </row>
    <row r="35939" spans="1:1" x14ac:dyDescent="0.25">
      <c r="A35939">
        <f t="shared" ca="1" si="561"/>
        <v>-0.47883576792401777</v>
      </c>
    </row>
    <row r="35940" spans="1:1" x14ac:dyDescent="0.25">
      <c r="A35940">
        <f t="shared" ca="1" si="561"/>
        <v>-5.4232856346944219E-3</v>
      </c>
    </row>
    <row r="35941" spans="1:1" x14ac:dyDescent="0.25">
      <c r="A35941">
        <f t="shared" ca="1" si="561"/>
        <v>-0.95885150283016085</v>
      </c>
    </row>
    <row r="35942" spans="1:1" x14ac:dyDescent="0.25">
      <c r="A35942">
        <f t="shared" ca="1" si="561"/>
        <v>-1.1232016502250717</v>
      </c>
    </row>
    <row r="35943" spans="1:1" x14ac:dyDescent="0.25">
      <c r="A35943">
        <f t="shared" ca="1" si="561"/>
        <v>-2.583540666877826</v>
      </c>
    </row>
    <row r="35944" spans="1:1" x14ac:dyDescent="0.25">
      <c r="A35944">
        <f t="shared" ca="1" si="561"/>
        <v>-0.93788007813105845</v>
      </c>
    </row>
    <row r="35945" spans="1:1" x14ac:dyDescent="0.25">
      <c r="A35945">
        <f t="shared" ca="1" si="561"/>
        <v>8.7902390946744707E-2</v>
      </c>
    </row>
    <row r="35946" spans="1:1" x14ac:dyDescent="0.25">
      <c r="A35946">
        <f t="shared" ca="1" si="561"/>
        <v>-0.64803422584659998</v>
      </c>
    </row>
    <row r="35947" spans="1:1" x14ac:dyDescent="0.25">
      <c r="A35947">
        <f t="shared" ca="1" si="561"/>
        <v>4.4670723978884379E-2</v>
      </c>
    </row>
    <row r="35948" spans="1:1" x14ac:dyDescent="0.25">
      <c r="A35948">
        <f t="shared" ca="1" si="561"/>
        <v>-0.55241795093660218</v>
      </c>
    </row>
    <row r="35949" spans="1:1" x14ac:dyDescent="0.25">
      <c r="A35949">
        <f t="shared" ca="1" si="561"/>
        <v>2.7665769873478308</v>
      </c>
    </row>
    <row r="35950" spans="1:1" x14ac:dyDescent="0.25">
      <c r="A35950">
        <f t="shared" ca="1" si="561"/>
        <v>-0.34612520010734932</v>
      </c>
    </row>
    <row r="35951" spans="1:1" x14ac:dyDescent="0.25">
      <c r="A35951">
        <f t="shared" ca="1" si="561"/>
        <v>-0.1365043268270538</v>
      </c>
    </row>
    <row r="35952" spans="1:1" x14ac:dyDescent="0.25">
      <c r="A35952">
        <f t="shared" ca="1" si="561"/>
        <v>0.5426793184530635</v>
      </c>
    </row>
    <row r="35953" spans="1:1" x14ac:dyDescent="0.25">
      <c r="A35953">
        <f t="shared" ca="1" si="561"/>
        <v>1.7647338620108546</v>
      </c>
    </row>
    <row r="35954" spans="1:1" x14ac:dyDescent="0.25">
      <c r="A35954">
        <f t="shared" ca="1" si="561"/>
        <v>-2.2328836953708002</v>
      </c>
    </row>
    <row r="35955" spans="1:1" x14ac:dyDescent="0.25">
      <c r="A35955">
        <f t="shared" ca="1" si="561"/>
        <v>-0.42094541330683893</v>
      </c>
    </row>
    <row r="35956" spans="1:1" x14ac:dyDescent="0.25">
      <c r="A35956">
        <f t="shared" ca="1" si="561"/>
        <v>-0.71588740079074831</v>
      </c>
    </row>
    <row r="35957" spans="1:1" x14ac:dyDescent="0.25">
      <c r="A35957">
        <f t="shared" ca="1" si="561"/>
        <v>-0.38073497852251736</v>
      </c>
    </row>
    <row r="35958" spans="1:1" x14ac:dyDescent="0.25">
      <c r="A35958">
        <f t="shared" ca="1" si="561"/>
        <v>1.8162239231088825E-2</v>
      </c>
    </row>
    <row r="35959" spans="1:1" x14ac:dyDescent="0.25">
      <c r="A35959">
        <f t="shared" ca="1" si="561"/>
        <v>1.2987566968869766</v>
      </c>
    </row>
    <row r="35960" spans="1:1" x14ac:dyDescent="0.25">
      <c r="A35960">
        <f t="shared" ca="1" si="561"/>
        <v>0.77416558963825999</v>
      </c>
    </row>
    <row r="35961" spans="1:1" x14ac:dyDescent="0.25">
      <c r="A35961">
        <f t="shared" ca="1" si="561"/>
        <v>0.13522730469823435</v>
      </c>
    </row>
    <row r="35962" spans="1:1" x14ac:dyDescent="0.25">
      <c r="A35962">
        <f t="shared" ca="1" si="561"/>
        <v>0.27541835640819207</v>
      </c>
    </row>
    <row r="35963" spans="1:1" x14ac:dyDescent="0.25">
      <c r="A35963">
        <f t="shared" ca="1" si="561"/>
        <v>0.62656255888262602</v>
      </c>
    </row>
    <row r="35964" spans="1:1" x14ac:dyDescent="0.25">
      <c r="A35964">
        <f t="shared" ca="1" si="561"/>
        <v>-1.3864314486987563</v>
      </c>
    </row>
    <row r="35965" spans="1:1" x14ac:dyDescent="0.25">
      <c r="A35965">
        <f t="shared" ca="1" si="561"/>
        <v>0.60129008717195653</v>
      </c>
    </row>
    <row r="35966" spans="1:1" x14ac:dyDescent="0.25">
      <c r="A35966">
        <f t="shared" ca="1" si="561"/>
        <v>0.77543032887728935</v>
      </c>
    </row>
    <row r="35967" spans="1:1" x14ac:dyDescent="0.25">
      <c r="A35967">
        <f t="shared" ca="1" si="561"/>
        <v>0.36103543942213395</v>
      </c>
    </row>
    <row r="35968" spans="1:1" x14ac:dyDescent="0.25">
      <c r="A35968">
        <f t="shared" ca="1" si="561"/>
        <v>-2.4627856641874399</v>
      </c>
    </row>
    <row r="35969" spans="1:1" x14ac:dyDescent="0.25">
      <c r="A35969">
        <f t="shared" ca="1" si="561"/>
        <v>0.58575784124833907</v>
      </c>
    </row>
    <row r="35970" spans="1:1" x14ac:dyDescent="0.25">
      <c r="A35970">
        <f t="shared" ca="1" si="561"/>
        <v>0.36822464771655222</v>
      </c>
    </row>
    <row r="35971" spans="1:1" x14ac:dyDescent="0.25">
      <c r="A35971">
        <f t="shared" ref="A35971:A36034" ca="1" si="562">_xlfn.NORM.INV(RAND(),0,1)</f>
        <v>0.28718505217852819</v>
      </c>
    </row>
    <row r="35972" spans="1:1" x14ac:dyDescent="0.25">
      <c r="A35972">
        <f t="shared" ca="1" si="562"/>
        <v>-0.1337535405907844</v>
      </c>
    </row>
    <row r="35973" spans="1:1" x14ac:dyDescent="0.25">
      <c r="A35973">
        <f t="shared" ca="1" si="562"/>
        <v>-0.18143952780346592</v>
      </c>
    </row>
    <row r="35974" spans="1:1" x14ac:dyDescent="0.25">
      <c r="A35974">
        <f t="shared" ca="1" si="562"/>
        <v>-7.7100277505152318E-2</v>
      </c>
    </row>
    <row r="35975" spans="1:1" x14ac:dyDescent="0.25">
      <c r="A35975">
        <f t="shared" ca="1" si="562"/>
        <v>0.42929431666624024</v>
      </c>
    </row>
    <row r="35976" spans="1:1" x14ac:dyDescent="0.25">
      <c r="A35976">
        <f t="shared" ca="1" si="562"/>
        <v>0.73033457737673591</v>
      </c>
    </row>
    <row r="35977" spans="1:1" x14ac:dyDescent="0.25">
      <c r="A35977">
        <f t="shared" ca="1" si="562"/>
        <v>-1.3915125155566961</v>
      </c>
    </row>
    <row r="35978" spans="1:1" x14ac:dyDescent="0.25">
      <c r="A35978">
        <f t="shared" ca="1" si="562"/>
        <v>-1.0849709901832172</v>
      </c>
    </row>
    <row r="35979" spans="1:1" x14ac:dyDescent="0.25">
      <c r="A35979">
        <f t="shared" ca="1" si="562"/>
        <v>0.86566224338188469</v>
      </c>
    </row>
    <row r="35980" spans="1:1" x14ac:dyDescent="0.25">
      <c r="A35980">
        <f t="shared" ca="1" si="562"/>
        <v>0.84906291200606787</v>
      </c>
    </row>
    <row r="35981" spans="1:1" x14ac:dyDescent="0.25">
      <c r="A35981">
        <f t="shared" ca="1" si="562"/>
        <v>-0.49052917426443743</v>
      </c>
    </row>
    <row r="35982" spans="1:1" x14ac:dyDescent="0.25">
      <c r="A35982">
        <f t="shared" ca="1" si="562"/>
        <v>-0.33633215278801432</v>
      </c>
    </row>
    <row r="35983" spans="1:1" x14ac:dyDescent="0.25">
      <c r="A35983">
        <f t="shared" ca="1" si="562"/>
        <v>0.10699471444224207</v>
      </c>
    </row>
    <row r="35984" spans="1:1" x14ac:dyDescent="0.25">
      <c r="A35984">
        <f t="shared" ca="1" si="562"/>
        <v>-0.99822127672837679</v>
      </c>
    </row>
    <row r="35985" spans="1:1" x14ac:dyDescent="0.25">
      <c r="A35985">
        <f t="shared" ca="1" si="562"/>
        <v>-0.97437944689571621</v>
      </c>
    </row>
    <row r="35986" spans="1:1" x14ac:dyDescent="0.25">
      <c r="A35986">
        <f t="shared" ca="1" si="562"/>
        <v>-0.7893610835516468</v>
      </c>
    </row>
    <row r="35987" spans="1:1" x14ac:dyDescent="0.25">
      <c r="A35987">
        <f t="shared" ca="1" si="562"/>
        <v>-0.87602023463961309</v>
      </c>
    </row>
    <row r="35988" spans="1:1" x14ac:dyDescent="0.25">
      <c r="A35988">
        <f t="shared" ca="1" si="562"/>
        <v>0.82811086079968399</v>
      </c>
    </row>
    <row r="35989" spans="1:1" x14ac:dyDescent="0.25">
      <c r="A35989">
        <f t="shared" ca="1" si="562"/>
        <v>9.5344015083112799E-2</v>
      </c>
    </row>
    <row r="35990" spans="1:1" x14ac:dyDescent="0.25">
      <c r="A35990">
        <f t="shared" ca="1" si="562"/>
        <v>-0.66347734232382949</v>
      </c>
    </row>
    <row r="35991" spans="1:1" x14ac:dyDescent="0.25">
      <c r="A35991">
        <f t="shared" ca="1" si="562"/>
        <v>-0.60450315663689203</v>
      </c>
    </row>
    <row r="35992" spans="1:1" x14ac:dyDescent="0.25">
      <c r="A35992">
        <f t="shared" ca="1" si="562"/>
        <v>-0.15903461851247491</v>
      </c>
    </row>
    <row r="35993" spans="1:1" x14ac:dyDescent="0.25">
      <c r="A35993">
        <f t="shared" ca="1" si="562"/>
        <v>-1.9537439360383857</v>
      </c>
    </row>
    <row r="35994" spans="1:1" x14ac:dyDescent="0.25">
      <c r="A35994">
        <f t="shared" ca="1" si="562"/>
        <v>-0.52359731597130932</v>
      </c>
    </row>
    <row r="35995" spans="1:1" x14ac:dyDescent="0.25">
      <c r="A35995">
        <f t="shared" ca="1" si="562"/>
        <v>-0.2378724717142755</v>
      </c>
    </row>
    <row r="35996" spans="1:1" x14ac:dyDescent="0.25">
      <c r="A35996">
        <f t="shared" ca="1" si="562"/>
        <v>1.220376050548002E-2</v>
      </c>
    </row>
    <row r="35997" spans="1:1" x14ac:dyDescent="0.25">
      <c r="A35997">
        <f t="shared" ca="1" si="562"/>
        <v>1.5355242518598278</v>
      </c>
    </row>
    <row r="35998" spans="1:1" x14ac:dyDescent="0.25">
      <c r="A35998">
        <f t="shared" ca="1" si="562"/>
        <v>-1.1884153002268845</v>
      </c>
    </row>
    <row r="35999" spans="1:1" x14ac:dyDescent="0.25">
      <c r="A35999">
        <f t="shared" ca="1" si="562"/>
        <v>-0.59888454985333317</v>
      </c>
    </row>
    <row r="36000" spans="1:1" x14ac:dyDescent="0.25">
      <c r="A36000">
        <f t="shared" ca="1" si="562"/>
        <v>1.1345833852129996</v>
      </c>
    </row>
    <row r="36001" spans="1:1" x14ac:dyDescent="0.25">
      <c r="A36001">
        <f t="shared" ca="1" si="562"/>
        <v>-0.1349611674074295</v>
      </c>
    </row>
    <row r="36002" spans="1:1" x14ac:dyDescent="0.25">
      <c r="A36002">
        <f t="shared" ca="1" si="562"/>
        <v>-0.45455417518490171</v>
      </c>
    </row>
    <row r="36003" spans="1:1" x14ac:dyDescent="0.25">
      <c r="A36003">
        <f t="shared" ca="1" si="562"/>
        <v>0.65514228130992447</v>
      </c>
    </row>
    <row r="36004" spans="1:1" x14ac:dyDescent="0.25">
      <c r="A36004">
        <f t="shared" ca="1" si="562"/>
        <v>-1.5604062982567284</v>
      </c>
    </row>
    <row r="36005" spans="1:1" x14ac:dyDescent="0.25">
      <c r="A36005">
        <f t="shared" ca="1" si="562"/>
        <v>0.30513853069921043</v>
      </c>
    </row>
    <row r="36006" spans="1:1" x14ac:dyDescent="0.25">
      <c r="A36006">
        <f t="shared" ca="1" si="562"/>
        <v>-0.24259446839411752</v>
      </c>
    </row>
    <row r="36007" spans="1:1" x14ac:dyDescent="0.25">
      <c r="A36007">
        <f t="shared" ca="1" si="562"/>
        <v>0.50650350626829765</v>
      </c>
    </row>
    <row r="36008" spans="1:1" x14ac:dyDescent="0.25">
      <c r="A36008">
        <f t="shared" ca="1" si="562"/>
        <v>-0.92882070366616032</v>
      </c>
    </row>
    <row r="36009" spans="1:1" x14ac:dyDescent="0.25">
      <c r="A36009">
        <f t="shared" ca="1" si="562"/>
        <v>1.9667928438864628</v>
      </c>
    </row>
    <row r="36010" spans="1:1" x14ac:dyDescent="0.25">
      <c r="A36010">
        <f t="shared" ca="1" si="562"/>
        <v>-1.0586603934221563</v>
      </c>
    </row>
    <row r="36011" spans="1:1" x14ac:dyDescent="0.25">
      <c r="A36011">
        <f t="shared" ca="1" si="562"/>
        <v>0.88419992055978958</v>
      </c>
    </row>
    <row r="36012" spans="1:1" x14ac:dyDescent="0.25">
      <c r="A36012">
        <f t="shared" ca="1" si="562"/>
        <v>-9.2446376483063822E-2</v>
      </c>
    </row>
    <row r="36013" spans="1:1" x14ac:dyDescent="0.25">
      <c r="A36013">
        <f t="shared" ca="1" si="562"/>
        <v>0.7424553853833864</v>
      </c>
    </row>
    <row r="36014" spans="1:1" x14ac:dyDescent="0.25">
      <c r="A36014">
        <f t="shared" ca="1" si="562"/>
        <v>1.5432360258522766</v>
      </c>
    </row>
    <row r="36015" spans="1:1" x14ac:dyDescent="0.25">
      <c r="A36015">
        <f t="shared" ca="1" si="562"/>
        <v>-0.94808545353950224</v>
      </c>
    </row>
    <row r="36016" spans="1:1" x14ac:dyDescent="0.25">
      <c r="A36016">
        <f t="shared" ca="1" si="562"/>
        <v>0.17567825628227818</v>
      </c>
    </row>
    <row r="36017" spans="1:1" x14ac:dyDescent="0.25">
      <c r="A36017">
        <f t="shared" ca="1" si="562"/>
        <v>0.52521852991687745</v>
      </c>
    </row>
    <row r="36018" spans="1:1" x14ac:dyDescent="0.25">
      <c r="A36018">
        <f t="shared" ca="1" si="562"/>
        <v>0.39796581674884735</v>
      </c>
    </row>
    <row r="36019" spans="1:1" x14ac:dyDescent="0.25">
      <c r="A36019">
        <f t="shared" ca="1" si="562"/>
        <v>0.48152981592790306</v>
      </c>
    </row>
    <row r="36020" spans="1:1" x14ac:dyDescent="0.25">
      <c r="A36020">
        <f t="shared" ca="1" si="562"/>
        <v>0.35226056230673397</v>
      </c>
    </row>
    <row r="36021" spans="1:1" x14ac:dyDescent="0.25">
      <c r="A36021">
        <f t="shared" ca="1" si="562"/>
        <v>0.12191032132935027</v>
      </c>
    </row>
    <row r="36022" spans="1:1" x14ac:dyDescent="0.25">
      <c r="A36022">
        <f t="shared" ca="1" si="562"/>
        <v>0.38562305219151349</v>
      </c>
    </row>
    <row r="36023" spans="1:1" x14ac:dyDescent="0.25">
      <c r="A36023">
        <f t="shared" ca="1" si="562"/>
        <v>0.3302572429723144</v>
      </c>
    </row>
    <row r="36024" spans="1:1" x14ac:dyDescent="0.25">
      <c r="A36024">
        <f t="shared" ca="1" si="562"/>
        <v>-1.6360823197809613</v>
      </c>
    </row>
    <row r="36025" spans="1:1" x14ac:dyDescent="0.25">
      <c r="A36025">
        <f t="shared" ca="1" si="562"/>
        <v>-1.5463954750796669</v>
      </c>
    </row>
    <row r="36026" spans="1:1" x14ac:dyDescent="0.25">
      <c r="A36026">
        <f t="shared" ca="1" si="562"/>
        <v>0.90741626113077123</v>
      </c>
    </row>
    <row r="36027" spans="1:1" x14ac:dyDescent="0.25">
      <c r="A36027">
        <f t="shared" ca="1" si="562"/>
        <v>-2.1995606839610655</v>
      </c>
    </row>
    <row r="36028" spans="1:1" x14ac:dyDescent="0.25">
      <c r="A36028">
        <f t="shared" ca="1" si="562"/>
        <v>1.9371815146318587</v>
      </c>
    </row>
    <row r="36029" spans="1:1" x14ac:dyDescent="0.25">
      <c r="A36029">
        <f t="shared" ca="1" si="562"/>
        <v>-0.82048480133343182</v>
      </c>
    </row>
    <row r="36030" spans="1:1" x14ac:dyDescent="0.25">
      <c r="A36030">
        <f t="shared" ca="1" si="562"/>
        <v>-1.4544422141108144</v>
      </c>
    </row>
    <row r="36031" spans="1:1" x14ac:dyDescent="0.25">
      <c r="A36031">
        <f t="shared" ca="1" si="562"/>
        <v>1.3522903582173615</v>
      </c>
    </row>
    <row r="36032" spans="1:1" x14ac:dyDescent="0.25">
      <c r="A36032">
        <f t="shared" ca="1" si="562"/>
        <v>-1.2538088721880225</v>
      </c>
    </row>
    <row r="36033" spans="1:1" x14ac:dyDescent="0.25">
      <c r="A36033">
        <f t="shared" ca="1" si="562"/>
        <v>-0.46445230933527226</v>
      </c>
    </row>
    <row r="36034" spans="1:1" x14ac:dyDescent="0.25">
      <c r="A36034">
        <f t="shared" ca="1" si="562"/>
        <v>-0.14188844298259864</v>
      </c>
    </row>
    <row r="36035" spans="1:1" x14ac:dyDescent="0.25">
      <c r="A36035">
        <f t="shared" ref="A36035:A36098" ca="1" si="563">_xlfn.NORM.INV(RAND(),0,1)</f>
        <v>1.0612112518058121</v>
      </c>
    </row>
    <row r="36036" spans="1:1" x14ac:dyDescent="0.25">
      <c r="A36036">
        <f t="shared" ca="1" si="563"/>
        <v>0.68224681038729051</v>
      </c>
    </row>
    <row r="36037" spans="1:1" x14ac:dyDescent="0.25">
      <c r="A36037">
        <f t="shared" ca="1" si="563"/>
        <v>-5.9240395052636605E-2</v>
      </c>
    </row>
    <row r="36038" spans="1:1" x14ac:dyDescent="0.25">
      <c r="A36038">
        <f t="shared" ca="1" si="563"/>
        <v>0.26555702475114373</v>
      </c>
    </row>
    <row r="36039" spans="1:1" x14ac:dyDescent="0.25">
      <c r="A36039">
        <f t="shared" ca="1" si="563"/>
        <v>3.402895113507421E-2</v>
      </c>
    </row>
    <row r="36040" spans="1:1" x14ac:dyDescent="0.25">
      <c r="A36040">
        <f t="shared" ca="1" si="563"/>
        <v>-0.23478518147891225</v>
      </c>
    </row>
    <row r="36041" spans="1:1" x14ac:dyDescent="0.25">
      <c r="A36041">
        <f t="shared" ca="1" si="563"/>
        <v>-0.55044725329131472</v>
      </c>
    </row>
    <row r="36042" spans="1:1" x14ac:dyDescent="0.25">
      <c r="A36042">
        <f t="shared" ca="1" si="563"/>
        <v>-5.518721691054862E-2</v>
      </c>
    </row>
    <row r="36043" spans="1:1" x14ac:dyDescent="0.25">
      <c r="A36043">
        <f t="shared" ca="1" si="563"/>
        <v>-1.3409034805524493</v>
      </c>
    </row>
    <row r="36044" spans="1:1" x14ac:dyDescent="0.25">
      <c r="A36044">
        <f t="shared" ca="1" si="563"/>
        <v>-1.2849611577099194</v>
      </c>
    </row>
    <row r="36045" spans="1:1" x14ac:dyDescent="0.25">
      <c r="A36045">
        <f t="shared" ca="1" si="563"/>
        <v>1.2218625881364473</v>
      </c>
    </row>
    <row r="36046" spans="1:1" x14ac:dyDescent="0.25">
      <c r="A36046">
        <f t="shared" ca="1" si="563"/>
        <v>-0.62151096931853933</v>
      </c>
    </row>
    <row r="36047" spans="1:1" x14ac:dyDescent="0.25">
      <c r="A36047">
        <f t="shared" ca="1" si="563"/>
        <v>1.5497050223028792</v>
      </c>
    </row>
    <row r="36048" spans="1:1" x14ac:dyDescent="0.25">
      <c r="A36048">
        <f t="shared" ca="1" si="563"/>
        <v>0.44367017001620351</v>
      </c>
    </row>
    <row r="36049" spans="1:1" x14ac:dyDescent="0.25">
      <c r="A36049">
        <f t="shared" ca="1" si="563"/>
        <v>6.4146289223895411E-2</v>
      </c>
    </row>
    <row r="36050" spans="1:1" x14ac:dyDescent="0.25">
      <c r="A36050">
        <f t="shared" ca="1" si="563"/>
        <v>-1.6532590401386396</v>
      </c>
    </row>
    <row r="36051" spans="1:1" x14ac:dyDescent="0.25">
      <c r="A36051">
        <f t="shared" ca="1" si="563"/>
        <v>1.5515248100053076</v>
      </c>
    </row>
    <row r="36052" spans="1:1" x14ac:dyDescent="0.25">
      <c r="A36052">
        <f t="shared" ca="1" si="563"/>
        <v>1.088756397786472</v>
      </c>
    </row>
    <row r="36053" spans="1:1" x14ac:dyDescent="0.25">
      <c r="A36053">
        <f t="shared" ca="1" si="563"/>
        <v>0.12458994997317158</v>
      </c>
    </row>
    <row r="36054" spans="1:1" x14ac:dyDescent="0.25">
      <c r="A36054">
        <f t="shared" ca="1" si="563"/>
        <v>1.1678197738436058</v>
      </c>
    </row>
    <row r="36055" spans="1:1" x14ac:dyDescent="0.25">
      <c r="A36055">
        <f t="shared" ca="1" si="563"/>
        <v>1.3541258760320276</v>
      </c>
    </row>
    <row r="36056" spans="1:1" x14ac:dyDescent="0.25">
      <c r="A36056">
        <f t="shared" ca="1" si="563"/>
        <v>8.6242435714780505E-2</v>
      </c>
    </row>
    <row r="36057" spans="1:1" x14ac:dyDescent="0.25">
      <c r="A36057">
        <f t="shared" ca="1" si="563"/>
        <v>-0.32586572232251254</v>
      </c>
    </row>
    <row r="36058" spans="1:1" x14ac:dyDescent="0.25">
      <c r="A36058">
        <f t="shared" ca="1" si="563"/>
        <v>-1.2990219468627255</v>
      </c>
    </row>
    <row r="36059" spans="1:1" x14ac:dyDescent="0.25">
      <c r="A36059">
        <f t="shared" ca="1" si="563"/>
        <v>0.45722167743841019</v>
      </c>
    </row>
    <row r="36060" spans="1:1" x14ac:dyDescent="0.25">
      <c r="A36060">
        <f t="shared" ca="1" si="563"/>
        <v>-0.83935609262644451</v>
      </c>
    </row>
    <row r="36061" spans="1:1" x14ac:dyDescent="0.25">
      <c r="A36061">
        <f t="shared" ca="1" si="563"/>
        <v>0.50544148048118154</v>
      </c>
    </row>
    <row r="36062" spans="1:1" x14ac:dyDescent="0.25">
      <c r="A36062">
        <f t="shared" ca="1" si="563"/>
        <v>1.403610709541536</v>
      </c>
    </row>
    <row r="36063" spans="1:1" x14ac:dyDescent="0.25">
      <c r="A36063">
        <f t="shared" ca="1" si="563"/>
        <v>-1.3816701455623905</v>
      </c>
    </row>
    <row r="36064" spans="1:1" x14ac:dyDescent="0.25">
      <c r="A36064">
        <f t="shared" ca="1" si="563"/>
        <v>-0.58135706903955864</v>
      </c>
    </row>
    <row r="36065" spans="1:1" x14ac:dyDescent="0.25">
      <c r="A36065">
        <f t="shared" ca="1" si="563"/>
        <v>1.1367741574890631</v>
      </c>
    </row>
    <row r="36066" spans="1:1" x14ac:dyDescent="0.25">
      <c r="A36066">
        <f t="shared" ca="1" si="563"/>
        <v>0.25189956552039588</v>
      </c>
    </row>
    <row r="36067" spans="1:1" x14ac:dyDescent="0.25">
      <c r="A36067">
        <f t="shared" ca="1" si="563"/>
        <v>-0.53691849729300234</v>
      </c>
    </row>
    <row r="36068" spans="1:1" x14ac:dyDescent="0.25">
      <c r="A36068">
        <f t="shared" ca="1" si="563"/>
        <v>-1.8344596327043574</v>
      </c>
    </row>
    <row r="36069" spans="1:1" x14ac:dyDescent="0.25">
      <c r="A36069">
        <f t="shared" ca="1" si="563"/>
        <v>0.17066636436548141</v>
      </c>
    </row>
    <row r="36070" spans="1:1" x14ac:dyDescent="0.25">
      <c r="A36070">
        <f t="shared" ca="1" si="563"/>
        <v>-0.43444170630197854</v>
      </c>
    </row>
    <row r="36071" spans="1:1" x14ac:dyDescent="0.25">
      <c r="A36071">
        <f t="shared" ca="1" si="563"/>
        <v>0.2335226659999752</v>
      </c>
    </row>
    <row r="36072" spans="1:1" x14ac:dyDescent="0.25">
      <c r="A36072">
        <f t="shared" ca="1" si="563"/>
        <v>1.7333948478299608</v>
      </c>
    </row>
    <row r="36073" spans="1:1" x14ac:dyDescent="0.25">
      <c r="A36073">
        <f t="shared" ca="1" si="563"/>
        <v>1.2210195850080057</v>
      </c>
    </row>
    <row r="36074" spans="1:1" x14ac:dyDescent="0.25">
      <c r="A36074">
        <f t="shared" ca="1" si="563"/>
        <v>0.25116487643834101</v>
      </c>
    </row>
    <row r="36075" spans="1:1" x14ac:dyDescent="0.25">
      <c r="A36075">
        <f t="shared" ca="1" si="563"/>
        <v>-1.0933374736968104</v>
      </c>
    </row>
    <row r="36076" spans="1:1" x14ac:dyDescent="0.25">
      <c r="A36076">
        <f t="shared" ca="1" si="563"/>
        <v>2.2961147793368744</v>
      </c>
    </row>
    <row r="36077" spans="1:1" x14ac:dyDescent="0.25">
      <c r="A36077">
        <f t="shared" ca="1" si="563"/>
        <v>-2.8356129884290784E-2</v>
      </c>
    </row>
    <row r="36078" spans="1:1" x14ac:dyDescent="0.25">
      <c r="A36078">
        <f t="shared" ca="1" si="563"/>
        <v>-1.01125711069598</v>
      </c>
    </row>
    <row r="36079" spans="1:1" x14ac:dyDescent="0.25">
      <c r="A36079">
        <f t="shared" ca="1" si="563"/>
        <v>1.1155950228388285</v>
      </c>
    </row>
    <row r="36080" spans="1:1" x14ac:dyDescent="0.25">
      <c r="A36080">
        <f t="shared" ca="1" si="563"/>
        <v>-4.0854126372994189E-2</v>
      </c>
    </row>
    <row r="36081" spans="1:1" x14ac:dyDescent="0.25">
      <c r="A36081">
        <f t="shared" ca="1" si="563"/>
        <v>-0.61862410783858546</v>
      </c>
    </row>
    <row r="36082" spans="1:1" x14ac:dyDescent="0.25">
      <c r="A36082">
        <f t="shared" ca="1" si="563"/>
        <v>1.0493190532308898</v>
      </c>
    </row>
    <row r="36083" spans="1:1" x14ac:dyDescent="0.25">
      <c r="A36083">
        <f t="shared" ca="1" si="563"/>
        <v>9.7207153473656577E-2</v>
      </c>
    </row>
    <row r="36084" spans="1:1" x14ac:dyDescent="0.25">
      <c r="A36084">
        <f t="shared" ca="1" si="563"/>
        <v>0.7898064066961944</v>
      </c>
    </row>
    <row r="36085" spans="1:1" x14ac:dyDescent="0.25">
      <c r="A36085">
        <f t="shared" ca="1" si="563"/>
        <v>1.7935329856041065</v>
      </c>
    </row>
    <row r="36086" spans="1:1" x14ac:dyDescent="0.25">
      <c r="A36086">
        <f t="shared" ca="1" si="563"/>
        <v>-1.775559946141412</v>
      </c>
    </row>
    <row r="36087" spans="1:1" x14ac:dyDescent="0.25">
      <c r="A36087">
        <f t="shared" ca="1" si="563"/>
        <v>1.7229155725930361</v>
      </c>
    </row>
    <row r="36088" spans="1:1" x14ac:dyDescent="0.25">
      <c r="A36088">
        <f t="shared" ca="1" si="563"/>
        <v>-0.57729286285007575</v>
      </c>
    </row>
    <row r="36089" spans="1:1" x14ac:dyDescent="0.25">
      <c r="A36089">
        <f t="shared" ca="1" si="563"/>
        <v>-0.26530584066412649</v>
      </c>
    </row>
    <row r="36090" spans="1:1" x14ac:dyDescent="0.25">
      <c r="A36090">
        <f t="shared" ca="1" si="563"/>
        <v>0.63299201396738525</v>
      </c>
    </row>
    <row r="36091" spans="1:1" x14ac:dyDescent="0.25">
      <c r="A36091">
        <f t="shared" ca="1" si="563"/>
        <v>7.6443453880641776E-2</v>
      </c>
    </row>
    <row r="36092" spans="1:1" x14ac:dyDescent="0.25">
      <c r="A36092">
        <f t="shared" ca="1" si="563"/>
        <v>-0.59620566786177975</v>
      </c>
    </row>
    <row r="36093" spans="1:1" x14ac:dyDescent="0.25">
      <c r="A36093">
        <f t="shared" ca="1" si="563"/>
        <v>-1.7328621592803906</v>
      </c>
    </row>
    <row r="36094" spans="1:1" x14ac:dyDescent="0.25">
      <c r="A36094">
        <f t="shared" ca="1" si="563"/>
        <v>1.7414304983127933</v>
      </c>
    </row>
    <row r="36095" spans="1:1" x14ac:dyDescent="0.25">
      <c r="A36095">
        <f t="shared" ca="1" si="563"/>
        <v>0.32299071755872655</v>
      </c>
    </row>
    <row r="36096" spans="1:1" x14ac:dyDescent="0.25">
      <c r="A36096">
        <f t="shared" ca="1" si="563"/>
        <v>0.45357389989820779</v>
      </c>
    </row>
    <row r="36097" spans="1:1" x14ac:dyDescent="0.25">
      <c r="A36097">
        <f t="shared" ca="1" si="563"/>
        <v>3.5664032165886275E-2</v>
      </c>
    </row>
    <row r="36098" spans="1:1" x14ac:dyDescent="0.25">
      <c r="A36098">
        <f t="shared" ca="1" si="563"/>
        <v>-4.1341584551412888E-2</v>
      </c>
    </row>
    <row r="36099" spans="1:1" x14ac:dyDescent="0.25">
      <c r="A36099">
        <f t="shared" ref="A36099:A36162" ca="1" si="564">_xlfn.NORM.INV(RAND(),0,1)</f>
        <v>0.87506514171300498</v>
      </c>
    </row>
    <row r="36100" spans="1:1" x14ac:dyDescent="0.25">
      <c r="A36100">
        <f t="shared" ca="1" si="564"/>
        <v>0.78099911324704185</v>
      </c>
    </row>
    <row r="36101" spans="1:1" x14ac:dyDescent="0.25">
      <c r="A36101">
        <f t="shared" ca="1" si="564"/>
        <v>0.99536055141468538</v>
      </c>
    </row>
    <row r="36102" spans="1:1" x14ac:dyDescent="0.25">
      <c r="A36102">
        <f t="shared" ca="1" si="564"/>
        <v>-0.11739143787172078</v>
      </c>
    </row>
    <row r="36103" spans="1:1" x14ac:dyDescent="0.25">
      <c r="A36103">
        <f t="shared" ca="1" si="564"/>
        <v>-0.47068962125440605</v>
      </c>
    </row>
    <row r="36104" spans="1:1" x14ac:dyDescent="0.25">
      <c r="A36104">
        <f t="shared" ca="1" si="564"/>
        <v>2.7417319449919297</v>
      </c>
    </row>
    <row r="36105" spans="1:1" x14ac:dyDescent="0.25">
      <c r="A36105">
        <f t="shared" ca="1" si="564"/>
        <v>-1.0300489791478127</v>
      </c>
    </row>
    <row r="36106" spans="1:1" x14ac:dyDescent="0.25">
      <c r="A36106">
        <f t="shared" ca="1" si="564"/>
        <v>-0.32085666034318389</v>
      </c>
    </row>
    <row r="36107" spans="1:1" x14ac:dyDescent="0.25">
      <c r="A36107">
        <f t="shared" ca="1" si="564"/>
        <v>-0.76760899900005841</v>
      </c>
    </row>
    <row r="36108" spans="1:1" x14ac:dyDescent="0.25">
      <c r="A36108">
        <f t="shared" ca="1" si="564"/>
        <v>-1.3824555278599007</v>
      </c>
    </row>
    <row r="36109" spans="1:1" x14ac:dyDescent="0.25">
      <c r="A36109">
        <f t="shared" ca="1" si="564"/>
        <v>3.946516878308224E-2</v>
      </c>
    </row>
    <row r="36110" spans="1:1" x14ac:dyDescent="0.25">
      <c r="A36110">
        <f t="shared" ca="1" si="564"/>
        <v>-2.6202630312297286E-2</v>
      </c>
    </row>
    <row r="36111" spans="1:1" x14ac:dyDescent="0.25">
      <c r="A36111">
        <f t="shared" ca="1" si="564"/>
        <v>0.22127925034728449</v>
      </c>
    </row>
    <row r="36112" spans="1:1" x14ac:dyDescent="0.25">
      <c r="A36112">
        <f t="shared" ca="1" si="564"/>
        <v>1.1815812846668026</v>
      </c>
    </row>
    <row r="36113" spans="1:1" x14ac:dyDescent="0.25">
      <c r="A36113">
        <f t="shared" ca="1" si="564"/>
        <v>0.56379148915169119</v>
      </c>
    </row>
    <row r="36114" spans="1:1" x14ac:dyDescent="0.25">
      <c r="A36114">
        <f t="shared" ca="1" si="564"/>
        <v>-0.34588950029466597</v>
      </c>
    </row>
    <row r="36115" spans="1:1" x14ac:dyDescent="0.25">
      <c r="A36115">
        <f t="shared" ca="1" si="564"/>
        <v>-0.98070816101163827</v>
      </c>
    </row>
    <row r="36116" spans="1:1" x14ac:dyDescent="0.25">
      <c r="A36116">
        <f t="shared" ca="1" si="564"/>
        <v>0.91696276710472358</v>
      </c>
    </row>
    <row r="36117" spans="1:1" x14ac:dyDescent="0.25">
      <c r="A36117">
        <f t="shared" ca="1" si="564"/>
        <v>0.32276590990507642</v>
      </c>
    </row>
    <row r="36118" spans="1:1" x14ac:dyDescent="0.25">
      <c r="A36118">
        <f t="shared" ca="1" si="564"/>
        <v>-1.204264424465916</v>
      </c>
    </row>
    <row r="36119" spans="1:1" x14ac:dyDescent="0.25">
      <c r="A36119">
        <f t="shared" ca="1" si="564"/>
        <v>0.71587921722920422</v>
      </c>
    </row>
    <row r="36120" spans="1:1" x14ac:dyDescent="0.25">
      <c r="A36120">
        <f t="shared" ca="1" si="564"/>
        <v>-0.94407602259106327</v>
      </c>
    </row>
    <row r="36121" spans="1:1" x14ac:dyDescent="0.25">
      <c r="A36121">
        <f t="shared" ca="1" si="564"/>
        <v>-0.9618718148062817</v>
      </c>
    </row>
    <row r="36122" spans="1:1" x14ac:dyDescent="0.25">
      <c r="A36122">
        <f t="shared" ca="1" si="564"/>
        <v>-5.2849554274165137E-3</v>
      </c>
    </row>
    <row r="36123" spans="1:1" x14ac:dyDescent="0.25">
      <c r="A36123">
        <f t="shared" ca="1" si="564"/>
        <v>-1.3169071109362931</v>
      </c>
    </row>
    <row r="36124" spans="1:1" x14ac:dyDescent="0.25">
      <c r="A36124">
        <f t="shared" ca="1" si="564"/>
        <v>-0.2595476668805819</v>
      </c>
    </row>
    <row r="36125" spans="1:1" x14ac:dyDescent="0.25">
      <c r="A36125">
        <f t="shared" ca="1" si="564"/>
        <v>0.82309519216956128</v>
      </c>
    </row>
    <row r="36126" spans="1:1" x14ac:dyDescent="0.25">
      <c r="A36126">
        <f t="shared" ca="1" si="564"/>
        <v>1.7728479885163528</v>
      </c>
    </row>
    <row r="36127" spans="1:1" x14ac:dyDescent="0.25">
      <c r="A36127">
        <f t="shared" ca="1" si="564"/>
        <v>-1.1041389589584885</v>
      </c>
    </row>
    <row r="36128" spans="1:1" x14ac:dyDescent="0.25">
      <c r="A36128">
        <f t="shared" ca="1" si="564"/>
        <v>-0.63910024657191722</v>
      </c>
    </row>
    <row r="36129" spans="1:1" x14ac:dyDescent="0.25">
      <c r="A36129">
        <f t="shared" ca="1" si="564"/>
        <v>-0.30566964213149567</v>
      </c>
    </row>
    <row r="36130" spans="1:1" x14ac:dyDescent="0.25">
      <c r="A36130">
        <f t="shared" ca="1" si="564"/>
        <v>-0.51402459238601361</v>
      </c>
    </row>
    <row r="36131" spans="1:1" x14ac:dyDescent="0.25">
      <c r="A36131">
        <f t="shared" ca="1" si="564"/>
        <v>0.34455905975514478</v>
      </c>
    </row>
    <row r="36132" spans="1:1" x14ac:dyDescent="0.25">
      <c r="A36132">
        <f t="shared" ca="1" si="564"/>
        <v>1.3693424122499503E-3</v>
      </c>
    </row>
    <row r="36133" spans="1:1" x14ac:dyDescent="0.25">
      <c r="A36133">
        <f t="shared" ca="1" si="564"/>
        <v>-0.77880107956365074</v>
      </c>
    </row>
    <row r="36134" spans="1:1" x14ac:dyDescent="0.25">
      <c r="A36134">
        <f t="shared" ca="1" si="564"/>
        <v>-0.31457762123963068</v>
      </c>
    </row>
    <row r="36135" spans="1:1" x14ac:dyDescent="0.25">
      <c r="A36135">
        <f t="shared" ca="1" si="564"/>
        <v>-3.2069836018485467E-2</v>
      </c>
    </row>
    <row r="36136" spans="1:1" x14ac:dyDescent="0.25">
      <c r="A36136">
        <f t="shared" ca="1" si="564"/>
        <v>2.3015119995794562</v>
      </c>
    </row>
    <row r="36137" spans="1:1" x14ac:dyDescent="0.25">
      <c r="A36137">
        <f t="shared" ca="1" si="564"/>
        <v>-0.21631049520881854</v>
      </c>
    </row>
    <row r="36138" spans="1:1" x14ac:dyDescent="0.25">
      <c r="A36138">
        <f t="shared" ca="1" si="564"/>
        <v>-0.76383131103428681</v>
      </c>
    </row>
    <row r="36139" spans="1:1" x14ac:dyDescent="0.25">
      <c r="A36139">
        <f t="shared" ca="1" si="564"/>
        <v>-0.20537767118668898</v>
      </c>
    </row>
    <row r="36140" spans="1:1" x14ac:dyDescent="0.25">
      <c r="A36140">
        <f t="shared" ca="1" si="564"/>
        <v>1.433771676291371</v>
      </c>
    </row>
    <row r="36141" spans="1:1" x14ac:dyDescent="0.25">
      <c r="A36141">
        <f t="shared" ca="1" si="564"/>
        <v>-0.76046381564183851</v>
      </c>
    </row>
    <row r="36142" spans="1:1" x14ac:dyDescent="0.25">
      <c r="A36142">
        <f t="shared" ca="1" si="564"/>
        <v>-0.17720522546988218</v>
      </c>
    </row>
    <row r="36143" spans="1:1" x14ac:dyDescent="0.25">
      <c r="A36143">
        <f t="shared" ca="1" si="564"/>
        <v>-1.5767243723375761</v>
      </c>
    </row>
    <row r="36144" spans="1:1" x14ac:dyDescent="0.25">
      <c r="A36144">
        <f t="shared" ca="1" si="564"/>
        <v>-1.414673721728489</v>
      </c>
    </row>
    <row r="36145" spans="1:1" x14ac:dyDescent="0.25">
      <c r="A36145">
        <f t="shared" ca="1" si="564"/>
        <v>-0.36954263829287931</v>
      </c>
    </row>
    <row r="36146" spans="1:1" x14ac:dyDescent="0.25">
      <c r="A36146">
        <f t="shared" ca="1" si="564"/>
        <v>-1.2865604932519235</v>
      </c>
    </row>
    <row r="36147" spans="1:1" x14ac:dyDescent="0.25">
      <c r="A36147">
        <f t="shared" ca="1" si="564"/>
        <v>-0.86681520217169961</v>
      </c>
    </row>
    <row r="36148" spans="1:1" x14ac:dyDescent="0.25">
      <c r="A36148">
        <f t="shared" ca="1" si="564"/>
        <v>-0.34558675020453955</v>
      </c>
    </row>
    <row r="36149" spans="1:1" x14ac:dyDescent="0.25">
      <c r="A36149">
        <f t="shared" ca="1" si="564"/>
        <v>-0.82220413823527483</v>
      </c>
    </row>
    <row r="36150" spans="1:1" x14ac:dyDescent="0.25">
      <c r="A36150">
        <f t="shared" ca="1" si="564"/>
        <v>0.80965495954281608</v>
      </c>
    </row>
    <row r="36151" spans="1:1" x14ac:dyDescent="0.25">
      <c r="A36151">
        <f t="shared" ca="1" si="564"/>
        <v>0.23406998449646979</v>
      </c>
    </row>
    <row r="36152" spans="1:1" x14ac:dyDescent="0.25">
      <c r="A36152">
        <f t="shared" ca="1" si="564"/>
        <v>-9.1567951742572359E-3</v>
      </c>
    </row>
    <row r="36153" spans="1:1" x14ac:dyDescent="0.25">
      <c r="A36153">
        <f t="shared" ca="1" si="564"/>
        <v>-0.18687800369403601</v>
      </c>
    </row>
    <row r="36154" spans="1:1" x14ac:dyDescent="0.25">
      <c r="A36154">
        <f t="shared" ca="1" si="564"/>
        <v>-2.1256409100147837</v>
      </c>
    </row>
    <row r="36155" spans="1:1" x14ac:dyDescent="0.25">
      <c r="A36155">
        <f t="shared" ca="1" si="564"/>
        <v>-1.3111646661870333</v>
      </c>
    </row>
    <row r="36156" spans="1:1" x14ac:dyDescent="0.25">
      <c r="A36156">
        <f t="shared" ca="1" si="564"/>
        <v>0.49880453563535665</v>
      </c>
    </row>
    <row r="36157" spans="1:1" x14ac:dyDescent="0.25">
      <c r="A36157">
        <f t="shared" ca="1" si="564"/>
        <v>-0.26509436504543427</v>
      </c>
    </row>
    <row r="36158" spans="1:1" x14ac:dyDescent="0.25">
      <c r="A36158">
        <f t="shared" ca="1" si="564"/>
        <v>-0.60247425358922024</v>
      </c>
    </row>
    <row r="36159" spans="1:1" x14ac:dyDescent="0.25">
      <c r="A36159">
        <f t="shared" ca="1" si="564"/>
        <v>-6.5292491756448329E-2</v>
      </c>
    </row>
    <row r="36160" spans="1:1" x14ac:dyDescent="0.25">
      <c r="A36160">
        <f t="shared" ca="1" si="564"/>
        <v>-0.2427266095814597</v>
      </c>
    </row>
    <row r="36161" spans="1:1" x14ac:dyDescent="0.25">
      <c r="A36161">
        <f t="shared" ca="1" si="564"/>
        <v>-0.83504578744719238</v>
      </c>
    </row>
    <row r="36162" spans="1:1" x14ac:dyDescent="0.25">
      <c r="A36162">
        <f t="shared" ca="1" si="564"/>
        <v>-0.69312275259746448</v>
      </c>
    </row>
    <row r="36163" spans="1:1" x14ac:dyDescent="0.25">
      <c r="A36163">
        <f t="shared" ref="A36163:A36226" ca="1" si="565">_xlfn.NORM.INV(RAND(),0,1)</f>
        <v>0.90383951729346801</v>
      </c>
    </row>
    <row r="36164" spans="1:1" x14ac:dyDescent="0.25">
      <c r="A36164">
        <f t="shared" ca="1" si="565"/>
        <v>0.10337689101004001</v>
      </c>
    </row>
    <row r="36165" spans="1:1" x14ac:dyDescent="0.25">
      <c r="A36165">
        <f t="shared" ca="1" si="565"/>
        <v>0.52577795524994997</v>
      </c>
    </row>
    <row r="36166" spans="1:1" x14ac:dyDescent="0.25">
      <c r="A36166">
        <f t="shared" ca="1" si="565"/>
        <v>1.5039541482119179</v>
      </c>
    </row>
    <row r="36167" spans="1:1" x14ac:dyDescent="0.25">
      <c r="A36167">
        <f t="shared" ca="1" si="565"/>
        <v>-0.87189313433402804</v>
      </c>
    </row>
    <row r="36168" spans="1:1" x14ac:dyDescent="0.25">
      <c r="A36168">
        <f t="shared" ca="1" si="565"/>
        <v>0.22948320877029024</v>
      </c>
    </row>
    <row r="36169" spans="1:1" x14ac:dyDescent="0.25">
      <c r="A36169">
        <f t="shared" ca="1" si="565"/>
        <v>3.5924807520454315E-2</v>
      </c>
    </row>
    <row r="36170" spans="1:1" x14ac:dyDescent="0.25">
      <c r="A36170">
        <f t="shared" ca="1" si="565"/>
        <v>-0.21371651699126726</v>
      </c>
    </row>
    <row r="36171" spans="1:1" x14ac:dyDescent="0.25">
      <c r="A36171">
        <f t="shared" ca="1" si="565"/>
        <v>-1.6678004269204265</v>
      </c>
    </row>
    <row r="36172" spans="1:1" x14ac:dyDescent="0.25">
      <c r="A36172">
        <f t="shared" ca="1" si="565"/>
        <v>-2.6912955119484088</v>
      </c>
    </row>
    <row r="36173" spans="1:1" x14ac:dyDescent="0.25">
      <c r="A36173">
        <f t="shared" ca="1" si="565"/>
        <v>1.2049337635707449</v>
      </c>
    </row>
    <row r="36174" spans="1:1" x14ac:dyDescent="0.25">
      <c r="A36174">
        <f t="shared" ca="1" si="565"/>
        <v>-0.49677644381686242</v>
      </c>
    </row>
    <row r="36175" spans="1:1" x14ac:dyDescent="0.25">
      <c r="A36175">
        <f t="shared" ca="1" si="565"/>
        <v>0.37000564855226242</v>
      </c>
    </row>
    <row r="36176" spans="1:1" x14ac:dyDescent="0.25">
      <c r="A36176">
        <f t="shared" ca="1" si="565"/>
        <v>-1.5140501844376029</v>
      </c>
    </row>
    <row r="36177" spans="1:1" x14ac:dyDescent="0.25">
      <c r="A36177">
        <f t="shared" ca="1" si="565"/>
        <v>-0.56035555840883033</v>
      </c>
    </row>
    <row r="36178" spans="1:1" x14ac:dyDescent="0.25">
      <c r="A36178">
        <f t="shared" ca="1" si="565"/>
        <v>1.4329227169517498</v>
      </c>
    </row>
    <row r="36179" spans="1:1" x14ac:dyDescent="0.25">
      <c r="A36179">
        <f t="shared" ca="1" si="565"/>
        <v>-0.53903201375178811</v>
      </c>
    </row>
    <row r="36180" spans="1:1" x14ac:dyDescent="0.25">
      <c r="A36180">
        <f t="shared" ca="1" si="565"/>
        <v>1.2936020979098194E-2</v>
      </c>
    </row>
    <row r="36181" spans="1:1" x14ac:dyDescent="0.25">
      <c r="A36181">
        <f t="shared" ca="1" si="565"/>
        <v>-0.90106729178889478</v>
      </c>
    </row>
    <row r="36182" spans="1:1" x14ac:dyDescent="0.25">
      <c r="A36182">
        <f t="shared" ca="1" si="565"/>
        <v>1.4035040389164772</v>
      </c>
    </row>
    <row r="36183" spans="1:1" x14ac:dyDescent="0.25">
      <c r="A36183">
        <f t="shared" ca="1" si="565"/>
        <v>-1.0762595204173968</v>
      </c>
    </row>
    <row r="36184" spans="1:1" x14ac:dyDescent="0.25">
      <c r="A36184">
        <f t="shared" ca="1" si="565"/>
        <v>1.1142493040689836</v>
      </c>
    </row>
    <row r="36185" spans="1:1" x14ac:dyDescent="0.25">
      <c r="A36185">
        <f t="shared" ca="1" si="565"/>
        <v>-1.0112336557301018</v>
      </c>
    </row>
    <row r="36186" spans="1:1" x14ac:dyDescent="0.25">
      <c r="A36186">
        <f t="shared" ca="1" si="565"/>
        <v>1.7049955985974368</v>
      </c>
    </row>
    <row r="36187" spans="1:1" x14ac:dyDescent="0.25">
      <c r="A36187">
        <f t="shared" ca="1" si="565"/>
        <v>-0.61520720567539278</v>
      </c>
    </row>
    <row r="36188" spans="1:1" x14ac:dyDescent="0.25">
      <c r="A36188">
        <f t="shared" ca="1" si="565"/>
        <v>9.0915307278653587E-3</v>
      </c>
    </row>
    <row r="36189" spans="1:1" x14ac:dyDescent="0.25">
      <c r="A36189">
        <f t="shared" ca="1" si="565"/>
        <v>0.71323868067143337</v>
      </c>
    </row>
    <row r="36190" spans="1:1" x14ac:dyDescent="0.25">
      <c r="A36190">
        <f t="shared" ca="1" si="565"/>
        <v>0.57269267873056895</v>
      </c>
    </row>
    <row r="36191" spans="1:1" x14ac:dyDescent="0.25">
      <c r="A36191">
        <f t="shared" ca="1" si="565"/>
        <v>0.35037110190649701</v>
      </c>
    </row>
    <row r="36192" spans="1:1" x14ac:dyDescent="0.25">
      <c r="A36192">
        <f t="shared" ca="1" si="565"/>
        <v>1.2039978523869952</v>
      </c>
    </row>
    <row r="36193" spans="1:1" x14ac:dyDescent="0.25">
      <c r="A36193">
        <f t="shared" ca="1" si="565"/>
        <v>-0.74734826418600075</v>
      </c>
    </row>
    <row r="36194" spans="1:1" x14ac:dyDescent="0.25">
      <c r="A36194">
        <f t="shared" ca="1" si="565"/>
        <v>1.6775085248234869</v>
      </c>
    </row>
    <row r="36195" spans="1:1" x14ac:dyDescent="0.25">
      <c r="A36195">
        <f t="shared" ca="1" si="565"/>
        <v>-0.55178722419284354</v>
      </c>
    </row>
    <row r="36196" spans="1:1" x14ac:dyDescent="0.25">
      <c r="A36196">
        <f t="shared" ca="1" si="565"/>
        <v>-3.2250112967003933E-2</v>
      </c>
    </row>
    <row r="36197" spans="1:1" x14ac:dyDescent="0.25">
      <c r="A36197">
        <f t="shared" ca="1" si="565"/>
        <v>-0.97369894455903716</v>
      </c>
    </row>
    <row r="36198" spans="1:1" x14ac:dyDescent="0.25">
      <c r="A36198">
        <f t="shared" ca="1" si="565"/>
        <v>0.20199780079198512</v>
      </c>
    </row>
    <row r="36199" spans="1:1" x14ac:dyDescent="0.25">
      <c r="A36199">
        <f t="shared" ca="1" si="565"/>
        <v>0.36957487941544792</v>
      </c>
    </row>
    <row r="36200" spans="1:1" x14ac:dyDescent="0.25">
      <c r="A36200">
        <f t="shared" ca="1" si="565"/>
        <v>0.60227901096814429</v>
      </c>
    </row>
    <row r="36201" spans="1:1" x14ac:dyDescent="0.25">
      <c r="A36201">
        <f t="shared" ca="1" si="565"/>
        <v>0.15668848989928053</v>
      </c>
    </row>
    <row r="36202" spans="1:1" x14ac:dyDescent="0.25">
      <c r="A36202">
        <f t="shared" ca="1" si="565"/>
        <v>-1.5800855642929981</v>
      </c>
    </row>
    <row r="36203" spans="1:1" x14ac:dyDescent="0.25">
      <c r="A36203">
        <f t="shared" ca="1" si="565"/>
        <v>0.3754780331482892</v>
      </c>
    </row>
    <row r="36204" spans="1:1" x14ac:dyDescent="0.25">
      <c r="A36204">
        <f t="shared" ca="1" si="565"/>
        <v>-1.3841430482445862</v>
      </c>
    </row>
    <row r="36205" spans="1:1" x14ac:dyDescent="0.25">
      <c r="A36205">
        <f t="shared" ca="1" si="565"/>
        <v>-0.44254997414798858</v>
      </c>
    </row>
    <row r="36206" spans="1:1" x14ac:dyDescent="0.25">
      <c r="A36206">
        <f t="shared" ca="1" si="565"/>
        <v>-0.31548548333006965</v>
      </c>
    </row>
    <row r="36207" spans="1:1" x14ac:dyDescent="0.25">
      <c r="A36207">
        <f t="shared" ca="1" si="565"/>
        <v>-1.6513164916364538</v>
      </c>
    </row>
    <row r="36208" spans="1:1" x14ac:dyDescent="0.25">
      <c r="A36208">
        <f t="shared" ca="1" si="565"/>
        <v>-0.51236168950768513</v>
      </c>
    </row>
    <row r="36209" spans="1:1" x14ac:dyDescent="0.25">
      <c r="A36209">
        <f t="shared" ca="1" si="565"/>
        <v>7.5773253477990868E-2</v>
      </c>
    </row>
    <row r="36210" spans="1:1" x14ac:dyDescent="0.25">
      <c r="A36210">
        <f t="shared" ca="1" si="565"/>
        <v>1.833283237376218</v>
      </c>
    </row>
    <row r="36211" spans="1:1" x14ac:dyDescent="0.25">
      <c r="A36211">
        <f t="shared" ca="1" si="565"/>
        <v>0.71267158137208297</v>
      </c>
    </row>
    <row r="36212" spans="1:1" x14ac:dyDescent="0.25">
      <c r="A36212">
        <f t="shared" ca="1" si="565"/>
        <v>-0.8956932739041723</v>
      </c>
    </row>
    <row r="36213" spans="1:1" x14ac:dyDescent="0.25">
      <c r="A36213">
        <f t="shared" ca="1" si="565"/>
        <v>0.22561332341258172</v>
      </c>
    </row>
    <row r="36214" spans="1:1" x14ac:dyDescent="0.25">
      <c r="A36214">
        <f t="shared" ca="1" si="565"/>
        <v>0.14925222398247892</v>
      </c>
    </row>
    <row r="36215" spans="1:1" x14ac:dyDescent="0.25">
      <c r="A36215">
        <f t="shared" ca="1" si="565"/>
        <v>0.27482476527123273</v>
      </c>
    </row>
    <row r="36216" spans="1:1" x14ac:dyDescent="0.25">
      <c r="A36216">
        <f t="shared" ca="1" si="565"/>
        <v>0.10244328212438773</v>
      </c>
    </row>
    <row r="36217" spans="1:1" x14ac:dyDescent="0.25">
      <c r="A36217">
        <f t="shared" ca="1" si="565"/>
        <v>1.4194546986362158</v>
      </c>
    </row>
    <row r="36218" spans="1:1" x14ac:dyDescent="0.25">
      <c r="A36218">
        <f t="shared" ca="1" si="565"/>
        <v>-0.589006066327458</v>
      </c>
    </row>
    <row r="36219" spans="1:1" x14ac:dyDescent="0.25">
      <c r="A36219">
        <f t="shared" ca="1" si="565"/>
        <v>-1.2430563822932035</v>
      </c>
    </row>
    <row r="36220" spans="1:1" x14ac:dyDescent="0.25">
      <c r="A36220">
        <f t="shared" ca="1" si="565"/>
        <v>0.55212663806546802</v>
      </c>
    </row>
    <row r="36221" spans="1:1" x14ac:dyDescent="0.25">
      <c r="A36221">
        <f t="shared" ca="1" si="565"/>
        <v>0.78586565181013401</v>
      </c>
    </row>
    <row r="36222" spans="1:1" x14ac:dyDescent="0.25">
      <c r="A36222">
        <f t="shared" ca="1" si="565"/>
        <v>3.7278812857476314E-2</v>
      </c>
    </row>
    <row r="36223" spans="1:1" x14ac:dyDescent="0.25">
      <c r="A36223">
        <f t="shared" ca="1" si="565"/>
        <v>-0.63618455398476836</v>
      </c>
    </row>
    <row r="36224" spans="1:1" x14ac:dyDescent="0.25">
      <c r="A36224">
        <f t="shared" ca="1" si="565"/>
        <v>0.29393038050032133</v>
      </c>
    </row>
    <row r="36225" spans="1:1" x14ac:dyDescent="0.25">
      <c r="A36225">
        <f t="shared" ca="1" si="565"/>
        <v>-2.3973727877272433</v>
      </c>
    </row>
    <row r="36226" spans="1:1" x14ac:dyDescent="0.25">
      <c r="A36226">
        <f t="shared" ca="1" si="565"/>
        <v>0.39649184739015114</v>
      </c>
    </row>
    <row r="36227" spans="1:1" x14ac:dyDescent="0.25">
      <c r="A36227">
        <f t="shared" ref="A36227:A36290" ca="1" si="566">_xlfn.NORM.INV(RAND(),0,1)</f>
        <v>-1.4160925693004325</v>
      </c>
    </row>
    <row r="36228" spans="1:1" x14ac:dyDescent="0.25">
      <c r="A36228">
        <f t="shared" ca="1" si="566"/>
        <v>1.1323148622039507</v>
      </c>
    </row>
    <row r="36229" spans="1:1" x14ac:dyDescent="0.25">
      <c r="A36229">
        <f t="shared" ca="1" si="566"/>
        <v>-1.2727949357876331</v>
      </c>
    </row>
    <row r="36230" spans="1:1" x14ac:dyDescent="0.25">
      <c r="A36230">
        <f t="shared" ca="1" si="566"/>
        <v>-1.10849321391897</v>
      </c>
    </row>
    <row r="36231" spans="1:1" x14ac:dyDescent="0.25">
      <c r="A36231">
        <f t="shared" ca="1" si="566"/>
        <v>-0.60169884866895618</v>
      </c>
    </row>
    <row r="36232" spans="1:1" x14ac:dyDescent="0.25">
      <c r="A36232">
        <f t="shared" ca="1" si="566"/>
        <v>-0.49263673870595037</v>
      </c>
    </row>
    <row r="36233" spans="1:1" x14ac:dyDescent="0.25">
      <c r="A36233">
        <f t="shared" ca="1" si="566"/>
        <v>1.5670769606816262</v>
      </c>
    </row>
    <row r="36234" spans="1:1" x14ac:dyDescent="0.25">
      <c r="A36234">
        <f t="shared" ca="1" si="566"/>
        <v>-1.0913836373360402</v>
      </c>
    </row>
    <row r="36235" spans="1:1" x14ac:dyDescent="0.25">
      <c r="A36235">
        <f t="shared" ca="1" si="566"/>
        <v>-1.406616328452033</v>
      </c>
    </row>
    <row r="36236" spans="1:1" x14ac:dyDescent="0.25">
      <c r="A36236">
        <f t="shared" ca="1" si="566"/>
        <v>1.1227133194523051</v>
      </c>
    </row>
    <row r="36237" spans="1:1" x14ac:dyDescent="0.25">
      <c r="A36237">
        <f t="shared" ca="1" si="566"/>
        <v>-0.26313628551062412</v>
      </c>
    </row>
    <row r="36238" spans="1:1" x14ac:dyDescent="0.25">
      <c r="A36238">
        <f t="shared" ca="1" si="566"/>
        <v>-1.7789239681580291</v>
      </c>
    </row>
    <row r="36239" spans="1:1" x14ac:dyDescent="0.25">
      <c r="A36239">
        <f t="shared" ca="1" si="566"/>
        <v>0.26753956006800145</v>
      </c>
    </row>
    <row r="36240" spans="1:1" x14ac:dyDescent="0.25">
      <c r="A36240">
        <f t="shared" ca="1" si="566"/>
        <v>-0.82406625174677572</v>
      </c>
    </row>
    <row r="36241" spans="1:1" x14ac:dyDescent="0.25">
      <c r="A36241">
        <f t="shared" ca="1" si="566"/>
        <v>-0.29966603324492175</v>
      </c>
    </row>
    <row r="36242" spans="1:1" x14ac:dyDescent="0.25">
      <c r="A36242">
        <f t="shared" ca="1" si="566"/>
        <v>-0.38454201442598029</v>
      </c>
    </row>
    <row r="36243" spans="1:1" x14ac:dyDescent="0.25">
      <c r="A36243">
        <f t="shared" ca="1" si="566"/>
        <v>-0.82762706763191007</v>
      </c>
    </row>
    <row r="36244" spans="1:1" x14ac:dyDescent="0.25">
      <c r="A36244">
        <f t="shared" ca="1" si="566"/>
        <v>-0.1130886785887464</v>
      </c>
    </row>
    <row r="36245" spans="1:1" x14ac:dyDescent="0.25">
      <c r="A36245">
        <f t="shared" ca="1" si="566"/>
        <v>-1.9771800198954113</v>
      </c>
    </row>
    <row r="36246" spans="1:1" x14ac:dyDescent="0.25">
      <c r="A36246">
        <f t="shared" ca="1" si="566"/>
        <v>-0.85639994390563312</v>
      </c>
    </row>
    <row r="36247" spans="1:1" x14ac:dyDescent="0.25">
      <c r="A36247">
        <f t="shared" ca="1" si="566"/>
        <v>2.2204063912299121</v>
      </c>
    </row>
    <row r="36248" spans="1:1" x14ac:dyDescent="0.25">
      <c r="A36248">
        <f t="shared" ca="1" si="566"/>
        <v>0.5039158184379221</v>
      </c>
    </row>
    <row r="36249" spans="1:1" x14ac:dyDescent="0.25">
      <c r="A36249">
        <f t="shared" ca="1" si="566"/>
        <v>1.1336802672103781</v>
      </c>
    </row>
    <row r="36250" spans="1:1" x14ac:dyDescent="0.25">
      <c r="A36250">
        <f t="shared" ca="1" si="566"/>
        <v>6.2658742528706263E-2</v>
      </c>
    </row>
    <row r="36251" spans="1:1" x14ac:dyDescent="0.25">
      <c r="A36251">
        <f t="shared" ca="1" si="566"/>
        <v>0.68842644834988653</v>
      </c>
    </row>
    <row r="36252" spans="1:1" x14ac:dyDescent="0.25">
      <c r="A36252">
        <f t="shared" ca="1" si="566"/>
        <v>4.2205009491228962E-2</v>
      </c>
    </row>
    <row r="36253" spans="1:1" x14ac:dyDescent="0.25">
      <c r="A36253">
        <f t="shared" ca="1" si="566"/>
        <v>-0.25326780830037959</v>
      </c>
    </row>
    <row r="36254" spans="1:1" x14ac:dyDescent="0.25">
      <c r="A36254">
        <f t="shared" ca="1" si="566"/>
        <v>-1.4334999739081284</v>
      </c>
    </row>
    <row r="36255" spans="1:1" x14ac:dyDescent="0.25">
      <c r="A36255">
        <f t="shared" ca="1" si="566"/>
        <v>-0.68421888626031069</v>
      </c>
    </row>
    <row r="36256" spans="1:1" x14ac:dyDescent="0.25">
      <c r="A36256">
        <f t="shared" ca="1" si="566"/>
        <v>-0.76987291981719197</v>
      </c>
    </row>
    <row r="36257" spans="1:1" x14ac:dyDescent="0.25">
      <c r="A36257">
        <f t="shared" ca="1" si="566"/>
        <v>5.9891578932884479E-2</v>
      </c>
    </row>
    <row r="36258" spans="1:1" x14ac:dyDescent="0.25">
      <c r="A36258">
        <f t="shared" ca="1" si="566"/>
        <v>-8.4157809597744326E-2</v>
      </c>
    </row>
    <row r="36259" spans="1:1" x14ac:dyDescent="0.25">
      <c r="A36259">
        <f t="shared" ca="1" si="566"/>
        <v>-0.32619276063124014</v>
      </c>
    </row>
    <row r="36260" spans="1:1" x14ac:dyDescent="0.25">
      <c r="A36260">
        <f t="shared" ca="1" si="566"/>
        <v>0.98521433328135333</v>
      </c>
    </row>
    <row r="36261" spans="1:1" x14ac:dyDescent="0.25">
      <c r="A36261">
        <f t="shared" ca="1" si="566"/>
        <v>-1.7638280188377542</v>
      </c>
    </row>
    <row r="36262" spans="1:1" x14ac:dyDescent="0.25">
      <c r="A36262">
        <f t="shared" ca="1" si="566"/>
        <v>1.4429586827015171E-2</v>
      </c>
    </row>
    <row r="36263" spans="1:1" x14ac:dyDescent="0.25">
      <c r="A36263">
        <f t="shared" ca="1" si="566"/>
        <v>6.0955747096749502E-2</v>
      </c>
    </row>
    <row r="36264" spans="1:1" x14ac:dyDescent="0.25">
      <c r="A36264">
        <f t="shared" ca="1" si="566"/>
        <v>-1.2608022238513037</v>
      </c>
    </row>
    <row r="36265" spans="1:1" x14ac:dyDescent="0.25">
      <c r="A36265">
        <f t="shared" ca="1" si="566"/>
        <v>-0.10961426150212214</v>
      </c>
    </row>
    <row r="36266" spans="1:1" x14ac:dyDescent="0.25">
      <c r="A36266">
        <f t="shared" ca="1" si="566"/>
        <v>0.44256051901701637</v>
      </c>
    </row>
    <row r="36267" spans="1:1" x14ac:dyDescent="0.25">
      <c r="A36267">
        <f t="shared" ca="1" si="566"/>
        <v>0.28362341918703693</v>
      </c>
    </row>
    <row r="36268" spans="1:1" x14ac:dyDescent="0.25">
      <c r="A36268">
        <f t="shared" ca="1" si="566"/>
        <v>-0.85497009792271517</v>
      </c>
    </row>
    <row r="36269" spans="1:1" x14ac:dyDescent="0.25">
      <c r="A36269">
        <f t="shared" ca="1" si="566"/>
        <v>1.1237495371205797</v>
      </c>
    </row>
    <row r="36270" spans="1:1" x14ac:dyDescent="0.25">
      <c r="A36270">
        <f t="shared" ca="1" si="566"/>
        <v>0.24116274026361784</v>
      </c>
    </row>
    <row r="36271" spans="1:1" x14ac:dyDescent="0.25">
      <c r="A36271">
        <f t="shared" ca="1" si="566"/>
        <v>-2.1974421100420485</v>
      </c>
    </row>
    <row r="36272" spans="1:1" x14ac:dyDescent="0.25">
      <c r="A36272">
        <f t="shared" ca="1" si="566"/>
        <v>1.2227549940090168E-2</v>
      </c>
    </row>
    <row r="36273" spans="1:1" x14ac:dyDescent="0.25">
      <c r="A36273">
        <f t="shared" ca="1" si="566"/>
        <v>-0.71954295570636473</v>
      </c>
    </row>
    <row r="36274" spans="1:1" x14ac:dyDescent="0.25">
      <c r="A36274">
        <f t="shared" ca="1" si="566"/>
        <v>1.7068053360191819</v>
      </c>
    </row>
    <row r="36275" spans="1:1" x14ac:dyDescent="0.25">
      <c r="A36275">
        <f t="shared" ca="1" si="566"/>
        <v>0.34274100868383656</v>
      </c>
    </row>
    <row r="36276" spans="1:1" x14ac:dyDescent="0.25">
      <c r="A36276">
        <f t="shared" ca="1" si="566"/>
        <v>0.70701917593116947</v>
      </c>
    </row>
    <row r="36277" spans="1:1" x14ac:dyDescent="0.25">
      <c r="A36277">
        <f t="shared" ca="1" si="566"/>
        <v>-0.36173066483232058</v>
      </c>
    </row>
    <row r="36278" spans="1:1" x14ac:dyDescent="0.25">
      <c r="A36278">
        <f t="shared" ca="1" si="566"/>
        <v>0.51739368628568061</v>
      </c>
    </row>
    <row r="36279" spans="1:1" x14ac:dyDescent="0.25">
      <c r="A36279">
        <f t="shared" ca="1" si="566"/>
        <v>-1.2644107171384991</v>
      </c>
    </row>
    <row r="36280" spans="1:1" x14ac:dyDescent="0.25">
      <c r="A36280">
        <f t="shared" ca="1" si="566"/>
        <v>-0.47421755472463095</v>
      </c>
    </row>
    <row r="36281" spans="1:1" x14ac:dyDescent="0.25">
      <c r="A36281">
        <f t="shared" ca="1" si="566"/>
        <v>-0.37922868154918982</v>
      </c>
    </row>
    <row r="36282" spans="1:1" x14ac:dyDescent="0.25">
      <c r="A36282">
        <f t="shared" ca="1" si="566"/>
        <v>-8.7720531950594594E-2</v>
      </c>
    </row>
    <row r="36283" spans="1:1" x14ac:dyDescent="0.25">
      <c r="A36283">
        <f t="shared" ca="1" si="566"/>
        <v>1.3021284599020542</v>
      </c>
    </row>
    <row r="36284" spans="1:1" x14ac:dyDescent="0.25">
      <c r="A36284">
        <f t="shared" ca="1" si="566"/>
        <v>1.2122194082595885</v>
      </c>
    </row>
    <row r="36285" spans="1:1" x14ac:dyDescent="0.25">
      <c r="A36285">
        <f t="shared" ca="1" si="566"/>
        <v>0.79504826109615157</v>
      </c>
    </row>
    <row r="36286" spans="1:1" x14ac:dyDescent="0.25">
      <c r="A36286">
        <f t="shared" ca="1" si="566"/>
        <v>-1.386106907491004</v>
      </c>
    </row>
    <row r="36287" spans="1:1" x14ac:dyDescent="0.25">
      <c r="A36287">
        <f t="shared" ca="1" si="566"/>
        <v>-1.4665165281290657</v>
      </c>
    </row>
    <row r="36288" spans="1:1" x14ac:dyDescent="0.25">
      <c r="A36288">
        <f t="shared" ca="1" si="566"/>
        <v>-2.0678059408324247</v>
      </c>
    </row>
    <row r="36289" spans="1:1" x14ac:dyDescent="0.25">
      <c r="A36289">
        <f t="shared" ca="1" si="566"/>
        <v>-0.36948697141187631</v>
      </c>
    </row>
    <row r="36290" spans="1:1" x14ac:dyDescent="0.25">
      <c r="A36290">
        <f t="shared" ca="1" si="566"/>
        <v>-0.4330867891998193</v>
      </c>
    </row>
    <row r="36291" spans="1:1" x14ac:dyDescent="0.25">
      <c r="A36291">
        <f t="shared" ref="A36291:A36354" ca="1" si="567">_xlfn.NORM.INV(RAND(),0,1)</f>
        <v>-1.016067208173127</v>
      </c>
    </row>
    <row r="36292" spans="1:1" x14ac:dyDescent="0.25">
      <c r="A36292">
        <f t="shared" ca="1" si="567"/>
        <v>-0.49849082242110193</v>
      </c>
    </row>
    <row r="36293" spans="1:1" x14ac:dyDescent="0.25">
      <c r="A36293">
        <f t="shared" ca="1" si="567"/>
        <v>-2.3742488931963521</v>
      </c>
    </row>
    <row r="36294" spans="1:1" x14ac:dyDescent="0.25">
      <c r="A36294">
        <f t="shared" ca="1" si="567"/>
        <v>-0.81162754831772654</v>
      </c>
    </row>
    <row r="36295" spans="1:1" x14ac:dyDescent="0.25">
      <c r="A36295">
        <f t="shared" ca="1" si="567"/>
        <v>-0.19493298711536095</v>
      </c>
    </row>
    <row r="36296" spans="1:1" x14ac:dyDescent="0.25">
      <c r="A36296">
        <f t="shared" ca="1" si="567"/>
        <v>-0.77396645505479833</v>
      </c>
    </row>
    <row r="36297" spans="1:1" x14ac:dyDescent="0.25">
      <c r="A36297">
        <f t="shared" ca="1" si="567"/>
        <v>0.60883762575958433</v>
      </c>
    </row>
    <row r="36298" spans="1:1" x14ac:dyDescent="0.25">
      <c r="A36298">
        <f t="shared" ca="1" si="567"/>
        <v>-7.0462506235985239E-2</v>
      </c>
    </row>
    <row r="36299" spans="1:1" x14ac:dyDescent="0.25">
      <c r="A36299">
        <f t="shared" ca="1" si="567"/>
        <v>-0.18396371363117361</v>
      </c>
    </row>
    <row r="36300" spans="1:1" x14ac:dyDescent="0.25">
      <c r="A36300">
        <f t="shared" ca="1" si="567"/>
        <v>-0.14935939591756939</v>
      </c>
    </row>
    <row r="36301" spans="1:1" x14ac:dyDescent="0.25">
      <c r="A36301">
        <f t="shared" ca="1" si="567"/>
        <v>-0.58255806675908195</v>
      </c>
    </row>
    <row r="36302" spans="1:1" x14ac:dyDescent="0.25">
      <c r="A36302">
        <f t="shared" ca="1" si="567"/>
        <v>0.49483021600969235</v>
      </c>
    </row>
    <row r="36303" spans="1:1" x14ac:dyDescent="0.25">
      <c r="A36303">
        <f t="shared" ca="1" si="567"/>
        <v>0.55583356507558146</v>
      </c>
    </row>
    <row r="36304" spans="1:1" x14ac:dyDescent="0.25">
      <c r="A36304">
        <f t="shared" ca="1" si="567"/>
        <v>-1.273777395304809</v>
      </c>
    </row>
    <row r="36305" spans="1:1" x14ac:dyDescent="0.25">
      <c r="A36305">
        <f t="shared" ca="1" si="567"/>
        <v>5.1975064391796555E-2</v>
      </c>
    </row>
    <row r="36306" spans="1:1" x14ac:dyDescent="0.25">
      <c r="A36306">
        <f t="shared" ca="1" si="567"/>
        <v>-1.2671199391370318</v>
      </c>
    </row>
    <row r="36307" spans="1:1" x14ac:dyDescent="0.25">
      <c r="A36307">
        <f t="shared" ca="1" si="567"/>
        <v>-1.0032885733889567</v>
      </c>
    </row>
    <row r="36308" spans="1:1" x14ac:dyDescent="0.25">
      <c r="A36308">
        <f t="shared" ca="1" si="567"/>
        <v>-2.1351948572045432</v>
      </c>
    </row>
    <row r="36309" spans="1:1" x14ac:dyDescent="0.25">
      <c r="A36309">
        <f t="shared" ca="1" si="567"/>
        <v>-1.1286960453358341</v>
      </c>
    </row>
    <row r="36310" spans="1:1" x14ac:dyDescent="0.25">
      <c r="A36310">
        <f t="shared" ca="1" si="567"/>
        <v>-1.2393576623221441</v>
      </c>
    </row>
    <row r="36311" spans="1:1" x14ac:dyDescent="0.25">
      <c r="A36311">
        <f t="shared" ca="1" si="567"/>
        <v>1.1011639925278449</v>
      </c>
    </row>
    <row r="36312" spans="1:1" x14ac:dyDescent="0.25">
      <c r="A36312">
        <f t="shared" ca="1" si="567"/>
        <v>0.63728182746522866</v>
      </c>
    </row>
    <row r="36313" spans="1:1" x14ac:dyDescent="0.25">
      <c r="A36313">
        <f t="shared" ca="1" si="567"/>
        <v>-0.40554358771184396</v>
      </c>
    </row>
    <row r="36314" spans="1:1" x14ac:dyDescent="0.25">
      <c r="A36314">
        <f t="shared" ca="1" si="567"/>
        <v>1.4178027502398185</v>
      </c>
    </row>
    <row r="36315" spans="1:1" x14ac:dyDescent="0.25">
      <c r="A36315">
        <f t="shared" ca="1" si="567"/>
        <v>-0.259809652815709</v>
      </c>
    </row>
    <row r="36316" spans="1:1" x14ac:dyDescent="0.25">
      <c r="A36316">
        <f t="shared" ca="1" si="567"/>
        <v>0.54722989953238332</v>
      </c>
    </row>
    <row r="36317" spans="1:1" x14ac:dyDescent="0.25">
      <c r="A36317">
        <f t="shared" ca="1" si="567"/>
        <v>0.3971101518475823</v>
      </c>
    </row>
    <row r="36318" spans="1:1" x14ac:dyDescent="0.25">
      <c r="A36318">
        <f t="shared" ca="1" si="567"/>
        <v>0.47121123645173729</v>
      </c>
    </row>
    <row r="36319" spans="1:1" x14ac:dyDescent="0.25">
      <c r="A36319">
        <f t="shared" ca="1" si="567"/>
        <v>-0.25899316106830389</v>
      </c>
    </row>
    <row r="36320" spans="1:1" x14ac:dyDescent="0.25">
      <c r="A36320">
        <f t="shared" ca="1" si="567"/>
        <v>-1.5091196201729671</v>
      </c>
    </row>
    <row r="36321" spans="1:1" x14ac:dyDescent="0.25">
      <c r="A36321">
        <f t="shared" ca="1" si="567"/>
        <v>-0.35382272379585789</v>
      </c>
    </row>
    <row r="36322" spans="1:1" x14ac:dyDescent="0.25">
      <c r="A36322">
        <f t="shared" ca="1" si="567"/>
        <v>-1.9372488747033589</v>
      </c>
    </row>
    <row r="36323" spans="1:1" x14ac:dyDescent="0.25">
      <c r="A36323">
        <f t="shared" ca="1" si="567"/>
        <v>1.5795970878788821</v>
      </c>
    </row>
    <row r="36324" spans="1:1" x14ac:dyDescent="0.25">
      <c r="A36324">
        <f t="shared" ca="1" si="567"/>
        <v>-9.4049754081815581E-2</v>
      </c>
    </row>
    <row r="36325" spans="1:1" x14ac:dyDescent="0.25">
      <c r="A36325">
        <f t="shared" ca="1" si="567"/>
        <v>2.2094817740114987</v>
      </c>
    </row>
    <row r="36326" spans="1:1" x14ac:dyDescent="0.25">
      <c r="A36326">
        <f t="shared" ca="1" si="567"/>
        <v>0.47273947044949338</v>
      </c>
    </row>
    <row r="36327" spans="1:1" x14ac:dyDescent="0.25">
      <c r="A36327">
        <f t="shared" ca="1" si="567"/>
        <v>0.91380281406751285</v>
      </c>
    </row>
    <row r="36328" spans="1:1" x14ac:dyDescent="0.25">
      <c r="A36328">
        <f t="shared" ca="1" si="567"/>
        <v>1.9055031324494054</v>
      </c>
    </row>
    <row r="36329" spans="1:1" x14ac:dyDescent="0.25">
      <c r="A36329">
        <f t="shared" ca="1" si="567"/>
        <v>0.92503513979014773</v>
      </c>
    </row>
    <row r="36330" spans="1:1" x14ac:dyDescent="0.25">
      <c r="A36330">
        <f t="shared" ca="1" si="567"/>
        <v>-1.2307243372248442</v>
      </c>
    </row>
    <row r="36331" spans="1:1" x14ac:dyDescent="0.25">
      <c r="A36331">
        <f t="shared" ca="1" si="567"/>
        <v>0.12569929466252794</v>
      </c>
    </row>
    <row r="36332" spans="1:1" x14ac:dyDescent="0.25">
      <c r="A36332">
        <f t="shared" ca="1" si="567"/>
        <v>-0.41078009455779529</v>
      </c>
    </row>
    <row r="36333" spans="1:1" x14ac:dyDescent="0.25">
      <c r="A36333">
        <f t="shared" ca="1" si="567"/>
        <v>-1.1044184340423042</v>
      </c>
    </row>
    <row r="36334" spans="1:1" x14ac:dyDescent="0.25">
      <c r="A36334">
        <f t="shared" ca="1" si="567"/>
        <v>-0.2545330195466512</v>
      </c>
    </row>
    <row r="36335" spans="1:1" x14ac:dyDescent="0.25">
      <c r="A36335">
        <f t="shared" ca="1" si="567"/>
        <v>-0.56857582719072575</v>
      </c>
    </row>
    <row r="36336" spans="1:1" x14ac:dyDescent="0.25">
      <c r="A36336">
        <f t="shared" ca="1" si="567"/>
        <v>-1.0510955666412289</v>
      </c>
    </row>
    <row r="36337" spans="1:1" x14ac:dyDescent="0.25">
      <c r="A36337">
        <f t="shared" ca="1" si="567"/>
        <v>0.10849749380445452</v>
      </c>
    </row>
    <row r="36338" spans="1:1" x14ac:dyDescent="0.25">
      <c r="A36338">
        <f t="shared" ca="1" si="567"/>
        <v>-1.2309785569884584</v>
      </c>
    </row>
    <row r="36339" spans="1:1" x14ac:dyDescent="0.25">
      <c r="A36339">
        <f t="shared" ca="1" si="567"/>
        <v>1.7284146042024937</v>
      </c>
    </row>
    <row r="36340" spans="1:1" x14ac:dyDescent="0.25">
      <c r="A36340">
        <f t="shared" ca="1" si="567"/>
        <v>-0.59022195669794897</v>
      </c>
    </row>
    <row r="36341" spans="1:1" x14ac:dyDescent="0.25">
      <c r="A36341">
        <f t="shared" ca="1" si="567"/>
        <v>0.8178671553413871</v>
      </c>
    </row>
    <row r="36342" spans="1:1" x14ac:dyDescent="0.25">
      <c r="A36342">
        <f t="shared" ca="1" si="567"/>
        <v>1.1479111209859261</v>
      </c>
    </row>
    <row r="36343" spans="1:1" x14ac:dyDescent="0.25">
      <c r="A36343">
        <f t="shared" ca="1" si="567"/>
        <v>-0.22908831222558348</v>
      </c>
    </row>
    <row r="36344" spans="1:1" x14ac:dyDescent="0.25">
      <c r="A36344">
        <f t="shared" ca="1" si="567"/>
        <v>-2.3991396928687521</v>
      </c>
    </row>
    <row r="36345" spans="1:1" x14ac:dyDescent="0.25">
      <c r="A36345">
        <f t="shared" ca="1" si="567"/>
        <v>0.7410728773705979</v>
      </c>
    </row>
    <row r="36346" spans="1:1" x14ac:dyDescent="0.25">
      <c r="A36346">
        <f t="shared" ca="1" si="567"/>
        <v>-1.7694628377755361</v>
      </c>
    </row>
    <row r="36347" spans="1:1" x14ac:dyDescent="0.25">
      <c r="A36347">
        <f t="shared" ca="1" si="567"/>
        <v>0.68807116476360397</v>
      </c>
    </row>
    <row r="36348" spans="1:1" x14ac:dyDescent="0.25">
      <c r="A36348">
        <f t="shared" ca="1" si="567"/>
        <v>0.86733881121916467</v>
      </c>
    </row>
    <row r="36349" spans="1:1" x14ac:dyDescent="0.25">
      <c r="A36349">
        <f t="shared" ca="1" si="567"/>
        <v>-6.2034927694086174E-2</v>
      </c>
    </row>
    <row r="36350" spans="1:1" x14ac:dyDescent="0.25">
      <c r="A36350">
        <f t="shared" ca="1" si="567"/>
        <v>-0.2952151302761713</v>
      </c>
    </row>
    <row r="36351" spans="1:1" x14ac:dyDescent="0.25">
      <c r="A36351">
        <f t="shared" ca="1" si="567"/>
        <v>7.8280592905491872E-2</v>
      </c>
    </row>
    <row r="36352" spans="1:1" x14ac:dyDescent="0.25">
      <c r="A36352">
        <f t="shared" ca="1" si="567"/>
        <v>-0.49433841816283214</v>
      </c>
    </row>
    <row r="36353" spans="1:1" x14ac:dyDescent="0.25">
      <c r="A36353">
        <f t="shared" ca="1" si="567"/>
        <v>-0.66821080874008587</v>
      </c>
    </row>
    <row r="36354" spans="1:1" x14ac:dyDescent="0.25">
      <c r="A36354">
        <f t="shared" ca="1" si="567"/>
        <v>-0.87086515187615243</v>
      </c>
    </row>
    <row r="36355" spans="1:1" x14ac:dyDescent="0.25">
      <c r="A36355">
        <f t="shared" ref="A36355:A36418" ca="1" si="568">_xlfn.NORM.INV(RAND(),0,1)</f>
        <v>-0.44281218698234093</v>
      </c>
    </row>
    <row r="36356" spans="1:1" x14ac:dyDescent="0.25">
      <c r="A36356">
        <f t="shared" ca="1" si="568"/>
        <v>1.1838667864384407</v>
      </c>
    </row>
    <row r="36357" spans="1:1" x14ac:dyDescent="0.25">
      <c r="A36357">
        <f t="shared" ca="1" si="568"/>
        <v>-0.37880355201672505</v>
      </c>
    </row>
    <row r="36358" spans="1:1" x14ac:dyDescent="0.25">
      <c r="A36358">
        <f t="shared" ca="1" si="568"/>
        <v>0.3861437087820111</v>
      </c>
    </row>
    <row r="36359" spans="1:1" x14ac:dyDescent="0.25">
      <c r="A36359">
        <f t="shared" ca="1" si="568"/>
        <v>-7.9498088955028384E-2</v>
      </c>
    </row>
    <row r="36360" spans="1:1" x14ac:dyDescent="0.25">
      <c r="A36360">
        <f t="shared" ca="1" si="568"/>
        <v>0.30878010593249466</v>
      </c>
    </row>
    <row r="36361" spans="1:1" x14ac:dyDescent="0.25">
      <c r="A36361">
        <f t="shared" ca="1" si="568"/>
        <v>1.022284197702104</v>
      </c>
    </row>
    <row r="36362" spans="1:1" x14ac:dyDescent="0.25">
      <c r="A36362">
        <f t="shared" ca="1" si="568"/>
        <v>-1.5671330116687219</v>
      </c>
    </row>
    <row r="36363" spans="1:1" x14ac:dyDescent="0.25">
      <c r="A36363">
        <f t="shared" ca="1" si="568"/>
        <v>-0.15964256019184134</v>
      </c>
    </row>
    <row r="36364" spans="1:1" x14ac:dyDescent="0.25">
      <c r="A36364">
        <f t="shared" ca="1" si="568"/>
        <v>2.7676969970806022E-2</v>
      </c>
    </row>
    <row r="36365" spans="1:1" x14ac:dyDescent="0.25">
      <c r="A36365">
        <f t="shared" ca="1" si="568"/>
        <v>-0.22593397362089207</v>
      </c>
    </row>
    <row r="36366" spans="1:1" x14ac:dyDescent="0.25">
      <c r="A36366">
        <f t="shared" ca="1" si="568"/>
        <v>-0.32231999193933958</v>
      </c>
    </row>
    <row r="36367" spans="1:1" x14ac:dyDescent="0.25">
      <c r="A36367">
        <f t="shared" ca="1" si="568"/>
        <v>-0.75033565974203531</v>
      </c>
    </row>
    <row r="36368" spans="1:1" x14ac:dyDescent="0.25">
      <c r="A36368">
        <f t="shared" ca="1" si="568"/>
        <v>-1.4517671400923393</v>
      </c>
    </row>
    <row r="36369" spans="1:1" x14ac:dyDescent="0.25">
      <c r="A36369">
        <f t="shared" ca="1" si="568"/>
        <v>1.1639881355596573</v>
      </c>
    </row>
    <row r="36370" spans="1:1" x14ac:dyDescent="0.25">
      <c r="A36370">
        <f t="shared" ca="1" si="568"/>
        <v>-0.34841040392363021</v>
      </c>
    </row>
    <row r="36371" spans="1:1" x14ac:dyDescent="0.25">
      <c r="A36371">
        <f t="shared" ca="1" si="568"/>
        <v>-0.45912336622891214</v>
      </c>
    </row>
    <row r="36372" spans="1:1" x14ac:dyDescent="0.25">
      <c r="A36372">
        <f t="shared" ca="1" si="568"/>
        <v>-0.43781528529429331</v>
      </c>
    </row>
    <row r="36373" spans="1:1" x14ac:dyDescent="0.25">
      <c r="A36373">
        <f t="shared" ca="1" si="568"/>
        <v>-1.4164908768647506</v>
      </c>
    </row>
    <row r="36374" spans="1:1" x14ac:dyDescent="0.25">
      <c r="A36374">
        <f t="shared" ca="1" si="568"/>
        <v>0.68397202601766349</v>
      </c>
    </row>
    <row r="36375" spans="1:1" x14ac:dyDescent="0.25">
      <c r="A36375">
        <f t="shared" ca="1" si="568"/>
        <v>0.28552122725598877</v>
      </c>
    </row>
    <row r="36376" spans="1:1" x14ac:dyDescent="0.25">
      <c r="A36376">
        <f t="shared" ca="1" si="568"/>
        <v>0.71528712243968851</v>
      </c>
    </row>
    <row r="36377" spans="1:1" x14ac:dyDescent="0.25">
      <c r="A36377">
        <f t="shared" ca="1" si="568"/>
        <v>-1.6481315903773333</v>
      </c>
    </row>
    <row r="36378" spans="1:1" x14ac:dyDescent="0.25">
      <c r="A36378">
        <f t="shared" ca="1" si="568"/>
        <v>-0.76181834010554628</v>
      </c>
    </row>
    <row r="36379" spans="1:1" x14ac:dyDescent="0.25">
      <c r="A36379">
        <f t="shared" ca="1" si="568"/>
        <v>-0.72346028166975729</v>
      </c>
    </row>
    <row r="36380" spans="1:1" x14ac:dyDescent="0.25">
      <c r="A36380">
        <f t="shared" ca="1" si="568"/>
        <v>7.8886661039196559E-2</v>
      </c>
    </row>
    <row r="36381" spans="1:1" x14ac:dyDescent="0.25">
      <c r="A36381">
        <f t="shared" ca="1" si="568"/>
        <v>-0.52159842472202311</v>
      </c>
    </row>
    <row r="36382" spans="1:1" x14ac:dyDescent="0.25">
      <c r="A36382">
        <f t="shared" ca="1" si="568"/>
        <v>-6.2297414177707143E-2</v>
      </c>
    </row>
    <row r="36383" spans="1:1" x14ac:dyDescent="0.25">
      <c r="A36383">
        <f t="shared" ca="1" si="568"/>
        <v>-1.9291029712759373</v>
      </c>
    </row>
    <row r="36384" spans="1:1" x14ac:dyDescent="0.25">
      <c r="A36384">
        <f t="shared" ca="1" si="568"/>
        <v>-0.91330014469751997</v>
      </c>
    </row>
    <row r="36385" spans="1:1" x14ac:dyDescent="0.25">
      <c r="A36385">
        <f t="shared" ca="1" si="568"/>
        <v>-0.3611767745922857</v>
      </c>
    </row>
    <row r="36386" spans="1:1" x14ac:dyDescent="0.25">
      <c r="A36386">
        <f t="shared" ca="1" si="568"/>
        <v>-0.83259783028293621</v>
      </c>
    </row>
    <row r="36387" spans="1:1" x14ac:dyDescent="0.25">
      <c r="A36387">
        <f t="shared" ca="1" si="568"/>
        <v>0.31680925967143098</v>
      </c>
    </row>
    <row r="36388" spans="1:1" x14ac:dyDescent="0.25">
      <c r="A36388">
        <f t="shared" ca="1" si="568"/>
        <v>-1.8454018770223208</v>
      </c>
    </row>
    <row r="36389" spans="1:1" x14ac:dyDescent="0.25">
      <c r="A36389">
        <f t="shared" ca="1" si="568"/>
        <v>-0.17628163424749183</v>
      </c>
    </row>
    <row r="36390" spans="1:1" x14ac:dyDescent="0.25">
      <c r="A36390">
        <f t="shared" ca="1" si="568"/>
        <v>0.38779119736534551</v>
      </c>
    </row>
    <row r="36391" spans="1:1" x14ac:dyDescent="0.25">
      <c r="A36391">
        <f t="shared" ca="1" si="568"/>
        <v>2.4611109582327333</v>
      </c>
    </row>
    <row r="36392" spans="1:1" x14ac:dyDescent="0.25">
      <c r="A36392">
        <f t="shared" ca="1" si="568"/>
        <v>0.93764779564743495</v>
      </c>
    </row>
    <row r="36393" spans="1:1" x14ac:dyDescent="0.25">
      <c r="A36393">
        <f t="shared" ca="1" si="568"/>
        <v>-0.44259319685032761</v>
      </c>
    </row>
    <row r="36394" spans="1:1" x14ac:dyDescent="0.25">
      <c r="A36394">
        <f t="shared" ca="1" si="568"/>
        <v>-0.65879621704502722</v>
      </c>
    </row>
    <row r="36395" spans="1:1" x14ac:dyDescent="0.25">
      <c r="A36395">
        <f t="shared" ca="1" si="568"/>
        <v>0.53442422292594904</v>
      </c>
    </row>
    <row r="36396" spans="1:1" x14ac:dyDescent="0.25">
      <c r="A36396">
        <f t="shared" ca="1" si="568"/>
        <v>0.40801483713701531</v>
      </c>
    </row>
    <row r="36397" spans="1:1" x14ac:dyDescent="0.25">
      <c r="A36397">
        <f t="shared" ca="1" si="568"/>
        <v>-1.8926223062976406</v>
      </c>
    </row>
    <row r="36398" spans="1:1" x14ac:dyDescent="0.25">
      <c r="A36398">
        <f t="shared" ca="1" si="568"/>
        <v>0.30595180616564188</v>
      </c>
    </row>
    <row r="36399" spans="1:1" x14ac:dyDescent="0.25">
      <c r="A36399">
        <f t="shared" ca="1" si="568"/>
        <v>0.90273319508615768</v>
      </c>
    </row>
    <row r="36400" spans="1:1" x14ac:dyDescent="0.25">
      <c r="A36400">
        <f t="shared" ca="1" si="568"/>
        <v>1.5841162522904437</v>
      </c>
    </row>
    <row r="36401" spans="1:1" x14ac:dyDescent="0.25">
      <c r="A36401">
        <f t="shared" ca="1" si="568"/>
        <v>-0.48813117421267077</v>
      </c>
    </row>
    <row r="36402" spans="1:1" x14ac:dyDescent="0.25">
      <c r="A36402">
        <f t="shared" ca="1" si="568"/>
        <v>-0.68521413355879868</v>
      </c>
    </row>
    <row r="36403" spans="1:1" x14ac:dyDescent="0.25">
      <c r="A36403">
        <f t="shared" ca="1" si="568"/>
        <v>0.35107939932243515</v>
      </c>
    </row>
    <row r="36404" spans="1:1" x14ac:dyDescent="0.25">
      <c r="A36404">
        <f t="shared" ca="1" si="568"/>
        <v>6.8761700436677176E-2</v>
      </c>
    </row>
    <row r="36405" spans="1:1" x14ac:dyDescent="0.25">
      <c r="A36405">
        <f t="shared" ca="1" si="568"/>
        <v>0.65040640773357106</v>
      </c>
    </row>
    <row r="36406" spans="1:1" x14ac:dyDescent="0.25">
      <c r="A36406">
        <f t="shared" ca="1" si="568"/>
        <v>-1.4601062137279539</v>
      </c>
    </row>
    <row r="36407" spans="1:1" x14ac:dyDescent="0.25">
      <c r="A36407">
        <f t="shared" ca="1" si="568"/>
        <v>0.36936158464957969</v>
      </c>
    </row>
    <row r="36408" spans="1:1" x14ac:dyDescent="0.25">
      <c r="A36408">
        <f t="shared" ca="1" si="568"/>
        <v>9.5861032436737659E-2</v>
      </c>
    </row>
    <row r="36409" spans="1:1" x14ac:dyDescent="0.25">
      <c r="A36409">
        <f t="shared" ca="1" si="568"/>
        <v>0.37002172074533701</v>
      </c>
    </row>
    <row r="36410" spans="1:1" x14ac:dyDescent="0.25">
      <c r="A36410">
        <f t="shared" ca="1" si="568"/>
        <v>1.7646182408860562</v>
      </c>
    </row>
    <row r="36411" spans="1:1" x14ac:dyDescent="0.25">
      <c r="A36411">
        <f t="shared" ca="1" si="568"/>
        <v>-0.14201940326466866</v>
      </c>
    </row>
    <row r="36412" spans="1:1" x14ac:dyDescent="0.25">
      <c r="A36412">
        <f t="shared" ca="1" si="568"/>
        <v>0.54304436325610528</v>
      </c>
    </row>
    <row r="36413" spans="1:1" x14ac:dyDescent="0.25">
      <c r="A36413">
        <f t="shared" ca="1" si="568"/>
        <v>-0.30026709647314448</v>
      </c>
    </row>
    <row r="36414" spans="1:1" x14ac:dyDescent="0.25">
      <c r="A36414">
        <f t="shared" ca="1" si="568"/>
        <v>0.82211383995050058</v>
      </c>
    </row>
    <row r="36415" spans="1:1" x14ac:dyDescent="0.25">
      <c r="A36415">
        <f t="shared" ca="1" si="568"/>
        <v>1.3735500575603217</v>
      </c>
    </row>
    <row r="36416" spans="1:1" x14ac:dyDescent="0.25">
      <c r="A36416">
        <f t="shared" ca="1" si="568"/>
        <v>0.3065904991034617</v>
      </c>
    </row>
    <row r="36417" spans="1:1" x14ac:dyDescent="0.25">
      <c r="A36417">
        <f t="shared" ca="1" si="568"/>
        <v>-0.26657168951849547</v>
      </c>
    </row>
    <row r="36418" spans="1:1" x14ac:dyDescent="0.25">
      <c r="A36418">
        <f t="shared" ca="1" si="568"/>
        <v>1.8442514610399454</v>
      </c>
    </row>
    <row r="36419" spans="1:1" x14ac:dyDescent="0.25">
      <c r="A36419">
        <f t="shared" ref="A36419:A36482" ca="1" si="569">_xlfn.NORM.INV(RAND(),0,1)</f>
        <v>1.1849434570217521</v>
      </c>
    </row>
    <row r="36420" spans="1:1" x14ac:dyDescent="0.25">
      <c r="A36420">
        <f t="shared" ca="1" si="569"/>
        <v>-1.379880869028252</v>
      </c>
    </row>
    <row r="36421" spans="1:1" x14ac:dyDescent="0.25">
      <c r="A36421">
        <f t="shared" ca="1" si="569"/>
        <v>-0.96266345551605714</v>
      </c>
    </row>
    <row r="36422" spans="1:1" x14ac:dyDescent="0.25">
      <c r="A36422">
        <f t="shared" ca="1" si="569"/>
        <v>-0.95956021553424364</v>
      </c>
    </row>
    <row r="36423" spans="1:1" x14ac:dyDescent="0.25">
      <c r="A36423">
        <f t="shared" ca="1" si="569"/>
        <v>-0.42040740409646954</v>
      </c>
    </row>
    <row r="36424" spans="1:1" x14ac:dyDescent="0.25">
      <c r="A36424">
        <f t="shared" ca="1" si="569"/>
        <v>-5.5750197267714692E-2</v>
      </c>
    </row>
    <row r="36425" spans="1:1" x14ac:dyDescent="0.25">
      <c r="A36425">
        <f t="shared" ca="1" si="569"/>
        <v>-0.13171808682257449</v>
      </c>
    </row>
    <row r="36426" spans="1:1" x14ac:dyDescent="0.25">
      <c r="A36426">
        <f t="shared" ca="1" si="569"/>
        <v>-2.0988679291884131</v>
      </c>
    </row>
    <row r="36427" spans="1:1" x14ac:dyDescent="0.25">
      <c r="A36427">
        <f t="shared" ca="1" si="569"/>
        <v>0.71215036414833366</v>
      </c>
    </row>
    <row r="36428" spans="1:1" x14ac:dyDescent="0.25">
      <c r="A36428">
        <f t="shared" ca="1" si="569"/>
        <v>0.44160159282023409</v>
      </c>
    </row>
    <row r="36429" spans="1:1" x14ac:dyDescent="0.25">
      <c r="A36429">
        <f t="shared" ca="1" si="569"/>
        <v>1.3838128989267142</v>
      </c>
    </row>
    <row r="36430" spans="1:1" x14ac:dyDescent="0.25">
      <c r="A36430">
        <f t="shared" ca="1" si="569"/>
        <v>-0.23955737839259331</v>
      </c>
    </row>
    <row r="36431" spans="1:1" x14ac:dyDescent="0.25">
      <c r="A36431">
        <f t="shared" ca="1" si="569"/>
        <v>-0.27517857947907559</v>
      </c>
    </row>
    <row r="36432" spans="1:1" x14ac:dyDescent="0.25">
      <c r="A36432">
        <f t="shared" ca="1" si="569"/>
        <v>0.52026129781589658</v>
      </c>
    </row>
    <row r="36433" spans="1:1" x14ac:dyDescent="0.25">
      <c r="A36433">
        <f t="shared" ca="1" si="569"/>
        <v>-0.20683146384722348</v>
      </c>
    </row>
    <row r="36434" spans="1:1" x14ac:dyDescent="0.25">
      <c r="A36434">
        <f t="shared" ca="1" si="569"/>
        <v>-1.3058595187620303</v>
      </c>
    </row>
    <row r="36435" spans="1:1" x14ac:dyDescent="0.25">
      <c r="A36435">
        <f t="shared" ca="1" si="569"/>
        <v>-0.19105235741218268</v>
      </c>
    </row>
    <row r="36436" spans="1:1" x14ac:dyDescent="0.25">
      <c r="A36436">
        <f t="shared" ca="1" si="569"/>
        <v>0.36990186191912228</v>
      </c>
    </row>
    <row r="36437" spans="1:1" x14ac:dyDescent="0.25">
      <c r="A36437">
        <f t="shared" ca="1" si="569"/>
        <v>-0.83651431742738314</v>
      </c>
    </row>
    <row r="36438" spans="1:1" x14ac:dyDescent="0.25">
      <c r="A36438">
        <f t="shared" ca="1" si="569"/>
        <v>0.53754845250762828</v>
      </c>
    </row>
    <row r="36439" spans="1:1" x14ac:dyDescent="0.25">
      <c r="A36439">
        <f t="shared" ca="1" si="569"/>
        <v>-1.0425665783647333</v>
      </c>
    </row>
    <row r="36440" spans="1:1" x14ac:dyDescent="0.25">
      <c r="A36440">
        <f t="shared" ca="1" si="569"/>
        <v>-0.87266536838235809</v>
      </c>
    </row>
    <row r="36441" spans="1:1" x14ac:dyDescent="0.25">
      <c r="A36441">
        <f t="shared" ca="1" si="569"/>
        <v>1.0607073564419076</v>
      </c>
    </row>
    <row r="36442" spans="1:1" x14ac:dyDescent="0.25">
      <c r="A36442">
        <f t="shared" ca="1" si="569"/>
        <v>-1.7993273817986446</v>
      </c>
    </row>
    <row r="36443" spans="1:1" x14ac:dyDescent="0.25">
      <c r="A36443">
        <f t="shared" ca="1" si="569"/>
        <v>0.10147042866110706</v>
      </c>
    </row>
    <row r="36444" spans="1:1" x14ac:dyDescent="0.25">
      <c r="A36444">
        <f t="shared" ca="1" si="569"/>
        <v>-1.0696539356628056</v>
      </c>
    </row>
    <row r="36445" spans="1:1" x14ac:dyDescent="0.25">
      <c r="A36445">
        <f t="shared" ca="1" si="569"/>
        <v>0.54020248970614504</v>
      </c>
    </row>
    <row r="36446" spans="1:1" x14ac:dyDescent="0.25">
      <c r="A36446">
        <f t="shared" ca="1" si="569"/>
        <v>-0.1205276969831819</v>
      </c>
    </row>
    <row r="36447" spans="1:1" x14ac:dyDescent="0.25">
      <c r="A36447">
        <f t="shared" ca="1" si="569"/>
        <v>-0.14269511746829139</v>
      </c>
    </row>
    <row r="36448" spans="1:1" x14ac:dyDescent="0.25">
      <c r="A36448">
        <f t="shared" ca="1" si="569"/>
        <v>0.53341570357010937</v>
      </c>
    </row>
    <row r="36449" spans="1:1" x14ac:dyDescent="0.25">
      <c r="A36449">
        <f t="shared" ca="1" si="569"/>
        <v>9.319635562230201E-2</v>
      </c>
    </row>
    <row r="36450" spans="1:1" x14ac:dyDescent="0.25">
      <c r="A36450">
        <f t="shared" ca="1" si="569"/>
        <v>-0.3904825412092332</v>
      </c>
    </row>
    <row r="36451" spans="1:1" x14ac:dyDescent="0.25">
      <c r="A36451">
        <f t="shared" ca="1" si="569"/>
        <v>0.45635303758461282</v>
      </c>
    </row>
    <row r="36452" spans="1:1" x14ac:dyDescent="0.25">
      <c r="A36452">
        <f t="shared" ca="1" si="569"/>
        <v>7.1132330759804283E-2</v>
      </c>
    </row>
    <row r="36453" spans="1:1" x14ac:dyDescent="0.25">
      <c r="A36453">
        <f t="shared" ca="1" si="569"/>
        <v>0.68436589037560258</v>
      </c>
    </row>
    <row r="36454" spans="1:1" x14ac:dyDescent="0.25">
      <c r="A36454">
        <f t="shared" ca="1" si="569"/>
        <v>-0.66189901707890397</v>
      </c>
    </row>
    <row r="36455" spans="1:1" x14ac:dyDescent="0.25">
      <c r="A36455">
        <f t="shared" ca="1" si="569"/>
        <v>1.0770702488900343</v>
      </c>
    </row>
    <row r="36456" spans="1:1" x14ac:dyDescent="0.25">
      <c r="A36456">
        <f t="shared" ca="1" si="569"/>
        <v>-2.1770647568245511</v>
      </c>
    </row>
    <row r="36457" spans="1:1" x14ac:dyDescent="0.25">
      <c r="A36457">
        <f t="shared" ca="1" si="569"/>
        <v>4.1504524792814454E-2</v>
      </c>
    </row>
    <row r="36458" spans="1:1" x14ac:dyDescent="0.25">
      <c r="A36458">
        <f t="shared" ca="1" si="569"/>
        <v>-0.15075026213618561</v>
      </c>
    </row>
    <row r="36459" spans="1:1" x14ac:dyDescent="0.25">
      <c r="A36459">
        <f t="shared" ca="1" si="569"/>
        <v>0.55374354482233556</v>
      </c>
    </row>
    <row r="36460" spans="1:1" x14ac:dyDescent="0.25">
      <c r="A36460">
        <f t="shared" ca="1" si="569"/>
        <v>-0.6186551417465751</v>
      </c>
    </row>
    <row r="36461" spans="1:1" x14ac:dyDescent="0.25">
      <c r="A36461">
        <f t="shared" ca="1" si="569"/>
        <v>0.82177480641247991</v>
      </c>
    </row>
    <row r="36462" spans="1:1" x14ac:dyDescent="0.25">
      <c r="A36462">
        <f t="shared" ca="1" si="569"/>
        <v>-0.20311469450838412</v>
      </c>
    </row>
    <row r="36463" spans="1:1" x14ac:dyDescent="0.25">
      <c r="A36463">
        <f t="shared" ca="1" si="569"/>
        <v>-1.055382060312956</v>
      </c>
    </row>
    <row r="36464" spans="1:1" x14ac:dyDescent="0.25">
      <c r="A36464">
        <f t="shared" ca="1" si="569"/>
        <v>-0.30028299914163836</v>
      </c>
    </row>
    <row r="36465" spans="1:1" x14ac:dyDescent="0.25">
      <c r="A36465">
        <f t="shared" ca="1" si="569"/>
        <v>-0.11600331063950205</v>
      </c>
    </row>
    <row r="36466" spans="1:1" x14ac:dyDescent="0.25">
      <c r="A36466">
        <f t="shared" ca="1" si="569"/>
        <v>-0.65553428294332694</v>
      </c>
    </row>
    <row r="36467" spans="1:1" x14ac:dyDescent="0.25">
      <c r="A36467">
        <f t="shared" ca="1" si="569"/>
        <v>1.1648651804177264</v>
      </c>
    </row>
    <row r="36468" spans="1:1" x14ac:dyDescent="0.25">
      <c r="A36468">
        <f t="shared" ca="1" si="569"/>
        <v>1.2355575268969017</v>
      </c>
    </row>
    <row r="36469" spans="1:1" x14ac:dyDescent="0.25">
      <c r="A36469">
        <f t="shared" ca="1" si="569"/>
        <v>1.239575607038922E-2</v>
      </c>
    </row>
    <row r="36470" spans="1:1" x14ac:dyDescent="0.25">
      <c r="A36470">
        <f t="shared" ca="1" si="569"/>
        <v>1.8181370043235774</v>
      </c>
    </row>
    <row r="36471" spans="1:1" x14ac:dyDescent="0.25">
      <c r="A36471">
        <f t="shared" ca="1" si="569"/>
        <v>2.1233979495812081</v>
      </c>
    </row>
    <row r="36472" spans="1:1" x14ac:dyDescent="0.25">
      <c r="A36472">
        <f t="shared" ca="1" si="569"/>
        <v>1.3606599870486098</v>
      </c>
    </row>
    <row r="36473" spans="1:1" x14ac:dyDescent="0.25">
      <c r="A36473">
        <f t="shared" ca="1" si="569"/>
        <v>-0.14101676648291717</v>
      </c>
    </row>
    <row r="36474" spans="1:1" x14ac:dyDescent="0.25">
      <c r="A36474">
        <f t="shared" ca="1" si="569"/>
        <v>-6.7423570784923684E-2</v>
      </c>
    </row>
    <row r="36475" spans="1:1" x14ac:dyDescent="0.25">
      <c r="A36475">
        <f t="shared" ca="1" si="569"/>
        <v>-1.7013140289081237</v>
      </c>
    </row>
    <row r="36476" spans="1:1" x14ac:dyDescent="0.25">
      <c r="A36476">
        <f t="shared" ca="1" si="569"/>
        <v>0.2216377908823163</v>
      </c>
    </row>
    <row r="36477" spans="1:1" x14ac:dyDescent="0.25">
      <c r="A36477">
        <f t="shared" ca="1" si="569"/>
        <v>-0.42126676260455331</v>
      </c>
    </row>
    <row r="36478" spans="1:1" x14ac:dyDescent="0.25">
      <c r="A36478">
        <f t="shared" ca="1" si="569"/>
        <v>-0.67460069218257213</v>
      </c>
    </row>
    <row r="36479" spans="1:1" x14ac:dyDescent="0.25">
      <c r="A36479">
        <f t="shared" ca="1" si="569"/>
        <v>-0.46254093276597669</v>
      </c>
    </row>
    <row r="36480" spans="1:1" x14ac:dyDescent="0.25">
      <c r="A36480">
        <f t="shared" ca="1" si="569"/>
        <v>-0.87089524556020914</v>
      </c>
    </row>
    <row r="36481" spans="1:1" x14ac:dyDescent="0.25">
      <c r="A36481">
        <f t="shared" ca="1" si="569"/>
        <v>0.62113685437599797</v>
      </c>
    </row>
    <row r="36482" spans="1:1" x14ac:dyDescent="0.25">
      <c r="A36482">
        <f t="shared" ca="1" si="569"/>
        <v>6.9981751139555501E-2</v>
      </c>
    </row>
    <row r="36483" spans="1:1" x14ac:dyDescent="0.25">
      <c r="A36483">
        <f t="shared" ref="A36483:A36546" ca="1" si="570">_xlfn.NORM.INV(RAND(),0,1)</f>
        <v>1.2796031977138553</v>
      </c>
    </row>
    <row r="36484" spans="1:1" x14ac:dyDescent="0.25">
      <c r="A36484">
        <f t="shared" ca="1" si="570"/>
        <v>0.46041842436255515</v>
      </c>
    </row>
    <row r="36485" spans="1:1" x14ac:dyDescent="0.25">
      <c r="A36485">
        <f t="shared" ca="1" si="570"/>
        <v>-0.84424841441505816</v>
      </c>
    </row>
    <row r="36486" spans="1:1" x14ac:dyDescent="0.25">
      <c r="A36486">
        <f t="shared" ca="1" si="570"/>
        <v>-0.51049877916936048</v>
      </c>
    </row>
    <row r="36487" spans="1:1" x14ac:dyDescent="0.25">
      <c r="A36487">
        <f t="shared" ca="1" si="570"/>
        <v>1.6051584813250788</v>
      </c>
    </row>
    <row r="36488" spans="1:1" x14ac:dyDescent="0.25">
      <c r="A36488">
        <f t="shared" ca="1" si="570"/>
        <v>0.57761328582855231</v>
      </c>
    </row>
    <row r="36489" spans="1:1" x14ac:dyDescent="0.25">
      <c r="A36489">
        <f t="shared" ca="1" si="570"/>
        <v>1.3881102023122183</v>
      </c>
    </row>
    <row r="36490" spans="1:1" x14ac:dyDescent="0.25">
      <c r="A36490">
        <f t="shared" ca="1" si="570"/>
        <v>-1.3425043244647121</v>
      </c>
    </row>
    <row r="36491" spans="1:1" x14ac:dyDescent="0.25">
      <c r="A36491">
        <f t="shared" ca="1" si="570"/>
        <v>-0.69572317101188907</v>
      </c>
    </row>
    <row r="36492" spans="1:1" x14ac:dyDescent="0.25">
      <c r="A36492">
        <f t="shared" ca="1" si="570"/>
        <v>-0.42560478353988285</v>
      </c>
    </row>
    <row r="36493" spans="1:1" x14ac:dyDescent="0.25">
      <c r="A36493">
        <f t="shared" ca="1" si="570"/>
        <v>0.79510233967315225</v>
      </c>
    </row>
    <row r="36494" spans="1:1" x14ac:dyDescent="0.25">
      <c r="A36494">
        <f t="shared" ca="1" si="570"/>
        <v>-1.1932729933964026</v>
      </c>
    </row>
    <row r="36495" spans="1:1" x14ac:dyDescent="0.25">
      <c r="A36495">
        <f t="shared" ca="1" si="570"/>
        <v>0.8993488037917674</v>
      </c>
    </row>
    <row r="36496" spans="1:1" x14ac:dyDescent="0.25">
      <c r="A36496">
        <f t="shared" ca="1" si="570"/>
        <v>-1.5886734245821095</v>
      </c>
    </row>
    <row r="36497" spans="1:1" x14ac:dyDescent="0.25">
      <c r="A36497">
        <f t="shared" ca="1" si="570"/>
        <v>-0.57939859480734657</v>
      </c>
    </row>
    <row r="36498" spans="1:1" x14ac:dyDescent="0.25">
      <c r="A36498">
        <f t="shared" ca="1" si="570"/>
        <v>-0.30542466388141504</v>
      </c>
    </row>
    <row r="36499" spans="1:1" x14ac:dyDescent="0.25">
      <c r="A36499">
        <f t="shared" ca="1" si="570"/>
        <v>0.85830233594642669</v>
      </c>
    </row>
    <row r="36500" spans="1:1" x14ac:dyDescent="0.25">
      <c r="A36500">
        <f t="shared" ca="1" si="570"/>
        <v>0.37414715359317741</v>
      </c>
    </row>
    <row r="36501" spans="1:1" x14ac:dyDescent="0.25">
      <c r="A36501">
        <f t="shared" ca="1" si="570"/>
        <v>1.3621591506437067</v>
      </c>
    </row>
    <row r="36502" spans="1:1" x14ac:dyDescent="0.25">
      <c r="A36502">
        <f t="shared" ca="1" si="570"/>
        <v>-0.57279276733993478</v>
      </c>
    </row>
    <row r="36503" spans="1:1" x14ac:dyDescent="0.25">
      <c r="A36503">
        <f t="shared" ca="1" si="570"/>
        <v>-0.77675388556130498</v>
      </c>
    </row>
    <row r="36504" spans="1:1" x14ac:dyDescent="0.25">
      <c r="A36504">
        <f t="shared" ca="1" si="570"/>
        <v>-0.28469548175520965</v>
      </c>
    </row>
    <row r="36505" spans="1:1" x14ac:dyDescent="0.25">
      <c r="A36505">
        <f t="shared" ca="1" si="570"/>
        <v>-0.79615946169483853</v>
      </c>
    </row>
    <row r="36506" spans="1:1" x14ac:dyDescent="0.25">
      <c r="A36506">
        <f t="shared" ca="1" si="570"/>
        <v>-0.11176031347027619</v>
      </c>
    </row>
    <row r="36507" spans="1:1" x14ac:dyDescent="0.25">
      <c r="A36507">
        <f t="shared" ca="1" si="570"/>
        <v>0.77526797593795793</v>
      </c>
    </row>
    <row r="36508" spans="1:1" x14ac:dyDescent="0.25">
      <c r="A36508">
        <f t="shared" ca="1" si="570"/>
        <v>1.0516235803137552</v>
      </c>
    </row>
    <row r="36509" spans="1:1" x14ac:dyDescent="0.25">
      <c r="A36509">
        <f t="shared" ca="1" si="570"/>
        <v>-1.2312544105623573</v>
      </c>
    </row>
    <row r="36510" spans="1:1" x14ac:dyDescent="0.25">
      <c r="A36510">
        <f t="shared" ca="1" si="570"/>
        <v>-0.69990253337241348</v>
      </c>
    </row>
    <row r="36511" spans="1:1" x14ac:dyDescent="0.25">
      <c r="A36511">
        <f t="shared" ca="1" si="570"/>
        <v>0.98428973887544668</v>
      </c>
    </row>
    <row r="36512" spans="1:1" x14ac:dyDescent="0.25">
      <c r="A36512">
        <f t="shared" ca="1" si="570"/>
        <v>-0.92326065675296864</v>
      </c>
    </row>
    <row r="36513" spans="1:1" x14ac:dyDescent="0.25">
      <c r="A36513">
        <f t="shared" ca="1" si="570"/>
        <v>1.1275586209794846</v>
      </c>
    </row>
    <row r="36514" spans="1:1" x14ac:dyDescent="0.25">
      <c r="A36514">
        <f t="shared" ca="1" si="570"/>
        <v>-0.33246184686252755</v>
      </c>
    </row>
    <row r="36515" spans="1:1" x14ac:dyDescent="0.25">
      <c r="A36515">
        <f t="shared" ca="1" si="570"/>
        <v>0.16901931919493071</v>
      </c>
    </row>
    <row r="36516" spans="1:1" x14ac:dyDescent="0.25">
      <c r="A36516">
        <f t="shared" ca="1" si="570"/>
        <v>1.8214330133062637</v>
      </c>
    </row>
    <row r="36517" spans="1:1" x14ac:dyDescent="0.25">
      <c r="A36517">
        <f t="shared" ca="1" si="570"/>
        <v>1.6068901933144535</v>
      </c>
    </row>
    <row r="36518" spans="1:1" x14ac:dyDescent="0.25">
      <c r="A36518">
        <f t="shared" ca="1" si="570"/>
        <v>0.41963182822779316</v>
      </c>
    </row>
    <row r="36519" spans="1:1" x14ac:dyDescent="0.25">
      <c r="A36519">
        <f t="shared" ca="1" si="570"/>
        <v>0.21710162876122693</v>
      </c>
    </row>
    <row r="36520" spans="1:1" x14ac:dyDescent="0.25">
      <c r="A36520">
        <f t="shared" ca="1" si="570"/>
        <v>-0.67716399718532017</v>
      </c>
    </row>
    <row r="36521" spans="1:1" x14ac:dyDescent="0.25">
      <c r="A36521">
        <f t="shared" ca="1" si="570"/>
        <v>-1.8606903164811419</v>
      </c>
    </row>
    <row r="36522" spans="1:1" x14ac:dyDescent="0.25">
      <c r="A36522">
        <f t="shared" ca="1" si="570"/>
        <v>0.632298110131156</v>
      </c>
    </row>
    <row r="36523" spans="1:1" x14ac:dyDescent="0.25">
      <c r="A36523">
        <f t="shared" ca="1" si="570"/>
        <v>2.0717645774915252</v>
      </c>
    </row>
    <row r="36524" spans="1:1" x14ac:dyDescent="0.25">
      <c r="A36524">
        <f t="shared" ca="1" si="570"/>
        <v>-0.49083455285052274</v>
      </c>
    </row>
    <row r="36525" spans="1:1" x14ac:dyDescent="0.25">
      <c r="A36525">
        <f t="shared" ca="1" si="570"/>
        <v>0.78456136191268377</v>
      </c>
    </row>
    <row r="36526" spans="1:1" x14ac:dyDescent="0.25">
      <c r="A36526">
        <f t="shared" ca="1" si="570"/>
        <v>0.87501112399549641</v>
      </c>
    </row>
    <row r="36527" spans="1:1" x14ac:dyDescent="0.25">
      <c r="A36527">
        <f t="shared" ca="1" si="570"/>
        <v>-0.54324643192842348</v>
      </c>
    </row>
    <row r="36528" spans="1:1" x14ac:dyDescent="0.25">
      <c r="A36528">
        <f t="shared" ca="1" si="570"/>
        <v>1.5465489438605922</v>
      </c>
    </row>
    <row r="36529" spans="1:1" x14ac:dyDescent="0.25">
      <c r="A36529">
        <f t="shared" ca="1" si="570"/>
        <v>1.3218212748404885</v>
      </c>
    </row>
    <row r="36530" spans="1:1" x14ac:dyDescent="0.25">
      <c r="A36530">
        <f t="shared" ca="1" si="570"/>
        <v>0.69316445830557794</v>
      </c>
    </row>
    <row r="36531" spans="1:1" x14ac:dyDescent="0.25">
      <c r="A36531">
        <f t="shared" ca="1" si="570"/>
        <v>-1.7523511636241829</v>
      </c>
    </row>
    <row r="36532" spans="1:1" x14ac:dyDescent="0.25">
      <c r="A36532">
        <f t="shared" ca="1" si="570"/>
        <v>-1.3165402421875285</v>
      </c>
    </row>
    <row r="36533" spans="1:1" x14ac:dyDescent="0.25">
      <c r="A36533">
        <f t="shared" ca="1" si="570"/>
        <v>0.61841995514274883</v>
      </c>
    </row>
    <row r="36534" spans="1:1" x14ac:dyDescent="0.25">
      <c r="A36534">
        <f t="shared" ca="1" si="570"/>
        <v>-0.21549653647754036</v>
      </c>
    </row>
    <row r="36535" spans="1:1" x14ac:dyDescent="0.25">
      <c r="A36535">
        <f t="shared" ca="1" si="570"/>
        <v>-0.49537775338013668</v>
      </c>
    </row>
    <row r="36536" spans="1:1" x14ac:dyDescent="0.25">
      <c r="A36536">
        <f t="shared" ca="1" si="570"/>
        <v>-0.59631593409775707</v>
      </c>
    </row>
    <row r="36537" spans="1:1" x14ac:dyDescent="0.25">
      <c r="A36537">
        <f t="shared" ca="1" si="570"/>
        <v>-1.3331604643346016</v>
      </c>
    </row>
    <row r="36538" spans="1:1" x14ac:dyDescent="0.25">
      <c r="A36538">
        <f t="shared" ca="1" si="570"/>
        <v>-0.78000809100352386</v>
      </c>
    </row>
    <row r="36539" spans="1:1" x14ac:dyDescent="0.25">
      <c r="A36539">
        <f t="shared" ca="1" si="570"/>
        <v>0.46979344270491574</v>
      </c>
    </row>
    <row r="36540" spans="1:1" x14ac:dyDescent="0.25">
      <c r="A36540">
        <f t="shared" ca="1" si="570"/>
        <v>1.3988718076025433</v>
      </c>
    </row>
    <row r="36541" spans="1:1" x14ac:dyDescent="0.25">
      <c r="A36541">
        <f t="shared" ca="1" si="570"/>
        <v>1.9627430620841535</v>
      </c>
    </row>
    <row r="36542" spans="1:1" x14ac:dyDescent="0.25">
      <c r="A36542">
        <f t="shared" ca="1" si="570"/>
        <v>-0.54135609892917702</v>
      </c>
    </row>
    <row r="36543" spans="1:1" x14ac:dyDescent="0.25">
      <c r="A36543">
        <f t="shared" ca="1" si="570"/>
        <v>-0.55146592144937467</v>
      </c>
    </row>
    <row r="36544" spans="1:1" x14ac:dyDescent="0.25">
      <c r="A36544">
        <f t="shared" ca="1" si="570"/>
        <v>2.619003306450288</v>
      </c>
    </row>
    <row r="36545" spans="1:1" x14ac:dyDescent="0.25">
      <c r="A36545">
        <f t="shared" ca="1" si="570"/>
        <v>1.1777812284492857</v>
      </c>
    </row>
    <row r="36546" spans="1:1" x14ac:dyDescent="0.25">
      <c r="A36546">
        <f t="shared" ca="1" si="570"/>
        <v>-1.5488192292975775</v>
      </c>
    </row>
    <row r="36547" spans="1:1" x14ac:dyDescent="0.25">
      <c r="A36547">
        <f t="shared" ref="A36547:A36610" ca="1" si="571">_xlfn.NORM.INV(RAND(),0,1)</f>
        <v>3.6399822767621083E-2</v>
      </c>
    </row>
    <row r="36548" spans="1:1" x14ac:dyDescent="0.25">
      <c r="A36548">
        <f t="shared" ca="1" si="571"/>
        <v>0.25951557633172129</v>
      </c>
    </row>
    <row r="36549" spans="1:1" x14ac:dyDescent="0.25">
      <c r="A36549">
        <f t="shared" ca="1" si="571"/>
        <v>1.6142354821082103</v>
      </c>
    </row>
    <row r="36550" spans="1:1" x14ac:dyDescent="0.25">
      <c r="A36550">
        <f t="shared" ca="1" si="571"/>
        <v>-0.72379177352382129</v>
      </c>
    </row>
    <row r="36551" spans="1:1" x14ac:dyDescent="0.25">
      <c r="A36551">
        <f t="shared" ca="1" si="571"/>
        <v>0.2314696692149118</v>
      </c>
    </row>
    <row r="36552" spans="1:1" x14ac:dyDescent="0.25">
      <c r="A36552">
        <f t="shared" ca="1" si="571"/>
        <v>-0.41264049430097977</v>
      </c>
    </row>
    <row r="36553" spans="1:1" x14ac:dyDescent="0.25">
      <c r="A36553">
        <f t="shared" ca="1" si="571"/>
        <v>-0.18925520870866872</v>
      </c>
    </row>
    <row r="36554" spans="1:1" x14ac:dyDescent="0.25">
      <c r="A36554">
        <f t="shared" ca="1" si="571"/>
        <v>7.1085880885940742E-2</v>
      </c>
    </row>
    <row r="36555" spans="1:1" x14ac:dyDescent="0.25">
      <c r="A36555">
        <f t="shared" ca="1" si="571"/>
        <v>0.39289171971481751</v>
      </c>
    </row>
    <row r="36556" spans="1:1" x14ac:dyDescent="0.25">
      <c r="A36556">
        <f t="shared" ca="1" si="571"/>
        <v>0.80052088714590519</v>
      </c>
    </row>
    <row r="36557" spans="1:1" x14ac:dyDescent="0.25">
      <c r="A36557">
        <f t="shared" ca="1" si="571"/>
        <v>-1.3426146145284077</v>
      </c>
    </row>
    <row r="36558" spans="1:1" x14ac:dyDescent="0.25">
      <c r="A36558">
        <f t="shared" ca="1" si="571"/>
        <v>-0.77767959174632639</v>
      </c>
    </row>
    <row r="36559" spans="1:1" x14ac:dyDescent="0.25">
      <c r="A36559">
        <f t="shared" ca="1" si="571"/>
        <v>-2.495176155523811</v>
      </c>
    </row>
    <row r="36560" spans="1:1" x14ac:dyDescent="0.25">
      <c r="A36560">
        <f t="shared" ca="1" si="571"/>
        <v>-1.6767687313797581</v>
      </c>
    </row>
    <row r="36561" spans="1:1" x14ac:dyDescent="0.25">
      <c r="A36561">
        <f t="shared" ca="1" si="571"/>
        <v>-0.49298313543565447</v>
      </c>
    </row>
    <row r="36562" spans="1:1" x14ac:dyDescent="0.25">
      <c r="A36562">
        <f t="shared" ca="1" si="571"/>
        <v>6.5267050300037932E-2</v>
      </c>
    </row>
    <row r="36563" spans="1:1" x14ac:dyDescent="0.25">
      <c r="A36563">
        <f t="shared" ca="1" si="571"/>
        <v>-0.15246157353684686</v>
      </c>
    </row>
    <row r="36564" spans="1:1" x14ac:dyDescent="0.25">
      <c r="A36564">
        <f t="shared" ca="1" si="571"/>
        <v>-0.73772390640037888</v>
      </c>
    </row>
    <row r="36565" spans="1:1" x14ac:dyDescent="0.25">
      <c r="A36565">
        <f t="shared" ca="1" si="571"/>
        <v>-0.35247031209051982</v>
      </c>
    </row>
    <row r="36566" spans="1:1" x14ac:dyDescent="0.25">
      <c r="A36566">
        <f t="shared" ca="1" si="571"/>
        <v>-0.20260352934989059</v>
      </c>
    </row>
    <row r="36567" spans="1:1" x14ac:dyDescent="0.25">
      <c r="A36567">
        <f t="shared" ca="1" si="571"/>
        <v>1.7455663295377968</v>
      </c>
    </row>
    <row r="36568" spans="1:1" x14ac:dyDescent="0.25">
      <c r="A36568">
        <f t="shared" ca="1" si="571"/>
        <v>-0.17266329571879324</v>
      </c>
    </row>
    <row r="36569" spans="1:1" x14ac:dyDescent="0.25">
      <c r="A36569">
        <f t="shared" ca="1" si="571"/>
        <v>-0.3484774150826549</v>
      </c>
    </row>
    <row r="36570" spans="1:1" x14ac:dyDescent="0.25">
      <c r="A36570">
        <f t="shared" ca="1" si="571"/>
        <v>-4.9726733111605165E-2</v>
      </c>
    </row>
    <row r="36571" spans="1:1" x14ac:dyDescent="0.25">
      <c r="A36571">
        <f t="shared" ca="1" si="571"/>
        <v>-0.56979196697895185</v>
      </c>
    </row>
    <row r="36572" spans="1:1" x14ac:dyDescent="0.25">
      <c r="A36572">
        <f t="shared" ca="1" si="571"/>
        <v>2.7402358436933607</v>
      </c>
    </row>
    <row r="36573" spans="1:1" x14ac:dyDescent="0.25">
      <c r="A36573">
        <f t="shared" ca="1" si="571"/>
        <v>0.11555289840279744</v>
      </c>
    </row>
    <row r="36574" spans="1:1" x14ac:dyDescent="0.25">
      <c r="A36574">
        <f t="shared" ca="1" si="571"/>
        <v>0.4163278406098061</v>
      </c>
    </row>
    <row r="36575" spans="1:1" x14ac:dyDescent="0.25">
      <c r="A36575">
        <f t="shared" ca="1" si="571"/>
        <v>-0.93954031395094051</v>
      </c>
    </row>
    <row r="36576" spans="1:1" x14ac:dyDescent="0.25">
      <c r="A36576">
        <f t="shared" ca="1" si="571"/>
        <v>1.421131484506122</v>
      </c>
    </row>
    <row r="36577" spans="1:1" x14ac:dyDescent="0.25">
      <c r="A36577">
        <f t="shared" ca="1" si="571"/>
        <v>1.6298227272114847</v>
      </c>
    </row>
    <row r="36578" spans="1:1" x14ac:dyDescent="0.25">
      <c r="A36578">
        <f t="shared" ca="1" si="571"/>
        <v>-1.2374787850658497</v>
      </c>
    </row>
    <row r="36579" spans="1:1" x14ac:dyDescent="0.25">
      <c r="A36579">
        <f t="shared" ca="1" si="571"/>
        <v>0.99814047213460344</v>
      </c>
    </row>
    <row r="36580" spans="1:1" x14ac:dyDescent="0.25">
      <c r="A36580">
        <f t="shared" ca="1" si="571"/>
        <v>-1.2127775264492787E-3</v>
      </c>
    </row>
    <row r="36581" spans="1:1" x14ac:dyDescent="0.25">
      <c r="A36581">
        <f t="shared" ca="1" si="571"/>
        <v>-1.4408193749844398</v>
      </c>
    </row>
    <row r="36582" spans="1:1" x14ac:dyDescent="0.25">
      <c r="A36582">
        <f t="shared" ca="1" si="571"/>
        <v>0.99133564695632137</v>
      </c>
    </row>
    <row r="36583" spans="1:1" x14ac:dyDescent="0.25">
      <c r="A36583">
        <f t="shared" ca="1" si="571"/>
        <v>0.65312182912872996</v>
      </c>
    </row>
    <row r="36584" spans="1:1" x14ac:dyDescent="0.25">
      <c r="A36584">
        <f t="shared" ca="1" si="571"/>
        <v>-4.1025998296701505E-2</v>
      </c>
    </row>
    <row r="36585" spans="1:1" x14ac:dyDescent="0.25">
      <c r="A36585">
        <f t="shared" ca="1" si="571"/>
        <v>0.58755876163015108</v>
      </c>
    </row>
    <row r="36586" spans="1:1" x14ac:dyDescent="0.25">
      <c r="A36586">
        <f t="shared" ca="1" si="571"/>
        <v>-1.5142877253427454</v>
      </c>
    </row>
    <row r="36587" spans="1:1" x14ac:dyDescent="0.25">
      <c r="A36587">
        <f t="shared" ca="1" si="571"/>
        <v>-0.70292179818187395</v>
      </c>
    </row>
    <row r="36588" spans="1:1" x14ac:dyDescent="0.25">
      <c r="A36588">
        <f t="shared" ca="1" si="571"/>
        <v>1.166049827492907</v>
      </c>
    </row>
    <row r="36589" spans="1:1" x14ac:dyDescent="0.25">
      <c r="A36589">
        <f t="shared" ca="1" si="571"/>
        <v>-0.18620227080051055</v>
      </c>
    </row>
    <row r="36590" spans="1:1" x14ac:dyDescent="0.25">
      <c r="A36590">
        <f t="shared" ca="1" si="571"/>
        <v>-0.93881360662355617</v>
      </c>
    </row>
    <row r="36591" spans="1:1" x14ac:dyDescent="0.25">
      <c r="A36591">
        <f t="shared" ca="1" si="571"/>
        <v>2.0045713735822419</v>
      </c>
    </row>
    <row r="36592" spans="1:1" x14ac:dyDescent="0.25">
      <c r="A36592">
        <f t="shared" ca="1" si="571"/>
        <v>-1.7103698465319318E-2</v>
      </c>
    </row>
    <row r="36593" spans="1:1" x14ac:dyDescent="0.25">
      <c r="A36593">
        <f t="shared" ca="1" si="571"/>
        <v>-3.0545448518414231</v>
      </c>
    </row>
    <row r="36594" spans="1:1" x14ac:dyDescent="0.25">
      <c r="A36594">
        <f t="shared" ca="1" si="571"/>
        <v>-0.64322560940634976</v>
      </c>
    </row>
    <row r="36595" spans="1:1" x14ac:dyDescent="0.25">
      <c r="A36595">
        <f t="shared" ca="1" si="571"/>
        <v>-0.42490353162956951</v>
      </c>
    </row>
    <row r="36596" spans="1:1" x14ac:dyDescent="0.25">
      <c r="A36596">
        <f t="shared" ca="1" si="571"/>
        <v>0.7824025883168042</v>
      </c>
    </row>
    <row r="36597" spans="1:1" x14ac:dyDescent="0.25">
      <c r="A36597">
        <f t="shared" ca="1" si="571"/>
        <v>0.48884639906820238</v>
      </c>
    </row>
    <row r="36598" spans="1:1" x14ac:dyDescent="0.25">
      <c r="A36598">
        <f t="shared" ca="1" si="571"/>
        <v>0.42750366895837377</v>
      </c>
    </row>
    <row r="36599" spans="1:1" x14ac:dyDescent="0.25">
      <c r="A36599">
        <f t="shared" ca="1" si="571"/>
        <v>0.79929509974191537</v>
      </c>
    </row>
    <row r="36600" spans="1:1" x14ac:dyDescent="0.25">
      <c r="A36600">
        <f t="shared" ca="1" si="571"/>
        <v>1.4439753394452903</v>
      </c>
    </row>
    <row r="36601" spans="1:1" x14ac:dyDescent="0.25">
      <c r="A36601">
        <f t="shared" ca="1" si="571"/>
        <v>-0.67932557708495622</v>
      </c>
    </row>
    <row r="36602" spans="1:1" x14ac:dyDescent="0.25">
      <c r="A36602">
        <f t="shared" ca="1" si="571"/>
        <v>-0.20842401657317194</v>
      </c>
    </row>
    <row r="36603" spans="1:1" x14ac:dyDescent="0.25">
      <c r="A36603">
        <f t="shared" ca="1" si="571"/>
        <v>1.4245474513749681</v>
      </c>
    </row>
    <row r="36604" spans="1:1" x14ac:dyDescent="0.25">
      <c r="A36604">
        <f t="shared" ca="1" si="571"/>
        <v>-1.1755287018713312</v>
      </c>
    </row>
    <row r="36605" spans="1:1" x14ac:dyDescent="0.25">
      <c r="A36605">
        <f t="shared" ca="1" si="571"/>
        <v>0.59538589747708226</v>
      </c>
    </row>
    <row r="36606" spans="1:1" x14ac:dyDescent="0.25">
      <c r="A36606">
        <f t="shared" ca="1" si="571"/>
        <v>1.695410228815678</v>
      </c>
    </row>
    <row r="36607" spans="1:1" x14ac:dyDescent="0.25">
      <c r="A36607">
        <f t="shared" ca="1" si="571"/>
        <v>-1.6360354995554007</v>
      </c>
    </row>
    <row r="36608" spans="1:1" x14ac:dyDescent="0.25">
      <c r="A36608">
        <f t="shared" ca="1" si="571"/>
        <v>0.13486425591983678</v>
      </c>
    </row>
    <row r="36609" spans="1:1" x14ac:dyDescent="0.25">
      <c r="A36609">
        <f t="shared" ca="1" si="571"/>
        <v>-1.77242456007486</v>
      </c>
    </row>
    <row r="36610" spans="1:1" x14ac:dyDescent="0.25">
      <c r="A36610">
        <f t="shared" ca="1" si="571"/>
        <v>-0.79878836369756245</v>
      </c>
    </row>
    <row r="36611" spans="1:1" x14ac:dyDescent="0.25">
      <c r="A36611">
        <f t="shared" ref="A36611:A36674" ca="1" si="572">_xlfn.NORM.INV(RAND(),0,1)</f>
        <v>0.29507751572213542</v>
      </c>
    </row>
    <row r="36612" spans="1:1" x14ac:dyDescent="0.25">
      <c r="A36612">
        <f t="shared" ca="1" si="572"/>
        <v>-1.2565982386211265</v>
      </c>
    </row>
    <row r="36613" spans="1:1" x14ac:dyDescent="0.25">
      <c r="A36613">
        <f t="shared" ca="1" si="572"/>
        <v>0.1902925262072809</v>
      </c>
    </row>
    <row r="36614" spans="1:1" x14ac:dyDescent="0.25">
      <c r="A36614">
        <f t="shared" ca="1" si="572"/>
        <v>-1.059888022288467</v>
      </c>
    </row>
    <row r="36615" spans="1:1" x14ac:dyDescent="0.25">
      <c r="A36615">
        <f t="shared" ca="1" si="572"/>
        <v>0.55778129538241572</v>
      </c>
    </row>
    <row r="36616" spans="1:1" x14ac:dyDescent="0.25">
      <c r="A36616">
        <f t="shared" ca="1" si="572"/>
        <v>0.20645599767929534</v>
      </c>
    </row>
    <row r="36617" spans="1:1" x14ac:dyDescent="0.25">
      <c r="A36617">
        <f t="shared" ca="1" si="572"/>
        <v>-1.0980956742442047</v>
      </c>
    </row>
    <row r="36618" spans="1:1" x14ac:dyDescent="0.25">
      <c r="A36618">
        <f t="shared" ca="1" si="572"/>
        <v>-0.52159485028723918</v>
      </c>
    </row>
    <row r="36619" spans="1:1" x14ac:dyDescent="0.25">
      <c r="A36619">
        <f t="shared" ca="1" si="572"/>
        <v>1.0753679441885469</v>
      </c>
    </row>
    <row r="36620" spans="1:1" x14ac:dyDescent="0.25">
      <c r="A36620">
        <f t="shared" ca="1" si="572"/>
        <v>0.77992308109025432</v>
      </c>
    </row>
    <row r="36621" spans="1:1" x14ac:dyDescent="0.25">
      <c r="A36621">
        <f t="shared" ca="1" si="572"/>
        <v>-0.77176217165174643</v>
      </c>
    </row>
    <row r="36622" spans="1:1" x14ac:dyDescent="0.25">
      <c r="A36622">
        <f t="shared" ca="1" si="572"/>
        <v>0.88534768995465152</v>
      </c>
    </row>
    <row r="36623" spans="1:1" x14ac:dyDescent="0.25">
      <c r="A36623">
        <f t="shared" ca="1" si="572"/>
        <v>-0.36080291495339967</v>
      </c>
    </row>
    <row r="36624" spans="1:1" x14ac:dyDescent="0.25">
      <c r="A36624">
        <f t="shared" ca="1" si="572"/>
        <v>-1.4270173455737656</v>
      </c>
    </row>
    <row r="36625" spans="1:1" x14ac:dyDescent="0.25">
      <c r="A36625">
        <f t="shared" ca="1" si="572"/>
        <v>0.29054335678562909</v>
      </c>
    </row>
    <row r="36626" spans="1:1" x14ac:dyDescent="0.25">
      <c r="A36626">
        <f t="shared" ca="1" si="572"/>
        <v>-1.2521862529783818</v>
      </c>
    </row>
    <row r="36627" spans="1:1" x14ac:dyDescent="0.25">
      <c r="A36627">
        <f t="shared" ca="1" si="572"/>
        <v>-1.8610139504552676</v>
      </c>
    </row>
    <row r="36628" spans="1:1" x14ac:dyDescent="0.25">
      <c r="A36628">
        <f t="shared" ca="1" si="572"/>
        <v>1.0867291737364688</v>
      </c>
    </row>
    <row r="36629" spans="1:1" x14ac:dyDescent="0.25">
      <c r="A36629">
        <f t="shared" ca="1" si="572"/>
        <v>-0.4470167359111345</v>
      </c>
    </row>
    <row r="36630" spans="1:1" x14ac:dyDescent="0.25">
      <c r="A36630">
        <f t="shared" ca="1" si="572"/>
        <v>-0.30442491981374303</v>
      </c>
    </row>
    <row r="36631" spans="1:1" x14ac:dyDescent="0.25">
      <c r="A36631">
        <f t="shared" ca="1" si="572"/>
        <v>-1.430372528473727</v>
      </c>
    </row>
    <row r="36632" spans="1:1" x14ac:dyDescent="0.25">
      <c r="A36632">
        <f t="shared" ca="1" si="572"/>
        <v>-0.75582744541065661</v>
      </c>
    </row>
    <row r="36633" spans="1:1" x14ac:dyDescent="0.25">
      <c r="A36633">
        <f t="shared" ca="1" si="572"/>
        <v>2.2997578010091331E-3</v>
      </c>
    </row>
    <row r="36634" spans="1:1" x14ac:dyDescent="0.25">
      <c r="A36634">
        <f t="shared" ca="1" si="572"/>
        <v>-0.5188925221068752</v>
      </c>
    </row>
    <row r="36635" spans="1:1" x14ac:dyDescent="0.25">
      <c r="A36635">
        <f t="shared" ca="1" si="572"/>
        <v>-0.23262320400102748</v>
      </c>
    </row>
    <row r="36636" spans="1:1" x14ac:dyDescent="0.25">
      <c r="A36636">
        <f t="shared" ca="1" si="572"/>
        <v>0.98485154656648743</v>
      </c>
    </row>
    <row r="36637" spans="1:1" x14ac:dyDescent="0.25">
      <c r="A36637">
        <f t="shared" ca="1" si="572"/>
        <v>0.17841813760549649</v>
      </c>
    </row>
    <row r="36638" spans="1:1" x14ac:dyDescent="0.25">
      <c r="A36638">
        <f t="shared" ca="1" si="572"/>
        <v>0.83174562070376967</v>
      </c>
    </row>
    <row r="36639" spans="1:1" x14ac:dyDescent="0.25">
      <c r="A36639">
        <f t="shared" ca="1" si="572"/>
        <v>0.25159920789376367</v>
      </c>
    </row>
    <row r="36640" spans="1:1" x14ac:dyDescent="0.25">
      <c r="A36640">
        <f t="shared" ca="1" si="572"/>
        <v>-1.5231916766490956</v>
      </c>
    </row>
    <row r="36641" spans="1:1" x14ac:dyDescent="0.25">
      <c r="A36641">
        <f t="shared" ca="1" si="572"/>
        <v>-1.1912781492471709</v>
      </c>
    </row>
    <row r="36642" spans="1:1" x14ac:dyDescent="0.25">
      <c r="A36642">
        <f t="shared" ca="1" si="572"/>
        <v>1.2510289291575329</v>
      </c>
    </row>
    <row r="36643" spans="1:1" x14ac:dyDescent="0.25">
      <c r="A36643">
        <f t="shared" ca="1" si="572"/>
        <v>0.92135981704319403</v>
      </c>
    </row>
    <row r="36644" spans="1:1" x14ac:dyDescent="0.25">
      <c r="A36644">
        <f t="shared" ca="1" si="572"/>
        <v>-0.53949105322964164</v>
      </c>
    </row>
    <row r="36645" spans="1:1" x14ac:dyDescent="0.25">
      <c r="A36645">
        <f t="shared" ca="1" si="572"/>
        <v>0.99871568161293822</v>
      </c>
    </row>
    <row r="36646" spans="1:1" x14ac:dyDescent="0.25">
      <c r="A36646">
        <f t="shared" ca="1" si="572"/>
        <v>-0.56638008227453895</v>
      </c>
    </row>
    <row r="36647" spans="1:1" x14ac:dyDescent="0.25">
      <c r="A36647">
        <f t="shared" ca="1" si="572"/>
        <v>0.64412927256665575</v>
      </c>
    </row>
    <row r="36648" spans="1:1" x14ac:dyDescent="0.25">
      <c r="A36648">
        <f t="shared" ca="1" si="572"/>
        <v>-0.92380107739907269</v>
      </c>
    </row>
    <row r="36649" spans="1:1" x14ac:dyDescent="0.25">
      <c r="A36649">
        <f t="shared" ca="1" si="572"/>
        <v>-4.610924353474001E-2</v>
      </c>
    </row>
    <row r="36650" spans="1:1" x14ac:dyDescent="0.25">
      <c r="A36650">
        <f t="shared" ca="1" si="572"/>
        <v>-0.1853332770302851</v>
      </c>
    </row>
    <row r="36651" spans="1:1" x14ac:dyDescent="0.25">
      <c r="A36651">
        <f t="shared" ca="1" si="572"/>
        <v>-0.41157933474785169</v>
      </c>
    </row>
    <row r="36652" spans="1:1" x14ac:dyDescent="0.25">
      <c r="A36652">
        <f t="shared" ca="1" si="572"/>
        <v>-0.86854015121414607</v>
      </c>
    </row>
    <row r="36653" spans="1:1" x14ac:dyDescent="0.25">
      <c r="A36653">
        <f t="shared" ca="1" si="572"/>
        <v>2.354954930056691</v>
      </c>
    </row>
    <row r="36654" spans="1:1" x14ac:dyDescent="0.25">
      <c r="A36654">
        <f t="shared" ca="1" si="572"/>
        <v>-0.20732833761942787</v>
      </c>
    </row>
    <row r="36655" spans="1:1" x14ac:dyDescent="0.25">
      <c r="A36655">
        <f t="shared" ca="1" si="572"/>
        <v>1.1751306134010804</v>
      </c>
    </row>
    <row r="36656" spans="1:1" x14ac:dyDescent="0.25">
      <c r="A36656">
        <f t="shared" ca="1" si="572"/>
        <v>0.28709814484999863</v>
      </c>
    </row>
    <row r="36657" spans="1:1" x14ac:dyDescent="0.25">
      <c r="A36657">
        <f t="shared" ca="1" si="572"/>
        <v>-1.1300701200746135</v>
      </c>
    </row>
    <row r="36658" spans="1:1" x14ac:dyDescent="0.25">
      <c r="A36658">
        <f t="shared" ca="1" si="572"/>
        <v>-0.40627543249652631</v>
      </c>
    </row>
    <row r="36659" spans="1:1" x14ac:dyDescent="0.25">
      <c r="A36659">
        <f t="shared" ca="1" si="572"/>
        <v>1.6365568731461639</v>
      </c>
    </row>
    <row r="36660" spans="1:1" x14ac:dyDescent="0.25">
      <c r="A36660">
        <f t="shared" ca="1" si="572"/>
        <v>1.0435502708468547</v>
      </c>
    </row>
    <row r="36661" spans="1:1" x14ac:dyDescent="0.25">
      <c r="A36661">
        <f t="shared" ca="1" si="572"/>
        <v>-0.56035884944968972</v>
      </c>
    </row>
    <row r="36662" spans="1:1" x14ac:dyDescent="0.25">
      <c r="A36662">
        <f t="shared" ca="1" si="572"/>
        <v>-9.954586155156861E-2</v>
      </c>
    </row>
    <row r="36663" spans="1:1" x14ac:dyDescent="0.25">
      <c r="A36663">
        <f t="shared" ca="1" si="572"/>
        <v>-0.52577980853282646</v>
      </c>
    </row>
    <row r="36664" spans="1:1" x14ac:dyDescent="0.25">
      <c r="A36664">
        <f t="shared" ca="1" si="572"/>
        <v>1.3986934892093368</v>
      </c>
    </row>
    <row r="36665" spans="1:1" x14ac:dyDescent="0.25">
      <c r="A36665">
        <f t="shared" ca="1" si="572"/>
        <v>-1.1670626864148259</v>
      </c>
    </row>
    <row r="36666" spans="1:1" x14ac:dyDescent="0.25">
      <c r="A36666">
        <f t="shared" ca="1" si="572"/>
        <v>-1.6219674978300302</v>
      </c>
    </row>
    <row r="36667" spans="1:1" x14ac:dyDescent="0.25">
      <c r="A36667">
        <f t="shared" ca="1" si="572"/>
        <v>-0.75791515312911151</v>
      </c>
    </row>
    <row r="36668" spans="1:1" x14ac:dyDescent="0.25">
      <c r="A36668">
        <f t="shared" ca="1" si="572"/>
        <v>0.30412089450972407</v>
      </c>
    </row>
    <row r="36669" spans="1:1" x14ac:dyDescent="0.25">
      <c r="A36669">
        <f t="shared" ca="1" si="572"/>
        <v>0.75223878219076912</v>
      </c>
    </row>
    <row r="36670" spans="1:1" x14ac:dyDescent="0.25">
      <c r="A36670">
        <f t="shared" ca="1" si="572"/>
        <v>0.7463495419181666</v>
      </c>
    </row>
    <row r="36671" spans="1:1" x14ac:dyDescent="0.25">
      <c r="A36671">
        <f t="shared" ca="1" si="572"/>
        <v>-0.2664735399682408</v>
      </c>
    </row>
    <row r="36672" spans="1:1" x14ac:dyDescent="0.25">
      <c r="A36672">
        <f t="shared" ca="1" si="572"/>
        <v>8.0004560251303578E-2</v>
      </c>
    </row>
    <row r="36673" spans="1:1" x14ac:dyDescent="0.25">
      <c r="A36673">
        <f t="shared" ca="1" si="572"/>
        <v>-0.89250719813139323</v>
      </c>
    </row>
    <row r="36674" spans="1:1" x14ac:dyDescent="0.25">
      <c r="A36674">
        <f t="shared" ca="1" si="572"/>
        <v>0.92663261707848632</v>
      </c>
    </row>
    <row r="36675" spans="1:1" x14ac:dyDescent="0.25">
      <c r="A36675">
        <f t="shared" ref="A36675:A36738" ca="1" si="573">_xlfn.NORM.INV(RAND(),0,1)</f>
        <v>-0.85186210982270461</v>
      </c>
    </row>
    <row r="36676" spans="1:1" x14ac:dyDescent="0.25">
      <c r="A36676">
        <f t="shared" ca="1" si="573"/>
        <v>0.44143607399093626</v>
      </c>
    </row>
    <row r="36677" spans="1:1" x14ac:dyDescent="0.25">
      <c r="A36677">
        <f t="shared" ca="1" si="573"/>
        <v>1.8302921453426666</v>
      </c>
    </row>
    <row r="36678" spans="1:1" x14ac:dyDescent="0.25">
      <c r="A36678">
        <f t="shared" ca="1" si="573"/>
        <v>-0.75633826743193555</v>
      </c>
    </row>
    <row r="36679" spans="1:1" x14ac:dyDescent="0.25">
      <c r="A36679">
        <f t="shared" ca="1" si="573"/>
        <v>-7.8486478660368536E-2</v>
      </c>
    </row>
    <row r="36680" spans="1:1" x14ac:dyDescent="0.25">
      <c r="A36680">
        <f t="shared" ca="1" si="573"/>
        <v>-0.22792798214203766</v>
      </c>
    </row>
    <row r="36681" spans="1:1" x14ac:dyDescent="0.25">
      <c r="A36681">
        <f t="shared" ca="1" si="573"/>
        <v>1.4157938869696187</v>
      </c>
    </row>
    <row r="36682" spans="1:1" x14ac:dyDescent="0.25">
      <c r="A36682">
        <f t="shared" ca="1" si="573"/>
        <v>-0.10697904656164335</v>
      </c>
    </row>
    <row r="36683" spans="1:1" x14ac:dyDescent="0.25">
      <c r="A36683">
        <f t="shared" ca="1" si="573"/>
        <v>-0.18439170499965352</v>
      </c>
    </row>
    <row r="36684" spans="1:1" x14ac:dyDescent="0.25">
      <c r="A36684">
        <f t="shared" ca="1" si="573"/>
        <v>-2.0652393510986218</v>
      </c>
    </row>
    <row r="36685" spans="1:1" x14ac:dyDescent="0.25">
      <c r="A36685">
        <f t="shared" ca="1" si="573"/>
        <v>-0.19564773317819209</v>
      </c>
    </row>
    <row r="36686" spans="1:1" x14ac:dyDescent="0.25">
      <c r="A36686">
        <f t="shared" ca="1" si="573"/>
        <v>-1.3470270250324377</v>
      </c>
    </row>
    <row r="36687" spans="1:1" x14ac:dyDescent="0.25">
      <c r="A36687">
        <f t="shared" ca="1" si="573"/>
        <v>-1.1571708505509626</v>
      </c>
    </row>
    <row r="36688" spans="1:1" x14ac:dyDescent="0.25">
      <c r="A36688">
        <f t="shared" ca="1" si="573"/>
        <v>-0.97749478870142448</v>
      </c>
    </row>
    <row r="36689" spans="1:1" x14ac:dyDescent="0.25">
      <c r="A36689">
        <f t="shared" ca="1" si="573"/>
        <v>1.0579807124111096</v>
      </c>
    </row>
    <row r="36690" spans="1:1" x14ac:dyDescent="0.25">
      <c r="A36690">
        <f t="shared" ca="1" si="573"/>
        <v>0.8176641747737271</v>
      </c>
    </row>
    <row r="36691" spans="1:1" x14ac:dyDescent="0.25">
      <c r="A36691">
        <f t="shared" ca="1" si="573"/>
        <v>-1.2204217455136441</v>
      </c>
    </row>
    <row r="36692" spans="1:1" x14ac:dyDescent="0.25">
      <c r="A36692">
        <f t="shared" ca="1" si="573"/>
        <v>2.0130455380206587</v>
      </c>
    </row>
    <row r="36693" spans="1:1" x14ac:dyDescent="0.25">
      <c r="A36693">
        <f t="shared" ca="1" si="573"/>
        <v>0.18547744659871046</v>
      </c>
    </row>
    <row r="36694" spans="1:1" x14ac:dyDescent="0.25">
      <c r="A36694">
        <f t="shared" ca="1" si="573"/>
        <v>-1.4426152657904241</v>
      </c>
    </row>
    <row r="36695" spans="1:1" x14ac:dyDescent="0.25">
      <c r="A36695">
        <f t="shared" ca="1" si="573"/>
        <v>0.34560691557037809</v>
      </c>
    </row>
    <row r="36696" spans="1:1" x14ac:dyDescent="0.25">
      <c r="A36696">
        <f t="shared" ca="1" si="573"/>
        <v>-1.1843475252052178</v>
      </c>
    </row>
    <row r="36697" spans="1:1" x14ac:dyDescent="0.25">
      <c r="A36697">
        <f t="shared" ca="1" si="573"/>
        <v>-1.1189578615335121</v>
      </c>
    </row>
    <row r="36698" spans="1:1" x14ac:dyDescent="0.25">
      <c r="A36698">
        <f t="shared" ca="1" si="573"/>
        <v>2.0306609590275042</v>
      </c>
    </row>
    <row r="36699" spans="1:1" x14ac:dyDescent="0.25">
      <c r="A36699">
        <f t="shared" ca="1" si="573"/>
        <v>-1.2392650614970511</v>
      </c>
    </row>
    <row r="36700" spans="1:1" x14ac:dyDescent="0.25">
      <c r="A36700">
        <f t="shared" ca="1" si="573"/>
        <v>-1.2635165760905691</v>
      </c>
    </row>
    <row r="36701" spans="1:1" x14ac:dyDescent="0.25">
      <c r="A36701">
        <f t="shared" ca="1" si="573"/>
        <v>-1.5123524315321721</v>
      </c>
    </row>
    <row r="36702" spans="1:1" x14ac:dyDescent="0.25">
      <c r="A36702">
        <f t="shared" ca="1" si="573"/>
        <v>-1.0218515736294775</v>
      </c>
    </row>
    <row r="36703" spans="1:1" x14ac:dyDescent="0.25">
      <c r="A36703">
        <f t="shared" ca="1" si="573"/>
        <v>1.1762426456723656</v>
      </c>
    </row>
    <row r="36704" spans="1:1" x14ac:dyDescent="0.25">
      <c r="A36704">
        <f t="shared" ca="1" si="573"/>
        <v>-0.94146161054888722</v>
      </c>
    </row>
    <row r="36705" spans="1:1" x14ac:dyDescent="0.25">
      <c r="A36705">
        <f t="shared" ca="1" si="573"/>
        <v>-0.67989445612002608</v>
      </c>
    </row>
    <row r="36706" spans="1:1" x14ac:dyDescent="0.25">
      <c r="A36706">
        <f t="shared" ca="1" si="573"/>
        <v>0.26851924620288803</v>
      </c>
    </row>
    <row r="36707" spans="1:1" x14ac:dyDescent="0.25">
      <c r="A36707">
        <f t="shared" ca="1" si="573"/>
        <v>0.24117617986741183</v>
      </c>
    </row>
    <row r="36708" spans="1:1" x14ac:dyDescent="0.25">
      <c r="A36708">
        <f t="shared" ca="1" si="573"/>
        <v>0.61618460003276909</v>
      </c>
    </row>
    <row r="36709" spans="1:1" x14ac:dyDescent="0.25">
      <c r="A36709">
        <f t="shared" ca="1" si="573"/>
        <v>-4.3019203952115802E-2</v>
      </c>
    </row>
    <row r="36710" spans="1:1" x14ac:dyDescent="0.25">
      <c r="A36710">
        <f t="shared" ca="1" si="573"/>
        <v>6.8553758341886581E-2</v>
      </c>
    </row>
    <row r="36711" spans="1:1" x14ac:dyDescent="0.25">
      <c r="A36711">
        <f t="shared" ca="1" si="573"/>
        <v>0.11337702792900409</v>
      </c>
    </row>
    <row r="36712" spans="1:1" x14ac:dyDescent="0.25">
      <c r="A36712">
        <f t="shared" ca="1" si="573"/>
        <v>-0.58028982181689381</v>
      </c>
    </row>
    <row r="36713" spans="1:1" x14ac:dyDescent="0.25">
      <c r="A36713">
        <f t="shared" ca="1" si="573"/>
        <v>-2.082329127733888</v>
      </c>
    </row>
    <row r="36714" spans="1:1" x14ac:dyDescent="0.25">
      <c r="A36714">
        <f t="shared" ca="1" si="573"/>
        <v>-0.27618049038213277</v>
      </c>
    </row>
    <row r="36715" spans="1:1" x14ac:dyDescent="0.25">
      <c r="A36715">
        <f t="shared" ca="1" si="573"/>
        <v>0.981423317978806</v>
      </c>
    </row>
    <row r="36716" spans="1:1" x14ac:dyDescent="0.25">
      <c r="A36716">
        <f t="shared" ca="1" si="573"/>
        <v>0.4229855247307302</v>
      </c>
    </row>
    <row r="36717" spans="1:1" x14ac:dyDescent="0.25">
      <c r="A36717">
        <f t="shared" ca="1" si="573"/>
        <v>0.13574200064677702</v>
      </c>
    </row>
    <row r="36718" spans="1:1" x14ac:dyDescent="0.25">
      <c r="A36718">
        <f t="shared" ca="1" si="573"/>
        <v>0.65317803002116459</v>
      </c>
    </row>
    <row r="36719" spans="1:1" x14ac:dyDescent="0.25">
      <c r="A36719">
        <f t="shared" ca="1" si="573"/>
        <v>-2.817562941079305E-2</v>
      </c>
    </row>
    <row r="36720" spans="1:1" x14ac:dyDescent="0.25">
      <c r="A36720">
        <f t="shared" ca="1" si="573"/>
        <v>0.49667538295399999</v>
      </c>
    </row>
    <row r="36721" spans="1:1" x14ac:dyDescent="0.25">
      <c r="A36721">
        <f t="shared" ca="1" si="573"/>
        <v>-0.45222156592988239</v>
      </c>
    </row>
    <row r="36722" spans="1:1" x14ac:dyDescent="0.25">
      <c r="A36722">
        <f t="shared" ca="1" si="573"/>
        <v>0.83036044878841231</v>
      </c>
    </row>
    <row r="36723" spans="1:1" x14ac:dyDescent="0.25">
      <c r="A36723">
        <f t="shared" ca="1" si="573"/>
        <v>-1.1215488402090543</v>
      </c>
    </row>
    <row r="36724" spans="1:1" x14ac:dyDescent="0.25">
      <c r="A36724">
        <f t="shared" ca="1" si="573"/>
        <v>-0.13681763383925916</v>
      </c>
    </row>
    <row r="36725" spans="1:1" x14ac:dyDescent="0.25">
      <c r="A36725">
        <f t="shared" ca="1" si="573"/>
        <v>-1.2692619403710781</v>
      </c>
    </row>
    <row r="36726" spans="1:1" x14ac:dyDescent="0.25">
      <c r="A36726">
        <f t="shared" ca="1" si="573"/>
        <v>-0.55552958314122314</v>
      </c>
    </row>
    <row r="36727" spans="1:1" x14ac:dyDescent="0.25">
      <c r="A36727">
        <f t="shared" ca="1" si="573"/>
        <v>0.31320440153215645</v>
      </c>
    </row>
    <row r="36728" spans="1:1" x14ac:dyDescent="0.25">
      <c r="A36728">
        <f t="shared" ca="1" si="573"/>
        <v>9.2708124934871711E-2</v>
      </c>
    </row>
    <row r="36729" spans="1:1" x14ac:dyDescent="0.25">
      <c r="A36729">
        <f t="shared" ca="1" si="573"/>
        <v>-0.27276009593496653</v>
      </c>
    </row>
    <row r="36730" spans="1:1" x14ac:dyDescent="0.25">
      <c r="A36730">
        <f t="shared" ca="1" si="573"/>
        <v>-0.85693909153410108</v>
      </c>
    </row>
    <row r="36731" spans="1:1" x14ac:dyDescent="0.25">
      <c r="A36731">
        <f t="shared" ca="1" si="573"/>
        <v>-1.8989895807240038</v>
      </c>
    </row>
    <row r="36732" spans="1:1" x14ac:dyDescent="0.25">
      <c r="A36732">
        <f t="shared" ca="1" si="573"/>
        <v>-0.83422909928359934</v>
      </c>
    </row>
    <row r="36733" spans="1:1" x14ac:dyDescent="0.25">
      <c r="A36733">
        <f t="shared" ca="1" si="573"/>
        <v>-0.41151010280940414</v>
      </c>
    </row>
    <row r="36734" spans="1:1" x14ac:dyDescent="0.25">
      <c r="A36734">
        <f t="shared" ca="1" si="573"/>
        <v>0.83290261428259926</v>
      </c>
    </row>
    <row r="36735" spans="1:1" x14ac:dyDescent="0.25">
      <c r="A36735">
        <f t="shared" ca="1" si="573"/>
        <v>-0.41659963527624033</v>
      </c>
    </row>
    <row r="36736" spans="1:1" x14ac:dyDescent="0.25">
      <c r="A36736">
        <f t="shared" ca="1" si="573"/>
        <v>1.2109800173949867</v>
      </c>
    </row>
    <row r="36737" spans="1:1" x14ac:dyDescent="0.25">
      <c r="A36737">
        <f t="shared" ca="1" si="573"/>
        <v>0.96550856343793101</v>
      </c>
    </row>
    <row r="36738" spans="1:1" x14ac:dyDescent="0.25">
      <c r="A36738">
        <f t="shared" ca="1" si="573"/>
        <v>-0.57313326126462039</v>
      </c>
    </row>
    <row r="36739" spans="1:1" x14ac:dyDescent="0.25">
      <c r="A36739">
        <f t="shared" ref="A36739:A36802" ca="1" si="574">_xlfn.NORM.INV(RAND(),0,1)</f>
        <v>-1.196536500650047</v>
      </c>
    </row>
    <row r="36740" spans="1:1" x14ac:dyDescent="0.25">
      <c r="A36740">
        <f t="shared" ca="1" si="574"/>
        <v>0.47351117676768284</v>
      </c>
    </row>
    <row r="36741" spans="1:1" x14ac:dyDescent="0.25">
      <c r="A36741">
        <f t="shared" ca="1" si="574"/>
        <v>-0.66647162490481582</v>
      </c>
    </row>
    <row r="36742" spans="1:1" x14ac:dyDescent="0.25">
      <c r="A36742">
        <f t="shared" ca="1" si="574"/>
        <v>0.19180334145893885</v>
      </c>
    </row>
    <row r="36743" spans="1:1" x14ac:dyDescent="0.25">
      <c r="A36743">
        <f t="shared" ca="1" si="574"/>
        <v>1.3585787750178289</v>
      </c>
    </row>
    <row r="36744" spans="1:1" x14ac:dyDescent="0.25">
      <c r="A36744">
        <f t="shared" ca="1" si="574"/>
        <v>0.46880384967059291</v>
      </c>
    </row>
    <row r="36745" spans="1:1" x14ac:dyDescent="0.25">
      <c r="A36745">
        <f t="shared" ca="1" si="574"/>
        <v>-4.7194443297166383E-3</v>
      </c>
    </row>
    <row r="36746" spans="1:1" x14ac:dyDescent="0.25">
      <c r="A36746">
        <f t="shared" ca="1" si="574"/>
        <v>0.48502753574586044</v>
      </c>
    </row>
    <row r="36747" spans="1:1" x14ac:dyDescent="0.25">
      <c r="A36747">
        <f t="shared" ca="1" si="574"/>
        <v>-0.16606994555964047</v>
      </c>
    </row>
    <row r="36748" spans="1:1" x14ac:dyDescent="0.25">
      <c r="A36748">
        <f t="shared" ca="1" si="574"/>
        <v>1.5172861725335045</v>
      </c>
    </row>
    <row r="36749" spans="1:1" x14ac:dyDescent="0.25">
      <c r="A36749">
        <f t="shared" ca="1" si="574"/>
        <v>-0.96884691735747097</v>
      </c>
    </row>
    <row r="36750" spans="1:1" x14ac:dyDescent="0.25">
      <c r="A36750">
        <f t="shared" ca="1" si="574"/>
        <v>0.76712745980487251</v>
      </c>
    </row>
    <row r="36751" spans="1:1" x14ac:dyDescent="0.25">
      <c r="A36751">
        <f t="shared" ca="1" si="574"/>
        <v>0.86023160607494409</v>
      </c>
    </row>
    <row r="36752" spans="1:1" x14ac:dyDescent="0.25">
      <c r="A36752">
        <f t="shared" ca="1" si="574"/>
        <v>0.14360489692530098</v>
      </c>
    </row>
    <row r="36753" spans="1:1" x14ac:dyDescent="0.25">
      <c r="A36753">
        <f t="shared" ca="1" si="574"/>
        <v>-1.2673463985323106</v>
      </c>
    </row>
    <row r="36754" spans="1:1" x14ac:dyDescent="0.25">
      <c r="A36754">
        <f t="shared" ca="1" si="574"/>
        <v>0.43423976770316192</v>
      </c>
    </row>
    <row r="36755" spans="1:1" x14ac:dyDescent="0.25">
      <c r="A36755">
        <f t="shared" ca="1" si="574"/>
        <v>-0.70701965598669225</v>
      </c>
    </row>
    <row r="36756" spans="1:1" x14ac:dyDescent="0.25">
      <c r="A36756">
        <f t="shared" ca="1" si="574"/>
        <v>1.3526406312801629</v>
      </c>
    </row>
    <row r="36757" spans="1:1" x14ac:dyDescent="0.25">
      <c r="A36757">
        <f t="shared" ca="1" si="574"/>
        <v>6.8869269328223723E-2</v>
      </c>
    </row>
    <row r="36758" spans="1:1" x14ac:dyDescent="0.25">
      <c r="A36758">
        <f t="shared" ca="1" si="574"/>
        <v>-0.68469282080608929</v>
      </c>
    </row>
    <row r="36759" spans="1:1" x14ac:dyDescent="0.25">
      <c r="A36759">
        <f t="shared" ca="1" si="574"/>
        <v>2.0323591692024303</v>
      </c>
    </row>
    <row r="36760" spans="1:1" x14ac:dyDescent="0.25">
      <c r="A36760">
        <f t="shared" ca="1" si="574"/>
        <v>0.26936714017715252</v>
      </c>
    </row>
    <row r="36761" spans="1:1" x14ac:dyDescent="0.25">
      <c r="A36761">
        <f t="shared" ca="1" si="574"/>
        <v>-0.67788211579377444</v>
      </c>
    </row>
    <row r="36762" spans="1:1" x14ac:dyDescent="0.25">
      <c r="A36762">
        <f t="shared" ca="1" si="574"/>
        <v>-5.1490009300662748E-2</v>
      </c>
    </row>
    <row r="36763" spans="1:1" x14ac:dyDescent="0.25">
      <c r="A36763">
        <f t="shared" ca="1" si="574"/>
        <v>0.47112894701167052</v>
      </c>
    </row>
    <row r="36764" spans="1:1" x14ac:dyDescent="0.25">
      <c r="A36764">
        <f t="shared" ca="1" si="574"/>
        <v>0.25981987035540027</v>
      </c>
    </row>
    <row r="36765" spans="1:1" x14ac:dyDescent="0.25">
      <c r="A36765">
        <f t="shared" ca="1" si="574"/>
        <v>-0.78486189537110151</v>
      </c>
    </row>
    <row r="36766" spans="1:1" x14ac:dyDescent="0.25">
      <c r="A36766">
        <f t="shared" ca="1" si="574"/>
        <v>1.3140459891703431</v>
      </c>
    </row>
    <row r="36767" spans="1:1" x14ac:dyDescent="0.25">
      <c r="A36767">
        <f t="shared" ca="1" si="574"/>
        <v>0.3910174602914141</v>
      </c>
    </row>
    <row r="36768" spans="1:1" x14ac:dyDescent="0.25">
      <c r="A36768">
        <f t="shared" ca="1" si="574"/>
        <v>0.13305186659558113</v>
      </c>
    </row>
    <row r="36769" spans="1:1" x14ac:dyDescent="0.25">
      <c r="A36769">
        <f t="shared" ca="1" si="574"/>
        <v>-0.31038323770442799</v>
      </c>
    </row>
    <row r="36770" spans="1:1" x14ac:dyDescent="0.25">
      <c r="A36770">
        <f t="shared" ca="1" si="574"/>
        <v>-0.72382975909631242</v>
      </c>
    </row>
    <row r="36771" spans="1:1" x14ac:dyDescent="0.25">
      <c r="A36771">
        <f t="shared" ca="1" si="574"/>
        <v>-0.77751179353788635</v>
      </c>
    </row>
    <row r="36772" spans="1:1" x14ac:dyDescent="0.25">
      <c r="A36772">
        <f t="shared" ca="1" si="574"/>
        <v>-0.77647075074304883</v>
      </c>
    </row>
    <row r="36773" spans="1:1" x14ac:dyDescent="0.25">
      <c r="A36773">
        <f t="shared" ca="1" si="574"/>
        <v>-1.053611569487378</v>
      </c>
    </row>
    <row r="36774" spans="1:1" x14ac:dyDescent="0.25">
      <c r="A36774">
        <f t="shared" ca="1" si="574"/>
        <v>-0.43908609830473638</v>
      </c>
    </row>
    <row r="36775" spans="1:1" x14ac:dyDescent="0.25">
      <c r="A36775">
        <f t="shared" ca="1" si="574"/>
        <v>0.67657953652964042</v>
      </c>
    </row>
    <row r="36776" spans="1:1" x14ac:dyDescent="0.25">
      <c r="A36776">
        <f t="shared" ca="1" si="574"/>
        <v>-2.2031444363648442</v>
      </c>
    </row>
    <row r="36777" spans="1:1" x14ac:dyDescent="0.25">
      <c r="A36777">
        <f t="shared" ca="1" si="574"/>
        <v>-0.94178938695943681</v>
      </c>
    </row>
    <row r="36778" spans="1:1" x14ac:dyDescent="0.25">
      <c r="A36778">
        <f t="shared" ca="1" si="574"/>
        <v>0.65501187578337039</v>
      </c>
    </row>
    <row r="36779" spans="1:1" x14ac:dyDescent="0.25">
      <c r="A36779">
        <f t="shared" ca="1" si="574"/>
        <v>0.14294355037584339</v>
      </c>
    </row>
    <row r="36780" spans="1:1" x14ac:dyDescent="0.25">
      <c r="A36780">
        <f t="shared" ca="1" si="574"/>
        <v>-0.96200305682630138</v>
      </c>
    </row>
    <row r="36781" spans="1:1" x14ac:dyDescent="0.25">
      <c r="A36781">
        <f t="shared" ca="1" si="574"/>
        <v>-0.11158294160324998</v>
      </c>
    </row>
    <row r="36782" spans="1:1" x14ac:dyDescent="0.25">
      <c r="A36782">
        <f t="shared" ca="1" si="574"/>
        <v>1.2150706495468233</v>
      </c>
    </row>
    <row r="36783" spans="1:1" x14ac:dyDescent="0.25">
      <c r="A36783">
        <f t="shared" ca="1" si="574"/>
        <v>2.0135562882753226</v>
      </c>
    </row>
    <row r="36784" spans="1:1" x14ac:dyDescent="0.25">
      <c r="A36784">
        <f t="shared" ca="1" si="574"/>
        <v>0.22834475061586978</v>
      </c>
    </row>
    <row r="36785" spans="1:1" x14ac:dyDescent="0.25">
      <c r="A36785">
        <f t="shared" ca="1" si="574"/>
        <v>3.9455490351561706E-2</v>
      </c>
    </row>
    <row r="36786" spans="1:1" x14ac:dyDescent="0.25">
      <c r="A36786">
        <f t="shared" ca="1" si="574"/>
        <v>2.1300604880539709</v>
      </c>
    </row>
    <row r="36787" spans="1:1" x14ac:dyDescent="0.25">
      <c r="A36787">
        <f t="shared" ca="1" si="574"/>
        <v>-0.28981034071260403</v>
      </c>
    </row>
    <row r="36788" spans="1:1" x14ac:dyDescent="0.25">
      <c r="A36788">
        <f t="shared" ca="1" si="574"/>
        <v>-0.63312844733953222</v>
      </c>
    </row>
    <row r="36789" spans="1:1" x14ac:dyDescent="0.25">
      <c r="A36789">
        <f t="shared" ca="1" si="574"/>
        <v>-0.867727439807782</v>
      </c>
    </row>
    <row r="36790" spans="1:1" x14ac:dyDescent="0.25">
      <c r="A36790">
        <f t="shared" ca="1" si="574"/>
        <v>-0.45741068023582437</v>
      </c>
    </row>
    <row r="36791" spans="1:1" x14ac:dyDescent="0.25">
      <c r="A36791">
        <f t="shared" ca="1" si="574"/>
        <v>-1.3138909093460538</v>
      </c>
    </row>
    <row r="36792" spans="1:1" x14ac:dyDescent="0.25">
      <c r="A36792">
        <f t="shared" ca="1" si="574"/>
        <v>-1.025700263811782</v>
      </c>
    </row>
    <row r="36793" spans="1:1" x14ac:dyDescent="0.25">
      <c r="A36793">
        <f t="shared" ca="1" si="574"/>
        <v>-1.4679398894876803</v>
      </c>
    </row>
    <row r="36794" spans="1:1" x14ac:dyDescent="0.25">
      <c r="A36794">
        <f t="shared" ca="1" si="574"/>
        <v>-0.68593649691130121</v>
      </c>
    </row>
    <row r="36795" spans="1:1" x14ac:dyDescent="0.25">
      <c r="A36795">
        <f t="shared" ca="1" si="574"/>
        <v>9.7326672061505467E-3</v>
      </c>
    </row>
    <row r="36796" spans="1:1" x14ac:dyDescent="0.25">
      <c r="A36796">
        <f t="shared" ca="1" si="574"/>
        <v>-0.88696574081387258</v>
      </c>
    </row>
    <row r="36797" spans="1:1" x14ac:dyDescent="0.25">
      <c r="A36797">
        <f t="shared" ca="1" si="574"/>
        <v>-0.25454113629194053</v>
      </c>
    </row>
    <row r="36798" spans="1:1" x14ac:dyDescent="0.25">
      <c r="A36798">
        <f t="shared" ca="1" si="574"/>
        <v>-0.28407701622038445</v>
      </c>
    </row>
    <row r="36799" spans="1:1" x14ac:dyDescent="0.25">
      <c r="A36799">
        <f t="shared" ca="1" si="574"/>
        <v>-0.92437103541680299</v>
      </c>
    </row>
    <row r="36800" spans="1:1" x14ac:dyDescent="0.25">
      <c r="A36800">
        <f t="shared" ca="1" si="574"/>
        <v>0.23842668652386703</v>
      </c>
    </row>
    <row r="36801" spans="1:1" x14ac:dyDescent="0.25">
      <c r="A36801">
        <f t="shared" ca="1" si="574"/>
        <v>0.35540714644727267</v>
      </c>
    </row>
    <row r="36802" spans="1:1" x14ac:dyDescent="0.25">
      <c r="A36802">
        <f t="shared" ca="1" si="574"/>
        <v>-2.3354809544776756</v>
      </c>
    </row>
    <row r="36803" spans="1:1" x14ac:dyDescent="0.25">
      <c r="A36803">
        <f t="shared" ref="A36803:A36866" ca="1" si="575">_xlfn.NORM.INV(RAND(),0,1)</f>
        <v>-0.46209215371792289</v>
      </c>
    </row>
    <row r="36804" spans="1:1" x14ac:dyDescent="0.25">
      <c r="A36804">
        <f t="shared" ca="1" si="575"/>
        <v>1.4893620802542242</v>
      </c>
    </row>
    <row r="36805" spans="1:1" x14ac:dyDescent="0.25">
      <c r="A36805">
        <f t="shared" ca="1" si="575"/>
        <v>-0.33634245282927838</v>
      </c>
    </row>
    <row r="36806" spans="1:1" x14ac:dyDescent="0.25">
      <c r="A36806">
        <f t="shared" ca="1" si="575"/>
        <v>1.0810046724509723</v>
      </c>
    </row>
    <row r="36807" spans="1:1" x14ac:dyDescent="0.25">
      <c r="A36807">
        <f t="shared" ca="1" si="575"/>
        <v>2.3194568898537566</v>
      </c>
    </row>
    <row r="36808" spans="1:1" x14ac:dyDescent="0.25">
      <c r="A36808">
        <f t="shared" ca="1" si="575"/>
        <v>-1.4873134460202007</v>
      </c>
    </row>
    <row r="36809" spans="1:1" x14ac:dyDescent="0.25">
      <c r="A36809">
        <f t="shared" ca="1" si="575"/>
        <v>0.15079178756912481</v>
      </c>
    </row>
    <row r="36810" spans="1:1" x14ac:dyDescent="0.25">
      <c r="A36810">
        <f t="shared" ca="1" si="575"/>
        <v>1.077362784508878</v>
      </c>
    </row>
    <row r="36811" spans="1:1" x14ac:dyDescent="0.25">
      <c r="A36811">
        <f t="shared" ca="1" si="575"/>
        <v>9.6442475973903014E-2</v>
      </c>
    </row>
    <row r="36812" spans="1:1" x14ac:dyDescent="0.25">
      <c r="A36812">
        <f t="shared" ca="1" si="575"/>
        <v>-1.6186883645972912</v>
      </c>
    </row>
    <row r="36813" spans="1:1" x14ac:dyDescent="0.25">
      <c r="A36813">
        <f t="shared" ca="1" si="575"/>
        <v>-0.47133465119379436</v>
      </c>
    </row>
    <row r="36814" spans="1:1" x14ac:dyDescent="0.25">
      <c r="A36814">
        <f t="shared" ca="1" si="575"/>
        <v>0.2333852318260782</v>
      </c>
    </row>
    <row r="36815" spans="1:1" x14ac:dyDescent="0.25">
      <c r="A36815">
        <f t="shared" ca="1" si="575"/>
        <v>0.64299484955746711</v>
      </c>
    </row>
    <row r="36816" spans="1:1" x14ac:dyDescent="0.25">
      <c r="A36816">
        <f t="shared" ca="1" si="575"/>
        <v>1.4116748985365857</v>
      </c>
    </row>
    <row r="36817" spans="1:1" x14ac:dyDescent="0.25">
      <c r="A36817">
        <f t="shared" ca="1" si="575"/>
        <v>0.73813676230398073</v>
      </c>
    </row>
    <row r="36818" spans="1:1" x14ac:dyDescent="0.25">
      <c r="A36818">
        <f t="shared" ca="1" si="575"/>
        <v>2.3334326482110006</v>
      </c>
    </row>
    <row r="36819" spans="1:1" x14ac:dyDescent="0.25">
      <c r="A36819">
        <f t="shared" ca="1" si="575"/>
        <v>0.21989931411591934</v>
      </c>
    </row>
    <row r="36820" spans="1:1" x14ac:dyDescent="0.25">
      <c r="A36820">
        <f t="shared" ca="1" si="575"/>
        <v>0.91431695071747388</v>
      </c>
    </row>
    <row r="36821" spans="1:1" x14ac:dyDescent="0.25">
      <c r="A36821">
        <f t="shared" ca="1" si="575"/>
        <v>0.875073455513525</v>
      </c>
    </row>
    <row r="36822" spans="1:1" x14ac:dyDescent="0.25">
      <c r="A36822">
        <f t="shared" ca="1" si="575"/>
        <v>0.23292878837680656</v>
      </c>
    </row>
    <row r="36823" spans="1:1" x14ac:dyDescent="0.25">
      <c r="A36823">
        <f t="shared" ca="1" si="575"/>
        <v>-0.68027706863284965</v>
      </c>
    </row>
    <row r="36824" spans="1:1" x14ac:dyDescent="0.25">
      <c r="A36824">
        <f t="shared" ca="1" si="575"/>
        <v>0.70668609881324673</v>
      </c>
    </row>
    <row r="36825" spans="1:1" x14ac:dyDescent="0.25">
      <c r="A36825">
        <f t="shared" ca="1" si="575"/>
        <v>0.48543580145534149</v>
      </c>
    </row>
    <row r="36826" spans="1:1" x14ac:dyDescent="0.25">
      <c r="A36826">
        <f t="shared" ca="1" si="575"/>
        <v>-0.20605314797460705</v>
      </c>
    </row>
    <row r="36827" spans="1:1" x14ac:dyDescent="0.25">
      <c r="A36827">
        <f t="shared" ca="1" si="575"/>
        <v>1.4879202307886081</v>
      </c>
    </row>
    <row r="36828" spans="1:1" x14ac:dyDescent="0.25">
      <c r="A36828">
        <f t="shared" ca="1" si="575"/>
        <v>0.81771604274799969</v>
      </c>
    </row>
    <row r="36829" spans="1:1" x14ac:dyDescent="0.25">
      <c r="A36829">
        <f t="shared" ca="1" si="575"/>
        <v>-1.3811459835505417</v>
      </c>
    </row>
    <row r="36830" spans="1:1" x14ac:dyDescent="0.25">
      <c r="A36830">
        <f t="shared" ca="1" si="575"/>
        <v>1.3519488513747369</v>
      </c>
    </row>
    <row r="36831" spans="1:1" x14ac:dyDescent="0.25">
      <c r="A36831">
        <f t="shared" ca="1" si="575"/>
        <v>-0.5880349636169806</v>
      </c>
    </row>
    <row r="36832" spans="1:1" x14ac:dyDescent="0.25">
      <c r="A36832">
        <f t="shared" ca="1" si="575"/>
        <v>-0.98949845167556549</v>
      </c>
    </row>
    <row r="36833" spans="1:1" x14ac:dyDescent="0.25">
      <c r="A36833">
        <f t="shared" ca="1" si="575"/>
        <v>-0.85351341775009848</v>
      </c>
    </row>
    <row r="36834" spans="1:1" x14ac:dyDescent="0.25">
      <c r="A36834">
        <f t="shared" ca="1" si="575"/>
        <v>-0.79424478898861561</v>
      </c>
    </row>
    <row r="36835" spans="1:1" x14ac:dyDescent="0.25">
      <c r="A36835">
        <f t="shared" ca="1" si="575"/>
        <v>-1.0235655785115276</v>
      </c>
    </row>
    <row r="36836" spans="1:1" x14ac:dyDescent="0.25">
      <c r="A36836">
        <f t="shared" ca="1" si="575"/>
        <v>-0.37035738881635522</v>
      </c>
    </row>
    <row r="36837" spans="1:1" x14ac:dyDescent="0.25">
      <c r="A36837">
        <f t="shared" ca="1" si="575"/>
        <v>-7.778250991862308E-2</v>
      </c>
    </row>
    <row r="36838" spans="1:1" x14ac:dyDescent="0.25">
      <c r="A36838">
        <f t="shared" ca="1" si="575"/>
        <v>0.63300362375702746</v>
      </c>
    </row>
    <row r="36839" spans="1:1" x14ac:dyDescent="0.25">
      <c r="A36839">
        <f t="shared" ca="1" si="575"/>
        <v>-0.50895411266958401</v>
      </c>
    </row>
    <row r="36840" spans="1:1" x14ac:dyDescent="0.25">
      <c r="A36840">
        <f t="shared" ca="1" si="575"/>
        <v>-0.79120728932907747</v>
      </c>
    </row>
    <row r="36841" spans="1:1" x14ac:dyDescent="0.25">
      <c r="A36841">
        <f t="shared" ca="1" si="575"/>
        <v>-0.8641251874309448</v>
      </c>
    </row>
    <row r="36842" spans="1:1" x14ac:dyDescent="0.25">
      <c r="A36842">
        <f t="shared" ca="1" si="575"/>
        <v>1.6970509709813186</v>
      </c>
    </row>
    <row r="36843" spans="1:1" x14ac:dyDescent="0.25">
      <c r="A36843">
        <f t="shared" ca="1" si="575"/>
        <v>8.344281041619836E-2</v>
      </c>
    </row>
    <row r="36844" spans="1:1" x14ac:dyDescent="0.25">
      <c r="A36844">
        <f t="shared" ca="1" si="575"/>
        <v>9.4188215056996372E-2</v>
      </c>
    </row>
    <row r="36845" spans="1:1" x14ac:dyDescent="0.25">
      <c r="A36845">
        <f t="shared" ca="1" si="575"/>
        <v>0.97564155831887667</v>
      </c>
    </row>
    <row r="36846" spans="1:1" x14ac:dyDescent="0.25">
      <c r="A36846">
        <f t="shared" ca="1" si="575"/>
        <v>1.5755019096116416</v>
      </c>
    </row>
    <row r="36847" spans="1:1" x14ac:dyDescent="0.25">
      <c r="A36847">
        <f t="shared" ca="1" si="575"/>
        <v>0.62377022792013748</v>
      </c>
    </row>
    <row r="36848" spans="1:1" x14ac:dyDescent="0.25">
      <c r="A36848">
        <f t="shared" ca="1" si="575"/>
        <v>-0.43195576051624052</v>
      </c>
    </row>
    <row r="36849" spans="1:1" x14ac:dyDescent="0.25">
      <c r="A36849">
        <f t="shared" ca="1" si="575"/>
        <v>7.5780743642346798E-2</v>
      </c>
    </row>
    <row r="36850" spans="1:1" x14ac:dyDescent="0.25">
      <c r="A36850">
        <f t="shared" ca="1" si="575"/>
        <v>0.61092391998462225</v>
      </c>
    </row>
    <row r="36851" spans="1:1" x14ac:dyDescent="0.25">
      <c r="A36851">
        <f t="shared" ca="1" si="575"/>
        <v>2.059380860688885</v>
      </c>
    </row>
    <row r="36852" spans="1:1" x14ac:dyDescent="0.25">
      <c r="A36852">
        <f t="shared" ca="1" si="575"/>
        <v>-0.2776459721840227</v>
      </c>
    </row>
    <row r="36853" spans="1:1" x14ac:dyDescent="0.25">
      <c r="A36853">
        <f t="shared" ca="1" si="575"/>
        <v>-0.8725052034121662</v>
      </c>
    </row>
    <row r="36854" spans="1:1" x14ac:dyDescent="0.25">
      <c r="A36854">
        <f t="shared" ca="1" si="575"/>
        <v>-6.9266200862201546E-2</v>
      </c>
    </row>
    <row r="36855" spans="1:1" x14ac:dyDescent="0.25">
      <c r="A36855">
        <f t="shared" ca="1" si="575"/>
        <v>1.0111830771059707</v>
      </c>
    </row>
    <row r="36856" spans="1:1" x14ac:dyDescent="0.25">
      <c r="A36856">
        <f t="shared" ca="1" si="575"/>
        <v>0.70736562306596507</v>
      </c>
    </row>
    <row r="36857" spans="1:1" x14ac:dyDescent="0.25">
      <c r="A36857">
        <f t="shared" ca="1" si="575"/>
        <v>0.37055849394715362</v>
      </c>
    </row>
    <row r="36858" spans="1:1" x14ac:dyDescent="0.25">
      <c r="A36858">
        <f t="shared" ca="1" si="575"/>
        <v>0.77749226347691769</v>
      </c>
    </row>
    <row r="36859" spans="1:1" x14ac:dyDescent="0.25">
      <c r="A36859">
        <f t="shared" ca="1" si="575"/>
        <v>-1.2808899603593924</v>
      </c>
    </row>
    <row r="36860" spans="1:1" x14ac:dyDescent="0.25">
      <c r="A36860">
        <f t="shared" ca="1" si="575"/>
        <v>9.2577324570949832E-2</v>
      </c>
    </row>
    <row r="36861" spans="1:1" x14ac:dyDescent="0.25">
      <c r="A36861">
        <f t="shared" ca="1" si="575"/>
        <v>0.49955746450953908</v>
      </c>
    </row>
    <row r="36862" spans="1:1" x14ac:dyDescent="0.25">
      <c r="A36862">
        <f t="shared" ca="1" si="575"/>
        <v>0.97166727657017737</v>
      </c>
    </row>
    <row r="36863" spans="1:1" x14ac:dyDescent="0.25">
      <c r="A36863">
        <f t="shared" ca="1" si="575"/>
        <v>-1.4404795788195577</v>
      </c>
    </row>
    <row r="36864" spans="1:1" x14ac:dyDescent="0.25">
      <c r="A36864">
        <f t="shared" ca="1" si="575"/>
        <v>0.71733442180991969</v>
      </c>
    </row>
    <row r="36865" spans="1:1" x14ac:dyDescent="0.25">
      <c r="A36865">
        <f t="shared" ca="1" si="575"/>
        <v>-1.6844331891170459</v>
      </c>
    </row>
    <row r="36866" spans="1:1" x14ac:dyDescent="0.25">
      <c r="A36866">
        <f t="shared" ca="1" si="575"/>
        <v>-1.5505012279607207</v>
      </c>
    </row>
    <row r="36867" spans="1:1" x14ac:dyDescent="0.25">
      <c r="A36867">
        <f t="shared" ref="A36867:A36930" ca="1" si="576">_xlfn.NORM.INV(RAND(),0,1)</f>
        <v>0.76430627144633945</v>
      </c>
    </row>
    <row r="36868" spans="1:1" x14ac:dyDescent="0.25">
      <c r="A36868">
        <f t="shared" ca="1" si="576"/>
        <v>0.29955666205981568</v>
      </c>
    </row>
    <row r="36869" spans="1:1" x14ac:dyDescent="0.25">
      <c r="A36869">
        <f t="shared" ca="1" si="576"/>
        <v>-0.28850956765240121</v>
      </c>
    </row>
    <row r="36870" spans="1:1" x14ac:dyDescent="0.25">
      <c r="A36870">
        <f t="shared" ca="1" si="576"/>
        <v>-0.88310024944338861</v>
      </c>
    </row>
    <row r="36871" spans="1:1" x14ac:dyDescent="0.25">
      <c r="A36871">
        <f t="shared" ca="1" si="576"/>
        <v>-7.8898413489213975E-2</v>
      </c>
    </row>
    <row r="36872" spans="1:1" x14ac:dyDescent="0.25">
      <c r="A36872">
        <f t="shared" ca="1" si="576"/>
        <v>-0.28808478263078408</v>
      </c>
    </row>
    <row r="36873" spans="1:1" x14ac:dyDescent="0.25">
      <c r="A36873">
        <f t="shared" ca="1" si="576"/>
        <v>-1.26157728701526</v>
      </c>
    </row>
    <row r="36874" spans="1:1" x14ac:dyDescent="0.25">
      <c r="A36874">
        <f t="shared" ca="1" si="576"/>
        <v>0.13800420249758849</v>
      </c>
    </row>
    <row r="36875" spans="1:1" x14ac:dyDescent="0.25">
      <c r="A36875">
        <f t="shared" ca="1" si="576"/>
        <v>0.94791655722520785</v>
      </c>
    </row>
    <row r="36876" spans="1:1" x14ac:dyDescent="0.25">
      <c r="A36876">
        <f t="shared" ca="1" si="576"/>
        <v>-0.21371874536379218</v>
      </c>
    </row>
    <row r="36877" spans="1:1" x14ac:dyDescent="0.25">
      <c r="A36877">
        <f t="shared" ca="1" si="576"/>
        <v>1.0291431924935104</v>
      </c>
    </row>
    <row r="36878" spans="1:1" x14ac:dyDescent="0.25">
      <c r="A36878">
        <f t="shared" ca="1" si="576"/>
        <v>0.25038223047715669</v>
      </c>
    </row>
    <row r="36879" spans="1:1" x14ac:dyDescent="0.25">
      <c r="A36879">
        <f t="shared" ca="1" si="576"/>
        <v>-1.6321734465160953</v>
      </c>
    </row>
    <row r="36880" spans="1:1" x14ac:dyDescent="0.25">
      <c r="A36880">
        <f t="shared" ca="1" si="576"/>
        <v>-0.42079763731147135</v>
      </c>
    </row>
    <row r="36881" spans="1:1" x14ac:dyDescent="0.25">
      <c r="A36881">
        <f t="shared" ca="1" si="576"/>
        <v>-0.29272488429166099</v>
      </c>
    </row>
    <row r="36882" spans="1:1" x14ac:dyDescent="0.25">
      <c r="A36882">
        <f t="shared" ca="1" si="576"/>
        <v>0.20560496937104417</v>
      </c>
    </row>
    <row r="36883" spans="1:1" x14ac:dyDescent="0.25">
      <c r="A36883">
        <f t="shared" ca="1" si="576"/>
        <v>1.2527632084867015</v>
      </c>
    </row>
    <row r="36884" spans="1:1" x14ac:dyDescent="0.25">
      <c r="A36884">
        <f t="shared" ca="1" si="576"/>
        <v>-0.24512166660824863</v>
      </c>
    </row>
    <row r="36885" spans="1:1" x14ac:dyDescent="0.25">
      <c r="A36885">
        <f t="shared" ca="1" si="576"/>
        <v>-2.2865630444544838</v>
      </c>
    </row>
    <row r="36886" spans="1:1" x14ac:dyDescent="0.25">
      <c r="A36886">
        <f t="shared" ca="1" si="576"/>
        <v>-0.44698807820234987</v>
      </c>
    </row>
    <row r="36887" spans="1:1" x14ac:dyDescent="0.25">
      <c r="A36887">
        <f t="shared" ca="1" si="576"/>
        <v>-1.0799871191717192</v>
      </c>
    </row>
    <row r="36888" spans="1:1" x14ac:dyDescent="0.25">
      <c r="A36888">
        <f t="shared" ca="1" si="576"/>
        <v>0.13445804000933811</v>
      </c>
    </row>
    <row r="36889" spans="1:1" x14ac:dyDescent="0.25">
      <c r="A36889">
        <f t="shared" ca="1" si="576"/>
        <v>1.1698812336289521</v>
      </c>
    </row>
    <row r="36890" spans="1:1" x14ac:dyDescent="0.25">
      <c r="A36890">
        <f t="shared" ca="1" si="576"/>
        <v>0.58214014355528088</v>
      </c>
    </row>
    <row r="36891" spans="1:1" x14ac:dyDescent="0.25">
      <c r="A36891">
        <f t="shared" ca="1" si="576"/>
        <v>2.390258641612105</v>
      </c>
    </row>
    <row r="36892" spans="1:1" x14ac:dyDescent="0.25">
      <c r="A36892">
        <f t="shared" ca="1" si="576"/>
        <v>3.6299591834938513E-2</v>
      </c>
    </row>
    <row r="36893" spans="1:1" x14ac:dyDescent="0.25">
      <c r="A36893">
        <f t="shared" ca="1" si="576"/>
        <v>-0.18309494512388991</v>
      </c>
    </row>
    <row r="36894" spans="1:1" x14ac:dyDescent="0.25">
      <c r="A36894">
        <f t="shared" ca="1" si="576"/>
        <v>-0.22344661261902449</v>
      </c>
    </row>
    <row r="36895" spans="1:1" x14ac:dyDescent="0.25">
      <c r="A36895">
        <f t="shared" ca="1" si="576"/>
        <v>-0.39932154536037323</v>
      </c>
    </row>
    <row r="36896" spans="1:1" x14ac:dyDescent="0.25">
      <c r="A36896">
        <f t="shared" ca="1" si="576"/>
        <v>-1.7609886938267616</v>
      </c>
    </row>
    <row r="36897" spans="1:1" x14ac:dyDescent="0.25">
      <c r="A36897">
        <f t="shared" ca="1" si="576"/>
        <v>-0.50013871229525764</v>
      </c>
    </row>
    <row r="36898" spans="1:1" x14ac:dyDescent="0.25">
      <c r="A36898">
        <f t="shared" ca="1" si="576"/>
        <v>0.45373785314623621</v>
      </c>
    </row>
    <row r="36899" spans="1:1" x14ac:dyDescent="0.25">
      <c r="A36899">
        <f t="shared" ca="1" si="576"/>
        <v>5.4611428952733299E-2</v>
      </c>
    </row>
    <row r="36900" spans="1:1" x14ac:dyDescent="0.25">
      <c r="A36900">
        <f t="shared" ca="1" si="576"/>
        <v>-1.0238922664413594</v>
      </c>
    </row>
    <row r="36901" spans="1:1" x14ac:dyDescent="0.25">
      <c r="A36901">
        <f t="shared" ca="1" si="576"/>
        <v>2.2747731838654399</v>
      </c>
    </row>
    <row r="36902" spans="1:1" x14ac:dyDescent="0.25">
      <c r="A36902">
        <f t="shared" ca="1" si="576"/>
        <v>0.48949392167909611</v>
      </c>
    </row>
    <row r="36903" spans="1:1" x14ac:dyDescent="0.25">
      <c r="A36903">
        <f t="shared" ca="1" si="576"/>
        <v>-0.53205587665522713</v>
      </c>
    </row>
    <row r="36904" spans="1:1" x14ac:dyDescent="0.25">
      <c r="A36904">
        <f t="shared" ca="1" si="576"/>
        <v>-0.21995538688776606</v>
      </c>
    </row>
    <row r="36905" spans="1:1" x14ac:dyDescent="0.25">
      <c r="A36905">
        <f t="shared" ca="1" si="576"/>
        <v>-1.310670401490255</v>
      </c>
    </row>
    <row r="36906" spans="1:1" x14ac:dyDescent="0.25">
      <c r="A36906">
        <f t="shared" ca="1" si="576"/>
        <v>1.2199424910083179</v>
      </c>
    </row>
    <row r="36907" spans="1:1" x14ac:dyDescent="0.25">
      <c r="A36907">
        <f t="shared" ca="1" si="576"/>
        <v>1.2865882567368452</v>
      </c>
    </row>
    <row r="36908" spans="1:1" x14ac:dyDescent="0.25">
      <c r="A36908">
        <f t="shared" ca="1" si="576"/>
        <v>-5.0231520412299148E-3</v>
      </c>
    </row>
    <row r="36909" spans="1:1" x14ac:dyDescent="0.25">
      <c r="A36909">
        <f t="shared" ca="1" si="576"/>
        <v>1.3912532068074643</v>
      </c>
    </row>
    <row r="36910" spans="1:1" x14ac:dyDescent="0.25">
      <c r="A36910">
        <f t="shared" ca="1" si="576"/>
        <v>-3.3518011915005246E-2</v>
      </c>
    </row>
    <row r="36911" spans="1:1" x14ac:dyDescent="0.25">
      <c r="A36911">
        <f t="shared" ca="1" si="576"/>
        <v>0.10915162486822137</v>
      </c>
    </row>
    <row r="36912" spans="1:1" x14ac:dyDescent="0.25">
      <c r="A36912">
        <f t="shared" ca="1" si="576"/>
        <v>0.51940274463302372</v>
      </c>
    </row>
    <row r="36913" spans="1:1" x14ac:dyDescent="0.25">
      <c r="A36913">
        <f t="shared" ca="1" si="576"/>
        <v>8.6027560930516268E-3</v>
      </c>
    </row>
    <row r="36914" spans="1:1" x14ac:dyDescent="0.25">
      <c r="A36914">
        <f t="shared" ca="1" si="576"/>
        <v>-0.49766716377673892</v>
      </c>
    </row>
    <row r="36915" spans="1:1" x14ac:dyDescent="0.25">
      <c r="A36915">
        <f t="shared" ca="1" si="576"/>
        <v>2.2528220860298411</v>
      </c>
    </row>
    <row r="36916" spans="1:1" x14ac:dyDescent="0.25">
      <c r="A36916">
        <f t="shared" ca="1" si="576"/>
        <v>-0.8343816681437739</v>
      </c>
    </row>
    <row r="36917" spans="1:1" x14ac:dyDescent="0.25">
      <c r="A36917">
        <f t="shared" ca="1" si="576"/>
        <v>1.2332756946220187</v>
      </c>
    </row>
    <row r="36918" spans="1:1" x14ac:dyDescent="0.25">
      <c r="A36918">
        <f t="shared" ca="1" si="576"/>
        <v>-0.80888027260556383</v>
      </c>
    </row>
    <row r="36919" spans="1:1" x14ac:dyDescent="0.25">
      <c r="A36919">
        <f t="shared" ca="1" si="576"/>
        <v>0.39314940330818282</v>
      </c>
    </row>
    <row r="36920" spans="1:1" x14ac:dyDescent="0.25">
      <c r="A36920">
        <f t="shared" ca="1" si="576"/>
        <v>-0.4920732305345687</v>
      </c>
    </row>
    <row r="36921" spans="1:1" x14ac:dyDescent="0.25">
      <c r="A36921">
        <f t="shared" ca="1" si="576"/>
        <v>-0.84498828633665612</v>
      </c>
    </row>
    <row r="36922" spans="1:1" x14ac:dyDescent="0.25">
      <c r="A36922">
        <f t="shared" ca="1" si="576"/>
        <v>-1.354265417861777</v>
      </c>
    </row>
    <row r="36923" spans="1:1" x14ac:dyDescent="0.25">
      <c r="A36923">
        <f t="shared" ca="1" si="576"/>
        <v>0.56057640936742392</v>
      </c>
    </row>
    <row r="36924" spans="1:1" x14ac:dyDescent="0.25">
      <c r="A36924">
        <f t="shared" ca="1" si="576"/>
        <v>0.24957435150510116</v>
      </c>
    </row>
    <row r="36925" spans="1:1" x14ac:dyDescent="0.25">
      <c r="A36925">
        <f t="shared" ca="1" si="576"/>
        <v>-0.49583102894521291</v>
      </c>
    </row>
    <row r="36926" spans="1:1" x14ac:dyDescent="0.25">
      <c r="A36926">
        <f t="shared" ca="1" si="576"/>
        <v>1.2978002856235862</v>
      </c>
    </row>
    <row r="36927" spans="1:1" x14ac:dyDescent="0.25">
      <c r="A36927">
        <f t="shared" ca="1" si="576"/>
        <v>-1.0115389315976437</v>
      </c>
    </row>
    <row r="36928" spans="1:1" x14ac:dyDescent="0.25">
      <c r="A36928">
        <f t="shared" ca="1" si="576"/>
        <v>-1.2068063940325828</v>
      </c>
    </row>
    <row r="36929" spans="1:1" x14ac:dyDescent="0.25">
      <c r="A36929">
        <f t="shared" ca="1" si="576"/>
        <v>0.75608443470801334</v>
      </c>
    </row>
    <row r="36930" spans="1:1" x14ac:dyDescent="0.25">
      <c r="A36930">
        <f t="shared" ca="1" si="576"/>
        <v>-0.6814675198344522</v>
      </c>
    </row>
    <row r="36931" spans="1:1" x14ac:dyDescent="0.25">
      <c r="A36931">
        <f t="shared" ref="A36931:A36994" ca="1" si="577">_xlfn.NORM.INV(RAND(),0,1)</f>
        <v>-0.86620587193181164</v>
      </c>
    </row>
    <row r="36932" spans="1:1" x14ac:dyDescent="0.25">
      <c r="A36932">
        <f t="shared" ca="1" si="577"/>
        <v>-0.40959113396529506</v>
      </c>
    </row>
    <row r="36933" spans="1:1" x14ac:dyDescent="0.25">
      <c r="A36933">
        <f t="shared" ca="1" si="577"/>
        <v>1.4274138134763128</v>
      </c>
    </row>
    <row r="36934" spans="1:1" x14ac:dyDescent="0.25">
      <c r="A36934">
        <f t="shared" ca="1" si="577"/>
        <v>0.81561254511303261</v>
      </c>
    </row>
    <row r="36935" spans="1:1" x14ac:dyDescent="0.25">
      <c r="A36935">
        <f t="shared" ca="1" si="577"/>
        <v>0.41003659651699537</v>
      </c>
    </row>
    <row r="36936" spans="1:1" x14ac:dyDescent="0.25">
      <c r="A36936">
        <f t="shared" ca="1" si="577"/>
        <v>-0.10646910097491884</v>
      </c>
    </row>
    <row r="36937" spans="1:1" x14ac:dyDescent="0.25">
      <c r="A36937">
        <f t="shared" ca="1" si="577"/>
        <v>-0.41338933512178805</v>
      </c>
    </row>
    <row r="36938" spans="1:1" x14ac:dyDescent="0.25">
      <c r="A36938">
        <f t="shared" ca="1" si="577"/>
        <v>-0.81380638122360194</v>
      </c>
    </row>
    <row r="36939" spans="1:1" x14ac:dyDescent="0.25">
      <c r="A36939">
        <f t="shared" ca="1" si="577"/>
        <v>-0.16790586943909203</v>
      </c>
    </row>
    <row r="36940" spans="1:1" x14ac:dyDescent="0.25">
      <c r="A36940">
        <f t="shared" ca="1" si="577"/>
        <v>4.9342020547676224E-2</v>
      </c>
    </row>
    <row r="36941" spans="1:1" x14ac:dyDescent="0.25">
      <c r="A36941">
        <f t="shared" ca="1" si="577"/>
        <v>-1.1971738125006108</v>
      </c>
    </row>
    <row r="36942" spans="1:1" x14ac:dyDescent="0.25">
      <c r="A36942">
        <f t="shared" ca="1" si="577"/>
        <v>0.821673269224097</v>
      </c>
    </row>
    <row r="36943" spans="1:1" x14ac:dyDescent="0.25">
      <c r="A36943">
        <f t="shared" ca="1" si="577"/>
        <v>0.33224775842170917</v>
      </c>
    </row>
    <row r="36944" spans="1:1" x14ac:dyDescent="0.25">
      <c r="A36944">
        <f t="shared" ca="1" si="577"/>
        <v>-8.3241237693575512E-2</v>
      </c>
    </row>
    <row r="36945" spans="1:1" x14ac:dyDescent="0.25">
      <c r="A36945">
        <f t="shared" ca="1" si="577"/>
        <v>0.44697953730952389</v>
      </c>
    </row>
    <row r="36946" spans="1:1" x14ac:dyDescent="0.25">
      <c r="A36946">
        <f t="shared" ca="1" si="577"/>
        <v>-0.30151531024085554</v>
      </c>
    </row>
    <row r="36947" spans="1:1" x14ac:dyDescent="0.25">
      <c r="A36947">
        <f t="shared" ca="1" si="577"/>
        <v>-1.6536442537786058</v>
      </c>
    </row>
    <row r="36948" spans="1:1" x14ac:dyDescent="0.25">
      <c r="A36948">
        <f t="shared" ca="1" si="577"/>
        <v>-1.7996019328547037</v>
      </c>
    </row>
    <row r="36949" spans="1:1" x14ac:dyDescent="0.25">
      <c r="A36949">
        <f t="shared" ca="1" si="577"/>
        <v>-0.78193001263894535</v>
      </c>
    </row>
    <row r="36950" spans="1:1" x14ac:dyDescent="0.25">
      <c r="A36950">
        <f t="shared" ca="1" si="577"/>
        <v>-0.82150642112486805</v>
      </c>
    </row>
    <row r="36951" spans="1:1" x14ac:dyDescent="0.25">
      <c r="A36951">
        <f t="shared" ca="1" si="577"/>
        <v>-2.1488095528525983</v>
      </c>
    </row>
    <row r="36952" spans="1:1" x14ac:dyDescent="0.25">
      <c r="A36952">
        <f t="shared" ca="1" si="577"/>
        <v>0.37622838482201054</v>
      </c>
    </row>
    <row r="36953" spans="1:1" x14ac:dyDescent="0.25">
      <c r="A36953">
        <f t="shared" ca="1" si="577"/>
        <v>-0.44787559658856185</v>
      </c>
    </row>
    <row r="36954" spans="1:1" x14ac:dyDescent="0.25">
      <c r="A36954">
        <f t="shared" ca="1" si="577"/>
        <v>-0.44771550533624455</v>
      </c>
    </row>
    <row r="36955" spans="1:1" x14ac:dyDescent="0.25">
      <c r="A36955">
        <f t="shared" ca="1" si="577"/>
        <v>-1.5145573543520996E-2</v>
      </c>
    </row>
    <row r="36956" spans="1:1" x14ac:dyDescent="0.25">
      <c r="A36956">
        <f t="shared" ca="1" si="577"/>
        <v>-1.3873578802625055</v>
      </c>
    </row>
    <row r="36957" spans="1:1" x14ac:dyDescent="0.25">
      <c r="A36957">
        <f t="shared" ca="1" si="577"/>
        <v>-1.448653774887761</v>
      </c>
    </row>
    <row r="36958" spans="1:1" x14ac:dyDescent="0.25">
      <c r="A36958">
        <f t="shared" ca="1" si="577"/>
        <v>-1.0282794172450869</v>
      </c>
    </row>
    <row r="36959" spans="1:1" x14ac:dyDescent="0.25">
      <c r="A36959">
        <f t="shared" ca="1" si="577"/>
        <v>0.31223834385811994</v>
      </c>
    </row>
    <row r="36960" spans="1:1" x14ac:dyDescent="0.25">
      <c r="A36960">
        <f t="shared" ca="1" si="577"/>
        <v>1.2937538926134009</v>
      </c>
    </row>
    <row r="36961" spans="1:1" x14ac:dyDescent="0.25">
      <c r="A36961">
        <f t="shared" ca="1" si="577"/>
        <v>0.35031794356150459</v>
      </c>
    </row>
    <row r="36962" spans="1:1" x14ac:dyDescent="0.25">
      <c r="A36962">
        <f t="shared" ca="1" si="577"/>
        <v>0.2137351413322674</v>
      </c>
    </row>
    <row r="36963" spans="1:1" x14ac:dyDescent="0.25">
      <c r="A36963">
        <f t="shared" ca="1" si="577"/>
        <v>-0.39021457588091596</v>
      </c>
    </row>
    <row r="36964" spans="1:1" x14ac:dyDescent="0.25">
      <c r="A36964">
        <f t="shared" ca="1" si="577"/>
        <v>1.8486693052968441E-2</v>
      </c>
    </row>
    <row r="36965" spans="1:1" x14ac:dyDescent="0.25">
      <c r="A36965">
        <f t="shared" ca="1" si="577"/>
        <v>1.5486275896777133</v>
      </c>
    </row>
    <row r="36966" spans="1:1" x14ac:dyDescent="0.25">
      <c r="A36966">
        <f t="shared" ca="1" si="577"/>
        <v>-0.46146502445425325</v>
      </c>
    </row>
    <row r="36967" spans="1:1" x14ac:dyDescent="0.25">
      <c r="A36967">
        <f t="shared" ca="1" si="577"/>
        <v>-1.4385620687037868</v>
      </c>
    </row>
    <row r="36968" spans="1:1" x14ac:dyDescent="0.25">
      <c r="A36968">
        <f t="shared" ca="1" si="577"/>
        <v>0.8236685343715332</v>
      </c>
    </row>
    <row r="36969" spans="1:1" x14ac:dyDescent="0.25">
      <c r="A36969">
        <f t="shared" ca="1" si="577"/>
        <v>0.91620652314839524</v>
      </c>
    </row>
    <row r="36970" spans="1:1" x14ac:dyDescent="0.25">
      <c r="A36970">
        <f t="shared" ca="1" si="577"/>
        <v>0.29095194556584192</v>
      </c>
    </row>
    <row r="36971" spans="1:1" x14ac:dyDescent="0.25">
      <c r="A36971">
        <f t="shared" ca="1" si="577"/>
        <v>1.1621556195829399</v>
      </c>
    </row>
    <row r="36972" spans="1:1" x14ac:dyDescent="0.25">
      <c r="A36972">
        <f t="shared" ca="1" si="577"/>
        <v>1.4288509993955294</v>
      </c>
    </row>
    <row r="36973" spans="1:1" x14ac:dyDescent="0.25">
      <c r="A36973">
        <f t="shared" ca="1" si="577"/>
        <v>-6.521700357481687E-2</v>
      </c>
    </row>
    <row r="36974" spans="1:1" x14ac:dyDescent="0.25">
      <c r="A36974">
        <f t="shared" ca="1" si="577"/>
        <v>1.2862050560959724</v>
      </c>
    </row>
    <row r="36975" spans="1:1" x14ac:dyDescent="0.25">
      <c r="A36975">
        <f t="shared" ca="1" si="577"/>
        <v>-7.2256418646115692E-2</v>
      </c>
    </row>
    <row r="36976" spans="1:1" x14ac:dyDescent="0.25">
      <c r="A36976">
        <f t="shared" ca="1" si="577"/>
        <v>-0.9129735563361816</v>
      </c>
    </row>
    <row r="36977" spans="1:1" x14ac:dyDescent="0.25">
      <c r="A36977">
        <f t="shared" ca="1" si="577"/>
        <v>0.70714230921729304</v>
      </c>
    </row>
    <row r="36978" spans="1:1" x14ac:dyDescent="0.25">
      <c r="A36978">
        <f t="shared" ca="1" si="577"/>
        <v>0.83286068159591753</v>
      </c>
    </row>
    <row r="36979" spans="1:1" x14ac:dyDescent="0.25">
      <c r="A36979">
        <f t="shared" ca="1" si="577"/>
        <v>0.37538616446788758</v>
      </c>
    </row>
    <row r="36980" spans="1:1" x14ac:dyDescent="0.25">
      <c r="A36980">
        <f t="shared" ca="1" si="577"/>
        <v>-1.5896355106026292</v>
      </c>
    </row>
    <row r="36981" spans="1:1" x14ac:dyDescent="0.25">
      <c r="A36981">
        <f t="shared" ca="1" si="577"/>
        <v>0.42823053364158503</v>
      </c>
    </row>
    <row r="36982" spans="1:1" x14ac:dyDescent="0.25">
      <c r="A36982">
        <f t="shared" ca="1" si="577"/>
        <v>-3.3825838526633273E-3</v>
      </c>
    </row>
    <row r="36983" spans="1:1" x14ac:dyDescent="0.25">
      <c r="A36983">
        <f t="shared" ca="1" si="577"/>
        <v>0.62388066586789259</v>
      </c>
    </row>
    <row r="36984" spans="1:1" x14ac:dyDescent="0.25">
      <c r="A36984">
        <f t="shared" ca="1" si="577"/>
        <v>1.586597092325098</v>
      </c>
    </row>
    <row r="36985" spans="1:1" x14ac:dyDescent="0.25">
      <c r="A36985">
        <f t="shared" ca="1" si="577"/>
        <v>0.41275861392073349</v>
      </c>
    </row>
    <row r="36986" spans="1:1" x14ac:dyDescent="0.25">
      <c r="A36986">
        <f t="shared" ca="1" si="577"/>
        <v>-0.17302089605612053</v>
      </c>
    </row>
    <row r="36987" spans="1:1" x14ac:dyDescent="0.25">
      <c r="A36987">
        <f t="shared" ca="1" si="577"/>
        <v>1.0994144573050249</v>
      </c>
    </row>
    <row r="36988" spans="1:1" x14ac:dyDescent="0.25">
      <c r="A36988">
        <f t="shared" ca="1" si="577"/>
        <v>-8.6640914155730636E-2</v>
      </c>
    </row>
    <row r="36989" spans="1:1" x14ac:dyDescent="0.25">
      <c r="A36989">
        <f t="shared" ca="1" si="577"/>
        <v>1.9366277082487733</v>
      </c>
    </row>
    <row r="36990" spans="1:1" x14ac:dyDescent="0.25">
      <c r="A36990">
        <f t="shared" ca="1" si="577"/>
        <v>-0.78284122777789267</v>
      </c>
    </row>
    <row r="36991" spans="1:1" x14ac:dyDescent="0.25">
      <c r="A36991">
        <f t="shared" ca="1" si="577"/>
        <v>-0.87476409640705732</v>
      </c>
    </row>
    <row r="36992" spans="1:1" x14ac:dyDescent="0.25">
      <c r="A36992">
        <f t="shared" ca="1" si="577"/>
        <v>1.2767555510758462</v>
      </c>
    </row>
    <row r="36993" spans="1:1" x14ac:dyDescent="0.25">
      <c r="A36993">
        <f t="shared" ca="1" si="577"/>
        <v>0.92551025450811331</v>
      </c>
    </row>
    <row r="36994" spans="1:1" x14ac:dyDescent="0.25">
      <c r="A36994">
        <f t="shared" ca="1" si="577"/>
        <v>0.59061144206926763</v>
      </c>
    </row>
    <row r="36995" spans="1:1" x14ac:dyDescent="0.25">
      <c r="A36995">
        <f t="shared" ref="A36995:A37058" ca="1" si="578">_xlfn.NORM.INV(RAND(),0,1)</f>
        <v>-0.89853980794706467</v>
      </c>
    </row>
    <row r="36996" spans="1:1" x14ac:dyDescent="0.25">
      <c r="A36996">
        <f t="shared" ca="1" si="578"/>
        <v>1.031286930705277</v>
      </c>
    </row>
    <row r="36997" spans="1:1" x14ac:dyDescent="0.25">
      <c r="A36997">
        <f t="shared" ca="1" si="578"/>
        <v>1.4823615367771923</v>
      </c>
    </row>
    <row r="36998" spans="1:1" x14ac:dyDescent="0.25">
      <c r="A36998">
        <f t="shared" ca="1" si="578"/>
        <v>-0.34213438868745466</v>
      </c>
    </row>
    <row r="36999" spans="1:1" x14ac:dyDescent="0.25">
      <c r="A36999">
        <f t="shared" ca="1" si="578"/>
        <v>0.84903955143168996</v>
      </c>
    </row>
    <row r="37000" spans="1:1" x14ac:dyDescent="0.25">
      <c r="A37000">
        <f t="shared" ca="1" si="578"/>
        <v>0.4445116354487561</v>
      </c>
    </row>
    <row r="37001" spans="1:1" x14ac:dyDescent="0.25">
      <c r="A37001">
        <f t="shared" ca="1" si="578"/>
        <v>-0.49496043865764711</v>
      </c>
    </row>
    <row r="37002" spans="1:1" x14ac:dyDescent="0.25">
      <c r="A37002">
        <f t="shared" ca="1" si="578"/>
        <v>2.0205903470005135</v>
      </c>
    </row>
    <row r="37003" spans="1:1" x14ac:dyDescent="0.25">
      <c r="A37003">
        <f t="shared" ca="1" si="578"/>
        <v>-1.6246901564168155</v>
      </c>
    </row>
    <row r="37004" spans="1:1" x14ac:dyDescent="0.25">
      <c r="A37004">
        <f t="shared" ca="1" si="578"/>
        <v>-1.1590623695997297</v>
      </c>
    </row>
    <row r="37005" spans="1:1" x14ac:dyDescent="0.25">
      <c r="A37005">
        <f t="shared" ca="1" si="578"/>
        <v>0.30558209223343358</v>
      </c>
    </row>
    <row r="37006" spans="1:1" x14ac:dyDescent="0.25">
      <c r="A37006">
        <f t="shared" ca="1" si="578"/>
        <v>-0.33035450945443412</v>
      </c>
    </row>
    <row r="37007" spans="1:1" x14ac:dyDescent="0.25">
      <c r="A37007">
        <f t="shared" ca="1" si="578"/>
        <v>0.84795713506685921</v>
      </c>
    </row>
    <row r="37008" spans="1:1" x14ac:dyDescent="0.25">
      <c r="A37008">
        <f t="shared" ca="1" si="578"/>
        <v>-1.1487317232825585</v>
      </c>
    </row>
    <row r="37009" spans="1:1" x14ac:dyDescent="0.25">
      <c r="A37009">
        <f t="shared" ca="1" si="578"/>
        <v>-1.5108862684473212</v>
      </c>
    </row>
    <row r="37010" spans="1:1" x14ac:dyDescent="0.25">
      <c r="A37010">
        <f t="shared" ca="1" si="578"/>
        <v>-0.1828427036374734</v>
      </c>
    </row>
    <row r="37011" spans="1:1" x14ac:dyDescent="0.25">
      <c r="A37011">
        <f t="shared" ca="1" si="578"/>
        <v>-0.11055612234573342</v>
      </c>
    </row>
    <row r="37012" spans="1:1" x14ac:dyDescent="0.25">
      <c r="A37012">
        <f t="shared" ca="1" si="578"/>
        <v>1.4910637267217977</v>
      </c>
    </row>
    <row r="37013" spans="1:1" x14ac:dyDescent="0.25">
      <c r="A37013">
        <f t="shared" ca="1" si="578"/>
        <v>0.39810492326271629</v>
      </c>
    </row>
    <row r="37014" spans="1:1" x14ac:dyDescent="0.25">
      <c r="A37014">
        <f t="shared" ca="1" si="578"/>
        <v>0.54380639240583584</v>
      </c>
    </row>
    <row r="37015" spans="1:1" x14ac:dyDescent="0.25">
      <c r="A37015">
        <f t="shared" ca="1" si="578"/>
        <v>-0.26654183878709442</v>
      </c>
    </row>
    <row r="37016" spans="1:1" x14ac:dyDescent="0.25">
      <c r="A37016">
        <f t="shared" ca="1" si="578"/>
        <v>-1.9256778881743044</v>
      </c>
    </row>
    <row r="37017" spans="1:1" x14ac:dyDescent="0.25">
      <c r="A37017">
        <f t="shared" ca="1" si="578"/>
        <v>1.1601267392916743</v>
      </c>
    </row>
    <row r="37018" spans="1:1" x14ac:dyDescent="0.25">
      <c r="A37018">
        <f t="shared" ca="1" si="578"/>
        <v>1.2127277331778201</v>
      </c>
    </row>
    <row r="37019" spans="1:1" x14ac:dyDescent="0.25">
      <c r="A37019">
        <f t="shared" ca="1" si="578"/>
        <v>1.6551236045646303</v>
      </c>
    </row>
    <row r="37020" spans="1:1" x14ac:dyDescent="0.25">
      <c r="A37020">
        <f t="shared" ca="1" si="578"/>
        <v>0.9651563302761752</v>
      </c>
    </row>
    <row r="37021" spans="1:1" x14ac:dyDescent="0.25">
      <c r="A37021">
        <f t="shared" ca="1" si="578"/>
        <v>-1.6795230749181975</v>
      </c>
    </row>
    <row r="37022" spans="1:1" x14ac:dyDescent="0.25">
      <c r="A37022">
        <f t="shared" ca="1" si="578"/>
        <v>1.1349429140352703</v>
      </c>
    </row>
    <row r="37023" spans="1:1" x14ac:dyDescent="0.25">
      <c r="A37023">
        <f t="shared" ca="1" si="578"/>
        <v>1.2856802913584873</v>
      </c>
    </row>
    <row r="37024" spans="1:1" x14ac:dyDescent="0.25">
      <c r="A37024">
        <f t="shared" ca="1" si="578"/>
        <v>0.3240283336794787</v>
      </c>
    </row>
    <row r="37025" spans="1:1" x14ac:dyDescent="0.25">
      <c r="A37025">
        <f t="shared" ca="1" si="578"/>
        <v>0.26021904543698421</v>
      </c>
    </row>
    <row r="37026" spans="1:1" x14ac:dyDescent="0.25">
      <c r="A37026">
        <f t="shared" ca="1" si="578"/>
        <v>-1.0842687565028291</v>
      </c>
    </row>
    <row r="37027" spans="1:1" x14ac:dyDescent="0.25">
      <c r="A37027">
        <f t="shared" ca="1" si="578"/>
        <v>-0.29579001147716139</v>
      </c>
    </row>
    <row r="37028" spans="1:1" x14ac:dyDescent="0.25">
      <c r="A37028">
        <f t="shared" ca="1" si="578"/>
        <v>-0.86426493083638911</v>
      </c>
    </row>
    <row r="37029" spans="1:1" x14ac:dyDescent="0.25">
      <c r="A37029">
        <f t="shared" ca="1" si="578"/>
        <v>-1.2220575613556204</v>
      </c>
    </row>
    <row r="37030" spans="1:1" x14ac:dyDescent="0.25">
      <c r="A37030">
        <f t="shared" ca="1" si="578"/>
        <v>-1.6918849077073554</v>
      </c>
    </row>
    <row r="37031" spans="1:1" x14ac:dyDescent="0.25">
      <c r="A37031">
        <f t="shared" ca="1" si="578"/>
        <v>-2.0177441386342041</v>
      </c>
    </row>
    <row r="37032" spans="1:1" x14ac:dyDescent="0.25">
      <c r="A37032">
        <f t="shared" ca="1" si="578"/>
        <v>-0.829697282513426</v>
      </c>
    </row>
    <row r="37033" spans="1:1" x14ac:dyDescent="0.25">
      <c r="A37033">
        <f t="shared" ca="1" si="578"/>
        <v>0.56321956929770145</v>
      </c>
    </row>
    <row r="37034" spans="1:1" x14ac:dyDescent="0.25">
      <c r="A37034">
        <f t="shared" ca="1" si="578"/>
        <v>1.1975810626324679</v>
      </c>
    </row>
    <row r="37035" spans="1:1" x14ac:dyDescent="0.25">
      <c r="A37035">
        <f t="shared" ca="1" si="578"/>
        <v>0.77606611572256079</v>
      </c>
    </row>
    <row r="37036" spans="1:1" x14ac:dyDescent="0.25">
      <c r="A37036">
        <f t="shared" ca="1" si="578"/>
        <v>-1.2218516804513595</v>
      </c>
    </row>
    <row r="37037" spans="1:1" x14ac:dyDescent="0.25">
      <c r="A37037">
        <f t="shared" ca="1" si="578"/>
        <v>0.67871759523519226</v>
      </c>
    </row>
    <row r="37038" spans="1:1" x14ac:dyDescent="0.25">
      <c r="A37038">
        <f t="shared" ca="1" si="578"/>
        <v>-5.5750886486019606E-2</v>
      </c>
    </row>
    <row r="37039" spans="1:1" x14ac:dyDescent="0.25">
      <c r="A37039">
        <f t="shared" ca="1" si="578"/>
        <v>-0.5929332224982069</v>
      </c>
    </row>
    <row r="37040" spans="1:1" x14ac:dyDescent="0.25">
      <c r="A37040">
        <f t="shared" ca="1" si="578"/>
        <v>0.78223023735137831</v>
      </c>
    </row>
    <row r="37041" spans="1:1" x14ac:dyDescent="0.25">
      <c r="A37041">
        <f t="shared" ca="1" si="578"/>
        <v>-0.24669454646993569</v>
      </c>
    </row>
    <row r="37042" spans="1:1" x14ac:dyDescent="0.25">
      <c r="A37042">
        <f t="shared" ca="1" si="578"/>
        <v>-1.2627994009315286</v>
      </c>
    </row>
    <row r="37043" spans="1:1" x14ac:dyDescent="0.25">
      <c r="A37043">
        <f t="shared" ca="1" si="578"/>
        <v>-1.3313638040731288</v>
      </c>
    </row>
    <row r="37044" spans="1:1" x14ac:dyDescent="0.25">
      <c r="A37044">
        <f t="shared" ca="1" si="578"/>
        <v>-0.52954792960839669</v>
      </c>
    </row>
    <row r="37045" spans="1:1" x14ac:dyDescent="0.25">
      <c r="A37045">
        <f t="shared" ca="1" si="578"/>
        <v>-0.8438080230984214</v>
      </c>
    </row>
    <row r="37046" spans="1:1" x14ac:dyDescent="0.25">
      <c r="A37046">
        <f t="shared" ca="1" si="578"/>
        <v>0.67033256452128942</v>
      </c>
    </row>
    <row r="37047" spans="1:1" x14ac:dyDescent="0.25">
      <c r="A37047">
        <f t="shared" ca="1" si="578"/>
        <v>0.81495710991994874</v>
      </c>
    </row>
    <row r="37048" spans="1:1" x14ac:dyDescent="0.25">
      <c r="A37048">
        <f t="shared" ca="1" si="578"/>
        <v>-1.0713906349290399</v>
      </c>
    </row>
    <row r="37049" spans="1:1" x14ac:dyDescent="0.25">
      <c r="A37049">
        <f t="shared" ca="1" si="578"/>
        <v>-0.61353461106033547</v>
      </c>
    </row>
    <row r="37050" spans="1:1" x14ac:dyDescent="0.25">
      <c r="A37050">
        <f t="shared" ca="1" si="578"/>
        <v>0.78991627497459593</v>
      </c>
    </row>
    <row r="37051" spans="1:1" x14ac:dyDescent="0.25">
      <c r="A37051">
        <f t="shared" ca="1" si="578"/>
        <v>-1.1852423926108879</v>
      </c>
    </row>
    <row r="37052" spans="1:1" x14ac:dyDescent="0.25">
      <c r="A37052">
        <f t="shared" ca="1" si="578"/>
        <v>9.7043625431584721E-2</v>
      </c>
    </row>
    <row r="37053" spans="1:1" x14ac:dyDescent="0.25">
      <c r="A37053">
        <f t="shared" ca="1" si="578"/>
        <v>1.353444212344679</v>
      </c>
    </row>
    <row r="37054" spans="1:1" x14ac:dyDescent="0.25">
      <c r="A37054">
        <f t="shared" ca="1" si="578"/>
        <v>-2.6081495498605149</v>
      </c>
    </row>
    <row r="37055" spans="1:1" x14ac:dyDescent="0.25">
      <c r="A37055">
        <f t="shared" ca="1" si="578"/>
        <v>0.59911150840932093</v>
      </c>
    </row>
    <row r="37056" spans="1:1" x14ac:dyDescent="0.25">
      <c r="A37056">
        <f t="shared" ca="1" si="578"/>
        <v>0.20032134729645987</v>
      </c>
    </row>
    <row r="37057" spans="1:1" x14ac:dyDescent="0.25">
      <c r="A37057">
        <f t="shared" ca="1" si="578"/>
        <v>0.24322415520819515</v>
      </c>
    </row>
    <row r="37058" spans="1:1" x14ac:dyDescent="0.25">
      <c r="A37058">
        <f t="shared" ca="1" si="578"/>
        <v>0.86232903351741275</v>
      </c>
    </row>
    <row r="37059" spans="1:1" x14ac:dyDescent="0.25">
      <c r="A37059">
        <f t="shared" ref="A37059:A37122" ca="1" si="579">_xlfn.NORM.INV(RAND(),0,1)</f>
        <v>-1.2585506275951959</v>
      </c>
    </row>
    <row r="37060" spans="1:1" x14ac:dyDescent="0.25">
      <c r="A37060">
        <f t="shared" ca="1" si="579"/>
        <v>-0.28905886538309633</v>
      </c>
    </row>
    <row r="37061" spans="1:1" x14ac:dyDescent="0.25">
      <c r="A37061">
        <f t="shared" ca="1" si="579"/>
        <v>-0.20683400395838641</v>
      </c>
    </row>
    <row r="37062" spans="1:1" x14ac:dyDescent="0.25">
      <c r="A37062">
        <f t="shared" ca="1" si="579"/>
        <v>-1.0110365457439576</v>
      </c>
    </row>
    <row r="37063" spans="1:1" x14ac:dyDescent="0.25">
      <c r="A37063">
        <f t="shared" ca="1" si="579"/>
        <v>-1.3777131270237835</v>
      </c>
    </row>
    <row r="37064" spans="1:1" x14ac:dyDescent="0.25">
      <c r="A37064">
        <f t="shared" ca="1" si="579"/>
        <v>-2.163352670586018</v>
      </c>
    </row>
    <row r="37065" spans="1:1" x14ac:dyDescent="0.25">
      <c r="A37065">
        <f t="shared" ca="1" si="579"/>
        <v>1.7274141121197661</v>
      </c>
    </row>
    <row r="37066" spans="1:1" x14ac:dyDescent="0.25">
      <c r="A37066">
        <f t="shared" ca="1" si="579"/>
        <v>0.95536376666215972</v>
      </c>
    </row>
    <row r="37067" spans="1:1" x14ac:dyDescent="0.25">
      <c r="A37067">
        <f t="shared" ca="1" si="579"/>
        <v>-1.5523779561724125</v>
      </c>
    </row>
    <row r="37068" spans="1:1" x14ac:dyDescent="0.25">
      <c r="A37068">
        <f t="shared" ca="1" si="579"/>
        <v>0.77946870944344882</v>
      </c>
    </row>
    <row r="37069" spans="1:1" x14ac:dyDescent="0.25">
      <c r="A37069">
        <f t="shared" ca="1" si="579"/>
        <v>-1.4591082460331046</v>
      </c>
    </row>
    <row r="37070" spans="1:1" x14ac:dyDescent="0.25">
      <c r="A37070">
        <f t="shared" ca="1" si="579"/>
        <v>1.1507291130935193</v>
      </c>
    </row>
    <row r="37071" spans="1:1" x14ac:dyDescent="0.25">
      <c r="A37071">
        <f t="shared" ca="1" si="579"/>
        <v>-1.059391574153651</v>
      </c>
    </row>
    <row r="37072" spans="1:1" x14ac:dyDescent="0.25">
      <c r="A37072">
        <f t="shared" ca="1" si="579"/>
        <v>0.44102318198289792</v>
      </c>
    </row>
    <row r="37073" spans="1:1" x14ac:dyDescent="0.25">
      <c r="A37073">
        <f t="shared" ca="1" si="579"/>
        <v>1.6165226426230368</v>
      </c>
    </row>
    <row r="37074" spans="1:1" x14ac:dyDescent="0.25">
      <c r="A37074">
        <f t="shared" ca="1" si="579"/>
        <v>-0.4759972124472675</v>
      </c>
    </row>
    <row r="37075" spans="1:1" x14ac:dyDescent="0.25">
      <c r="A37075">
        <f t="shared" ca="1" si="579"/>
        <v>1.218426200511372</v>
      </c>
    </row>
    <row r="37076" spans="1:1" x14ac:dyDescent="0.25">
      <c r="A37076">
        <f t="shared" ca="1" si="579"/>
        <v>1.3834873784138522</v>
      </c>
    </row>
    <row r="37077" spans="1:1" x14ac:dyDescent="0.25">
      <c r="A37077">
        <f t="shared" ca="1" si="579"/>
        <v>-1.4697049729988549</v>
      </c>
    </row>
    <row r="37078" spans="1:1" x14ac:dyDescent="0.25">
      <c r="A37078">
        <f t="shared" ca="1" si="579"/>
        <v>1.8403328345245624</v>
      </c>
    </row>
    <row r="37079" spans="1:1" x14ac:dyDescent="0.25">
      <c r="A37079">
        <f t="shared" ca="1" si="579"/>
        <v>-0.55546545690003313</v>
      </c>
    </row>
    <row r="37080" spans="1:1" x14ac:dyDescent="0.25">
      <c r="A37080">
        <f t="shared" ca="1" si="579"/>
        <v>0.33912610389442749</v>
      </c>
    </row>
    <row r="37081" spans="1:1" x14ac:dyDescent="0.25">
      <c r="A37081">
        <f t="shared" ca="1" si="579"/>
        <v>-0.16834514057733391</v>
      </c>
    </row>
    <row r="37082" spans="1:1" x14ac:dyDescent="0.25">
      <c r="A37082">
        <f t="shared" ca="1" si="579"/>
        <v>1.7662350097198296</v>
      </c>
    </row>
    <row r="37083" spans="1:1" x14ac:dyDescent="0.25">
      <c r="A37083">
        <f t="shared" ca="1" si="579"/>
        <v>1.6484543216254988</v>
      </c>
    </row>
    <row r="37084" spans="1:1" x14ac:dyDescent="0.25">
      <c r="A37084">
        <f t="shared" ca="1" si="579"/>
        <v>2.0173873381745269</v>
      </c>
    </row>
    <row r="37085" spans="1:1" x14ac:dyDescent="0.25">
      <c r="A37085">
        <f t="shared" ca="1" si="579"/>
        <v>-2.8651999583977141</v>
      </c>
    </row>
    <row r="37086" spans="1:1" x14ac:dyDescent="0.25">
      <c r="A37086">
        <f t="shared" ca="1" si="579"/>
        <v>0.38766557707893978</v>
      </c>
    </row>
    <row r="37087" spans="1:1" x14ac:dyDescent="0.25">
      <c r="A37087">
        <f t="shared" ca="1" si="579"/>
        <v>0.97997238736458914</v>
      </c>
    </row>
    <row r="37088" spans="1:1" x14ac:dyDescent="0.25">
      <c r="A37088">
        <f t="shared" ca="1" si="579"/>
        <v>-1.8816867255530558</v>
      </c>
    </row>
    <row r="37089" spans="1:1" x14ac:dyDescent="0.25">
      <c r="A37089">
        <f t="shared" ca="1" si="579"/>
        <v>0.94471734952537545</v>
      </c>
    </row>
    <row r="37090" spans="1:1" x14ac:dyDescent="0.25">
      <c r="A37090">
        <f t="shared" ca="1" si="579"/>
        <v>-0.37657678816431395</v>
      </c>
    </row>
    <row r="37091" spans="1:1" x14ac:dyDescent="0.25">
      <c r="A37091">
        <f t="shared" ca="1" si="579"/>
        <v>-0.17489739374764784</v>
      </c>
    </row>
    <row r="37092" spans="1:1" x14ac:dyDescent="0.25">
      <c r="A37092">
        <f t="shared" ca="1" si="579"/>
        <v>0.16063215322051208</v>
      </c>
    </row>
    <row r="37093" spans="1:1" x14ac:dyDescent="0.25">
      <c r="A37093">
        <f t="shared" ca="1" si="579"/>
        <v>-2.5442334578288519</v>
      </c>
    </row>
    <row r="37094" spans="1:1" x14ac:dyDescent="0.25">
      <c r="A37094">
        <f t="shared" ca="1" si="579"/>
        <v>-1.1287092520116522</v>
      </c>
    </row>
    <row r="37095" spans="1:1" x14ac:dyDescent="0.25">
      <c r="A37095">
        <f t="shared" ca="1" si="579"/>
        <v>0.22964832486306158</v>
      </c>
    </row>
    <row r="37096" spans="1:1" x14ac:dyDescent="0.25">
      <c r="A37096">
        <f t="shared" ca="1" si="579"/>
        <v>0.92898278746740648</v>
      </c>
    </row>
    <row r="37097" spans="1:1" x14ac:dyDescent="0.25">
      <c r="A37097">
        <f t="shared" ca="1" si="579"/>
        <v>0.59380619682573255</v>
      </c>
    </row>
    <row r="37098" spans="1:1" x14ac:dyDescent="0.25">
      <c r="A37098">
        <f t="shared" ca="1" si="579"/>
        <v>-0.82145275478406354</v>
      </c>
    </row>
    <row r="37099" spans="1:1" x14ac:dyDescent="0.25">
      <c r="A37099">
        <f t="shared" ca="1" si="579"/>
        <v>-6.3588390156952723E-2</v>
      </c>
    </row>
    <row r="37100" spans="1:1" x14ac:dyDescent="0.25">
      <c r="A37100">
        <f t="shared" ca="1" si="579"/>
        <v>0.39099727598636164</v>
      </c>
    </row>
    <row r="37101" spans="1:1" x14ac:dyDescent="0.25">
      <c r="A37101">
        <f t="shared" ca="1" si="579"/>
        <v>1.2388595502440971</v>
      </c>
    </row>
    <row r="37102" spans="1:1" x14ac:dyDescent="0.25">
      <c r="A37102">
        <f t="shared" ca="1" si="579"/>
        <v>0.76377110114356317</v>
      </c>
    </row>
    <row r="37103" spans="1:1" x14ac:dyDescent="0.25">
      <c r="A37103">
        <f t="shared" ca="1" si="579"/>
        <v>0.40239060987974651</v>
      </c>
    </row>
    <row r="37104" spans="1:1" x14ac:dyDescent="0.25">
      <c r="A37104">
        <f t="shared" ca="1" si="579"/>
        <v>-0.60993150402329599</v>
      </c>
    </row>
    <row r="37105" spans="1:1" x14ac:dyDescent="0.25">
      <c r="A37105">
        <f t="shared" ca="1" si="579"/>
        <v>1.2063190351078599</v>
      </c>
    </row>
    <row r="37106" spans="1:1" x14ac:dyDescent="0.25">
      <c r="A37106">
        <f t="shared" ca="1" si="579"/>
        <v>1.4460440653369229</v>
      </c>
    </row>
    <row r="37107" spans="1:1" x14ac:dyDescent="0.25">
      <c r="A37107">
        <f t="shared" ca="1" si="579"/>
        <v>-0.11366366303388466</v>
      </c>
    </row>
    <row r="37108" spans="1:1" x14ac:dyDescent="0.25">
      <c r="A37108">
        <f t="shared" ca="1" si="579"/>
        <v>-1.2883572114300963</v>
      </c>
    </row>
    <row r="37109" spans="1:1" x14ac:dyDescent="0.25">
      <c r="A37109">
        <f t="shared" ca="1" si="579"/>
        <v>0.49459411663637765</v>
      </c>
    </row>
    <row r="37110" spans="1:1" x14ac:dyDescent="0.25">
      <c r="A37110">
        <f t="shared" ca="1" si="579"/>
        <v>-0.59547596663076907</v>
      </c>
    </row>
    <row r="37111" spans="1:1" x14ac:dyDescent="0.25">
      <c r="A37111">
        <f t="shared" ca="1" si="579"/>
        <v>3.7187684945125179E-4</v>
      </c>
    </row>
    <row r="37112" spans="1:1" x14ac:dyDescent="0.25">
      <c r="A37112">
        <f t="shared" ca="1" si="579"/>
        <v>1.5040101896844775</v>
      </c>
    </row>
    <row r="37113" spans="1:1" x14ac:dyDescent="0.25">
      <c r="A37113">
        <f t="shared" ca="1" si="579"/>
        <v>0.70234759412643522</v>
      </c>
    </row>
    <row r="37114" spans="1:1" x14ac:dyDescent="0.25">
      <c r="A37114">
        <f t="shared" ca="1" si="579"/>
        <v>0.81002455930329997</v>
      </c>
    </row>
    <row r="37115" spans="1:1" x14ac:dyDescent="0.25">
      <c r="A37115">
        <f t="shared" ca="1" si="579"/>
        <v>0.27647977600271084</v>
      </c>
    </row>
    <row r="37116" spans="1:1" x14ac:dyDescent="0.25">
      <c r="A37116">
        <f t="shared" ca="1" si="579"/>
        <v>-8.7744666604389371E-2</v>
      </c>
    </row>
    <row r="37117" spans="1:1" x14ac:dyDescent="0.25">
      <c r="A37117">
        <f t="shared" ca="1" si="579"/>
        <v>2.032099315988714</v>
      </c>
    </row>
    <row r="37118" spans="1:1" x14ac:dyDescent="0.25">
      <c r="A37118">
        <f t="shared" ca="1" si="579"/>
        <v>-1.3766796253937101</v>
      </c>
    </row>
    <row r="37119" spans="1:1" x14ac:dyDescent="0.25">
      <c r="A37119">
        <f t="shared" ca="1" si="579"/>
        <v>2.1016621948723846</v>
      </c>
    </row>
    <row r="37120" spans="1:1" x14ac:dyDescent="0.25">
      <c r="A37120">
        <f t="shared" ca="1" si="579"/>
        <v>0.11336135355103297</v>
      </c>
    </row>
    <row r="37121" spans="1:1" x14ac:dyDescent="0.25">
      <c r="A37121">
        <f t="shared" ca="1" si="579"/>
        <v>0.24758773802873169</v>
      </c>
    </row>
    <row r="37122" spans="1:1" x14ac:dyDescent="0.25">
      <c r="A37122">
        <f t="shared" ca="1" si="579"/>
        <v>0.61326078256508387</v>
      </c>
    </row>
    <row r="37123" spans="1:1" x14ac:dyDescent="0.25">
      <c r="A37123">
        <f t="shared" ref="A37123:A37186" ca="1" si="580">_xlfn.NORM.INV(RAND(),0,1)</f>
        <v>0.96598550845110132</v>
      </c>
    </row>
    <row r="37124" spans="1:1" x14ac:dyDescent="0.25">
      <c r="A37124">
        <f t="shared" ca="1" si="580"/>
        <v>-0.37663821114530294</v>
      </c>
    </row>
    <row r="37125" spans="1:1" x14ac:dyDescent="0.25">
      <c r="A37125">
        <f t="shared" ca="1" si="580"/>
        <v>-0.46939649086398105</v>
      </c>
    </row>
    <row r="37126" spans="1:1" x14ac:dyDescent="0.25">
      <c r="A37126">
        <f t="shared" ca="1" si="580"/>
        <v>-0.1199603944885288</v>
      </c>
    </row>
    <row r="37127" spans="1:1" x14ac:dyDescent="0.25">
      <c r="A37127">
        <f t="shared" ca="1" si="580"/>
        <v>-7.3948050029731857E-2</v>
      </c>
    </row>
    <row r="37128" spans="1:1" x14ac:dyDescent="0.25">
      <c r="A37128">
        <f t="shared" ca="1" si="580"/>
        <v>-1.2590308942514232</v>
      </c>
    </row>
    <row r="37129" spans="1:1" x14ac:dyDescent="0.25">
      <c r="A37129">
        <f t="shared" ca="1" si="580"/>
        <v>-0.84001025936343621</v>
      </c>
    </row>
    <row r="37130" spans="1:1" x14ac:dyDescent="0.25">
      <c r="A37130">
        <f t="shared" ca="1" si="580"/>
        <v>0.34565950028996018</v>
      </c>
    </row>
    <row r="37131" spans="1:1" x14ac:dyDescent="0.25">
      <c r="A37131">
        <f t="shared" ca="1" si="580"/>
        <v>0.13350779703523846</v>
      </c>
    </row>
    <row r="37132" spans="1:1" x14ac:dyDescent="0.25">
      <c r="A37132">
        <f t="shared" ca="1" si="580"/>
        <v>-0.54947458041790087</v>
      </c>
    </row>
    <row r="37133" spans="1:1" x14ac:dyDescent="0.25">
      <c r="A37133">
        <f t="shared" ca="1" si="580"/>
        <v>-0.20282416723806437</v>
      </c>
    </row>
    <row r="37134" spans="1:1" x14ac:dyDescent="0.25">
      <c r="A37134">
        <f t="shared" ca="1" si="580"/>
        <v>8.9746992051961544E-2</v>
      </c>
    </row>
    <row r="37135" spans="1:1" x14ac:dyDescent="0.25">
      <c r="A37135">
        <f t="shared" ca="1" si="580"/>
        <v>-0.97363370424523266</v>
      </c>
    </row>
    <row r="37136" spans="1:1" x14ac:dyDescent="0.25">
      <c r="A37136">
        <f t="shared" ca="1" si="580"/>
        <v>0.48393843598894665</v>
      </c>
    </row>
    <row r="37137" spans="1:1" x14ac:dyDescent="0.25">
      <c r="A37137">
        <f t="shared" ca="1" si="580"/>
        <v>1.5775316772648442</v>
      </c>
    </row>
    <row r="37138" spans="1:1" x14ac:dyDescent="0.25">
      <c r="A37138">
        <f t="shared" ca="1" si="580"/>
        <v>0.57477995609700983</v>
      </c>
    </row>
    <row r="37139" spans="1:1" x14ac:dyDescent="0.25">
      <c r="A37139">
        <f t="shared" ca="1" si="580"/>
        <v>1.83418235337929</v>
      </c>
    </row>
    <row r="37140" spans="1:1" x14ac:dyDescent="0.25">
      <c r="A37140">
        <f t="shared" ca="1" si="580"/>
        <v>-0.84329611144054017</v>
      </c>
    </row>
    <row r="37141" spans="1:1" x14ac:dyDescent="0.25">
      <c r="A37141">
        <f t="shared" ca="1" si="580"/>
        <v>-0.48832202405041086</v>
      </c>
    </row>
    <row r="37142" spans="1:1" x14ac:dyDescent="0.25">
      <c r="A37142">
        <f t="shared" ca="1" si="580"/>
        <v>-0.7773198177108418</v>
      </c>
    </row>
    <row r="37143" spans="1:1" x14ac:dyDescent="0.25">
      <c r="A37143">
        <f t="shared" ca="1" si="580"/>
        <v>2.1403124064214456</v>
      </c>
    </row>
    <row r="37144" spans="1:1" x14ac:dyDescent="0.25">
      <c r="A37144">
        <f t="shared" ca="1" si="580"/>
        <v>-1.3343445996196537</v>
      </c>
    </row>
    <row r="37145" spans="1:1" x14ac:dyDescent="0.25">
      <c r="A37145">
        <f t="shared" ca="1" si="580"/>
        <v>-0.27334048343284234</v>
      </c>
    </row>
    <row r="37146" spans="1:1" x14ac:dyDescent="0.25">
      <c r="A37146">
        <f t="shared" ca="1" si="580"/>
        <v>-0.12876133353885419</v>
      </c>
    </row>
    <row r="37147" spans="1:1" x14ac:dyDescent="0.25">
      <c r="A37147">
        <f t="shared" ca="1" si="580"/>
        <v>0.95513716335155752</v>
      </c>
    </row>
    <row r="37148" spans="1:1" x14ac:dyDescent="0.25">
      <c r="A37148">
        <f t="shared" ca="1" si="580"/>
        <v>0.62755816144588328</v>
      </c>
    </row>
    <row r="37149" spans="1:1" x14ac:dyDescent="0.25">
      <c r="A37149">
        <f t="shared" ca="1" si="580"/>
        <v>0.6097208767680885</v>
      </c>
    </row>
    <row r="37150" spans="1:1" x14ac:dyDescent="0.25">
      <c r="A37150">
        <f t="shared" ca="1" si="580"/>
        <v>-1.0816816162317913</v>
      </c>
    </row>
    <row r="37151" spans="1:1" x14ac:dyDescent="0.25">
      <c r="A37151">
        <f t="shared" ca="1" si="580"/>
        <v>-1.1701905923638025</v>
      </c>
    </row>
    <row r="37152" spans="1:1" x14ac:dyDescent="0.25">
      <c r="A37152">
        <f t="shared" ca="1" si="580"/>
        <v>-0.78778855590326413</v>
      </c>
    </row>
    <row r="37153" spans="1:1" x14ac:dyDescent="0.25">
      <c r="A37153">
        <f t="shared" ca="1" si="580"/>
        <v>-0.54677495962072997</v>
      </c>
    </row>
    <row r="37154" spans="1:1" x14ac:dyDescent="0.25">
      <c r="A37154">
        <f t="shared" ca="1" si="580"/>
        <v>-0.45996149750737836</v>
      </c>
    </row>
    <row r="37155" spans="1:1" x14ac:dyDescent="0.25">
      <c r="A37155">
        <f t="shared" ca="1" si="580"/>
        <v>-0.14418869725046524</v>
      </c>
    </row>
    <row r="37156" spans="1:1" x14ac:dyDescent="0.25">
      <c r="A37156">
        <f t="shared" ca="1" si="580"/>
        <v>-0.99177806782325828</v>
      </c>
    </row>
    <row r="37157" spans="1:1" x14ac:dyDescent="0.25">
      <c r="A37157">
        <f t="shared" ca="1" si="580"/>
        <v>0.36575972594619377</v>
      </c>
    </row>
    <row r="37158" spans="1:1" x14ac:dyDescent="0.25">
      <c r="A37158">
        <f t="shared" ca="1" si="580"/>
        <v>-0.34729509642630768</v>
      </c>
    </row>
    <row r="37159" spans="1:1" x14ac:dyDescent="0.25">
      <c r="A37159">
        <f t="shared" ca="1" si="580"/>
        <v>-0.1570478936796196</v>
      </c>
    </row>
    <row r="37160" spans="1:1" x14ac:dyDescent="0.25">
      <c r="A37160">
        <f t="shared" ca="1" si="580"/>
        <v>0.22418381213371771</v>
      </c>
    </row>
    <row r="37161" spans="1:1" x14ac:dyDescent="0.25">
      <c r="A37161">
        <f t="shared" ca="1" si="580"/>
        <v>0.69141042546533438</v>
      </c>
    </row>
    <row r="37162" spans="1:1" x14ac:dyDescent="0.25">
      <c r="A37162">
        <f t="shared" ca="1" si="580"/>
        <v>-0.99568334690997184</v>
      </c>
    </row>
    <row r="37163" spans="1:1" x14ac:dyDescent="0.25">
      <c r="A37163">
        <f t="shared" ca="1" si="580"/>
        <v>-0.49282908616154925</v>
      </c>
    </row>
    <row r="37164" spans="1:1" x14ac:dyDescent="0.25">
      <c r="A37164">
        <f t="shared" ca="1" si="580"/>
        <v>-1.5721668330968581</v>
      </c>
    </row>
    <row r="37165" spans="1:1" x14ac:dyDescent="0.25">
      <c r="A37165">
        <f t="shared" ca="1" si="580"/>
        <v>0.75711813721098487</v>
      </c>
    </row>
    <row r="37166" spans="1:1" x14ac:dyDescent="0.25">
      <c r="A37166">
        <f t="shared" ca="1" si="580"/>
        <v>-2.1783354848152112</v>
      </c>
    </row>
    <row r="37167" spans="1:1" x14ac:dyDescent="0.25">
      <c r="A37167">
        <f t="shared" ca="1" si="580"/>
        <v>1.1976620496690598</v>
      </c>
    </row>
    <row r="37168" spans="1:1" x14ac:dyDescent="0.25">
      <c r="A37168">
        <f t="shared" ca="1" si="580"/>
        <v>-1.0762899496095581</v>
      </c>
    </row>
    <row r="37169" spans="1:1" x14ac:dyDescent="0.25">
      <c r="A37169">
        <f t="shared" ca="1" si="580"/>
        <v>-0.50896732108266973</v>
      </c>
    </row>
    <row r="37170" spans="1:1" x14ac:dyDescent="0.25">
      <c r="A37170">
        <f t="shared" ca="1" si="580"/>
        <v>-0.68152616695318824</v>
      </c>
    </row>
    <row r="37171" spans="1:1" x14ac:dyDescent="0.25">
      <c r="A37171">
        <f t="shared" ca="1" si="580"/>
        <v>-0.67770531368891673</v>
      </c>
    </row>
    <row r="37172" spans="1:1" x14ac:dyDescent="0.25">
      <c r="A37172">
        <f t="shared" ca="1" si="580"/>
        <v>0.44167979061538271</v>
      </c>
    </row>
    <row r="37173" spans="1:1" x14ac:dyDescent="0.25">
      <c r="A37173">
        <f t="shared" ca="1" si="580"/>
        <v>1.2074408103553169</v>
      </c>
    </row>
    <row r="37174" spans="1:1" x14ac:dyDescent="0.25">
      <c r="A37174">
        <f t="shared" ca="1" si="580"/>
        <v>0.84621029264754066</v>
      </c>
    </row>
    <row r="37175" spans="1:1" x14ac:dyDescent="0.25">
      <c r="A37175">
        <f t="shared" ca="1" si="580"/>
        <v>-1.1729393535050487</v>
      </c>
    </row>
    <row r="37176" spans="1:1" x14ac:dyDescent="0.25">
      <c r="A37176">
        <f t="shared" ca="1" si="580"/>
        <v>0.12022350106379015</v>
      </c>
    </row>
    <row r="37177" spans="1:1" x14ac:dyDescent="0.25">
      <c r="A37177">
        <f t="shared" ca="1" si="580"/>
        <v>-0.10966583655384617</v>
      </c>
    </row>
    <row r="37178" spans="1:1" x14ac:dyDescent="0.25">
      <c r="A37178">
        <f t="shared" ca="1" si="580"/>
        <v>1.4198387836318456</v>
      </c>
    </row>
    <row r="37179" spans="1:1" x14ac:dyDescent="0.25">
      <c r="A37179">
        <f t="shared" ca="1" si="580"/>
        <v>3.877003863898322E-2</v>
      </c>
    </row>
    <row r="37180" spans="1:1" x14ac:dyDescent="0.25">
      <c r="A37180">
        <f t="shared" ca="1" si="580"/>
        <v>1.3067479908778568</v>
      </c>
    </row>
    <row r="37181" spans="1:1" x14ac:dyDescent="0.25">
      <c r="A37181">
        <f t="shared" ca="1" si="580"/>
        <v>-0.24412751966673321</v>
      </c>
    </row>
    <row r="37182" spans="1:1" x14ac:dyDescent="0.25">
      <c r="A37182">
        <f t="shared" ca="1" si="580"/>
        <v>-0.32241934947205053</v>
      </c>
    </row>
    <row r="37183" spans="1:1" x14ac:dyDescent="0.25">
      <c r="A37183">
        <f t="shared" ca="1" si="580"/>
        <v>-0.47648302592612196</v>
      </c>
    </row>
    <row r="37184" spans="1:1" x14ac:dyDescent="0.25">
      <c r="A37184">
        <f t="shared" ca="1" si="580"/>
        <v>-1.5029101418144648</v>
      </c>
    </row>
    <row r="37185" spans="1:1" x14ac:dyDescent="0.25">
      <c r="A37185">
        <f t="shared" ca="1" si="580"/>
        <v>-0.62599688628494699</v>
      </c>
    </row>
    <row r="37186" spans="1:1" x14ac:dyDescent="0.25">
      <c r="A37186">
        <f t="shared" ca="1" si="580"/>
        <v>1.2830895969688525</v>
      </c>
    </row>
    <row r="37187" spans="1:1" x14ac:dyDescent="0.25">
      <c r="A37187">
        <f t="shared" ref="A37187:A37250" ca="1" si="581">_xlfn.NORM.INV(RAND(),0,1)</f>
        <v>1.5682695241142344</v>
      </c>
    </row>
    <row r="37188" spans="1:1" x14ac:dyDescent="0.25">
      <c r="A37188">
        <f t="shared" ca="1" si="581"/>
        <v>-1.7656445647807595</v>
      </c>
    </row>
    <row r="37189" spans="1:1" x14ac:dyDescent="0.25">
      <c r="A37189">
        <f t="shared" ca="1" si="581"/>
        <v>0.18765741397075028</v>
      </c>
    </row>
    <row r="37190" spans="1:1" x14ac:dyDescent="0.25">
      <c r="A37190">
        <f t="shared" ca="1" si="581"/>
        <v>0.55678100891704352</v>
      </c>
    </row>
    <row r="37191" spans="1:1" x14ac:dyDescent="0.25">
      <c r="A37191">
        <f t="shared" ca="1" si="581"/>
        <v>-0.16065357774871533</v>
      </c>
    </row>
    <row r="37192" spans="1:1" x14ac:dyDescent="0.25">
      <c r="A37192">
        <f t="shared" ca="1" si="581"/>
        <v>0.59979045187321078</v>
      </c>
    </row>
    <row r="37193" spans="1:1" x14ac:dyDescent="0.25">
      <c r="A37193">
        <f t="shared" ca="1" si="581"/>
        <v>1.0151982193275748</v>
      </c>
    </row>
    <row r="37194" spans="1:1" x14ac:dyDescent="0.25">
      <c r="A37194">
        <f t="shared" ca="1" si="581"/>
        <v>-0.53091766573938404</v>
      </c>
    </row>
    <row r="37195" spans="1:1" x14ac:dyDescent="0.25">
      <c r="A37195">
        <f t="shared" ca="1" si="581"/>
        <v>1.4362777552575181</v>
      </c>
    </row>
    <row r="37196" spans="1:1" x14ac:dyDescent="0.25">
      <c r="A37196">
        <f t="shared" ca="1" si="581"/>
        <v>-0.25264961001301955</v>
      </c>
    </row>
    <row r="37197" spans="1:1" x14ac:dyDescent="0.25">
      <c r="A37197">
        <f t="shared" ca="1" si="581"/>
        <v>-1.7642666433545475</v>
      </c>
    </row>
    <row r="37198" spans="1:1" x14ac:dyDescent="0.25">
      <c r="A37198">
        <f t="shared" ca="1" si="581"/>
        <v>6.3276182630457881E-2</v>
      </c>
    </row>
    <row r="37199" spans="1:1" x14ac:dyDescent="0.25">
      <c r="A37199">
        <f t="shared" ca="1" si="581"/>
        <v>-7.4582402821142715E-2</v>
      </c>
    </row>
    <row r="37200" spans="1:1" x14ac:dyDescent="0.25">
      <c r="A37200">
        <f t="shared" ca="1" si="581"/>
        <v>0.4464627032355129</v>
      </c>
    </row>
    <row r="37201" spans="1:1" x14ac:dyDescent="0.25">
      <c r="A37201">
        <f t="shared" ca="1" si="581"/>
        <v>-1.913186105177515E-2</v>
      </c>
    </row>
    <row r="37202" spans="1:1" x14ac:dyDescent="0.25">
      <c r="A37202">
        <f t="shared" ca="1" si="581"/>
        <v>-1.5263503849409294</v>
      </c>
    </row>
    <row r="37203" spans="1:1" x14ac:dyDescent="0.25">
      <c r="A37203">
        <f t="shared" ca="1" si="581"/>
        <v>-2.158738042196104</v>
      </c>
    </row>
    <row r="37204" spans="1:1" x14ac:dyDescent="0.25">
      <c r="A37204">
        <f t="shared" ca="1" si="581"/>
        <v>-0.32049266704507018</v>
      </c>
    </row>
    <row r="37205" spans="1:1" x14ac:dyDescent="0.25">
      <c r="A37205">
        <f t="shared" ca="1" si="581"/>
        <v>0.17407668493557271</v>
      </c>
    </row>
    <row r="37206" spans="1:1" x14ac:dyDescent="0.25">
      <c r="A37206">
        <f t="shared" ca="1" si="581"/>
        <v>1.4967795187091519</v>
      </c>
    </row>
    <row r="37207" spans="1:1" x14ac:dyDescent="0.25">
      <c r="A37207">
        <f t="shared" ca="1" si="581"/>
        <v>-0.95520022291933171</v>
      </c>
    </row>
    <row r="37208" spans="1:1" x14ac:dyDescent="0.25">
      <c r="A37208">
        <f t="shared" ca="1" si="581"/>
        <v>1.1853638926247547</v>
      </c>
    </row>
    <row r="37209" spans="1:1" x14ac:dyDescent="0.25">
      <c r="A37209">
        <f t="shared" ca="1" si="581"/>
        <v>-1.3357566344795442</v>
      </c>
    </row>
    <row r="37210" spans="1:1" x14ac:dyDescent="0.25">
      <c r="A37210">
        <f t="shared" ca="1" si="581"/>
        <v>-1.0815795066034042</v>
      </c>
    </row>
    <row r="37211" spans="1:1" x14ac:dyDescent="0.25">
      <c r="A37211">
        <f t="shared" ca="1" si="581"/>
        <v>0.37825050403241289</v>
      </c>
    </row>
    <row r="37212" spans="1:1" x14ac:dyDescent="0.25">
      <c r="A37212">
        <f t="shared" ca="1" si="581"/>
        <v>2.1228590577788586</v>
      </c>
    </row>
    <row r="37213" spans="1:1" x14ac:dyDescent="0.25">
      <c r="A37213">
        <f t="shared" ca="1" si="581"/>
        <v>-0.44357357103383677</v>
      </c>
    </row>
    <row r="37214" spans="1:1" x14ac:dyDescent="0.25">
      <c r="A37214">
        <f t="shared" ca="1" si="581"/>
        <v>-0.4991033043562712</v>
      </c>
    </row>
    <row r="37215" spans="1:1" x14ac:dyDescent="0.25">
      <c r="A37215">
        <f t="shared" ca="1" si="581"/>
        <v>-1.8872559577578703</v>
      </c>
    </row>
    <row r="37216" spans="1:1" x14ac:dyDescent="0.25">
      <c r="A37216">
        <f t="shared" ca="1" si="581"/>
        <v>2.8061795170036999E-2</v>
      </c>
    </row>
    <row r="37217" spans="1:1" x14ac:dyDescent="0.25">
      <c r="A37217">
        <f t="shared" ca="1" si="581"/>
        <v>0.69743587541101892</v>
      </c>
    </row>
    <row r="37218" spans="1:1" x14ac:dyDescent="0.25">
      <c r="A37218">
        <f t="shared" ca="1" si="581"/>
        <v>-0.9782966766140494</v>
      </c>
    </row>
    <row r="37219" spans="1:1" x14ac:dyDescent="0.25">
      <c r="A37219">
        <f t="shared" ca="1" si="581"/>
        <v>-1.260729694281824</v>
      </c>
    </row>
    <row r="37220" spans="1:1" x14ac:dyDescent="0.25">
      <c r="A37220">
        <f t="shared" ca="1" si="581"/>
        <v>-1.0324840346755314E-2</v>
      </c>
    </row>
    <row r="37221" spans="1:1" x14ac:dyDescent="0.25">
      <c r="A37221">
        <f t="shared" ca="1" si="581"/>
        <v>0.18455121262049345</v>
      </c>
    </row>
    <row r="37222" spans="1:1" x14ac:dyDescent="0.25">
      <c r="A37222">
        <f t="shared" ca="1" si="581"/>
        <v>1.1253247939687605</v>
      </c>
    </row>
    <row r="37223" spans="1:1" x14ac:dyDescent="0.25">
      <c r="A37223">
        <f t="shared" ca="1" si="581"/>
        <v>-1.5866720594197643</v>
      </c>
    </row>
    <row r="37224" spans="1:1" x14ac:dyDescent="0.25">
      <c r="A37224">
        <f t="shared" ca="1" si="581"/>
        <v>0.20096881899994518</v>
      </c>
    </row>
    <row r="37225" spans="1:1" x14ac:dyDescent="0.25">
      <c r="A37225">
        <f t="shared" ca="1" si="581"/>
        <v>0.73769606599119575</v>
      </c>
    </row>
    <row r="37226" spans="1:1" x14ac:dyDescent="0.25">
      <c r="A37226">
        <f t="shared" ca="1" si="581"/>
        <v>-1.4457012505832476</v>
      </c>
    </row>
    <row r="37227" spans="1:1" x14ac:dyDescent="0.25">
      <c r="A37227">
        <f t="shared" ca="1" si="581"/>
        <v>-0.24902294662280453</v>
      </c>
    </row>
    <row r="37228" spans="1:1" x14ac:dyDescent="0.25">
      <c r="A37228">
        <f t="shared" ca="1" si="581"/>
        <v>1.9004858796758832</v>
      </c>
    </row>
    <row r="37229" spans="1:1" x14ac:dyDescent="0.25">
      <c r="A37229">
        <f t="shared" ca="1" si="581"/>
        <v>-0.9575203366411843</v>
      </c>
    </row>
    <row r="37230" spans="1:1" x14ac:dyDescent="0.25">
      <c r="A37230">
        <f t="shared" ca="1" si="581"/>
        <v>0.50383923978209999</v>
      </c>
    </row>
    <row r="37231" spans="1:1" x14ac:dyDescent="0.25">
      <c r="A37231">
        <f t="shared" ca="1" si="581"/>
        <v>0.65131528268112671</v>
      </c>
    </row>
    <row r="37232" spans="1:1" x14ac:dyDescent="0.25">
      <c r="A37232">
        <f t="shared" ca="1" si="581"/>
        <v>0.18169236057647997</v>
      </c>
    </row>
    <row r="37233" spans="1:1" x14ac:dyDescent="0.25">
      <c r="A37233">
        <f t="shared" ca="1" si="581"/>
        <v>0.27405831839909262</v>
      </c>
    </row>
    <row r="37234" spans="1:1" x14ac:dyDescent="0.25">
      <c r="A37234">
        <f t="shared" ca="1" si="581"/>
        <v>0.81922459369125711</v>
      </c>
    </row>
    <row r="37235" spans="1:1" x14ac:dyDescent="0.25">
      <c r="A37235">
        <f t="shared" ca="1" si="581"/>
        <v>1.2409545242640017</v>
      </c>
    </row>
    <row r="37236" spans="1:1" x14ac:dyDescent="0.25">
      <c r="A37236">
        <f t="shared" ca="1" si="581"/>
        <v>0.43882601311568592</v>
      </c>
    </row>
    <row r="37237" spans="1:1" x14ac:dyDescent="0.25">
      <c r="A37237">
        <f t="shared" ca="1" si="581"/>
        <v>-1.343000889688114</v>
      </c>
    </row>
    <row r="37238" spans="1:1" x14ac:dyDescent="0.25">
      <c r="A37238">
        <f t="shared" ca="1" si="581"/>
        <v>0.69282744599966339</v>
      </c>
    </row>
    <row r="37239" spans="1:1" x14ac:dyDescent="0.25">
      <c r="A37239">
        <f t="shared" ca="1" si="581"/>
        <v>-6.2176019403420831E-2</v>
      </c>
    </row>
    <row r="37240" spans="1:1" x14ac:dyDescent="0.25">
      <c r="A37240">
        <f t="shared" ca="1" si="581"/>
        <v>-0.87731960411214294</v>
      </c>
    </row>
    <row r="37241" spans="1:1" x14ac:dyDescent="0.25">
      <c r="A37241">
        <f t="shared" ca="1" si="581"/>
        <v>-0.22739287369301117</v>
      </c>
    </row>
    <row r="37242" spans="1:1" x14ac:dyDescent="0.25">
      <c r="A37242">
        <f t="shared" ca="1" si="581"/>
        <v>-0.60937609438738982</v>
      </c>
    </row>
    <row r="37243" spans="1:1" x14ac:dyDescent="0.25">
      <c r="A37243">
        <f t="shared" ca="1" si="581"/>
        <v>-1.0441954739085484</v>
      </c>
    </row>
    <row r="37244" spans="1:1" x14ac:dyDescent="0.25">
      <c r="A37244">
        <f t="shared" ca="1" si="581"/>
        <v>-0.25284061923702206</v>
      </c>
    </row>
    <row r="37245" spans="1:1" x14ac:dyDescent="0.25">
      <c r="A37245">
        <f t="shared" ca="1" si="581"/>
        <v>0.51673538487752912</v>
      </c>
    </row>
    <row r="37246" spans="1:1" x14ac:dyDescent="0.25">
      <c r="A37246">
        <f t="shared" ca="1" si="581"/>
        <v>0.38782267067068654</v>
      </c>
    </row>
    <row r="37247" spans="1:1" x14ac:dyDescent="0.25">
      <c r="A37247">
        <f t="shared" ca="1" si="581"/>
        <v>-0.15256424505589347</v>
      </c>
    </row>
    <row r="37248" spans="1:1" x14ac:dyDescent="0.25">
      <c r="A37248">
        <f t="shared" ca="1" si="581"/>
        <v>-0.48035671803881164</v>
      </c>
    </row>
    <row r="37249" spans="1:1" x14ac:dyDescent="0.25">
      <c r="A37249">
        <f t="shared" ca="1" si="581"/>
        <v>-2.0145566120419396</v>
      </c>
    </row>
    <row r="37250" spans="1:1" x14ac:dyDescent="0.25">
      <c r="A37250">
        <f t="shared" ca="1" si="581"/>
        <v>-1.0186391322464379</v>
      </c>
    </row>
    <row r="37251" spans="1:1" x14ac:dyDescent="0.25">
      <c r="A37251">
        <f t="shared" ref="A37251:A37314" ca="1" si="582">_xlfn.NORM.INV(RAND(),0,1)</f>
        <v>-3.6016543948242094E-2</v>
      </c>
    </row>
    <row r="37252" spans="1:1" x14ac:dyDescent="0.25">
      <c r="A37252">
        <f t="shared" ca="1" si="582"/>
        <v>-1.2987080432276079</v>
      </c>
    </row>
    <row r="37253" spans="1:1" x14ac:dyDescent="0.25">
      <c r="A37253">
        <f t="shared" ca="1" si="582"/>
        <v>-0.154676853424147</v>
      </c>
    </row>
    <row r="37254" spans="1:1" x14ac:dyDescent="0.25">
      <c r="A37254">
        <f t="shared" ca="1" si="582"/>
        <v>-0.68378148533100902</v>
      </c>
    </row>
    <row r="37255" spans="1:1" x14ac:dyDescent="0.25">
      <c r="A37255">
        <f t="shared" ca="1" si="582"/>
        <v>-4.0776169348470545E-2</v>
      </c>
    </row>
    <row r="37256" spans="1:1" x14ac:dyDescent="0.25">
      <c r="A37256">
        <f t="shared" ca="1" si="582"/>
        <v>0.76941300770895282</v>
      </c>
    </row>
    <row r="37257" spans="1:1" x14ac:dyDescent="0.25">
      <c r="A37257">
        <f t="shared" ca="1" si="582"/>
        <v>0.78048885536488055</v>
      </c>
    </row>
    <row r="37258" spans="1:1" x14ac:dyDescent="0.25">
      <c r="A37258">
        <f t="shared" ca="1" si="582"/>
        <v>0.7979119546802006</v>
      </c>
    </row>
    <row r="37259" spans="1:1" x14ac:dyDescent="0.25">
      <c r="A37259">
        <f t="shared" ca="1" si="582"/>
        <v>0.32179956366925055</v>
      </c>
    </row>
    <row r="37260" spans="1:1" x14ac:dyDescent="0.25">
      <c r="A37260">
        <f t="shared" ca="1" si="582"/>
        <v>2.3757902620758258</v>
      </c>
    </row>
    <row r="37261" spans="1:1" x14ac:dyDescent="0.25">
      <c r="A37261">
        <f t="shared" ca="1" si="582"/>
        <v>-1.2344585749974868</v>
      </c>
    </row>
    <row r="37262" spans="1:1" x14ac:dyDescent="0.25">
      <c r="A37262">
        <f t="shared" ca="1" si="582"/>
        <v>1.010555067086538</v>
      </c>
    </row>
    <row r="37263" spans="1:1" x14ac:dyDescent="0.25">
      <c r="A37263">
        <f t="shared" ca="1" si="582"/>
        <v>1.3434465275469127</v>
      </c>
    </row>
    <row r="37264" spans="1:1" x14ac:dyDescent="0.25">
      <c r="A37264">
        <f t="shared" ca="1" si="582"/>
        <v>-0.31871195045995165</v>
      </c>
    </row>
    <row r="37265" spans="1:1" x14ac:dyDescent="0.25">
      <c r="A37265">
        <f t="shared" ca="1" si="582"/>
        <v>-0.30302100698298434</v>
      </c>
    </row>
    <row r="37266" spans="1:1" x14ac:dyDescent="0.25">
      <c r="A37266">
        <f t="shared" ca="1" si="582"/>
        <v>0.25418000554665066</v>
      </c>
    </row>
    <row r="37267" spans="1:1" x14ac:dyDescent="0.25">
      <c r="A37267">
        <f t="shared" ca="1" si="582"/>
        <v>-6.7105776882447385E-2</v>
      </c>
    </row>
    <row r="37268" spans="1:1" x14ac:dyDescent="0.25">
      <c r="A37268">
        <f t="shared" ca="1" si="582"/>
        <v>0.54129541530534508</v>
      </c>
    </row>
    <row r="37269" spans="1:1" x14ac:dyDescent="0.25">
      <c r="A37269">
        <f t="shared" ca="1" si="582"/>
        <v>-0.89378747492305388</v>
      </c>
    </row>
    <row r="37270" spans="1:1" x14ac:dyDescent="0.25">
      <c r="A37270">
        <f t="shared" ca="1" si="582"/>
        <v>-7.5038963399055095E-2</v>
      </c>
    </row>
    <row r="37271" spans="1:1" x14ac:dyDescent="0.25">
      <c r="A37271">
        <f t="shared" ca="1" si="582"/>
        <v>0.57020617300016851</v>
      </c>
    </row>
    <row r="37272" spans="1:1" x14ac:dyDescent="0.25">
      <c r="A37272">
        <f t="shared" ca="1" si="582"/>
        <v>-0.70970891401637659</v>
      </c>
    </row>
    <row r="37273" spans="1:1" x14ac:dyDescent="0.25">
      <c r="A37273">
        <f t="shared" ca="1" si="582"/>
        <v>-0.47459482771206118</v>
      </c>
    </row>
    <row r="37274" spans="1:1" x14ac:dyDescent="0.25">
      <c r="A37274">
        <f t="shared" ca="1" si="582"/>
        <v>0.31839210454119876</v>
      </c>
    </row>
    <row r="37275" spans="1:1" x14ac:dyDescent="0.25">
      <c r="A37275">
        <f t="shared" ca="1" si="582"/>
        <v>-9.6057698683056275E-2</v>
      </c>
    </row>
    <row r="37276" spans="1:1" x14ac:dyDescent="0.25">
      <c r="A37276">
        <f t="shared" ca="1" si="582"/>
        <v>1.5126363241608576</v>
      </c>
    </row>
    <row r="37277" spans="1:1" x14ac:dyDescent="0.25">
      <c r="A37277">
        <f t="shared" ca="1" si="582"/>
        <v>-0.38551822583433615</v>
      </c>
    </row>
    <row r="37278" spans="1:1" x14ac:dyDescent="0.25">
      <c r="A37278">
        <f t="shared" ca="1" si="582"/>
        <v>-1.9674185392303303</v>
      </c>
    </row>
    <row r="37279" spans="1:1" x14ac:dyDescent="0.25">
      <c r="A37279">
        <f t="shared" ca="1" si="582"/>
        <v>0.10477263143166433</v>
      </c>
    </row>
    <row r="37280" spans="1:1" x14ac:dyDescent="0.25">
      <c r="A37280">
        <f t="shared" ca="1" si="582"/>
        <v>-1.7320304188502995</v>
      </c>
    </row>
    <row r="37281" spans="1:1" x14ac:dyDescent="0.25">
      <c r="A37281">
        <f t="shared" ca="1" si="582"/>
        <v>-0.56774344409098587</v>
      </c>
    </row>
    <row r="37282" spans="1:1" x14ac:dyDescent="0.25">
      <c r="A37282">
        <f t="shared" ca="1" si="582"/>
        <v>-0.94105404713590191</v>
      </c>
    </row>
    <row r="37283" spans="1:1" x14ac:dyDescent="0.25">
      <c r="A37283">
        <f t="shared" ca="1" si="582"/>
        <v>0.34608435163544038</v>
      </c>
    </row>
    <row r="37284" spans="1:1" x14ac:dyDescent="0.25">
      <c r="A37284">
        <f t="shared" ca="1" si="582"/>
        <v>-0.35673613819586342</v>
      </c>
    </row>
    <row r="37285" spans="1:1" x14ac:dyDescent="0.25">
      <c r="A37285">
        <f t="shared" ca="1" si="582"/>
        <v>0.75082735112931176</v>
      </c>
    </row>
    <row r="37286" spans="1:1" x14ac:dyDescent="0.25">
      <c r="A37286">
        <f t="shared" ca="1" si="582"/>
        <v>-0.18088706662935841</v>
      </c>
    </row>
    <row r="37287" spans="1:1" x14ac:dyDescent="0.25">
      <c r="A37287">
        <f t="shared" ca="1" si="582"/>
        <v>-0.12105447855540395</v>
      </c>
    </row>
    <row r="37288" spans="1:1" x14ac:dyDescent="0.25">
      <c r="A37288">
        <f t="shared" ca="1" si="582"/>
        <v>-6.4714237483798343E-2</v>
      </c>
    </row>
    <row r="37289" spans="1:1" x14ac:dyDescent="0.25">
      <c r="A37289">
        <f t="shared" ca="1" si="582"/>
        <v>2.1493780884826306</v>
      </c>
    </row>
    <row r="37290" spans="1:1" x14ac:dyDescent="0.25">
      <c r="A37290">
        <f t="shared" ca="1" si="582"/>
        <v>-5.1407224061994911E-3</v>
      </c>
    </row>
    <row r="37291" spans="1:1" x14ac:dyDescent="0.25">
      <c r="A37291">
        <f t="shared" ca="1" si="582"/>
        <v>0.13268896465413751</v>
      </c>
    </row>
    <row r="37292" spans="1:1" x14ac:dyDescent="0.25">
      <c r="A37292">
        <f t="shared" ca="1" si="582"/>
        <v>-2.4101018905730611</v>
      </c>
    </row>
    <row r="37293" spans="1:1" x14ac:dyDescent="0.25">
      <c r="A37293">
        <f t="shared" ca="1" si="582"/>
        <v>-1.6890858108264462E-2</v>
      </c>
    </row>
    <row r="37294" spans="1:1" x14ac:dyDescent="0.25">
      <c r="A37294">
        <f t="shared" ca="1" si="582"/>
        <v>0.48372543652799127</v>
      </c>
    </row>
    <row r="37295" spans="1:1" x14ac:dyDescent="0.25">
      <c r="A37295">
        <f t="shared" ca="1" si="582"/>
        <v>0.4506934350103059</v>
      </c>
    </row>
    <row r="37296" spans="1:1" x14ac:dyDescent="0.25">
      <c r="A37296">
        <f t="shared" ca="1" si="582"/>
        <v>-0.44747201519834695</v>
      </c>
    </row>
    <row r="37297" spans="1:1" x14ac:dyDescent="0.25">
      <c r="A37297">
        <f t="shared" ca="1" si="582"/>
        <v>-2.2892656750854077E-4</v>
      </c>
    </row>
    <row r="37298" spans="1:1" x14ac:dyDescent="0.25">
      <c r="A37298">
        <f t="shared" ca="1" si="582"/>
        <v>0.38824573425200837</v>
      </c>
    </row>
    <row r="37299" spans="1:1" x14ac:dyDescent="0.25">
      <c r="A37299">
        <f t="shared" ca="1" si="582"/>
        <v>-8.4733405059863473E-2</v>
      </c>
    </row>
    <row r="37300" spans="1:1" x14ac:dyDescent="0.25">
      <c r="A37300">
        <f t="shared" ca="1" si="582"/>
        <v>0.64282850081620047</v>
      </c>
    </row>
    <row r="37301" spans="1:1" x14ac:dyDescent="0.25">
      <c r="A37301">
        <f t="shared" ca="1" si="582"/>
        <v>1.258643956354629</v>
      </c>
    </row>
    <row r="37302" spans="1:1" x14ac:dyDescent="0.25">
      <c r="A37302">
        <f t="shared" ca="1" si="582"/>
        <v>2.2653746949019046E-2</v>
      </c>
    </row>
    <row r="37303" spans="1:1" x14ac:dyDescent="0.25">
      <c r="A37303">
        <f t="shared" ca="1" si="582"/>
        <v>0.84876114360346722</v>
      </c>
    </row>
    <row r="37304" spans="1:1" x14ac:dyDescent="0.25">
      <c r="A37304">
        <f t="shared" ca="1" si="582"/>
        <v>0.60094427940045569</v>
      </c>
    </row>
    <row r="37305" spans="1:1" x14ac:dyDescent="0.25">
      <c r="A37305">
        <f t="shared" ca="1" si="582"/>
        <v>0.85303304637994781</v>
      </c>
    </row>
    <row r="37306" spans="1:1" x14ac:dyDescent="0.25">
      <c r="A37306">
        <f t="shared" ca="1" si="582"/>
        <v>-0.58123708023393916</v>
      </c>
    </row>
    <row r="37307" spans="1:1" x14ac:dyDescent="0.25">
      <c r="A37307">
        <f t="shared" ca="1" si="582"/>
        <v>1.6620504076654035</v>
      </c>
    </row>
    <row r="37308" spans="1:1" x14ac:dyDescent="0.25">
      <c r="A37308">
        <f t="shared" ca="1" si="582"/>
        <v>0.64561843087040449</v>
      </c>
    </row>
    <row r="37309" spans="1:1" x14ac:dyDescent="0.25">
      <c r="A37309">
        <f t="shared" ca="1" si="582"/>
        <v>0.14878066374006085</v>
      </c>
    </row>
    <row r="37310" spans="1:1" x14ac:dyDescent="0.25">
      <c r="A37310">
        <f t="shared" ca="1" si="582"/>
        <v>1.7773688951815481</v>
      </c>
    </row>
    <row r="37311" spans="1:1" x14ac:dyDescent="0.25">
      <c r="A37311">
        <f t="shared" ca="1" si="582"/>
        <v>-1.3074909745215688</v>
      </c>
    </row>
    <row r="37312" spans="1:1" x14ac:dyDescent="0.25">
      <c r="A37312">
        <f t="shared" ca="1" si="582"/>
        <v>-0.51197864901906431</v>
      </c>
    </row>
    <row r="37313" spans="1:1" x14ac:dyDescent="0.25">
      <c r="A37313">
        <f t="shared" ca="1" si="582"/>
        <v>-0.92855622257412451</v>
      </c>
    </row>
    <row r="37314" spans="1:1" x14ac:dyDescent="0.25">
      <c r="A37314">
        <f t="shared" ca="1" si="582"/>
        <v>0.66525298742299932</v>
      </c>
    </row>
    <row r="37315" spans="1:1" x14ac:dyDescent="0.25">
      <c r="A37315">
        <f t="shared" ref="A37315:A37378" ca="1" si="583">_xlfn.NORM.INV(RAND(),0,1)</f>
        <v>-0.77318293408191086</v>
      </c>
    </row>
    <row r="37316" spans="1:1" x14ac:dyDescent="0.25">
      <c r="A37316">
        <f t="shared" ca="1" si="583"/>
        <v>1.0460361462024963</v>
      </c>
    </row>
    <row r="37317" spans="1:1" x14ac:dyDescent="0.25">
      <c r="A37317">
        <f t="shared" ca="1" si="583"/>
        <v>0.95985355950384565</v>
      </c>
    </row>
    <row r="37318" spans="1:1" x14ac:dyDescent="0.25">
      <c r="A37318">
        <f t="shared" ca="1" si="583"/>
        <v>0.12914667271493077</v>
      </c>
    </row>
    <row r="37319" spans="1:1" x14ac:dyDescent="0.25">
      <c r="A37319">
        <f t="shared" ca="1" si="583"/>
        <v>-1.0221588874314642</v>
      </c>
    </row>
    <row r="37320" spans="1:1" x14ac:dyDescent="0.25">
      <c r="A37320">
        <f t="shared" ca="1" si="583"/>
        <v>0.61756993311562713</v>
      </c>
    </row>
    <row r="37321" spans="1:1" x14ac:dyDescent="0.25">
      <c r="A37321">
        <f t="shared" ca="1" si="583"/>
        <v>-0.10704020028985306</v>
      </c>
    </row>
    <row r="37322" spans="1:1" x14ac:dyDescent="0.25">
      <c r="A37322">
        <f t="shared" ca="1" si="583"/>
        <v>0.41059546175624911</v>
      </c>
    </row>
    <row r="37323" spans="1:1" x14ac:dyDescent="0.25">
      <c r="A37323">
        <f t="shared" ca="1" si="583"/>
        <v>-0.15472097478857619</v>
      </c>
    </row>
    <row r="37324" spans="1:1" x14ac:dyDescent="0.25">
      <c r="A37324">
        <f t="shared" ca="1" si="583"/>
        <v>0.76475590328248211</v>
      </c>
    </row>
    <row r="37325" spans="1:1" x14ac:dyDescent="0.25">
      <c r="A37325">
        <f t="shared" ca="1" si="583"/>
        <v>-1.0604421254233134</v>
      </c>
    </row>
    <row r="37326" spans="1:1" x14ac:dyDescent="0.25">
      <c r="A37326">
        <f t="shared" ca="1" si="583"/>
        <v>-0.72340049794273487</v>
      </c>
    </row>
    <row r="37327" spans="1:1" x14ac:dyDescent="0.25">
      <c r="A37327">
        <f t="shared" ca="1" si="583"/>
        <v>-0.64016443879131146</v>
      </c>
    </row>
    <row r="37328" spans="1:1" x14ac:dyDescent="0.25">
      <c r="A37328">
        <f t="shared" ca="1" si="583"/>
        <v>-0.83088054255583144</v>
      </c>
    </row>
    <row r="37329" spans="1:1" x14ac:dyDescent="0.25">
      <c r="A37329">
        <f t="shared" ca="1" si="583"/>
        <v>0.95864479521572854</v>
      </c>
    </row>
    <row r="37330" spans="1:1" x14ac:dyDescent="0.25">
      <c r="A37330">
        <f t="shared" ca="1" si="583"/>
        <v>1.6276430617169464</v>
      </c>
    </row>
    <row r="37331" spans="1:1" x14ac:dyDescent="0.25">
      <c r="A37331">
        <f t="shared" ca="1" si="583"/>
        <v>0.19938161524185133</v>
      </c>
    </row>
    <row r="37332" spans="1:1" x14ac:dyDescent="0.25">
      <c r="A37332">
        <f t="shared" ca="1" si="583"/>
        <v>1.080300124093361</v>
      </c>
    </row>
    <row r="37333" spans="1:1" x14ac:dyDescent="0.25">
      <c r="A37333">
        <f t="shared" ca="1" si="583"/>
        <v>0.88659332662604251</v>
      </c>
    </row>
    <row r="37334" spans="1:1" x14ac:dyDescent="0.25">
      <c r="A37334">
        <f t="shared" ca="1" si="583"/>
        <v>-0.7531551493097528</v>
      </c>
    </row>
    <row r="37335" spans="1:1" x14ac:dyDescent="0.25">
      <c r="A37335">
        <f t="shared" ca="1" si="583"/>
        <v>-0.54018042195259153</v>
      </c>
    </row>
    <row r="37336" spans="1:1" x14ac:dyDescent="0.25">
      <c r="A37336">
        <f t="shared" ca="1" si="583"/>
        <v>0.46888226409451839</v>
      </c>
    </row>
    <row r="37337" spans="1:1" x14ac:dyDescent="0.25">
      <c r="A37337">
        <f t="shared" ca="1" si="583"/>
        <v>0.29493479031911263</v>
      </c>
    </row>
    <row r="37338" spans="1:1" x14ac:dyDescent="0.25">
      <c r="A37338">
        <f t="shared" ca="1" si="583"/>
        <v>-0.29274893911965921</v>
      </c>
    </row>
    <row r="37339" spans="1:1" x14ac:dyDescent="0.25">
      <c r="A37339">
        <f t="shared" ca="1" si="583"/>
        <v>1.1362108643380362</v>
      </c>
    </row>
    <row r="37340" spans="1:1" x14ac:dyDescent="0.25">
      <c r="A37340">
        <f t="shared" ca="1" si="583"/>
        <v>-1.4811715983067213</v>
      </c>
    </row>
    <row r="37341" spans="1:1" x14ac:dyDescent="0.25">
      <c r="A37341">
        <f t="shared" ca="1" si="583"/>
        <v>-0.45942466535889959</v>
      </c>
    </row>
    <row r="37342" spans="1:1" x14ac:dyDescent="0.25">
      <c r="A37342">
        <f t="shared" ca="1" si="583"/>
        <v>1.153434522649522</v>
      </c>
    </row>
    <row r="37343" spans="1:1" x14ac:dyDescent="0.25">
      <c r="A37343">
        <f t="shared" ca="1" si="583"/>
        <v>0.59660595669745153</v>
      </c>
    </row>
    <row r="37344" spans="1:1" x14ac:dyDescent="0.25">
      <c r="A37344">
        <f t="shared" ca="1" si="583"/>
        <v>0.53394338360399751</v>
      </c>
    </row>
    <row r="37345" spans="1:1" x14ac:dyDescent="0.25">
      <c r="A37345">
        <f t="shared" ca="1" si="583"/>
        <v>-0.37321911459343571</v>
      </c>
    </row>
    <row r="37346" spans="1:1" x14ac:dyDescent="0.25">
      <c r="A37346">
        <f t="shared" ca="1" si="583"/>
        <v>0.40787903270285836</v>
      </c>
    </row>
    <row r="37347" spans="1:1" x14ac:dyDescent="0.25">
      <c r="A37347">
        <f t="shared" ca="1" si="583"/>
        <v>2.7540595726444064</v>
      </c>
    </row>
    <row r="37348" spans="1:1" x14ac:dyDescent="0.25">
      <c r="A37348">
        <f t="shared" ca="1" si="583"/>
        <v>1.1016695535630332</v>
      </c>
    </row>
    <row r="37349" spans="1:1" x14ac:dyDescent="0.25">
      <c r="A37349">
        <f t="shared" ca="1" si="583"/>
        <v>0.13728312311480895</v>
      </c>
    </row>
    <row r="37350" spans="1:1" x14ac:dyDescent="0.25">
      <c r="A37350">
        <f t="shared" ca="1" si="583"/>
        <v>-1.5836532214738275</v>
      </c>
    </row>
    <row r="37351" spans="1:1" x14ac:dyDescent="0.25">
      <c r="A37351">
        <f t="shared" ca="1" si="583"/>
        <v>-1.0557159227713544</v>
      </c>
    </row>
    <row r="37352" spans="1:1" x14ac:dyDescent="0.25">
      <c r="A37352">
        <f t="shared" ca="1" si="583"/>
        <v>0.29695273730437838</v>
      </c>
    </row>
    <row r="37353" spans="1:1" x14ac:dyDescent="0.25">
      <c r="A37353">
        <f t="shared" ca="1" si="583"/>
        <v>0.17133533636316986</v>
      </c>
    </row>
    <row r="37354" spans="1:1" x14ac:dyDescent="0.25">
      <c r="A37354">
        <f t="shared" ca="1" si="583"/>
        <v>2.5329199088749702E-2</v>
      </c>
    </row>
    <row r="37355" spans="1:1" x14ac:dyDescent="0.25">
      <c r="A37355">
        <f t="shared" ca="1" si="583"/>
        <v>-0.10064768645859712</v>
      </c>
    </row>
    <row r="37356" spans="1:1" x14ac:dyDescent="0.25">
      <c r="A37356">
        <f t="shared" ca="1" si="583"/>
        <v>-1.2159668872715984E-3</v>
      </c>
    </row>
    <row r="37357" spans="1:1" x14ac:dyDescent="0.25">
      <c r="A37357">
        <f t="shared" ca="1" si="583"/>
        <v>9.1342443362132791E-2</v>
      </c>
    </row>
    <row r="37358" spans="1:1" x14ac:dyDescent="0.25">
      <c r="A37358">
        <f t="shared" ca="1" si="583"/>
        <v>1.873670605506065</v>
      </c>
    </row>
    <row r="37359" spans="1:1" x14ac:dyDescent="0.25">
      <c r="A37359">
        <f t="shared" ca="1" si="583"/>
        <v>-0.97278562444968231</v>
      </c>
    </row>
    <row r="37360" spans="1:1" x14ac:dyDescent="0.25">
      <c r="A37360">
        <f t="shared" ca="1" si="583"/>
        <v>0.74183976708441801</v>
      </c>
    </row>
    <row r="37361" spans="1:1" x14ac:dyDescent="0.25">
      <c r="A37361">
        <f t="shared" ca="1" si="583"/>
        <v>-0.59098861045966633</v>
      </c>
    </row>
    <row r="37362" spans="1:1" x14ac:dyDescent="0.25">
      <c r="A37362">
        <f t="shared" ca="1" si="583"/>
        <v>-1.10557632347505</v>
      </c>
    </row>
    <row r="37363" spans="1:1" x14ac:dyDescent="0.25">
      <c r="A37363">
        <f t="shared" ca="1" si="583"/>
        <v>-0.37784958373957306</v>
      </c>
    </row>
    <row r="37364" spans="1:1" x14ac:dyDescent="0.25">
      <c r="A37364">
        <f t="shared" ca="1" si="583"/>
        <v>-0.56824109789854527</v>
      </c>
    </row>
    <row r="37365" spans="1:1" x14ac:dyDescent="0.25">
      <c r="A37365">
        <f t="shared" ca="1" si="583"/>
        <v>-0.30611188871897216</v>
      </c>
    </row>
    <row r="37366" spans="1:1" x14ac:dyDescent="0.25">
      <c r="A37366">
        <f t="shared" ca="1" si="583"/>
        <v>-0.93617449150734156</v>
      </c>
    </row>
    <row r="37367" spans="1:1" x14ac:dyDescent="0.25">
      <c r="A37367">
        <f t="shared" ca="1" si="583"/>
        <v>-0.45955624172634285</v>
      </c>
    </row>
    <row r="37368" spans="1:1" x14ac:dyDescent="0.25">
      <c r="A37368">
        <f t="shared" ca="1" si="583"/>
        <v>2.5899420768862291</v>
      </c>
    </row>
    <row r="37369" spans="1:1" x14ac:dyDescent="0.25">
      <c r="A37369">
        <f t="shared" ca="1" si="583"/>
        <v>0.8012925399919556</v>
      </c>
    </row>
    <row r="37370" spans="1:1" x14ac:dyDescent="0.25">
      <c r="A37370">
        <f t="shared" ca="1" si="583"/>
        <v>-0.18264866322796325</v>
      </c>
    </row>
    <row r="37371" spans="1:1" x14ac:dyDescent="0.25">
      <c r="A37371">
        <f t="shared" ca="1" si="583"/>
        <v>-1.232508854595566</v>
      </c>
    </row>
    <row r="37372" spans="1:1" x14ac:dyDescent="0.25">
      <c r="A37372">
        <f t="shared" ca="1" si="583"/>
        <v>-0.42844133181884242</v>
      </c>
    </row>
    <row r="37373" spans="1:1" x14ac:dyDescent="0.25">
      <c r="A37373">
        <f t="shared" ca="1" si="583"/>
        <v>0.7265245698165349</v>
      </c>
    </row>
    <row r="37374" spans="1:1" x14ac:dyDescent="0.25">
      <c r="A37374">
        <f t="shared" ca="1" si="583"/>
        <v>1.7389570691050864</v>
      </c>
    </row>
    <row r="37375" spans="1:1" x14ac:dyDescent="0.25">
      <c r="A37375">
        <f t="shared" ca="1" si="583"/>
        <v>0.90419224220110928</v>
      </c>
    </row>
    <row r="37376" spans="1:1" x14ac:dyDescent="0.25">
      <c r="A37376">
        <f t="shared" ca="1" si="583"/>
        <v>1.3271182224865425</v>
      </c>
    </row>
    <row r="37377" spans="1:1" x14ac:dyDescent="0.25">
      <c r="A37377">
        <f t="shared" ca="1" si="583"/>
        <v>-0.47639148842525131</v>
      </c>
    </row>
    <row r="37378" spans="1:1" x14ac:dyDescent="0.25">
      <c r="A37378">
        <f t="shared" ca="1" si="583"/>
        <v>-0.5706219886783308</v>
      </c>
    </row>
    <row r="37379" spans="1:1" x14ac:dyDescent="0.25">
      <c r="A37379">
        <f t="shared" ref="A37379:A37442" ca="1" si="584">_xlfn.NORM.INV(RAND(),0,1)</f>
        <v>-1.1357243992333586</v>
      </c>
    </row>
    <row r="37380" spans="1:1" x14ac:dyDescent="0.25">
      <c r="A37380">
        <f t="shared" ca="1" si="584"/>
        <v>-1.74328195424243</v>
      </c>
    </row>
    <row r="37381" spans="1:1" x14ac:dyDescent="0.25">
      <c r="A37381">
        <f t="shared" ca="1" si="584"/>
        <v>1.1911436443770667</v>
      </c>
    </row>
    <row r="37382" spans="1:1" x14ac:dyDescent="0.25">
      <c r="A37382">
        <f t="shared" ca="1" si="584"/>
        <v>-1.9008901348943334</v>
      </c>
    </row>
    <row r="37383" spans="1:1" x14ac:dyDescent="0.25">
      <c r="A37383">
        <f t="shared" ca="1" si="584"/>
        <v>-0.42420783257200073</v>
      </c>
    </row>
    <row r="37384" spans="1:1" x14ac:dyDescent="0.25">
      <c r="A37384">
        <f t="shared" ca="1" si="584"/>
        <v>-2.0704553194706494</v>
      </c>
    </row>
    <row r="37385" spans="1:1" x14ac:dyDescent="0.25">
      <c r="A37385">
        <f t="shared" ca="1" si="584"/>
        <v>5.0232185304140038E-3</v>
      </c>
    </row>
    <row r="37386" spans="1:1" x14ac:dyDescent="0.25">
      <c r="A37386">
        <f t="shared" ca="1" si="584"/>
        <v>1.1361298033924772</v>
      </c>
    </row>
    <row r="37387" spans="1:1" x14ac:dyDescent="0.25">
      <c r="A37387">
        <f t="shared" ca="1" si="584"/>
        <v>0.75143650651808425</v>
      </c>
    </row>
    <row r="37388" spans="1:1" x14ac:dyDescent="0.25">
      <c r="A37388">
        <f t="shared" ca="1" si="584"/>
        <v>-1.6427121784844685</v>
      </c>
    </row>
    <row r="37389" spans="1:1" x14ac:dyDescent="0.25">
      <c r="A37389">
        <f t="shared" ca="1" si="584"/>
        <v>-0.92390312526618268</v>
      </c>
    </row>
    <row r="37390" spans="1:1" x14ac:dyDescent="0.25">
      <c r="A37390">
        <f t="shared" ca="1" si="584"/>
        <v>1.0360340128249959</v>
      </c>
    </row>
    <row r="37391" spans="1:1" x14ac:dyDescent="0.25">
      <c r="A37391">
        <f t="shared" ca="1" si="584"/>
        <v>0.49103598232106654</v>
      </c>
    </row>
    <row r="37392" spans="1:1" x14ac:dyDescent="0.25">
      <c r="A37392">
        <f t="shared" ca="1" si="584"/>
        <v>-0.10537042629665963</v>
      </c>
    </row>
    <row r="37393" spans="1:1" x14ac:dyDescent="0.25">
      <c r="A37393">
        <f t="shared" ca="1" si="584"/>
        <v>-0.29476190027080751</v>
      </c>
    </row>
    <row r="37394" spans="1:1" x14ac:dyDescent="0.25">
      <c r="A37394">
        <f t="shared" ca="1" si="584"/>
        <v>1.019632240017194</v>
      </c>
    </row>
    <row r="37395" spans="1:1" x14ac:dyDescent="0.25">
      <c r="A37395">
        <f t="shared" ca="1" si="584"/>
        <v>0.26286208588720683</v>
      </c>
    </row>
    <row r="37396" spans="1:1" x14ac:dyDescent="0.25">
      <c r="A37396">
        <f t="shared" ca="1" si="584"/>
        <v>-4.1855702904158416E-2</v>
      </c>
    </row>
    <row r="37397" spans="1:1" x14ac:dyDescent="0.25">
      <c r="A37397">
        <f t="shared" ca="1" si="584"/>
        <v>6.4464015401656471E-2</v>
      </c>
    </row>
    <row r="37398" spans="1:1" x14ac:dyDescent="0.25">
      <c r="A37398">
        <f t="shared" ca="1" si="584"/>
        <v>1.1957546256823393</v>
      </c>
    </row>
    <row r="37399" spans="1:1" x14ac:dyDescent="0.25">
      <c r="A37399">
        <f t="shared" ca="1" si="584"/>
        <v>0.34391231866106209</v>
      </c>
    </row>
    <row r="37400" spans="1:1" x14ac:dyDescent="0.25">
      <c r="A37400">
        <f t="shared" ca="1" si="584"/>
        <v>-0.76320499415312937</v>
      </c>
    </row>
    <row r="37401" spans="1:1" x14ac:dyDescent="0.25">
      <c r="A37401">
        <f t="shared" ca="1" si="584"/>
        <v>0.1014008378121992</v>
      </c>
    </row>
    <row r="37402" spans="1:1" x14ac:dyDescent="0.25">
      <c r="A37402">
        <f t="shared" ca="1" si="584"/>
        <v>0.30575374517918746</v>
      </c>
    </row>
    <row r="37403" spans="1:1" x14ac:dyDescent="0.25">
      <c r="A37403">
        <f t="shared" ca="1" si="584"/>
        <v>-0.75395946912646727</v>
      </c>
    </row>
    <row r="37404" spans="1:1" x14ac:dyDescent="0.25">
      <c r="A37404">
        <f t="shared" ca="1" si="584"/>
        <v>-0.29538981916806528</v>
      </c>
    </row>
    <row r="37405" spans="1:1" x14ac:dyDescent="0.25">
      <c r="A37405">
        <f t="shared" ca="1" si="584"/>
        <v>-1.0474954042417035</v>
      </c>
    </row>
    <row r="37406" spans="1:1" x14ac:dyDescent="0.25">
      <c r="A37406">
        <f t="shared" ca="1" si="584"/>
        <v>0.19212821296538185</v>
      </c>
    </row>
    <row r="37407" spans="1:1" x14ac:dyDescent="0.25">
      <c r="A37407">
        <f t="shared" ca="1" si="584"/>
        <v>0.10167244115219923</v>
      </c>
    </row>
    <row r="37408" spans="1:1" x14ac:dyDescent="0.25">
      <c r="A37408">
        <f t="shared" ca="1" si="584"/>
        <v>1.7601862499578269</v>
      </c>
    </row>
    <row r="37409" spans="1:1" x14ac:dyDescent="0.25">
      <c r="A37409">
        <f t="shared" ca="1" si="584"/>
        <v>1.2455564628951861</v>
      </c>
    </row>
    <row r="37410" spans="1:1" x14ac:dyDescent="0.25">
      <c r="A37410">
        <f t="shared" ca="1" si="584"/>
        <v>-0.74317836791393121</v>
      </c>
    </row>
    <row r="37411" spans="1:1" x14ac:dyDescent="0.25">
      <c r="A37411">
        <f t="shared" ca="1" si="584"/>
        <v>-1.1609201465264269</v>
      </c>
    </row>
    <row r="37412" spans="1:1" x14ac:dyDescent="0.25">
      <c r="A37412">
        <f t="shared" ca="1" si="584"/>
        <v>-1.1441202008768856</v>
      </c>
    </row>
    <row r="37413" spans="1:1" x14ac:dyDescent="0.25">
      <c r="A37413">
        <f t="shared" ca="1" si="584"/>
        <v>-1.5528779485336118E-2</v>
      </c>
    </row>
    <row r="37414" spans="1:1" x14ac:dyDescent="0.25">
      <c r="A37414">
        <f t="shared" ca="1" si="584"/>
        <v>-0.34875667992090742</v>
      </c>
    </row>
    <row r="37415" spans="1:1" x14ac:dyDescent="0.25">
      <c r="A37415">
        <f t="shared" ca="1" si="584"/>
        <v>0.23212472275770446</v>
      </c>
    </row>
    <row r="37416" spans="1:1" x14ac:dyDescent="0.25">
      <c r="A37416">
        <f t="shared" ca="1" si="584"/>
        <v>1.5775518320976247</v>
      </c>
    </row>
    <row r="37417" spans="1:1" x14ac:dyDescent="0.25">
      <c r="A37417">
        <f t="shared" ca="1" si="584"/>
        <v>1.6672153510252126</v>
      </c>
    </row>
    <row r="37418" spans="1:1" x14ac:dyDescent="0.25">
      <c r="A37418">
        <f t="shared" ca="1" si="584"/>
        <v>-0.20384190316381792</v>
      </c>
    </row>
    <row r="37419" spans="1:1" x14ac:dyDescent="0.25">
      <c r="A37419">
        <f t="shared" ca="1" si="584"/>
        <v>-1.1084538862314626</v>
      </c>
    </row>
    <row r="37420" spans="1:1" x14ac:dyDescent="0.25">
      <c r="A37420">
        <f t="shared" ca="1" si="584"/>
        <v>0.8537018558410806</v>
      </c>
    </row>
    <row r="37421" spans="1:1" x14ac:dyDescent="0.25">
      <c r="A37421">
        <f t="shared" ca="1" si="584"/>
        <v>0.88177635737108018</v>
      </c>
    </row>
    <row r="37422" spans="1:1" x14ac:dyDescent="0.25">
      <c r="A37422">
        <f t="shared" ca="1" si="584"/>
        <v>-1.1762601304752798</v>
      </c>
    </row>
    <row r="37423" spans="1:1" x14ac:dyDescent="0.25">
      <c r="A37423">
        <f t="shared" ca="1" si="584"/>
        <v>0.11091183948243687</v>
      </c>
    </row>
    <row r="37424" spans="1:1" x14ac:dyDescent="0.25">
      <c r="A37424">
        <f t="shared" ca="1" si="584"/>
        <v>-0.61378323567923843</v>
      </c>
    </row>
    <row r="37425" spans="1:1" x14ac:dyDescent="0.25">
      <c r="A37425">
        <f t="shared" ca="1" si="584"/>
        <v>0.52286812937981009</v>
      </c>
    </row>
    <row r="37426" spans="1:1" x14ac:dyDescent="0.25">
      <c r="A37426">
        <f t="shared" ca="1" si="584"/>
        <v>1.4702578539258373</v>
      </c>
    </row>
    <row r="37427" spans="1:1" x14ac:dyDescent="0.25">
      <c r="A37427">
        <f t="shared" ca="1" si="584"/>
        <v>-0.99859061369111424</v>
      </c>
    </row>
    <row r="37428" spans="1:1" x14ac:dyDescent="0.25">
      <c r="A37428">
        <f t="shared" ca="1" si="584"/>
        <v>-1.21152131176138E-2</v>
      </c>
    </row>
    <row r="37429" spans="1:1" x14ac:dyDescent="0.25">
      <c r="A37429">
        <f t="shared" ca="1" si="584"/>
        <v>-0.13301319909483433</v>
      </c>
    </row>
    <row r="37430" spans="1:1" x14ac:dyDescent="0.25">
      <c r="A37430">
        <f t="shared" ca="1" si="584"/>
        <v>0.28888385076264311</v>
      </c>
    </row>
    <row r="37431" spans="1:1" x14ac:dyDescent="0.25">
      <c r="A37431">
        <f t="shared" ca="1" si="584"/>
        <v>-2.5903138786659072</v>
      </c>
    </row>
    <row r="37432" spans="1:1" x14ac:dyDescent="0.25">
      <c r="A37432">
        <f t="shared" ca="1" si="584"/>
        <v>2.9470511304947973</v>
      </c>
    </row>
    <row r="37433" spans="1:1" x14ac:dyDescent="0.25">
      <c r="A37433">
        <f t="shared" ca="1" si="584"/>
        <v>0.80102874573966798</v>
      </c>
    </row>
    <row r="37434" spans="1:1" x14ac:dyDescent="0.25">
      <c r="A37434">
        <f t="shared" ca="1" si="584"/>
        <v>0.24642751505912422</v>
      </c>
    </row>
    <row r="37435" spans="1:1" x14ac:dyDescent="0.25">
      <c r="A37435">
        <f t="shared" ca="1" si="584"/>
        <v>-0.83496964594089873</v>
      </c>
    </row>
    <row r="37436" spans="1:1" x14ac:dyDescent="0.25">
      <c r="A37436">
        <f t="shared" ca="1" si="584"/>
        <v>-9.8048964457862181E-2</v>
      </c>
    </row>
    <row r="37437" spans="1:1" x14ac:dyDescent="0.25">
      <c r="A37437">
        <f t="shared" ca="1" si="584"/>
        <v>-0.32175898165421074</v>
      </c>
    </row>
    <row r="37438" spans="1:1" x14ac:dyDescent="0.25">
      <c r="A37438">
        <f t="shared" ca="1" si="584"/>
        <v>0.65262847570029847</v>
      </c>
    </row>
    <row r="37439" spans="1:1" x14ac:dyDescent="0.25">
      <c r="A37439">
        <f t="shared" ca="1" si="584"/>
        <v>0.70771436140394273</v>
      </c>
    </row>
    <row r="37440" spans="1:1" x14ac:dyDescent="0.25">
      <c r="A37440">
        <f t="shared" ca="1" si="584"/>
        <v>-0.86727282738164602</v>
      </c>
    </row>
    <row r="37441" spans="1:1" x14ac:dyDescent="0.25">
      <c r="A37441">
        <f t="shared" ca="1" si="584"/>
        <v>1.0126193209493137</v>
      </c>
    </row>
    <row r="37442" spans="1:1" x14ac:dyDescent="0.25">
      <c r="A37442">
        <f t="shared" ca="1" si="584"/>
        <v>1.1410585540597395</v>
      </c>
    </row>
    <row r="37443" spans="1:1" x14ac:dyDescent="0.25">
      <c r="A37443">
        <f t="shared" ref="A37443:A37506" ca="1" si="585">_xlfn.NORM.INV(RAND(),0,1)</f>
        <v>6.9694401367142514E-3</v>
      </c>
    </row>
    <row r="37444" spans="1:1" x14ac:dyDescent="0.25">
      <c r="A37444">
        <f t="shared" ca="1" si="585"/>
        <v>2.0231721740733186</v>
      </c>
    </row>
    <row r="37445" spans="1:1" x14ac:dyDescent="0.25">
      <c r="A37445">
        <f t="shared" ca="1" si="585"/>
        <v>0.8832430052700776</v>
      </c>
    </row>
    <row r="37446" spans="1:1" x14ac:dyDescent="0.25">
      <c r="A37446">
        <f t="shared" ca="1" si="585"/>
        <v>0.80511354363166576</v>
      </c>
    </row>
    <row r="37447" spans="1:1" x14ac:dyDescent="0.25">
      <c r="A37447">
        <f t="shared" ca="1" si="585"/>
        <v>-0.30776881710364001</v>
      </c>
    </row>
    <row r="37448" spans="1:1" x14ac:dyDescent="0.25">
      <c r="A37448">
        <f t="shared" ca="1" si="585"/>
        <v>-0.16865044985717378</v>
      </c>
    </row>
    <row r="37449" spans="1:1" x14ac:dyDescent="0.25">
      <c r="A37449">
        <f t="shared" ca="1" si="585"/>
        <v>0.37434819468387415</v>
      </c>
    </row>
    <row r="37450" spans="1:1" x14ac:dyDescent="0.25">
      <c r="A37450">
        <f t="shared" ca="1" si="585"/>
        <v>0.54027121597518923</v>
      </c>
    </row>
    <row r="37451" spans="1:1" x14ac:dyDescent="0.25">
      <c r="A37451">
        <f t="shared" ca="1" si="585"/>
        <v>0.20176191413646893</v>
      </c>
    </row>
    <row r="37452" spans="1:1" x14ac:dyDescent="0.25">
      <c r="A37452">
        <f t="shared" ca="1" si="585"/>
        <v>-1.2453488955130927</v>
      </c>
    </row>
    <row r="37453" spans="1:1" x14ac:dyDescent="0.25">
      <c r="A37453">
        <f t="shared" ca="1" si="585"/>
        <v>0.13469307980054682</v>
      </c>
    </row>
    <row r="37454" spans="1:1" x14ac:dyDescent="0.25">
      <c r="A37454">
        <f t="shared" ca="1" si="585"/>
        <v>-1.1801155019557428</v>
      </c>
    </row>
    <row r="37455" spans="1:1" x14ac:dyDescent="0.25">
      <c r="A37455">
        <f t="shared" ca="1" si="585"/>
        <v>0.72318574938419544</v>
      </c>
    </row>
    <row r="37456" spans="1:1" x14ac:dyDescent="0.25">
      <c r="A37456">
        <f t="shared" ca="1" si="585"/>
        <v>1.6528988042978019</v>
      </c>
    </row>
    <row r="37457" spans="1:1" x14ac:dyDescent="0.25">
      <c r="A37457">
        <f t="shared" ca="1" si="585"/>
        <v>1.0313845126869836</v>
      </c>
    </row>
    <row r="37458" spans="1:1" x14ac:dyDescent="0.25">
      <c r="A37458">
        <f t="shared" ca="1" si="585"/>
        <v>-0.76841282953469625</v>
      </c>
    </row>
    <row r="37459" spans="1:1" x14ac:dyDescent="0.25">
      <c r="A37459">
        <f t="shared" ca="1" si="585"/>
        <v>1.7351673597743842</v>
      </c>
    </row>
    <row r="37460" spans="1:1" x14ac:dyDescent="0.25">
      <c r="A37460">
        <f t="shared" ca="1" si="585"/>
        <v>0.41217802070043069</v>
      </c>
    </row>
    <row r="37461" spans="1:1" x14ac:dyDescent="0.25">
      <c r="A37461">
        <f t="shared" ca="1" si="585"/>
        <v>1.1069966906730988</v>
      </c>
    </row>
    <row r="37462" spans="1:1" x14ac:dyDescent="0.25">
      <c r="A37462">
        <f t="shared" ca="1" si="585"/>
        <v>-0.85114704661854468</v>
      </c>
    </row>
    <row r="37463" spans="1:1" x14ac:dyDescent="0.25">
      <c r="A37463">
        <f t="shared" ca="1" si="585"/>
        <v>0.64532201656151167</v>
      </c>
    </row>
    <row r="37464" spans="1:1" x14ac:dyDescent="0.25">
      <c r="A37464">
        <f t="shared" ca="1" si="585"/>
        <v>-1.1213235137554387</v>
      </c>
    </row>
    <row r="37465" spans="1:1" x14ac:dyDescent="0.25">
      <c r="A37465">
        <f t="shared" ca="1" si="585"/>
        <v>0.42762925784746114</v>
      </c>
    </row>
    <row r="37466" spans="1:1" x14ac:dyDescent="0.25">
      <c r="A37466">
        <f t="shared" ca="1" si="585"/>
        <v>-0.15851732407593844</v>
      </c>
    </row>
    <row r="37467" spans="1:1" x14ac:dyDescent="0.25">
      <c r="A37467">
        <f t="shared" ca="1" si="585"/>
        <v>0.83062360037351635</v>
      </c>
    </row>
    <row r="37468" spans="1:1" x14ac:dyDescent="0.25">
      <c r="A37468">
        <f t="shared" ca="1" si="585"/>
        <v>-1.7913115165484377</v>
      </c>
    </row>
    <row r="37469" spans="1:1" x14ac:dyDescent="0.25">
      <c r="A37469">
        <f t="shared" ca="1" si="585"/>
        <v>1.3131536513529494</v>
      </c>
    </row>
    <row r="37470" spans="1:1" x14ac:dyDescent="0.25">
      <c r="A37470">
        <f t="shared" ca="1" si="585"/>
        <v>1.7337633045381984</v>
      </c>
    </row>
    <row r="37471" spans="1:1" x14ac:dyDescent="0.25">
      <c r="A37471">
        <f t="shared" ca="1" si="585"/>
        <v>1.5760233752048185</v>
      </c>
    </row>
    <row r="37472" spans="1:1" x14ac:dyDescent="0.25">
      <c r="A37472">
        <f t="shared" ca="1" si="585"/>
        <v>-0.75966297848569242</v>
      </c>
    </row>
    <row r="37473" spans="1:1" x14ac:dyDescent="0.25">
      <c r="A37473">
        <f t="shared" ca="1" si="585"/>
        <v>-0.46415111598024533</v>
      </c>
    </row>
    <row r="37474" spans="1:1" x14ac:dyDescent="0.25">
      <c r="A37474">
        <f t="shared" ca="1" si="585"/>
        <v>0.9521240670324842</v>
      </c>
    </row>
    <row r="37475" spans="1:1" x14ac:dyDescent="0.25">
      <c r="A37475">
        <f t="shared" ca="1" si="585"/>
        <v>-1.9867143228912003</v>
      </c>
    </row>
    <row r="37476" spans="1:1" x14ac:dyDescent="0.25">
      <c r="A37476">
        <f t="shared" ca="1" si="585"/>
        <v>-1.0646587603137474</v>
      </c>
    </row>
    <row r="37477" spans="1:1" x14ac:dyDescent="0.25">
      <c r="A37477">
        <f t="shared" ca="1" si="585"/>
        <v>0.11967428196185829</v>
      </c>
    </row>
    <row r="37478" spans="1:1" x14ac:dyDescent="0.25">
      <c r="A37478">
        <f t="shared" ca="1" si="585"/>
        <v>-1.2469341611600941</v>
      </c>
    </row>
    <row r="37479" spans="1:1" x14ac:dyDescent="0.25">
      <c r="A37479">
        <f t="shared" ca="1" si="585"/>
        <v>-0.14888334414919127</v>
      </c>
    </row>
    <row r="37480" spans="1:1" x14ac:dyDescent="0.25">
      <c r="A37480">
        <f t="shared" ca="1" si="585"/>
        <v>0.3842178421711806</v>
      </c>
    </row>
    <row r="37481" spans="1:1" x14ac:dyDescent="0.25">
      <c r="A37481">
        <f t="shared" ca="1" si="585"/>
        <v>0.22021781679429808</v>
      </c>
    </row>
    <row r="37482" spans="1:1" x14ac:dyDescent="0.25">
      <c r="A37482">
        <f t="shared" ca="1" si="585"/>
        <v>0.95787899737391513</v>
      </c>
    </row>
    <row r="37483" spans="1:1" x14ac:dyDescent="0.25">
      <c r="A37483">
        <f t="shared" ca="1" si="585"/>
        <v>0.2186565274030102</v>
      </c>
    </row>
    <row r="37484" spans="1:1" x14ac:dyDescent="0.25">
      <c r="A37484">
        <f t="shared" ca="1" si="585"/>
        <v>0.46848933274532079</v>
      </c>
    </row>
    <row r="37485" spans="1:1" x14ac:dyDescent="0.25">
      <c r="A37485">
        <f t="shared" ca="1" si="585"/>
        <v>0.30262744003867725</v>
      </c>
    </row>
    <row r="37486" spans="1:1" x14ac:dyDescent="0.25">
      <c r="A37486">
        <f t="shared" ca="1" si="585"/>
        <v>-0.39401744198625988</v>
      </c>
    </row>
    <row r="37487" spans="1:1" x14ac:dyDescent="0.25">
      <c r="A37487">
        <f t="shared" ca="1" si="585"/>
        <v>-0.15350626030846698</v>
      </c>
    </row>
    <row r="37488" spans="1:1" x14ac:dyDescent="0.25">
      <c r="A37488">
        <f t="shared" ca="1" si="585"/>
        <v>-0.55830974488202767</v>
      </c>
    </row>
    <row r="37489" spans="1:1" x14ac:dyDescent="0.25">
      <c r="A37489">
        <f t="shared" ca="1" si="585"/>
        <v>0.61513880456024328</v>
      </c>
    </row>
    <row r="37490" spans="1:1" x14ac:dyDescent="0.25">
      <c r="A37490">
        <f t="shared" ca="1" si="585"/>
        <v>0.2872182391799718</v>
      </c>
    </row>
    <row r="37491" spans="1:1" x14ac:dyDescent="0.25">
      <c r="A37491">
        <f t="shared" ca="1" si="585"/>
        <v>-1.8617170049592044</v>
      </c>
    </row>
    <row r="37492" spans="1:1" x14ac:dyDescent="0.25">
      <c r="A37492">
        <f t="shared" ca="1" si="585"/>
        <v>1.9119129307206066</v>
      </c>
    </row>
    <row r="37493" spans="1:1" x14ac:dyDescent="0.25">
      <c r="A37493">
        <f t="shared" ca="1" si="585"/>
        <v>-8.0173685102828504E-2</v>
      </c>
    </row>
    <row r="37494" spans="1:1" x14ac:dyDescent="0.25">
      <c r="A37494">
        <f t="shared" ca="1" si="585"/>
        <v>0.90997612641289904</v>
      </c>
    </row>
    <row r="37495" spans="1:1" x14ac:dyDescent="0.25">
      <c r="A37495">
        <f t="shared" ca="1" si="585"/>
        <v>-6.2296307269800462E-2</v>
      </c>
    </row>
    <row r="37496" spans="1:1" x14ac:dyDescent="0.25">
      <c r="A37496">
        <f t="shared" ca="1" si="585"/>
        <v>-0.22892497415863991</v>
      </c>
    </row>
    <row r="37497" spans="1:1" x14ac:dyDescent="0.25">
      <c r="A37497">
        <f t="shared" ca="1" si="585"/>
        <v>-1.1564388294176129</v>
      </c>
    </row>
    <row r="37498" spans="1:1" x14ac:dyDescent="0.25">
      <c r="A37498">
        <f t="shared" ca="1" si="585"/>
        <v>-0.81006120399069381</v>
      </c>
    </row>
    <row r="37499" spans="1:1" x14ac:dyDescent="0.25">
      <c r="A37499">
        <f t="shared" ca="1" si="585"/>
        <v>-1.2802036378282511</v>
      </c>
    </row>
    <row r="37500" spans="1:1" x14ac:dyDescent="0.25">
      <c r="A37500">
        <f t="shared" ca="1" si="585"/>
        <v>-0.51721476138174682</v>
      </c>
    </row>
    <row r="37501" spans="1:1" x14ac:dyDescent="0.25">
      <c r="A37501">
        <f t="shared" ca="1" si="585"/>
        <v>4.8309558612951005E-2</v>
      </c>
    </row>
    <row r="37502" spans="1:1" x14ac:dyDescent="0.25">
      <c r="A37502">
        <f t="shared" ca="1" si="585"/>
        <v>-1.329434821283662</v>
      </c>
    </row>
    <row r="37503" spans="1:1" x14ac:dyDescent="0.25">
      <c r="A37503">
        <f t="shared" ca="1" si="585"/>
        <v>-0.37448973572328897</v>
      </c>
    </row>
    <row r="37504" spans="1:1" x14ac:dyDescent="0.25">
      <c r="A37504">
        <f t="shared" ca="1" si="585"/>
        <v>-0.5581424059591914</v>
      </c>
    </row>
    <row r="37505" spans="1:1" x14ac:dyDescent="0.25">
      <c r="A37505">
        <f t="shared" ca="1" si="585"/>
        <v>1.8983097725663083</v>
      </c>
    </row>
    <row r="37506" spans="1:1" x14ac:dyDescent="0.25">
      <c r="A37506">
        <f t="shared" ca="1" si="585"/>
        <v>-0.71593234158246266</v>
      </c>
    </row>
    <row r="37507" spans="1:1" x14ac:dyDescent="0.25">
      <c r="A37507">
        <f t="shared" ref="A37507:A37570" ca="1" si="586">_xlfn.NORM.INV(RAND(),0,1)</f>
        <v>-7.6506211086124723E-2</v>
      </c>
    </row>
    <row r="37508" spans="1:1" x14ac:dyDescent="0.25">
      <c r="A37508">
        <f t="shared" ca="1" si="586"/>
        <v>1.4467842510465858</v>
      </c>
    </row>
    <row r="37509" spans="1:1" x14ac:dyDescent="0.25">
      <c r="A37509">
        <f t="shared" ca="1" si="586"/>
        <v>1.2504082380501353</v>
      </c>
    </row>
    <row r="37510" spans="1:1" x14ac:dyDescent="0.25">
      <c r="A37510">
        <f t="shared" ca="1" si="586"/>
        <v>-1.3719508413316244</v>
      </c>
    </row>
    <row r="37511" spans="1:1" x14ac:dyDescent="0.25">
      <c r="A37511">
        <f t="shared" ca="1" si="586"/>
        <v>-1.2202502205364452</v>
      </c>
    </row>
    <row r="37512" spans="1:1" x14ac:dyDescent="0.25">
      <c r="A37512">
        <f t="shared" ca="1" si="586"/>
        <v>2.3057260421956261E-2</v>
      </c>
    </row>
    <row r="37513" spans="1:1" x14ac:dyDescent="0.25">
      <c r="A37513">
        <f t="shared" ca="1" si="586"/>
        <v>0.19700075590613586</v>
      </c>
    </row>
    <row r="37514" spans="1:1" x14ac:dyDescent="0.25">
      <c r="A37514">
        <f t="shared" ca="1" si="586"/>
        <v>0.32087545252108524</v>
      </c>
    </row>
    <row r="37515" spans="1:1" x14ac:dyDescent="0.25">
      <c r="A37515">
        <f t="shared" ca="1" si="586"/>
        <v>0.81458621699761191</v>
      </c>
    </row>
    <row r="37516" spans="1:1" x14ac:dyDescent="0.25">
      <c r="A37516">
        <f t="shared" ca="1" si="586"/>
        <v>0.22439787157645519</v>
      </c>
    </row>
    <row r="37517" spans="1:1" x14ac:dyDescent="0.25">
      <c r="A37517">
        <f t="shared" ca="1" si="586"/>
        <v>-2.3087028235233613</v>
      </c>
    </row>
    <row r="37518" spans="1:1" x14ac:dyDescent="0.25">
      <c r="A37518">
        <f t="shared" ca="1" si="586"/>
        <v>-0.22799812019438531</v>
      </c>
    </row>
    <row r="37519" spans="1:1" x14ac:dyDescent="0.25">
      <c r="A37519">
        <f t="shared" ca="1" si="586"/>
        <v>-1.2274039427752366</v>
      </c>
    </row>
    <row r="37520" spans="1:1" x14ac:dyDescent="0.25">
      <c r="A37520">
        <f t="shared" ca="1" si="586"/>
        <v>-0.64329266341123525</v>
      </c>
    </row>
    <row r="37521" spans="1:1" x14ac:dyDescent="0.25">
      <c r="A37521">
        <f t="shared" ca="1" si="586"/>
        <v>0.15914931565545917</v>
      </c>
    </row>
    <row r="37522" spans="1:1" x14ac:dyDescent="0.25">
      <c r="A37522">
        <f t="shared" ca="1" si="586"/>
        <v>1.0342648240064714</v>
      </c>
    </row>
    <row r="37523" spans="1:1" x14ac:dyDescent="0.25">
      <c r="A37523">
        <f t="shared" ca="1" si="586"/>
        <v>-0.78244946269608939</v>
      </c>
    </row>
    <row r="37524" spans="1:1" x14ac:dyDescent="0.25">
      <c r="A37524">
        <f t="shared" ca="1" si="586"/>
        <v>-0.6495293362818273</v>
      </c>
    </row>
    <row r="37525" spans="1:1" x14ac:dyDescent="0.25">
      <c r="A37525">
        <f t="shared" ca="1" si="586"/>
        <v>-0.1623550211319201</v>
      </c>
    </row>
    <row r="37526" spans="1:1" x14ac:dyDescent="0.25">
      <c r="A37526">
        <f t="shared" ca="1" si="586"/>
        <v>-1.3384643295949334</v>
      </c>
    </row>
    <row r="37527" spans="1:1" x14ac:dyDescent="0.25">
      <c r="A37527">
        <f t="shared" ca="1" si="586"/>
        <v>1.1336900681670594</v>
      </c>
    </row>
    <row r="37528" spans="1:1" x14ac:dyDescent="0.25">
      <c r="A37528">
        <f t="shared" ca="1" si="586"/>
        <v>-0.5412730840233636</v>
      </c>
    </row>
    <row r="37529" spans="1:1" x14ac:dyDescent="0.25">
      <c r="A37529">
        <f t="shared" ca="1" si="586"/>
        <v>-0.47998364176715214</v>
      </c>
    </row>
    <row r="37530" spans="1:1" x14ac:dyDescent="0.25">
      <c r="A37530">
        <f t="shared" ca="1" si="586"/>
        <v>-0.5451347607580096</v>
      </c>
    </row>
    <row r="37531" spans="1:1" x14ac:dyDescent="0.25">
      <c r="A37531">
        <f t="shared" ca="1" si="586"/>
        <v>0.28857548344322809</v>
      </c>
    </row>
    <row r="37532" spans="1:1" x14ac:dyDescent="0.25">
      <c r="A37532">
        <f t="shared" ca="1" si="586"/>
        <v>1.1209836491079688</v>
      </c>
    </row>
    <row r="37533" spans="1:1" x14ac:dyDescent="0.25">
      <c r="A37533">
        <f t="shared" ca="1" si="586"/>
        <v>-0.4433937713217404</v>
      </c>
    </row>
    <row r="37534" spans="1:1" x14ac:dyDescent="0.25">
      <c r="A37534">
        <f t="shared" ca="1" si="586"/>
        <v>0.90212254322654684</v>
      </c>
    </row>
    <row r="37535" spans="1:1" x14ac:dyDescent="0.25">
      <c r="A37535">
        <f t="shared" ca="1" si="586"/>
        <v>0.53889504494263274</v>
      </c>
    </row>
    <row r="37536" spans="1:1" x14ac:dyDescent="0.25">
      <c r="A37536">
        <f t="shared" ca="1" si="586"/>
        <v>0.88644794899167401</v>
      </c>
    </row>
    <row r="37537" spans="1:1" x14ac:dyDescent="0.25">
      <c r="A37537">
        <f t="shared" ca="1" si="586"/>
        <v>-1.6620668325775994</v>
      </c>
    </row>
    <row r="37538" spans="1:1" x14ac:dyDescent="0.25">
      <c r="A37538">
        <f t="shared" ca="1" si="586"/>
        <v>0.51464312626742004</v>
      </c>
    </row>
    <row r="37539" spans="1:1" x14ac:dyDescent="0.25">
      <c r="A37539">
        <f t="shared" ca="1" si="586"/>
        <v>0.71617876304001826</v>
      </c>
    </row>
    <row r="37540" spans="1:1" x14ac:dyDescent="0.25">
      <c r="A37540">
        <f t="shared" ca="1" si="586"/>
        <v>0.17049240551508343</v>
      </c>
    </row>
    <row r="37541" spans="1:1" x14ac:dyDescent="0.25">
      <c r="A37541">
        <f t="shared" ca="1" si="586"/>
        <v>-0.54088648512638837</v>
      </c>
    </row>
    <row r="37542" spans="1:1" x14ac:dyDescent="0.25">
      <c r="A37542">
        <f t="shared" ca="1" si="586"/>
        <v>-0.59035720133215264</v>
      </c>
    </row>
    <row r="37543" spans="1:1" x14ac:dyDescent="0.25">
      <c r="A37543">
        <f t="shared" ca="1" si="586"/>
        <v>-0.34281896088340091</v>
      </c>
    </row>
    <row r="37544" spans="1:1" x14ac:dyDescent="0.25">
      <c r="A37544">
        <f t="shared" ca="1" si="586"/>
        <v>0.39034285134039065</v>
      </c>
    </row>
    <row r="37545" spans="1:1" x14ac:dyDescent="0.25">
      <c r="A37545">
        <f t="shared" ca="1" si="586"/>
        <v>1.0176834430099071</v>
      </c>
    </row>
    <row r="37546" spans="1:1" x14ac:dyDescent="0.25">
      <c r="A37546">
        <f t="shared" ca="1" si="586"/>
        <v>-1.3236531807174396</v>
      </c>
    </row>
    <row r="37547" spans="1:1" x14ac:dyDescent="0.25">
      <c r="A37547">
        <f t="shared" ca="1" si="586"/>
        <v>0.46243795168872254</v>
      </c>
    </row>
    <row r="37548" spans="1:1" x14ac:dyDescent="0.25">
      <c r="A37548">
        <f t="shared" ca="1" si="586"/>
        <v>-1.547806435204276</v>
      </c>
    </row>
    <row r="37549" spans="1:1" x14ac:dyDescent="0.25">
      <c r="A37549">
        <f t="shared" ca="1" si="586"/>
        <v>1.1268136439117469</v>
      </c>
    </row>
    <row r="37550" spans="1:1" x14ac:dyDescent="0.25">
      <c r="A37550">
        <f t="shared" ca="1" si="586"/>
        <v>-0.59251202333629394</v>
      </c>
    </row>
    <row r="37551" spans="1:1" x14ac:dyDescent="0.25">
      <c r="A37551">
        <f t="shared" ca="1" si="586"/>
        <v>-0.90026071472028524</v>
      </c>
    </row>
    <row r="37552" spans="1:1" x14ac:dyDescent="0.25">
      <c r="A37552">
        <f t="shared" ca="1" si="586"/>
        <v>-3.8788163193450804E-2</v>
      </c>
    </row>
    <row r="37553" spans="1:1" x14ac:dyDescent="0.25">
      <c r="A37553">
        <f t="shared" ca="1" si="586"/>
        <v>0.17497547410511238</v>
      </c>
    </row>
    <row r="37554" spans="1:1" x14ac:dyDescent="0.25">
      <c r="A37554">
        <f t="shared" ca="1" si="586"/>
        <v>-3.0042001470891044</v>
      </c>
    </row>
    <row r="37555" spans="1:1" x14ac:dyDescent="0.25">
      <c r="A37555">
        <f t="shared" ca="1" si="586"/>
        <v>0.88818415750440038</v>
      </c>
    </row>
    <row r="37556" spans="1:1" x14ac:dyDescent="0.25">
      <c r="A37556">
        <f t="shared" ca="1" si="586"/>
        <v>1.2357387903455583</v>
      </c>
    </row>
    <row r="37557" spans="1:1" x14ac:dyDescent="0.25">
      <c r="A37557">
        <f t="shared" ca="1" si="586"/>
        <v>-0.73645847269654252</v>
      </c>
    </row>
    <row r="37558" spans="1:1" x14ac:dyDescent="0.25">
      <c r="A37558">
        <f t="shared" ca="1" si="586"/>
        <v>-0.54272013409934028</v>
      </c>
    </row>
    <row r="37559" spans="1:1" x14ac:dyDescent="0.25">
      <c r="A37559">
        <f t="shared" ca="1" si="586"/>
        <v>1.0848569817719802</v>
      </c>
    </row>
    <row r="37560" spans="1:1" x14ac:dyDescent="0.25">
      <c r="A37560">
        <f t="shared" ca="1" si="586"/>
        <v>1.6459473762891534</v>
      </c>
    </row>
    <row r="37561" spans="1:1" x14ac:dyDescent="0.25">
      <c r="A37561">
        <f t="shared" ca="1" si="586"/>
        <v>-1.0919252448748065</v>
      </c>
    </row>
    <row r="37562" spans="1:1" x14ac:dyDescent="0.25">
      <c r="A37562">
        <f t="shared" ca="1" si="586"/>
        <v>1.4330973515064194</v>
      </c>
    </row>
    <row r="37563" spans="1:1" x14ac:dyDescent="0.25">
      <c r="A37563">
        <f t="shared" ca="1" si="586"/>
        <v>0.72752957081273251</v>
      </c>
    </row>
    <row r="37564" spans="1:1" x14ac:dyDescent="0.25">
      <c r="A37564">
        <f t="shared" ca="1" si="586"/>
        <v>-1.8176805917282222</v>
      </c>
    </row>
    <row r="37565" spans="1:1" x14ac:dyDescent="0.25">
      <c r="A37565">
        <f t="shared" ca="1" si="586"/>
        <v>2.3413510670995712</v>
      </c>
    </row>
    <row r="37566" spans="1:1" x14ac:dyDescent="0.25">
      <c r="A37566">
        <f t="shared" ca="1" si="586"/>
        <v>0.43575846071827995</v>
      </c>
    </row>
    <row r="37567" spans="1:1" x14ac:dyDescent="0.25">
      <c r="A37567">
        <f t="shared" ca="1" si="586"/>
        <v>-0.76445980611842335</v>
      </c>
    </row>
    <row r="37568" spans="1:1" x14ac:dyDescent="0.25">
      <c r="A37568">
        <f t="shared" ca="1" si="586"/>
        <v>-5.5668178462699634E-2</v>
      </c>
    </row>
    <row r="37569" spans="1:1" x14ac:dyDescent="0.25">
      <c r="A37569">
        <f t="shared" ca="1" si="586"/>
        <v>-0.65761178764886363</v>
      </c>
    </row>
    <row r="37570" spans="1:1" x14ac:dyDescent="0.25">
      <c r="A37570">
        <f t="shared" ca="1" si="586"/>
        <v>1.7240696843463301</v>
      </c>
    </row>
    <row r="37571" spans="1:1" x14ac:dyDescent="0.25">
      <c r="A37571">
        <f t="shared" ref="A37571:A37634" ca="1" si="587">_xlfn.NORM.INV(RAND(),0,1)</f>
        <v>-1.3733750532098306</v>
      </c>
    </row>
    <row r="37572" spans="1:1" x14ac:dyDescent="0.25">
      <c r="A37572">
        <f t="shared" ca="1" si="587"/>
        <v>0.68040698519858078</v>
      </c>
    </row>
    <row r="37573" spans="1:1" x14ac:dyDescent="0.25">
      <c r="A37573">
        <f t="shared" ca="1" si="587"/>
        <v>0.77911655591781781</v>
      </c>
    </row>
    <row r="37574" spans="1:1" x14ac:dyDescent="0.25">
      <c r="A37574">
        <f t="shared" ca="1" si="587"/>
        <v>1.2741553585429903</v>
      </c>
    </row>
    <row r="37575" spans="1:1" x14ac:dyDescent="0.25">
      <c r="A37575">
        <f t="shared" ca="1" si="587"/>
        <v>-9.422711640728354E-2</v>
      </c>
    </row>
    <row r="37576" spans="1:1" x14ac:dyDescent="0.25">
      <c r="A37576">
        <f t="shared" ca="1" si="587"/>
        <v>1.0794415301146341</v>
      </c>
    </row>
    <row r="37577" spans="1:1" x14ac:dyDescent="0.25">
      <c r="A37577">
        <f t="shared" ca="1" si="587"/>
        <v>0.35094718221189286</v>
      </c>
    </row>
    <row r="37578" spans="1:1" x14ac:dyDescent="0.25">
      <c r="A37578">
        <f t="shared" ca="1" si="587"/>
        <v>-0.26513368877235843</v>
      </c>
    </row>
    <row r="37579" spans="1:1" x14ac:dyDescent="0.25">
      <c r="A37579">
        <f t="shared" ca="1" si="587"/>
        <v>0.66855341717678463</v>
      </c>
    </row>
    <row r="37580" spans="1:1" x14ac:dyDescent="0.25">
      <c r="A37580">
        <f t="shared" ca="1" si="587"/>
        <v>0.33106178583913709</v>
      </c>
    </row>
    <row r="37581" spans="1:1" x14ac:dyDescent="0.25">
      <c r="A37581">
        <f t="shared" ca="1" si="587"/>
        <v>-0.54793125667346321</v>
      </c>
    </row>
    <row r="37582" spans="1:1" x14ac:dyDescent="0.25">
      <c r="A37582">
        <f t="shared" ca="1" si="587"/>
        <v>0.1350434452568223</v>
      </c>
    </row>
    <row r="37583" spans="1:1" x14ac:dyDescent="0.25">
      <c r="A37583">
        <f t="shared" ca="1" si="587"/>
        <v>-0.66624467361519357</v>
      </c>
    </row>
    <row r="37584" spans="1:1" x14ac:dyDescent="0.25">
      <c r="A37584">
        <f t="shared" ca="1" si="587"/>
        <v>0.72883290844059345</v>
      </c>
    </row>
    <row r="37585" spans="1:1" x14ac:dyDescent="0.25">
      <c r="A37585">
        <f t="shared" ca="1" si="587"/>
        <v>0.12790234447956314</v>
      </c>
    </row>
    <row r="37586" spans="1:1" x14ac:dyDescent="0.25">
      <c r="A37586">
        <f t="shared" ca="1" si="587"/>
        <v>0.50904923008351743</v>
      </c>
    </row>
    <row r="37587" spans="1:1" x14ac:dyDescent="0.25">
      <c r="A37587">
        <f t="shared" ca="1" si="587"/>
        <v>1.9854369734746964</v>
      </c>
    </row>
    <row r="37588" spans="1:1" x14ac:dyDescent="0.25">
      <c r="A37588">
        <f t="shared" ca="1" si="587"/>
        <v>1.1228484820246891</v>
      </c>
    </row>
    <row r="37589" spans="1:1" x14ac:dyDescent="0.25">
      <c r="A37589">
        <f t="shared" ca="1" si="587"/>
        <v>0.15206291998107863</v>
      </c>
    </row>
    <row r="37590" spans="1:1" x14ac:dyDescent="0.25">
      <c r="A37590">
        <f t="shared" ca="1" si="587"/>
        <v>0.46066173020592677</v>
      </c>
    </row>
    <row r="37591" spans="1:1" x14ac:dyDescent="0.25">
      <c r="A37591">
        <f t="shared" ca="1" si="587"/>
        <v>0.30038087730489604</v>
      </c>
    </row>
    <row r="37592" spans="1:1" x14ac:dyDescent="0.25">
      <c r="A37592">
        <f t="shared" ca="1" si="587"/>
        <v>0.38559173745853309</v>
      </c>
    </row>
    <row r="37593" spans="1:1" x14ac:dyDescent="0.25">
      <c r="A37593">
        <f t="shared" ca="1" si="587"/>
        <v>0.37941620470984744</v>
      </c>
    </row>
    <row r="37594" spans="1:1" x14ac:dyDescent="0.25">
      <c r="A37594">
        <f t="shared" ca="1" si="587"/>
        <v>0.44545975681474936</v>
      </c>
    </row>
    <row r="37595" spans="1:1" x14ac:dyDescent="0.25">
      <c r="A37595">
        <f t="shared" ca="1" si="587"/>
        <v>6.6412707721222902E-2</v>
      </c>
    </row>
    <row r="37596" spans="1:1" x14ac:dyDescent="0.25">
      <c r="A37596">
        <f t="shared" ca="1" si="587"/>
        <v>-0.77314824909062208</v>
      </c>
    </row>
    <row r="37597" spans="1:1" x14ac:dyDescent="0.25">
      <c r="A37597">
        <f t="shared" ca="1" si="587"/>
        <v>2.933403595087162</v>
      </c>
    </row>
    <row r="37598" spans="1:1" x14ac:dyDescent="0.25">
      <c r="A37598">
        <f t="shared" ca="1" si="587"/>
        <v>1.5815280127428084</v>
      </c>
    </row>
    <row r="37599" spans="1:1" x14ac:dyDescent="0.25">
      <c r="A37599">
        <f t="shared" ca="1" si="587"/>
        <v>-1.2322758486878447</v>
      </c>
    </row>
    <row r="37600" spans="1:1" x14ac:dyDescent="0.25">
      <c r="A37600">
        <f t="shared" ca="1" si="587"/>
        <v>0.57407634121862494</v>
      </c>
    </row>
    <row r="37601" spans="1:1" x14ac:dyDescent="0.25">
      <c r="A37601">
        <f t="shared" ca="1" si="587"/>
        <v>0.84888981121701812</v>
      </c>
    </row>
    <row r="37602" spans="1:1" x14ac:dyDescent="0.25">
      <c r="A37602">
        <f t="shared" ca="1" si="587"/>
        <v>1.0776983124882151</v>
      </c>
    </row>
    <row r="37603" spans="1:1" x14ac:dyDescent="0.25">
      <c r="A37603">
        <f t="shared" ca="1" si="587"/>
        <v>-0.20300247663313128</v>
      </c>
    </row>
    <row r="37604" spans="1:1" x14ac:dyDescent="0.25">
      <c r="A37604">
        <f t="shared" ca="1" si="587"/>
        <v>-1.014641357136522</v>
      </c>
    </row>
    <row r="37605" spans="1:1" x14ac:dyDescent="0.25">
      <c r="A37605">
        <f t="shared" ca="1" si="587"/>
        <v>0.73176500244479181</v>
      </c>
    </row>
    <row r="37606" spans="1:1" x14ac:dyDescent="0.25">
      <c r="A37606">
        <f t="shared" ca="1" si="587"/>
        <v>-0.89280315978970515</v>
      </c>
    </row>
    <row r="37607" spans="1:1" x14ac:dyDescent="0.25">
      <c r="A37607">
        <f t="shared" ca="1" si="587"/>
        <v>1.0150169423572413</v>
      </c>
    </row>
    <row r="37608" spans="1:1" x14ac:dyDescent="0.25">
      <c r="A37608">
        <f t="shared" ca="1" si="587"/>
        <v>0.43954285765788237</v>
      </c>
    </row>
    <row r="37609" spans="1:1" x14ac:dyDescent="0.25">
      <c r="A37609">
        <f t="shared" ca="1" si="587"/>
        <v>-1.8170412377665914</v>
      </c>
    </row>
    <row r="37610" spans="1:1" x14ac:dyDescent="0.25">
      <c r="A37610">
        <f t="shared" ca="1" si="587"/>
        <v>0.31047599435088685</v>
      </c>
    </row>
    <row r="37611" spans="1:1" x14ac:dyDescent="0.25">
      <c r="A37611">
        <f t="shared" ca="1" si="587"/>
        <v>0.31096863340439029</v>
      </c>
    </row>
    <row r="37612" spans="1:1" x14ac:dyDescent="0.25">
      <c r="A37612">
        <f t="shared" ca="1" si="587"/>
        <v>-0.27992651086855586</v>
      </c>
    </row>
    <row r="37613" spans="1:1" x14ac:dyDescent="0.25">
      <c r="A37613">
        <f t="shared" ca="1" si="587"/>
        <v>1.918558482390077</v>
      </c>
    </row>
    <row r="37614" spans="1:1" x14ac:dyDescent="0.25">
      <c r="A37614">
        <f t="shared" ca="1" si="587"/>
        <v>-1.2747786470759299</v>
      </c>
    </row>
    <row r="37615" spans="1:1" x14ac:dyDescent="0.25">
      <c r="A37615">
        <f t="shared" ca="1" si="587"/>
        <v>0.99767842454243028</v>
      </c>
    </row>
    <row r="37616" spans="1:1" x14ac:dyDescent="0.25">
      <c r="A37616">
        <f t="shared" ca="1" si="587"/>
        <v>-2.7243228545434195</v>
      </c>
    </row>
    <row r="37617" spans="1:1" x14ac:dyDescent="0.25">
      <c r="A37617">
        <f t="shared" ca="1" si="587"/>
        <v>-0.28143873517457718</v>
      </c>
    </row>
    <row r="37618" spans="1:1" x14ac:dyDescent="0.25">
      <c r="A37618">
        <f t="shared" ca="1" si="587"/>
        <v>-0.22815376161756151</v>
      </c>
    </row>
    <row r="37619" spans="1:1" x14ac:dyDescent="0.25">
      <c r="A37619">
        <f t="shared" ca="1" si="587"/>
        <v>-0.23092354471661677</v>
      </c>
    </row>
    <row r="37620" spans="1:1" x14ac:dyDescent="0.25">
      <c r="A37620">
        <f t="shared" ca="1" si="587"/>
        <v>-0.45665120216001154</v>
      </c>
    </row>
    <row r="37621" spans="1:1" x14ac:dyDescent="0.25">
      <c r="A37621">
        <f t="shared" ca="1" si="587"/>
        <v>2.1680274325976532</v>
      </c>
    </row>
    <row r="37622" spans="1:1" x14ac:dyDescent="0.25">
      <c r="A37622">
        <f t="shared" ca="1" si="587"/>
        <v>-0.87647443701368222</v>
      </c>
    </row>
    <row r="37623" spans="1:1" x14ac:dyDescent="0.25">
      <c r="A37623">
        <f t="shared" ca="1" si="587"/>
        <v>-1.0534931335598892</v>
      </c>
    </row>
    <row r="37624" spans="1:1" x14ac:dyDescent="0.25">
      <c r="A37624">
        <f t="shared" ca="1" si="587"/>
        <v>-1.5438395732551238</v>
      </c>
    </row>
    <row r="37625" spans="1:1" x14ac:dyDescent="0.25">
      <c r="A37625">
        <f t="shared" ca="1" si="587"/>
        <v>0.38956264239248362</v>
      </c>
    </row>
    <row r="37626" spans="1:1" x14ac:dyDescent="0.25">
      <c r="A37626">
        <f t="shared" ca="1" si="587"/>
        <v>-1.3107292030344779</v>
      </c>
    </row>
    <row r="37627" spans="1:1" x14ac:dyDescent="0.25">
      <c r="A37627">
        <f t="shared" ca="1" si="587"/>
        <v>1.302885315648818</v>
      </c>
    </row>
    <row r="37628" spans="1:1" x14ac:dyDescent="0.25">
      <c r="A37628">
        <f t="shared" ca="1" si="587"/>
        <v>0.79232616573946346</v>
      </c>
    </row>
    <row r="37629" spans="1:1" x14ac:dyDescent="0.25">
      <c r="A37629">
        <f t="shared" ca="1" si="587"/>
        <v>1.12114460147052</v>
      </c>
    </row>
    <row r="37630" spans="1:1" x14ac:dyDescent="0.25">
      <c r="A37630">
        <f t="shared" ca="1" si="587"/>
        <v>-0.47954372646360988</v>
      </c>
    </row>
    <row r="37631" spans="1:1" x14ac:dyDescent="0.25">
      <c r="A37631">
        <f t="shared" ca="1" si="587"/>
        <v>-1.6610646090472785E-2</v>
      </c>
    </row>
    <row r="37632" spans="1:1" x14ac:dyDescent="0.25">
      <c r="A37632">
        <f t="shared" ca="1" si="587"/>
        <v>-0.27495516174567664</v>
      </c>
    </row>
    <row r="37633" spans="1:1" x14ac:dyDescent="0.25">
      <c r="A37633">
        <f t="shared" ca="1" si="587"/>
        <v>-0.41293808541781635</v>
      </c>
    </row>
    <row r="37634" spans="1:1" x14ac:dyDescent="0.25">
      <c r="A37634">
        <f t="shared" ca="1" si="587"/>
        <v>0.73196912194910957</v>
      </c>
    </row>
    <row r="37635" spans="1:1" x14ac:dyDescent="0.25">
      <c r="A37635">
        <f t="shared" ref="A37635:A37698" ca="1" si="588">_xlfn.NORM.INV(RAND(),0,1)</f>
        <v>0.75200310573853357</v>
      </c>
    </row>
    <row r="37636" spans="1:1" x14ac:dyDescent="0.25">
      <c r="A37636">
        <f t="shared" ca="1" si="588"/>
        <v>-6.8626379956988753E-2</v>
      </c>
    </row>
    <row r="37637" spans="1:1" x14ac:dyDescent="0.25">
      <c r="A37637">
        <f t="shared" ca="1" si="588"/>
        <v>-1.1644327000889618</v>
      </c>
    </row>
    <row r="37638" spans="1:1" x14ac:dyDescent="0.25">
      <c r="A37638">
        <f t="shared" ca="1" si="588"/>
        <v>0.37936892176250442</v>
      </c>
    </row>
    <row r="37639" spans="1:1" x14ac:dyDescent="0.25">
      <c r="A37639">
        <f t="shared" ca="1" si="588"/>
        <v>0.62267012362358287</v>
      </c>
    </row>
    <row r="37640" spans="1:1" x14ac:dyDescent="0.25">
      <c r="A37640">
        <f t="shared" ca="1" si="588"/>
        <v>-0.12086964959334787</v>
      </c>
    </row>
    <row r="37641" spans="1:1" x14ac:dyDescent="0.25">
      <c r="A37641">
        <f t="shared" ca="1" si="588"/>
        <v>0.44698099813905517</v>
      </c>
    </row>
    <row r="37642" spans="1:1" x14ac:dyDescent="0.25">
      <c r="A37642">
        <f t="shared" ca="1" si="588"/>
        <v>1.1148123644636385</v>
      </c>
    </row>
    <row r="37643" spans="1:1" x14ac:dyDescent="0.25">
      <c r="A37643">
        <f t="shared" ca="1" si="588"/>
        <v>-1.7279162956026639</v>
      </c>
    </row>
    <row r="37644" spans="1:1" x14ac:dyDescent="0.25">
      <c r="A37644">
        <f t="shared" ca="1" si="588"/>
        <v>0.53642918174121224</v>
      </c>
    </row>
    <row r="37645" spans="1:1" x14ac:dyDescent="0.25">
      <c r="A37645">
        <f t="shared" ca="1" si="588"/>
        <v>-0.66087787065721204</v>
      </c>
    </row>
    <row r="37646" spans="1:1" x14ac:dyDescent="0.25">
      <c r="A37646">
        <f t="shared" ca="1" si="588"/>
        <v>-0.76569132324503864</v>
      </c>
    </row>
    <row r="37647" spans="1:1" x14ac:dyDescent="0.25">
      <c r="A37647">
        <f t="shared" ca="1" si="588"/>
        <v>-0.10605698590598571</v>
      </c>
    </row>
    <row r="37648" spans="1:1" x14ac:dyDescent="0.25">
      <c r="A37648">
        <f t="shared" ca="1" si="588"/>
        <v>-0.61665943692987557</v>
      </c>
    </row>
    <row r="37649" spans="1:1" x14ac:dyDescent="0.25">
      <c r="A37649">
        <f t="shared" ca="1" si="588"/>
        <v>-1.2458515042149778</v>
      </c>
    </row>
    <row r="37650" spans="1:1" x14ac:dyDescent="0.25">
      <c r="A37650">
        <f t="shared" ca="1" si="588"/>
        <v>0.3482756848129368</v>
      </c>
    </row>
    <row r="37651" spans="1:1" x14ac:dyDescent="0.25">
      <c r="A37651">
        <f t="shared" ca="1" si="588"/>
        <v>-1.0715132269198704</v>
      </c>
    </row>
    <row r="37652" spans="1:1" x14ac:dyDescent="0.25">
      <c r="A37652">
        <f t="shared" ca="1" si="588"/>
        <v>0.62302570707882765</v>
      </c>
    </row>
    <row r="37653" spans="1:1" x14ac:dyDescent="0.25">
      <c r="A37653">
        <f t="shared" ca="1" si="588"/>
        <v>2.8685669692083153</v>
      </c>
    </row>
    <row r="37654" spans="1:1" x14ac:dyDescent="0.25">
      <c r="A37654">
        <f t="shared" ca="1" si="588"/>
        <v>0.83419840098712217</v>
      </c>
    </row>
    <row r="37655" spans="1:1" x14ac:dyDescent="0.25">
      <c r="A37655">
        <f t="shared" ca="1" si="588"/>
        <v>-0.19649213588947012</v>
      </c>
    </row>
    <row r="37656" spans="1:1" x14ac:dyDescent="0.25">
      <c r="A37656">
        <f t="shared" ca="1" si="588"/>
        <v>0.68340248884308274</v>
      </c>
    </row>
    <row r="37657" spans="1:1" x14ac:dyDescent="0.25">
      <c r="A37657">
        <f t="shared" ca="1" si="588"/>
        <v>-1.9796082905769832</v>
      </c>
    </row>
    <row r="37658" spans="1:1" x14ac:dyDescent="0.25">
      <c r="A37658">
        <f t="shared" ca="1" si="588"/>
        <v>0.52620256390692022</v>
      </c>
    </row>
    <row r="37659" spans="1:1" x14ac:dyDescent="0.25">
      <c r="A37659">
        <f t="shared" ca="1" si="588"/>
        <v>3.7756566456006148E-2</v>
      </c>
    </row>
    <row r="37660" spans="1:1" x14ac:dyDescent="0.25">
      <c r="A37660">
        <f t="shared" ca="1" si="588"/>
        <v>7.3882707816657501E-3</v>
      </c>
    </row>
    <row r="37661" spans="1:1" x14ac:dyDescent="0.25">
      <c r="A37661">
        <f t="shared" ca="1" si="588"/>
        <v>-0.24712979927229389</v>
      </c>
    </row>
    <row r="37662" spans="1:1" x14ac:dyDescent="0.25">
      <c r="A37662">
        <f t="shared" ca="1" si="588"/>
        <v>-0.75820538469355847</v>
      </c>
    </row>
    <row r="37663" spans="1:1" x14ac:dyDescent="0.25">
      <c r="A37663">
        <f t="shared" ca="1" si="588"/>
        <v>-1.0779566859524066</v>
      </c>
    </row>
    <row r="37664" spans="1:1" x14ac:dyDescent="0.25">
      <c r="A37664">
        <f t="shared" ca="1" si="588"/>
        <v>-0.94313425595697187</v>
      </c>
    </row>
    <row r="37665" spans="1:1" x14ac:dyDescent="0.25">
      <c r="A37665">
        <f t="shared" ca="1" si="588"/>
        <v>5.1510859212767747E-2</v>
      </c>
    </row>
    <row r="37666" spans="1:1" x14ac:dyDescent="0.25">
      <c r="A37666">
        <f t="shared" ca="1" si="588"/>
        <v>1.131845564304401</v>
      </c>
    </row>
    <row r="37667" spans="1:1" x14ac:dyDescent="0.25">
      <c r="A37667">
        <f t="shared" ca="1" si="588"/>
        <v>-0.15931159059656524</v>
      </c>
    </row>
    <row r="37668" spans="1:1" x14ac:dyDescent="0.25">
      <c r="A37668">
        <f t="shared" ca="1" si="588"/>
        <v>-0.73329285995683202</v>
      </c>
    </row>
    <row r="37669" spans="1:1" x14ac:dyDescent="0.25">
      <c r="A37669">
        <f t="shared" ca="1" si="588"/>
        <v>-2.1062500913557889</v>
      </c>
    </row>
    <row r="37670" spans="1:1" x14ac:dyDescent="0.25">
      <c r="A37670">
        <f t="shared" ca="1" si="588"/>
        <v>-1.458226507590485</v>
      </c>
    </row>
    <row r="37671" spans="1:1" x14ac:dyDescent="0.25">
      <c r="A37671">
        <f t="shared" ca="1" si="588"/>
        <v>0.69044802157210572</v>
      </c>
    </row>
    <row r="37672" spans="1:1" x14ac:dyDescent="0.25">
      <c r="A37672">
        <f t="shared" ca="1" si="588"/>
        <v>-0.35293365367704987</v>
      </c>
    </row>
    <row r="37673" spans="1:1" x14ac:dyDescent="0.25">
      <c r="A37673">
        <f t="shared" ca="1" si="588"/>
        <v>-0.62061416092882749</v>
      </c>
    </row>
    <row r="37674" spans="1:1" x14ac:dyDescent="0.25">
      <c r="A37674">
        <f t="shared" ca="1" si="588"/>
        <v>0.23597422048697902</v>
      </c>
    </row>
    <row r="37675" spans="1:1" x14ac:dyDescent="0.25">
      <c r="A37675">
        <f t="shared" ca="1" si="588"/>
        <v>-2.8400547983417974</v>
      </c>
    </row>
    <row r="37676" spans="1:1" x14ac:dyDescent="0.25">
      <c r="A37676">
        <f t="shared" ca="1" si="588"/>
        <v>0.3863013018561457</v>
      </c>
    </row>
    <row r="37677" spans="1:1" x14ac:dyDescent="0.25">
      <c r="A37677">
        <f t="shared" ca="1" si="588"/>
        <v>0.50408734052993664</v>
      </c>
    </row>
    <row r="37678" spans="1:1" x14ac:dyDescent="0.25">
      <c r="A37678">
        <f t="shared" ca="1" si="588"/>
        <v>0.67195093381600723</v>
      </c>
    </row>
    <row r="37679" spans="1:1" x14ac:dyDescent="0.25">
      <c r="A37679">
        <f t="shared" ca="1" si="588"/>
        <v>0.20884302237549898</v>
      </c>
    </row>
    <row r="37680" spans="1:1" x14ac:dyDescent="0.25">
      <c r="A37680">
        <f t="shared" ca="1" si="588"/>
        <v>-0.18262305895710915</v>
      </c>
    </row>
    <row r="37681" spans="1:1" x14ac:dyDescent="0.25">
      <c r="A37681">
        <f t="shared" ca="1" si="588"/>
        <v>0.72594743101191295</v>
      </c>
    </row>
    <row r="37682" spans="1:1" x14ac:dyDescent="0.25">
      <c r="A37682">
        <f t="shared" ca="1" si="588"/>
        <v>-1.2200232342090225</v>
      </c>
    </row>
    <row r="37683" spans="1:1" x14ac:dyDescent="0.25">
      <c r="A37683">
        <f t="shared" ca="1" si="588"/>
        <v>-1.0048366219070366</v>
      </c>
    </row>
    <row r="37684" spans="1:1" x14ac:dyDescent="0.25">
      <c r="A37684">
        <f t="shared" ca="1" si="588"/>
        <v>-0.92799971790639013</v>
      </c>
    </row>
    <row r="37685" spans="1:1" x14ac:dyDescent="0.25">
      <c r="A37685">
        <f t="shared" ca="1" si="588"/>
        <v>1.3457286546899838</v>
      </c>
    </row>
    <row r="37686" spans="1:1" x14ac:dyDescent="0.25">
      <c r="A37686">
        <f t="shared" ca="1" si="588"/>
        <v>-0.40948483989725715</v>
      </c>
    </row>
    <row r="37687" spans="1:1" x14ac:dyDescent="0.25">
      <c r="A37687">
        <f t="shared" ca="1" si="588"/>
        <v>-1.2082108704028014</v>
      </c>
    </row>
    <row r="37688" spans="1:1" x14ac:dyDescent="0.25">
      <c r="A37688">
        <f t="shared" ca="1" si="588"/>
        <v>3.6758139371067935E-2</v>
      </c>
    </row>
    <row r="37689" spans="1:1" x14ac:dyDescent="0.25">
      <c r="A37689">
        <f t="shared" ca="1" si="588"/>
        <v>-0.46498229174025346</v>
      </c>
    </row>
    <row r="37690" spans="1:1" x14ac:dyDescent="0.25">
      <c r="A37690">
        <f t="shared" ca="1" si="588"/>
        <v>-1.0420273121281916</v>
      </c>
    </row>
    <row r="37691" spans="1:1" x14ac:dyDescent="0.25">
      <c r="A37691">
        <f t="shared" ca="1" si="588"/>
        <v>0.7151799582451881</v>
      </c>
    </row>
    <row r="37692" spans="1:1" x14ac:dyDescent="0.25">
      <c r="A37692">
        <f t="shared" ca="1" si="588"/>
        <v>-0.59949618752394218</v>
      </c>
    </row>
    <row r="37693" spans="1:1" x14ac:dyDescent="0.25">
      <c r="A37693">
        <f t="shared" ca="1" si="588"/>
        <v>1.096714947514142</v>
      </c>
    </row>
    <row r="37694" spans="1:1" x14ac:dyDescent="0.25">
      <c r="A37694">
        <f t="shared" ca="1" si="588"/>
        <v>0.98332843108131618</v>
      </c>
    </row>
    <row r="37695" spans="1:1" x14ac:dyDescent="0.25">
      <c r="A37695">
        <f t="shared" ca="1" si="588"/>
        <v>-0.92446678040870622</v>
      </c>
    </row>
    <row r="37696" spans="1:1" x14ac:dyDescent="0.25">
      <c r="A37696">
        <f t="shared" ca="1" si="588"/>
        <v>-0.20929710267437859</v>
      </c>
    </row>
    <row r="37697" spans="1:1" x14ac:dyDescent="0.25">
      <c r="A37697">
        <f t="shared" ca="1" si="588"/>
        <v>-0.17264180202333265</v>
      </c>
    </row>
    <row r="37698" spans="1:1" x14ac:dyDescent="0.25">
      <c r="A37698">
        <f t="shared" ca="1" si="588"/>
        <v>0.39823650498815216</v>
      </c>
    </row>
    <row r="37699" spans="1:1" x14ac:dyDescent="0.25">
      <c r="A37699">
        <f t="shared" ref="A37699:A37762" ca="1" si="589">_xlfn.NORM.INV(RAND(),0,1)</f>
        <v>-0.68309506511048612</v>
      </c>
    </row>
    <row r="37700" spans="1:1" x14ac:dyDescent="0.25">
      <c r="A37700">
        <f t="shared" ca="1" si="589"/>
        <v>-1.2379574446274917</v>
      </c>
    </row>
    <row r="37701" spans="1:1" x14ac:dyDescent="0.25">
      <c r="A37701">
        <f t="shared" ca="1" si="589"/>
        <v>1.4374441303065042</v>
      </c>
    </row>
    <row r="37702" spans="1:1" x14ac:dyDescent="0.25">
      <c r="A37702">
        <f t="shared" ca="1" si="589"/>
        <v>-0.32001112439919749</v>
      </c>
    </row>
    <row r="37703" spans="1:1" x14ac:dyDescent="0.25">
      <c r="A37703">
        <f t="shared" ca="1" si="589"/>
        <v>-0.21049303347884482</v>
      </c>
    </row>
    <row r="37704" spans="1:1" x14ac:dyDescent="0.25">
      <c r="A37704">
        <f t="shared" ca="1" si="589"/>
        <v>0.54109352899843588</v>
      </c>
    </row>
    <row r="37705" spans="1:1" x14ac:dyDescent="0.25">
      <c r="A37705">
        <f t="shared" ca="1" si="589"/>
        <v>0.30089801902603669</v>
      </c>
    </row>
    <row r="37706" spans="1:1" x14ac:dyDescent="0.25">
      <c r="A37706">
        <f t="shared" ca="1" si="589"/>
        <v>0.39119786859789918</v>
      </c>
    </row>
    <row r="37707" spans="1:1" x14ac:dyDescent="0.25">
      <c r="A37707">
        <f t="shared" ca="1" si="589"/>
        <v>-1.8053521836794066</v>
      </c>
    </row>
    <row r="37708" spans="1:1" x14ac:dyDescent="0.25">
      <c r="A37708">
        <f t="shared" ca="1" si="589"/>
        <v>0.34637046010678929</v>
      </c>
    </row>
    <row r="37709" spans="1:1" x14ac:dyDescent="0.25">
      <c r="A37709">
        <f t="shared" ca="1" si="589"/>
        <v>-1.7419612667578104</v>
      </c>
    </row>
    <row r="37710" spans="1:1" x14ac:dyDescent="0.25">
      <c r="A37710">
        <f t="shared" ca="1" si="589"/>
        <v>-0.22265391284878797</v>
      </c>
    </row>
    <row r="37711" spans="1:1" x14ac:dyDescent="0.25">
      <c r="A37711">
        <f t="shared" ca="1" si="589"/>
        <v>-1.0537787497008544</v>
      </c>
    </row>
    <row r="37712" spans="1:1" x14ac:dyDescent="0.25">
      <c r="A37712">
        <f t="shared" ca="1" si="589"/>
        <v>0.26930629706259568</v>
      </c>
    </row>
    <row r="37713" spans="1:1" x14ac:dyDescent="0.25">
      <c r="A37713">
        <f t="shared" ca="1" si="589"/>
        <v>1.0919321058978981</v>
      </c>
    </row>
    <row r="37714" spans="1:1" x14ac:dyDescent="0.25">
      <c r="A37714">
        <f t="shared" ca="1" si="589"/>
        <v>-7.0657833283525914E-2</v>
      </c>
    </row>
    <row r="37715" spans="1:1" x14ac:dyDescent="0.25">
      <c r="A37715">
        <f t="shared" ca="1" si="589"/>
        <v>-1.3936768634230698</v>
      </c>
    </row>
    <row r="37716" spans="1:1" x14ac:dyDescent="0.25">
      <c r="A37716">
        <f t="shared" ca="1" si="589"/>
        <v>-0.1091369038556259</v>
      </c>
    </row>
    <row r="37717" spans="1:1" x14ac:dyDescent="0.25">
      <c r="A37717">
        <f t="shared" ca="1" si="589"/>
        <v>-0.1976383031158287</v>
      </c>
    </row>
    <row r="37718" spans="1:1" x14ac:dyDescent="0.25">
      <c r="A37718">
        <f t="shared" ca="1" si="589"/>
        <v>-0.34561491322392968</v>
      </c>
    </row>
    <row r="37719" spans="1:1" x14ac:dyDescent="0.25">
      <c r="A37719">
        <f t="shared" ca="1" si="589"/>
        <v>0.36848674642232271</v>
      </c>
    </row>
    <row r="37720" spans="1:1" x14ac:dyDescent="0.25">
      <c r="A37720">
        <f t="shared" ca="1" si="589"/>
        <v>0.75643542071192904</v>
      </c>
    </row>
    <row r="37721" spans="1:1" x14ac:dyDescent="0.25">
      <c r="A37721">
        <f t="shared" ca="1" si="589"/>
        <v>2.1020486250996706</v>
      </c>
    </row>
    <row r="37722" spans="1:1" x14ac:dyDescent="0.25">
      <c r="A37722">
        <f t="shared" ca="1" si="589"/>
        <v>0.77657028625107472</v>
      </c>
    </row>
    <row r="37723" spans="1:1" x14ac:dyDescent="0.25">
      <c r="A37723">
        <f t="shared" ca="1" si="589"/>
        <v>0.75888686800395144</v>
      </c>
    </row>
    <row r="37724" spans="1:1" x14ac:dyDescent="0.25">
      <c r="A37724">
        <f t="shared" ca="1" si="589"/>
        <v>-1.5777223690699818</v>
      </c>
    </row>
    <row r="37725" spans="1:1" x14ac:dyDescent="0.25">
      <c r="A37725">
        <f t="shared" ca="1" si="589"/>
        <v>-0.20513589749822142</v>
      </c>
    </row>
    <row r="37726" spans="1:1" x14ac:dyDescent="0.25">
      <c r="A37726">
        <f t="shared" ca="1" si="589"/>
        <v>-0.52889704299365015</v>
      </c>
    </row>
    <row r="37727" spans="1:1" x14ac:dyDescent="0.25">
      <c r="A37727">
        <f t="shared" ca="1" si="589"/>
        <v>-2.4546692869536697</v>
      </c>
    </row>
    <row r="37728" spans="1:1" x14ac:dyDescent="0.25">
      <c r="A37728">
        <f t="shared" ca="1" si="589"/>
        <v>-0.70626906505265574</v>
      </c>
    </row>
    <row r="37729" spans="1:1" x14ac:dyDescent="0.25">
      <c r="A37729">
        <f t="shared" ca="1" si="589"/>
        <v>1.1910270897644575</v>
      </c>
    </row>
    <row r="37730" spans="1:1" x14ac:dyDescent="0.25">
      <c r="A37730">
        <f t="shared" ca="1" si="589"/>
        <v>-0.53449076479403113</v>
      </c>
    </row>
    <row r="37731" spans="1:1" x14ac:dyDescent="0.25">
      <c r="A37731">
        <f t="shared" ca="1" si="589"/>
        <v>0.24592839274414702</v>
      </c>
    </row>
    <row r="37732" spans="1:1" x14ac:dyDescent="0.25">
      <c r="A37732">
        <f t="shared" ca="1" si="589"/>
        <v>-1.0446905934517408</v>
      </c>
    </row>
    <row r="37733" spans="1:1" x14ac:dyDescent="0.25">
      <c r="A37733">
        <f t="shared" ca="1" si="589"/>
        <v>0.51369785968605108</v>
      </c>
    </row>
    <row r="37734" spans="1:1" x14ac:dyDescent="0.25">
      <c r="A37734">
        <f t="shared" ca="1" si="589"/>
        <v>-1.3367124240638268</v>
      </c>
    </row>
    <row r="37735" spans="1:1" x14ac:dyDescent="0.25">
      <c r="A37735">
        <f t="shared" ca="1" si="589"/>
        <v>-0.53502957216345093</v>
      </c>
    </row>
    <row r="37736" spans="1:1" x14ac:dyDescent="0.25">
      <c r="A37736">
        <f t="shared" ca="1" si="589"/>
        <v>0.53053694398638906</v>
      </c>
    </row>
    <row r="37737" spans="1:1" x14ac:dyDescent="0.25">
      <c r="A37737">
        <f t="shared" ca="1" si="589"/>
        <v>0.40460790435957644</v>
      </c>
    </row>
    <row r="37738" spans="1:1" x14ac:dyDescent="0.25">
      <c r="A37738">
        <f t="shared" ca="1" si="589"/>
        <v>1.2342142214135516</v>
      </c>
    </row>
    <row r="37739" spans="1:1" x14ac:dyDescent="0.25">
      <c r="A37739">
        <f t="shared" ca="1" si="589"/>
        <v>-0.10318587229132931</v>
      </c>
    </row>
    <row r="37740" spans="1:1" x14ac:dyDescent="0.25">
      <c r="A37740">
        <f t="shared" ca="1" si="589"/>
        <v>0.63897873768768476</v>
      </c>
    </row>
    <row r="37741" spans="1:1" x14ac:dyDescent="0.25">
      <c r="A37741">
        <f t="shared" ca="1" si="589"/>
        <v>1.2649365781520334</v>
      </c>
    </row>
    <row r="37742" spans="1:1" x14ac:dyDescent="0.25">
      <c r="A37742">
        <f t="shared" ca="1" si="589"/>
        <v>1.2935270730815351</v>
      </c>
    </row>
    <row r="37743" spans="1:1" x14ac:dyDescent="0.25">
      <c r="A37743">
        <f t="shared" ca="1" si="589"/>
        <v>-0.87796203050911059</v>
      </c>
    </row>
    <row r="37744" spans="1:1" x14ac:dyDescent="0.25">
      <c r="A37744">
        <f t="shared" ca="1" si="589"/>
        <v>0.89045104270730113</v>
      </c>
    </row>
    <row r="37745" spans="1:1" x14ac:dyDescent="0.25">
      <c r="A37745">
        <f t="shared" ca="1" si="589"/>
        <v>-0.58969381791910935</v>
      </c>
    </row>
    <row r="37746" spans="1:1" x14ac:dyDescent="0.25">
      <c r="A37746">
        <f t="shared" ca="1" si="589"/>
        <v>-0.76544253200440038</v>
      </c>
    </row>
    <row r="37747" spans="1:1" x14ac:dyDescent="0.25">
      <c r="A37747">
        <f t="shared" ca="1" si="589"/>
        <v>0.58992436309813634</v>
      </c>
    </row>
    <row r="37748" spans="1:1" x14ac:dyDescent="0.25">
      <c r="A37748">
        <f t="shared" ca="1" si="589"/>
        <v>-0.88801558048154416</v>
      </c>
    </row>
    <row r="37749" spans="1:1" x14ac:dyDescent="0.25">
      <c r="A37749">
        <f t="shared" ca="1" si="589"/>
        <v>-1.230640446451426</v>
      </c>
    </row>
    <row r="37750" spans="1:1" x14ac:dyDescent="0.25">
      <c r="A37750">
        <f t="shared" ca="1" si="589"/>
        <v>-0.76028568952911546</v>
      </c>
    </row>
    <row r="37751" spans="1:1" x14ac:dyDescent="0.25">
      <c r="A37751">
        <f t="shared" ca="1" si="589"/>
        <v>-6.0167079226863728E-2</v>
      </c>
    </row>
    <row r="37752" spans="1:1" x14ac:dyDescent="0.25">
      <c r="A37752">
        <f t="shared" ca="1" si="589"/>
        <v>-0.77866802044312322</v>
      </c>
    </row>
    <row r="37753" spans="1:1" x14ac:dyDescent="0.25">
      <c r="A37753">
        <f t="shared" ca="1" si="589"/>
        <v>0.8727625574302984</v>
      </c>
    </row>
    <row r="37754" spans="1:1" x14ac:dyDescent="0.25">
      <c r="A37754">
        <f t="shared" ca="1" si="589"/>
        <v>-0.92922227815405256</v>
      </c>
    </row>
    <row r="37755" spans="1:1" x14ac:dyDescent="0.25">
      <c r="A37755">
        <f t="shared" ca="1" si="589"/>
        <v>-1.6761319406249982</v>
      </c>
    </row>
    <row r="37756" spans="1:1" x14ac:dyDescent="0.25">
      <c r="A37756">
        <f t="shared" ca="1" si="589"/>
        <v>-2.6915012191565491E-2</v>
      </c>
    </row>
    <row r="37757" spans="1:1" x14ac:dyDescent="0.25">
      <c r="A37757">
        <f t="shared" ca="1" si="589"/>
        <v>-9.9225779345043424E-2</v>
      </c>
    </row>
    <row r="37758" spans="1:1" x14ac:dyDescent="0.25">
      <c r="A37758">
        <f t="shared" ca="1" si="589"/>
        <v>1.011338847982173</v>
      </c>
    </row>
    <row r="37759" spans="1:1" x14ac:dyDescent="0.25">
      <c r="A37759">
        <f t="shared" ca="1" si="589"/>
        <v>1.3481233608568415</v>
      </c>
    </row>
    <row r="37760" spans="1:1" x14ac:dyDescent="0.25">
      <c r="A37760">
        <f t="shared" ca="1" si="589"/>
        <v>1.235037847411306</v>
      </c>
    </row>
    <row r="37761" spans="1:1" x14ac:dyDescent="0.25">
      <c r="A37761">
        <f t="shared" ca="1" si="589"/>
        <v>-1.5873490607452501</v>
      </c>
    </row>
    <row r="37762" spans="1:1" x14ac:dyDescent="0.25">
      <c r="A37762">
        <f t="shared" ca="1" si="589"/>
        <v>-1.1211452394071393</v>
      </c>
    </row>
    <row r="37763" spans="1:1" x14ac:dyDescent="0.25">
      <c r="A37763">
        <f t="shared" ref="A37763:A37826" ca="1" si="590">_xlfn.NORM.INV(RAND(),0,1)</f>
        <v>9.3906314808175601E-2</v>
      </c>
    </row>
    <row r="37764" spans="1:1" x14ac:dyDescent="0.25">
      <c r="A37764">
        <f t="shared" ca="1" si="590"/>
        <v>1.4513040859179775</v>
      </c>
    </row>
    <row r="37765" spans="1:1" x14ac:dyDescent="0.25">
      <c r="A37765">
        <f t="shared" ca="1" si="590"/>
        <v>0.85531500796731286</v>
      </c>
    </row>
    <row r="37766" spans="1:1" x14ac:dyDescent="0.25">
      <c r="A37766">
        <f t="shared" ca="1" si="590"/>
        <v>-1.6770483885664453</v>
      </c>
    </row>
    <row r="37767" spans="1:1" x14ac:dyDescent="0.25">
      <c r="A37767">
        <f t="shared" ca="1" si="590"/>
        <v>0.22349386460621221</v>
      </c>
    </row>
    <row r="37768" spans="1:1" x14ac:dyDescent="0.25">
      <c r="A37768">
        <f t="shared" ca="1" si="590"/>
        <v>-0.33320174145781706</v>
      </c>
    </row>
    <row r="37769" spans="1:1" x14ac:dyDescent="0.25">
      <c r="A37769">
        <f t="shared" ca="1" si="590"/>
        <v>-1.9920124058837065</v>
      </c>
    </row>
    <row r="37770" spans="1:1" x14ac:dyDescent="0.25">
      <c r="A37770">
        <f t="shared" ca="1" si="590"/>
        <v>-2.5338373614315244</v>
      </c>
    </row>
    <row r="37771" spans="1:1" x14ac:dyDescent="0.25">
      <c r="A37771">
        <f t="shared" ca="1" si="590"/>
        <v>0.18090554299338571</v>
      </c>
    </row>
    <row r="37772" spans="1:1" x14ac:dyDescent="0.25">
      <c r="A37772">
        <f t="shared" ca="1" si="590"/>
        <v>1.0004964705646922</v>
      </c>
    </row>
    <row r="37773" spans="1:1" x14ac:dyDescent="0.25">
      <c r="A37773">
        <f t="shared" ca="1" si="590"/>
        <v>-0.45647658684800885</v>
      </c>
    </row>
    <row r="37774" spans="1:1" x14ac:dyDescent="0.25">
      <c r="A37774">
        <f t="shared" ca="1" si="590"/>
        <v>-0.14974129548446838</v>
      </c>
    </row>
    <row r="37775" spans="1:1" x14ac:dyDescent="0.25">
      <c r="A37775">
        <f t="shared" ca="1" si="590"/>
        <v>1.9266388552919544</v>
      </c>
    </row>
    <row r="37776" spans="1:1" x14ac:dyDescent="0.25">
      <c r="A37776">
        <f t="shared" ca="1" si="590"/>
        <v>8.686548482060033E-2</v>
      </c>
    </row>
    <row r="37777" spans="1:1" x14ac:dyDescent="0.25">
      <c r="A37777">
        <f t="shared" ca="1" si="590"/>
        <v>-2.3625766937224757</v>
      </c>
    </row>
    <row r="37778" spans="1:1" x14ac:dyDescent="0.25">
      <c r="A37778">
        <f t="shared" ca="1" si="590"/>
        <v>1.0625258559550879</v>
      </c>
    </row>
    <row r="37779" spans="1:1" x14ac:dyDescent="0.25">
      <c r="A37779">
        <f t="shared" ca="1" si="590"/>
        <v>0.64409989693303082</v>
      </c>
    </row>
    <row r="37780" spans="1:1" x14ac:dyDescent="0.25">
      <c r="A37780">
        <f t="shared" ca="1" si="590"/>
        <v>0.93505035049466489</v>
      </c>
    </row>
    <row r="37781" spans="1:1" x14ac:dyDescent="0.25">
      <c r="A37781">
        <f t="shared" ca="1" si="590"/>
        <v>0.26918677633056959</v>
      </c>
    </row>
    <row r="37782" spans="1:1" x14ac:dyDescent="0.25">
      <c r="A37782">
        <f t="shared" ca="1" si="590"/>
        <v>-0.29697912509751351</v>
      </c>
    </row>
    <row r="37783" spans="1:1" x14ac:dyDescent="0.25">
      <c r="A37783">
        <f t="shared" ca="1" si="590"/>
        <v>0.11210802861499553</v>
      </c>
    </row>
    <row r="37784" spans="1:1" x14ac:dyDescent="0.25">
      <c r="A37784">
        <f t="shared" ca="1" si="590"/>
        <v>0.4945713986826169</v>
      </c>
    </row>
    <row r="37785" spans="1:1" x14ac:dyDescent="0.25">
      <c r="A37785">
        <f t="shared" ca="1" si="590"/>
        <v>0.88016239438011479</v>
      </c>
    </row>
    <row r="37786" spans="1:1" x14ac:dyDescent="0.25">
      <c r="A37786">
        <f t="shared" ca="1" si="590"/>
        <v>-1.603627848511578</v>
      </c>
    </row>
    <row r="37787" spans="1:1" x14ac:dyDescent="0.25">
      <c r="A37787">
        <f t="shared" ca="1" si="590"/>
        <v>0.56524800765449168</v>
      </c>
    </row>
    <row r="37788" spans="1:1" x14ac:dyDescent="0.25">
      <c r="A37788">
        <f t="shared" ca="1" si="590"/>
        <v>2.7100204693078934E-2</v>
      </c>
    </row>
    <row r="37789" spans="1:1" x14ac:dyDescent="0.25">
      <c r="A37789">
        <f t="shared" ca="1" si="590"/>
        <v>4.9676936603901364E-2</v>
      </c>
    </row>
    <row r="37790" spans="1:1" x14ac:dyDescent="0.25">
      <c r="A37790">
        <f t="shared" ca="1" si="590"/>
        <v>1.4215678802090261</v>
      </c>
    </row>
    <row r="37791" spans="1:1" x14ac:dyDescent="0.25">
      <c r="A37791">
        <f t="shared" ca="1" si="590"/>
        <v>-1.2576908450801185</v>
      </c>
    </row>
    <row r="37792" spans="1:1" x14ac:dyDescent="0.25">
      <c r="A37792">
        <f t="shared" ca="1" si="590"/>
        <v>0.36158740347552248</v>
      </c>
    </row>
    <row r="37793" spans="1:1" x14ac:dyDescent="0.25">
      <c r="A37793">
        <f t="shared" ca="1" si="590"/>
        <v>-0.21201583758803974</v>
      </c>
    </row>
    <row r="37794" spans="1:1" x14ac:dyDescent="0.25">
      <c r="A37794">
        <f t="shared" ca="1" si="590"/>
        <v>-0.50764840570963632</v>
      </c>
    </row>
    <row r="37795" spans="1:1" x14ac:dyDescent="0.25">
      <c r="A37795">
        <f t="shared" ca="1" si="590"/>
        <v>-0.43699047504887162</v>
      </c>
    </row>
    <row r="37796" spans="1:1" x14ac:dyDescent="0.25">
      <c r="A37796">
        <f t="shared" ca="1" si="590"/>
        <v>-0.52293437364690609</v>
      </c>
    </row>
    <row r="37797" spans="1:1" x14ac:dyDescent="0.25">
      <c r="A37797">
        <f t="shared" ca="1" si="590"/>
        <v>0.74618003701560442</v>
      </c>
    </row>
    <row r="37798" spans="1:1" x14ac:dyDescent="0.25">
      <c r="A37798">
        <f t="shared" ca="1" si="590"/>
        <v>3.1937903791483611E-2</v>
      </c>
    </row>
    <row r="37799" spans="1:1" x14ac:dyDescent="0.25">
      <c r="A37799">
        <f t="shared" ca="1" si="590"/>
        <v>-0.15196446284790124</v>
      </c>
    </row>
    <row r="37800" spans="1:1" x14ac:dyDescent="0.25">
      <c r="A37800">
        <f t="shared" ca="1" si="590"/>
        <v>-1.069584392551358</v>
      </c>
    </row>
    <row r="37801" spans="1:1" x14ac:dyDescent="0.25">
      <c r="A37801">
        <f t="shared" ca="1" si="590"/>
        <v>-0.30614712691289986</v>
      </c>
    </row>
    <row r="37802" spans="1:1" x14ac:dyDescent="0.25">
      <c r="A37802">
        <f t="shared" ca="1" si="590"/>
        <v>-0.83353438781896083</v>
      </c>
    </row>
    <row r="37803" spans="1:1" x14ac:dyDescent="0.25">
      <c r="A37803">
        <f t="shared" ca="1" si="590"/>
        <v>-0.29169822108804544</v>
      </c>
    </row>
    <row r="37804" spans="1:1" x14ac:dyDescent="0.25">
      <c r="A37804">
        <f t="shared" ca="1" si="590"/>
        <v>0.61070557523589286</v>
      </c>
    </row>
    <row r="37805" spans="1:1" x14ac:dyDescent="0.25">
      <c r="A37805">
        <f t="shared" ca="1" si="590"/>
        <v>1.2858573662041619</v>
      </c>
    </row>
    <row r="37806" spans="1:1" x14ac:dyDescent="0.25">
      <c r="A37806">
        <f t="shared" ca="1" si="590"/>
        <v>-0.41480984009499572</v>
      </c>
    </row>
    <row r="37807" spans="1:1" x14ac:dyDescent="0.25">
      <c r="A37807">
        <f t="shared" ca="1" si="590"/>
        <v>1.5776644893588754</v>
      </c>
    </row>
    <row r="37808" spans="1:1" x14ac:dyDescent="0.25">
      <c r="A37808">
        <f t="shared" ca="1" si="590"/>
        <v>-1.723733071490843</v>
      </c>
    </row>
    <row r="37809" spans="1:1" x14ac:dyDescent="0.25">
      <c r="A37809">
        <f t="shared" ca="1" si="590"/>
        <v>-0.59274315607343331</v>
      </c>
    </row>
    <row r="37810" spans="1:1" x14ac:dyDescent="0.25">
      <c r="A37810">
        <f t="shared" ca="1" si="590"/>
        <v>-0.79762245526683495</v>
      </c>
    </row>
    <row r="37811" spans="1:1" x14ac:dyDescent="0.25">
      <c r="A37811">
        <f t="shared" ca="1" si="590"/>
        <v>-1.4936542504195987</v>
      </c>
    </row>
    <row r="37812" spans="1:1" x14ac:dyDescent="0.25">
      <c r="A37812">
        <f t="shared" ca="1" si="590"/>
        <v>-1.6893713124840986</v>
      </c>
    </row>
    <row r="37813" spans="1:1" x14ac:dyDescent="0.25">
      <c r="A37813">
        <f t="shared" ca="1" si="590"/>
        <v>1.7921517225264967</v>
      </c>
    </row>
    <row r="37814" spans="1:1" x14ac:dyDescent="0.25">
      <c r="A37814">
        <f t="shared" ca="1" si="590"/>
        <v>-0.62125920510558097</v>
      </c>
    </row>
    <row r="37815" spans="1:1" x14ac:dyDescent="0.25">
      <c r="A37815">
        <f t="shared" ca="1" si="590"/>
        <v>-0.10964400179207609</v>
      </c>
    </row>
    <row r="37816" spans="1:1" x14ac:dyDescent="0.25">
      <c r="A37816">
        <f t="shared" ca="1" si="590"/>
        <v>0.24332668404113966</v>
      </c>
    </row>
    <row r="37817" spans="1:1" x14ac:dyDescent="0.25">
      <c r="A37817">
        <f t="shared" ca="1" si="590"/>
        <v>1.4701835222995752</v>
      </c>
    </row>
    <row r="37818" spans="1:1" x14ac:dyDescent="0.25">
      <c r="A37818">
        <f t="shared" ca="1" si="590"/>
        <v>1.8377589179031748</v>
      </c>
    </row>
    <row r="37819" spans="1:1" x14ac:dyDescent="0.25">
      <c r="A37819">
        <f t="shared" ca="1" si="590"/>
        <v>-0.5957593884344492</v>
      </c>
    </row>
    <row r="37820" spans="1:1" x14ac:dyDescent="0.25">
      <c r="A37820">
        <f t="shared" ca="1" si="590"/>
        <v>0.65883627686205903</v>
      </c>
    </row>
    <row r="37821" spans="1:1" x14ac:dyDescent="0.25">
      <c r="A37821">
        <f t="shared" ca="1" si="590"/>
        <v>0.52996639724494332</v>
      </c>
    </row>
    <row r="37822" spans="1:1" x14ac:dyDescent="0.25">
      <c r="A37822">
        <f t="shared" ca="1" si="590"/>
        <v>5.8519697779471955E-2</v>
      </c>
    </row>
    <row r="37823" spans="1:1" x14ac:dyDescent="0.25">
      <c r="A37823">
        <f t="shared" ca="1" si="590"/>
        <v>-1.1192285106134348</v>
      </c>
    </row>
    <row r="37824" spans="1:1" x14ac:dyDescent="0.25">
      <c r="A37824">
        <f t="shared" ca="1" si="590"/>
        <v>6.6359431047065499E-3</v>
      </c>
    </row>
    <row r="37825" spans="1:1" x14ac:dyDescent="0.25">
      <c r="A37825">
        <f t="shared" ca="1" si="590"/>
        <v>-8.8532555022256074E-3</v>
      </c>
    </row>
    <row r="37826" spans="1:1" x14ac:dyDescent="0.25">
      <c r="A37826">
        <f t="shared" ca="1" si="590"/>
        <v>-3.8153758352895473E-2</v>
      </c>
    </row>
    <row r="37827" spans="1:1" x14ac:dyDescent="0.25">
      <c r="A37827">
        <f t="shared" ref="A37827:A37890" ca="1" si="591">_xlfn.NORM.INV(RAND(),0,1)</f>
        <v>-1.161110583222384</v>
      </c>
    </row>
    <row r="37828" spans="1:1" x14ac:dyDescent="0.25">
      <c r="A37828">
        <f t="shared" ca="1" si="591"/>
        <v>-0.18695925401600841</v>
      </c>
    </row>
    <row r="37829" spans="1:1" x14ac:dyDescent="0.25">
      <c r="A37829">
        <f t="shared" ca="1" si="591"/>
        <v>7.9799543053088354E-2</v>
      </c>
    </row>
    <row r="37830" spans="1:1" x14ac:dyDescent="0.25">
      <c r="A37830">
        <f t="shared" ca="1" si="591"/>
        <v>-1.1889568997789788</v>
      </c>
    </row>
    <row r="37831" spans="1:1" x14ac:dyDescent="0.25">
      <c r="A37831">
        <f t="shared" ca="1" si="591"/>
        <v>-2.104291958026467E-2</v>
      </c>
    </row>
    <row r="37832" spans="1:1" x14ac:dyDescent="0.25">
      <c r="A37832">
        <f t="shared" ca="1" si="591"/>
        <v>-0.64912181215708098</v>
      </c>
    </row>
    <row r="37833" spans="1:1" x14ac:dyDescent="0.25">
      <c r="A37833">
        <f t="shared" ca="1" si="591"/>
        <v>-0.75645357233572541</v>
      </c>
    </row>
    <row r="37834" spans="1:1" x14ac:dyDescent="0.25">
      <c r="A37834">
        <f t="shared" ca="1" si="591"/>
        <v>-0.19796100867682667</v>
      </c>
    </row>
    <row r="37835" spans="1:1" x14ac:dyDescent="0.25">
      <c r="A37835">
        <f t="shared" ca="1" si="591"/>
        <v>1.5195664449044788</v>
      </c>
    </row>
    <row r="37836" spans="1:1" x14ac:dyDescent="0.25">
      <c r="A37836">
        <f t="shared" ca="1" si="591"/>
        <v>0.82815535054844069</v>
      </c>
    </row>
    <row r="37837" spans="1:1" x14ac:dyDescent="0.25">
      <c r="A37837">
        <f t="shared" ca="1" si="591"/>
        <v>-1.2031928760916886</v>
      </c>
    </row>
    <row r="37838" spans="1:1" x14ac:dyDescent="0.25">
      <c r="A37838">
        <f t="shared" ca="1" si="591"/>
        <v>-2.2771790169592472</v>
      </c>
    </row>
    <row r="37839" spans="1:1" x14ac:dyDescent="0.25">
      <c r="A37839">
        <f t="shared" ca="1" si="591"/>
        <v>-0.70162201771184163</v>
      </c>
    </row>
    <row r="37840" spans="1:1" x14ac:dyDescent="0.25">
      <c r="A37840">
        <f t="shared" ca="1" si="591"/>
        <v>0.78434677875324987</v>
      </c>
    </row>
    <row r="37841" spans="1:1" x14ac:dyDescent="0.25">
      <c r="A37841">
        <f t="shared" ca="1" si="591"/>
        <v>-0.41110251761748806</v>
      </c>
    </row>
    <row r="37842" spans="1:1" x14ac:dyDescent="0.25">
      <c r="A37842">
        <f t="shared" ca="1" si="591"/>
        <v>-1.5430597205846572</v>
      </c>
    </row>
    <row r="37843" spans="1:1" x14ac:dyDescent="0.25">
      <c r="A37843">
        <f t="shared" ca="1" si="591"/>
        <v>1.3912143405613653</v>
      </c>
    </row>
    <row r="37844" spans="1:1" x14ac:dyDescent="0.25">
      <c r="A37844">
        <f t="shared" ca="1" si="591"/>
        <v>-0.73972868314574824</v>
      </c>
    </row>
    <row r="37845" spans="1:1" x14ac:dyDescent="0.25">
      <c r="A37845">
        <f t="shared" ca="1" si="591"/>
        <v>0.94740154923540376</v>
      </c>
    </row>
    <row r="37846" spans="1:1" x14ac:dyDescent="0.25">
      <c r="A37846">
        <f t="shared" ca="1" si="591"/>
        <v>-1.0361637959558652</v>
      </c>
    </row>
    <row r="37847" spans="1:1" x14ac:dyDescent="0.25">
      <c r="A37847">
        <f t="shared" ca="1" si="591"/>
        <v>-0.47007965465659457</v>
      </c>
    </row>
    <row r="37848" spans="1:1" x14ac:dyDescent="0.25">
      <c r="A37848">
        <f t="shared" ca="1" si="591"/>
        <v>-2.2464636282913522</v>
      </c>
    </row>
    <row r="37849" spans="1:1" x14ac:dyDescent="0.25">
      <c r="A37849">
        <f t="shared" ca="1" si="591"/>
        <v>-1.6111661265355715</v>
      </c>
    </row>
    <row r="37850" spans="1:1" x14ac:dyDescent="0.25">
      <c r="A37850">
        <f t="shared" ca="1" si="591"/>
        <v>1.4393636571001602</v>
      </c>
    </row>
    <row r="37851" spans="1:1" x14ac:dyDescent="0.25">
      <c r="A37851">
        <f t="shared" ca="1" si="591"/>
        <v>-2.6413986081955225</v>
      </c>
    </row>
    <row r="37852" spans="1:1" x14ac:dyDescent="0.25">
      <c r="A37852">
        <f t="shared" ca="1" si="591"/>
        <v>-0.46089938500679067</v>
      </c>
    </row>
    <row r="37853" spans="1:1" x14ac:dyDescent="0.25">
      <c r="A37853">
        <f t="shared" ca="1" si="591"/>
        <v>-0.22219442868369677</v>
      </c>
    </row>
    <row r="37854" spans="1:1" x14ac:dyDescent="0.25">
      <c r="A37854">
        <f t="shared" ca="1" si="591"/>
        <v>-0.39244448463673848</v>
      </c>
    </row>
    <row r="37855" spans="1:1" x14ac:dyDescent="0.25">
      <c r="A37855">
        <f t="shared" ca="1" si="591"/>
        <v>-1.1527959114232738</v>
      </c>
    </row>
    <row r="37856" spans="1:1" x14ac:dyDescent="0.25">
      <c r="A37856">
        <f t="shared" ca="1" si="591"/>
        <v>1.7357001422347129</v>
      </c>
    </row>
    <row r="37857" spans="1:1" x14ac:dyDescent="0.25">
      <c r="A37857">
        <f t="shared" ca="1" si="591"/>
        <v>0.4292051866278927</v>
      </c>
    </row>
    <row r="37858" spans="1:1" x14ac:dyDescent="0.25">
      <c r="A37858">
        <f t="shared" ca="1" si="591"/>
        <v>0.48599185073577122</v>
      </c>
    </row>
    <row r="37859" spans="1:1" x14ac:dyDescent="0.25">
      <c r="A37859">
        <f t="shared" ca="1" si="591"/>
        <v>1.5270555904926046</v>
      </c>
    </row>
    <row r="37860" spans="1:1" x14ac:dyDescent="0.25">
      <c r="A37860">
        <f t="shared" ca="1" si="591"/>
        <v>0.85648555929313597</v>
      </c>
    </row>
    <row r="37861" spans="1:1" x14ac:dyDescent="0.25">
      <c r="A37861">
        <f t="shared" ca="1" si="591"/>
        <v>-0.60823897048041653</v>
      </c>
    </row>
    <row r="37862" spans="1:1" x14ac:dyDescent="0.25">
      <c r="A37862">
        <f t="shared" ca="1" si="591"/>
        <v>0.55566371376097945</v>
      </c>
    </row>
    <row r="37863" spans="1:1" x14ac:dyDescent="0.25">
      <c r="A37863">
        <f t="shared" ca="1" si="591"/>
        <v>-0.91106761409299097</v>
      </c>
    </row>
    <row r="37864" spans="1:1" x14ac:dyDescent="0.25">
      <c r="A37864">
        <f t="shared" ca="1" si="591"/>
        <v>1.3769353322054385</v>
      </c>
    </row>
    <row r="37865" spans="1:1" x14ac:dyDescent="0.25">
      <c r="A37865">
        <f t="shared" ca="1" si="591"/>
        <v>-2.6819963732673626</v>
      </c>
    </row>
    <row r="37866" spans="1:1" x14ac:dyDescent="0.25">
      <c r="A37866">
        <f t="shared" ca="1" si="591"/>
        <v>2.496658271112282</v>
      </c>
    </row>
    <row r="37867" spans="1:1" x14ac:dyDescent="0.25">
      <c r="A37867">
        <f t="shared" ca="1" si="591"/>
        <v>-0.17103497208546325</v>
      </c>
    </row>
    <row r="37868" spans="1:1" x14ac:dyDescent="0.25">
      <c r="A37868">
        <f t="shared" ca="1" si="591"/>
        <v>-1.4361465138482925</v>
      </c>
    </row>
    <row r="37869" spans="1:1" x14ac:dyDescent="0.25">
      <c r="A37869">
        <f t="shared" ca="1" si="591"/>
        <v>6.345681195852021E-2</v>
      </c>
    </row>
    <row r="37870" spans="1:1" x14ac:dyDescent="0.25">
      <c r="A37870">
        <f t="shared" ca="1" si="591"/>
        <v>0.21416284121216919</v>
      </c>
    </row>
    <row r="37871" spans="1:1" x14ac:dyDescent="0.25">
      <c r="A37871">
        <f t="shared" ca="1" si="591"/>
        <v>-0.38558265342211429</v>
      </c>
    </row>
    <row r="37872" spans="1:1" x14ac:dyDescent="0.25">
      <c r="A37872">
        <f t="shared" ca="1" si="591"/>
        <v>-0.50974148074963543</v>
      </c>
    </row>
    <row r="37873" spans="1:1" x14ac:dyDescent="0.25">
      <c r="A37873">
        <f t="shared" ca="1" si="591"/>
        <v>-0.13016871566527483</v>
      </c>
    </row>
    <row r="37874" spans="1:1" x14ac:dyDescent="0.25">
      <c r="A37874">
        <f t="shared" ca="1" si="591"/>
        <v>1.2290761781453552</v>
      </c>
    </row>
    <row r="37875" spans="1:1" x14ac:dyDescent="0.25">
      <c r="A37875">
        <f t="shared" ca="1" si="591"/>
        <v>0.30340001329494454</v>
      </c>
    </row>
    <row r="37876" spans="1:1" x14ac:dyDescent="0.25">
      <c r="A37876">
        <f t="shared" ca="1" si="591"/>
        <v>0.17611732105848876</v>
      </c>
    </row>
    <row r="37877" spans="1:1" x14ac:dyDescent="0.25">
      <c r="A37877">
        <f t="shared" ca="1" si="591"/>
        <v>-9.4392733454144867E-2</v>
      </c>
    </row>
    <row r="37878" spans="1:1" x14ac:dyDescent="0.25">
      <c r="A37878">
        <f t="shared" ca="1" si="591"/>
        <v>-0.57715732099514527</v>
      </c>
    </row>
    <row r="37879" spans="1:1" x14ac:dyDescent="0.25">
      <c r="A37879">
        <f t="shared" ca="1" si="591"/>
        <v>-0.64693770223044156</v>
      </c>
    </row>
    <row r="37880" spans="1:1" x14ac:dyDescent="0.25">
      <c r="A37880">
        <f t="shared" ca="1" si="591"/>
        <v>0.17731343764964508</v>
      </c>
    </row>
    <row r="37881" spans="1:1" x14ac:dyDescent="0.25">
      <c r="A37881">
        <f t="shared" ca="1" si="591"/>
        <v>-1.5998628898831442</v>
      </c>
    </row>
    <row r="37882" spans="1:1" x14ac:dyDescent="0.25">
      <c r="A37882">
        <f t="shared" ca="1" si="591"/>
        <v>-2.3163055837898554</v>
      </c>
    </row>
    <row r="37883" spans="1:1" x14ac:dyDescent="0.25">
      <c r="A37883">
        <f t="shared" ca="1" si="591"/>
        <v>6.4577201613906662E-2</v>
      </c>
    </row>
    <row r="37884" spans="1:1" x14ac:dyDescent="0.25">
      <c r="A37884">
        <f t="shared" ca="1" si="591"/>
        <v>-0.40351768443450864</v>
      </c>
    </row>
    <row r="37885" spans="1:1" x14ac:dyDescent="0.25">
      <c r="A37885">
        <f t="shared" ca="1" si="591"/>
        <v>-1.3609869464105346</v>
      </c>
    </row>
    <row r="37886" spans="1:1" x14ac:dyDescent="0.25">
      <c r="A37886">
        <f t="shared" ca="1" si="591"/>
        <v>2.0810025250335014</v>
      </c>
    </row>
    <row r="37887" spans="1:1" x14ac:dyDescent="0.25">
      <c r="A37887">
        <f t="shared" ca="1" si="591"/>
        <v>0.37736442671035236</v>
      </c>
    </row>
    <row r="37888" spans="1:1" x14ac:dyDescent="0.25">
      <c r="A37888">
        <f t="shared" ca="1" si="591"/>
        <v>-0.5969278620292251</v>
      </c>
    </row>
    <row r="37889" spans="1:1" x14ac:dyDescent="0.25">
      <c r="A37889">
        <f t="shared" ca="1" si="591"/>
        <v>2.1906679377746023</v>
      </c>
    </row>
    <row r="37890" spans="1:1" x14ac:dyDescent="0.25">
      <c r="A37890">
        <f t="shared" ca="1" si="591"/>
        <v>0.29362146135762668</v>
      </c>
    </row>
    <row r="37891" spans="1:1" x14ac:dyDescent="0.25">
      <c r="A37891">
        <f t="shared" ref="A37891:A37954" ca="1" si="592">_xlfn.NORM.INV(RAND(),0,1)</f>
        <v>0.75752590380331009</v>
      </c>
    </row>
    <row r="37892" spans="1:1" x14ac:dyDescent="0.25">
      <c r="A37892">
        <f t="shared" ca="1" si="592"/>
        <v>0.48631884158562155</v>
      </c>
    </row>
    <row r="37893" spans="1:1" x14ac:dyDescent="0.25">
      <c r="A37893">
        <f t="shared" ca="1" si="592"/>
        <v>-0.14515424194283599</v>
      </c>
    </row>
    <row r="37894" spans="1:1" x14ac:dyDescent="0.25">
      <c r="A37894">
        <f t="shared" ca="1" si="592"/>
        <v>-1.4119159405288673</v>
      </c>
    </row>
    <row r="37895" spans="1:1" x14ac:dyDescent="0.25">
      <c r="A37895">
        <f t="shared" ca="1" si="592"/>
        <v>-2.4913280065284615</v>
      </c>
    </row>
    <row r="37896" spans="1:1" x14ac:dyDescent="0.25">
      <c r="A37896">
        <f t="shared" ca="1" si="592"/>
        <v>1.1557698681393451</v>
      </c>
    </row>
    <row r="37897" spans="1:1" x14ac:dyDescent="0.25">
      <c r="A37897">
        <f t="shared" ca="1" si="592"/>
        <v>-0.75851186250156266</v>
      </c>
    </row>
    <row r="37898" spans="1:1" x14ac:dyDescent="0.25">
      <c r="A37898">
        <f t="shared" ca="1" si="592"/>
        <v>-0.72600929383943869</v>
      </c>
    </row>
    <row r="37899" spans="1:1" x14ac:dyDescent="0.25">
      <c r="A37899">
        <f t="shared" ca="1" si="592"/>
        <v>-0.37881388508235819</v>
      </c>
    </row>
    <row r="37900" spans="1:1" x14ac:dyDescent="0.25">
      <c r="A37900">
        <f t="shared" ca="1" si="592"/>
        <v>-1.1808422168758201E-2</v>
      </c>
    </row>
    <row r="37901" spans="1:1" x14ac:dyDescent="0.25">
      <c r="A37901">
        <f t="shared" ca="1" si="592"/>
        <v>0.54803123176241608</v>
      </c>
    </row>
    <row r="37902" spans="1:1" x14ac:dyDescent="0.25">
      <c r="A37902">
        <f t="shared" ca="1" si="592"/>
        <v>-1.1724403501616889</v>
      </c>
    </row>
    <row r="37903" spans="1:1" x14ac:dyDescent="0.25">
      <c r="A37903">
        <f t="shared" ca="1" si="592"/>
        <v>-0.82520463869883331</v>
      </c>
    </row>
    <row r="37904" spans="1:1" x14ac:dyDescent="0.25">
      <c r="A37904">
        <f t="shared" ca="1" si="592"/>
        <v>0.9913639416013823</v>
      </c>
    </row>
    <row r="37905" spans="1:1" x14ac:dyDescent="0.25">
      <c r="A37905">
        <f t="shared" ca="1" si="592"/>
        <v>1.7646145582991482</v>
      </c>
    </row>
    <row r="37906" spans="1:1" x14ac:dyDescent="0.25">
      <c r="A37906">
        <f t="shared" ca="1" si="592"/>
        <v>-0.98706898004386701</v>
      </c>
    </row>
    <row r="37907" spans="1:1" x14ac:dyDescent="0.25">
      <c r="A37907">
        <f t="shared" ca="1" si="592"/>
        <v>-1.4174341893441023</v>
      </c>
    </row>
    <row r="37908" spans="1:1" x14ac:dyDescent="0.25">
      <c r="A37908">
        <f t="shared" ca="1" si="592"/>
        <v>-7.903602850496487E-2</v>
      </c>
    </row>
    <row r="37909" spans="1:1" x14ac:dyDescent="0.25">
      <c r="A37909">
        <f t="shared" ca="1" si="592"/>
        <v>1.666109208196078</v>
      </c>
    </row>
    <row r="37910" spans="1:1" x14ac:dyDescent="0.25">
      <c r="A37910">
        <f t="shared" ca="1" si="592"/>
        <v>0.81808335561657608</v>
      </c>
    </row>
    <row r="37911" spans="1:1" x14ac:dyDescent="0.25">
      <c r="A37911">
        <f t="shared" ca="1" si="592"/>
        <v>-1.825020514890801</v>
      </c>
    </row>
    <row r="37912" spans="1:1" x14ac:dyDescent="0.25">
      <c r="A37912">
        <f t="shared" ca="1" si="592"/>
        <v>-1.2038374398579266</v>
      </c>
    </row>
    <row r="37913" spans="1:1" x14ac:dyDescent="0.25">
      <c r="A37913">
        <f t="shared" ca="1" si="592"/>
        <v>-1.4998511854819936</v>
      </c>
    </row>
    <row r="37914" spans="1:1" x14ac:dyDescent="0.25">
      <c r="A37914">
        <f t="shared" ca="1" si="592"/>
        <v>-1.0083836782852122</v>
      </c>
    </row>
    <row r="37915" spans="1:1" x14ac:dyDescent="0.25">
      <c r="A37915">
        <f t="shared" ca="1" si="592"/>
        <v>1.278889124218388</v>
      </c>
    </row>
    <row r="37916" spans="1:1" x14ac:dyDescent="0.25">
      <c r="A37916">
        <f t="shared" ca="1" si="592"/>
        <v>-0.16677941142211614</v>
      </c>
    </row>
    <row r="37917" spans="1:1" x14ac:dyDescent="0.25">
      <c r="A37917">
        <f t="shared" ca="1" si="592"/>
        <v>1.0929234918713404</v>
      </c>
    </row>
    <row r="37918" spans="1:1" x14ac:dyDescent="0.25">
      <c r="A37918">
        <f t="shared" ca="1" si="592"/>
        <v>0.73234614552260646</v>
      </c>
    </row>
    <row r="37919" spans="1:1" x14ac:dyDescent="0.25">
      <c r="A37919">
        <f t="shared" ca="1" si="592"/>
        <v>-0.19504444981142741</v>
      </c>
    </row>
    <row r="37920" spans="1:1" x14ac:dyDescent="0.25">
      <c r="A37920">
        <f t="shared" ca="1" si="592"/>
        <v>-0.24522432372746392</v>
      </c>
    </row>
    <row r="37921" spans="1:1" x14ac:dyDescent="0.25">
      <c r="A37921">
        <f t="shared" ca="1" si="592"/>
        <v>0.56385063204090158</v>
      </c>
    </row>
    <row r="37922" spans="1:1" x14ac:dyDescent="0.25">
      <c r="A37922">
        <f t="shared" ca="1" si="592"/>
        <v>-0.83377466492130947</v>
      </c>
    </row>
    <row r="37923" spans="1:1" x14ac:dyDescent="0.25">
      <c r="A37923">
        <f t="shared" ca="1" si="592"/>
        <v>0.19842682873051751</v>
      </c>
    </row>
    <row r="37924" spans="1:1" x14ac:dyDescent="0.25">
      <c r="A37924">
        <f t="shared" ca="1" si="592"/>
        <v>0.26437994138994358</v>
      </c>
    </row>
    <row r="37925" spans="1:1" x14ac:dyDescent="0.25">
      <c r="A37925">
        <f t="shared" ca="1" si="592"/>
        <v>1.8735021011105664</v>
      </c>
    </row>
    <row r="37926" spans="1:1" x14ac:dyDescent="0.25">
      <c r="A37926">
        <f t="shared" ca="1" si="592"/>
        <v>-0.51490332904457614</v>
      </c>
    </row>
    <row r="37927" spans="1:1" x14ac:dyDescent="0.25">
      <c r="A37927">
        <f t="shared" ca="1" si="592"/>
        <v>-0.94803061936604127</v>
      </c>
    </row>
    <row r="37928" spans="1:1" x14ac:dyDescent="0.25">
      <c r="A37928">
        <f t="shared" ca="1" si="592"/>
        <v>2.0177417926815071</v>
      </c>
    </row>
    <row r="37929" spans="1:1" x14ac:dyDescent="0.25">
      <c r="A37929">
        <f t="shared" ca="1" si="592"/>
        <v>1.0862593468626889</v>
      </c>
    </row>
    <row r="37930" spans="1:1" x14ac:dyDescent="0.25">
      <c r="A37930">
        <f t="shared" ca="1" si="592"/>
        <v>2.3594468517787415</v>
      </c>
    </row>
    <row r="37931" spans="1:1" x14ac:dyDescent="0.25">
      <c r="A37931">
        <f t="shared" ca="1" si="592"/>
        <v>0.62496843975251748</v>
      </c>
    </row>
    <row r="37932" spans="1:1" x14ac:dyDescent="0.25">
      <c r="A37932">
        <f t="shared" ca="1" si="592"/>
        <v>0.40346513123338124</v>
      </c>
    </row>
    <row r="37933" spans="1:1" x14ac:dyDescent="0.25">
      <c r="A37933">
        <f t="shared" ca="1" si="592"/>
        <v>-0.7429968472299997</v>
      </c>
    </row>
    <row r="37934" spans="1:1" x14ac:dyDescent="0.25">
      <c r="A37934">
        <f t="shared" ca="1" si="592"/>
        <v>1.2653702632655897</v>
      </c>
    </row>
    <row r="37935" spans="1:1" x14ac:dyDescent="0.25">
      <c r="A37935">
        <f t="shared" ca="1" si="592"/>
        <v>-0.71775063489648794</v>
      </c>
    </row>
    <row r="37936" spans="1:1" x14ac:dyDescent="0.25">
      <c r="A37936">
        <f t="shared" ca="1" si="592"/>
        <v>-0.39044906163923609</v>
      </c>
    </row>
    <row r="37937" spans="1:1" x14ac:dyDescent="0.25">
      <c r="A37937">
        <f t="shared" ca="1" si="592"/>
        <v>0.45976962990896969</v>
      </c>
    </row>
    <row r="37938" spans="1:1" x14ac:dyDescent="0.25">
      <c r="A37938">
        <f t="shared" ca="1" si="592"/>
        <v>-0.66048120769777785</v>
      </c>
    </row>
    <row r="37939" spans="1:1" x14ac:dyDescent="0.25">
      <c r="A37939">
        <f t="shared" ca="1" si="592"/>
        <v>0.26356422672117263</v>
      </c>
    </row>
    <row r="37940" spans="1:1" x14ac:dyDescent="0.25">
      <c r="A37940">
        <f t="shared" ca="1" si="592"/>
        <v>-0.4166115291175711</v>
      </c>
    </row>
    <row r="37941" spans="1:1" x14ac:dyDescent="0.25">
      <c r="A37941">
        <f t="shared" ca="1" si="592"/>
        <v>-0.10799728986499958</v>
      </c>
    </row>
    <row r="37942" spans="1:1" x14ac:dyDescent="0.25">
      <c r="A37942">
        <f t="shared" ca="1" si="592"/>
        <v>-1.0516835410226448</v>
      </c>
    </row>
    <row r="37943" spans="1:1" x14ac:dyDescent="0.25">
      <c r="A37943">
        <f t="shared" ca="1" si="592"/>
        <v>-0.80420281556558293</v>
      </c>
    </row>
    <row r="37944" spans="1:1" x14ac:dyDescent="0.25">
      <c r="A37944">
        <f t="shared" ca="1" si="592"/>
        <v>2.252168762946495</v>
      </c>
    </row>
    <row r="37945" spans="1:1" x14ac:dyDescent="0.25">
      <c r="A37945">
        <f t="shared" ca="1" si="592"/>
        <v>0.64765041065454942</v>
      </c>
    </row>
    <row r="37946" spans="1:1" x14ac:dyDescent="0.25">
      <c r="A37946">
        <f t="shared" ca="1" si="592"/>
        <v>0.33437137151659319</v>
      </c>
    </row>
    <row r="37947" spans="1:1" x14ac:dyDescent="0.25">
      <c r="A37947">
        <f t="shared" ca="1" si="592"/>
        <v>1.0643577115880323</v>
      </c>
    </row>
    <row r="37948" spans="1:1" x14ac:dyDescent="0.25">
      <c r="A37948">
        <f t="shared" ca="1" si="592"/>
        <v>0.91431119175650655</v>
      </c>
    </row>
    <row r="37949" spans="1:1" x14ac:dyDescent="0.25">
      <c r="A37949">
        <f t="shared" ca="1" si="592"/>
        <v>0.59316365621216405</v>
      </c>
    </row>
    <row r="37950" spans="1:1" x14ac:dyDescent="0.25">
      <c r="A37950">
        <f t="shared" ca="1" si="592"/>
        <v>-0.35126474427414606</v>
      </c>
    </row>
    <row r="37951" spans="1:1" x14ac:dyDescent="0.25">
      <c r="A37951">
        <f t="shared" ca="1" si="592"/>
        <v>5.7528268906056008E-2</v>
      </c>
    </row>
    <row r="37952" spans="1:1" x14ac:dyDescent="0.25">
      <c r="A37952">
        <f t="shared" ca="1" si="592"/>
        <v>-2.4374766660644268E-3</v>
      </c>
    </row>
    <row r="37953" spans="1:1" x14ac:dyDescent="0.25">
      <c r="A37953">
        <f t="shared" ca="1" si="592"/>
        <v>-1.9366058350497244</v>
      </c>
    </row>
    <row r="37954" spans="1:1" x14ac:dyDescent="0.25">
      <c r="A37954">
        <f t="shared" ca="1" si="592"/>
        <v>-1.0741553970910014</v>
      </c>
    </row>
    <row r="37955" spans="1:1" x14ac:dyDescent="0.25">
      <c r="A37955">
        <f t="shared" ref="A37955:A38018" ca="1" si="593">_xlfn.NORM.INV(RAND(),0,1)</f>
        <v>-2.0425041655847389</v>
      </c>
    </row>
    <row r="37956" spans="1:1" x14ac:dyDescent="0.25">
      <c r="A37956">
        <f t="shared" ca="1" si="593"/>
        <v>-0.34174492069932288</v>
      </c>
    </row>
    <row r="37957" spans="1:1" x14ac:dyDescent="0.25">
      <c r="A37957">
        <f t="shared" ca="1" si="593"/>
        <v>-0.84698412237022536</v>
      </c>
    </row>
    <row r="37958" spans="1:1" x14ac:dyDescent="0.25">
      <c r="A37958">
        <f t="shared" ca="1" si="593"/>
        <v>-1.1953481275121671</v>
      </c>
    </row>
    <row r="37959" spans="1:1" x14ac:dyDescent="0.25">
      <c r="A37959">
        <f t="shared" ca="1" si="593"/>
        <v>0.91230404234641227</v>
      </c>
    </row>
    <row r="37960" spans="1:1" x14ac:dyDescent="0.25">
      <c r="A37960">
        <f t="shared" ca="1" si="593"/>
        <v>-1.8121170390988155</v>
      </c>
    </row>
    <row r="37961" spans="1:1" x14ac:dyDescent="0.25">
      <c r="A37961">
        <f t="shared" ca="1" si="593"/>
        <v>-0.29426692951526795</v>
      </c>
    </row>
    <row r="37962" spans="1:1" x14ac:dyDescent="0.25">
      <c r="A37962">
        <f t="shared" ca="1" si="593"/>
        <v>-0.2793233790353033</v>
      </c>
    </row>
    <row r="37963" spans="1:1" x14ac:dyDescent="0.25">
      <c r="A37963">
        <f t="shared" ca="1" si="593"/>
        <v>0.60968960443320941</v>
      </c>
    </row>
    <row r="37964" spans="1:1" x14ac:dyDescent="0.25">
      <c r="A37964">
        <f t="shared" ca="1" si="593"/>
        <v>0.14051335733025946</v>
      </c>
    </row>
    <row r="37965" spans="1:1" x14ac:dyDescent="0.25">
      <c r="A37965">
        <f t="shared" ca="1" si="593"/>
        <v>-0.99979153757044104</v>
      </c>
    </row>
    <row r="37966" spans="1:1" x14ac:dyDescent="0.25">
      <c r="A37966">
        <f t="shared" ca="1" si="593"/>
        <v>-0.25915210588386506</v>
      </c>
    </row>
    <row r="37967" spans="1:1" x14ac:dyDescent="0.25">
      <c r="A37967">
        <f t="shared" ca="1" si="593"/>
        <v>1.267661833519768</v>
      </c>
    </row>
    <row r="37968" spans="1:1" x14ac:dyDescent="0.25">
      <c r="A37968">
        <f t="shared" ca="1" si="593"/>
        <v>-1.7568132396135987</v>
      </c>
    </row>
    <row r="37969" spans="1:1" x14ac:dyDescent="0.25">
      <c r="A37969">
        <f t="shared" ca="1" si="593"/>
        <v>-0.20492465696605078</v>
      </c>
    </row>
    <row r="37970" spans="1:1" x14ac:dyDescent="0.25">
      <c r="A37970">
        <f t="shared" ca="1" si="593"/>
        <v>-1.250526477410588</v>
      </c>
    </row>
    <row r="37971" spans="1:1" x14ac:dyDescent="0.25">
      <c r="A37971">
        <f t="shared" ca="1" si="593"/>
        <v>-0.42055276193380609</v>
      </c>
    </row>
    <row r="37972" spans="1:1" x14ac:dyDescent="0.25">
      <c r="A37972">
        <f t="shared" ca="1" si="593"/>
        <v>1.4860903906090057E-2</v>
      </c>
    </row>
    <row r="37973" spans="1:1" x14ac:dyDescent="0.25">
      <c r="A37973">
        <f t="shared" ca="1" si="593"/>
        <v>-4.7054283223705987E-2</v>
      </c>
    </row>
    <row r="37974" spans="1:1" x14ac:dyDescent="0.25">
      <c r="A37974">
        <f t="shared" ca="1" si="593"/>
        <v>-0.72914571652439197</v>
      </c>
    </row>
    <row r="37975" spans="1:1" x14ac:dyDescent="0.25">
      <c r="A37975">
        <f t="shared" ca="1" si="593"/>
        <v>-1.8603788503263561</v>
      </c>
    </row>
    <row r="37976" spans="1:1" x14ac:dyDescent="0.25">
      <c r="A37976">
        <f t="shared" ca="1" si="593"/>
        <v>-0.83964316287881424</v>
      </c>
    </row>
    <row r="37977" spans="1:1" x14ac:dyDescent="0.25">
      <c r="A37977">
        <f t="shared" ca="1" si="593"/>
        <v>-0.90805703076035504</v>
      </c>
    </row>
    <row r="37978" spans="1:1" x14ac:dyDescent="0.25">
      <c r="A37978">
        <f t="shared" ca="1" si="593"/>
        <v>-0.43614754529467298</v>
      </c>
    </row>
    <row r="37979" spans="1:1" x14ac:dyDescent="0.25">
      <c r="A37979">
        <f t="shared" ca="1" si="593"/>
        <v>-0.36743618911541093</v>
      </c>
    </row>
    <row r="37980" spans="1:1" x14ac:dyDescent="0.25">
      <c r="A37980">
        <f t="shared" ca="1" si="593"/>
        <v>-1.0911333379499504</v>
      </c>
    </row>
    <row r="37981" spans="1:1" x14ac:dyDescent="0.25">
      <c r="A37981">
        <f t="shared" ca="1" si="593"/>
        <v>1.3334208315951532</v>
      </c>
    </row>
    <row r="37982" spans="1:1" x14ac:dyDescent="0.25">
      <c r="A37982">
        <f t="shared" ca="1" si="593"/>
        <v>7.3010383570166468E-2</v>
      </c>
    </row>
    <row r="37983" spans="1:1" x14ac:dyDescent="0.25">
      <c r="A37983">
        <f t="shared" ca="1" si="593"/>
        <v>-1.297043643062072</v>
      </c>
    </row>
    <row r="37984" spans="1:1" x14ac:dyDescent="0.25">
      <c r="A37984">
        <f t="shared" ca="1" si="593"/>
        <v>0.3618760791384662</v>
      </c>
    </row>
    <row r="37985" spans="1:1" x14ac:dyDescent="0.25">
      <c r="A37985">
        <f t="shared" ca="1" si="593"/>
        <v>-1.6288527645207085</v>
      </c>
    </row>
    <row r="37986" spans="1:1" x14ac:dyDescent="0.25">
      <c r="A37986">
        <f t="shared" ca="1" si="593"/>
        <v>0.36303945391327869</v>
      </c>
    </row>
    <row r="37987" spans="1:1" x14ac:dyDescent="0.25">
      <c r="A37987">
        <f t="shared" ca="1" si="593"/>
        <v>0.48576312574183911</v>
      </c>
    </row>
    <row r="37988" spans="1:1" x14ac:dyDescent="0.25">
      <c r="A37988">
        <f t="shared" ca="1" si="593"/>
        <v>0.21573651990267817</v>
      </c>
    </row>
    <row r="37989" spans="1:1" x14ac:dyDescent="0.25">
      <c r="A37989">
        <f t="shared" ca="1" si="593"/>
        <v>-1.5090957942408205</v>
      </c>
    </row>
    <row r="37990" spans="1:1" x14ac:dyDescent="0.25">
      <c r="A37990">
        <f t="shared" ca="1" si="593"/>
        <v>0.94021930990899694</v>
      </c>
    </row>
    <row r="37991" spans="1:1" x14ac:dyDescent="0.25">
      <c r="A37991">
        <f t="shared" ca="1" si="593"/>
        <v>1.3465897237730113</v>
      </c>
    </row>
    <row r="37992" spans="1:1" x14ac:dyDescent="0.25">
      <c r="A37992">
        <f t="shared" ca="1" si="593"/>
        <v>-6.5403267519727151E-2</v>
      </c>
    </row>
    <row r="37993" spans="1:1" x14ac:dyDescent="0.25">
      <c r="A37993">
        <f t="shared" ca="1" si="593"/>
        <v>0.46745580381457214</v>
      </c>
    </row>
    <row r="37994" spans="1:1" x14ac:dyDescent="0.25">
      <c r="A37994">
        <f t="shared" ca="1" si="593"/>
        <v>-1.09056304028714</v>
      </c>
    </row>
    <row r="37995" spans="1:1" x14ac:dyDescent="0.25">
      <c r="A37995">
        <f t="shared" ca="1" si="593"/>
        <v>1.3172036507011233</v>
      </c>
    </row>
    <row r="37996" spans="1:1" x14ac:dyDescent="0.25">
      <c r="A37996">
        <f t="shared" ca="1" si="593"/>
        <v>0.89501766331506216</v>
      </c>
    </row>
    <row r="37997" spans="1:1" x14ac:dyDescent="0.25">
      <c r="A37997">
        <f t="shared" ca="1" si="593"/>
        <v>-0.24586290041186498</v>
      </c>
    </row>
    <row r="37998" spans="1:1" x14ac:dyDescent="0.25">
      <c r="A37998">
        <f t="shared" ca="1" si="593"/>
        <v>-1.4432953012130254</v>
      </c>
    </row>
    <row r="37999" spans="1:1" x14ac:dyDescent="0.25">
      <c r="A37999">
        <f t="shared" ca="1" si="593"/>
        <v>0.68634141487731604</v>
      </c>
    </row>
    <row r="38000" spans="1:1" x14ac:dyDescent="0.25">
      <c r="A38000">
        <f t="shared" ca="1" si="593"/>
        <v>-1.4845432450321216</v>
      </c>
    </row>
    <row r="38001" spans="1:1" x14ac:dyDescent="0.25">
      <c r="A38001">
        <f t="shared" ca="1" si="593"/>
        <v>1.6790589033191963</v>
      </c>
    </row>
    <row r="38002" spans="1:1" x14ac:dyDescent="0.25">
      <c r="A38002">
        <f t="shared" ca="1" si="593"/>
        <v>1.3419862215752694</v>
      </c>
    </row>
    <row r="38003" spans="1:1" x14ac:dyDescent="0.25">
      <c r="A38003">
        <f t="shared" ca="1" si="593"/>
        <v>-4.4710294432807843E-2</v>
      </c>
    </row>
    <row r="38004" spans="1:1" x14ac:dyDescent="0.25">
      <c r="A38004">
        <f t="shared" ca="1" si="593"/>
        <v>0.84708481995787543</v>
      </c>
    </row>
    <row r="38005" spans="1:1" x14ac:dyDescent="0.25">
      <c r="A38005">
        <f t="shared" ca="1" si="593"/>
        <v>0.63662932695929741</v>
      </c>
    </row>
    <row r="38006" spans="1:1" x14ac:dyDescent="0.25">
      <c r="A38006">
        <f t="shared" ca="1" si="593"/>
        <v>0.79434178116944287</v>
      </c>
    </row>
    <row r="38007" spans="1:1" x14ac:dyDescent="0.25">
      <c r="A38007">
        <f t="shared" ca="1" si="593"/>
        <v>1.3665946017206618</v>
      </c>
    </row>
    <row r="38008" spans="1:1" x14ac:dyDescent="0.25">
      <c r="A38008">
        <f t="shared" ca="1" si="593"/>
        <v>0.70215081628924436</v>
      </c>
    </row>
    <row r="38009" spans="1:1" x14ac:dyDescent="0.25">
      <c r="A38009">
        <f t="shared" ca="1" si="593"/>
        <v>-0.51477934600508612</v>
      </c>
    </row>
    <row r="38010" spans="1:1" x14ac:dyDescent="0.25">
      <c r="A38010">
        <f t="shared" ca="1" si="593"/>
        <v>-1.7958291290137025</v>
      </c>
    </row>
    <row r="38011" spans="1:1" x14ac:dyDescent="0.25">
      <c r="A38011">
        <f t="shared" ca="1" si="593"/>
        <v>-0.87116160812688859</v>
      </c>
    </row>
    <row r="38012" spans="1:1" x14ac:dyDescent="0.25">
      <c r="A38012">
        <f t="shared" ca="1" si="593"/>
        <v>0.94995068549397665</v>
      </c>
    </row>
    <row r="38013" spans="1:1" x14ac:dyDescent="0.25">
      <c r="A38013">
        <f t="shared" ca="1" si="593"/>
        <v>-0.61852434965124115</v>
      </c>
    </row>
    <row r="38014" spans="1:1" x14ac:dyDescent="0.25">
      <c r="A38014">
        <f t="shared" ca="1" si="593"/>
        <v>-0.37885317648459071</v>
      </c>
    </row>
    <row r="38015" spans="1:1" x14ac:dyDescent="0.25">
      <c r="A38015">
        <f t="shared" ca="1" si="593"/>
        <v>0.7785255241755179</v>
      </c>
    </row>
    <row r="38016" spans="1:1" x14ac:dyDescent="0.25">
      <c r="A38016">
        <f t="shared" ca="1" si="593"/>
        <v>0.65954587760210615</v>
      </c>
    </row>
    <row r="38017" spans="1:1" x14ac:dyDescent="0.25">
      <c r="A38017">
        <f t="shared" ca="1" si="593"/>
        <v>-0.56595431240700655</v>
      </c>
    </row>
    <row r="38018" spans="1:1" x14ac:dyDescent="0.25">
      <c r="A38018">
        <f t="shared" ca="1" si="593"/>
        <v>-1.0769419636817661</v>
      </c>
    </row>
    <row r="38019" spans="1:1" x14ac:dyDescent="0.25">
      <c r="A38019">
        <f t="shared" ref="A38019:A38082" ca="1" si="594">_xlfn.NORM.INV(RAND(),0,1)</f>
        <v>1.013101655741425</v>
      </c>
    </row>
    <row r="38020" spans="1:1" x14ac:dyDescent="0.25">
      <c r="A38020">
        <f t="shared" ca="1" si="594"/>
        <v>0.35235567869250722</v>
      </c>
    </row>
    <row r="38021" spans="1:1" x14ac:dyDescent="0.25">
      <c r="A38021">
        <f t="shared" ca="1" si="594"/>
        <v>1.3532526768260391</v>
      </c>
    </row>
    <row r="38022" spans="1:1" x14ac:dyDescent="0.25">
      <c r="A38022">
        <f t="shared" ca="1" si="594"/>
        <v>0.12119035769898087</v>
      </c>
    </row>
    <row r="38023" spans="1:1" x14ac:dyDescent="0.25">
      <c r="A38023">
        <f t="shared" ca="1" si="594"/>
        <v>-0.31077853676836936</v>
      </c>
    </row>
    <row r="38024" spans="1:1" x14ac:dyDescent="0.25">
      <c r="A38024">
        <f t="shared" ca="1" si="594"/>
        <v>0.67978604669697884</v>
      </c>
    </row>
    <row r="38025" spans="1:1" x14ac:dyDescent="0.25">
      <c r="A38025">
        <f t="shared" ca="1" si="594"/>
        <v>0.84308928704361874</v>
      </c>
    </row>
    <row r="38026" spans="1:1" x14ac:dyDescent="0.25">
      <c r="A38026">
        <f t="shared" ca="1" si="594"/>
        <v>0.75426095358179401</v>
      </c>
    </row>
    <row r="38027" spans="1:1" x14ac:dyDescent="0.25">
      <c r="A38027">
        <f t="shared" ca="1" si="594"/>
        <v>1.639083053471611</v>
      </c>
    </row>
    <row r="38028" spans="1:1" x14ac:dyDescent="0.25">
      <c r="A38028">
        <f t="shared" ca="1" si="594"/>
        <v>-0.11913458793610565</v>
      </c>
    </row>
    <row r="38029" spans="1:1" x14ac:dyDescent="0.25">
      <c r="A38029">
        <f t="shared" ca="1" si="594"/>
        <v>-2.1009516079591153</v>
      </c>
    </row>
    <row r="38030" spans="1:1" x14ac:dyDescent="0.25">
      <c r="A38030">
        <f t="shared" ca="1" si="594"/>
        <v>1.6184998049191921</v>
      </c>
    </row>
    <row r="38031" spans="1:1" x14ac:dyDescent="0.25">
      <c r="A38031">
        <f t="shared" ca="1" si="594"/>
        <v>-1.4655133875717956</v>
      </c>
    </row>
    <row r="38032" spans="1:1" x14ac:dyDescent="0.25">
      <c r="A38032">
        <f t="shared" ca="1" si="594"/>
        <v>-1.1824728577172681</v>
      </c>
    </row>
    <row r="38033" spans="1:1" x14ac:dyDescent="0.25">
      <c r="A38033">
        <f t="shared" ca="1" si="594"/>
        <v>-0.9440518412211244</v>
      </c>
    </row>
    <row r="38034" spans="1:1" x14ac:dyDescent="0.25">
      <c r="A38034">
        <f t="shared" ca="1" si="594"/>
        <v>0.26195212041033766</v>
      </c>
    </row>
    <row r="38035" spans="1:1" x14ac:dyDescent="0.25">
      <c r="A38035">
        <f t="shared" ca="1" si="594"/>
        <v>0.23077305276745269</v>
      </c>
    </row>
    <row r="38036" spans="1:1" x14ac:dyDescent="0.25">
      <c r="A38036">
        <f t="shared" ca="1" si="594"/>
        <v>1.8279156736865572</v>
      </c>
    </row>
    <row r="38037" spans="1:1" x14ac:dyDescent="0.25">
      <c r="A38037">
        <f t="shared" ca="1" si="594"/>
        <v>-0.85362106519831704</v>
      </c>
    </row>
    <row r="38038" spans="1:1" x14ac:dyDescent="0.25">
      <c r="A38038">
        <f t="shared" ca="1" si="594"/>
        <v>0.15790884542567968</v>
      </c>
    </row>
    <row r="38039" spans="1:1" x14ac:dyDescent="0.25">
      <c r="A38039">
        <f t="shared" ca="1" si="594"/>
        <v>-1.0779772968082522</v>
      </c>
    </row>
    <row r="38040" spans="1:1" x14ac:dyDescent="0.25">
      <c r="A38040">
        <f t="shared" ca="1" si="594"/>
        <v>-0.9209228479045628</v>
      </c>
    </row>
    <row r="38041" spans="1:1" x14ac:dyDescent="0.25">
      <c r="A38041">
        <f t="shared" ca="1" si="594"/>
        <v>1.0923366646146864</v>
      </c>
    </row>
    <row r="38042" spans="1:1" x14ac:dyDescent="0.25">
      <c r="A38042">
        <f t="shared" ca="1" si="594"/>
        <v>0.69769709827617643</v>
      </c>
    </row>
    <row r="38043" spans="1:1" x14ac:dyDescent="0.25">
      <c r="A38043">
        <f t="shared" ca="1" si="594"/>
        <v>1.9061153858673892</v>
      </c>
    </row>
    <row r="38044" spans="1:1" x14ac:dyDescent="0.25">
      <c r="A38044">
        <f t="shared" ca="1" si="594"/>
        <v>0.90024839973777759</v>
      </c>
    </row>
    <row r="38045" spans="1:1" x14ac:dyDescent="0.25">
      <c r="A38045">
        <f t="shared" ca="1" si="594"/>
        <v>-1.6757570922618941</v>
      </c>
    </row>
    <row r="38046" spans="1:1" x14ac:dyDescent="0.25">
      <c r="A38046">
        <f t="shared" ca="1" si="594"/>
        <v>0.38222142370347267</v>
      </c>
    </row>
    <row r="38047" spans="1:1" x14ac:dyDescent="0.25">
      <c r="A38047">
        <f t="shared" ca="1" si="594"/>
        <v>-0.8001848452705701</v>
      </c>
    </row>
    <row r="38048" spans="1:1" x14ac:dyDescent="0.25">
      <c r="A38048">
        <f t="shared" ca="1" si="594"/>
        <v>-0.77875885461788752</v>
      </c>
    </row>
    <row r="38049" spans="1:1" x14ac:dyDescent="0.25">
      <c r="A38049">
        <f t="shared" ca="1" si="594"/>
        <v>0.20376509821127375</v>
      </c>
    </row>
    <row r="38050" spans="1:1" x14ac:dyDescent="0.25">
      <c r="A38050">
        <f t="shared" ca="1" si="594"/>
        <v>-0.19274897789887016</v>
      </c>
    </row>
    <row r="38051" spans="1:1" x14ac:dyDescent="0.25">
      <c r="A38051">
        <f t="shared" ca="1" si="594"/>
        <v>-0.77113946715683046</v>
      </c>
    </row>
    <row r="38052" spans="1:1" x14ac:dyDescent="0.25">
      <c r="A38052">
        <f t="shared" ca="1" si="594"/>
        <v>1.016560358531414</v>
      </c>
    </row>
    <row r="38053" spans="1:1" x14ac:dyDescent="0.25">
      <c r="A38053">
        <f t="shared" ca="1" si="594"/>
        <v>0.55137909883428338</v>
      </c>
    </row>
    <row r="38054" spans="1:1" x14ac:dyDescent="0.25">
      <c r="A38054">
        <f t="shared" ca="1" si="594"/>
        <v>-0.12614672498395924</v>
      </c>
    </row>
    <row r="38055" spans="1:1" x14ac:dyDescent="0.25">
      <c r="A38055">
        <f t="shared" ca="1" si="594"/>
        <v>1.6315310009723281</v>
      </c>
    </row>
    <row r="38056" spans="1:1" x14ac:dyDescent="0.25">
      <c r="A38056">
        <f t="shared" ca="1" si="594"/>
        <v>0.41293755111248093</v>
      </c>
    </row>
    <row r="38057" spans="1:1" x14ac:dyDescent="0.25">
      <c r="A38057">
        <f t="shared" ca="1" si="594"/>
        <v>-0.24815851357398749</v>
      </c>
    </row>
    <row r="38058" spans="1:1" x14ac:dyDescent="0.25">
      <c r="A38058">
        <f t="shared" ca="1" si="594"/>
        <v>1.0655942290205096</v>
      </c>
    </row>
    <row r="38059" spans="1:1" x14ac:dyDescent="0.25">
      <c r="A38059">
        <f t="shared" ca="1" si="594"/>
        <v>0.68852623103936905</v>
      </c>
    </row>
    <row r="38060" spans="1:1" x14ac:dyDescent="0.25">
      <c r="A38060">
        <f t="shared" ca="1" si="594"/>
        <v>9.5377425822781164E-2</v>
      </c>
    </row>
    <row r="38061" spans="1:1" x14ac:dyDescent="0.25">
      <c r="A38061">
        <f t="shared" ca="1" si="594"/>
        <v>-1.3076727087584314</v>
      </c>
    </row>
    <row r="38062" spans="1:1" x14ac:dyDescent="0.25">
      <c r="A38062">
        <f t="shared" ca="1" si="594"/>
        <v>-0.4194138051641475</v>
      </c>
    </row>
    <row r="38063" spans="1:1" x14ac:dyDescent="0.25">
      <c r="A38063">
        <f t="shared" ca="1" si="594"/>
        <v>0.59684564344947788</v>
      </c>
    </row>
    <row r="38064" spans="1:1" x14ac:dyDescent="0.25">
      <c r="A38064">
        <f t="shared" ca="1" si="594"/>
        <v>0.81920421921985231</v>
      </c>
    </row>
    <row r="38065" spans="1:1" x14ac:dyDescent="0.25">
      <c r="A38065">
        <f t="shared" ca="1" si="594"/>
        <v>-0.13789125306530198</v>
      </c>
    </row>
    <row r="38066" spans="1:1" x14ac:dyDescent="0.25">
      <c r="A38066">
        <f t="shared" ca="1" si="594"/>
        <v>-0.13492229381146342</v>
      </c>
    </row>
    <row r="38067" spans="1:1" x14ac:dyDescent="0.25">
      <c r="A38067">
        <f t="shared" ca="1" si="594"/>
        <v>-0.57925545585130345</v>
      </c>
    </row>
    <row r="38068" spans="1:1" x14ac:dyDescent="0.25">
      <c r="A38068">
        <f t="shared" ca="1" si="594"/>
        <v>-0.39513530441270456</v>
      </c>
    </row>
    <row r="38069" spans="1:1" x14ac:dyDescent="0.25">
      <c r="A38069">
        <f t="shared" ca="1" si="594"/>
        <v>0.84307966734301476</v>
      </c>
    </row>
    <row r="38070" spans="1:1" x14ac:dyDescent="0.25">
      <c r="A38070">
        <f t="shared" ca="1" si="594"/>
        <v>-0.26072400235921767</v>
      </c>
    </row>
    <row r="38071" spans="1:1" x14ac:dyDescent="0.25">
      <c r="A38071">
        <f t="shared" ca="1" si="594"/>
        <v>-1.0657438451678947</v>
      </c>
    </row>
    <row r="38072" spans="1:1" x14ac:dyDescent="0.25">
      <c r="A38072">
        <f t="shared" ca="1" si="594"/>
        <v>0.6762871563111349</v>
      </c>
    </row>
    <row r="38073" spans="1:1" x14ac:dyDescent="0.25">
      <c r="A38073">
        <f t="shared" ca="1" si="594"/>
        <v>-0.502939084438633</v>
      </c>
    </row>
    <row r="38074" spans="1:1" x14ac:dyDescent="0.25">
      <c r="A38074">
        <f t="shared" ca="1" si="594"/>
        <v>-0.44448806688966758</v>
      </c>
    </row>
    <row r="38075" spans="1:1" x14ac:dyDescent="0.25">
      <c r="A38075">
        <f t="shared" ca="1" si="594"/>
        <v>-0.23318771182647521</v>
      </c>
    </row>
    <row r="38076" spans="1:1" x14ac:dyDescent="0.25">
      <c r="A38076">
        <f t="shared" ca="1" si="594"/>
        <v>0.14297762602465386</v>
      </c>
    </row>
    <row r="38077" spans="1:1" x14ac:dyDescent="0.25">
      <c r="A38077">
        <f t="shared" ca="1" si="594"/>
        <v>3.5396439645878575</v>
      </c>
    </row>
    <row r="38078" spans="1:1" x14ac:dyDescent="0.25">
      <c r="A38078">
        <f t="shared" ca="1" si="594"/>
        <v>2.3186374245382226</v>
      </c>
    </row>
    <row r="38079" spans="1:1" x14ac:dyDescent="0.25">
      <c r="A38079">
        <f t="shared" ca="1" si="594"/>
        <v>-0.25099217860334383</v>
      </c>
    </row>
    <row r="38080" spans="1:1" x14ac:dyDescent="0.25">
      <c r="A38080">
        <f t="shared" ca="1" si="594"/>
        <v>-1.970911087131445</v>
      </c>
    </row>
    <row r="38081" spans="1:1" x14ac:dyDescent="0.25">
      <c r="A38081">
        <f t="shared" ca="1" si="594"/>
        <v>1.227429512009399</v>
      </c>
    </row>
    <row r="38082" spans="1:1" x14ac:dyDescent="0.25">
      <c r="A38082">
        <f t="shared" ca="1" si="594"/>
        <v>-1.0207464824355716</v>
      </c>
    </row>
    <row r="38083" spans="1:1" x14ac:dyDescent="0.25">
      <c r="A38083">
        <f t="shared" ref="A38083:A38146" ca="1" si="595">_xlfn.NORM.INV(RAND(),0,1)</f>
        <v>0.42106386456747691</v>
      </c>
    </row>
    <row r="38084" spans="1:1" x14ac:dyDescent="0.25">
      <c r="A38084">
        <f t="shared" ca="1" si="595"/>
        <v>0.64000908859321926</v>
      </c>
    </row>
    <row r="38085" spans="1:1" x14ac:dyDescent="0.25">
      <c r="A38085">
        <f t="shared" ca="1" si="595"/>
        <v>0.68334004544901472</v>
      </c>
    </row>
    <row r="38086" spans="1:1" x14ac:dyDescent="0.25">
      <c r="A38086">
        <f t="shared" ca="1" si="595"/>
        <v>0.67036268044992897</v>
      </c>
    </row>
    <row r="38087" spans="1:1" x14ac:dyDescent="0.25">
      <c r="A38087">
        <f t="shared" ca="1" si="595"/>
        <v>-0.24404582619550289</v>
      </c>
    </row>
    <row r="38088" spans="1:1" x14ac:dyDescent="0.25">
      <c r="A38088">
        <f t="shared" ca="1" si="595"/>
        <v>-0.11563261648341389</v>
      </c>
    </row>
    <row r="38089" spans="1:1" x14ac:dyDescent="0.25">
      <c r="A38089">
        <f t="shared" ca="1" si="595"/>
        <v>-0.31819378819335414</v>
      </c>
    </row>
    <row r="38090" spans="1:1" x14ac:dyDescent="0.25">
      <c r="A38090">
        <f t="shared" ca="1" si="595"/>
        <v>-6.0818458600844463E-2</v>
      </c>
    </row>
    <row r="38091" spans="1:1" x14ac:dyDescent="0.25">
      <c r="A38091">
        <f t="shared" ca="1" si="595"/>
        <v>1.3232772492968352</v>
      </c>
    </row>
    <row r="38092" spans="1:1" x14ac:dyDescent="0.25">
      <c r="A38092">
        <f t="shared" ca="1" si="595"/>
        <v>-0.43703476780903999</v>
      </c>
    </row>
    <row r="38093" spans="1:1" x14ac:dyDescent="0.25">
      <c r="A38093">
        <f t="shared" ca="1" si="595"/>
        <v>-0.35546552892985883</v>
      </c>
    </row>
    <row r="38094" spans="1:1" x14ac:dyDescent="0.25">
      <c r="A38094">
        <f t="shared" ca="1" si="595"/>
        <v>-0.657032467163571</v>
      </c>
    </row>
    <row r="38095" spans="1:1" x14ac:dyDescent="0.25">
      <c r="A38095">
        <f t="shared" ca="1" si="595"/>
        <v>-0.27739718851130757</v>
      </c>
    </row>
    <row r="38096" spans="1:1" x14ac:dyDescent="0.25">
      <c r="A38096">
        <f t="shared" ca="1" si="595"/>
        <v>-1.7469972308540866</v>
      </c>
    </row>
    <row r="38097" spans="1:1" x14ac:dyDescent="0.25">
      <c r="A38097">
        <f t="shared" ca="1" si="595"/>
        <v>-0.82825135833938601</v>
      </c>
    </row>
    <row r="38098" spans="1:1" x14ac:dyDescent="0.25">
      <c r="A38098">
        <f t="shared" ca="1" si="595"/>
        <v>1.6015594398956463</v>
      </c>
    </row>
    <row r="38099" spans="1:1" x14ac:dyDescent="0.25">
      <c r="A38099">
        <f t="shared" ca="1" si="595"/>
        <v>-0.72971706775561329</v>
      </c>
    </row>
    <row r="38100" spans="1:1" x14ac:dyDescent="0.25">
      <c r="A38100">
        <f t="shared" ca="1" si="595"/>
        <v>0.49197538819504816</v>
      </c>
    </row>
    <row r="38101" spans="1:1" x14ac:dyDescent="0.25">
      <c r="A38101">
        <f t="shared" ca="1" si="595"/>
        <v>-1.8345823352077708</v>
      </c>
    </row>
    <row r="38102" spans="1:1" x14ac:dyDescent="0.25">
      <c r="A38102">
        <f t="shared" ca="1" si="595"/>
        <v>0.41443391930228834</v>
      </c>
    </row>
    <row r="38103" spans="1:1" x14ac:dyDescent="0.25">
      <c r="A38103">
        <f t="shared" ca="1" si="595"/>
        <v>-0.19585854977957368</v>
      </c>
    </row>
    <row r="38104" spans="1:1" x14ac:dyDescent="0.25">
      <c r="A38104">
        <f t="shared" ca="1" si="595"/>
        <v>-1.1636432823998104</v>
      </c>
    </row>
    <row r="38105" spans="1:1" x14ac:dyDescent="0.25">
      <c r="A38105">
        <f t="shared" ca="1" si="595"/>
        <v>1.4856815584452574</v>
      </c>
    </row>
    <row r="38106" spans="1:1" x14ac:dyDescent="0.25">
      <c r="A38106">
        <f t="shared" ca="1" si="595"/>
        <v>0.60959265300781795</v>
      </c>
    </row>
    <row r="38107" spans="1:1" x14ac:dyDescent="0.25">
      <c r="A38107">
        <f t="shared" ca="1" si="595"/>
        <v>0.5390622391031773</v>
      </c>
    </row>
    <row r="38108" spans="1:1" x14ac:dyDescent="0.25">
      <c r="A38108">
        <f t="shared" ca="1" si="595"/>
        <v>1.6907754717640051</v>
      </c>
    </row>
    <row r="38109" spans="1:1" x14ac:dyDescent="0.25">
      <c r="A38109">
        <f t="shared" ca="1" si="595"/>
        <v>0.25257774493606111</v>
      </c>
    </row>
    <row r="38110" spans="1:1" x14ac:dyDescent="0.25">
      <c r="A38110">
        <f t="shared" ca="1" si="595"/>
        <v>1.0684412677370152</v>
      </c>
    </row>
    <row r="38111" spans="1:1" x14ac:dyDescent="0.25">
      <c r="A38111">
        <f t="shared" ca="1" si="595"/>
        <v>0.83369332417412212</v>
      </c>
    </row>
    <row r="38112" spans="1:1" x14ac:dyDescent="0.25">
      <c r="A38112">
        <f t="shared" ca="1" si="595"/>
        <v>-0.23937424281927572</v>
      </c>
    </row>
    <row r="38113" spans="1:1" x14ac:dyDescent="0.25">
      <c r="A38113">
        <f t="shared" ca="1" si="595"/>
        <v>0.63933810188043605</v>
      </c>
    </row>
    <row r="38114" spans="1:1" x14ac:dyDescent="0.25">
      <c r="A38114">
        <f t="shared" ca="1" si="595"/>
        <v>-0.75199471260518269</v>
      </c>
    </row>
    <row r="38115" spans="1:1" x14ac:dyDescent="0.25">
      <c r="A38115">
        <f t="shared" ca="1" si="595"/>
        <v>-0.24621214104647102</v>
      </c>
    </row>
    <row r="38116" spans="1:1" x14ac:dyDescent="0.25">
      <c r="A38116">
        <f t="shared" ca="1" si="595"/>
        <v>2.1889925396048655</v>
      </c>
    </row>
    <row r="38117" spans="1:1" x14ac:dyDescent="0.25">
      <c r="A38117">
        <f t="shared" ca="1" si="595"/>
        <v>0.38839166878507669</v>
      </c>
    </row>
    <row r="38118" spans="1:1" x14ac:dyDescent="0.25">
      <c r="A38118">
        <f t="shared" ca="1" si="595"/>
        <v>0.47421113919910263</v>
      </c>
    </row>
    <row r="38119" spans="1:1" x14ac:dyDescent="0.25">
      <c r="A38119">
        <f t="shared" ca="1" si="595"/>
        <v>-1.2834319355221149</v>
      </c>
    </row>
    <row r="38120" spans="1:1" x14ac:dyDescent="0.25">
      <c r="A38120">
        <f t="shared" ca="1" si="595"/>
        <v>-0.25185482246151064</v>
      </c>
    </row>
    <row r="38121" spans="1:1" x14ac:dyDescent="0.25">
      <c r="A38121">
        <f t="shared" ca="1" si="595"/>
        <v>-0.43753786685125678</v>
      </c>
    </row>
    <row r="38122" spans="1:1" x14ac:dyDescent="0.25">
      <c r="A38122">
        <f t="shared" ca="1" si="595"/>
        <v>0.3368361845203644</v>
      </c>
    </row>
    <row r="38123" spans="1:1" x14ac:dyDescent="0.25">
      <c r="A38123">
        <f t="shared" ca="1" si="595"/>
        <v>-0.41425066451798226</v>
      </c>
    </row>
    <row r="38124" spans="1:1" x14ac:dyDescent="0.25">
      <c r="A38124">
        <f t="shared" ca="1" si="595"/>
        <v>-0.97576476629373876</v>
      </c>
    </row>
    <row r="38125" spans="1:1" x14ac:dyDescent="0.25">
      <c r="A38125">
        <f t="shared" ca="1" si="595"/>
        <v>0.43599954856416639</v>
      </c>
    </row>
    <row r="38126" spans="1:1" x14ac:dyDescent="0.25">
      <c r="A38126">
        <f t="shared" ca="1" si="595"/>
        <v>1.1975763850431955</v>
      </c>
    </row>
    <row r="38127" spans="1:1" x14ac:dyDescent="0.25">
      <c r="A38127">
        <f t="shared" ca="1" si="595"/>
        <v>0.77846771149495586</v>
      </c>
    </row>
    <row r="38128" spans="1:1" x14ac:dyDescent="0.25">
      <c r="A38128">
        <f t="shared" ca="1" si="595"/>
        <v>-3.3627847721960154E-2</v>
      </c>
    </row>
    <row r="38129" spans="1:1" x14ac:dyDescent="0.25">
      <c r="A38129">
        <f t="shared" ca="1" si="595"/>
        <v>-0.64058304751723627</v>
      </c>
    </row>
    <row r="38130" spans="1:1" x14ac:dyDescent="0.25">
      <c r="A38130">
        <f t="shared" ca="1" si="595"/>
        <v>0.32199667873255239</v>
      </c>
    </row>
    <row r="38131" spans="1:1" x14ac:dyDescent="0.25">
      <c r="A38131">
        <f t="shared" ca="1" si="595"/>
        <v>-0.22967373385831233</v>
      </c>
    </row>
    <row r="38132" spans="1:1" x14ac:dyDescent="0.25">
      <c r="A38132">
        <f t="shared" ca="1" si="595"/>
        <v>0.23430864127710271</v>
      </c>
    </row>
    <row r="38133" spans="1:1" x14ac:dyDescent="0.25">
      <c r="A38133">
        <f t="shared" ca="1" si="595"/>
        <v>3.0394026950221074</v>
      </c>
    </row>
    <row r="38134" spans="1:1" x14ac:dyDescent="0.25">
      <c r="A38134">
        <f t="shared" ca="1" si="595"/>
        <v>-1.2314853937207753</v>
      </c>
    </row>
    <row r="38135" spans="1:1" x14ac:dyDescent="0.25">
      <c r="A38135">
        <f t="shared" ca="1" si="595"/>
        <v>-1.5395287142303564</v>
      </c>
    </row>
    <row r="38136" spans="1:1" x14ac:dyDescent="0.25">
      <c r="A38136">
        <f t="shared" ca="1" si="595"/>
        <v>-1.3379571650612545</v>
      </c>
    </row>
    <row r="38137" spans="1:1" x14ac:dyDescent="0.25">
      <c r="A38137">
        <f t="shared" ca="1" si="595"/>
        <v>1.7110578939525882</v>
      </c>
    </row>
    <row r="38138" spans="1:1" x14ac:dyDescent="0.25">
      <c r="A38138">
        <f t="shared" ca="1" si="595"/>
        <v>-1.2289293569427795</v>
      </c>
    </row>
    <row r="38139" spans="1:1" x14ac:dyDescent="0.25">
      <c r="A38139">
        <f t="shared" ca="1" si="595"/>
        <v>1.3697071648289199</v>
      </c>
    </row>
    <row r="38140" spans="1:1" x14ac:dyDescent="0.25">
      <c r="A38140">
        <f t="shared" ca="1" si="595"/>
        <v>0.80169155810587012</v>
      </c>
    </row>
    <row r="38141" spans="1:1" x14ac:dyDescent="0.25">
      <c r="A38141">
        <f t="shared" ca="1" si="595"/>
        <v>-0.30777805350781923</v>
      </c>
    </row>
    <row r="38142" spans="1:1" x14ac:dyDescent="0.25">
      <c r="A38142">
        <f t="shared" ca="1" si="595"/>
        <v>1.157639003243931</v>
      </c>
    </row>
    <row r="38143" spans="1:1" x14ac:dyDescent="0.25">
      <c r="A38143">
        <f t="shared" ca="1" si="595"/>
        <v>-1.1574708575844974</v>
      </c>
    </row>
    <row r="38144" spans="1:1" x14ac:dyDescent="0.25">
      <c r="A38144">
        <f t="shared" ca="1" si="595"/>
        <v>2.689624163349448</v>
      </c>
    </row>
    <row r="38145" spans="1:1" x14ac:dyDescent="0.25">
      <c r="A38145">
        <f t="shared" ca="1" si="595"/>
        <v>-1.3109901454437316</v>
      </c>
    </row>
    <row r="38146" spans="1:1" x14ac:dyDescent="0.25">
      <c r="A38146">
        <f t="shared" ca="1" si="595"/>
        <v>-0.38142152702521986</v>
      </c>
    </row>
    <row r="38147" spans="1:1" x14ac:dyDescent="0.25">
      <c r="A38147">
        <f t="shared" ref="A38147:A38210" ca="1" si="596">_xlfn.NORM.INV(RAND(),0,1)</f>
        <v>1.449642444526966</v>
      </c>
    </row>
    <row r="38148" spans="1:1" x14ac:dyDescent="0.25">
      <c r="A38148">
        <f t="shared" ca="1" si="596"/>
        <v>0.37579729677159623</v>
      </c>
    </row>
    <row r="38149" spans="1:1" x14ac:dyDescent="0.25">
      <c r="A38149">
        <f t="shared" ca="1" si="596"/>
        <v>-1.0557983659301728</v>
      </c>
    </row>
    <row r="38150" spans="1:1" x14ac:dyDescent="0.25">
      <c r="A38150">
        <f t="shared" ca="1" si="596"/>
        <v>-0.70821129147502659</v>
      </c>
    </row>
    <row r="38151" spans="1:1" x14ac:dyDescent="0.25">
      <c r="A38151">
        <f t="shared" ca="1" si="596"/>
        <v>-0.86168937828147796</v>
      </c>
    </row>
    <row r="38152" spans="1:1" x14ac:dyDescent="0.25">
      <c r="A38152">
        <f t="shared" ca="1" si="596"/>
        <v>-1.0541193079067717</v>
      </c>
    </row>
    <row r="38153" spans="1:1" x14ac:dyDescent="0.25">
      <c r="A38153">
        <f t="shared" ca="1" si="596"/>
        <v>1.3262349516161054</v>
      </c>
    </row>
    <row r="38154" spans="1:1" x14ac:dyDescent="0.25">
      <c r="A38154">
        <f t="shared" ca="1" si="596"/>
        <v>-0.70509606536519298</v>
      </c>
    </row>
    <row r="38155" spans="1:1" x14ac:dyDescent="0.25">
      <c r="A38155">
        <f t="shared" ca="1" si="596"/>
        <v>0.53159344261581265</v>
      </c>
    </row>
    <row r="38156" spans="1:1" x14ac:dyDescent="0.25">
      <c r="A38156">
        <f t="shared" ca="1" si="596"/>
        <v>-1.8327831187405013</v>
      </c>
    </row>
    <row r="38157" spans="1:1" x14ac:dyDescent="0.25">
      <c r="A38157">
        <f t="shared" ca="1" si="596"/>
        <v>0.49942951036953281</v>
      </c>
    </row>
    <row r="38158" spans="1:1" x14ac:dyDescent="0.25">
      <c r="A38158">
        <f t="shared" ca="1" si="596"/>
        <v>-1.6439774626154511</v>
      </c>
    </row>
    <row r="38159" spans="1:1" x14ac:dyDescent="0.25">
      <c r="A38159">
        <f t="shared" ca="1" si="596"/>
        <v>1.009323314815157</v>
      </c>
    </row>
    <row r="38160" spans="1:1" x14ac:dyDescent="0.25">
      <c r="A38160">
        <f t="shared" ca="1" si="596"/>
        <v>1.5074473747790074</v>
      </c>
    </row>
    <row r="38161" spans="1:1" x14ac:dyDescent="0.25">
      <c r="A38161">
        <f t="shared" ca="1" si="596"/>
        <v>-0.37588970865075</v>
      </c>
    </row>
    <row r="38162" spans="1:1" x14ac:dyDescent="0.25">
      <c r="A38162">
        <f t="shared" ca="1" si="596"/>
        <v>0.27757944211023178</v>
      </c>
    </row>
    <row r="38163" spans="1:1" x14ac:dyDescent="0.25">
      <c r="A38163">
        <f t="shared" ca="1" si="596"/>
        <v>-1.2978221358555726</v>
      </c>
    </row>
    <row r="38164" spans="1:1" x14ac:dyDescent="0.25">
      <c r="A38164">
        <f t="shared" ca="1" si="596"/>
        <v>1.8010528640649568</v>
      </c>
    </row>
    <row r="38165" spans="1:1" x14ac:dyDescent="0.25">
      <c r="A38165">
        <f t="shared" ca="1" si="596"/>
        <v>0.930363770937637</v>
      </c>
    </row>
    <row r="38166" spans="1:1" x14ac:dyDescent="0.25">
      <c r="A38166">
        <f t="shared" ca="1" si="596"/>
        <v>0.66793966174470709</v>
      </c>
    </row>
    <row r="38167" spans="1:1" x14ac:dyDescent="0.25">
      <c r="A38167">
        <f t="shared" ca="1" si="596"/>
        <v>-0.16344780548974006</v>
      </c>
    </row>
    <row r="38168" spans="1:1" x14ac:dyDescent="0.25">
      <c r="A38168">
        <f t="shared" ca="1" si="596"/>
        <v>1.5124682286716304</v>
      </c>
    </row>
    <row r="38169" spans="1:1" x14ac:dyDescent="0.25">
      <c r="A38169">
        <f t="shared" ca="1" si="596"/>
        <v>0.8766839052771207</v>
      </c>
    </row>
    <row r="38170" spans="1:1" x14ac:dyDescent="0.25">
      <c r="A38170">
        <f t="shared" ca="1" si="596"/>
        <v>-0.37880657122277067</v>
      </c>
    </row>
    <row r="38171" spans="1:1" x14ac:dyDescent="0.25">
      <c r="A38171">
        <f t="shared" ca="1" si="596"/>
        <v>-0.96810421274518099</v>
      </c>
    </row>
    <row r="38172" spans="1:1" x14ac:dyDescent="0.25">
      <c r="A38172">
        <f t="shared" ca="1" si="596"/>
        <v>0.22396035608522732</v>
      </c>
    </row>
    <row r="38173" spans="1:1" x14ac:dyDescent="0.25">
      <c r="A38173">
        <f t="shared" ca="1" si="596"/>
        <v>0.5575545746170234</v>
      </c>
    </row>
    <row r="38174" spans="1:1" x14ac:dyDescent="0.25">
      <c r="A38174">
        <f t="shared" ca="1" si="596"/>
        <v>-0.27404320385840514</v>
      </c>
    </row>
    <row r="38175" spans="1:1" x14ac:dyDescent="0.25">
      <c r="A38175">
        <f t="shared" ca="1" si="596"/>
        <v>0.43149489231049409</v>
      </c>
    </row>
    <row r="38176" spans="1:1" x14ac:dyDescent="0.25">
      <c r="A38176">
        <f t="shared" ca="1" si="596"/>
        <v>0.162826918329882</v>
      </c>
    </row>
    <row r="38177" spans="1:1" x14ac:dyDescent="0.25">
      <c r="A38177">
        <f t="shared" ca="1" si="596"/>
        <v>2.0503842176441052</v>
      </c>
    </row>
    <row r="38178" spans="1:1" x14ac:dyDescent="0.25">
      <c r="A38178">
        <f t="shared" ca="1" si="596"/>
        <v>2.7501086917366292E-2</v>
      </c>
    </row>
    <row r="38179" spans="1:1" x14ac:dyDescent="0.25">
      <c r="A38179">
        <f t="shared" ca="1" si="596"/>
        <v>-2.1012007355628848</v>
      </c>
    </row>
    <row r="38180" spans="1:1" x14ac:dyDescent="0.25">
      <c r="A38180">
        <f t="shared" ca="1" si="596"/>
        <v>-2.0676374710986267</v>
      </c>
    </row>
    <row r="38181" spans="1:1" x14ac:dyDescent="0.25">
      <c r="A38181">
        <f t="shared" ca="1" si="596"/>
        <v>-0.93770868567447951</v>
      </c>
    </row>
    <row r="38182" spans="1:1" x14ac:dyDescent="0.25">
      <c r="A38182">
        <f t="shared" ca="1" si="596"/>
        <v>-0.92915943201804663</v>
      </c>
    </row>
    <row r="38183" spans="1:1" x14ac:dyDescent="0.25">
      <c r="A38183">
        <f t="shared" ca="1" si="596"/>
        <v>-1.5268930501683022</v>
      </c>
    </row>
    <row r="38184" spans="1:1" x14ac:dyDescent="0.25">
      <c r="A38184">
        <f t="shared" ca="1" si="596"/>
        <v>-0.78004850707474305</v>
      </c>
    </row>
    <row r="38185" spans="1:1" x14ac:dyDescent="0.25">
      <c r="A38185">
        <f t="shared" ca="1" si="596"/>
        <v>-0.39378045168468601</v>
      </c>
    </row>
    <row r="38186" spans="1:1" x14ac:dyDescent="0.25">
      <c r="A38186">
        <f t="shared" ca="1" si="596"/>
        <v>0.70663292976333503</v>
      </c>
    </row>
    <row r="38187" spans="1:1" x14ac:dyDescent="0.25">
      <c r="A38187">
        <f t="shared" ca="1" si="596"/>
        <v>0.14785434457349889</v>
      </c>
    </row>
    <row r="38188" spans="1:1" x14ac:dyDescent="0.25">
      <c r="A38188">
        <f t="shared" ca="1" si="596"/>
        <v>0.29785841780753219</v>
      </c>
    </row>
    <row r="38189" spans="1:1" x14ac:dyDescent="0.25">
      <c r="A38189">
        <f t="shared" ca="1" si="596"/>
        <v>0.63229437455162862</v>
      </c>
    </row>
    <row r="38190" spans="1:1" x14ac:dyDescent="0.25">
      <c r="A38190">
        <f t="shared" ca="1" si="596"/>
        <v>0.71435490142849167</v>
      </c>
    </row>
    <row r="38191" spans="1:1" x14ac:dyDescent="0.25">
      <c r="A38191">
        <f t="shared" ca="1" si="596"/>
        <v>-0.53286718082896189</v>
      </c>
    </row>
    <row r="38192" spans="1:1" x14ac:dyDescent="0.25">
      <c r="A38192">
        <f t="shared" ca="1" si="596"/>
        <v>-0.48322573593184209</v>
      </c>
    </row>
    <row r="38193" spans="1:1" x14ac:dyDescent="0.25">
      <c r="A38193">
        <f t="shared" ca="1" si="596"/>
        <v>-0.48822952254254126</v>
      </c>
    </row>
    <row r="38194" spans="1:1" x14ac:dyDescent="0.25">
      <c r="A38194">
        <f t="shared" ca="1" si="596"/>
        <v>0.8482063998112267</v>
      </c>
    </row>
    <row r="38195" spans="1:1" x14ac:dyDescent="0.25">
      <c r="A38195">
        <f t="shared" ca="1" si="596"/>
        <v>0.5303674295909222</v>
      </c>
    </row>
    <row r="38196" spans="1:1" x14ac:dyDescent="0.25">
      <c r="A38196">
        <f t="shared" ca="1" si="596"/>
        <v>-1.2732399928816556</v>
      </c>
    </row>
    <row r="38197" spans="1:1" x14ac:dyDescent="0.25">
      <c r="A38197">
        <f t="shared" ca="1" si="596"/>
        <v>1.0722830926764277</v>
      </c>
    </row>
    <row r="38198" spans="1:1" x14ac:dyDescent="0.25">
      <c r="A38198">
        <f t="shared" ca="1" si="596"/>
        <v>0.54823079907503014</v>
      </c>
    </row>
    <row r="38199" spans="1:1" x14ac:dyDescent="0.25">
      <c r="A38199">
        <f t="shared" ca="1" si="596"/>
        <v>0.1850752551020812</v>
      </c>
    </row>
    <row r="38200" spans="1:1" x14ac:dyDescent="0.25">
      <c r="A38200">
        <f t="shared" ca="1" si="596"/>
        <v>0.58975985535014708</v>
      </c>
    </row>
    <row r="38201" spans="1:1" x14ac:dyDescent="0.25">
      <c r="A38201">
        <f t="shared" ca="1" si="596"/>
        <v>-0.61665217131473327</v>
      </c>
    </row>
    <row r="38202" spans="1:1" x14ac:dyDescent="0.25">
      <c r="A38202">
        <f t="shared" ca="1" si="596"/>
        <v>0.57311794151708373</v>
      </c>
    </row>
    <row r="38203" spans="1:1" x14ac:dyDescent="0.25">
      <c r="A38203">
        <f t="shared" ca="1" si="596"/>
        <v>-0.85200619012301881</v>
      </c>
    </row>
    <row r="38204" spans="1:1" x14ac:dyDescent="0.25">
      <c r="A38204">
        <f t="shared" ca="1" si="596"/>
        <v>9.8868305851027322E-2</v>
      </c>
    </row>
    <row r="38205" spans="1:1" x14ac:dyDescent="0.25">
      <c r="A38205">
        <f t="shared" ca="1" si="596"/>
        <v>0.31495167813756747</v>
      </c>
    </row>
    <row r="38206" spans="1:1" x14ac:dyDescent="0.25">
      <c r="A38206">
        <f t="shared" ca="1" si="596"/>
        <v>-0.3978232256800367</v>
      </c>
    </row>
    <row r="38207" spans="1:1" x14ac:dyDescent="0.25">
      <c r="A38207">
        <f t="shared" ca="1" si="596"/>
        <v>1.3125486364279881</v>
      </c>
    </row>
    <row r="38208" spans="1:1" x14ac:dyDescent="0.25">
      <c r="A38208">
        <f t="shared" ca="1" si="596"/>
        <v>-0.32701582712337474</v>
      </c>
    </row>
    <row r="38209" spans="1:1" x14ac:dyDescent="0.25">
      <c r="A38209">
        <f t="shared" ca="1" si="596"/>
        <v>-0.89897733323046713</v>
      </c>
    </row>
    <row r="38210" spans="1:1" x14ac:dyDescent="0.25">
      <c r="A38210">
        <f t="shared" ca="1" si="596"/>
        <v>0.324905312377676</v>
      </c>
    </row>
    <row r="38211" spans="1:1" x14ac:dyDescent="0.25">
      <c r="A38211">
        <f t="shared" ref="A38211:A38274" ca="1" si="597">_xlfn.NORM.INV(RAND(),0,1)</f>
        <v>-0.99231529134731034</v>
      </c>
    </row>
    <row r="38212" spans="1:1" x14ac:dyDescent="0.25">
      <c r="A38212">
        <f t="shared" ca="1" si="597"/>
        <v>0.7026216537116432</v>
      </c>
    </row>
    <row r="38213" spans="1:1" x14ac:dyDescent="0.25">
      <c r="A38213">
        <f t="shared" ca="1" si="597"/>
        <v>-1.5992173410577639</v>
      </c>
    </row>
    <row r="38214" spans="1:1" x14ac:dyDescent="0.25">
      <c r="A38214">
        <f t="shared" ca="1" si="597"/>
        <v>0.49434039144297454</v>
      </c>
    </row>
    <row r="38215" spans="1:1" x14ac:dyDescent="0.25">
      <c r="A38215">
        <f t="shared" ca="1" si="597"/>
        <v>-0.6415048120804453</v>
      </c>
    </row>
    <row r="38216" spans="1:1" x14ac:dyDescent="0.25">
      <c r="A38216">
        <f t="shared" ca="1" si="597"/>
        <v>1.5977586570561777</v>
      </c>
    </row>
    <row r="38217" spans="1:1" x14ac:dyDescent="0.25">
      <c r="A38217">
        <f t="shared" ca="1" si="597"/>
        <v>0.15173003016668027</v>
      </c>
    </row>
    <row r="38218" spans="1:1" x14ac:dyDescent="0.25">
      <c r="A38218">
        <f t="shared" ca="1" si="597"/>
        <v>-1.3603344563197191</v>
      </c>
    </row>
    <row r="38219" spans="1:1" x14ac:dyDescent="0.25">
      <c r="A38219">
        <f t="shared" ca="1" si="597"/>
        <v>-0.94634691645077307</v>
      </c>
    </row>
    <row r="38220" spans="1:1" x14ac:dyDescent="0.25">
      <c r="A38220">
        <f t="shared" ca="1" si="597"/>
        <v>0.56100269623282739</v>
      </c>
    </row>
    <row r="38221" spans="1:1" x14ac:dyDescent="0.25">
      <c r="A38221">
        <f t="shared" ca="1" si="597"/>
        <v>0.22422059522210652</v>
      </c>
    </row>
    <row r="38222" spans="1:1" x14ac:dyDescent="0.25">
      <c r="A38222">
        <f t="shared" ca="1" si="597"/>
        <v>-4.1606917214796882E-2</v>
      </c>
    </row>
    <row r="38223" spans="1:1" x14ac:dyDescent="0.25">
      <c r="A38223">
        <f t="shared" ca="1" si="597"/>
        <v>-0.65646314970468744</v>
      </c>
    </row>
    <row r="38224" spans="1:1" x14ac:dyDescent="0.25">
      <c r="A38224">
        <f t="shared" ca="1" si="597"/>
        <v>0.94327980901884334</v>
      </c>
    </row>
    <row r="38225" spans="1:1" x14ac:dyDescent="0.25">
      <c r="A38225">
        <f t="shared" ca="1" si="597"/>
        <v>-0.70358944122009259</v>
      </c>
    </row>
    <row r="38226" spans="1:1" x14ac:dyDescent="0.25">
      <c r="A38226">
        <f t="shared" ca="1" si="597"/>
        <v>0.90528177906875007</v>
      </c>
    </row>
    <row r="38227" spans="1:1" x14ac:dyDescent="0.25">
      <c r="A38227">
        <f t="shared" ca="1" si="597"/>
        <v>-0.60317011702957668</v>
      </c>
    </row>
    <row r="38228" spans="1:1" x14ac:dyDescent="0.25">
      <c r="A38228">
        <f t="shared" ca="1" si="597"/>
        <v>-2.0215166654205845</v>
      </c>
    </row>
    <row r="38229" spans="1:1" x14ac:dyDescent="0.25">
      <c r="A38229">
        <f t="shared" ca="1" si="597"/>
        <v>-1.3795561950795949</v>
      </c>
    </row>
    <row r="38230" spans="1:1" x14ac:dyDescent="0.25">
      <c r="A38230">
        <f t="shared" ca="1" si="597"/>
        <v>-1.260370248788059</v>
      </c>
    </row>
    <row r="38231" spans="1:1" x14ac:dyDescent="0.25">
      <c r="A38231">
        <f t="shared" ca="1" si="597"/>
        <v>2.9589063253352629E-2</v>
      </c>
    </row>
    <row r="38232" spans="1:1" x14ac:dyDescent="0.25">
      <c r="A38232">
        <f t="shared" ca="1" si="597"/>
        <v>1.087870834410289</v>
      </c>
    </row>
    <row r="38233" spans="1:1" x14ac:dyDescent="0.25">
      <c r="A38233">
        <f t="shared" ca="1" si="597"/>
        <v>-0.14016763351222211</v>
      </c>
    </row>
    <row r="38234" spans="1:1" x14ac:dyDescent="0.25">
      <c r="A38234">
        <f t="shared" ca="1" si="597"/>
        <v>-0.75055698020772366</v>
      </c>
    </row>
    <row r="38235" spans="1:1" x14ac:dyDescent="0.25">
      <c r="A38235">
        <f t="shared" ca="1" si="597"/>
        <v>6.8346901018546694E-2</v>
      </c>
    </row>
    <row r="38236" spans="1:1" x14ac:dyDescent="0.25">
      <c r="A38236">
        <f t="shared" ca="1" si="597"/>
        <v>-0.33164273075376666</v>
      </c>
    </row>
    <row r="38237" spans="1:1" x14ac:dyDescent="0.25">
      <c r="A38237">
        <f t="shared" ca="1" si="597"/>
        <v>1.3294188475144937</v>
      </c>
    </row>
    <row r="38238" spans="1:1" x14ac:dyDescent="0.25">
      <c r="A38238">
        <f t="shared" ca="1" si="597"/>
        <v>2.2855075482108491</v>
      </c>
    </row>
    <row r="38239" spans="1:1" x14ac:dyDescent="0.25">
      <c r="A38239">
        <f t="shared" ca="1" si="597"/>
        <v>-1.2479207578430929</v>
      </c>
    </row>
    <row r="38240" spans="1:1" x14ac:dyDescent="0.25">
      <c r="A38240">
        <f t="shared" ca="1" si="597"/>
        <v>1.7864046807547971</v>
      </c>
    </row>
    <row r="38241" spans="1:1" x14ac:dyDescent="0.25">
      <c r="A38241">
        <f t="shared" ca="1" si="597"/>
        <v>0.84774205629276211</v>
      </c>
    </row>
    <row r="38242" spans="1:1" x14ac:dyDescent="0.25">
      <c r="A38242">
        <f t="shared" ca="1" si="597"/>
        <v>-2.3417677718876035</v>
      </c>
    </row>
    <row r="38243" spans="1:1" x14ac:dyDescent="0.25">
      <c r="A38243">
        <f t="shared" ca="1" si="597"/>
        <v>-6.3763766352865528E-2</v>
      </c>
    </row>
    <row r="38244" spans="1:1" x14ac:dyDescent="0.25">
      <c r="A38244">
        <f t="shared" ca="1" si="597"/>
        <v>0.80048394280091839</v>
      </c>
    </row>
    <row r="38245" spans="1:1" x14ac:dyDescent="0.25">
      <c r="A38245">
        <f t="shared" ca="1" si="597"/>
        <v>0.97389358591799868</v>
      </c>
    </row>
    <row r="38246" spans="1:1" x14ac:dyDescent="0.25">
      <c r="A38246">
        <f t="shared" ca="1" si="597"/>
        <v>-1.2027265487064893</v>
      </c>
    </row>
    <row r="38247" spans="1:1" x14ac:dyDescent="0.25">
      <c r="A38247">
        <f t="shared" ca="1" si="597"/>
        <v>-2.1521504307593728</v>
      </c>
    </row>
    <row r="38248" spans="1:1" x14ac:dyDescent="0.25">
      <c r="A38248">
        <f t="shared" ca="1" si="597"/>
        <v>-1.3397795864457809</v>
      </c>
    </row>
    <row r="38249" spans="1:1" x14ac:dyDescent="0.25">
      <c r="A38249">
        <f t="shared" ca="1" si="597"/>
        <v>0.91754441617497384</v>
      </c>
    </row>
    <row r="38250" spans="1:1" x14ac:dyDescent="0.25">
      <c r="A38250">
        <f t="shared" ca="1" si="597"/>
        <v>-1.2839165098880563</v>
      </c>
    </row>
    <row r="38251" spans="1:1" x14ac:dyDescent="0.25">
      <c r="A38251">
        <f t="shared" ca="1" si="597"/>
        <v>-1.8169663432303569</v>
      </c>
    </row>
    <row r="38252" spans="1:1" x14ac:dyDescent="0.25">
      <c r="A38252">
        <f t="shared" ca="1" si="597"/>
        <v>-0.19947963850429273</v>
      </c>
    </row>
    <row r="38253" spans="1:1" x14ac:dyDescent="0.25">
      <c r="A38253">
        <f t="shared" ca="1" si="597"/>
        <v>-0.59488884911700246</v>
      </c>
    </row>
    <row r="38254" spans="1:1" x14ac:dyDescent="0.25">
      <c r="A38254">
        <f t="shared" ca="1" si="597"/>
        <v>-0.69552552306741622</v>
      </c>
    </row>
    <row r="38255" spans="1:1" x14ac:dyDescent="0.25">
      <c r="A38255">
        <f t="shared" ca="1" si="597"/>
        <v>-1.3317281848535676</v>
      </c>
    </row>
    <row r="38256" spans="1:1" x14ac:dyDescent="0.25">
      <c r="A38256">
        <f t="shared" ca="1" si="597"/>
        <v>-2.7412240270499217</v>
      </c>
    </row>
    <row r="38257" spans="1:1" x14ac:dyDescent="0.25">
      <c r="A38257">
        <f t="shared" ca="1" si="597"/>
        <v>1.3286311691984996</v>
      </c>
    </row>
    <row r="38258" spans="1:1" x14ac:dyDescent="0.25">
      <c r="A38258">
        <f t="shared" ca="1" si="597"/>
        <v>0.62850055237410651</v>
      </c>
    </row>
    <row r="38259" spans="1:1" x14ac:dyDescent="0.25">
      <c r="A38259">
        <f t="shared" ca="1" si="597"/>
        <v>-1.2406961720798055</v>
      </c>
    </row>
    <row r="38260" spans="1:1" x14ac:dyDescent="0.25">
      <c r="A38260">
        <f t="shared" ca="1" si="597"/>
        <v>1.3122801402514519</v>
      </c>
    </row>
    <row r="38261" spans="1:1" x14ac:dyDescent="0.25">
      <c r="A38261">
        <f t="shared" ca="1" si="597"/>
        <v>-0.7956921715381946</v>
      </c>
    </row>
    <row r="38262" spans="1:1" x14ac:dyDescent="0.25">
      <c r="A38262">
        <f t="shared" ca="1" si="597"/>
        <v>0.40754369549963615</v>
      </c>
    </row>
    <row r="38263" spans="1:1" x14ac:dyDescent="0.25">
      <c r="A38263">
        <f t="shared" ca="1" si="597"/>
        <v>-1.9822173442545667</v>
      </c>
    </row>
    <row r="38264" spans="1:1" x14ac:dyDescent="0.25">
      <c r="A38264">
        <f t="shared" ca="1" si="597"/>
        <v>1.4207938875071408E-3</v>
      </c>
    </row>
    <row r="38265" spans="1:1" x14ac:dyDescent="0.25">
      <c r="A38265">
        <f t="shared" ca="1" si="597"/>
        <v>-1.311907595974777</v>
      </c>
    </row>
    <row r="38266" spans="1:1" x14ac:dyDescent="0.25">
      <c r="A38266">
        <f t="shared" ca="1" si="597"/>
        <v>-2.4246582123251503</v>
      </c>
    </row>
    <row r="38267" spans="1:1" x14ac:dyDescent="0.25">
      <c r="A38267">
        <f t="shared" ca="1" si="597"/>
        <v>-0.79334697926224118</v>
      </c>
    </row>
    <row r="38268" spans="1:1" x14ac:dyDescent="0.25">
      <c r="A38268">
        <f t="shared" ca="1" si="597"/>
        <v>0.50662204245688658</v>
      </c>
    </row>
    <row r="38269" spans="1:1" x14ac:dyDescent="0.25">
      <c r="A38269">
        <f t="shared" ca="1" si="597"/>
        <v>0.81726440198089767</v>
      </c>
    </row>
    <row r="38270" spans="1:1" x14ac:dyDescent="0.25">
      <c r="A38270">
        <f t="shared" ca="1" si="597"/>
        <v>-0.15661015759962935</v>
      </c>
    </row>
    <row r="38271" spans="1:1" x14ac:dyDescent="0.25">
      <c r="A38271">
        <f t="shared" ca="1" si="597"/>
        <v>-7.4179738733215997E-2</v>
      </c>
    </row>
    <row r="38272" spans="1:1" x14ac:dyDescent="0.25">
      <c r="A38272">
        <f t="shared" ca="1" si="597"/>
        <v>0.40279250252769044</v>
      </c>
    </row>
    <row r="38273" spans="1:1" x14ac:dyDescent="0.25">
      <c r="A38273">
        <f t="shared" ca="1" si="597"/>
        <v>2.5725977033155121</v>
      </c>
    </row>
    <row r="38274" spans="1:1" x14ac:dyDescent="0.25">
      <c r="A38274">
        <f t="shared" ca="1" si="597"/>
        <v>-0.71086408193502582</v>
      </c>
    </row>
    <row r="38275" spans="1:1" x14ac:dyDescent="0.25">
      <c r="A38275">
        <f t="shared" ref="A38275:A38338" ca="1" si="598">_xlfn.NORM.INV(RAND(),0,1)</f>
        <v>-1.5616435199864609</v>
      </c>
    </row>
    <row r="38276" spans="1:1" x14ac:dyDescent="0.25">
      <c r="A38276">
        <f t="shared" ca="1" si="598"/>
        <v>-0.62745342471646948</v>
      </c>
    </row>
    <row r="38277" spans="1:1" x14ac:dyDescent="0.25">
      <c r="A38277">
        <f t="shared" ca="1" si="598"/>
        <v>-0.76097566786808502</v>
      </c>
    </row>
    <row r="38278" spans="1:1" x14ac:dyDescent="0.25">
      <c r="A38278">
        <f t="shared" ca="1" si="598"/>
        <v>-0.91157565849764299</v>
      </c>
    </row>
    <row r="38279" spans="1:1" x14ac:dyDescent="0.25">
      <c r="A38279">
        <f t="shared" ca="1" si="598"/>
        <v>-0.49025636984305815</v>
      </c>
    </row>
    <row r="38280" spans="1:1" x14ac:dyDescent="0.25">
      <c r="A38280">
        <f t="shared" ca="1" si="598"/>
        <v>-1.4300408634387685</v>
      </c>
    </row>
    <row r="38281" spans="1:1" x14ac:dyDescent="0.25">
      <c r="A38281">
        <f t="shared" ca="1" si="598"/>
        <v>-1.8447504631495542</v>
      </c>
    </row>
    <row r="38282" spans="1:1" x14ac:dyDescent="0.25">
      <c r="A38282">
        <f t="shared" ca="1" si="598"/>
        <v>-1.0752794338256517</v>
      </c>
    </row>
    <row r="38283" spans="1:1" x14ac:dyDescent="0.25">
      <c r="A38283">
        <f t="shared" ca="1" si="598"/>
        <v>-0.84179753915185185</v>
      </c>
    </row>
    <row r="38284" spans="1:1" x14ac:dyDescent="0.25">
      <c r="A38284">
        <f t="shared" ca="1" si="598"/>
        <v>-1.2490008147450098</v>
      </c>
    </row>
    <row r="38285" spans="1:1" x14ac:dyDescent="0.25">
      <c r="A38285">
        <f t="shared" ca="1" si="598"/>
        <v>-0.82873570247363548</v>
      </c>
    </row>
    <row r="38286" spans="1:1" x14ac:dyDescent="0.25">
      <c r="A38286">
        <f t="shared" ca="1" si="598"/>
        <v>0.51530214223516324</v>
      </c>
    </row>
    <row r="38287" spans="1:1" x14ac:dyDescent="0.25">
      <c r="A38287">
        <f t="shared" ca="1" si="598"/>
        <v>5.5958666478170327E-2</v>
      </c>
    </row>
    <row r="38288" spans="1:1" x14ac:dyDescent="0.25">
      <c r="A38288">
        <f t="shared" ca="1" si="598"/>
        <v>1.9432218731206352</v>
      </c>
    </row>
    <row r="38289" spans="1:1" x14ac:dyDescent="0.25">
      <c r="A38289">
        <f t="shared" ca="1" si="598"/>
        <v>0.68243239413684709</v>
      </c>
    </row>
    <row r="38290" spans="1:1" x14ac:dyDescent="0.25">
      <c r="A38290">
        <f t="shared" ca="1" si="598"/>
        <v>-0.70247590414892647</v>
      </c>
    </row>
    <row r="38291" spans="1:1" x14ac:dyDescent="0.25">
      <c r="A38291">
        <f t="shared" ca="1" si="598"/>
        <v>-1.2322365230762247</v>
      </c>
    </row>
    <row r="38292" spans="1:1" x14ac:dyDescent="0.25">
      <c r="A38292">
        <f t="shared" ca="1" si="598"/>
        <v>-0.94121626080280729</v>
      </c>
    </row>
    <row r="38293" spans="1:1" x14ac:dyDescent="0.25">
      <c r="A38293">
        <f t="shared" ca="1" si="598"/>
        <v>-0.70460145874839186</v>
      </c>
    </row>
    <row r="38294" spans="1:1" x14ac:dyDescent="0.25">
      <c r="A38294">
        <f t="shared" ca="1" si="598"/>
        <v>2.2043343958141106</v>
      </c>
    </row>
    <row r="38295" spans="1:1" x14ac:dyDescent="0.25">
      <c r="A38295">
        <f t="shared" ca="1" si="598"/>
        <v>0.62272569464980232</v>
      </c>
    </row>
    <row r="38296" spans="1:1" x14ac:dyDescent="0.25">
      <c r="A38296">
        <f t="shared" ca="1" si="598"/>
        <v>-2.4434218230049244E-2</v>
      </c>
    </row>
    <row r="38297" spans="1:1" x14ac:dyDescent="0.25">
      <c r="A38297">
        <f t="shared" ca="1" si="598"/>
        <v>-0.64089977066528581</v>
      </c>
    </row>
    <row r="38298" spans="1:1" x14ac:dyDescent="0.25">
      <c r="A38298">
        <f t="shared" ca="1" si="598"/>
        <v>1.3384318805782247</v>
      </c>
    </row>
    <row r="38299" spans="1:1" x14ac:dyDescent="0.25">
      <c r="A38299">
        <f t="shared" ca="1" si="598"/>
        <v>0.59657697339476934</v>
      </c>
    </row>
    <row r="38300" spans="1:1" x14ac:dyDescent="0.25">
      <c r="A38300">
        <f t="shared" ca="1" si="598"/>
        <v>-2.3429296079557878</v>
      </c>
    </row>
    <row r="38301" spans="1:1" x14ac:dyDescent="0.25">
      <c r="A38301">
        <f t="shared" ca="1" si="598"/>
        <v>1.0681525671384031</v>
      </c>
    </row>
    <row r="38302" spans="1:1" x14ac:dyDescent="0.25">
      <c r="A38302">
        <f t="shared" ca="1" si="598"/>
        <v>-0.49790797773513884</v>
      </c>
    </row>
    <row r="38303" spans="1:1" x14ac:dyDescent="0.25">
      <c r="A38303">
        <f t="shared" ca="1" si="598"/>
        <v>1.6273792756624845</v>
      </c>
    </row>
    <row r="38304" spans="1:1" x14ac:dyDescent="0.25">
      <c r="A38304">
        <f t="shared" ca="1" si="598"/>
        <v>-0.26182249528502249</v>
      </c>
    </row>
    <row r="38305" spans="1:1" x14ac:dyDescent="0.25">
      <c r="A38305">
        <f t="shared" ca="1" si="598"/>
        <v>0.63630534695819996</v>
      </c>
    </row>
    <row r="38306" spans="1:1" x14ac:dyDescent="0.25">
      <c r="A38306">
        <f t="shared" ca="1" si="598"/>
        <v>2.0273072699918155</v>
      </c>
    </row>
    <row r="38307" spans="1:1" x14ac:dyDescent="0.25">
      <c r="A38307">
        <f t="shared" ca="1" si="598"/>
        <v>0.1320056784894757</v>
      </c>
    </row>
    <row r="38308" spans="1:1" x14ac:dyDescent="0.25">
      <c r="A38308">
        <f t="shared" ca="1" si="598"/>
        <v>-0.14351415290291886</v>
      </c>
    </row>
    <row r="38309" spans="1:1" x14ac:dyDescent="0.25">
      <c r="A38309">
        <f t="shared" ca="1" si="598"/>
        <v>0.96732881720163777</v>
      </c>
    </row>
    <row r="38310" spans="1:1" x14ac:dyDescent="0.25">
      <c r="A38310">
        <f t="shared" ca="1" si="598"/>
        <v>0.35437448379364822</v>
      </c>
    </row>
    <row r="38311" spans="1:1" x14ac:dyDescent="0.25">
      <c r="A38311">
        <f t="shared" ca="1" si="598"/>
        <v>-0.33692217486280712</v>
      </c>
    </row>
    <row r="38312" spans="1:1" x14ac:dyDescent="0.25">
      <c r="A38312">
        <f t="shared" ca="1" si="598"/>
        <v>-1.5369047566829204E-2</v>
      </c>
    </row>
    <row r="38313" spans="1:1" x14ac:dyDescent="0.25">
      <c r="A38313">
        <f t="shared" ca="1" si="598"/>
        <v>0.57235993226673165</v>
      </c>
    </row>
    <row r="38314" spans="1:1" x14ac:dyDescent="0.25">
      <c r="A38314">
        <f t="shared" ca="1" si="598"/>
        <v>-0.29286138046465399</v>
      </c>
    </row>
    <row r="38315" spans="1:1" x14ac:dyDescent="0.25">
      <c r="A38315">
        <f t="shared" ca="1" si="598"/>
        <v>-1.205995419814482</v>
      </c>
    </row>
    <row r="38316" spans="1:1" x14ac:dyDescent="0.25">
      <c r="A38316">
        <f t="shared" ca="1" si="598"/>
        <v>-0.2055449051594179</v>
      </c>
    </row>
    <row r="38317" spans="1:1" x14ac:dyDescent="0.25">
      <c r="A38317">
        <f t="shared" ca="1" si="598"/>
        <v>-0.44948162081167015</v>
      </c>
    </row>
    <row r="38318" spans="1:1" x14ac:dyDescent="0.25">
      <c r="A38318">
        <f t="shared" ca="1" si="598"/>
        <v>0.11777011229631747</v>
      </c>
    </row>
    <row r="38319" spans="1:1" x14ac:dyDescent="0.25">
      <c r="A38319">
        <f t="shared" ca="1" si="598"/>
        <v>-0.2353717507161372</v>
      </c>
    </row>
    <row r="38320" spans="1:1" x14ac:dyDescent="0.25">
      <c r="A38320">
        <f t="shared" ca="1" si="598"/>
        <v>-0.74235677794125621</v>
      </c>
    </row>
    <row r="38321" spans="1:1" x14ac:dyDescent="0.25">
      <c r="A38321">
        <f t="shared" ca="1" si="598"/>
        <v>0.11460037637664211</v>
      </c>
    </row>
    <row r="38322" spans="1:1" x14ac:dyDescent="0.25">
      <c r="A38322">
        <f t="shared" ca="1" si="598"/>
        <v>-0.8597345705696301</v>
      </c>
    </row>
    <row r="38323" spans="1:1" x14ac:dyDescent="0.25">
      <c r="A38323">
        <f t="shared" ca="1" si="598"/>
        <v>0.87146054651158711</v>
      </c>
    </row>
    <row r="38324" spans="1:1" x14ac:dyDescent="0.25">
      <c r="A38324">
        <f t="shared" ca="1" si="598"/>
        <v>-0.95642619166153464</v>
      </c>
    </row>
    <row r="38325" spans="1:1" x14ac:dyDescent="0.25">
      <c r="A38325">
        <f t="shared" ca="1" si="598"/>
        <v>-0.1924911309875216</v>
      </c>
    </row>
    <row r="38326" spans="1:1" x14ac:dyDescent="0.25">
      <c r="A38326">
        <f t="shared" ca="1" si="598"/>
        <v>0.20721348507901161</v>
      </c>
    </row>
    <row r="38327" spans="1:1" x14ac:dyDescent="0.25">
      <c r="A38327">
        <f t="shared" ca="1" si="598"/>
        <v>-0.36532980760458161</v>
      </c>
    </row>
    <row r="38328" spans="1:1" x14ac:dyDescent="0.25">
      <c r="A38328">
        <f t="shared" ca="1" si="598"/>
        <v>-0.38601181068614726</v>
      </c>
    </row>
    <row r="38329" spans="1:1" x14ac:dyDescent="0.25">
      <c r="A38329">
        <f t="shared" ca="1" si="598"/>
        <v>-3.8928907507542465E-2</v>
      </c>
    </row>
    <row r="38330" spans="1:1" x14ac:dyDescent="0.25">
      <c r="A38330">
        <f t="shared" ca="1" si="598"/>
        <v>0.26368354502284586</v>
      </c>
    </row>
    <row r="38331" spans="1:1" x14ac:dyDescent="0.25">
      <c r="A38331">
        <f t="shared" ca="1" si="598"/>
        <v>-0.32634164485328343</v>
      </c>
    </row>
    <row r="38332" spans="1:1" x14ac:dyDescent="0.25">
      <c r="A38332">
        <f t="shared" ca="1" si="598"/>
        <v>-1.2428164500722718</v>
      </c>
    </row>
    <row r="38333" spans="1:1" x14ac:dyDescent="0.25">
      <c r="A38333">
        <f t="shared" ca="1" si="598"/>
        <v>-1.951311442722496</v>
      </c>
    </row>
    <row r="38334" spans="1:1" x14ac:dyDescent="0.25">
      <c r="A38334">
        <f t="shared" ca="1" si="598"/>
        <v>-0.66187037776189761</v>
      </c>
    </row>
    <row r="38335" spans="1:1" x14ac:dyDescent="0.25">
      <c r="A38335">
        <f t="shared" ca="1" si="598"/>
        <v>5.085223227412039E-2</v>
      </c>
    </row>
    <row r="38336" spans="1:1" x14ac:dyDescent="0.25">
      <c r="A38336">
        <f t="shared" ca="1" si="598"/>
        <v>-0.91195413972313322</v>
      </c>
    </row>
    <row r="38337" spans="1:1" x14ac:dyDescent="0.25">
      <c r="A38337">
        <f t="shared" ca="1" si="598"/>
        <v>-0.98304316165440198</v>
      </c>
    </row>
    <row r="38338" spans="1:1" x14ac:dyDescent="0.25">
      <c r="A38338">
        <f t="shared" ca="1" si="598"/>
        <v>0.41334343409467272</v>
      </c>
    </row>
    <row r="38339" spans="1:1" x14ac:dyDescent="0.25">
      <c r="A38339">
        <f t="shared" ref="A38339:A38402" ca="1" si="599">_xlfn.NORM.INV(RAND(),0,1)</f>
        <v>-0.65713958892815449</v>
      </c>
    </row>
    <row r="38340" spans="1:1" x14ac:dyDescent="0.25">
      <c r="A38340">
        <f t="shared" ca="1" si="599"/>
        <v>-3.3274922491132911E-2</v>
      </c>
    </row>
    <row r="38341" spans="1:1" x14ac:dyDescent="0.25">
      <c r="A38341">
        <f t="shared" ca="1" si="599"/>
        <v>1.0442337891158333</v>
      </c>
    </row>
    <row r="38342" spans="1:1" x14ac:dyDescent="0.25">
      <c r="A38342">
        <f t="shared" ca="1" si="599"/>
        <v>-0.5819134792086601</v>
      </c>
    </row>
    <row r="38343" spans="1:1" x14ac:dyDescent="0.25">
      <c r="A38343">
        <f t="shared" ca="1" si="599"/>
        <v>-0.63219967395531373</v>
      </c>
    </row>
    <row r="38344" spans="1:1" x14ac:dyDescent="0.25">
      <c r="A38344">
        <f t="shared" ca="1" si="599"/>
        <v>-0.14672733787230163</v>
      </c>
    </row>
    <row r="38345" spans="1:1" x14ac:dyDescent="0.25">
      <c r="A38345">
        <f t="shared" ca="1" si="599"/>
        <v>-0.87637271490827151</v>
      </c>
    </row>
    <row r="38346" spans="1:1" x14ac:dyDescent="0.25">
      <c r="A38346">
        <f t="shared" ca="1" si="599"/>
        <v>-0.91229152771363298</v>
      </c>
    </row>
    <row r="38347" spans="1:1" x14ac:dyDescent="0.25">
      <c r="A38347">
        <f t="shared" ca="1" si="599"/>
        <v>-1.7398946829639246</v>
      </c>
    </row>
    <row r="38348" spans="1:1" x14ac:dyDescent="0.25">
      <c r="A38348">
        <f t="shared" ca="1" si="599"/>
        <v>-5.8788641448401624E-2</v>
      </c>
    </row>
    <row r="38349" spans="1:1" x14ac:dyDescent="0.25">
      <c r="A38349">
        <f t="shared" ca="1" si="599"/>
        <v>-0.16774918361414171</v>
      </c>
    </row>
    <row r="38350" spans="1:1" x14ac:dyDescent="0.25">
      <c r="A38350">
        <f t="shared" ca="1" si="599"/>
        <v>0.51925541458521463</v>
      </c>
    </row>
    <row r="38351" spans="1:1" x14ac:dyDescent="0.25">
      <c r="A38351">
        <f t="shared" ca="1" si="599"/>
        <v>-7.9711069102436985E-2</v>
      </c>
    </row>
    <row r="38352" spans="1:1" x14ac:dyDescent="0.25">
      <c r="A38352">
        <f t="shared" ca="1" si="599"/>
        <v>0.43163517277642566</v>
      </c>
    </row>
    <row r="38353" spans="1:1" x14ac:dyDescent="0.25">
      <c r="A38353">
        <f t="shared" ca="1" si="599"/>
        <v>-0.67675588389570673</v>
      </c>
    </row>
    <row r="38354" spans="1:1" x14ac:dyDescent="0.25">
      <c r="A38354">
        <f t="shared" ca="1" si="599"/>
        <v>-1.8247304385713046</v>
      </c>
    </row>
    <row r="38355" spans="1:1" x14ac:dyDescent="0.25">
      <c r="A38355">
        <f t="shared" ca="1" si="599"/>
        <v>1.4966437426576702</v>
      </c>
    </row>
    <row r="38356" spans="1:1" x14ac:dyDescent="0.25">
      <c r="A38356">
        <f t="shared" ca="1" si="599"/>
        <v>-0.46565494610713587</v>
      </c>
    </row>
    <row r="38357" spans="1:1" x14ac:dyDescent="0.25">
      <c r="A38357">
        <f t="shared" ca="1" si="599"/>
        <v>1.7370201999320922</v>
      </c>
    </row>
    <row r="38358" spans="1:1" x14ac:dyDescent="0.25">
      <c r="A38358">
        <f t="shared" ca="1" si="599"/>
        <v>0.30432420534063459</v>
      </c>
    </row>
    <row r="38359" spans="1:1" x14ac:dyDescent="0.25">
      <c r="A38359">
        <f t="shared" ca="1" si="599"/>
        <v>-0.85091554490971943</v>
      </c>
    </row>
    <row r="38360" spans="1:1" x14ac:dyDescent="0.25">
      <c r="A38360">
        <f t="shared" ca="1" si="599"/>
        <v>-1.7752647611429778E-2</v>
      </c>
    </row>
    <row r="38361" spans="1:1" x14ac:dyDescent="0.25">
      <c r="A38361">
        <f t="shared" ca="1" si="599"/>
        <v>1.1681404573018741</v>
      </c>
    </row>
    <row r="38362" spans="1:1" x14ac:dyDescent="0.25">
      <c r="A38362">
        <f t="shared" ca="1" si="599"/>
        <v>-0.21161049506603821</v>
      </c>
    </row>
    <row r="38363" spans="1:1" x14ac:dyDescent="0.25">
      <c r="A38363">
        <f t="shared" ca="1" si="599"/>
        <v>-0.10552888991666121</v>
      </c>
    </row>
    <row r="38364" spans="1:1" x14ac:dyDescent="0.25">
      <c r="A38364">
        <f t="shared" ca="1" si="599"/>
        <v>0.24984223325718818</v>
      </c>
    </row>
    <row r="38365" spans="1:1" x14ac:dyDescent="0.25">
      <c r="A38365">
        <f t="shared" ca="1" si="599"/>
        <v>-1.2625013220170438</v>
      </c>
    </row>
    <row r="38366" spans="1:1" x14ac:dyDescent="0.25">
      <c r="A38366">
        <f t="shared" ca="1" si="599"/>
        <v>0.39811394006297102</v>
      </c>
    </row>
    <row r="38367" spans="1:1" x14ac:dyDescent="0.25">
      <c r="A38367">
        <f t="shared" ca="1" si="599"/>
        <v>0.88075422114751167</v>
      </c>
    </row>
    <row r="38368" spans="1:1" x14ac:dyDescent="0.25">
      <c r="A38368">
        <f t="shared" ca="1" si="599"/>
        <v>0.20570457842225276</v>
      </c>
    </row>
    <row r="38369" spans="1:1" x14ac:dyDescent="0.25">
      <c r="A38369">
        <f t="shared" ca="1" si="599"/>
        <v>-0.33796710256129608</v>
      </c>
    </row>
    <row r="38370" spans="1:1" x14ac:dyDescent="0.25">
      <c r="A38370">
        <f t="shared" ca="1" si="599"/>
        <v>-2.3088713504755174</v>
      </c>
    </row>
    <row r="38371" spans="1:1" x14ac:dyDescent="0.25">
      <c r="A38371">
        <f t="shared" ca="1" si="599"/>
        <v>0.92605424619068821</v>
      </c>
    </row>
    <row r="38372" spans="1:1" x14ac:dyDescent="0.25">
      <c r="A38372">
        <f t="shared" ca="1" si="599"/>
        <v>-0.94475079421104768</v>
      </c>
    </row>
    <row r="38373" spans="1:1" x14ac:dyDescent="0.25">
      <c r="A38373">
        <f t="shared" ca="1" si="599"/>
        <v>-0.57459004872438335</v>
      </c>
    </row>
    <row r="38374" spans="1:1" x14ac:dyDescent="0.25">
      <c r="A38374">
        <f t="shared" ca="1" si="599"/>
        <v>-0.74304438113406779</v>
      </c>
    </row>
    <row r="38375" spans="1:1" x14ac:dyDescent="0.25">
      <c r="A38375">
        <f t="shared" ca="1" si="599"/>
        <v>-2.1081254179847924</v>
      </c>
    </row>
    <row r="38376" spans="1:1" x14ac:dyDescent="0.25">
      <c r="A38376">
        <f t="shared" ca="1" si="599"/>
        <v>-0.25204929540088777</v>
      </c>
    </row>
    <row r="38377" spans="1:1" x14ac:dyDescent="0.25">
      <c r="A38377">
        <f t="shared" ca="1" si="599"/>
        <v>0.92423762844919755</v>
      </c>
    </row>
    <row r="38378" spans="1:1" x14ac:dyDescent="0.25">
      <c r="A38378">
        <f t="shared" ca="1" si="599"/>
        <v>-0.67743700860099521</v>
      </c>
    </row>
    <row r="38379" spans="1:1" x14ac:dyDescent="0.25">
      <c r="A38379">
        <f t="shared" ca="1" si="599"/>
        <v>0.17521177281350792</v>
      </c>
    </row>
    <row r="38380" spans="1:1" x14ac:dyDescent="0.25">
      <c r="A38380">
        <f t="shared" ca="1" si="599"/>
        <v>0.13953265390965022</v>
      </c>
    </row>
    <row r="38381" spans="1:1" x14ac:dyDescent="0.25">
      <c r="A38381">
        <f t="shared" ca="1" si="599"/>
        <v>0.48585317639266395</v>
      </c>
    </row>
    <row r="38382" spans="1:1" x14ac:dyDescent="0.25">
      <c r="A38382">
        <f t="shared" ca="1" si="599"/>
        <v>-1.7604719620575313</v>
      </c>
    </row>
    <row r="38383" spans="1:1" x14ac:dyDescent="0.25">
      <c r="A38383">
        <f t="shared" ca="1" si="599"/>
        <v>-0.19450740883855636</v>
      </c>
    </row>
    <row r="38384" spans="1:1" x14ac:dyDescent="0.25">
      <c r="A38384">
        <f t="shared" ca="1" si="599"/>
        <v>0.56603936681177425</v>
      </c>
    </row>
    <row r="38385" spans="1:1" x14ac:dyDescent="0.25">
      <c r="A38385">
        <f t="shared" ca="1" si="599"/>
        <v>0.32937948716657417</v>
      </c>
    </row>
    <row r="38386" spans="1:1" x14ac:dyDescent="0.25">
      <c r="A38386">
        <f t="shared" ca="1" si="599"/>
        <v>-1.459940055842692</v>
      </c>
    </row>
    <row r="38387" spans="1:1" x14ac:dyDescent="0.25">
      <c r="A38387">
        <f t="shared" ca="1" si="599"/>
        <v>-0.34464904188350087</v>
      </c>
    </row>
    <row r="38388" spans="1:1" x14ac:dyDescent="0.25">
      <c r="A38388">
        <f t="shared" ca="1" si="599"/>
        <v>-0.56809359689917249</v>
      </c>
    </row>
    <row r="38389" spans="1:1" x14ac:dyDescent="0.25">
      <c r="A38389">
        <f t="shared" ca="1" si="599"/>
        <v>-1.0964724688960423</v>
      </c>
    </row>
    <row r="38390" spans="1:1" x14ac:dyDescent="0.25">
      <c r="A38390">
        <f t="shared" ca="1" si="599"/>
        <v>0.37153829781164216</v>
      </c>
    </row>
    <row r="38391" spans="1:1" x14ac:dyDescent="0.25">
      <c r="A38391">
        <f t="shared" ca="1" si="599"/>
        <v>0.36422666820364158</v>
      </c>
    </row>
    <row r="38392" spans="1:1" x14ac:dyDescent="0.25">
      <c r="A38392">
        <f t="shared" ca="1" si="599"/>
        <v>0.62482138655960262</v>
      </c>
    </row>
    <row r="38393" spans="1:1" x14ac:dyDescent="0.25">
      <c r="A38393">
        <f t="shared" ca="1" si="599"/>
        <v>0.51953440456713962</v>
      </c>
    </row>
    <row r="38394" spans="1:1" x14ac:dyDescent="0.25">
      <c r="A38394">
        <f t="shared" ca="1" si="599"/>
        <v>0.24793575718566899</v>
      </c>
    </row>
    <row r="38395" spans="1:1" x14ac:dyDescent="0.25">
      <c r="A38395">
        <f t="shared" ca="1" si="599"/>
        <v>-1.9036061589449802</v>
      </c>
    </row>
    <row r="38396" spans="1:1" x14ac:dyDescent="0.25">
      <c r="A38396">
        <f t="shared" ca="1" si="599"/>
        <v>-1.4252812346956605</v>
      </c>
    </row>
    <row r="38397" spans="1:1" x14ac:dyDescent="0.25">
      <c r="A38397">
        <f t="shared" ca="1" si="599"/>
        <v>-1.5313870056802978</v>
      </c>
    </row>
    <row r="38398" spans="1:1" x14ac:dyDescent="0.25">
      <c r="A38398">
        <f t="shared" ca="1" si="599"/>
        <v>1.0730264952246695</v>
      </c>
    </row>
    <row r="38399" spans="1:1" x14ac:dyDescent="0.25">
      <c r="A38399">
        <f t="shared" ca="1" si="599"/>
        <v>-2.659751204438825</v>
      </c>
    </row>
    <row r="38400" spans="1:1" x14ac:dyDescent="0.25">
      <c r="A38400">
        <f t="shared" ca="1" si="599"/>
        <v>-0.42843360036129075</v>
      </c>
    </row>
    <row r="38401" spans="1:1" x14ac:dyDescent="0.25">
      <c r="A38401">
        <f t="shared" ca="1" si="599"/>
        <v>0.84581441742101471</v>
      </c>
    </row>
    <row r="38402" spans="1:1" x14ac:dyDescent="0.25">
      <c r="A38402">
        <f t="shared" ca="1" si="599"/>
        <v>0.12239284883187132</v>
      </c>
    </row>
    <row r="38403" spans="1:1" x14ac:dyDescent="0.25">
      <c r="A38403">
        <f t="shared" ref="A38403:A38466" ca="1" si="600">_xlfn.NORM.INV(RAND(),0,1)</f>
        <v>1.8720889872180593</v>
      </c>
    </row>
    <row r="38404" spans="1:1" x14ac:dyDescent="0.25">
      <c r="A38404">
        <f t="shared" ca="1" si="600"/>
        <v>0.18825735548062386</v>
      </c>
    </row>
    <row r="38405" spans="1:1" x14ac:dyDescent="0.25">
      <c r="A38405">
        <f t="shared" ca="1" si="600"/>
        <v>-0.75168860045351171</v>
      </c>
    </row>
    <row r="38406" spans="1:1" x14ac:dyDescent="0.25">
      <c r="A38406">
        <f t="shared" ca="1" si="600"/>
        <v>-8.2722283076814562E-2</v>
      </c>
    </row>
    <row r="38407" spans="1:1" x14ac:dyDescent="0.25">
      <c r="A38407">
        <f t="shared" ca="1" si="600"/>
        <v>0.38442251878642153</v>
      </c>
    </row>
    <row r="38408" spans="1:1" x14ac:dyDescent="0.25">
      <c r="A38408">
        <f t="shared" ca="1" si="600"/>
        <v>-0.5389825741558596</v>
      </c>
    </row>
    <row r="38409" spans="1:1" x14ac:dyDescent="0.25">
      <c r="A38409">
        <f t="shared" ca="1" si="600"/>
        <v>1.0983908726459861</v>
      </c>
    </row>
    <row r="38410" spans="1:1" x14ac:dyDescent="0.25">
      <c r="A38410">
        <f t="shared" ca="1" si="600"/>
        <v>-1.7553989599376982</v>
      </c>
    </row>
    <row r="38411" spans="1:1" x14ac:dyDescent="0.25">
      <c r="A38411">
        <f t="shared" ca="1" si="600"/>
        <v>0.1296364021769485</v>
      </c>
    </row>
    <row r="38412" spans="1:1" x14ac:dyDescent="0.25">
      <c r="A38412">
        <f t="shared" ca="1" si="600"/>
        <v>-8.5887032901291405E-2</v>
      </c>
    </row>
    <row r="38413" spans="1:1" x14ac:dyDescent="0.25">
      <c r="A38413">
        <f t="shared" ca="1" si="600"/>
        <v>-9.8355051163731361E-2</v>
      </c>
    </row>
    <row r="38414" spans="1:1" x14ac:dyDescent="0.25">
      <c r="A38414">
        <f t="shared" ca="1" si="600"/>
        <v>0.13061839640571707</v>
      </c>
    </row>
    <row r="38415" spans="1:1" x14ac:dyDescent="0.25">
      <c r="A38415">
        <f t="shared" ca="1" si="600"/>
        <v>4.1508907627063905E-2</v>
      </c>
    </row>
    <row r="38416" spans="1:1" x14ac:dyDescent="0.25">
      <c r="A38416">
        <f t="shared" ca="1" si="600"/>
        <v>0.36954064341345383</v>
      </c>
    </row>
    <row r="38417" spans="1:1" x14ac:dyDescent="0.25">
      <c r="A38417">
        <f t="shared" ca="1" si="600"/>
        <v>1.5352036726051355</v>
      </c>
    </row>
    <row r="38418" spans="1:1" x14ac:dyDescent="0.25">
      <c r="A38418">
        <f t="shared" ca="1" si="600"/>
        <v>-6.3412292775431478E-2</v>
      </c>
    </row>
    <row r="38419" spans="1:1" x14ac:dyDescent="0.25">
      <c r="A38419">
        <f t="shared" ca="1" si="600"/>
        <v>-0.52420426713226298</v>
      </c>
    </row>
    <row r="38420" spans="1:1" x14ac:dyDescent="0.25">
      <c r="A38420">
        <f t="shared" ca="1" si="600"/>
        <v>-0.78197471016106512</v>
      </c>
    </row>
    <row r="38421" spans="1:1" x14ac:dyDescent="0.25">
      <c r="A38421">
        <f t="shared" ca="1" si="600"/>
        <v>0.65183804266424572</v>
      </c>
    </row>
    <row r="38422" spans="1:1" x14ac:dyDescent="0.25">
      <c r="A38422">
        <f t="shared" ca="1" si="600"/>
        <v>1.0804261849931287</v>
      </c>
    </row>
    <row r="38423" spans="1:1" x14ac:dyDescent="0.25">
      <c r="A38423">
        <f t="shared" ca="1" si="600"/>
        <v>0.61817906055046479</v>
      </c>
    </row>
    <row r="38424" spans="1:1" x14ac:dyDescent="0.25">
      <c r="A38424">
        <f t="shared" ca="1" si="600"/>
        <v>-0.1172197852720533</v>
      </c>
    </row>
    <row r="38425" spans="1:1" x14ac:dyDescent="0.25">
      <c r="A38425">
        <f t="shared" ca="1" si="600"/>
        <v>-1.5158447004698228</v>
      </c>
    </row>
    <row r="38426" spans="1:1" x14ac:dyDescent="0.25">
      <c r="A38426">
        <f t="shared" ca="1" si="600"/>
        <v>-0.18681393108100203</v>
      </c>
    </row>
    <row r="38427" spans="1:1" x14ac:dyDescent="0.25">
      <c r="A38427">
        <f t="shared" ca="1" si="600"/>
        <v>-1.8047954448016408</v>
      </c>
    </row>
    <row r="38428" spans="1:1" x14ac:dyDescent="0.25">
      <c r="A38428">
        <f t="shared" ca="1" si="600"/>
        <v>0.8540702652811949</v>
      </c>
    </row>
    <row r="38429" spans="1:1" x14ac:dyDescent="0.25">
      <c r="A38429">
        <f t="shared" ca="1" si="600"/>
        <v>-0.80172198553302743</v>
      </c>
    </row>
    <row r="38430" spans="1:1" x14ac:dyDescent="0.25">
      <c r="A38430">
        <f t="shared" ca="1" si="600"/>
        <v>1.2684833053569913</v>
      </c>
    </row>
    <row r="38431" spans="1:1" x14ac:dyDescent="0.25">
      <c r="A38431">
        <f t="shared" ca="1" si="600"/>
        <v>0.39500976111014824</v>
      </c>
    </row>
    <row r="38432" spans="1:1" x14ac:dyDescent="0.25">
      <c r="A38432">
        <f t="shared" ca="1" si="600"/>
        <v>-1.1448566266935289</v>
      </c>
    </row>
    <row r="38433" spans="1:1" x14ac:dyDescent="0.25">
      <c r="A38433">
        <f t="shared" ca="1" si="600"/>
        <v>0.27344094927020718</v>
      </c>
    </row>
    <row r="38434" spans="1:1" x14ac:dyDescent="0.25">
      <c r="A38434">
        <f t="shared" ca="1" si="600"/>
        <v>0.14443672685135647</v>
      </c>
    </row>
    <row r="38435" spans="1:1" x14ac:dyDescent="0.25">
      <c r="A38435">
        <f t="shared" ca="1" si="600"/>
        <v>2.0713044986132627</v>
      </c>
    </row>
    <row r="38436" spans="1:1" x14ac:dyDescent="0.25">
      <c r="A38436">
        <f t="shared" ca="1" si="600"/>
        <v>-0.4828042975766762</v>
      </c>
    </row>
    <row r="38437" spans="1:1" x14ac:dyDescent="0.25">
      <c r="A38437">
        <f t="shared" ca="1" si="600"/>
        <v>-1.0933595838408554</v>
      </c>
    </row>
    <row r="38438" spans="1:1" x14ac:dyDescent="0.25">
      <c r="A38438">
        <f t="shared" ca="1" si="600"/>
        <v>-5.1188031794501238E-2</v>
      </c>
    </row>
    <row r="38439" spans="1:1" x14ac:dyDescent="0.25">
      <c r="A38439">
        <f t="shared" ca="1" si="600"/>
        <v>-0.95210618316152074</v>
      </c>
    </row>
    <row r="38440" spans="1:1" x14ac:dyDescent="0.25">
      <c r="A38440">
        <f t="shared" ca="1" si="600"/>
        <v>0.31823825988500193</v>
      </c>
    </row>
    <row r="38441" spans="1:1" x14ac:dyDescent="0.25">
      <c r="A38441">
        <f t="shared" ca="1" si="600"/>
        <v>0.13938656573608929</v>
      </c>
    </row>
    <row r="38442" spans="1:1" x14ac:dyDescent="0.25">
      <c r="A38442">
        <f t="shared" ca="1" si="600"/>
        <v>0.97301416958140696</v>
      </c>
    </row>
    <row r="38443" spans="1:1" x14ac:dyDescent="0.25">
      <c r="A38443">
        <f t="shared" ca="1" si="600"/>
        <v>0.53291161374495011</v>
      </c>
    </row>
    <row r="38444" spans="1:1" x14ac:dyDescent="0.25">
      <c r="A38444">
        <f t="shared" ca="1" si="600"/>
        <v>0.64621035440713992</v>
      </c>
    </row>
    <row r="38445" spans="1:1" x14ac:dyDescent="0.25">
      <c r="A38445">
        <f t="shared" ca="1" si="600"/>
        <v>-0.97470757758765536</v>
      </c>
    </row>
    <row r="38446" spans="1:1" x14ac:dyDescent="0.25">
      <c r="A38446">
        <f t="shared" ca="1" si="600"/>
        <v>-2.353400016497242</v>
      </c>
    </row>
    <row r="38447" spans="1:1" x14ac:dyDescent="0.25">
      <c r="A38447">
        <f t="shared" ca="1" si="600"/>
        <v>1.2086481427562346</v>
      </c>
    </row>
    <row r="38448" spans="1:1" x14ac:dyDescent="0.25">
      <c r="A38448">
        <f t="shared" ca="1" si="600"/>
        <v>1.4924080863031142</v>
      </c>
    </row>
    <row r="38449" spans="1:1" x14ac:dyDescent="0.25">
      <c r="A38449">
        <f t="shared" ca="1" si="600"/>
        <v>-0.7839585317275285</v>
      </c>
    </row>
    <row r="38450" spans="1:1" x14ac:dyDescent="0.25">
      <c r="A38450">
        <f t="shared" ca="1" si="600"/>
        <v>-1.558756204888589</v>
      </c>
    </row>
    <row r="38451" spans="1:1" x14ac:dyDescent="0.25">
      <c r="A38451">
        <f t="shared" ca="1" si="600"/>
        <v>-0.72538531999646372</v>
      </c>
    </row>
    <row r="38452" spans="1:1" x14ac:dyDescent="0.25">
      <c r="A38452">
        <f t="shared" ca="1" si="600"/>
        <v>0.32163130315207566</v>
      </c>
    </row>
    <row r="38453" spans="1:1" x14ac:dyDescent="0.25">
      <c r="A38453">
        <f t="shared" ca="1" si="600"/>
        <v>-0.290389196461876</v>
      </c>
    </row>
    <row r="38454" spans="1:1" x14ac:dyDescent="0.25">
      <c r="A38454">
        <f t="shared" ca="1" si="600"/>
        <v>0.24639778962417902</v>
      </c>
    </row>
    <row r="38455" spans="1:1" x14ac:dyDescent="0.25">
      <c r="A38455">
        <f t="shared" ca="1" si="600"/>
        <v>1.323805041554118</v>
      </c>
    </row>
    <row r="38456" spans="1:1" x14ac:dyDescent="0.25">
      <c r="A38456">
        <f t="shared" ca="1" si="600"/>
        <v>0.49374186962795791</v>
      </c>
    </row>
    <row r="38457" spans="1:1" x14ac:dyDescent="0.25">
      <c r="A38457">
        <f t="shared" ca="1" si="600"/>
        <v>-1.0625249149145977</v>
      </c>
    </row>
    <row r="38458" spans="1:1" x14ac:dyDescent="0.25">
      <c r="A38458">
        <f t="shared" ca="1" si="600"/>
        <v>-8.4539931512731939E-2</v>
      </c>
    </row>
    <row r="38459" spans="1:1" x14ac:dyDescent="0.25">
      <c r="A38459">
        <f t="shared" ca="1" si="600"/>
        <v>1.1704760435785788</v>
      </c>
    </row>
    <row r="38460" spans="1:1" x14ac:dyDescent="0.25">
      <c r="A38460">
        <f t="shared" ca="1" si="600"/>
        <v>0.62786103808087801</v>
      </c>
    </row>
    <row r="38461" spans="1:1" x14ac:dyDescent="0.25">
      <c r="A38461">
        <f t="shared" ca="1" si="600"/>
        <v>1.7908330489573472</v>
      </c>
    </row>
    <row r="38462" spans="1:1" x14ac:dyDescent="0.25">
      <c r="A38462">
        <f t="shared" ca="1" si="600"/>
        <v>-0.73864470464115484</v>
      </c>
    </row>
    <row r="38463" spans="1:1" x14ac:dyDescent="0.25">
      <c r="A38463">
        <f t="shared" ca="1" si="600"/>
        <v>0.31291712101915026</v>
      </c>
    </row>
    <row r="38464" spans="1:1" x14ac:dyDescent="0.25">
      <c r="A38464">
        <f t="shared" ca="1" si="600"/>
        <v>0.78656010451133218</v>
      </c>
    </row>
    <row r="38465" spans="1:1" x14ac:dyDescent="0.25">
      <c r="A38465">
        <f t="shared" ca="1" si="600"/>
        <v>0.25874509582142852</v>
      </c>
    </row>
    <row r="38466" spans="1:1" x14ac:dyDescent="0.25">
      <c r="A38466">
        <f t="shared" ca="1" si="600"/>
        <v>1.8262696194236601</v>
      </c>
    </row>
    <row r="38467" spans="1:1" x14ac:dyDescent="0.25">
      <c r="A38467">
        <f t="shared" ref="A38467:A38530" ca="1" si="601">_xlfn.NORM.INV(RAND(),0,1)</f>
        <v>0.44101596735245691</v>
      </c>
    </row>
    <row r="38468" spans="1:1" x14ac:dyDescent="0.25">
      <c r="A38468">
        <f t="shared" ca="1" si="601"/>
        <v>0.26551939688351522</v>
      </c>
    </row>
    <row r="38469" spans="1:1" x14ac:dyDescent="0.25">
      <c r="A38469">
        <f t="shared" ca="1" si="601"/>
        <v>9.609726458704794E-2</v>
      </c>
    </row>
    <row r="38470" spans="1:1" x14ac:dyDescent="0.25">
      <c r="A38470">
        <f t="shared" ca="1" si="601"/>
        <v>0.25399427481205378</v>
      </c>
    </row>
    <row r="38471" spans="1:1" x14ac:dyDescent="0.25">
      <c r="A38471">
        <f t="shared" ca="1" si="601"/>
        <v>-0.89801591184569973</v>
      </c>
    </row>
    <row r="38472" spans="1:1" x14ac:dyDescent="0.25">
      <c r="A38472">
        <f t="shared" ca="1" si="601"/>
        <v>0.26818498534948421</v>
      </c>
    </row>
    <row r="38473" spans="1:1" x14ac:dyDescent="0.25">
      <c r="A38473">
        <f t="shared" ca="1" si="601"/>
        <v>0.86503899977330612</v>
      </c>
    </row>
    <row r="38474" spans="1:1" x14ac:dyDescent="0.25">
      <c r="A38474">
        <f t="shared" ca="1" si="601"/>
        <v>0.21648902835141642</v>
      </c>
    </row>
    <row r="38475" spans="1:1" x14ac:dyDescent="0.25">
      <c r="A38475">
        <f t="shared" ca="1" si="601"/>
        <v>-0.170068387502567</v>
      </c>
    </row>
    <row r="38476" spans="1:1" x14ac:dyDescent="0.25">
      <c r="A38476">
        <f t="shared" ca="1" si="601"/>
        <v>0.35709165019980293</v>
      </c>
    </row>
    <row r="38477" spans="1:1" x14ac:dyDescent="0.25">
      <c r="A38477">
        <f t="shared" ca="1" si="601"/>
        <v>1.6659092858742568</v>
      </c>
    </row>
    <row r="38478" spans="1:1" x14ac:dyDescent="0.25">
      <c r="A38478">
        <f t="shared" ca="1" si="601"/>
        <v>-1.0859142376245736</v>
      </c>
    </row>
    <row r="38479" spans="1:1" x14ac:dyDescent="0.25">
      <c r="A38479">
        <f t="shared" ca="1" si="601"/>
        <v>-0.37770107361258826</v>
      </c>
    </row>
    <row r="38480" spans="1:1" x14ac:dyDescent="0.25">
      <c r="A38480">
        <f t="shared" ca="1" si="601"/>
        <v>-1.1300840184519871</v>
      </c>
    </row>
    <row r="38481" spans="1:1" x14ac:dyDescent="0.25">
      <c r="A38481">
        <f t="shared" ca="1" si="601"/>
        <v>-0.21425261971926768</v>
      </c>
    </row>
    <row r="38482" spans="1:1" x14ac:dyDescent="0.25">
      <c r="A38482">
        <f t="shared" ca="1" si="601"/>
        <v>-5.9328740905686107E-2</v>
      </c>
    </row>
    <row r="38483" spans="1:1" x14ac:dyDescent="0.25">
      <c r="A38483">
        <f t="shared" ca="1" si="601"/>
        <v>-0.77256891060699384</v>
      </c>
    </row>
    <row r="38484" spans="1:1" x14ac:dyDescent="0.25">
      <c r="A38484">
        <f t="shared" ca="1" si="601"/>
        <v>0.58906763932291495</v>
      </c>
    </row>
    <row r="38485" spans="1:1" x14ac:dyDescent="0.25">
      <c r="A38485">
        <f t="shared" ca="1" si="601"/>
        <v>0.67734734273990416</v>
      </c>
    </row>
    <row r="38486" spans="1:1" x14ac:dyDescent="0.25">
      <c r="A38486">
        <f t="shared" ca="1" si="601"/>
        <v>-0.22376677272124437</v>
      </c>
    </row>
    <row r="38487" spans="1:1" x14ac:dyDescent="0.25">
      <c r="A38487">
        <f t="shared" ca="1" si="601"/>
        <v>9.8608809649606416E-2</v>
      </c>
    </row>
    <row r="38488" spans="1:1" x14ac:dyDescent="0.25">
      <c r="A38488">
        <f t="shared" ca="1" si="601"/>
        <v>0.4865577277162676</v>
      </c>
    </row>
    <row r="38489" spans="1:1" x14ac:dyDescent="0.25">
      <c r="A38489">
        <f t="shared" ca="1" si="601"/>
        <v>-2.4985467402182207</v>
      </c>
    </row>
    <row r="38490" spans="1:1" x14ac:dyDescent="0.25">
      <c r="A38490">
        <f t="shared" ca="1" si="601"/>
        <v>-8.7234779566341444E-2</v>
      </c>
    </row>
    <row r="38491" spans="1:1" x14ac:dyDescent="0.25">
      <c r="A38491">
        <f t="shared" ca="1" si="601"/>
        <v>1.0387649165551693</v>
      </c>
    </row>
    <row r="38492" spans="1:1" x14ac:dyDescent="0.25">
      <c r="A38492">
        <f t="shared" ca="1" si="601"/>
        <v>-0.19999798249489537</v>
      </c>
    </row>
    <row r="38493" spans="1:1" x14ac:dyDescent="0.25">
      <c r="A38493">
        <f t="shared" ca="1" si="601"/>
        <v>0.57208080056998134</v>
      </c>
    </row>
    <row r="38494" spans="1:1" x14ac:dyDescent="0.25">
      <c r="A38494">
        <f t="shared" ca="1" si="601"/>
        <v>-0.12968183473781789</v>
      </c>
    </row>
    <row r="38495" spans="1:1" x14ac:dyDescent="0.25">
      <c r="A38495">
        <f t="shared" ca="1" si="601"/>
        <v>-0.21200619990281536</v>
      </c>
    </row>
    <row r="38496" spans="1:1" x14ac:dyDescent="0.25">
      <c r="A38496">
        <f t="shared" ca="1" si="601"/>
        <v>-3.4315736264764526E-3</v>
      </c>
    </row>
    <row r="38497" spans="1:1" x14ac:dyDescent="0.25">
      <c r="A38497">
        <f t="shared" ca="1" si="601"/>
        <v>0.88816343095437844</v>
      </c>
    </row>
    <row r="38498" spans="1:1" x14ac:dyDescent="0.25">
      <c r="A38498">
        <f t="shared" ca="1" si="601"/>
        <v>1.1853090622057849</v>
      </c>
    </row>
    <row r="38499" spans="1:1" x14ac:dyDescent="0.25">
      <c r="A38499">
        <f t="shared" ca="1" si="601"/>
        <v>0.97180138875053312</v>
      </c>
    </row>
    <row r="38500" spans="1:1" x14ac:dyDescent="0.25">
      <c r="A38500">
        <f t="shared" ca="1" si="601"/>
        <v>0.69463313806769433</v>
      </c>
    </row>
    <row r="38501" spans="1:1" x14ac:dyDescent="0.25">
      <c r="A38501">
        <f t="shared" ca="1" si="601"/>
        <v>1.196035730577621</v>
      </c>
    </row>
    <row r="38502" spans="1:1" x14ac:dyDescent="0.25">
      <c r="A38502">
        <f t="shared" ca="1" si="601"/>
        <v>-3.1532151927982373</v>
      </c>
    </row>
    <row r="38503" spans="1:1" x14ac:dyDescent="0.25">
      <c r="A38503">
        <f t="shared" ca="1" si="601"/>
        <v>7.5720160473878598E-2</v>
      </c>
    </row>
    <row r="38504" spans="1:1" x14ac:dyDescent="0.25">
      <c r="A38504">
        <f t="shared" ca="1" si="601"/>
        <v>-0.75461445036769248</v>
      </c>
    </row>
    <row r="38505" spans="1:1" x14ac:dyDescent="0.25">
      <c r="A38505">
        <f t="shared" ca="1" si="601"/>
        <v>-0.65297748694179558</v>
      </c>
    </row>
    <row r="38506" spans="1:1" x14ac:dyDescent="0.25">
      <c r="A38506">
        <f t="shared" ca="1" si="601"/>
        <v>-0.30274458428490703</v>
      </c>
    </row>
    <row r="38507" spans="1:1" x14ac:dyDescent="0.25">
      <c r="A38507">
        <f t="shared" ca="1" si="601"/>
        <v>0.66988855699000815</v>
      </c>
    </row>
    <row r="38508" spans="1:1" x14ac:dyDescent="0.25">
      <c r="A38508">
        <f t="shared" ca="1" si="601"/>
        <v>-0.37261311830900096</v>
      </c>
    </row>
    <row r="38509" spans="1:1" x14ac:dyDescent="0.25">
      <c r="A38509">
        <f t="shared" ca="1" si="601"/>
        <v>-0.27617791391397989</v>
      </c>
    </row>
    <row r="38510" spans="1:1" x14ac:dyDescent="0.25">
      <c r="A38510">
        <f t="shared" ca="1" si="601"/>
        <v>-0.49510360556783239</v>
      </c>
    </row>
    <row r="38511" spans="1:1" x14ac:dyDescent="0.25">
      <c r="A38511">
        <f t="shared" ca="1" si="601"/>
        <v>0.641510444384225</v>
      </c>
    </row>
    <row r="38512" spans="1:1" x14ac:dyDescent="0.25">
      <c r="A38512">
        <f t="shared" ca="1" si="601"/>
        <v>1.5506508553725338</v>
      </c>
    </row>
    <row r="38513" spans="1:1" x14ac:dyDescent="0.25">
      <c r="A38513">
        <f t="shared" ca="1" si="601"/>
        <v>1.3517987163868218E-2</v>
      </c>
    </row>
    <row r="38514" spans="1:1" x14ac:dyDescent="0.25">
      <c r="A38514">
        <f t="shared" ca="1" si="601"/>
        <v>-0.26051687634783172</v>
      </c>
    </row>
    <row r="38515" spans="1:1" x14ac:dyDescent="0.25">
      <c r="A38515">
        <f t="shared" ca="1" si="601"/>
        <v>-2.1077489775817906</v>
      </c>
    </row>
    <row r="38516" spans="1:1" x14ac:dyDescent="0.25">
      <c r="A38516">
        <f t="shared" ca="1" si="601"/>
        <v>0.71299319492720703</v>
      </c>
    </row>
    <row r="38517" spans="1:1" x14ac:dyDescent="0.25">
      <c r="A38517">
        <f t="shared" ca="1" si="601"/>
        <v>1.6540936230375007</v>
      </c>
    </row>
    <row r="38518" spans="1:1" x14ac:dyDescent="0.25">
      <c r="A38518">
        <f t="shared" ca="1" si="601"/>
        <v>-0.46524557419124363</v>
      </c>
    </row>
    <row r="38519" spans="1:1" x14ac:dyDescent="0.25">
      <c r="A38519">
        <f t="shared" ca="1" si="601"/>
        <v>0.50776842169319281</v>
      </c>
    </row>
    <row r="38520" spans="1:1" x14ac:dyDescent="0.25">
      <c r="A38520">
        <f t="shared" ca="1" si="601"/>
        <v>1.0690074272914232</v>
      </c>
    </row>
    <row r="38521" spans="1:1" x14ac:dyDescent="0.25">
      <c r="A38521">
        <f t="shared" ca="1" si="601"/>
        <v>-0.15886348684957249</v>
      </c>
    </row>
    <row r="38522" spans="1:1" x14ac:dyDescent="0.25">
      <c r="A38522">
        <f t="shared" ca="1" si="601"/>
        <v>-0.17251997940952937</v>
      </c>
    </row>
    <row r="38523" spans="1:1" x14ac:dyDescent="0.25">
      <c r="A38523">
        <f t="shared" ca="1" si="601"/>
        <v>-0.50275055982765426</v>
      </c>
    </row>
    <row r="38524" spans="1:1" x14ac:dyDescent="0.25">
      <c r="A38524">
        <f t="shared" ca="1" si="601"/>
        <v>-0.10728731781806224</v>
      </c>
    </row>
    <row r="38525" spans="1:1" x14ac:dyDescent="0.25">
      <c r="A38525">
        <f t="shared" ca="1" si="601"/>
        <v>1.4612320690251515</v>
      </c>
    </row>
    <row r="38526" spans="1:1" x14ac:dyDescent="0.25">
      <c r="A38526">
        <f t="shared" ca="1" si="601"/>
        <v>0.76489557034867672</v>
      </c>
    </row>
    <row r="38527" spans="1:1" x14ac:dyDescent="0.25">
      <c r="A38527">
        <f t="shared" ca="1" si="601"/>
        <v>-0.70247472900855668</v>
      </c>
    </row>
    <row r="38528" spans="1:1" x14ac:dyDescent="0.25">
      <c r="A38528">
        <f t="shared" ca="1" si="601"/>
        <v>0.79845779461469291</v>
      </c>
    </row>
    <row r="38529" spans="1:1" x14ac:dyDescent="0.25">
      <c r="A38529">
        <f t="shared" ca="1" si="601"/>
        <v>-0.39667926941839532</v>
      </c>
    </row>
    <row r="38530" spans="1:1" x14ac:dyDescent="0.25">
      <c r="A38530">
        <f t="shared" ca="1" si="601"/>
        <v>-0.59779107321843894</v>
      </c>
    </row>
    <row r="38531" spans="1:1" x14ac:dyDescent="0.25">
      <c r="A38531">
        <f t="shared" ref="A38531:A38594" ca="1" si="602">_xlfn.NORM.INV(RAND(),0,1)</f>
        <v>1.1731753563723697</v>
      </c>
    </row>
    <row r="38532" spans="1:1" x14ac:dyDescent="0.25">
      <c r="A38532">
        <f t="shared" ca="1" si="602"/>
        <v>-1.4711863646324979</v>
      </c>
    </row>
    <row r="38533" spans="1:1" x14ac:dyDescent="0.25">
      <c r="A38533">
        <f t="shared" ca="1" si="602"/>
        <v>-0.58639363013196977</v>
      </c>
    </row>
    <row r="38534" spans="1:1" x14ac:dyDescent="0.25">
      <c r="A38534">
        <f t="shared" ca="1" si="602"/>
        <v>0.94012079221453371</v>
      </c>
    </row>
    <row r="38535" spans="1:1" x14ac:dyDescent="0.25">
      <c r="A38535">
        <f t="shared" ca="1" si="602"/>
        <v>-7.8206208658687243E-2</v>
      </c>
    </row>
    <row r="38536" spans="1:1" x14ac:dyDescent="0.25">
      <c r="A38536">
        <f t="shared" ca="1" si="602"/>
        <v>-1.0461700709543071</v>
      </c>
    </row>
    <row r="38537" spans="1:1" x14ac:dyDescent="0.25">
      <c r="A38537">
        <f t="shared" ca="1" si="602"/>
        <v>-0.59820304889676279</v>
      </c>
    </row>
    <row r="38538" spans="1:1" x14ac:dyDescent="0.25">
      <c r="A38538">
        <f t="shared" ca="1" si="602"/>
        <v>0.40292694990510586</v>
      </c>
    </row>
    <row r="38539" spans="1:1" x14ac:dyDescent="0.25">
      <c r="A38539">
        <f t="shared" ca="1" si="602"/>
        <v>-1.0650789972150307</v>
      </c>
    </row>
    <row r="38540" spans="1:1" x14ac:dyDescent="0.25">
      <c r="A38540">
        <f t="shared" ca="1" si="602"/>
        <v>0.95378107119818845</v>
      </c>
    </row>
    <row r="38541" spans="1:1" x14ac:dyDescent="0.25">
      <c r="A38541">
        <f t="shared" ca="1" si="602"/>
        <v>-0.65354057239769592</v>
      </c>
    </row>
    <row r="38542" spans="1:1" x14ac:dyDescent="0.25">
      <c r="A38542">
        <f t="shared" ca="1" si="602"/>
        <v>-0.28427089130881883</v>
      </c>
    </row>
    <row r="38543" spans="1:1" x14ac:dyDescent="0.25">
      <c r="A38543">
        <f t="shared" ca="1" si="602"/>
        <v>0.82215897324552401</v>
      </c>
    </row>
    <row r="38544" spans="1:1" x14ac:dyDescent="0.25">
      <c r="A38544">
        <f t="shared" ca="1" si="602"/>
        <v>-1.538739024490543</v>
      </c>
    </row>
    <row r="38545" spans="1:1" x14ac:dyDescent="0.25">
      <c r="A38545">
        <f t="shared" ca="1" si="602"/>
        <v>1.6433622654182325</v>
      </c>
    </row>
    <row r="38546" spans="1:1" x14ac:dyDescent="0.25">
      <c r="A38546">
        <f t="shared" ca="1" si="602"/>
        <v>0.24142589609505863</v>
      </c>
    </row>
    <row r="38547" spans="1:1" x14ac:dyDescent="0.25">
      <c r="A38547">
        <f t="shared" ca="1" si="602"/>
        <v>-1.2762337892967046</v>
      </c>
    </row>
    <row r="38548" spans="1:1" x14ac:dyDescent="0.25">
      <c r="A38548">
        <f t="shared" ca="1" si="602"/>
        <v>-1.4279687935376237</v>
      </c>
    </row>
    <row r="38549" spans="1:1" x14ac:dyDescent="0.25">
      <c r="A38549">
        <f t="shared" ca="1" si="602"/>
        <v>-0.54997731738122935</v>
      </c>
    </row>
    <row r="38550" spans="1:1" x14ac:dyDescent="0.25">
      <c r="A38550">
        <f t="shared" ca="1" si="602"/>
        <v>1.670680666556718</v>
      </c>
    </row>
    <row r="38551" spans="1:1" x14ac:dyDescent="0.25">
      <c r="A38551">
        <f t="shared" ca="1" si="602"/>
        <v>-0.73989807428068577</v>
      </c>
    </row>
    <row r="38552" spans="1:1" x14ac:dyDescent="0.25">
      <c r="A38552">
        <f t="shared" ca="1" si="602"/>
        <v>3.1625013855501441E-2</v>
      </c>
    </row>
    <row r="38553" spans="1:1" x14ac:dyDescent="0.25">
      <c r="A38553">
        <f t="shared" ca="1" si="602"/>
        <v>-0.49134349869803501</v>
      </c>
    </row>
    <row r="38554" spans="1:1" x14ac:dyDescent="0.25">
      <c r="A38554">
        <f t="shared" ca="1" si="602"/>
        <v>-0.32630755650933035</v>
      </c>
    </row>
    <row r="38555" spans="1:1" x14ac:dyDescent="0.25">
      <c r="A38555">
        <f t="shared" ca="1" si="602"/>
        <v>0.27609786495492283</v>
      </c>
    </row>
    <row r="38556" spans="1:1" x14ac:dyDescent="0.25">
      <c r="A38556">
        <f t="shared" ca="1" si="602"/>
        <v>-0.59398837687296624</v>
      </c>
    </row>
    <row r="38557" spans="1:1" x14ac:dyDescent="0.25">
      <c r="A38557">
        <f t="shared" ca="1" si="602"/>
        <v>1.5599590027866741</v>
      </c>
    </row>
    <row r="38558" spans="1:1" x14ac:dyDescent="0.25">
      <c r="A38558">
        <f t="shared" ca="1" si="602"/>
        <v>-0.9045471378829838</v>
      </c>
    </row>
    <row r="38559" spans="1:1" x14ac:dyDescent="0.25">
      <c r="A38559">
        <f t="shared" ca="1" si="602"/>
        <v>-9.4535187814251714E-2</v>
      </c>
    </row>
    <row r="38560" spans="1:1" x14ac:dyDescent="0.25">
      <c r="A38560">
        <f t="shared" ca="1" si="602"/>
        <v>1.3077813744382014</v>
      </c>
    </row>
    <row r="38561" spans="1:1" x14ac:dyDescent="0.25">
      <c r="A38561">
        <f t="shared" ca="1" si="602"/>
        <v>0.48845817023187532</v>
      </c>
    </row>
    <row r="38562" spans="1:1" x14ac:dyDescent="0.25">
      <c r="A38562">
        <f t="shared" ca="1" si="602"/>
        <v>5.4574680766478673E-2</v>
      </c>
    </row>
    <row r="38563" spans="1:1" x14ac:dyDescent="0.25">
      <c r="A38563">
        <f t="shared" ca="1" si="602"/>
        <v>-0.90408500567736438</v>
      </c>
    </row>
    <row r="38564" spans="1:1" x14ac:dyDescent="0.25">
      <c r="A38564">
        <f t="shared" ca="1" si="602"/>
        <v>-1.6487370819007674</v>
      </c>
    </row>
    <row r="38565" spans="1:1" x14ac:dyDescent="0.25">
      <c r="A38565">
        <f t="shared" ca="1" si="602"/>
        <v>1.8575898544779972E-3</v>
      </c>
    </row>
    <row r="38566" spans="1:1" x14ac:dyDescent="0.25">
      <c r="A38566">
        <f t="shared" ca="1" si="602"/>
        <v>0.37050963815713045</v>
      </c>
    </row>
    <row r="38567" spans="1:1" x14ac:dyDescent="0.25">
      <c r="A38567">
        <f t="shared" ca="1" si="602"/>
        <v>0.2410508133388776</v>
      </c>
    </row>
    <row r="38568" spans="1:1" x14ac:dyDescent="0.25">
      <c r="A38568">
        <f t="shared" ca="1" si="602"/>
        <v>0.41711891221663094</v>
      </c>
    </row>
    <row r="38569" spans="1:1" x14ac:dyDescent="0.25">
      <c r="A38569">
        <f t="shared" ca="1" si="602"/>
        <v>0.74357243697577691</v>
      </c>
    </row>
    <row r="38570" spans="1:1" x14ac:dyDescent="0.25">
      <c r="A38570">
        <f t="shared" ca="1" si="602"/>
        <v>0.74523677028430546</v>
      </c>
    </row>
    <row r="38571" spans="1:1" x14ac:dyDescent="0.25">
      <c r="A38571">
        <f t="shared" ca="1" si="602"/>
        <v>0.11865903972379901</v>
      </c>
    </row>
    <row r="38572" spans="1:1" x14ac:dyDescent="0.25">
      <c r="A38572">
        <f t="shared" ca="1" si="602"/>
        <v>-2.1710579858972232</v>
      </c>
    </row>
    <row r="38573" spans="1:1" x14ac:dyDescent="0.25">
      <c r="A38573">
        <f t="shared" ca="1" si="602"/>
        <v>2.9503855118004144E-3</v>
      </c>
    </row>
    <row r="38574" spans="1:1" x14ac:dyDescent="0.25">
      <c r="A38574">
        <f t="shared" ca="1" si="602"/>
        <v>0.4390441043902012</v>
      </c>
    </row>
    <row r="38575" spans="1:1" x14ac:dyDescent="0.25">
      <c r="A38575">
        <f t="shared" ca="1" si="602"/>
        <v>0.53843694527509411</v>
      </c>
    </row>
    <row r="38576" spans="1:1" x14ac:dyDescent="0.25">
      <c r="A38576">
        <f t="shared" ca="1" si="602"/>
        <v>-0.75134844061678185</v>
      </c>
    </row>
    <row r="38577" spans="1:1" x14ac:dyDescent="0.25">
      <c r="A38577">
        <f t="shared" ca="1" si="602"/>
        <v>0.83469449916494254</v>
      </c>
    </row>
    <row r="38578" spans="1:1" x14ac:dyDescent="0.25">
      <c r="A38578">
        <f t="shared" ca="1" si="602"/>
        <v>0.64397096551079103</v>
      </c>
    </row>
    <row r="38579" spans="1:1" x14ac:dyDescent="0.25">
      <c r="A38579">
        <f t="shared" ca="1" si="602"/>
        <v>0.56512416350246297</v>
      </c>
    </row>
    <row r="38580" spans="1:1" x14ac:dyDescent="0.25">
      <c r="A38580">
        <f t="shared" ca="1" si="602"/>
        <v>0.26345983360863479</v>
      </c>
    </row>
    <row r="38581" spans="1:1" x14ac:dyDescent="0.25">
      <c r="A38581">
        <f t="shared" ca="1" si="602"/>
        <v>-0.53708950354590301</v>
      </c>
    </row>
    <row r="38582" spans="1:1" x14ac:dyDescent="0.25">
      <c r="A38582">
        <f t="shared" ca="1" si="602"/>
        <v>0.57313483115958619</v>
      </c>
    </row>
    <row r="38583" spans="1:1" x14ac:dyDescent="0.25">
      <c r="A38583">
        <f t="shared" ca="1" si="602"/>
        <v>5.1243671151053397E-2</v>
      </c>
    </row>
    <row r="38584" spans="1:1" x14ac:dyDescent="0.25">
      <c r="A38584">
        <f t="shared" ca="1" si="602"/>
        <v>-8.6585423614042978E-2</v>
      </c>
    </row>
    <row r="38585" spans="1:1" x14ac:dyDescent="0.25">
      <c r="A38585">
        <f t="shared" ca="1" si="602"/>
        <v>1.091335596766809</v>
      </c>
    </row>
    <row r="38586" spans="1:1" x14ac:dyDescent="0.25">
      <c r="A38586">
        <f t="shared" ca="1" si="602"/>
        <v>1.1209798982175796</v>
      </c>
    </row>
    <row r="38587" spans="1:1" x14ac:dyDescent="0.25">
      <c r="A38587">
        <f t="shared" ca="1" si="602"/>
        <v>1.2196484420477867</v>
      </c>
    </row>
    <row r="38588" spans="1:1" x14ac:dyDescent="0.25">
      <c r="A38588">
        <f t="shared" ca="1" si="602"/>
        <v>0.12553991438965895</v>
      </c>
    </row>
    <row r="38589" spans="1:1" x14ac:dyDescent="0.25">
      <c r="A38589">
        <f t="shared" ca="1" si="602"/>
        <v>-0.82999954116650965</v>
      </c>
    </row>
    <row r="38590" spans="1:1" x14ac:dyDescent="0.25">
      <c r="A38590">
        <f t="shared" ca="1" si="602"/>
        <v>-2.2325111452658497</v>
      </c>
    </row>
    <row r="38591" spans="1:1" x14ac:dyDescent="0.25">
      <c r="A38591">
        <f t="shared" ca="1" si="602"/>
        <v>-0.68103313467116899</v>
      </c>
    </row>
    <row r="38592" spans="1:1" x14ac:dyDescent="0.25">
      <c r="A38592">
        <f t="shared" ca="1" si="602"/>
        <v>-0.49904668220527409</v>
      </c>
    </row>
    <row r="38593" spans="1:1" x14ac:dyDescent="0.25">
      <c r="A38593">
        <f t="shared" ca="1" si="602"/>
        <v>-0.86483973820551319</v>
      </c>
    </row>
    <row r="38594" spans="1:1" x14ac:dyDescent="0.25">
      <c r="A38594">
        <f t="shared" ca="1" si="602"/>
        <v>-1.6341471675267365</v>
      </c>
    </row>
    <row r="38595" spans="1:1" x14ac:dyDescent="0.25">
      <c r="A38595">
        <f t="shared" ref="A38595:A38658" ca="1" si="603">_xlfn.NORM.INV(RAND(),0,1)</f>
        <v>0.31996383361188685</v>
      </c>
    </row>
    <row r="38596" spans="1:1" x14ac:dyDescent="0.25">
      <c r="A38596">
        <f t="shared" ca="1" si="603"/>
        <v>-0.36411414904075606</v>
      </c>
    </row>
    <row r="38597" spans="1:1" x14ac:dyDescent="0.25">
      <c r="A38597">
        <f t="shared" ca="1" si="603"/>
        <v>1.5948565701917774</v>
      </c>
    </row>
    <row r="38598" spans="1:1" x14ac:dyDescent="0.25">
      <c r="A38598">
        <f t="shared" ca="1" si="603"/>
        <v>1.9491917544712101</v>
      </c>
    </row>
    <row r="38599" spans="1:1" x14ac:dyDescent="0.25">
      <c r="A38599">
        <f t="shared" ca="1" si="603"/>
        <v>-0.20371915490734679</v>
      </c>
    </row>
    <row r="38600" spans="1:1" x14ac:dyDescent="0.25">
      <c r="A38600">
        <f t="shared" ca="1" si="603"/>
        <v>0.18663604795705255</v>
      </c>
    </row>
    <row r="38601" spans="1:1" x14ac:dyDescent="0.25">
      <c r="A38601">
        <f t="shared" ca="1" si="603"/>
        <v>-1.0083609237022657</v>
      </c>
    </row>
    <row r="38602" spans="1:1" x14ac:dyDescent="0.25">
      <c r="A38602">
        <f t="shared" ca="1" si="603"/>
        <v>-0.89638364932923764</v>
      </c>
    </row>
    <row r="38603" spans="1:1" x14ac:dyDescent="0.25">
      <c r="A38603">
        <f t="shared" ca="1" si="603"/>
        <v>1.2903977214545721</v>
      </c>
    </row>
    <row r="38604" spans="1:1" x14ac:dyDescent="0.25">
      <c r="A38604">
        <f t="shared" ca="1" si="603"/>
        <v>-0.57362608055157605</v>
      </c>
    </row>
    <row r="38605" spans="1:1" x14ac:dyDescent="0.25">
      <c r="A38605">
        <f t="shared" ca="1" si="603"/>
        <v>-1.3349543318357633</v>
      </c>
    </row>
    <row r="38606" spans="1:1" x14ac:dyDescent="0.25">
      <c r="A38606">
        <f t="shared" ca="1" si="603"/>
        <v>-0.7380820829204624</v>
      </c>
    </row>
    <row r="38607" spans="1:1" x14ac:dyDescent="0.25">
      <c r="A38607">
        <f t="shared" ca="1" si="603"/>
        <v>1.205431741674313</v>
      </c>
    </row>
    <row r="38608" spans="1:1" x14ac:dyDescent="0.25">
      <c r="A38608">
        <f t="shared" ca="1" si="603"/>
        <v>-0.2703514624511682</v>
      </c>
    </row>
    <row r="38609" spans="1:1" x14ac:dyDescent="0.25">
      <c r="A38609">
        <f t="shared" ca="1" si="603"/>
        <v>1.5137055183623842E-2</v>
      </c>
    </row>
    <row r="38610" spans="1:1" x14ac:dyDescent="0.25">
      <c r="A38610">
        <f t="shared" ca="1" si="603"/>
        <v>0.32778094412754399</v>
      </c>
    </row>
    <row r="38611" spans="1:1" x14ac:dyDescent="0.25">
      <c r="A38611">
        <f t="shared" ca="1" si="603"/>
        <v>7.020015564866243E-2</v>
      </c>
    </row>
    <row r="38612" spans="1:1" x14ac:dyDescent="0.25">
      <c r="A38612">
        <f t="shared" ca="1" si="603"/>
        <v>-1.5735150564522606</v>
      </c>
    </row>
    <row r="38613" spans="1:1" x14ac:dyDescent="0.25">
      <c r="A38613">
        <f t="shared" ca="1" si="603"/>
        <v>1.4786601761639817</v>
      </c>
    </row>
    <row r="38614" spans="1:1" x14ac:dyDescent="0.25">
      <c r="A38614">
        <f t="shared" ca="1" si="603"/>
        <v>1.0966989069824349</v>
      </c>
    </row>
    <row r="38615" spans="1:1" x14ac:dyDescent="0.25">
      <c r="A38615">
        <f t="shared" ca="1" si="603"/>
        <v>-0.23179428324122514</v>
      </c>
    </row>
    <row r="38616" spans="1:1" x14ac:dyDescent="0.25">
      <c r="A38616">
        <f t="shared" ca="1" si="603"/>
        <v>-0.81370712024681724</v>
      </c>
    </row>
    <row r="38617" spans="1:1" x14ac:dyDescent="0.25">
      <c r="A38617">
        <f t="shared" ca="1" si="603"/>
        <v>-0.85893544472507266</v>
      </c>
    </row>
    <row r="38618" spans="1:1" x14ac:dyDescent="0.25">
      <c r="A38618">
        <f t="shared" ca="1" si="603"/>
        <v>0.81726408663449079</v>
      </c>
    </row>
    <row r="38619" spans="1:1" x14ac:dyDescent="0.25">
      <c r="A38619">
        <f t="shared" ca="1" si="603"/>
        <v>-1.6517444063054598</v>
      </c>
    </row>
    <row r="38620" spans="1:1" x14ac:dyDescent="0.25">
      <c r="A38620">
        <f t="shared" ca="1" si="603"/>
        <v>-1.4456666566694674</v>
      </c>
    </row>
    <row r="38621" spans="1:1" x14ac:dyDescent="0.25">
      <c r="A38621">
        <f t="shared" ca="1" si="603"/>
        <v>2.6000305780014057</v>
      </c>
    </row>
    <row r="38622" spans="1:1" x14ac:dyDescent="0.25">
      <c r="A38622">
        <f t="shared" ca="1" si="603"/>
        <v>0.10381324779944522</v>
      </c>
    </row>
    <row r="38623" spans="1:1" x14ac:dyDescent="0.25">
      <c r="A38623">
        <f t="shared" ca="1" si="603"/>
        <v>1.2682974402662793E-2</v>
      </c>
    </row>
    <row r="38624" spans="1:1" x14ac:dyDescent="0.25">
      <c r="A38624">
        <f t="shared" ca="1" si="603"/>
        <v>-1.551186417400261</v>
      </c>
    </row>
    <row r="38625" spans="1:1" x14ac:dyDescent="0.25">
      <c r="A38625">
        <f t="shared" ca="1" si="603"/>
        <v>-1.1673513905729851</v>
      </c>
    </row>
    <row r="38626" spans="1:1" x14ac:dyDescent="0.25">
      <c r="A38626">
        <f t="shared" ca="1" si="603"/>
        <v>0.51900356397123171</v>
      </c>
    </row>
    <row r="38627" spans="1:1" x14ac:dyDescent="0.25">
      <c r="A38627">
        <f t="shared" ca="1" si="603"/>
        <v>-0.6497778330357844</v>
      </c>
    </row>
    <row r="38628" spans="1:1" x14ac:dyDescent="0.25">
      <c r="A38628">
        <f t="shared" ca="1" si="603"/>
        <v>-0.38219989352248362</v>
      </c>
    </row>
    <row r="38629" spans="1:1" x14ac:dyDescent="0.25">
      <c r="A38629">
        <f t="shared" ca="1" si="603"/>
        <v>-0.29366595181386052</v>
      </c>
    </row>
    <row r="38630" spans="1:1" x14ac:dyDescent="0.25">
      <c r="A38630">
        <f t="shared" ca="1" si="603"/>
        <v>-0.48710858631954318</v>
      </c>
    </row>
    <row r="38631" spans="1:1" x14ac:dyDescent="0.25">
      <c r="A38631">
        <f t="shared" ca="1" si="603"/>
        <v>0.241346093801906</v>
      </c>
    </row>
    <row r="38632" spans="1:1" x14ac:dyDescent="0.25">
      <c r="A38632">
        <f t="shared" ca="1" si="603"/>
        <v>1.0728305998899748</v>
      </c>
    </row>
    <row r="38633" spans="1:1" x14ac:dyDescent="0.25">
      <c r="A38633">
        <f t="shared" ca="1" si="603"/>
        <v>-0.23796008277019434</v>
      </c>
    </row>
    <row r="38634" spans="1:1" x14ac:dyDescent="0.25">
      <c r="A38634">
        <f t="shared" ca="1" si="603"/>
        <v>-0.61813772720391758</v>
      </c>
    </row>
    <row r="38635" spans="1:1" x14ac:dyDescent="0.25">
      <c r="A38635">
        <f t="shared" ca="1" si="603"/>
        <v>0.84669924248518269</v>
      </c>
    </row>
    <row r="38636" spans="1:1" x14ac:dyDescent="0.25">
      <c r="A38636">
        <f t="shared" ca="1" si="603"/>
        <v>0.29200626233212668</v>
      </c>
    </row>
    <row r="38637" spans="1:1" x14ac:dyDescent="0.25">
      <c r="A38637">
        <f t="shared" ca="1" si="603"/>
        <v>1.1302586521530449</v>
      </c>
    </row>
    <row r="38638" spans="1:1" x14ac:dyDescent="0.25">
      <c r="A38638">
        <f t="shared" ca="1" si="603"/>
        <v>-0.81279161561502411</v>
      </c>
    </row>
    <row r="38639" spans="1:1" x14ac:dyDescent="0.25">
      <c r="A38639">
        <f t="shared" ca="1" si="603"/>
        <v>-9.2986146381541762E-2</v>
      </c>
    </row>
    <row r="38640" spans="1:1" x14ac:dyDescent="0.25">
      <c r="A38640">
        <f t="shared" ca="1" si="603"/>
        <v>0.28644712160501773</v>
      </c>
    </row>
    <row r="38641" spans="1:1" x14ac:dyDescent="0.25">
      <c r="A38641">
        <f t="shared" ca="1" si="603"/>
        <v>-0.38781070021701008</v>
      </c>
    </row>
    <row r="38642" spans="1:1" x14ac:dyDescent="0.25">
      <c r="A38642">
        <f t="shared" ca="1" si="603"/>
        <v>1.9254954701971794</v>
      </c>
    </row>
    <row r="38643" spans="1:1" x14ac:dyDescent="0.25">
      <c r="A38643">
        <f t="shared" ca="1" si="603"/>
        <v>-0.14831759015041435</v>
      </c>
    </row>
    <row r="38644" spans="1:1" x14ac:dyDescent="0.25">
      <c r="A38644">
        <f t="shared" ca="1" si="603"/>
        <v>-0.28697988106459005</v>
      </c>
    </row>
    <row r="38645" spans="1:1" x14ac:dyDescent="0.25">
      <c r="A38645">
        <f t="shared" ca="1" si="603"/>
        <v>0.89094516386326561</v>
      </c>
    </row>
    <row r="38646" spans="1:1" x14ac:dyDescent="0.25">
      <c r="A38646">
        <f t="shared" ca="1" si="603"/>
        <v>-1.4743585136975548</v>
      </c>
    </row>
    <row r="38647" spans="1:1" x14ac:dyDescent="0.25">
      <c r="A38647">
        <f t="shared" ca="1" si="603"/>
        <v>-0.70620920425678368</v>
      </c>
    </row>
    <row r="38648" spans="1:1" x14ac:dyDescent="0.25">
      <c r="A38648">
        <f t="shared" ca="1" si="603"/>
        <v>-1.3894705624824162</v>
      </c>
    </row>
    <row r="38649" spans="1:1" x14ac:dyDescent="0.25">
      <c r="A38649">
        <f t="shared" ca="1" si="603"/>
        <v>-0.12142914510213525</v>
      </c>
    </row>
    <row r="38650" spans="1:1" x14ac:dyDescent="0.25">
      <c r="A38650">
        <f t="shared" ca="1" si="603"/>
        <v>1.8488394474139376</v>
      </c>
    </row>
    <row r="38651" spans="1:1" x14ac:dyDescent="0.25">
      <c r="A38651">
        <f t="shared" ca="1" si="603"/>
        <v>-0.57167202992277544</v>
      </c>
    </row>
    <row r="38652" spans="1:1" x14ac:dyDescent="0.25">
      <c r="A38652">
        <f t="shared" ca="1" si="603"/>
        <v>1.2056366618466565</v>
      </c>
    </row>
    <row r="38653" spans="1:1" x14ac:dyDescent="0.25">
      <c r="A38653">
        <f t="shared" ca="1" si="603"/>
        <v>0.45184093959644162</v>
      </c>
    </row>
    <row r="38654" spans="1:1" x14ac:dyDescent="0.25">
      <c r="A38654">
        <f t="shared" ca="1" si="603"/>
        <v>0.34530114270479961</v>
      </c>
    </row>
    <row r="38655" spans="1:1" x14ac:dyDescent="0.25">
      <c r="A38655">
        <f t="shared" ca="1" si="603"/>
        <v>-1.4599022601679839</v>
      </c>
    </row>
    <row r="38656" spans="1:1" x14ac:dyDescent="0.25">
      <c r="A38656">
        <f t="shared" ca="1" si="603"/>
        <v>0.29483650137379547</v>
      </c>
    </row>
    <row r="38657" spans="1:1" x14ac:dyDescent="0.25">
      <c r="A38657">
        <f t="shared" ca="1" si="603"/>
        <v>1.7532166662682511</v>
      </c>
    </row>
    <row r="38658" spans="1:1" x14ac:dyDescent="0.25">
      <c r="A38658">
        <f t="shared" ca="1" si="603"/>
        <v>8.5153037369052359E-2</v>
      </c>
    </row>
    <row r="38659" spans="1:1" x14ac:dyDescent="0.25">
      <c r="A38659">
        <f t="shared" ref="A38659:A38722" ca="1" si="604">_xlfn.NORM.INV(RAND(),0,1)</f>
        <v>1.9554172230833147</v>
      </c>
    </row>
    <row r="38660" spans="1:1" x14ac:dyDescent="0.25">
      <c r="A38660">
        <f t="shared" ca="1" si="604"/>
        <v>8.7730175156574344E-2</v>
      </c>
    </row>
    <row r="38661" spans="1:1" x14ac:dyDescent="0.25">
      <c r="A38661">
        <f t="shared" ca="1" si="604"/>
        <v>-1.5676565673973777</v>
      </c>
    </row>
    <row r="38662" spans="1:1" x14ac:dyDescent="0.25">
      <c r="A38662">
        <f t="shared" ca="1" si="604"/>
        <v>1.7094612696405938</v>
      </c>
    </row>
    <row r="38663" spans="1:1" x14ac:dyDescent="0.25">
      <c r="A38663">
        <f t="shared" ca="1" si="604"/>
        <v>-1.140844632162566</v>
      </c>
    </row>
    <row r="38664" spans="1:1" x14ac:dyDescent="0.25">
      <c r="A38664">
        <f t="shared" ca="1" si="604"/>
        <v>1.6123322924104635</v>
      </c>
    </row>
    <row r="38665" spans="1:1" x14ac:dyDescent="0.25">
      <c r="A38665">
        <f t="shared" ca="1" si="604"/>
        <v>0.30276966341385558</v>
      </c>
    </row>
    <row r="38666" spans="1:1" x14ac:dyDescent="0.25">
      <c r="A38666">
        <f t="shared" ca="1" si="604"/>
        <v>-0.49424719018874891</v>
      </c>
    </row>
    <row r="38667" spans="1:1" x14ac:dyDescent="0.25">
      <c r="A38667">
        <f t="shared" ca="1" si="604"/>
        <v>0.44495981091005787</v>
      </c>
    </row>
    <row r="38668" spans="1:1" x14ac:dyDescent="0.25">
      <c r="A38668">
        <f t="shared" ca="1" si="604"/>
        <v>1.6016952206355368</v>
      </c>
    </row>
    <row r="38669" spans="1:1" x14ac:dyDescent="0.25">
      <c r="A38669">
        <f t="shared" ca="1" si="604"/>
        <v>-0.40895643547537663</v>
      </c>
    </row>
    <row r="38670" spans="1:1" x14ac:dyDescent="0.25">
      <c r="A38670">
        <f t="shared" ca="1" si="604"/>
        <v>-6.2792903136976441E-2</v>
      </c>
    </row>
    <row r="38671" spans="1:1" x14ac:dyDescent="0.25">
      <c r="A38671">
        <f t="shared" ca="1" si="604"/>
        <v>1.7424308514315121</v>
      </c>
    </row>
    <row r="38672" spans="1:1" x14ac:dyDescent="0.25">
      <c r="A38672">
        <f t="shared" ca="1" si="604"/>
        <v>0.41912053758486389</v>
      </c>
    </row>
    <row r="38673" spans="1:1" x14ac:dyDescent="0.25">
      <c r="A38673">
        <f t="shared" ca="1" si="604"/>
        <v>-0.1545378058519209</v>
      </c>
    </row>
    <row r="38674" spans="1:1" x14ac:dyDescent="0.25">
      <c r="A38674">
        <f t="shared" ca="1" si="604"/>
        <v>0.57300421549673008</v>
      </c>
    </row>
    <row r="38675" spans="1:1" x14ac:dyDescent="0.25">
      <c r="A38675">
        <f t="shared" ca="1" si="604"/>
        <v>0.3133246150218304</v>
      </c>
    </row>
    <row r="38676" spans="1:1" x14ac:dyDescent="0.25">
      <c r="A38676">
        <f t="shared" ca="1" si="604"/>
        <v>3.3891464859632979E-2</v>
      </c>
    </row>
    <row r="38677" spans="1:1" x14ac:dyDescent="0.25">
      <c r="A38677">
        <f t="shared" ca="1" si="604"/>
        <v>-0.49394181833461565</v>
      </c>
    </row>
    <row r="38678" spans="1:1" x14ac:dyDescent="0.25">
      <c r="A38678">
        <f t="shared" ca="1" si="604"/>
        <v>0.93156879839230189</v>
      </c>
    </row>
    <row r="38679" spans="1:1" x14ac:dyDescent="0.25">
      <c r="A38679">
        <f t="shared" ca="1" si="604"/>
        <v>-0.53461704543220712</v>
      </c>
    </row>
    <row r="38680" spans="1:1" x14ac:dyDescent="0.25">
      <c r="A38680">
        <f t="shared" ca="1" si="604"/>
        <v>0.44770528757067424</v>
      </c>
    </row>
    <row r="38681" spans="1:1" x14ac:dyDescent="0.25">
      <c r="A38681">
        <f t="shared" ca="1" si="604"/>
        <v>-1.2078327720774444</v>
      </c>
    </row>
    <row r="38682" spans="1:1" x14ac:dyDescent="0.25">
      <c r="A38682">
        <f t="shared" ca="1" si="604"/>
        <v>0.64735230820897482</v>
      </c>
    </row>
    <row r="38683" spans="1:1" x14ac:dyDescent="0.25">
      <c r="A38683">
        <f t="shared" ca="1" si="604"/>
        <v>1.2425783334693543</v>
      </c>
    </row>
    <row r="38684" spans="1:1" x14ac:dyDescent="0.25">
      <c r="A38684">
        <f t="shared" ca="1" si="604"/>
        <v>-0.57926776430033633</v>
      </c>
    </row>
    <row r="38685" spans="1:1" x14ac:dyDescent="0.25">
      <c r="A38685">
        <f t="shared" ca="1" si="604"/>
        <v>-0.90128901279924245</v>
      </c>
    </row>
    <row r="38686" spans="1:1" x14ac:dyDescent="0.25">
      <c r="A38686">
        <f t="shared" ca="1" si="604"/>
        <v>0.44924545526349974</v>
      </c>
    </row>
    <row r="38687" spans="1:1" x14ac:dyDescent="0.25">
      <c r="A38687">
        <f t="shared" ca="1" si="604"/>
        <v>-1.5196743404591539</v>
      </c>
    </row>
    <row r="38688" spans="1:1" x14ac:dyDescent="0.25">
      <c r="A38688">
        <f t="shared" ca="1" si="604"/>
        <v>1.0164944076839133</v>
      </c>
    </row>
    <row r="38689" spans="1:1" x14ac:dyDescent="0.25">
      <c r="A38689">
        <f t="shared" ca="1" si="604"/>
        <v>-7.5606777884398195E-3</v>
      </c>
    </row>
    <row r="38690" spans="1:1" x14ac:dyDescent="0.25">
      <c r="A38690">
        <f t="shared" ca="1" si="604"/>
        <v>-1.3017391391690181</v>
      </c>
    </row>
    <row r="38691" spans="1:1" x14ac:dyDescent="0.25">
      <c r="A38691">
        <f t="shared" ca="1" si="604"/>
        <v>0.6041838776708337</v>
      </c>
    </row>
    <row r="38692" spans="1:1" x14ac:dyDescent="0.25">
      <c r="A38692">
        <f t="shared" ca="1" si="604"/>
        <v>-1.090373035637404</v>
      </c>
    </row>
    <row r="38693" spans="1:1" x14ac:dyDescent="0.25">
      <c r="A38693">
        <f t="shared" ca="1" si="604"/>
        <v>0.22944832941874246</v>
      </c>
    </row>
    <row r="38694" spans="1:1" x14ac:dyDescent="0.25">
      <c r="A38694">
        <f t="shared" ca="1" si="604"/>
        <v>0.11887428922810912</v>
      </c>
    </row>
    <row r="38695" spans="1:1" x14ac:dyDescent="0.25">
      <c r="A38695">
        <f t="shared" ca="1" si="604"/>
        <v>-1.1137249119002375</v>
      </c>
    </row>
    <row r="38696" spans="1:1" x14ac:dyDescent="0.25">
      <c r="A38696">
        <f t="shared" ca="1" si="604"/>
        <v>-3.3718469821148303E-2</v>
      </c>
    </row>
    <row r="38697" spans="1:1" x14ac:dyDescent="0.25">
      <c r="A38697">
        <f t="shared" ca="1" si="604"/>
        <v>2.1109838614864797E-2</v>
      </c>
    </row>
    <row r="38698" spans="1:1" x14ac:dyDescent="0.25">
      <c r="A38698">
        <f t="shared" ca="1" si="604"/>
        <v>-1.5474539165787624</v>
      </c>
    </row>
    <row r="38699" spans="1:1" x14ac:dyDescent="0.25">
      <c r="A38699">
        <f t="shared" ca="1" si="604"/>
        <v>-0.61763484274289737</v>
      </c>
    </row>
    <row r="38700" spans="1:1" x14ac:dyDescent="0.25">
      <c r="A38700">
        <f t="shared" ca="1" si="604"/>
        <v>-0.11784165008849906</v>
      </c>
    </row>
    <row r="38701" spans="1:1" x14ac:dyDescent="0.25">
      <c r="A38701">
        <f t="shared" ca="1" si="604"/>
        <v>-0.78322647468298578</v>
      </c>
    </row>
    <row r="38702" spans="1:1" x14ac:dyDescent="0.25">
      <c r="A38702">
        <f t="shared" ca="1" si="604"/>
        <v>0.2200681555126057</v>
      </c>
    </row>
    <row r="38703" spans="1:1" x14ac:dyDescent="0.25">
      <c r="A38703">
        <f t="shared" ca="1" si="604"/>
        <v>-1.6316504044718014</v>
      </c>
    </row>
    <row r="38704" spans="1:1" x14ac:dyDescent="0.25">
      <c r="A38704">
        <f t="shared" ca="1" si="604"/>
        <v>-0.61920547301424833</v>
      </c>
    </row>
    <row r="38705" spans="1:1" x14ac:dyDescent="0.25">
      <c r="A38705">
        <f t="shared" ca="1" si="604"/>
        <v>0.26086100530897693</v>
      </c>
    </row>
    <row r="38706" spans="1:1" x14ac:dyDescent="0.25">
      <c r="A38706">
        <f t="shared" ca="1" si="604"/>
        <v>0.20232397420427972</v>
      </c>
    </row>
    <row r="38707" spans="1:1" x14ac:dyDescent="0.25">
      <c r="A38707">
        <f t="shared" ca="1" si="604"/>
        <v>-0.4409157785695183</v>
      </c>
    </row>
    <row r="38708" spans="1:1" x14ac:dyDescent="0.25">
      <c r="A38708">
        <f t="shared" ca="1" si="604"/>
        <v>-0.18821400602570518</v>
      </c>
    </row>
    <row r="38709" spans="1:1" x14ac:dyDescent="0.25">
      <c r="A38709">
        <f t="shared" ca="1" si="604"/>
        <v>-1.6586945985773607</v>
      </c>
    </row>
    <row r="38710" spans="1:1" x14ac:dyDescent="0.25">
      <c r="A38710">
        <f t="shared" ca="1" si="604"/>
        <v>0.21889949832536484</v>
      </c>
    </row>
    <row r="38711" spans="1:1" x14ac:dyDescent="0.25">
      <c r="A38711">
        <f t="shared" ca="1" si="604"/>
        <v>1.2436362009483517</v>
      </c>
    </row>
    <row r="38712" spans="1:1" x14ac:dyDescent="0.25">
      <c r="A38712">
        <f t="shared" ca="1" si="604"/>
        <v>-1.5237063220272311</v>
      </c>
    </row>
    <row r="38713" spans="1:1" x14ac:dyDescent="0.25">
      <c r="A38713">
        <f t="shared" ca="1" si="604"/>
        <v>0.79489289061223989</v>
      </c>
    </row>
    <row r="38714" spans="1:1" x14ac:dyDescent="0.25">
      <c r="A38714">
        <f t="shared" ca="1" si="604"/>
        <v>1.0439128605557899</v>
      </c>
    </row>
    <row r="38715" spans="1:1" x14ac:dyDescent="0.25">
      <c r="A38715">
        <f t="shared" ca="1" si="604"/>
        <v>-4.7800767900272011E-2</v>
      </c>
    </row>
    <row r="38716" spans="1:1" x14ac:dyDescent="0.25">
      <c r="A38716">
        <f t="shared" ca="1" si="604"/>
        <v>-1.1612411018462661</v>
      </c>
    </row>
    <row r="38717" spans="1:1" x14ac:dyDescent="0.25">
      <c r="A38717">
        <f t="shared" ca="1" si="604"/>
        <v>0.87111589519571875</v>
      </c>
    </row>
    <row r="38718" spans="1:1" x14ac:dyDescent="0.25">
      <c r="A38718">
        <f t="shared" ca="1" si="604"/>
        <v>-0.80352864283708747</v>
      </c>
    </row>
    <row r="38719" spans="1:1" x14ac:dyDescent="0.25">
      <c r="A38719">
        <f t="shared" ca="1" si="604"/>
        <v>-1.2177520461551876</v>
      </c>
    </row>
    <row r="38720" spans="1:1" x14ac:dyDescent="0.25">
      <c r="A38720">
        <f t="shared" ca="1" si="604"/>
        <v>-0.77062999278193378</v>
      </c>
    </row>
    <row r="38721" spans="1:1" x14ac:dyDescent="0.25">
      <c r="A38721">
        <f t="shared" ca="1" si="604"/>
        <v>-0.97959001310434002</v>
      </c>
    </row>
    <row r="38722" spans="1:1" x14ac:dyDescent="0.25">
      <c r="A38722">
        <f t="shared" ca="1" si="604"/>
        <v>0.55938966745897889</v>
      </c>
    </row>
    <row r="38723" spans="1:1" x14ac:dyDescent="0.25">
      <c r="A38723">
        <f t="shared" ref="A38723:A38786" ca="1" si="605">_xlfn.NORM.INV(RAND(),0,1)</f>
        <v>-1.6578257694164107</v>
      </c>
    </row>
    <row r="38724" spans="1:1" x14ac:dyDescent="0.25">
      <c r="A38724">
        <f t="shared" ca="1" si="605"/>
        <v>-1.0904582345553362</v>
      </c>
    </row>
    <row r="38725" spans="1:1" x14ac:dyDescent="0.25">
      <c r="A38725">
        <f t="shared" ca="1" si="605"/>
        <v>-0.33989773645768612</v>
      </c>
    </row>
    <row r="38726" spans="1:1" x14ac:dyDescent="0.25">
      <c r="A38726">
        <f t="shared" ca="1" si="605"/>
        <v>-0.5568220153968827</v>
      </c>
    </row>
    <row r="38727" spans="1:1" x14ac:dyDescent="0.25">
      <c r="A38727">
        <f t="shared" ca="1" si="605"/>
        <v>-0.62363178685495479</v>
      </c>
    </row>
    <row r="38728" spans="1:1" x14ac:dyDescent="0.25">
      <c r="A38728">
        <f t="shared" ca="1" si="605"/>
        <v>0.1964220575594573</v>
      </c>
    </row>
    <row r="38729" spans="1:1" x14ac:dyDescent="0.25">
      <c r="A38729">
        <f t="shared" ca="1" si="605"/>
        <v>0.40426022376072412</v>
      </c>
    </row>
    <row r="38730" spans="1:1" x14ac:dyDescent="0.25">
      <c r="A38730">
        <f t="shared" ca="1" si="605"/>
        <v>-2.2519086254475047</v>
      </c>
    </row>
    <row r="38731" spans="1:1" x14ac:dyDescent="0.25">
      <c r="A38731">
        <f t="shared" ca="1" si="605"/>
        <v>2.9006798819206706E-2</v>
      </c>
    </row>
    <row r="38732" spans="1:1" x14ac:dyDescent="0.25">
      <c r="A38732">
        <f t="shared" ca="1" si="605"/>
        <v>0.28622498022113191</v>
      </c>
    </row>
    <row r="38733" spans="1:1" x14ac:dyDescent="0.25">
      <c r="A38733">
        <f t="shared" ca="1" si="605"/>
        <v>-0.35676945508046187</v>
      </c>
    </row>
    <row r="38734" spans="1:1" x14ac:dyDescent="0.25">
      <c r="A38734">
        <f t="shared" ca="1" si="605"/>
        <v>0.1496928459698452</v>
      </c>
    </row>
    <row r="38735" spans="1:1" x14ac:dyDescent="0.25">
      <c r="A38735">
        <f t="shared" ca="1" si="605"/>
        <v>0.1412556058466681</v>
      </c>
    </row>
    <row r="38736" spans="1:1" x14ac:dyDescent="0.25">
      <c r="A38736">
        <f t="shared" ca="1" si="605"/>
        <v>0.60111564258286632</v>
      </c>
    </row>
    <row r="38737" spans="1:1" x14ac:dyDescent="0.25">
      <c r="A38737">
        <f t="shared" ca="1" si="605"/>
        <v>-0.29982023442768041</v>
      </c>
    </row>
    <row r="38738" spans="1:1" x14ac:dyDescent="0.25">
      <c r="A38738">
        <f t="shared" ca="1" si="605"/>
        <v>1.7044678843861543</v>
      </c>
    </row>
    <row r="38739" spans="1:1" x14ac:dyDescent="0.25">
      <c r="A38739">
        <f t="shared" ca="1" si="605"/>
        <v>-0.41298108906534048</v>
      </c>
    </row>
    <row r="38740" spans="1:1" x14ac:dyDescent="0.25">
      <c r="A38740">
        <f t="shared" ca="1" si="605"/>
        <v>0.91351030897935659</v>
      </c>
    </row>
    <row r="38741" spans="1:1" x14ac:dyDescent="0.25">
      <c r="A38741">
        <f t="shared" ca="1" si="605"/>
        <v>1.2000894377377855</v>
      </c>
    </row>
    <row r="38742" spans="1:1" x14ac:dyDescent="0.25">
      <c r="A38742">
        <f t="shared" ca="1" si="605"/>
        <v>-0.27002371759100163</v>
      </c>
    </row>
    <row r="38743" spans="1:1" x14ac:dyDescent="0.25">
      <c r="A38743">
        <f t="shared" ca="1" si="605"/>
        <v>-0.10633992886537949</v>
      </c>
    </row>
    <row r="38744" spans="1:1" x14ac:dyDescent="0.25">
      <c r="A38744">
        <f t="shared" ca="1" si="605"/>
        <v>0.67993432178708779</v>
      </c>
    </row>
    <row r="38745" spans="1:1" x14ac:dyDescent="0.25">
      <c r="A38745">
        <f t="shared" ca="1" si="605"/>
        <v>-0.7577057429436499</v>
      </c>
    </row>
    <row r="38746" spans="1:1" x14ac:dyDescent="0.25">
      <c r="A38746">
        <f t="shared" ca="1" si="605"/>
        <v>-0.91474788277539931</v>
      </c>
    </row>
    <row r="38747" spans="1:1" x14ac:dyDescent="0.25">
      <c r="A38747">
        <f t="shared" ca="1" si="605"/>
        <v>-0.19719030710264657</v>
      </c>
    </row>
    <row r="38748" spans="1:1" x14ac:dyDescent="0.25">
      <c r="A38748">
        <f t="shared" ca="1" si="605"/>
        <v>3.4836669893784054E-2</v>
      </c>
    </row>
    <row r="38749" spans="1:1" x14ac:dyDescent="0.25">
      <c r="A38749">
        <f t="shared" ca="1" si="605"/>
        <v>-0.23603058113700742</v>
      </c>
    </row>
    <row r="38750" spans="1:1" x14ac:dyDescent="0.25">
      <c r="A38750">
        <f t="shared" ca="1" si="605"/>
        <v>-1.5679882259034637</v>
      </c>
    </row>
    <row r="38751" spans="1:1" x14ac:dyDescent="0.25">
      <c r="A38751">
        <f t="shared" ca="1" si="605"/>
        <v>-0.81050895330547568</v>
      </c>
    </row>
    <row r="38752" spans="1:1" x14ac:dyDescent="0.25">
      <c r="A38752">
        <f t="shared" ca="1" si="605"/>
        <v>0.68568735446820017</v>
      </c>
    </row>
    <row r="38753" spans="1:1" x14ac:dyDescent="0.25">
      <c r="A38753">
        <f t="shared" ca="1" si="605"/>
        <v>0.40144818807025934</v>
      </c>
    </row>
    <row r="38754" spans="1:1" x14ac:dyDescent="0.25">
      <c r="A38754">
        <f t="shared" ca="1" si="605"/>
        <v>1.5633985630260852</v>
      </c>
    </row>
    <row r="38755" spans="1:1" x14ac:dyDescent="0.25">
      <c r="A38755">
        <f t="shared" ca="1" si="605"/>
        <v>-1.7038841952644423</v>
      </c>
    </row>
    <row r="38756" spans="1:1" x14ac:dyDescent="0.25">
      <c r="A38756">
        <f t="shared" ca="1" si="605"/>
        <v>1.1643212130364937</v>
      </c>
    </row>
    <row r="38757" spans="1:1" x14ac:dyDescent="0.25">
      <c r="A38757">
        <f t="shared" ca="1" si="605"/>
        <v>1.3204625435292441</v>
      </c>
    </row>
    <row r="38758" spans="1:1" x14ac:dyDescent="0.25">
      <c r="A38758">
        <f t="shared" ca="1" si="605"/>
        <v>-0.74923088120305259</v>
      </c>
    </row>
    <row r="38759" spans="1:1" x14ac:dyDescent="0.25">
      <c r="A38759">
        <f t="shared" ca="1" si="605"/>
        <v>-1.7557672411127057</v>
      </c>
    </row>
    <row r="38760" spans="1:1" x14ac:dyDescent="0.25">
      <c r="A38760">
        <f t="shared" ca="1" si="605"/>
        <v>-0.55510744636289555</v>
      </c>
    </row>
    <row r="38761" spans="1:1" x14ac:dyDescent="0.25">
      <c r="A38761">
        <f t="shared" ca="1" si="605"/>
        <v>0.57398839637584997</v>
      </c>
    </row>
    <row r="38762" spans="1:1" x14ac:dyDescent="0.25">
      <c r="A38762">
        <f t="shared" ca="1" si="605"/>
        <v>2.1350380817240975</v>
      </c>
    </row>
    <row r="38763" spans="1:1" x14ac:dyDescent="0.25">
      <c r="A38763">
        <f t="shared" ca="1" si="605"/>
        <v>3.7685484512768902E-2</v>
      </c>
    </row>
    <row r="38764" spans="1:1" x14ac:dyDescent="0.25">
      <c r="A38764">
        <f t="shared" ca="1" si="605"/>
        <v>-0.45350964060231963</v>
      </c>
    </row>
    <row r="38765" spans="1:1" x14ac:dyDescent="0.25">
      <c r="A38765">
        <f t="shared" ca="1" si="605"/>
        <v>-0.44160711059792884</v>
      </c>
    </row>
    <row r="38766" spans="1:1" x14ac:dyDescent="0.25">
      <c r="A38766">
        <f t="shared" ca="1" si="605"/>
        <v>-0.48263839682654797</v>
      </c>
    </row>
    <row r="38767" spans="1:1" x14ac:dyDescent="0.25">
      <c r="A38767">
        <f t="shared" ca="1" si="605"/>
        <v>1.7562987735793241</v>
      </c>
    </row>
    <row r="38768" spans="1:1" x14ac:dyDescent="0.25">
      <c r="A38768">
        <f t="shared" ca="1" si="605"/>
        <v>-0.38782591560274832</v>
      </c>
    </row>
    <row r="38769" spans="1:1" x14ac:dyDescent="0.25">
      <c r="A38769">
        <f t="shared" ca="1" si="605"/>
        <v>2.8017594283967391E-2</v>
      </c>
    </row>
    <row r="38770" spans="1:1" x14ac:dyDescent="0.25">
      <c r="A38770">
        <f t="shared" ca="1" si="605"/>
        <v>0.80687900541671953</v>
      </c>
    </row>
    <row r="38771" spans="1:1" x14ac:dyDescent="0.25">
      <c r="A38771">
        <f t="shared" ca="1" si="605"/>
        <v>0.74235850875255605</v>
      </c>
    </row>
    <row r="38772" spans="1:1" x14ac:dyDescent="0.25">
      <c r="A38772">
        <f t="shared" ca="1" si="605"/>
        <v>2.8432871102936144</v>
      </c>
    </row>
    <row r="38773" spans="1:1" x14ac:dyDescent="0.25">
      <c r="A38773">
        <f t="shared" ca="1" si="605"/>
        <v>-1.0876314060851897</v>
      </c>
    </row>
    <row r="38774" spans="1:1" x14ac:dyDescent="0.25">
      <c r="A38774">
        <f t="shared" ca="1" si="605"/>
        <v>1.5241042506026052</v>
      </c>
    </row>
    <row r="38775" spans="1:1" x14ac:dyDescent="0.25">
      <c r="A38775">
        <f t="shared" ca="1" si="605"/>
        <v>1.0466607635998808</v>
      </c>
    </row>
    <row r="38776" spans="1:1" x14ac:dyDescent="0.25">
      <c r="A38776">
        <f t="shared" ca="1" si="605"/>
        <v>0.59607327490010364</v>
      </c>
    </row>
    <row r="38777" spans="1:1" x14ac:dyDescent="0.25">
      <c r="A38777">
        <f t="shared" ca="1" si="605"/>
        <v>-1.1641378708825145</v>
      </c>
    </row>
    <row r="38778" spans="1:1" x14ac:dyDescent="0.25">
      <c r="A38778">
        <f t="shared" ca="1" si="605"/>
        <v>0.81564469681841412</v>
      </c>
    </row>
    <row r="38779" spans="1:1" x14ac:dyDescent="0.25">
      <c r="A38779">
        <f t="shared" ca="1" si="605"/>
        <v>-1.6876339258434201</v>
      </c>
    </row>
    <row r="38780" spans="1:1" x14ac:dyDescent="0.25">
      <c r="A38780">
        <f t="shared" ca="1" si="605"/>
        <v>-0.50284414011890577</v>
      </c>
    </row>
    <row r="38781" spans="1:1" x14ac:dyDescent="0.25">
      <c r="A38781">
        <f t="shared" ca="1" si="605"/>
        <v>-0.17207445486846173</v>
      </c>
    </row>
    <row r="38782" spans="1:1" x14ac:dyDescent="0.25">
      <c r="A38782">
        <f t="shared" ca="1" si="605"/>
        <v>-0.33123913720244968</v>
      </c>
    </row>
    <row r="38783" spans="1:1" x14ac:dyDescent="0.25">
      <c r="A38783">
        <f t="shared" ca="1" si="605"/>
        <v>0.93340904758359022</v>
      </c>
    </row>
    <row r="38784" spans="1:1" x14ac:dyDescent="0.25">
      <c r="A38784">
        <f t="shared" ca="1" si="605"/>
        <v>0.3900677649382257</v>
      </c>
    </row>
    <row r="38785" spans="1:1" x14ac:dyDescent="0.25">
      <c r="A38785">
        <f t="shared" ca="1" si="605"/>
        <v>0.2465304393051333</v>
      </c>
    </row>
    <row r="38786" spans="1:1" x14ac:dyDescent="0.25">
      <c r="A38786">
        <f t="shared" ca="1" si="605"/>
        <v>-0.37734498401757777</v>
      </c>
    </row>
    <row r="38787" spans="1:1" x14ac:dyDescent="0.25">
      <c r="A38787">
        <f t="shared" ref="A38787:A38850" ca="1" si="606">_xlfn.NORM.INV(RAND(),0,1)</f>
        <v>5.4331221680113374E-2</v>
      </c>
    </row>
    <row r="38788" spans="1:1" x14ac:dyDescent="0.25">
      <c r="A38788">
        <f t="shared" ca="1" si="606"/>
        <v>0.84720788153990434</v>
      </c>
    </row>
    <row r="38789" spans="1:1" x14ac:dyDescent="0.25">
      <c r="A38789">
        <f t="shared" ca="1" si="606"/>
        <v>0.52545752002168844</v>
      </c>
    </row>
    <row r="38790" spans="1:1" x14ac:dyDescent="0.25">
      <c r="A38790">
        <f t="shared" ca="1" si="606"/>
        <v>-1.307396152600913</v>
      </c>
    </row>
    <row r="38791" spans="1:1" x14ac:dyDescent="0.25">
      <c r="A38791">
        <f t="shared" ca="1" si="606"/>
        <v>0.6545929217294939</v>
      </c>
    </row>
    <row r="38792" spans="1:1" x14ac:dyDescent="0.25">
      <c r="A38792">
        <f t="shared" ca="1" si="606"/>
        <v>-0.89944064195422424</v>
      </c>
    </row>
    <row r="38793" spans="1:1" x14ac:dyDescent="0.25">
      <c r="A38793">
        <f t="shared" ca="1" si="606"/>
        <v>0.37723889017399193</v>
      </c>
    </row>
    <row r="38794" spans="1:1" x14ac:dyDescent="0.25">
      <c r="A38794">
        <f t="shared" ca="1" si="606"/>
        <v>-1.3145629527564089</v>
      </c>
    </row>
    <row r="38795" spans="1:1" x14ac:dyDescent="0.25">
      <c r="A38795">
        <f t="shared" ca="1" si="606"/>
        <v>0.49623939376271026</v>
      </c>
    </row>
    <row r="38796" spans="1:1" x14ac:dyDescent="0.25">
      <c r="A38796">
        <f t="shared" ca="1" si="606"/>
        <v>0.60663499879598981</v>
      </c>
    </row>
    <row r="38797" spans="1:1" x14ac:dyDescent="0.25">
      <c r="A38797">
        <f t="shared" ca="1" si="606"/>
        <v>-0.15670395573242882</v>
      </c>
    </row>
    <row r="38798" spans="1:1" x14ac:dyDescent="0.25">
      <c r="A38798">
        <f t="shared" ca="1" si="606"/>
        <v>-0.93859580062524517</v>
      </c>
    </row>
    <row r="38799" spans="1:1" x14ac:dyDescent="0.25">
      <c r="A38799">
        <f t="shared" ca="1" si="606"/>
        <v>0.21198096576266143</v>
      </c>
    </row>
    <row r="38800" spans="1:1" x14ac:dyDescent="0.25">
      <c r="A38800">
        <f t="shared" ca="1" si="606"/>
        <v>1.1050361596462501</v>
      </c>
    </row>
    <row r="38801" spans="1:1" x14ac:dyDescent="0.25">
      <c r="A38801">
        <f t="shared" ca="1" si="606"/>
        <v>-0.45783618741526017</v>
      </c>
    </row>
    <row r="38802" spans="1:1" x14ac:dyDescent="0.25">
      <c r="A38802">
        <f t="shared" ca="1" si="606"/>
        <v>5.0380257532993904E-2</v>
      </c>
    </row>
    <row r="38803" spans="1:1" x14ac:dyDescent="0.25">
      <c r="A38803">
        <f t="shared" ca="1" si="606"/>
        <v>-1.1113751998709764</v>
      </c>
    </row>
    <row r="38804" spans="1:1" x14ac:dyDescent="0.25">
      <c r="A38804">
        <f t="shared" ca="1" si="606"/>
        <v>-4.3708687979322883E-2</v>
      </c>
    </row>
    <row r="38805" spans="1:1" x14ac:dyDescent="0.25">
      <c r="A38805">
        <f t="shared" ca="1" si="606"/>
        <v>3.6770655827650461E-2</v>
      </c>
    </row>
    <row r="38806" spans="1:1" x14ac:dyDescent="0.25">
      <c r="A38806">
        <f t="shared" ca="1" si="606"/>
        <v>-0.4287223328069692</v>
      </c>
    </row>
    <row r="38807" spans="1:1" x14ac:dyDescent="0.25">
      <c r="A38807">
        <f t="shared" ca="1" si="606"/>
        <v>-0.52229629464097704</v>
      </c>
    </row>
    <row r="38808" spans="1:1" x14ac:dyDescent="0.25">
      <c r="A38808">
        <f t="shared" ca="1" si="606"/>
        <v>-0.96827261146215826</v>
      </c>
    </row>
    <row r="38809" spans="1:1" x14ac:dyDescent="0.25">
      <c r="A38809">
        <f t="shared" ca="1" si="606"/>
        <v>0.18466796403907099</v>
      </c>
    </row>
    <row r="38810" spans="1:1" x14ac:dyDescent="0.25">
      <c r="A38810">
        <f t="shared" ca="1" si="606"/>
        <v>-1.2099602688942073</v>
      </c>
    </row>
    <row r="38811" spans="1:1" x14ac:dyDescent="0.25">
      <c r="A38811">
        <f t="shared" ca="1" si="606"/>
        <v>0.35436999232939276</v>
      </c>
    </row>
    <row r="38812" spans="1:1" x14ac:dyDescent="0.25">
      <c r="A38812">
        <f t="shared" ca="1" si="606"/>
        <v>-0.10072815112194074</v>
      </c>
    </row>
    <row r="38813" spans="1:1" x14ac:dyDescent="0.25">
      <c r="A38813">
        <f t="shared" ca="1" si="606"/>
        <v>0.3319537153273181</v>
      </c>
    </row>
    <row r="38814" spans="1:1" x14ac:dyDescent="0.25">
      <c r="A38814">
        <f t="shared" ca="1" si="606"/>
        <v>-1.5298181215571762</v>
      </c>
    </row>
    <row r="38815" spans="1:1" x14ac:dyDescent="0.25">
      <c r="A38815">
        <f t="shared" ca="1" si="606"/>
        <v>-1.1603977941059755</v>
      </c>
    </row>
    <row r="38816" spans="1:1" x14ac:dyDescent="0.25">
      <c r="A38816">
        <f t="shared" ca="1" si="606"/>
        <v>-0.61620069336004224</v>
      </c>
    </row>
    <row r="38817" spans="1:1" x14ac:dyDescent="0.25">
      <c r="A38817">
        <f t="shared" ca="1" si="606"/>
        <v>-0.10117811621865934</v>
      </c>
    </row>
    <row r="38818" spans="1:1" x14ac:dyDescent="0.25">
      <c r="A38818">
        <f t="shared" ca="1" si="606"/>
        <v>-0.6654563455771122</v>
      </c>
    </row>
    <row r="38819" spans="1:1" x14ac:dyDescent="0.25">
      <c r="A38819">
        <f t="shared" ca="1" si="606"/>
        <v>0.92706130856492874</v>
      </c>
    </row>
    <row r="38820" spans="1:1" x14ac:dyDescent="0.25">
      <c r="A38820">
        <f t="shared" ca="1" si="606"/>
        <v>-0.38528268302279556</v>
      </c>
    </row>
    <row r="38821" spans="1:1" x14ac:dyDescent="0.25">
      <c r="A38821">
        <f t="shared" ca="1" si="606"/>
        <v>5.9250493458482129E-2</v>
      </c>
    </row>
    <row r="38822" spans="1:1" x14ac:dyDescent="0.25">
      <c r="A38822">
        <f t="shared" ca="1" si="606"/>
        <v>-0.58627279116944098</v>
      </c>
    </row>
    <row r="38823" spans="1:1" x14ac:dyDescent="0.25">
      <c r="A38823">
        <f t="shared" ca="1" si="606"/>
        <v>1.1158710734083643</v>
      </c>
    </row>
    <row r="38824" spans="1:1" x14ac:dyDescent="0.25">
      <c r="A38824">
        <f t="shared" ca="1" si="606"/>
        <v>-0.92127374263682071</v>
      </c>
    </row>
    <row r="38825" spans="1:1" x14ac:dyDescent="0.25">
      <c r="A38825">
        <f t="shared" ca="1" si="606"/>
        <v>1.1620214153849957</v>
      </c>
    </row>
    <row r="38826" spans="1:1" x14ac:dyDescent="0.25">
      <c r="A38826">
        <f t="shared" ca="1" si="606"/>
        <v>-1.9778009764601283</v>
      </c>
    </row>
    <row r="38827" spans="1:1" x14ac:dyDescent="0.25">
      <c r="A38827">
        <f t="shared" ca="1" si="606"/>
        <v>-0.18781114253240852</v>
      </c>
    </row>
    <row r="38828" spans="1:1" x14ac:dyDescent="0.25">
      <c r="A38828">
        <f t="shared" ca="1" si="606"/>
        <v>1.9813199664003549</v>
      </c>
    </row>
    <row r="38829" spans="1:1" x14ac:dyDescent="0.25">
      <c r="A38829">
        <f t="shared" ca="1" si="606"/>
        <v>0.66062952880724279</v>
      </c>
    </row>
    <row r="38830" spans="1:1" x14ac:dyDescent="0.25">
      <c r="A38830">
        <f t="shared" ca="1" si="606"/>
        <v>0.60811733770145937</v>
      </c>
    </row>
    <row r="38831" spans="1:1" x14ac:dyDescent="0.25">
      <c r="A38831">
        <f t="shared" ca="1" si="606"/>
        <v>-0.78195220572543755</v>
      </c>
    </row>
    <row r="38832" spans="1:1" x14ac:dyDescent="0.25">
      <c r="A38832">
        <f t="shared" ca="1" si="606"/>
        <v>0.72138332326817289</v>
      </c>
    </row>
    <row r="38833" spans="1:1" x14ac:dyDescent="0.25">
      <c r="A38833">
        <f t="shared" ca="1" si="606"/>
        <v>1.4440588587722414</v>
      </c>
    </row>
    <row r="38834" spans="1:1" x14ac:dyDescent="0.25">
      <c r="A38834">
        <f t="shared" ca="1" si="606"/>
        <v>0.37090802070435303</v>
      </c>
    </row>
    <row r="38835" spans="1:1" x14ac:dyDescent="0.25">
      <c r="A38835">
        <f t="shared" ca="1" si="606"/>
        <v>-1.1556335691243953</v>
      </c>
    </row>
    <row r="38836" spans="1:1" x14ac:dyDescent="0.25">
      <c r="A38836">
        <f t="shared" ca="1" si="606"/>
        <v>0.75834133450488928</v>
      </c>
    </row>
    <row r="38837" spans="1:1" x14ac:dyDescent="0.25">
      <c r="A38837">
        <f t="shared" ca="1" si="606"/>
        <v>7.1383799206546819E-2</v>
      </c>
    </row>
    <row r="38838" spans="1:1" x14ac:dyDescent="0.25">
      <c r="A38838">
        <f t="shared" ca="1" si="606"/>
        <v>-1.1032854720760947</v>
      </c>
    </row>
    <row r="38839" spans="1:1" x14ac:dyDescent="0.25">
      <c r="A38839">
        <f t="shared" ca="1" si="606"/>
        <v>-0.84684678917976386</v>
      </c>
    </row>
    <row r="38840" spans="1:1" x14ac:dyDescent="0.25">
      <c r="A38840">
        <f t="shared" ca="1" si="606"/>
        <v>-2.8251679750090171</v>
      </c>
    </row>
    <row r="38841" spans="1:1" x14ac:dyDescent="0.25">
      <c r="A38841">
        <f t="shared" ca="1" si="606"/>
        <v>-0.93202280421335537</v>
      </c>
    </row>
    <row r="38842" spans="1:1" x14ac:dyDescent="0.25">
      <c r="A38842">
        <f t="shared" ca="1" si="606"/>
        <v>1.143122987206836</v>
      </c>
    </row>
    <row r="38843" spans="1:1" x14ac:dyDescent="0.25">
      <c r="A38843">
        <f t="shared" ca="1" si="606"/>
        <v>-1.6908111593591137</v>
      </c>
    </row>
    <row r="38844" spans="1:1" x14ac:dyDescent="0.25">
      <c r="A38844">
        <f t="shared" ca="1" si="606"/>
        <v>0.82447200203486659</v>
      </c>
    </row>
    <row r="38845" spans="1:1" x14ac:dyDescent="0.25">
      <c r="A38845">
        <f t="shared" ca="1" si="606"/>
        <v>-1.4807997152543959</v>
      </c>
    </row>
    <row r="38846" spans="1:1" x14ac:dyDescent="0.25">
      <c r="A38846">
        <f t="shared" ca="1" si="606"/>
        <v>-0.28717401792161662</v>
      </c>
    </row>
    <row r="38847" spans="1:1" x14ac:dyDescent="0.25">
      <c r="A38847">
        <f t="shared" ca="1" si="606"/>
        <v>-1.1606613307234781</v>
      </c>
    </row>
    <row r="38848" spans="1:1" x14ac:dyDescent="0.25">
      <c r="A38848">
        <f t="shared" ca="1" si="606"/>
        <v>5.8382753118903466E-2</v>
      </c>
    </row>
    <row r="38849" spans="1:1" x14ac:dyDescent="0.25">
      <c r="A38849">
        <f t="shared" ca="1" si="606"/>
        <v>0.39673881676031419</v>
      </c>
    </row>
    <row r="38850" spans="1:1" x14ac:dyDescent="0.25">
      <c r="A38850">
        <f t="shared" ca="1" si="606"/>
        <v>0.91850701518077349</v>
      </c>
    </row>
    <row r="38851" spans="1:1" x14ac:dyDescent="0.25">
      <c r="A38851">
        <f t="shared" ref="A38851:A38914" ca="1" si="607">_xlfn.NORM.INV(RAND(),0,1)</f>
        <v>-2.5822279258725933E-2</v>
      </c>
    </row>
    <row r="38852" spans="1:1" x14ac:dyDescent="0.25">
      <c r="A38852">
        <f t="shared" ca="1" si="607"/>
        <v>0.78558641502498594</v>
      </c>
    </row>
    <row r="38853" spans="1:1" x14ac:dyDescent="0.25">
      <c r="A38853">
        <f t="shared" ca="1" si="607"/>
        <v>0.69460570394356613</v>
      </c>
    </row>
    <row r="38854" spans="1:1" x14ac:dyDescent="0.25">
      <c r="A38854">
        <f t="shared" ca="1" si="607"/>
        <v>-0.42469302450065155</v>
      </c>
    </row>
    <row r="38855" spans="1:1" x14ac:dyDescent="0.25">
      <c r="A38855">
        <f t="shared" ca="1" si="607"/>
        <v>1.0207203749033058</v>
      </c>
    </row>
    <row r="38856" spans="1:1" x14ac:dyDescent="0.25">
      <c r="A38856">
        <f t="shared" ca="1" si="607"/>
        <v>0.52419385974020172</v>
      </c>
    </row>
    <row r="38857" spans="1:1" x14ac:dyDescent="0.25">
      <c r="A38857">
        <f t="shared" ca="1" si="607"/>
        <v>-0.7138901330256272</v>
      </c>
    </row>
    <row r="38858" spans="1:1" x14ac:dyDescent="0.25">
      <c r="A38858">
        <f t="shared" ca="1" si="607"/>
        <v>-0.14606551159354961</v>
      </c>
    </row>
    <row r="38859" spans="1:1" x14ac:dyDescent="0.25">
      <c r="A38859">
        <f t="shared" ca="1" si="607"/>
        <v>0.79921362048229161</v>
      </c>
    </row>
    <row r="38860" spans="1:1" x14ac:dyDescent="0.25">
      <c r="A38860">
        <f t="shared" ca="1" si="607"/>
        <v>0.58586633922796738</v>
      </c>
    </row>
    <row r="38861" spans="1:1" x14ac:dyDescent="0.25">
      <c r="A38861">
        <f t="shared" ca="1" si="607"/>
        <v>8.6702376092323188E-2</v>
      </c>
    </row>
    <row r="38862" spans="1:1" x14ac:dyDescent="0.25">
      <c r="A38862">
        <f t="shared" ca="1" si="607"/>
        <v>1.9695221502452245</v>
      </c>
    </row>
    <row r="38863" spans="1:1" x14ac:dyDescent="0.25">
      <c r="A38863">
        <f t="shared" ca="1" si="607"/>
        <v>0.86590617701552863</v>
      </c>
    </row>
    <row r="38864" spans="1:1" x14ac:dyDescent="0.25">
      <c r="A38864">
        <f t="shared" ca="1" si="607"/>
        <v>0.303868039306878</v>
      </c>
    </row>
    <row r="38865" spans="1:1" x14ac:dyDescent="0.25">
      <c r="A38865">
        <f t="shared" ca="1" si="607"/>
        <v>0.43934189876361507</v>
      </c>
    </row>
    <row r="38866" spans="1:1" x14ac:dyDescent="0.25">
      <c r="A38866">
        <f t="shared" ca="1" si="607"/>
        <v>-0.42689439966930032</v>
      </c>
    </row>
    <row r="38867" spans="1:1" x14ac:dyDescent="0.25">
      <c r="A38867">
        <f t="shared" ca="1" si="607"/>
        <v>-1.4318736347343324</v>
      </c>
    </row>
    <row r="38868" spans="1:1" x14ac:dyDescent="0.25">
      <c r="A38868">
        <f t="shared" ca="1" si="607"/>
        <v>-3.2343103498413552E-2</v>
      </c>
    </row>
    <row r="38869" spans="1:1" x14ac:dyDescent="0.25">
      <c r="A38869">
        <f t="shared" ca="1" si="607"/>
        <v>-1.1530418099284099</v>
      </c>
    </row>
    <row r="38870" spans="1:1" x14ac:dyDescent="0.25">
      <c r="A38870">
        <f t="shared" ca="1" si="607"/>
        <v>1.2372998088445233</v>
      </c>
    </row>
    <row r="38871" spans="1:1" x14ac:dyDescent="0.25">
      <c r="A38871">
        <f t="shared" ca="1" si="607"/>
        <v>6.1228847783873844E-2</v>
      </c>
    </row>
    <row r="38872" spans="1:1" x14ac:dyDescent="0.25">
      <c r="A38872">
        <f t="shared" ca="1" si="607"/>
        <v>-1.4786591026808358</v>
      </c>
    </row>
    <row r="38873" spans="1:1" x14ac:dyDescent="0.25">
      <c r="A38873">
        <f t="shared" ca="1" si="607"/>
        <v>0.51578405960202367</v>
      </c>
    </row>
    <row r="38874" spans="1:1" x14ac:dyDescent="0.25">
      <c r="A38874">
        <f t="shared" ca="1" si="607"/>
        <v>-1.456986826877553</v>
      </c>
    </row>
    <row r="38875" spans="1:1" x14ac:dyDescent="0.25">
      <c r="A38875">
        <f t="shared" ca="1" si="607"/>
        <v>0.3375489597210164</v>
      </c>
    </row>
    <row r="38876" spans="1:1" x14ac:dyDescent="0.25">
      <c r="A38876">
        <f t="shared" ca="1" si="607"/>
        <v>-2.3452989760662546</v>
      </c>
    </row>
    <row r="38877" spans="1:1" x14ac:dyDescent="0.25">
      <c r="A38877">
        <f t="shared" ca="1" si="607"/>
        <v>0.31016621732832089</v>
      </c>
    </row>
    <row r="38878" spans="1:1" x14ac:dyDescent="0.25">
      <c r="A38878">
        <f t="shared" ca="1" si="607"/>
        <v>-1.2407797331065669</v>
      </c>
    </row>
    <row r="38879" spans="1:1" x14ac:dyDescent="0.25">
      <c r="A38879">
        <f t="shared" ca="1" si="607"/>
        <v>0.38934951778010812</v>
      </c>
    </row>
    <row r="38880" spans="1:1" x14ac:dyDescent="0.25">
      <c r="A38880">
        <f t="shared" ca="1" si="607"/>
        <v>0.67781271680523936</v>
      </c>
    </row>
    <row r="38881" spans="1:1" x14ac:dyDescent="0.25">
      <c r="A38881">
        <f t="shared" ca="1" si="607"/>
        <v>0.15589475234544795</v>
      </c>
    </row>
    <row r="38882" spans="1:1" x14ac:dyDescent="0.25">
      <c r="A38882">
        <f t="shared" ca="1" si="607"/>
        <v>-0.40146668301028637</v>
      </c>
    </row>
    <row r="38883" spans="1:1" x14ac:dyDescent="0.25">
      <c r="A38883">
        <f t="shared" ca="1" si="607"/>
        <v>-0.90992474343038798</v>
      </c>
    </row>
    <row r="38884" spans="1:1" x14ac:dyDescent="0.25">
      <c r="A38884">
        <f t="shared" ca="1" si="607"/>
        <v>-4.9543095681401264E-2</v>
      </c>
    </row>
    <row r="38885" spans="1:1" x14ac:dyDescent="0.25">
      <c r="A38885">
        <f t="shared" ca="1" si="607"/>
        <v>0.42142206071147809</v>
      </c>
    </row>
    <row r="38886" spans="1:1" x14ac:dyDescent="0.25">
      <c r="A38886">
        <f t="shared" ca="1" si="607"/>
        <v>4.1296705366064293E-2</v>
      </c>
    </row>
    <row r="38887" spans="1:1" x14ac:dyDescent="0.25">
      <c r="A38887">
        <f t="shared" ca="1" si="607"/>
        <v>-1.8099832279630161</v>
      </c>
    </row>
    <row r="38888" spans="1:1" x14ac:dyDescent="0.25">
      <c r="A38888">
        <f t="shared" ca="1" si="607"/>
        <v>-0.56100171679042166</v>
      </c>
    </row>
    <row r="38889" spans="1:1" x14ac:dyDescent="0.25">
      <c r="A38889">
        <f t="shared" ca="1" si="607"/>
        <v>0.59615865521428602</v>
      </c>
    </row>
    <row r="38890" spans="1:1" x14ac:dyDescent="0.25">
      <c r="A38890">
        <f t="shared" ca="1" si="607"/>
        <v>0.57714467443652406</v>
      </c>
    </row>
    <row r="38891" spans="1:1" x14ac:dyDescent="0.25">
      <c r="A38891">
        <f t="shared" ca="1" si="607"/>
        <v>2.2947274826328967</v>
      </c>
    </row>
    <row r="38892" spans="1:1" x14ac:dyDescent="0.25">
      <c r="A38892">
        <f t="shared" ca="1" si="607"/>
        <v>-1.8373758415624664</v>
      </c>
    </row>
    <row r="38893" spans="1:1" x14ac:dyDescent="0.25">
      <c r="A38893">
        <f t="shared" ca="1" si="607"/>
        <v>-0.29403230553147119</v>
      </c>
    </row>
    <row r="38894" spans="1:1" x14ac:dyDescent="0.25">
      <c r="A38894">
        <f t="shared" ca="1" si="607"/>
        <v>-0.20892169708473673</v>
      </c>
    </row>
    <row r="38895" spans="1:1" x14ac:dyDescent="0.25">
      <c r="A38895">
        <f t="shared" ca="1" si="607"/>
        <v>0.29493760312531991</v>
      </c>
    </row>
    <row r="38896" spans="1:1" x14ac:dyDescent="0.25">
      <c r="A38896">
        <f t="shared" ca="1" si="607"/>
        <v>2.2167903273234537</v>
      </c>
    </row>
    <row r="38897" spans="1:1" x14ac:dyDescent="0.25">
      <c r="A38897">
        <f t="shared" ca="1" si="607"/>
        <v>6.5877711189716845E-2</v>
      </c>
    </row>
    <row r="38898" spans="1:1" x14ac:dyDescent="0.25">
      <c r="A38898">
        <f t="shared" ca="1" si="607"/>
        <v>-1.6119935455932282</v>
      </c>
    </row>
    <row r="38899" spans="1:1" x14ac:dyDescent="0.25">
      <c r="A38899">
        <f t="shared" ca="1" si="607"/>
        <v>-1.1407105548031728</v>
      </c>
    </row>
    <row r="38900" spans="1:1" x14ac:dyDescent="0.25">
      <c r="A38900">
        <f t="shared" ca="1" si="607"/>
        <v>1.4523788303790686</v>
      </c>
    </row>
    <row r="38901" spans="1:1" x14ac:dyDescent="0.25">
      <c r="A38901">
        <f t="shared" ca="1" si="607"/>
        <v>8.3733535106521137E-2</v>
      </c>
    </row>
    <row r="38902" spans="1:1" x14ac:dyDescent="0.25">
      <c r="A38902">
        <f t="shared" ca="1" si="607"/>
        <v>0.48773865715336334</v>
      </c>
    </row>
    <row r="38903" spans="1:1" x14ac:dyDescent="0.25">
      <c r="A38903">
        <f t="shared" ca="1" si="607"/>
        <v>0.35027444385387613</v>
      </c>
    </row>
    <row r="38904" spans="1:1" x14ac:dyDescent="0.25">
      <c r="A38904">
        <f t="shared" ca="1" si="607"/>
        <v>3.6017654548812464E-2</v>
      </c>
    </row>
    <row r="38905" spans="1:1" x14ac:dyDescent="0.25">
      <c r="A38905">
        <f t="shared" ca="1" si="607"/>
        <v>1.0781623752102159</v>
      </c>
    </row>
    <row r="38906" spans="1:1" x14ac:dyDescent="0.25">
      <c r="A38906">
        <f t="shared" ca="1" si="607"/>
        <v>-0.11067177969997727</v>
      </c>
    </row>
    <row r="38907" spans="1:1" x14ac:dyDescent="0.25">
      <c r="A38907">
        <f t="shared" ca="1" si="607"/>
        <v>1.0827487800714355</v>
      </c>
    </row>
    <row r="38908" spans="1:1" x14ac:dyDescent="0.25">
      <c r="A38908">
        <f t="shared" ca="1" si="607"/>
        <v>8.2091362259734513E-2</v>
      </c>
    </row>
    <row r="38909" spans="1:1" x14ac:dyDescent="0.25">
      <c r="A38909">
        <f t="shared" ca="1" si="607"/>
        <v>-0.89611057030646946</v>
      </c>
    </row>
    <row r="38910" spans="1:1" x14ac:dyDescent="0.25">
      <c r="A38910">
        <f t="shared" ca="1" si="607"/>
        <v>-1.1364932959459551</v>
      </c>
    </row>
    <row r="38911" spans="1:1" x14ac:dyDescent="0.25">
      <c r="A38911">
        <f t="shared" ca="1" si="607"/>
        <v>0.94354178825045687</v>
      </c>
    </row>
    <row r="38912" spans="1:1" x14ac:dyDescent="0.25">
      <c r="A38912">
        <f t="shared" ca="1" si="607"/>
        <v>0.47013596442319272</v>
      </c>
    </row>
    <row r="38913" spans="1:1" x14ac:dyDescent="0.25">
      <c r="A38913">
        <f t="shared" ca="1" si="607"/>
        <v>1.3420868702988853</v>
      </c>
    </row>
    <row r="38914" spans="1:1" x14ac:dyDescent="0.25">
      <c r="A38914">
        <f t="shared" ca="1" si="607"/>
        <v>0.44546943203903888</v>
      </c>
    </row>
    <row r="38915" spans="1:1" x14ac:dyDescent="0.25">
      <c r="A38915">
        <f t="shared" ref="A38915:A38978" ca="1" si="608">_xlfn.NORM.INV(RAND(),0,1)</f>
        <v>-1.4202401896701471</v>
      </c>
    </row>
    <row r="38916" spans="1:1" x14ac:dyDescent="0.25">
      <c r="A38916">
        <f t="shared" ca="1" si="608"/>
        <v>0.59451654229318018</v>
      </c>
    </row>
    <row r="38917" spans="1:1" x14ac:dyDescent="0.25">
      <c r="A38917">
        <f t="shared" ca="1" si="608"/>
        <v>0.22700314409725936</v>
      </c>
    </row>
    <row r="38918" spans="1:1" x14ac:dyDescent="0.25">
      <c r="A38918">
        <f t="shared" ca="1" si="608"/>
        <v>0.4519362450421478</v>
      </c>
    </row>
    <row r="38919" spans="1:1" x14ac:dyDescent="0.25">
      <c r="A38919">
        <f t="shared" ca="1" si="608"/>
        <v>-4.275280520363204E-2</v>
      </c>
    </row>
    <row r="38920" spans="1:1" x14ac:dyDescent="0.25">
      <c r="A38920">
        <f t="shared" ca="1" si="608"/>
        <v>-0.53151816717029798</v>
      </c>
    </row>
    <row r="38921" spans="1:1" x14ac:dyDescent="0.25">
      <c r="A38921">
        <f t="shared" ca="1" si="608"/>
        <v>-0.92201868799266873</v>
      </c>
    </row>
    <row r="38922" spans="1:1" x14ac:dyDescent="0.25">
      <c r="A38922">
        <f t="shared" ca="1" si="608"/>
        <v>0.22611754338785195</v>
      </c>
    </row>
    <row r="38923" spans="1:1" x14ac:dyDescent="0.25">
      <c r="A38923">
        <f t="shared" ca="1" si="608"/>
        <v>9.9133591901824983E-2</v>
      </c>
    </row>
    <row r="38924" spans="1:1" x14ac:dyDescent="0.25">
      <c r="A38924">
        <f t="shared" ca="1" si="608"/>
        <v>0.64881033740448824</v>
      </c>
    </row>
    <row r="38925" spans="1:1" x14ac:dyDescent="0.25">
      <c r="A38925">
        <f t="shared" ca="1" si="608"/>
        <v>1.798920628991548</v>
      </c>
    </row>
    <row r="38926" spans="1:1" x14ac:dyDescent="0.25">
      <c r="A38926">
        <f t="shared" ca="1" si="608"/>
        <v>1.8034045355329613</v>
      </c>
    </row>
    <row r="38927" spans="1:1" x14ac:dyDescent="0.25">
      <c r="A38927">
        <f t="shared" ca="1" si="608"/>
        <v>1.0400860861097241</v>
      </c>
    </row>
    <row r="38928" spans="1:1" x14ac:dyDescent="0.25">
      <c r="A38928">
        <f t="shared" ca="1" si="608"/>
        <v>-0.44665083824262619</v>
      </c>
    </row>
    <row r="38929" spans="1:1" x14ac:dyDescent="0.25">
      <c r="A38929">
        <f t="shared" ca="1" si="608"/>
        <v>1.8256174927772963</v>
      </c>
    </row>
    <row r="38930" spans="1:1" x14ac:dyDescent="0.25">
      <c r="A38930">
        <f t="shared" ca="1" si="608"/>
        <v>0.3828994484101782</v>
      </c>
    </row>
    <row r="38931" spans="1:1" x14ac:dyDescent="0.25">
      <c r="A38931">
        <f t="shared" ca="1" si="608"/>
        <v>-0.9959700071007398</v>
      </c>
    </row>
    <row r="38932" spans="1:1" x14ac:dyDescent="0.25">
      <c r="A38932">
        <f t="shared" ca="1" si="608"/>
        <v>0.67366522814475949</v>
      </c>
    </row>
    <row r="38933" spans="1:1" x14ac:dyDescent="0.25">
      <c r="A38933">
        <f t="shared" ca="1" si="608"/>
        <v>-0.44156219575470251</v>
      </c>
    </row>
    <row r="38934" spans="1:1" x14ac:dyDescent="0.25">
      <c r="A38934">
        <f t="shared" ca="1" si="608"/>
        <v>-0.76023470412683924</v>
      </c>
    </row>
    <row r="38935" spans="1:1" x14ac:dyDescent="0.25">
      <c r="A38935">
        <f t="shared" ca="1" si="608"/>
        <v>0.52594030590916041</v>
      </c>
    </row>
    <row r="38936" spans="1:1" x14ac:dyDescent="0.25">
      <c r="A38936">
        <f t="shared" ca="1" si="608"/>
        <v>-1.0871762391272251</v>
      </c>
    </row>
    <row r="38937" spans="1:1" x14ac:dyDescent="0.25">
      <c r="A38937">
        <f t="shared" ca="1" si="608"/>
        <v>1.1940895936283205</v>
      </c>
    </row>
    <row r="38938" spans="1:1" x14ac:dyDescent="0.25">
      <c r="A38938">
        <f t="shared" ca="1" si="608"/>
        <v>0.9263866979324451</v>
      </c>
    </row>
    <row r="38939" spans="1:1" x14ac:dyDescent="0.25">
      <c r="A38939">
        <f t="shared" ca="1" si="608"/>
        <v>1.2244551764643394</v>
      </c>
    </row>
    <row r="38940" spans="1:1" x14ac:dyDescent="0.25">
      <c r="A38940">
        <f t="shared" ca="1" si="608"/>
        <v>1.7342144425729513</v>
      </c>
    </row>
    <row r="38941" spans="1:1" x14ac:dyDescent="0.25">
      <c r="A38941">
        <f t="shared" ca="1" si="608"/>
        <v>-1.1365597874466884</v>
      </c>
    </row>
    <row r="38942" spans="1:1" x14ac:dyDescent="0.25">
      <c r="A38942">
        <f t="shared" ca="1" si="608"/>
        <v>0.59466700333500222</v>
      </c>
    </row>
    <row r="38943" spans="1:1" x14ac:dyDescent="0.25">
      <c r="A38943">
        <f t="shared" ca="1" si="608"/>
        <v>-2.6311118417767814</v>
      </c>
    </row>
    <row r="38944" spans="1:1" x14ac:dyDescent="0.25">
      <c r="A38944">
        <f t="shared" ca="1" si="608"/>
        <v>-0.77850500132989053</v>
      </c>
    </row>
    <row r="38945" spans="1:1" x14ac:dyDescent="0.25">
      <c r="A38945">
        <f t="shared" ca="1" si="608"/>
        <v>0.12831423959807825</v>
      </c>
    </row>
    <row r="38946" spans="1:1" x14ac:dyDescent="0.25">
      <c r="A38946">
        <f t="shared" ca="1" si="608"/>
        <v>-0.44545178711967065</v>
      </c>
    </row>
    <row r="38947" spans="1:1" x14ac:dyDescent="0.25">
      <c r="A38947">
        <f t="shared" ca="1" si="608"/>
        <v>-1.5069877503863367</v>
      </c>
    </row>
    <row r="38948" spans="1:1" x14ac:dyDescent="0.25">
      <c r="A38948">
        <f t="shared" ca="1" si="608"/>
        <v>1.119282231746044</v>
      </c>
    </row>
    <row r="38949" spans="1:1" x14ac:dyDescent="0.25">
      <c r="A38949">
        <f t="shared" ca="1" si="608"/>
        <v>-1.495743621947957</v>
      </c>
    </row>
    <row r="38950" spans="1:1" x14ac:dyDescent="0.25">
      <c r="A38950">
        <f t="shared" ca="1" si="608"/>
        <v>-1.3431191516813954</v>
      </c>
    </row>
    <row r="38951" spans="1:1" x14ac:dyDescent="0.25">
      <c r="A38951">
        <f t="shared" ca="1" si="608"/>
        <v>-0.83668070066510614</v>
      </c>
    </row>
    <row r="38952" spans="1:1" x14ac:dyDescent="0.25">
      <c r="A38952">
        <f t="shared" ca="1" si="608"/>
        <v>-0.52630880231881871</v>
      </c>
    </row>
    <row r="38953" spans="1:1" x14ac:dyDescent="0.25">
      <c r="A38953">
        <f t="shared" ca="1" si="608"/>
        <v>0.96821704458923619</v>
      </c>
    </row>
    <row r="38954" spans="1:1" x14ac:dyDescent="0.25">
      <c r="A38954">
        <f t="shared" ca="1" si="608"/>
        <v>-0.5025629410653184</v>
      </c>
    </row>
    <row r="38955" spans="1:1" x14ac:dyDescent="0.25">
      <c r="A38955">
        <f t="shared" ca="1" si="608"/>
        <v>-0.95976789549092212</v>
      </c>
    </row>
    <row r="38956" spans="1:1" x14ac:dyDescent="0.25">
      <c r="A38956">
        <f t="shared" ca="1" si="608"/>
        <v>0.46842704447065886</v>
      </c>
    </row>
    <row r="38957" spans="1:1" x14ac:dyDescent="0.25">
      <c r="A38957">
        <f t="shared" ca="1" si="608"/>
        <v>0.66139462551225858</v>
      </c>
    </row>
    <row r="38958" spans="1:1" x14ac:dyDescent="0.25">
      <c r="A38958">
        <f t="shared" ca="1" si="608"/>
        <v>0.66213882097168963</v>
      </c>
    </row>
    <row r="38959" spans="1:1" x14ac:dyDescent="0.25">
      <c r="A38959">
        <f t="shared" ca="1" si="608"/>
        <v>-7.3432505757155944E-2</v>
      </c>
    </row>
    <row r="38960" spans="1:1" x14ac:dyDescent="0.25">
      <c r="A38960">
        <f t="shared" ca="1" si="608"/>
        <v>1.0072614189430826</v>
      </c>
    </row>
    <row r="38961" spans="1:1" x14ac:dyDescent="0.25">
      <c r="A38961">
        <f t="shared" ca="1" si="608"/>
        <v>-0.28432976759943107</v>
      </c>
    </row>
    <row r="38962" spans="1:1" x14ac:dyDescent="0.25">
      <c r="A38962">
        <f t="shared" ca="1" si="608"/>
        <v>6.6605382937232921E-2</v>
      </c>
    </row>
    <row r="38963" spans="1:1" x14ac:dyDescent="0.25">
      <c r="A38963">
        <f t="shared" ca="1" si="608"/>
        <v>-0.19009403249026355</v>
      </c>
    </row>
    <row r="38964" spans="1:1" x14ac:dyDescent="0.25">
      <c r="A38964">
        <f t="shared" ca="1" si="608"/>
        <v>-1.1856184635631193</v>
      </c>
    </row>
    <row r="38965" spans="1:1" x14ac:dyDescent="0.25">
      <c r="A38965">
        <f t="shared" ca="1" si="608"/>
        <v>-0.39389322722276754</v>
      </c>
    </row>
    <row r="38966" spans="1:1" x14ac:dyDescent="0.25">
      <c r="A38966">
        <f t="shared" ca="1" si="608"/>
        <v>-0.80446248571150436</v>
      </c>
    </row>
    <row r="38967" spans="1:1" x14ac:dyDescent="0.25">
      <c r="A38967">
        <f t="shared" ca="1" si="608"/>
        <v>0.92139806615683306</v>
      </c>
    </row>
    <row r="38968" spans="1:1" x14ac:dyDescent="0.25">
      <c r="A38968">
        <f t="shared" ca="1" si="608"/>
        <v>-0.38248393696727889</v>
      </c>
    </row>
    <row r="38969" spans="1:1" x14ac:dyDescent="0.25">
      <c r="A38969">
        <f t="shared" ca="1" si="608"/>
        <v>0.62263138344680391</v>
      </c>
    </row>
    <row r="38970" spans="1:1" x14ac:dyDescent="0.25">
      <c r="A38970">
        <f t="shared" ca="1" si="608"/>
        <v>-0.98470234979448323</v>
      </c>
    </row>
    <row r="38971" spans="1:1" x14ac:dyDescent="0.25">
      <c r="A38971">
        <f t="shared" ca="1" si="608"/>
        <v>-0.53100610704418094</v>
      </c>
    </row>
    <row r="38972" spans="1:1" x14ac:dyDescent="0.25">
      <c r="A38972">
        <f t="shared" ca="1" si="608"/>
        <v>0.21628306795175811</v>
      </c>
    </row>
    <row r="38973" spans="1:1" x14ac:dyDescent="0.25">
      <c r="A38973">
        <f t="shared" ca="1" si="608"/>
        <v>0.29001110304980693</v>
      </c>
    </row>
    <row r="38974" spans="1:1" x14ac:dyDescent="0.25">
      <c r="A38974">
        <f t="shared" ca="1" si="608"/>
        <v>1.3271872263433535</v>
      </c>
    </row>
    <row r="38975" spans="1:1" x14ac:dyDescent="0.25">
      <c r="A38975">
        <f t="shared" ca="1" si="608"/>
        <v>0.7002830247628381</v>
      </c>
    </row>
    <row r="38976" spans="1:1" x14ac:dyDescent="0.25">
      <c r="A38976">
        <f t="shared" ca="1" si="608"/>
        <v>0.17605185259564193</v>
      </c>
    </row>
    <row r="38977" spans="1:1" x14ac:dyDescent="0.25">
      <c r="A38977">
        <f t="shared" ca="1" si="608"/>
        <v>0.11364667838771869</v>
      </c>
    </row>
    <row r="38978" spans="1:1" x14ac:dyDescent="0.25">
      <c r="A38978">
        <f t="shared" ca="1" si="608"/>
        <v>-1.3307933846833297</v>
      </c>
    </row>
    <row r="38979" spans="1:1" x14ac:dyDescent="0.25">
      <c r="A38979">
        <f t="shared" ref="A38979:A39042" ca="1" si="609">_xlfn.NORM.INV(RAND(),0,1)</f>
        <v>5.7219161495190567E-2</v>
      </c>
    </row>
    <row r="38980" spans="1:1" x14ac:dyDescent="0.25">
      <c r="A38980">
        <f t="shared" ca="1" si="609"/>
        <v>0.47364681805281067</v>
      </c>
    </row>
    <row r="38981" spans="1:1" x14ac:dyDescent="0.25">
      <c r="A38981">
        <f t="shared" ca="1" si="609"/>
        <v>-0.13290218812168214</v>
      </c>
    </row>
    <row r="38982" spans="1:1" x14ac:dyDescent="0.25">
      <c r="A38982">
        <f t="shared" ca="1" si="609"/>
        <v>0.64182048733534947</v>
      </c>
    </row>
    <row r="38983" spans="1:1" x14ac:dyDescent="0.25">
      <c r="A38983">
        <f t="shared" ca="1" si="609"/>
        <v>-0.35360064713900741</v>
      </c>
    </row>
    <row r="38984" spans="1:1" x14ac:dyDescent="0.25">
      <c r="A38984">
        <f t="shared" ca="1" si="609"/>
        <v>0.36061371070438403</v>
      </c>
    </row>
    <row r="38985" spans="1:1" x14ac:dyDescent="0.25">
      <c r="A38985">
        <f t="shared" ca="1" si="609"/>
        <v>-0.26703167843239334</v>
      </c>
    </row>
    <row r="38986" spans="1:1" x14ac:dyDescent="0.25">
      <c r="A38986">
        <f t="shared" ca="1" si="609"/>
        <v>-0.36845585797112679</v>
      </c>
    </row>
    <row r="38987" spans="1:1" x14ac:dyDescent="0.25">
      <c r="A38987">
        <f t="shared" ca="1" si="609"/>
        <v>-0.19426444545944643</v>
      </c>
    </row>
    <row r="38988" spans="1:1" x14ac:dyDescent="0.25">
      <c r="A38988">
        <f t="shared" ca="1" si="609"/>
        <v>1.2336740501347454</v>
      </c>
    </row>
    <row r="38989" spans="1:1" x14ac:dyDescent="0.25">
      <c r="A38989">
        <f t="shared" ca="1" si="609"/>
        <v>4.2387792678359536E-2</v>
      </c>
    </row>
    <row r="38990" spans="1:1" x14ac:dyDescent="0.25">
      <c r="A38990">
        <f t="shared" ca="1" si="609"/>
        <v>1.1914110962952997</v>
      </c>
    </row>
    <row r="38991" spans="1:1" x14ac:dyDescent="0.25">
      <c r="A38991">
        <f t="shared" ca="1" si="609"/>
        <v>1.8846053943412835</v>
      </c>
    </row>
    <row r="38992" spans="1:1" x14ac:dyDescent="0.25">
      <c r="A38992">
        <f t="shared" ca="1" si="609"/>
        <v>-0.35890592372238933</v>
      </c>
    </row>
    <row r="38993" spans="1:1" x14ac:dyDescent="0.25">
      <c r="A38993">
        <f t="shared" ca="1" si="609"/>
        <v>-1.3884006295472378</v>
      </c>
    </row>
    <row r="38994" spans="1:1" x14ac:dyDescent="0.25">
      <c r="A38994">
        <f t="shared" ca="1" si="609"/>
        <v>-1.1413478420256196</v>
      </c>
    </row>
    <row r="38995" spans="1:1" x14ac:dyDescent="0.25">
      <c r="A38995">
        <f t="shared" ca="1" si="609"/>
        <v>-0.36121180614313975</v>
      </c>
    </row>
    <row r="38996" spans="1:1" x14ac:dyDescent="0.25">
      <c r="A38996">
        <f t="shared" ca="1" si="609"/>
        <v>-0.96817601904332473</v>
      </c>
    </row>
    <row r="38997" spans="1:1" x14ac:dyDescent="0.25">
      <c r="A38997">
        <f t="shared" ca="1" si="609"/>
        <v>0.1986111669952455</v>
      </c>
    </row>
    <row r="38998" spans="1:1" x14ac:dyDescent="0.25">
      <c r="A38998">
        <f t="shared" ca="1" si="609"/>
        <v>0.47180122833378246</v>
      </c>
    </row>
    <row r="38999" spans="1:1" x14ac:dyDescent="0.25">
      <c r="A38999">
        <f t="shared" ca="1" si="609"/>
        <v>-1.2917950945816972</v>
      </c>
    </row>
    <row r="39000" spans="1:1" x14ac:dyDescent="0.25">
      <c r="A39000">
        <f t="shared" ca="1" si="609"/>
        <v>1.1620861347735059</v>
      </c>
    </row>
    <row r="39001" spans="1:1" x14ac:dyDescent="0.25">
      <c r="A39001">
        <f t="shared" ca="1" si="609"/>
        <v>-7.7299843252185307E-2</v>
      </c>
    </row>
    <row r="39002" spans="1:1" x14ac:dyDescent="0.25">
      <c r="A39002">
        <f t="shared" ca="1" si="609"/>
        <v>0.37168154809155979</v>
      </c>
    </row>
    <row r="39003" spans="1:1" x14ac:dyDescent="0.25">
      <c r="A39003">
        <f t="shared" ca="1" si="609"/>
        <v>1.107198413077026</v>
      </c>
    </row>
    <row r="39004" spans="1:1" x14ac:dyDescent="0.25">
      <c r="A39004">
        <f t="shared" ca="1" si="609"/>
        <v>0.71796824652254954</v>
      </c>
    </row>
    <row r="39005" spans="1:1" x14ac:dyDescent="0.25">
      <c r="A39005">
        <f t="shared" ca="1" si="609"/>
        <v>-0.26205040956576514</v>
      </c>
    </row>
    <row r="39006" spans="1:1" x14ac:dyDescent="0.25">
      <c r="A39006">
        <f t="shared" ca="1" si="609"/>
        <v>0.46522030641452355</v>
      </c>
    </row>
    <row r="39007" spans="1:1" x14ac:dyDescent="0.25">
      <c r="A39007">
        <f t="shared" ca="1" si="609"/>
        <v>0.25111762707051699</v>
      </c>
    </row>
    <row r="39008" spans="1:1" x14ac:dyDescent="0.25">
      <c r="A39008">
        <f t="shared" ca="1" si="609"/>
        <v>1.3478541283296079</v>
      </c>
    </row>
    <row r="39009" spans="1:1" x14ac:dyDescent="0.25">
      <c r="A39009">
        <f t="shared" ca="1" si="609"/>
        <v>0.24183374481187037</v>
      </c>
    </row>
    <row r="39010" spans="1:1" x14ac:dyDescent="0.25">
      <c r="A39010">
        <f t="shared" ca="1" si="609"/>
        <v>1.6892103074341482</v>
      </c>
    </row>
    <row r="39011" spans="1:1" x14ac:dyDescent="0.25">
      <c r="A39011">
        <f t="shared" ca="1" si="609"/>
        <v>0.14057402194271029</v>
      </c>
    </row>
    <row r="39012" spans="1:1" x14ac:dyDescent="0.25">
      <c r="A39012">
        <f t="shared" ca="1" si="609"/>
        <v>0.21004244970613711</v>
      </c>
    </row>
    <row r="39013" spans="1:1" x14ac:dyDescent="0.25">
      <c r="A39013">
        <f t="shared" ca="1" si="609"/>
        <v>0.95350296289792491</v>
      </c>
    </row>
    <row r="39014" spans="1:1" x14ac:dyDescent="0.25">
      <c r="A39014">
        <f t="shared" ca="1" si="609"/>
        <v>-1.191911605609145</v>
      </c>
    </row>
    <row r="39015" spans="1:1" x14ac:dyDescent="0.25">
      <c r="A39015">
        <f t="shared" ca="1" si="609"/>
        <v>0.92063992480620505</v>
      </c>
    </row>
    <row r="39016" spans="1:1" x14ac:dyDescent="0.25">
      <c r="A39016">
        <f t="shared" ca="1" si="609"/>
        <v>0.5753178455877509</v>
      </c>
    </row>
    <row r="39017" spans="1:1" x14ac:dyDescent="0.25">
      <c r="A39017">
        <f t="shared" ca="1" si="609"/>
        <v>0.65817127238695239</v>
      </c>
    </row>
    <row r="39018" spans="1:1" x14ac:dyDescent="0.25">
      <c r="A39018">
        <f t="shared" ca="1" si="609"/>
        <v>0.73445719422222233</v>
      </c>
    </row>
    <row r="39019" spans="1:1" x14ac:dyDescent="0.25">
      <c r="A39019">
        <f t="shared" ca="1" si="609"/>
        <v>1.1093261280169189</v>
      </c>
    </row>
    <row r="39020" spans="1:1" x14ac:dyDescent="0.25">
      <c r="A39020">
        <f t="shared" ca="1" si="609"/>
        <v>-0.36867749442689529</v>
      </c>
    </row>
    <row r="39021" spans="1:1" x14ac:dyDescent="0.25">
      <c r="A39021">
        <f t="shared" ca="1" si="609"/>
        <v>-1.768658672873457</v>
      </c>
    </row>
    <row r="39022" spans="1:1" x14ac:dyDescent="0.25">
      <c r="A39022">
        <f t="shared" ca="1" si="609"/>
        <v>1.2712669403829675</v>
      </c>
    </row>
    <row r="39023" spans="1:1" x14ac:dyDescent="0.25">
      <c r="A39023">
        <f t="shared" ca="1" si="609"/>
        <v>-0.96124057431939869</v>
      </c>
    </row>
    <row r="39024" spans="1:1" x14ac:dyDescent="0.25">
      <c r="A39024">
        <f t="shared" ca="1" si="609"/>
        <v>0.36382251692437945</v>
      </c>
    </row>
    <row r="39025" spans="1:1" x14ac:dyDescent="0.25">
      <c r="A39025">
        <f t="shared" ca="1" si="609"/>
        <v>-1.1645933509381849</v>
      </c>
    </row>
    <row r="39026" spans="1:1" x14ac:dyDescent="0.25">
      <c r="A39026">
        <f t="shared" ca="1" si="609"/>
        <v>-0.78085797393021228</v>
      </c>
    </row>
    <row r="39027" spans="1:1" x14ac:dyDescent="0.25">
      <c r="A39027">
        <f t="shared" ca="1" si="609"/>
        <v>-1.4183576957603654</v>
      </c>
    </row>
    <row r="39028" spans="1:1" x14ac:dyDescent="0.25">
      <c r="A39028">
        <f t="shared" ca="1" si="609"/>
        <v>-5.6140123128449654E-2</v>
      </c>
    </row>
    <row r="39029" spans="1:1" x14ac:dyDescent="0.25">
      <c r="A39029">
        <f t="shared" ca="1" si="609"/>
        <v>0.58787382116926334</v>
      </c>
    </row>
    <row r="39030" spans="1:1" x14ac:dyDescent="0.25">
      <c r="A39030">
        <f t="shared" ca="1" si="609"/>
        <v>-0.24063528442854867</v>
      </c>
    </row>
    <row r="39031" spans="1:1" x14ac:dyDescent="0.25">
      <c r="A39031">
        <f t="shared" ca="1" si="609"/>
        <v>-0.96009579319232241</v>
      </c>
    </row>
    <row r="39032" spans="1:1" x14ac:dyDescent="0.25">
      <c r="A39032">
        <f t="shared" ca="1" si="609"/>
        <v>0.37426079947012214</v>
      </c>
    </row>
    <row r="39033" spans="1:1" x14ac:dyDescent="0.25">
      <c r="A39033">
        <f t="shared" ca="1" si="609"/>
        <v>1.1028219114525732</v>
      </c>
    </row>
    <row r="39034" spans="1:1" x14ac:dyDescent="0.25">
      <c r="A39034">
        <f t="shared" ca="1" si="609"/>
        <v>-0.11705164049804424</v>
      </c>
    </row>
    <row r="39035" spans="1:1" x14ac:dyDescent="0.25">
      <c r="A39035">
        <f t="shared" ca="1" si="609"/>
        <v>0.14744163059343926</v>
      </c>
    </row>
    <row r="39036" spans="1:1" x14ac:dyDescent="0.25">
      <c r="A39036">
        <f t="shared" ca="1" si="609"/>
        <v>-0.45847476256619435</v>
      </c>
    </row>
    <row r="39037" spans="1:1" x14ac:dyDescent="0.25">
      <c r="A39037">
        <f t="shared" ca="1" si="609"/>
        <v>-9.5014494168182539E-3</v>
      </c>
    </row>
    <row r="39038" spans="1:1" x14ac:dyDescent="0.25">
      <c r="A39038">
        <f t="shared" ca="1" si="609"/>
        <v>1.1588336794785723</v>
      </c>
    </row>
    <row r="39039" spans="1:1" x14ac:dyDescent="0.25">
      <c r="A39039">
        <f t="shared" ca="1" si="609"/>
        <v>-0.92818438757696253</v>
      </c>
    </row>
    <row r="39040" spans="1:1" x14ac:dyDescent="0.25">
      <c r="A39040">
        <f t="shared" ca="1" si="609"/>
        <v>1.7900604516325458</v>
      </c>
    </row>
    <row r="39041" spans="1:1" x14ac:dyDescent="0.25">
      <c r="A39041">
        <f t="shared" ca="1" si="609"/>
        <v>-1.3315252625198946</v>
      </c>
    </row>
    <row r="39042" spans="1:1" x14ac:dyDescent="0.25">
      <c r="A39042">
        <f t="shared" ca="1" si="609"/>
        <v>-1.040064551585274</v>
      </c>
    </row>
    <row r="39043" spans="1:1" x14ac:dyDescent="0.25">
      <c r="A39043">
        <f t="shared" ref="A39043:A39106" ca="1" si="610">_xlfn.NORM.INV(RAND(),0,1)</f>
        <v>1.9987988370836014</v>
      </c>
    </row>
    <row r="39044" spans="1:1" x14ac:dyDescent="0.25">
      <c r="A39044">
        <f t="shared" ca="1" si="610"/>
        <v>0.11370372115194631</v>
      </c>
    </row>
    <row r="39045" spans="1:1" x14ac:dyDescent="0.25">
      <c r="A39045">
        <f t="shared" ca="1" si="610"/>
        <v>-0.48465329219762937</v>
      </c>
    </row>
    <row r="39046" spans="1:1" x14ac:dyDescent="0.25">
      <c r="A39046">
        <f t="shared" ca="1" si="610"/>
        <v>-4.462528381909979E-2</v>
      </c>
    </row>
    <row r="39047" spans="1:1" x14ac:dyDescent="0.25">
      <c r="A39047">
        <f t="shared" ca="1" si="610"/>
        <v>0.3474653734953253</v>
      </c>
    </row>
    <row r="39048" spans="1:1" x14ac:dyDescent="0.25">
      <c r="A39048">
        <f t="shared" ca="1" si="610"/>
        <v>0.442263927954965</v>
      </c>
    </row>
    <row r="39049" spans="1:1" x14ac:dyDescent="0.25">
      <c r="A39049">
        <f t="shared" ca="1" si="610"/>
        <v>1.041732494380994</v>
      </c>
    </row>
    <row r="39050" spans="1:1" x14ac:dyDescent="0.25">
      <c r="A39050">
        <f t="shared" ca="1" si="610"/>
        <v>0.27102717060859577</v>
      </c>
    </row>
    <row r="39051" spans="1:1" x14ac:dyDescent="0.25">
      <c r="A39051">
        <f t="shared" ca="1" si="610"/>
        <v>0.36424583579137787</v>
      </c>
    </row>
    <row r="39052" spans="1:1" x14ac:dyDescent="0.25">
      <c r="A39052">
        <f t="shared" ca="1" si="610"/>
        <v>-1.2746759827904484</v>
      </c>
    </row>
    <row r="39053" spans="1:1" x14ac:dyDescent="0.25">
      <c r="A39053">
        <f t="shared" ca="1" si="610"/>
        <v>-0.48999980813981597</v>
      </c>
    </row>
    <row r="39054" spans="1:1" x14ac:dyDescent="0.25">
      <c r="A39054">
        <f t="shared" ca="1" si="610"/>
        <v>-0.98245430772135933</v>
      </c>
    </row>
    <row r="39055" spans="1:1" x14ac:dyDescent="0.25">
      <c r="A39055">
        <f t="shared" ca="1" si="610"/>
        <v>-0.35382367006308879</v>
      </c>
    </row>
    <row r="39056" spans="1:1" x14ac:dyDescent="0.25">
      <c r="A39056">
        <f t="shared" ca="1" si="610"/>
        <v>-1.8131971983427337</v>
      </c>
    </row>
    <row r="39057" spans="1:1" x14ac:dyDescent="0.25">
      <c r="A39057">
        <f t="shared" ca="1" si="610"/>
        <v>0.57006575409173676</v>
      </c>
    </row>
    <row r="39058" spans="1:1" x14ac:dyDescent="0.25">
      <c r="A39058">
        <f t="shared" ca="1" si="610"/>
        <v>0.56006371056099424</v>
      </c>
    </row>
    <row r="39059" spans="1:1" x14ac:dyDescent="0.25">
      <c r="A39059">
        <f t="shared" ca="1" si="610"/>
        <v>-0.70684944691003893</v>
      </c>
    </row>
    <row r="39060" spans="1:1" x14ac:dyDescent="0.25">
      <c r="A39060">
        <f t="shared" ca="1" si="610"/>
        <v>-7.4270874517426604E-3</v>
      </c>
    </row>
    <row r="39061" spans="1:1" x14ac:dyDescent="0.25">
      <c r="A39061">
        <f t="shared" ca="1" si="610"/>
        <v>1.0850157306026629</v>
      </c>
    </row>
    <row r="39062" spans="1:1" x14ac:dyDescent="0.25">
      <c r="A39062">
        <f t="shared" ca="1" si="610"/>
        <v>8.7196213797589184E-2</v>
      </c>
    </row>
    <row r="39063" spans="1:1" x14ac:dyDescent="0.25">
      <c r="A39063">
        <f t="shared" ca="1" si="610"/>
        <v>-1.3747379841970242</v>
      </c>
    </row>
    <row r="39064" spans="1:1" x14ac:dyDescent="0.25">
      <c r="A39064">
        <f t="shared" ca="1" si="610"/>
        <v>0.97861467984984718</v>
      </c>
    </row>
    <row r="39065" spans="1:1" x14ac:dyDescent="0.25">
      <c r="A39065">
        <f t="shared" ca="1" si="610"/>
        <v>-0.47604299260549499</v>
      </c>
    </row>
    <row r="39066" spans="1:1" x14ac:dyDescent="0.25">
      <c r="A39066">
        <f t="shared" ca="1" si="610"/>
        <v>1.2790164730371971</v>
      </c>
    </row>
    <row r="39067" spans="1:1" x14ac:dyDescent="0.25">
      <c r="A39067">
        <f t="shared" ca="1" si="610"/>
        <v>-1.6314334223810616</v>
      </c>
    </row>
    <row r="39068" spans="1:1" x14ac:dyDescent="0.25">
      <c r="A39068">
        <f t="shared" ca="1" si="610"/>
        <v>1.5080429197033993</v>
      </c>
    </row>
    <row r="39069" spans="1:1" x14ac:dyDescent="0.25">
      <c r="A39069">
        <f t="shared" ca="1" si="610"/>
        <v>1.3381299931511788</v>
      </c>
    </row>
    <row r="39070" spans="1:1" x14ac:dyDescent="0.25">
      <c r="A39070">
        <f t="shared" ca="1" si="610"/>
        <v>0.88684652716503176</v>
      </c>
    </row>
    <row r="39071" spans="1:1" x14ac:dyDescent="0.25">
      <c r="A39071">
        <f t="shared" ca="1" si="610"/>
        <v>-2.3234810901597376</v>
      </c>
    </row>
    <row r="39072" spans="1:1" x14ac:dyDescent="0.25">
      <c r="A39072">
        <f t="shared" ca="1" si="610"/>
        <v>1.1659827205651869</v>
      </c>
    </row>
    <row r="39073" spans="1:1" x14ac:dyDescent="0.25">
      <c r="A39073">
        <f t="shared" ca="1" si="610"/>
        <v>-1.5380131720491594</v>
      </c>
    </row>
    <row r="39074" spans="1:1" x14ac:dyDescent="0.25">
      <c r="A39074">
        <f t="shared" ca="1" si="610"/>
        <v>0.68395552559689632</v>
      </c>
    </row>
    <row r="39075" spans="1:1" x14ac:dyDescent="0.25">
      <c r="A39075">
        <f t="shared" ca="1" si="610"/>
        <v>0.26651933651517751</v>
      </c>
    </row>
    <row r="39076" spans="1:1" x14ac:dyDescent="0.25">
      <c r="A39076">
        <f t="shared" ca="1" si="610"/>
        <v>-1.5596099106864882</v>
      </c>
    </row>
    <row r="39077" spans="1:1" x14ac:dyDescent="0.25">
      <c r="A39077">
        <f t="shared" ca="1" si="610"/>
        <v>1.1194471645198794</v>
      </c>
    </row>
    <row r="39078" spans="1:1" x14ac:dyDescent="0.25">
      <c r="A39078">
        <f t="shared" ca="1" si="610"/>
        <v>-0.84780365265592428</v>
      </c>
    </row>
    <row r="39079" spans="1:1" x14ac:dyDescent="0.25">
      <c r="A39079">
        <f t="shared" ca="1" si="610"/>
        <v>-0.23968942759528958</v>
      </c>
    </row>
    <row r="39080" spans="1:1" x14ac:dyDescent="0.25">
      <c r="A39080">
        <f t="shared" ca="1" si="610"/>
        <v>0.61175553155867868</v>
      </c>
    </row>
    <row r="39081" spans="1:1" x14ac:dyDescent="0.25">
      <c r="A39081">
        <f t="shared" ca="1" si="610"/>
        <v>1.4890309957815928</v>
      </c>
    </row>
    <row r="39082" spans="1:1" x14ac:dyDescent="0.25">
      <c r="A39082">
        <f t="shared" ca="1" si="610"/>
        <v>-9.4002207957727929E-2</v>
      </c>
    </row>
    <row r="39083" spans="1:1" x14ac:dyDescent="0.25">
      <c r="A39083">
        <f t="shared" ca="1" si="610"/>
        <v>-1.02957172807428</v>
      </c>
    </row>
    <row r="39084" spans="1:1" x14ac:dyDescent="0.25">
      <c r="A39084">
        <f t="shared" ca="1" si="610"/>
        <v>-1.3554599608717555</v>
      </c>
    </row>
    <row r="39085" spans="1:1" x14ac:dyDescent="0.25">
      <c r="A39085">
        <f t="shared" ca="1" si="610"/>
        <v>0.11840428234258799</v>
      </c>
    </row>
    <row r="39086" spans="1:1" x14ac:dyDescent="0.25">
      <c r="A39086">
        <f t="shared" ca="1" si="610"/>
        <v>-0.49947666616936193</v>
      </c>
    </row>
    <row r="39087" spans="1:1" x14ac:dyDescent="0.25">
      <c r="A39087">
        <f t="shared" ca="1" si="610"/>
        <v>0.64751366897917284</v>
      </c>
    </row>
    <row r="39088" spans="1:1" x14ac:dyDescent="0.25">
      <c r="A39088">
        <f t="shared" ca="1" si="610"/>
        <v>-0.99306030988550109</v>
      </c>
    </row>
    <row r="39089" spans="1:1" x14ac:dyDescent="0.25">
      <c r="A39089">
        <f t="shared" ca="1" si="610"/>
        <v>-5.9691484075861966E-2</v>
      </c>
    </row>
    <row r="39090" spans="1:1" x14ac:dyDescent="0.25">
      <c r="A39090">
        <f t="shared" ca="1" si="610"/>
        <v>0.28684080677717722</v>
      </c>
    </row>
    <row r="39091" spans="1:1" x14ac:dyDescent="0.25">
      <c r="A39091">
        <f t="shared" ca="1" si="610"/>
        <v>-0.99007799427441867</v>
      </c>
    </row>
    <row r="39092" spans="1:1" x14ac:dyDescent="0.25">
      <c r="A39092">
        <f t="shared" ca="1" si="610"/>
        <v>1.5386279598759596</v>
      </c>
    </row>
    <row r="39093" spans="1:1" x14ac:dyDescent="0.25">
      <c r="A39093">
        <f t="shared" ca="1" si="610"/>
        <v>0.54535514405277785</v>
      </c>
    </row>
    <row r="39094" spans="1:1" x14ac:dyDescent="0.25">
      <c r="A39094">
        <f t="shared" ca="1" si="610"/>
        <v>1.0611756695690353</v>
      </c>
    </row>
    <row r="39095" spans="1:1" x14ac:dyDescent="0.25">
      <c r="A39095">
        <f t="shared" ca="1" si="610"/>
        <v>0.20004578250806732</v>
      </c>
    </row>
    <row r="39096" spans="1:1" x14ac:dyDescent="0.25">
      <c r="A39096">
        <f t="shared" ca="1" si="610"/>
        <v>-0.25998439629285042</v>
      </c>
    </row>
    <row r="39097" spans="1:1" x14ac:dyDescent="0.25">
      <c r="A39097">
        <f t="shared" ca="1" si="610"/>
        <v>0.37020771992694718</v>
      </c>
    </row>
    <row r="39098" spans="1:1" x14ac:dyDescent="0.25">
      <c r="A39098">
        <f t="shared" ca="1" si="610"/>
        <v>1.1572567776349116</v>
      </c>
    </row>
    <row r="39099" spans="1:1" x14ac:dyDescent="0.25">
      <c r="A39099">
        <f t="shared" ca="1" si="610"/>
        <v>-0.42997085985022515</v>
      </c>
    </row>
    <row r="39100" spans="1:1" x14ac:dyDescent="0.25">
      <c r="A39100">
        <f t="shared" ca="1" si="610"/>
        <v>1.3781780513385995</v>
      </c>
    </row>
    <row r="39101" spans="1:1" x14ac:dyDescent="0.25">
      <c r="A39101">
        <f t="shared" ca="1" si="610"/>
        <v>-0.63833098112403841</v>
      </c>
    </row>
    <row r="39102" spans="1:1" x14ac:dyDescent="0.25">
      <c r="A39102">
        <f t="shared" ca="1" si="610"/>
        <v>0.27355020220916365</v>
      </c>
    </row>
    <row r="39103" spans="1:1" x14ac:dyDescent="0.25">
      <c r="A39103">
        <f t="shared" ca="1" si="610"/>
        <v>0.55886089457128985</v>
      </c>
    </row>
    <row r="39104" spans="1:1" x14ac:dyDescent="0.25">
      <c r="A39104">
        <f t="shared" ca="1" si="610"/>
        <v>-1.5157509093078352</v>
      </c>
    </row>
    <row r="39105" spans="1:1" x14ac:dyDescent="0.25">
      <c r="A39105">
        <f t="shared" ca="1" si="610"/>
        <v>1.0266371536661631</v>
      </c>
    </row>
    <row r="39106" spans="1:1" x14ac:dyDescent="0.25">
      <c r="A39106">
        <f t="shared" ca="1" si="610"/>
        <v>1.0492064160178034</v>
      </c>
    </row>
    <row r="39107" spans="1:1" x14ac:dyDescent="0.25">
      <c r="A39107">
        <f t="shared" ref="A39107:A39170" ca="1" si="611">_xlfn.NORM.INV(RAND(),0,1)</f>
        <v>2.0205268529632536</v>
      </c>
    </row>
    <row r="39108" spans="1:1" x14ac:dyDescent="0.25">
      <c r="A39108">
        <f t="shared" ca="1" si="611"/>
        <v>0.13121222095421423</v>
      </c>
    </row>
    <row r="39109" spans="1:1" x14ac:dyDescent="0.25">
      <c r="A39109">
        <f t="shared" ca="1" si="611"/>
        <v>1.9913277617886365</v>
      </c>
    </row>
    <row r="39110" spans="1:1" x14ac:dyDescent="0.25">
      <c r="A39110">
        <f t="shared" ca="1" si="611"/>
        <v>-1.4149712092342634</v>
      </c>
    </row>
    <row r="39111" spans="1:1" x14ac:dyDescent="0.25">
      <c r="A39111">
        <f t="shared" ca="1" si="611"/>
        <v>0.3589771765256346</v>
      </c>
    </row>
    <row r="39112" spans="1:1" x14ac:dyDescent="0.25">
      <c r="A39112">
        <f t="shared" ca="1" si="611"/>
        <v>0.81038326929760995</v>
      </c>
    </row>
    <row r="39113" spans="1:1" x14ac:dyDescent="0.25">
      <c r="A39113">
        <f t="shared" ca="1" si="611"/>
        <v>0.51775697229768991</v>
      </c>
    </row>
    <row r="39114" spans="1:1" x14ac:dyDescent="0.25">
      <c r="A39114">
        <f t="shared" ca="1" si="611"/>
        <v>0.41488634991036111</v>
      </c>
    </row>
    <row r="39115" spans="1:1" x14ac:dyDescent="0.25">
      <c r="A39115">
        <f t="shared" ca="1" si="611"/>
        <v>1.1209681095080484</v>
      </c>
    </row>
    <row r="39116" spans="1:1" x14ac:dyDescent="0.25">
      <c r="A39116">
        <f t="shared" ca="1" si="611"/>
        <v>-0.42001022938501836</v>
      </c>
    </row>
    <row r="39117" spans="1:1" x14ac:dyDescent="0.25">
      <c r="A39117">
        <f t="shared" ca="1" si="611"/>
        <v>0.76299800655898065</v>
      </c>
    </row>
    <row r="39118" spans="1:1" x14ac:dyDescent="0.25">
      <c r="A39118">
        <f t="shared" ca="1" si="611"/>
        <v>0.80134971728761795</v>
      </c>
    </row>
    <row r="39119" spans="1:1" x14ac:dyDescent="0.25">
      <c r="A39119">
        <f t="shared" ca="1" si="611"/>
        <v>0.34693334518875379</v>
      </c>
    </row>
    <row r="39120" spans="1:1" x14ac:dyDescent="0.25">
      <c r="A39120">
        <f t="shared" ca="1" si="611"/>
        <v>-1.885679631214493</v>
      </c>
    </row>
    <row r="39121" spans="1:1" x14ac:dyDescent="0.25">
      <c r="A39121">
        <f t="shared" ca="1" si="611"/>
        <v>1.1898341302159787</v>
      </c>
    </row>
    <row r="39122" spans="1:1" x14ac:dyDescent="0.25">
      <c r="A39122">
        <f t="shared" ca="1" si="611"/>
        <v>0.70952383504560457</v>
      </c>
    </row>
    <row r="39123" spans="1:1" x14ac:dyDescent="0.25">
      <c r="A39123">
        <f t="shared" ca="1" si="611"/>
        <v>0.11210721308126502</v>
      </c>
    </row>
    <row r="39124" spans="1:1" x14ac:dyDescent="0.25">
      <c r="A39124">
        <f t="shared" ca="1" si="611"/>
        <v>-0.70622499761064716</v>
      </c>
    </row>
    <row r="39125" spans="1:1" x14ac:dyDescent="0.25">
      <c r="A39125">
        <f t="shared" ca="1" si="611"/>
        <v>-0.97980946246599321</v>
      </c>
    </row>
    <row r="39126" spans="1:1" x14ac:dyDescent="0.25">
      <c r="A39126">
        <f t="shared" ca="1" si="611"/>
        <v>-1.5082228751316211</v>
      </c>
    </row>
    <row r="39127" spans="1:1" x14ac:dyDescent="0.25">
      <c r="A39127">
        <f t="shared" ca="1" si="611"/>
        <v>0.92695852746763197</v>
      </c>
    </row>
    <row r="39128" spans="1:1" x14ac:dyDescent="0.25">
      <c r="A39128">
        <f t="shared" ca="1" si="611"/>
        <v>-0.48881777827114814</v>
      </c>
    </row>
    <row r="39129" spans="1:1" x14ac:dyDescent="0.25">
      <c r="A39129">
        <f t="shared" ca="1" si="611"/>
        <v>-1.0951476202942703</v>
      </c>
    </row>
    <row r="39130" spans="1:1" x14ac:dyDescent="0.25">
      <c r="A39130">
        <f t="shared" ca="1" si="611"/>
        <v>-0.28219675914252434</v>
      </c>
    </row>
    <row r="39131" spans="1:1" x14ac:dyDescent="0.25">
      <c r="A39131">
        <f t="shared" ca="1" si="611"/>
        <v>-0.70423130081987673</v>
      </c>
    </row>
    <row r="39132" spans="1:1" x14ac:dyDescent="0.25">
      <c r="A39132">
        <f t="shared" ca="1" si="611"/>
        <v>-0.3201723234826877</v>
      </c>
    </row>
    <row r="39133" spans="1:1" x14ac:dyDescent="0.25">
      <c r="A39133">
        <f t="shared" ca="1" si="611"/>
        <v>0.63213930405415475</v>
      </c>
    </row>
    <row r="39134" spans="1:1" x14ac:dyDescent="0.25">
      <c r="A39134">
        <f t="shared" ca="1" si="611"/>
        <v>1.0973788923655252</v>
      </c>
    </row>
    <row r="39135" spans="1:1" x14ac:dyDescent="0.25">
      <c r="A39135">
        <f t="shared" ca="1" si="611"/>
        <v>-0.13202120553125293</v>
      </c>
    </row>
    <row r="39136" spans="1:1" x14ac:dyDescent="0.25">
      <c r="A39136">
        <f t="shared" ca="1" si="611"/>
        <v>1.8317262069744435</v>
      </c>
    </row>
    <row r="39137" spans="1:1" x14ac:dyDescent="0.25">
      <c r="A39137">
        <f t="shared" ca="1" si="611"/>
        <v>0.55496516306574328</v>
      </c>
    </row>
    <row r="39138" spans="1:1" x14ac:dyDescent="0.25">
      <c r="A39138">
        <f t="shared" ca="1" si="611"/>
        <v>0.86772230983594267</v>
      </c>
    </row>
    <row r="39139" spans="1:1" x14ac:dyDescent="0.25">
      <c r="A39139">
        <f t="shared" ca="1" si="611"/>
        <v>-0.8372542863521546</v>
      </c>
    </row>
    <row r="39140" spans="1:1" x14ac:dyDescent="0.25">
      <c r="A39140">
        <f t="shared" ca="1" si="611"/>
        <v>1.096939357698709</v>
      </c>
    </row>
    <row r="39141" spans="1:1" x14ac:dyDescent="0.25">
      <c r="A39141">
        <f t="shared" ca="1" si="611"/>
        <v>1.4918234975544653</v>
      </c>
    </row>
    <row r="39142" spans="1:1" x14ac:dyDescent="0.25">
      <c r="A39142">
        <f t="shared" ca="1" si="611"/>
        <v>-2.0643317791018618</v>
      </c>
    </row>
    <row r="39143" spans="1:1" x14ac:dyDescent="0.25">
      <c r="A39143">
        <f t="shared" ca="1" si="611"/>
        <v>-1.7343012812313268</v>
      </c>
    </row>
    <row r="39144" spans="1:1" x14ac:dyDescent="0.25">
      <c r="A39144">
        <f t="shared" ca="1" si="611"/>
        <v>-1.312682501993198</v>
      </c>
    </row>
    <row r="39145" spans="1:1" x14ac:dyDescent="0.25">
      <c r="A39145">
        <f t="shared" ca="1" si="611"/>
        <v>0.4131016667369477</v>
      </c>
    </row>
    <row r="39146" spans="1:1" x14ac:dyDescent="0.25">
      <c r="A39146">
        <f t="shared" ca="1" si="611"/>
        <v>1.4208620339174673</v>
      </c>
    </row>
    <row r="39147" spans="1:1" x14ac:dyDescent="0.25">
      <c r="A39147">
        <f t="shared" ca="1" si="611"/>
        <v>7.3912022040665326E-2</v>
      </c>
    </row>
    <row r="39148" spans="1:1" x14ac:dyDescent="0.25">
      <c r="A39148">
        <f t="shared" ca="1" si="611"/>
        <v>-1.5897071406067353</v>
      </c>
    </row>
    <row r="39149" spans="1:1" x14ac:dyDescent="0.25">
      <c r="A39149">
        <f t="shared" ca="1" si="611"/>
        <v>1.7648944374850495</v>
      </c>
    </row>
    <row r="39150" spans="1:1" x14ac:dyDescent="0.25">
      <c r="A39150">
        <f t="shared" ca="1" si="611"/>
        <v>-1.2301488675271401</v>
      </c>
    </row>
    <row r="39151" spans="1:1" x14ac:dyDescent="0.25">
      <c r="A39151">
        <f t="shared" ca="1" si="611"/>
        <v>0.34401114958221263</v>
      </c>
    </row>
    <row r="39152" spans="1:1" x14ac:dyDescent="0.25">
      <c r="A39152">
        <f t="shared" ca="1" si="611"/>
        <v>0.52481496458518584</v>
      </c>
    </row>
    <row r="39153" spans="1:1" x14ac:dyDescent="0.25">
      <c r="A39153">
        <f t="shared" ca="1" si="611"/>
        <v>-0.44281738302938561</v>
      </c>
    </row>
    <row r="39154" spans="1:1" x14ac:dyDescent="0.25">
      <c r="A39154">
        <f t="shared" ca="1" si="611"/>
        <v>-0.56648098525188895</v>
      </c>
    </row>
    <row r="39155" spans="1:1" x14ac:dyDescent="0.25">
      <c r="A39155">
        <f t="shared" ca="1" si="611"/>
        <v>-0.90901929168372986</v>
      </c>
    </row>
    <row r="39156" spans="1:1" x14ac:dyDescent="0.25">
      <c r="A39156">
        <f t="shared" ca="1" si="611"/>
        <v>9.5257983119693218E-2</v>
      </c>
    </row>
    <row r="39157" spans="1:1" x14ac:dyDescent="0.25">
      <c r="A39157">
        <f t="shared" ca="1" si="611"/>
        <v>1.3154708985918742</v>
      </c>
    </row>
    <row r="39158" spans="1:1" x14ac:dyDescent="0.25">
      <c r="A39158">
        <f t="shared" ca="1" si="611"/>
        <v>-0.53937833616594666</v>
      </c>
    </row>
    <row r="39159" spans="1:1" x14ac:dyDescent="0.25">
      <c r="A39159">
        <f t="shared" ca="1" si="611"/>
        <v>1.5173869524736272</v>
      </c>
    </row>
    <row r="39160" spans="1:1" x14ac:dyDescent="0.25">
      <c r="A39160">
        <f t="shared" ca="1" si="611"/>
        <v>-0.20281617828603332</v>
      </c>
    </row>
    <row r="39161" spans="1:1" x14ac:dyDescent="0.25">
      <c r="A39161">
        <f t="shared" ca="1" si="611"/>
        <v>0.33668190545447335</v>
      </c>
    </row>
    <row r="39162" spans="1:1" x14ac:dyDescent="0.25">
      <c r="A39162">
        <f t="shared" ca="1" si="611"/>
        <v>-0.54735028310086697</v>
      </c>
    </row>
    <row r="39163" spans="1:1" x14ac:dyDescent="0.25">
      <c r="A39163">
        <f t="shared" ca="1" si="611"/>
        <v>-0.50374575682309941</v>
      </c>
    </row>
    <row r="39164" spans="1:1" x14ac:dyDescent="0.25">
      <c r="A39164">
        <f t="shared" ca="1" si="611"/>
        <v>1.242457306440504</v>
      </c>
    </row>
    <row r="39165" spans="1:1" x14ac:dyDescent="0.25">
      <c r="A39165">
        <f t="shared" ca="1" si="611"/>
        <v>-0.90527213275673035</v>
      </c>
    </row>
    <row r="39166" spans="1:1" x14ac:dyDescent="0.25">
      <c r="A39166">
        <f t="shared" ca="1" si="611"/>
        <v>-1.7596503732393385</v>
      </c>
    </row>
    <row r="39167" spans="1:1" x14ac:dyDescent="0.25">
      <c r="A39167">
        <f t="shared" ca="1" si="611"/>
        <v>-0.90223789075376593</v>
      </c>
    </row>
    <row r="39168" spans="1:1" x14ac:dyDescent="0.25">
      <c r="A39168">
        <f t="shared" ca="1" si="611"/>
        <v>0.11904800667793616</v>
      </c>
    </row>
    <row r="39169" spans="1:1" x14ac:dyDescent="0.25">
      <c r="A39169">
        <f t="shared" ca="1" si="611"/>
        <v>-1.296465080109291</v>
      </c>
    </row>
    <row r="39170" spans="1:1" x14ac:dyDescent="0.25">
      <c r="A39170">
        <f t="shared" ca="1" si="611"/>
        <v>-1.1645868035416875</v>
      </c>
    </row>
    <row r="39171" spans="1:1" x14ac:dyDescent="0.25">
      <c r="A39171">
        <f t="shared" ref="A39171:A39234" ca="1" si="612">_xlfn.NORM.INV(RAND(),0,1)</f>
        <v>-0.93576337585873359</v>
      </c>
    </row>
    <row r="39172" spans="1:1" x14ac:dyDescent="0.25">
      <c r="A39172">
        <f t="shared" ca="1" si="612"/>
        <v>1.0094965354230523</v>
      </c>
    </row>
    <row r="39173" spans="1:1" x14ac:dyDescent="0.25">
      <c r="A39173">
        <f t="shared" ca="1" si="612"/>
        <v>0.98731780239465006</v>
      </c>
    </row>
    <row r="39174" spans="1:1" x14ac:dyDescent="0.25">
      <c r="A39174">
        <f t="shared" ca="1" si="612"/>
        <v>-0.37008817497216812</v>
      </c>
    </row>
    <row r="39175" spans="1:1" x14ac:dyDescent="0.25">
      <c r="A39175">
        <f t="shared" ca="1" si="612"/>
        <v>8.4892868208968852E-2</v>
      </c>
    </row>
    <row r="39176" spans="1:1" x14ac:dyDescent="0.25">
      <c r="A39176">
        <f t="shared" ca="1" si="612"/>
        <v>-0.883089737465379</v>
      </c>
    </row>
    <row r="39177" spans="1:1" x14ac:dyDescent="0.25">
      <c r="A39177">
        <f t="shared" ca="1" si="612"/>
        <v>-0.98695959077542261</v>
      </c>
    </row>
    <row r="39178" spans="1:1" x14ac:dyDescent="0.25">
      <c r="A39178">
        <f t="shared" ca="1" si="612"/>
        <v>0.19643894118956265</v>
      </c>
    </row>
    <row r="39179" spans="1:1" x14ac:dyDescent="0.25">
      <c r="A39179">
        <f t="shared" ca="1" si="612"/>
        <v>1.1641700218756494</v>
      </c>
    </row>
    <row r="39180" spans="1:1" x14ac:dyDescent="0.25">
      <c r="A39180">
        <f t="shared" ca="1" si="612"/>
        <v>1.3174407556254508</v>
      </c>
    </row>
    <row r="39181" spans="1:1" x14ac:dyDescent="0.25">
      <c r="A39181">
        <f t="shared" ca="1" si="612"/>
        <v>0.37167301042633277</v>
      </c>
    </row>
    <row r="39182" spans="1:1" x14ac:dyDescent="0.25">
      <c r="A39182">
        <f t="shared" ca="1" si="612"/>
        <v>1.0203785753149537</v>
      </c>
    </row>
    <row r="39183" spans="1:1" x14ac:dyDescent="0.25">
      <c r="A39183">
        <f t="shared" ca="1" si="612"/>
        <v>-2.0141869826312639</v>
      </c>
    </row>
    <row r="39184" spans="1:1" x14ac:dyDescent="0.25">
      <c r="A39184">
        <f t="shared" ca="1" si="612"/>
        <v>-1.7290956247491558</v>
      </c>
    </row>
    <row r="39185" spans="1:1" x14ac:dyDescent="0.25">
      <c r="A39185">
        <f t="shared" ca="1" si="612"/>
        <v>0.6143770700970973</v>
      </c>
    </row>
    <row r="39186" spans="1:1" x14ac:dyDescent="0.25">
      <c r="A39186">
        <f t="shared" ca="1" si="612"/>
        <v>0.59202914348821101</v>
      </c>
    </row>
    <row r="39187" spans="1:1" x14ac:dyDescent="0.25">
      <c r="A39187">
        <f t="shared" ca="1" si="612"/>
        <v>-0.70494477406274791</v>
      </c>
    </row>
    <row r="39188" spans="1:1" x14ac:dyDescent="0.25">
      <c r="A39188">
        <f t="shared" ca="1" si="612"/>
        <v>-1.6458927989518279</v>
      </c>
    </row>
    <row r="39189" spans="1:1" x14ac:dyDescent="0.25">
      <c r="A39189">
        <f t="shared" ca="1" si="612"/>
        <v>0.31721369900438762</v>
      </c>
    </row>
    <row r="39190" spans="1:1" x14ac:dyDescent="0.25">
      <c r="A39190">
        <f t="shared" ca="1" si="612"/>
        <v>5.5529813564389616E-2</v>
      </c>
    </row>
    <row r="39191" spans="1:1" x14ac:dyDescent="0.25">
      <c r="A39191">
        <f t="shared" ca="1" si="612"/>
        <v>1.1292901513620088</v>
      </c>
    </row>
    <row r="39192" spans="1:1" x14ac:dyDescent="0.25">
      <c r="A39192">
        <f t="shared" ca="1" si="612"/>
        <v>1.2141397958373612</v>
      </c>
    </row>
    <row r="39193" spans="1:1" x14ac:dyDescent="0.25">
      <c r="A39193">
        <f t="shared" ca="1" si="612"/>
        <v>9.5422638634844598E-2</v>
      </c>
    </row>
    <row r="39194" spans="1:1" x14ac:dyDescent="0.25">
      <c r="A39194">
        <f t="shared" ca="1" si="612"/>
        <v>-0.90397237253331231</v>
      </c>
    </row>
    <row r="39195" spans="1:1" x14ac:dyDescent="0.25">
      <c r="A39195">
        <f t="shared" ca="1" si="612"/>
        <v>-1.3035349499470712</v>
      </c>
    </row>
    <row r="39196" spans="1:1" x14ac:dyDescent="0.25">
      <c r="A39196">
        <f t="shared" ca="1" si="612"/>
        <v>0.87561248441234696</v>
      </c>
    </row>
    <row r="39197" spans="1:1" x14ac:dyDescent="0.25">
      <c r="A39197">
        <f t="shared" ca="1" si="612"/>
        <v>-0.27804804377513193</v>
      </c>
    </row>
    <row r="39198" spans="1:1" x14ac:dyDescent="0.25">
      <c r="A39198">
        <f t="shared" ca="1" si="612"/>
        <v>-2.0348141090621015</v>
      </c>
    </row>
    <row r="39199" spans="1:1" x14ac:dyDescent="0.25">
      <c r="A39199">
        <f t="shared" ca="1" si="612"/>
        <v>1.4778023370419198</v>
      </c>
    </row>
    <row r="39200" spans="1:1" x14ac:dyDescent="0.25">
      <c r="A39200">
        <f t="shared" ca="1" si="612"/>
        <v>0.48815856053653711</v>
      </c>
    </row>
    <row r="39201" spans="1:1" x14ac:dyDescent="0.25">
      <c r="A39201">
        <f t="shared" ca="1" si="612"/>
        <v>-2.0158932727240555</v>
      </c>
    </row>
    <row r="39202" spans="1:1" x14ac:dyDescent="0.25">
      <c r="A39202">
        <f t="shared" ca="1" si="612"/>
        <v>-0.29403239441842671</v>
      </c>
    </row>
    <row r="39203" spans="1:1" x14ac:dyDescent="0.25">
      <c r="A39203">
        <f t="shared" ca="1" si="612"/>
        <v>2.582604169750474</v>
      </c>
    </row>
    <row r="39204" spans="1:1" x14ac:dyDescent="0.25">
      <c r="A39204">
        <f t="shared" ca="1" si="612"/>
        <v>-0.36331990837386652</v>
      </c>
    </row>
    <row r="39205" spans="1:1" x14ac:dyDescent="0.25">
      <c r="A39205">
        <f t="shared" ca="1" si="612"/>
        <v>-0.82255893409309211</v>
      </c>
    </row>
    <row r="39206" spans="1:1" x14ac:dyDescent="0.25">
      <c r="A39206">
        <f t="shared" ca="1" si="612"/>
        <v>0.17078896390344619</v>
      </c>
    </row>
    <row r="39207" spans="1:1" x14ac:dyDescent="0.25">
      <c r="A39207">
        <f t="shared" ca="1" si="612"/>
        <v>1.2160744111247299</v>
      </c>
    </row>
    <row r="39208" spans="1:1" x14ac:dyDescent="0.25">
      <c r="A39208">
        <f t="shared" ca="1" si="612"/>
        <v>-0.39286661780628779</v>
      </c>
    </row>
    <row r="39209" spans="1:1" x14ac:dyDescent="0.25">
      <c r="A39209">
        <f t="shared" ca="1" si="612"/>
        <v>-3.5444731021787025E-4</v>
      </c>
    </row>
    <row r="39210" spans="1:1" x14ac:dyDescent="0.25">
      <c r="A39210">
        <f t="shared" ca="1" si="612"/>
        <v>0.36692280071181782</v>
      </c>
    </row>
    <row r="39211" spans="1:1" x14ac:dyDescent="0.25">
      <c r="A39211">
        <f t="shared" ca="1" si="612"/>
        <v>0.63812640575495572</v>
      </c>
    </row>
    <row r="39212" spans="1:1" x14ac:dyDescent="0.25">
      <c r="A39212">
        <f t="shared" ca="1" si="612"/>
        <v>-1.0962762908508075</v>
      </c>
    </row>
    <row r="39213" spans="1:1" x14ac:dyDescent="0.25">
      <c r="A39213">
        <f t="shared" ca="1" si="612"/>
        <v>3.1004638194935858</v>
      </c>
    </row>
    <row r="39214" spans="1:1" x14ac:dyDescent="0.25">
      <c r="A39214">
        <f t="shared" ca="1" si="612"/>
        <v>0.87523353314987729</v>
      </c>
    </row>
    <row r="39215" spans="1:1" x14ac:dyDescent="0.25">
      <c r="A39215">
        <f t="shared" ca="1" si="612"/>
        <v>-0.54506075218184225</v>
      </c>
    </row>
    <row r="39216" spans="1:1" x14ac:dyDescent="0.25">
      <c r="A39216">
        <f t="shared" ca="1" si="612"/>
        <v>0.59718362574401218</v>
      </c>
    </row>
    <row r="39217" spans="1:1" x14ac:dyDescent="0.25">
      <c r="A39217">
        <f t="shared" ca="1" si="612"/>
        <v>-0.47008825762209122</v>
      </c>
    </row>
    <row r="39218" spans="1:1" x14ac:dyDescent="0.25">
      <c r="A39218">
        <f t="shared" ca="1" si="612"/>
        <v>0.58252503602923611</v>
      </c>
    </row>
    <row r="39219" spans="1:1" x14ac:dyDescent="0.25">
      <c r="A39219">
        <f t="shared" ca="1" si="612"/>
        <v>-1.8213607837656247</v>
      </c>
    </row>
    <row r="39220" spans="1:1" x14ac:dyDescent="0.25">
      <c r="A39220">
        <f t="shared" ca="1" si="612"/>
        <v>1.6710306956922067</v>
      </c>
    </row>
    <row r="39221" spans="1:1" x14ac:dyDescent="0.25">
      <c r="A39221">
        <f t="shared" ca="1" si="612"/>
        <v>-3.0545654777724125</v>
      </c>
    </row>
    <row r="39222" spans="1:1" x14ac:dyDescent="0.25">
      <c r="A39222">
        <f t="shared" ca="1" si="612"/>
        <v>-0.25597146122828596</v>
      </c>
    </row>
    <row r="39223" spans="1:1" x14ac:dyDescent="0.25">
      <c r="A39223">
        <f t="shared" ca="1" si="612"/>
        <v>-1.6003196803874273</v>
      </c>
    </row>
    <row r="39224" spans="1:1" x14ac:dyDescent="0.25">
      <c r="A39224">
        <f t="shared" ca="1" si="612"/>
        <v>-1.5300983507817898</v>
      </c>
    </row>
    <row r="39225" spans="1:1" x14ac:dyDescent="0.25">
      <c r="A39225">
        <f t="shared" ca="1" si="612"/>
        <v>9.5089010718132971E-2</v>
      </c>
    </row>
    <row r="39226" spans="1:1" x14ac:dyDescent="0.25">
      <c r="A39226">
        <f t="shared" ca="1" si="612"/>
        <v>1.5055820586625466</v>
      </c>
    </row>
    <row r="39227" spans="1:1" x14ac:dyDescent="0.25">
      <c r="A39227">
        <f t="shared" ca="1" si="612"/>
        <v>-0.4550776682831485</v>
      </c>
    </row>
    <row r="39228" spans="1:1" x14ac:dyDescent="0.25">
      <c r="A39228">
        <f t="shared" ca="1" si="612"/>
        <v>-0.13671709183192132</v>
      </c>
    </row>
    <row r="39229" spans="1:1" x14ac:dyDescent="0.25">
      <c r="A39229">
        <f t="shared" ca="1" si="612"/>
        <v>0.39920717937478833</v>
      </c>
    </row>
    <row r="39230" spans="1:1" x14ac:dyDescent="0.25">
      <c r="A39230">
        <f t="shared" ca="1" si="612"/>
        <v>1.6238794399731218</v>
      </c>
    </row>
    <row r="39231" spans="1:1" x14ac:dyDescent="0.25">
      <c r="A39231">
        <f t="shared" ca="1" si="612"/>
        <v>0.69901482973398887</v>
      </c>
    </row>
    <row r="39232" spans="1:1" x14ac:dyDescent="0.25">
      <c r="A39232">
        <f t="shared" ca="1" si="612"/>
        <v>-1.4476178407820981</v>
      </c>
    </row>
    <row r="39233" spans="1:1" x14ac:dyDescent="0.25">
      <c r="A39233">
        <f t="shared" ca="1" si="612"/>
        <v>-0.56942811078565936</v>
      </c>
    </row>
    <row r="39234" spans="1:1" x14ac:dyDescent="0.25">
      <c r="A39234">
        <f t="shared" ca="1" si="612"/>
        <v>0.37246088581291958</v>
      </c>
    </row>
    <row r="39235" spans="1:1" x14ac:dyDescent="0.25">
      <c r="A39235">
        <f t="shared" ref="A39235:A39298" ca="1" si="613">_xlfn.NORM.INV(RAND(),0,1)</f>
        <v>-2.3198396010872995</v>
      </c>
    </row>
    <row r="39236" spans="1:1" x14ac:dyDescent="0.25">
      <c r="A39236">
        <f t="shared" ca="1" si="613"/>
        <v>1.1389808077323826</v>
      </c>
    </row>
    <row r="39237" spans="1:1" x14ac:dyDescent="0.25">
      <c r="A39237">
        <f t="shared" ca="1" si="613"/>
        <v>-0.550122772707757</v>
      </c>
    </row>
    <row r="39238" spans="1:1" x14ac:dyDescent="0.25">
      <c r="A39238">
        <f t="shared" ca="1" si="613"/>
        <v>1.0177839170537597</v>
      </c>
    </row>
    <row r="39239" spans="1:1" x14ac:dyDescent="0.25">
      <c r="A39239">
        <f t="shared" ca="1" si="613"/>
        <v>-5.1186246022747607E-2</v>
      </c>
    </row>
    <row r="39240" spans="1:1" x14ac:dyDescent="0.25">
      <c r="A39240">
        <f t="shared" ca="1" si="613"/>
        <v>-0.49730827748066331</v>
      </c>
    </row>
    <row r="39241" spans="1:1" x14ac:dyDescent="0.25">
      <c r="A39241">
        <f t="shared" ca="1" si="613"/>
        <v>-0.68632423827509581</v>
      </c>
    </row>
    <row r="39242" spans="1:1" x14ac:dyDescent="0.25">
      <c r="A39242">
        <f t="shared" ca="1" si="613"/>
        <v>-0.53483250312257991</v>
      </c>
    </row>
    <row r="39243" spans="1:1" x14ac:dyDescent="0.25">
      <c r="A39243">
        <f t="shared" ca="1" si="613"/>
        <v>0.94545391970112758</v>
      </c>
    </row>
    <row r="39244" spans="1:1" x14ac:dyDescent="0.25">
      <c r="A39244">
        <f t="shared" ca="1" si="613"/>
        <v>-0.61575221749749143</v>
      </c>
    </row>
    <row r="39245" spans="1:1" x14ac:dyDescent="0.25">
      <c r="A39245">
        <f t="shared" ca="1" si="613"/>
        <v>1.0496264297963085</v>
      </c>
    </row>
    <row r="39246" spans="1:1" x14ac:dyDescent="0.25">
      <c r="A39246">
        <f t="shared" ca="1" si="613"/>
        <v>-1.4340678245508298</v>
      </c>
    </row>
    <row r="39247" spans="1:1" x14ac:dyDescent="0.25">
      <c r="A39247">
        <f t="shared" ca="1" si="613"/>
        <v>-0.61414689052347249</v>
      </c>
    </row>
    <row r="39248" spans="1:1" x14ac:dyDescent="0.25">
      <c r="A39248">
        <f t="shared" ca="1" si="613"/>
        <v>-0.54131981106812466</v>
      </c>
    </row>
    <row r="39249" spans="1:1" x14ac:dyDescent="0.25">
      <c r="A39249">
        <f t="shared" ca="1" si="613"/>
        <v>-0.85074604077502458</v>
      </c>
    </row>
    <row r="39250" spans="1:1" x14ac:dyDescent="0.25">
      <c r="A39250">
        <f t="shared" ca="1" si="613"/>
        <v>-0.95211738516224798</v>
      </c>
    </row>
    <row r="39251" spans="1:1" x14ac:dyDescent="0.25">
      <c r="A39251">
        <f t="shared" ca="1" si="613"/>
        <v>-0.73961892320433131</v>
      </c>
    </row>
    <row r="39252" spans="1:1" x14ac:dyDescent="0.25">
      <c r="A39252">
        <f t="shared" ca="1" si="613"/>
        <v>0.84249288546075718</v>
      </c>
    </row>
    <row r="39253" spans="1:1" x14ac:dyDescent="0.25">
      <c r="A39253">
        <f t="shared" ca="1" si="613"/>
        <v>0.18250864362848312</v>
      </c>
    </row>
    <row r="39254" spans="1:1" x14ac:dyDescent="0.25">
      <c r="A39254">
        <f t="shared" ca="1" si="613"/>
        <v>-0.47638210757576638</v>
      </c>
    </row>
    <row r="39255" spans="1:1" x14ac:dyDescent="0.25">
      <c r="A39255">
        <f t="shared" ca="1" si="613"/>
        <v>-0.78227857150530222</v>
      </c>
    </row>
    <row r="39256" spans="1:1" x14ac:dyDescent="0.25">
      <c r="A39256">
        <f t="shared" ca="1" si="613"/>
        <v>1.8233683155065239</v>
      </c>
    </row>
    <row r="39257" spans="1:1" x14ac:dyDescent="0.25">
      <c r="A39257">
        <f t="shared" ca="1" si="613"/>
        <v>-2.1646068366701243</v>
      </c>
    </row>
    <row r="39258" spans="1:1" x14ac:dyDescent="0.25">
      <c r="A39258">
        <f t="shared" ca="1" si="613"/>
        <v>0.85416200655072017</v>
      </c>
    </row>
    <row r="39259" spans="1:1" x14ac:dyDescent="0.25">
      <c r="A39259">
        <f t="shared" ca="1" si="613"/>
        <v>-0.81705897061321209</v>
      </c>
    </row>
    <row r="39260" spans="1:1" x14ac:dyDescent="0.25">
      <c r="A39260">
        <f t="shared" ca="1" si="613"/>
        <v>-0.30358953248750553</v>
      </c>
    </row>
    <row r="39261" spans="1:1" x14ac:dyDescent="0.25">
      <c r="A39261">
        <f t="shared" ca="1" si="613"/>
        <v>0.88577788908662702</v>
      </c>
    </row>
    <row r="39262" spans="1:1" x14ac:dyDescent="0.25">
      <c r="A39262">
        <f t="shared" ca="1" si="613"/>
        <v>0.63880060292769281</v>
      </c>
    </row>
    <row r="39263" spans="1:1" x14ac:dyDescent="0.25">
      <c r="A39263">
        <f t="shared" ca="1" si="613"/>
        <v>1.3109720741509772</v>
      </c>
    </row>
    <row r="39264" spans="1:1" x14ac:dyDescent="0.25">
      <c r="A39264">
        <f t="shared" ca="1" si="613"/>
        <v>-0.61956725420307401</v>
      </c>
    </row>
    <row r="39265" spans="1:1" x14ac:dyDescent="0.25">
      <c r="A39265">
        <f t="shared" ca="1" si="613"/>
        <v>-0.30106912420572179</v>
      </c>
    </row>
    <row r="39266" spans="1:1" x14ac:dyDescent="0.25">
      <c r="A39266">
        <f t="shared" ca="1" si="613"/>
        <v>1.0427578046066532</v>
      </c>
    </row>
    <row r="39267" spans="1:1" x14ac:dyDescent="0.25">
      <c r="A39267">
        <f t="shared" ca="1" si="613"/>
        <v>1.5111216608121352</v>
      </c>
    </row>
    <row r="39268" spans="1:1" x14ac:dyDescent="0.25">
      <c r="A39268">
        <f t="shared" ca="1" si="613"/>
        <v>-0.98999609100918984</v>
      </c>
    </row>
    <row r="39269" spans="1:1" x14ac:dyDescent="0.25">
      <c r="A39269">
        <f t="shared" ca="1" si="613"/>
        <v>-0.53641812193994465</v>
      </c>
    </row>
    <row r="39270" spans="1:1" x14ac:dyDescent="0.25">
      <c r="A39270">
        <f t="shared" ca="1" si="613"/>
        <v>-1.0676434676157456</v>
      </c>
    </row>
    <row r="39271" spans="1:1" x14ac:dyDescent="0.25">
      <c r="A39271">
        <f t="shared" ca="1" si="613"/>
        <v>0.61277687751720089</v>
      </c>
    </row>
    <row r="39272" spans="1:1" x14ac:dyDescent="0.25">
      <c r="A39272">
        <f t="shared" ca="1" si="613"/>
        <v>-1.2744531550138103</v>
      </c>
    </row>
    <row r="39273" spans="1:1" x14ac:dyDescent="0.25">
      <c r="A39273">
        <f t="shared" ca="1" si="613"/>
        <v>0.80732613755237148</v>
      </c>
    </row>
    <row r="39274" spans="1:1" x14ac:dyDescent="0.25">
      <c r="A39274">
        <f t="shared" ca="1" si="613"/>
        <v>-0.81178093717337096</v>
      </c>
    </row>
    <row r="39275" spans="1:1" x14ac:dyDescent="0.25">
      <c r="A39275">
        <f t="shared" ca="1" si="613"/>
        <v>2.9707900004348992E-2</v>
      </c>
    </row>
    <row r="39276" spans="1:1" x14ac:dyDescent="0.25">
      <c r="A39276">
        <f t="shared" ca="1" si="613"/>
        <v>-1.7817599756855782</v>
      </c>
    </row>
    <row r="39277" spans="1:1" x14ac:dyDescent="0.25">
      <c r="A39277">
        <f t="shared" ca="1" si="613"/>
        <v>-4.2318348067468751E-2</v>
      </c>
    </row>
    <row r="39278" spans="1:1" x14ac:dyDescent="0.25">
      <c r="A39278">
        <f t="shared" ca="1" si="613"/>
        <v>0.22855498645502573</v>
      </c>
    </row>
    <row r="39279" spans="1:1" x14ac:dyDescent="0.25">
      <c r="A39279">
        <f t="shared" ca="1" si="613"/>
        <v>-0.58987746520688544</v>
      </c>
    </row>
    <row r="39280" spans="1:1" x14ac:dyDescent="0.25">
      <c r="A39280">
        <f t="shared" ca="1" si="613"/>
        <v>-0.22978630987795157</v>
      </c>
    </row>
    <row r="39281" spans="1:1" x14ac:dyDescent="0.25">
      <c r="A39281">
        <f t="shared" ca="1" si="613"/>
        <v>-0.85697371582688353</v>
      </c>
    </row>
    <row r="39282" spans="1:1" x14ac:dyDescent="0.25">
      <c r="A39282">
        <f t="shared" ca="1" si="613"/>
        <v>0.65639350157965659</v>
      </c>
    </row>
    <row r="39283" spans="1:1" x14ac:dyDescent="0.25">
      <c r="A39283">
        <f t="shared" ca="1" si="613"/>
        <v>0.97838653057231217</v>
      </c>
    </row>
    <row r="39284" spans="1:1" x14ac:dyDescent="0.25">
      <c r="A39284">
        <f t="shared" ca="1" si="613"/>
        <v>-1.4139824972945141</v>
      </c>
    </row>
    <row r="39285" spans="1:1" x14ac:dyDescent="0.25">
      <c r="A39285">
        <f t="shared" ca="1" si="613"/>
        <v>0.52396953199237095</v>
      </c>
    </row>
    <row r="39286" spans="1:1" x14ac:dyDescent="0.25">
      <c r="A39286">
        <f t="shared" ca="1" si="613"/>
        <v>-1.1675226644581715</v>
      </c>
    </row>
    <row r="39287" spans="1:1" x14ac:dyDescent="0.25">
      <c r="A39287">
        <f t="shared" ca="1" si="613"/>
        <v>1.3272508352288983</v>
      </c>
    </row>
    <row r="39288" spans="1:1" x14ac:dyDescent="0.25">
      <c r="A39288">
        <f t="shared" ca="1" si="613"/>
        <v>0.50715575065557494</v>
      </c>
    </row>
    <row r="39289" spans="1:1" x14ac:dyDescent="0.25">
      <c r="A39289">
        <f t="shared" ca="1" si="613"/>
        <v>1.8198922955132355</v>
      </c>
    </row>
    <row r="39290" spans="1:1" x14ac:dyDescent="0.25">
      <c r="A39290">
        <f t="shared" ca="1" si="613"/>
        <v>-0.25725156692022089</v>
      </c>
    </row>
    <row r="39291" spans="1:1" x14ac:dyDescent="0.25">
      <c r="A39291">
        <f t="shared" ca="1" si="613"/>
        <v>0.99646844186289141</v>
      </c>
    </row>
    <row r="39292" spans="1:1" x14ac:dyDescent="0.25">
      <c r="A39292">
        <f t="shared" ca="1" si="613"/>
        <v>-0.1781383825113203</v>
      </c>
    </row>
    <row r="39293" spans="1:1" x14ac:dyDescent="0.25">
      <c r="A39293">
        <f t="shared" ca="1" si="613"/>
        <v>0.43025199379837947</v>
      </c>
    </row>
    <row r="39294" spans="1:1" x14ac:dyDescent="0.25">
      <c r="A39294">
        <f t="shared" ca="1" si="613"/>
        <v>-0.7314764053260121</v>
      </c>
    </row>
    <row r="39295" spans="1:1" x14ac:dyDescent="0.25">
      <c r="A39295">
        <f t="shared" ca="1" si="613"/>
        <v>-1.3660893621676522</v>
      </c>
    </row>
    <row r="39296" spans="1:1" x14ac:dyDescent="0.25">
      <c r="A39296">
        <f t="shared" ca="1" si="613"/>
        <v>1.6014156450205772</v>
      </c>
    </row>
    <row r="39297" spans="1:1" x14ac:dyDescent="0.25">
      <c r="A39297">
        <f t="shared" ca="1" si="613"/>
        <v>0.60514439044505386</v>
      </c>
    </row>
    <row r="39298" spans="1:1" x14ac:dyDescent="0.25">
      <c r="A39298">
        <f t="shared" ca="1" si="613"/>
        <v>-0.68480862730074532</v>
      </c>
    </row>
    <row r="39299" spans="1:1" x14ac:dyDescent="0.25">
      <c r="A39299">
        <f t="shared" ref="A39299:A39362" ca="1" si="614">_xlfn.NORM.INV(RAND(),0,1)</f>
        <v>1.2444833913701951</v>
      </c>
    </row>
    <row r="39300" spans="1:1" x14ac:dyDescent="0.25">
      <c r="A39300">
        <f t="shared" ca="1" si="614"/>
        <v>0.94628706565683074</v>
      </c>
    </row>
    <row r="39301" spans="1:1" x14ac:dyDescent="0.25">
      <c r="A39301">
        <f t="shared" ca="1" si="614"/>
        <v>1.6527330762726899</v>
      </c>
    </row>
    <row r="39302" spans="1:1" x14ac:dyDescent="0.25">
      <c r="A39302">
        <f t="shared" ca="1" si="614"/>
        <v>-0.13872488100683686</v>
      </c>
    </row>
    <row r="39303" spans="1:1" x14ac:dyDescent="0.25">
      <c r="A39303">
        <f t="shared" ca="1" si="614"/>
        <v>-3.0043590849508334E-2</v>
      </c>
    </row>
    <row r="39304" spans="1:1" x14ac:dyDescent="0.25">
      <c r="A39304">
        <f t="shared" ca="1" si="614"/>
        <v>0.24156102379185854</v>
      </c>
    </row>
    <row r="39305" spans="1:1" x14ac:dyDescent="0.25">
      <c r="A39305">
        <f t="shared" ca="1" si="614"/>
        <v>-0.792722182155842</v>
      </c>
    </row>
    <row r="39306" spans="1:1" x14ac:dyDescent="0.25">
      <c r="A39306">
        <f t="shared" ca="1" si="614"/>
        <v>1.4113310303245123</v>
      </c>
    </row>
    <row r="39307" spans="1:1" x14ac:dyDescent="0.25">
      <c r="A39307">
        <f t="shared" ca="1" si="614"/>
        <v>0.10003918064152673</v>
      </c>
    </row>
    <row r="39308" spans="1:1" x14ac:dyDescent="0.25">
      <c r="A39308">
        <f t="shared" ca="1" si="614"/>
        <v>-1.2098122082068201</v>
      </c>
    </row>
    <row r="39309" spans="1:1" x14ac:dyDescent="0.25">
      <c r="A39309">
        <f t="shared" ca="1" si="614"/>
        <v>-3.162509664877402</v>
      </c>
    </row>
    <row r="39310" spans="1:1" x14ac:dyDescent="0.25">
      <c r="A39310">
        <f t="shared" ca="1" si="614"/>
        <v>0.92534107946596633</v>
      </c>
    </row>
    <row r="39311" spans="1:1" x14ac:dyDescent="0.25">
      <c r="A39311">
        <f t="shared" ca="1" si="614"/>
        <v>0.40196481205504431</v>
      </c>
    </row>
    <row r="39312" spans="1:1" x14ac:dyDescent="0.25">
      <c r="A39312">
        <f t="shared" ca="1" si="614"/>
        <v>0.80084712584000295</v>
      </c>
    </row>
    <row r="39313" spans="1:1" x14ac:dyDescent="0.25">
      <c r="A39313">
        <f t="shared" ca="1" si="614"/>
        <v>1.4127669931150106</v>
      </c>
    </row>
    <row r="39314" spans="1:1" x14ac:dyDescent="0.25">
      <c r="A39314">
        <f t="shared" ca="1" si="614"/>
        <v>0.59624134102402049</v>
      </c>
    </row>
    <row r="39315" spans="1:1" x14ac:dyDescent="0.25">
      <c r="A39315">
        <f t="shared" ca="1" si="614"/>
        <v>-0.29011599280521522</v>
      </c>
    </row>
    <row r="39316" spans="1:1" x14ac:dyDescent="0.25">
      <c r="A39316">
        <f t="shared" ca="1" si="614"/>
        <v>-2.0557412729915021E-2</v>
      </c>
    </row>
    <row r="39317" spans="1:1" x14ac:dyDescent="0.25">
      <c r="A39317">
        <f t="shared" ca="1" si="614"/>
        <v>-0.52791366400633533</v>
      </c>
    </row>
    <row r="39318" spans="1:1" x14ac:dyDescent="0.25">
      <c r="A39318">
        <f t="shared" ca="1" si="614"/>
        <v>0.92525164306828023</v>
      </c>
    </row>
    <row r="39319" spans="1:1" x14ac:dyDescent="0.25">
      <c r="A39319">
        <f t="shared" ca="1" si="614"/>
        <v>0.71032258277780325</v>
      </c>
    </row>
    <row r="39320" spans="1:1" x14ac:dyDescent="0.25">
      <c r="A39320">
        <f t="shared" ca="1" si="614"/>
        <v>-0.81972627221014993</v>
      </c>
    </row>
    <row r="39321" spans="1:1" x14ac:dyDescent="0.25">
      <c r="A39321">
        <f t="shared" ca="1" si="614"/>
        <v>0.69019913764538465</v>
      </c>
    </row>
    <row r="39322" spans="1:1" x14ac:dyDescent="0.25">
      <c r="A39322">
        <f t="shared" ca="1" si="614"/>
        <v>-0.4611187343149894</v>
      </c>
    </row>
    <row r="39323" spans="1:1" x14ac:dyDescent="0.25">
      <c r="A39323">
        <f t="shared" ca="1" si="614"/>
        <v>0.36993374135412393</v>
      </c>
    </row>
    <row r="39324" spans="1:1" x14ac:dyDescent="0.25">
      <c r="A39324">
        <f t="shared" ca="1" si="614"/>
        <v>0.51421643201227629</v>
      </c>
    </row>
    <row r="39325" spans="1:1" x14ac:dyDescent="0.25">
      <c r="A39325">
        <f t="shared" ca="1" si="614"/>
        <v>-0.43401257792993564</v>
      </c>
    </row>
    <row r="39326" spans="1:1" x14ac:dyDescent="0.25">
      <c r="A39326">
        <f t="shared" ca="1" si="614"/>
        <v>0.68403405961533614</v>
      </c>
    </row>
    <row r="39327" spans="1:1" x14ac:dyDescent="0.25">
      <c r="A39327">
        <f t="shared" ca="1" si="614"/>
        <v>-0.24404845165943029</v>
      </c>
    </row>
    <row r="39328" spans="1:1" x14ac:dyDescent="0.25">
      <c r="A39328">
        <f t="shared" ca="1" si="614"/>
        <v>9.4561677067377836E-2</v>
      </c>
    </row>
    <row r="39329" spans="1:1" x14ac:dyDescent="0.25">
      <c r="A39329">
        <f t="shared" ca="1" si="614"/>
        <v>-1.6822410284174822</v>
      </c>
    </row>
    <row r="39330" spans="1:1" x14ac:dyDescent="0.25">
      <c r="A39330">
        <f t="shared" ca="1" si="614"/>
        <v>1.0605680172682581</v>
      </c>
    </row>
    <row r="39331" spans="1:1" x14ac:dyDescent="0.25">
      <c r="A39331">
        <f t="shared" ca="1" si="614"/>
        <v>-0.62330517219581583</v>
      </c>
    </row>
    <row r="39332" spans="1:1" x14ac:dyDescent="0.25">
      <c r="A39332">
        <f t="shared" ca="1" si="614"/>
        <v>-1.1029460218481351</v>
      </c>
    </row>
    <row r="39333" spans="1:1" x14ac:dyDescent="0.25">
      <c r="A39333">
        <f t="shared" ca="1" si="614"/>
        <v>8.956709848776763E-2</v>
      </c>
    </row>
    <row r="39334" spans="1:1" x14ac:dyDescent="0.25">
      <c r="A39334">
        <f t="shared" ca="1" si="614"/>
        <v>-1.2037256295356418</v>
      </c>
    </row>
    <row r="39335" spans="1:1" x14ac:dyDescent="0.25">
      <c r="A39335">
        <f t="shared" ca="1" si="614"/>
        <v>-0.34489386059030669</v>
      </c>
    </row>
    <row r="39336" spans="1:1" x14ac:dyDescent="0.25">
      <c r="A39336">
        <f t="shared" ca="1" si="614"/>
        <v>-0.38717132232078616</v>
      </c>
    </row>
    <row r="39337" spans="1:1" x14ac:dyDescent="0.25">
      <c r="A39337">
        <f t="shared" ca="1" si="614"/>
        <v>-8.2190645230264897E-2</v>
      </c>
    </row>
    <row r="39338" spans="1:1" x14ac:dyDescent="0.25">
      <c r="A39338">
        <f t="shared" ca="1" si="614"/>
        <v>0.18174771736528791</v>
      </c>
    </row>
    <row r="39339" spans="1:1" x14ac:dyDescent="0.25">
      <c r="A39339">
        <f t="shared" ca="1" si="614"/>
        <v>0.48912040459392431</v>
      </c>
    </row>
    <row r="39340" spans="1:1" x14ac:dyDescent="0.25">
      <c r="A39340">
        <f t="shared" ca="1" si="614"/>
        <v>0.45173522799449073</v>
      </c>
    </row>
    <row r="39341" spans="1:1" x14ac:dyDescent="0.25">
      <c r="A39341">
        <f t="shared" ca="1" si="614"/>
        <v>0.49312144026319049</v>
      </c>
    </row>
    <row r="39342" spans="1:1" x14ac:dyDescent="0.25">
      <c r="A39342">
        <f t="shared" ca="1" si="614"/>
        <v>0.20847134801352921</v>
      </c>
    </row>
    <row r="39343" spans="1:1" x14ac:dyDescent="0.25">
      <c r="A39343">
        <f t="shared" ca="1" si="614"/>
        <v>-0.82054271173383497</v>
      </c>
    </row>
    <row r="39344" spans="1:1" x14ac:dyDescent="0.25">
      <c r="A39344">
        <f t="shared" ca="1" si="614"/>
        <v>0.53437835629584218</v>
      </c>
    </row>
    <row r="39345" spans="1:1" x14ac:dyDescent="0.25">
      <c r="A39345">
        <f t="shared" ca="1" si="614"/>
        <v>-4.1279465309960503E-2</v>
      </c>
    </row>
    <row r="39346" spans="1:1" x14ac:dyDescent="0.25">
      <c r="A39346">
        <f t="shared" ca="1" si="614"/>
        <v>-0.85870132629700824</v>
      </c>
    </row>
    <row r="39347" spans="1:1" x14ac:dyDescent="0.25">
      <c r="A39347">
        <f t="shared" ca="1" si="614"/>
        <v>-0.47326225900542929</v>
      </c>
    </row>
    <row r="39348" spans="1:1" x14ac:dyDescent="0.25">
      <c r="A39348">
        <f t="shared" ca="1" si="614"/>
        <v>-0.76103083867551158</v>
      </c>
    </row>
    <row r="39349" spans="1:1" x14ac:dyDescent="0.25">
      <c r="A39349">
        <f t="shared" ca="1" si="614"/>
        <v>-0.80066087298285993</v>
      </c>
    </row>
    <row r="39350" spans="1:1" x14ac:dyDescent="0.25">
      <c r="A39350">
        <f t="shared" ca="1" si="614"/>
        <v>0.44064115924213093</v>
      </c>
    </row>
    <row r="39351" spans="1:1" x14ac:dyDescent="0.25">
      <c r="A39351">
        <f t="shared" ca="1" si="614"/>
        <v>0.27190371108288797</v>
      </c>
    </row>
    <row r="39352" spans="1:1" x14ac:dyDescent="0.25">
      <c r="A39352">
        <f t="shared" ca="1" si="614"/>
        <v>-1.841609264453679</v>
      </c>
    </row>
    <row r="39353" spans="1:1" x14ac:dyDescent="0.25">
      <c r="A39353">
        <f t="shared" ca="1" si="614"/>
        <v>-0.50982653076082574</v>
      </c>
    </row>
    <row r="39354" spans="1:1" x14ac:dyDescent="0.25">
      <c r="A39354">
        <f t="shared" ca="1" si="614"/>
        <v>2.0835158309935471</v>
      </c>
    </row>
    <row r="39355" spans="1:1" x14ac:dyDescent="0.25">
      <c r="A39355">
        <f t="shared" ca="1" si="614"/>
        <v>1.2796045077652165</v>
      </c>
    </row>
    <row r="39356" spans="1:1" x14ac:dyDescent="0.25">
      <c r="A39356">
        <f t="shared" ca="1" si="614"/>
        <v>2.218374823738531</v>
      </c>
    </row>
    <row r="39357" spans="1:1" x14ac:dyDescent="0.25">
      <c r="A39357">
        <f t="shared" ca="1" si="614"/>
        <v>-0.7943652438350729</v>
      </c>
    </row>
    <row r="39358" spans="1:1" x14ac:dyDescent="0.25">
      <c r="A39358">
        <f t="shared" ca="1" si="614"/>
        <v>-0.11518182668249902</v>
      </c>
    </row>
    <row r="39359" spans="1:1" x14ac:dyDescent="0.25">
      <c r="A39359">
        <f t="shared" ca="1" si="614"/>
        <v>-0.88477320537323456</v>
      </c>
    </row>
    <row r="39360" spans="1:1" x14ac:dyDescent="0.25">
      <c r="A39360">
        <f t="shared" ca="1" si="614"/>
        <v>0.88835003927857836</v>
      </c>
    </row>
    <row r="39361" spans="1:1" x14ac:dyDescent="0.25">
      <c r="A39361">
        <f t="shared" ca="1" si="614"/>
        <v>0.47497984068175547</v>
      </c>
    </row>
    <row r="39362" spans="1:1" x14ac:dyDescent="0.25">
      <c r="A39362">
        <f t="shared" ca="1" si="614"/>
        <v>-0.10296168181349506</v>
      </c>
    </row>
    <row r="39363" spans="1:1" x14ac:dyDescent="0.25">
      <c r="A39363">
        <f t="shared" ref="A39363:A39426" ca="1" si="615">_xlfn.NORM.INV(RAND(),0,1)</f>
        <v>0.51899997285293975</v>
      </c>
    </row>
    <row r="39364" spans="1:1" x14ac:dyDescent="0.25">
      <c r="A39364">
        <f t="shared" ca="1" si="615"/>
        <v>0.43480668762835267</v>
      </c>
    </row>
    <row r="39365" spans="1:1" x14ac:dyDescent="0.25">
      <c r="A39365">
        <f t="shared" ca="1" si="615"/>
        <v>-0.16898592153298853</v>
      </c>
    </row>
    <row r="39366" spans="1:1" x14ac:dyDescent="0.25">
      <c r="A39366">
        <f t="shared" ca="1" si="615"/>
        <v>0.57831231446547926</v>
      </c>
    </row>
    <row r="39367" spans="1:1" x14ac:dyDescent="0.25">
      <c r="A39367">
        <f t="shared" ca="1" si="615"/>
        <v>0.48109282898457295</v>
      </c>
    </row>
    <row r="39368" spans="1:1" x14ac:dyDescent="0.25">
      <c r="A39368">
        <f t="shared" ca="1" si="615"/>
        <v>-0.33665180155378216</v>
      </c>
    </row>
    <row r="39369" spans="1:1" x14ac:dyDescent="0.25">
      <c r="A39369">
        <f t="shared" ca="1" si="615"/>
        <v>-1.7016507950401798</v>
      </c>
    </row>
    <row r="39370" spans="1:1" x14ac:dyDescent="0.25">
      <c r="A39370">
        <f t="shared" ca="1" si="615"/>
        <v>-1.0188799488651443</v>
      </c>
    </row>
    <row r="39371" spans="1:1" x14ac:dyDescent="0.25">
      <c r="A39371">
        <f t="shared" ca="1" si="615"/>
        <v>-0.18309708995713933</v>
      </c>
    </row>
    <row r="39372" spans="1:1" x14ac:dyDescent="0.25">
      <c r="A39372">
        <f t="shared" ca="1" si="615"/>
        <v>1.1414032344458802</v>
      </c>
    </row>
    <row r="39373" spans="1:1" x14ac:dyDescent="0.25">
      <c r="A39373">
        <f t="shared" ca="1" si="615"/>
        <v>0.95583306713438054</v>
      </c>
    </row>
    <row r="39374" spans="1:1" x14ac:dyDescent="0.25">
      <c r="A39374">
        <f t="shared" ca="1" si="615"/>
        <v>-0.11318208935883839</v>
      </c>
    </row>
    <row r="39375" spans="1:1" x14ac:dyDescent="0.25">
      <c r="A39375">
        <f t="shared" ca="1" si="615"/>
        <v>-0.62266109708537554</v>
      </c>
    </row>
    <row r="39376" spans="1:1" x14ac:dyDescent="0.25">
      <c r="A39376">
        <f t="shared" ca="1" si="615"/>
        <v>0.82575858230076815</v>
      </c>
    </row>
    <row r="39377" spans="1:1" x14ac:dyDescent="0.25">
      <c r="A39377">
        <f t="shared" ca="1" si="615"/>
        <v>1.1003282922602273</v>
      </c>
    </row>
    <row r="39378" spans="1:1" x14ac:dyDescent="0.25">
      <c r="A39378">
        <f t="shared" ca="1" si="615"/>
        <v>-0.40815823185874245</v>
      </c>
    </row>
    <row r="39379" spans="1:1" x14ac:dyDescent="0.25">
      <c r="A39379">
        <f t="shared" ca="1" si="615"/>
        <v>-0.80055248262612266</v>
      </c>
    </row>
    <row r="39380" spans="1:1" x14ac:dyDescent="0.25">
      <c r="A39380">
        <f t="shared" ca="1" si="615"/>
        <v>0.67007548434071817</v>
      </c>
    </row>
    <row r="39381" spans="1:1" x14ac:dyDescent="0.25">
      <c r="A39381">
        <f t="shared" ca="1" si="615"/>
        <v>-1.2939792237595378</v>
      </c>
    </row>
    <row r="39382" spans="1:1" x14ac:dyDescent="0.25">
      <c r="A39382">
        <f t="shared" ca="1" si="615"/>
        <v>-0.52093680800088515</v>
      </c>
    </row>
    <row r="39383" spans="1:1" x14ac:dyDescent="0.25">
      <c r="A39383">
        <f t="shared" ca="1" si="615"/>
        <v>1.3742517616746661</v>
      </c>
    </row>
    <row r="39384" spans="1:1" x14ac:dyDescent="0.25">
      <c r="A39384">
        <f t="shared" ca="1" si="615"/>
        <v>1.8352113134980392</v>
      </c>
    </row>
    <row r="39385" spans="1:1" x14ac:dyDescent="0.25">
      <c r="A39385">
        <f t="shared" ca="1" si="615"/>
        <v>-0.46490591829030586</v>
      </c>
    </row>
    <row r="39386" spans="1:1" x14ac:dyDescent="0.25">
      <c r="A39386">
        <f t="shared" ca="1" si="615"/>
        <v>-5.3046824147713972E-2</v>
      </c>
    </row>
    <row r="39387" spans="1:1" x14ac:dyDescent="0.25">
      <c r="A39387">
        <f t="shared" ca="1" si="615"/>
        <v>0.17132021082953641</v>
      </c>
    </row>
    <row r="39388" spans="1:1" x14ac:dyDescent="0.25">
      <c r="A39388">
        <f t="shared" ca="1" si="615"/>
        <v>-0.1833709459462555</v>
      </c>
    </row>
    <row r="39389" spans="1:1" x14ac:dyDescent="0.25">
      <c r="A39389">
        <f t="shared" ca="1" si="615"/>
        <v>-0.97905369750208127</v>
      </c>
    </row>
    <row r="39390" spans="1:1" x14ac:dyDescent="0.25">
      <c r="A39390">
        <f t="shared" ca="1" si="615"/>
        <v>-0.76786518430430684</v>
      </c>
    </row>
    <row r="39391" spans="1:1" x14ac:dyDescent="0.25">
      <c r="A39391">
        <f t="shared" ca="1" si="615"/>
        <v>-0.67185849194876324</v>
      </c>
    </row>
    <row r="39392" spans="1:1" x14ac:dyDescent="0.25">
      <c r="A39392">
        <f t="shared" ca="1" si="615"/>
        <v>-0.8494575112021796</v>
      </c>
    </row>
    <row r="39393" spans="1:1" x14ac:dyDescent="0.25">
      <c r="A39393">
        <f t="shared" ca="1" si="615"/>
        <v>1.2490924140703137</v>
      </c>
    </row>
    <row r="39394" spans="1:1" x14ac:dyDescent="0.25">
      <c r="A39394">
        <f t="shared" ca="1" si="615"/>
        <v>0.22799989741682197</v>
      </c>
    </row>
    <row r="39395" spans="1:1" x14ac:dyDescent="0.25">
      <c r="A39395">
        <f t="shared" ca="1" si="615"/>
        <v>-0.24402221322052317</v>
      </c>
    </row>
    <row r="39396" spans="1:1" x14ac:dyDescent="0.25">
      <c r="A39396">
        <f t="shared" ca="1" si="615"/>
        <v>-1.1614123163392778</v>
      </c>
    </row>
    <row r="39397" spans="1:1" x14ac:dyDescent="0.25">
      <c r="A39397">
        <f t="shared" ca="1" si="615"/>
        <v>-0.49107525422604958</v>
      </c>
    </row>
    <row r="39398" spans="1:1" x14ac:dyDescent="0.25">
      <c r="A39398">
        <f t="shared" ca="1" si="615"/>
        <v>-1.1928021069515604</v>
      </c>
    </row>
    <row r="39399" spans="1:1" x14ac:dyDescent="0.25">
      <c r="A39399">
        <f t="shared" ca="1" si="615"/>
        <v>-0.95523418176700681</v>
      </c>
    </row>
    <row r="39400" spans="1:1" x14ac:dyDescent="0.25">
      <c r="A39400">
        <f t="shared" ca="1" si="615"/>
        <v>1.7130978224112412</v>
      </c>
    </row>
    <row r="39401" spans="1:1" x14ac:dyDescent="0.25">
      <c r="A39401">
        <f t="shared" ca="1" si="615"/>
        <v>-1.1645702202824095</v>
      </c>
    </row>
    <row r="39402" spans="1:1" x14ac:dyDescent="0.25">
      <c r="A39402">
        <f t="shared" ca="1" si="615"/>
        <v>-0.1495154481968482</v>
      </c>
    </row>
    <row r="39403" spans="1:1" x14ac:dyDescent="0.25">
      <c r="A39403">
        <f t="shared" ca="1" si="615"/>
        <v>4.7008017607517473E-2</v>
      </c>
    </row>
    <row r="39404" spans="1:1" x14ac:dyDescent="0.25">
      <c r="A39404">
        <f t="shared" ca="1" si="615"/>
        <v>2.8600083216127996E-2</v>
      </c>
    </row>
    <row r="39405" spans="1:1" x14ac:dyDescent="0.25">
      <c r="A39405">
        <f t="shared" ca="1" si="615"/>
        <v>0.23409783281157545</v>
      </c>
    </row>
    <row r="39406" spans="1:1" x14ac:dyDescent="0.25">
      <c r="A39406">
        <f t="shared" ca="1" si="615"/>
        <v>0.76580569782687824</v>
      </c>
    </row>
    <row r="39407" spans="1:1" x14ac:dyDescent="0.25">
      <c r="A39407">
        <f t="shared" ca="1" si="615"/>
        <v>-2.2451074146997732</v>
      </c>
    </row>
    <row r="39408" spans="1:1" x14ac:dyDescent="0.25">
      <c r="A39408">
        <f t="shared" ca="1" si="615"/>
        <v>-5.8564035365366522E-2</v>
      </c>
    </row>
    <row r="39409" spans="1:1" x14ac:dyDescent="0.25">
      <c r="A39409">
        <f t="shared" ca="1" si="615"/>
        <v>0.33035514555558015</v>
      </c>
    </row>
    <row r="39410" spans="1:1" x14ac:dyDescent="0.25">
      <c r="A39410">
        <f t="shared" ca="1" si="615"/>
        <v>0.94535135448943874</v>
      </c>
    </row>
    <row r="39411" spans="1:1" x14ac:dyDescent="0.25">
      <c r="A39411">
        <f t="shared" ca="1" si="615"/>
        <v>0.95820536173941762</v>
      </c>
    </row>
    <row r="39412" spans="1:1" x14ac:dyDescent="0.25">
      <c r="A39412">
        <f t="shared" ca="1" si="615"/>
        <v>-1.6264103102474736</v>
      </c>
    </row>
    <row r="39413" spans="1:1" x14ac:dyDescent="0.25">
      <c r="A39413">
        <f t="shared" ca="1" si="615"/>
        <v>1.1228851264834749</v>
      </c>
    </row>
    <row r="39414" spans="1:1" x14ac:dyDescent="0.25">
      <c r="A39414">
        <f t="shared" ca="1" si="615"/>
        <v>-0.76068501714034986</v>
      </c>
    </row>
    <row r="39415" spans="1:1" x14ac:dyDescent="0.25">
      <c r="A39415">
        <f t="shared" ca="1" si="615"/>
        <v>0.40079320744003805</v>
      </c>
    </row>
    <row r="39416" spans="1:1" x14ac:dyDescent="0.25">
      <c r="A39416">
        <f t="shared" ca="1" si="615"/>
        <v>1.452070835558358</v>
      </c>
    </row>
    <row r="39417" spans="1:1" x14ac:dyDescent="0.25">
      <c r="A39417">
        <f t="shared" ca="1" si="615"/>
        <v>-1.3287826493547006</v>
      </c>
    </row>
    <row r="39418" spans="1:1" x14ac:dyDescent="0.25">
      <c r="A39418">
        <f t="shared" ca="1" si="615"/>
        <v>-9.3342773281031341E-2</v>
      </c>
    </row>
    <row r="39419" spans="1:1" x14ac:dyDescent="0.25">
      <c r="A39419">
        <f t="shared" ca="1" si="615"/>
        <v>-1.0879292604528485</v>
      </c>
    </row>
    <row r="39420" spans="1:1" x14ac:dyDescent="0.25">
      <c r="A39420">
        <f t="shared" ca="1" si="615"/>
        <v>-1.14409585553444</v>
      </c>
    </row>
    <row r="39421" spans="1:1" x14ac:dyDescent="0.25">
      <c r="A39421">
        <f t="shared" ca="1" si="615"/>
        <v>0.86881359414948678</v>
      </c>
    </row>
    <row r="39422" spans="1:1" x14ac:dyDescent="0.25">
      <c r="A39422">
        <f t="shared" ca="1" si="615"/>
        <v>1.8268745388746626</v>
      </c>
    </row>
    <row r="39423" spans="1:1" x14ac:dyDescent="0.25">
      <c r="A39423">
        <f t="shared" ca="1" si="615"/>
        <v>0.51142849324071649</v>
      </c>
    </row>
    <row r="39424" spans="1:1" x14ac:dyDescent="0.25">
      <c r="A39424">
        <f t="shared" ca="1" si="615"/>
        <v>-1.2756717934824704</v>
      </c>
    </row>
    <row r="39425" spans="1:1" x14ac:dyDescent="0.25">
      <c r="A39425">
        <f t="shared" ca="1" si="615"/>
        <v>-0.31758017846301068</v>
      </c>
    </row>
    <row r="39426" spans="1:1" x14ac:dyDescent="0.25">
      <c r="A39426">
        <f t="shared" ca="1" si="615"/>
        <v>-0.54816983934237373</v>
      </c>
    </row>
    <row r="39427" spans="1:1" x14ac:dyDescent="0.25">
      <c r="A39427">
        <f t="shared" ref="A39427:A39490" ca="1" si="616">_xlfn.NORM.INV(RAND(),0,1)</f>
        <v>-0.34278248068445644</v>
      </c>
    </row>
    <row r="39428" spans="1:1" x14ac:dyDescent="0.25">
      <c r="A39428">
        <f t="shared" ca="1" si="616"/>
        <v>0.43931303108421116</v>
      </c>
    </row>
    <row r="39429" spans="1:1" x14ac:dyDescent="0.25">
      <c r="A39429">
        <f t="shared" ca="1" si="616"/>
        <v>0.21989627910312895</v>
      </c>
    </row>
    <row r="39430" spans="1:1" x14ac:dyDescent="0.25">
      <c r="A39430">
        <f t="shared" ca="1" si="616"/>
        <v>-0.2243853388715773</v>
      </c>
    </row>
    <row r="39431" spans="1:1" x14ac:dyDescent="0.25">
      <c r="A39431">
        <f t="shared" ca="1" si="616"/>
        <v>-1.0046165593888134</v>
      </c>
    </row>
    <row r="39432" spans="1:1" x14ac:dyDescent="0.25">
      <c r="A39432">
        <f t="shared" ca="1" si="616"/>
        <v>0.11847287077157545</v>
      </c>
    </row>
    <row r="39433" spans="1:1" x14ac:dyDescent="0.25">
      <c r="A39433">
        <f t="shared" ca="1" si="616"/>
        <v>-1.9520146727575827</v>
      </c>
    </row>
    <row r="39434" spans="1:1" x14ac:dyDescent="0.25">
      <c r="A39434">
        <f t="shared" ca="1" si="616"/>
        <v>0.47955948616818622</v>
      </c>
    </row>
    <row r="39435" spans="1:1" x14ac:dyDescent="0.25">
      <c r="A39435">
        <f t="shared" ca="1" si="616"/>
        <v>-0.47246876101081114</v>
      </c>
    </row>
    <row r="39436" spans="1:1" x14ac:dyDescent="0.25">
      <c r="A39436">
        <f t="shared" ca="1" si="616"/>
        <v>0.43687237265091139</v>
      </c>
    </row>
    <row r="39437" spans="1:1" x14ac:dyDescent="0.25">
      <c r="A39437">
        <f t="shared" ca="1" si="616"/>
        <v>0.71458509751115484</v>
      </c>
    </row>
    <row r="39438" spans="1:1" x14ac:dyDescent="0.25">
      <c r="A39438">
        <f t="shared" ca="1" si="616"/>
        <v>-0.5816463862490775</v>
      </c>
    </row>
    <row r="39439" spans="1:1" x14ac:dyDescent="0.25">
      <c r="A39439">
        <f t="shared" ca="1" si="616"/>
        <v>1.3894180194025556</v>
      </c>
    </row>
    <row r="39440" spans="1:1" x14ac:dyDescent="0.25">
      <c r="A39440">
        <f t="shared" ca="1" si="616"/>
        <v>-0.23530684665455279</v>
      </c>
    </row>
    <row r="39441" spans="1:1" x14ac:dyDescent="0.25">
      <c r="A39441">
        <f t="shared" ca="1" si="616"/>
        <v>-0.18514583452892372</v>
      </c>
    </row>
    <row r="39442" spans="1:1" x14ac:dyDescent="0.25">
      <c r="A39442">
        <f t="shared" ca="1" si="616"/>
        <v>-0.86827834345352795</v>
      </c>
    </row>
    <row r="39443" spans="1:1" x14ac:dyDescent="0.25">
      <c r="A39443">
        <f t="shared" ca="1" si="616"/>
        <v>-1.7232529967587487</v>
      </c>
    </row>
    <row r="39444" spans="1:1" x14ac:dyDescent="0.25">
      <c r="A39444">
        <f t="shared" ca="1" si="616"/>
        <v>-0.82905298901054436</v>
      </c>
    </row>
    <row r="39445" spans="1:1" x14ac:dyDescent="0.25">
      <c r="A39445">
        <f t="shared" ca="1" si="616"/>
        <v>-0.79373128640280344</v>
      </c>
    </row>
    <row r="39446" spans="1:1" x14ac:dyDescent="0.25">
      <c r="A39446">
        <f t="shared" ca="1" si="616"/>
        <v>-0.82988370404977696</v>
      </c>
    </row>
    <row r="39447" spans="1:1" x14ac:dyDescent="0.25">
      <c r="A39447">
        <f t="shared" ca="1" si="616"/>
        <v>6.4229976583595805E-2</v>
      </c>
    </row>
    <row r="39448" spans="1:1" x14ac:dyDescent="0.25">
      <c r="A39448">
        <f t="shared" ca="1" si="616"/>
        <v>-3.2413465905595857</v>
      </c>
    </row>
    <row r="39449" spans="1:1" x14ac:dyDescent="0.25">
      <c r="A39449">
        <f t="shared" ca="1" si="616"/>
        <v>-2.1758839572955666</v>
      </c>
    </row>
    <row r="39450" spans="1:1" x14ac:dyDescent="0.25">
      <c r="A39450">
        <f t="shared" ca="1" si="616"/>
        <v>-7.947413162040233E-2</v>
      </c>
    </row>
    <row r="39451" spans="1:1" x14ac:dyDescent="0.25">
      <c r="A39451">
        <f t="shared" ca="1" si="616"/>
        <v>-0.34365530647807446</v>
      </c>
    </row>
    <row r="39452" spans="1:1" x14ac:dyDescent="0.25">
      <c r="A39452">
        <f t="shared" ca="1" si="616"/>
        <v>0.92950540613635169</v>
      </c>
    </row>
    <row r="39453" spans="1:1" x14ac:dyDescent="0.25">
      <c r="A39453">
        <f t="shared" ca="1" si="616"/>
        <v>-1.1676141734814491</v>
      </c>
    </row>
    <row r="39454" spans="1:1" x14ac:dyDescent="0.25">
      <c r="A39454">
        <f t="shared" ca="1" si="616"/>
        <v>-0.16316972755333115</v>
      </c>
    </row>
    <row r="39455" spans="1:1" x14ac:dyDescent="0.25">
      <c r="A39455">
        <f t="shared" ca="1" si="616"/>
        <v>-0.40389255566769527</v>
      </c>
    </row>
    <row r="39456" spans="1:1" x14ac:dyDescent="0.25">
      <c r="A39456">
        <f t="shared" ca="1" si="616"/>
        <v>-0.43626780960761752</v>
      </c>
    </row>
    <row r="39457" spans="1:1" x14ac:dyDescent="0.25">
      <c r="A39457">
        <f t="shared" ca="1" si="616"/>
        <v>1.5368203589331522</v>
      </c>
    </row>
    <row r="39458" spans="1:1" x14ac:dyDescent="0.25">
      <c r="A39458">
        <f t="shared" ca="1" si="616"/>
        <v>0.16624343224636501</v>
      </c>
    </row>
    <row r="39459" spans="1:1" x14ac:dyDescent="0.25">
      <c r="A39459">
        <f t="shared" ca="1" si="616"/>
        <v>1.1793358367253148</v>
      </c>
    </row>
    <row r="39460" spans="1:1" x14ac:dyDescent="0.25">
      <c r="A39460">
        <f t="shared" ca="1" si="616"/>
        <v>-0.66739211339179894</v>
      </c>
    </row>
    <row r="39461" spans="1:1" x14ac:dyDescent="0.25">
      <c r="A39461">
        <f t="shared" ca="1" si="616"/>
        <v>-0.82992843737577826</v>
      </c>
    </row>
    <row r="39462" spans="1:1" x14ac:dyDescent="0.25">
      <c r="A39462">
        <f t="shared" ca="1" si="616"/>
        <v>-0.72168892463582535</v>
      </c>
    </row>
    <row r="39463" spans="1:1" x14ac:dyDescent="0.25">
      <c r="A39463">
        <f t="shared" ca="1" si="616"/>
        <v>0.1807646697114455</v>
      </c>
    </row>
    <row r="39464" spans="1:1" x14ac:dyDescent="0.25">
      <c r="A39464">
        <f t="shared" ca="1" si="616"/>
        <v>0.33978678179350957</v>
      </c>
    </row>
    <row r="39465" spans="1:1" x14ac:dyDescent="0.25">
      <c r="A39465">
        <f t="shared" ca="1" si="616"/>
        <v>1.0315994979321996</v>
      </c>
    </row>
    <row r="39466" spans="1:1" x14ac:dyDescent="0.25">
      <c r="A39466">
        <f t="shared" ca="1" si="616"/>
        <v>-4.9734751693958426E-2</v>
      </c>
    </row>
    <row r="39467" spans="1:1" x14ac:dyDescent="0.25">
      <c r="A39467">
        <f t="shared" ca="1" si="616"/>
        <v>-2.1445505423348557E-3</v>
      </c>
    </row>
    <row r="39468" spans="1:1" x14ac:dyDescent="0.25">
      <c r="A39468">
        <f t="shared" ca="1" si="616"/>
        <v>1.8645959681494835</v>
      </c>
    </row>
    <row r="39469" spans="1:1" x14ac:dyDescent="0.25">
      <c r="A39469">
        <f t="shared" ca="1" si="616"/>
        <v>-0.13410471161167337</v>
      </c>
    </row>
    <row r="39470" spans="1:1" x14ac:dyDescent="0.25">
      <c r="A39470">
        <f t="shared" ca="1" si="616"/>
        <v>-0.12106100045748795</v>
      </c>
    </row>
    <row r="39471" spans="1:1" x14ac:dyDescent="0.25">
      <c r="A39471">
        <f t="shared" ca="1" si="616"/>
        <v>-8.5087756858118077E-2</v>
      </c>
    </row>
    <row r="39472" spans="1:1" x14ac:dyDescent="0.25">
      <c r="A39472">
        <f t="shared" ca="1" si="616"/>
        <v>0.24516309277671622</v>
      </c>
    </row>
    <row r="39473" spans="1:1" x14ac:dyDescent="0.25">
      <c r="A39473">
        <f t="shared" ca="1" si="616"/>
        <v>-0.20585584222821551</v>
      </c>
    </row>
    <row r="39474" spans="1:1" x14ac:dyDescent="0.25">
      <c r="A39474">
        <f t="shared" ca="1" si="616"/>
        <v>0.74629984752628353</v>
      </c>
    </row>
    <row r="39475" spans="1:1" x14ac:dyDescent="0.25">
      <c r="A39475">
        <f t="shared" ca="1" si="616"/>
        <v>0.69322521988617936</v>
      </c>
    </row>
    <row r="39476" spans="1:1" x14ac:dyDescent="0.25">
      <c r="A39476">
        <f t="shared" ca="1" si="616"/>
        <v>0.17137143348305298</v>
      </c>
    </row>
    <row r="39477" spans="1:1" x14ac:dyDescent="0.25">
      <c r="A39477">
        <f t="shared" ca="1" si="616"/>
        <v>0.12641289672879891</v>
      </c>
    </row>
    <row r="39478" spans="1:1" x14ac:dyDescent="0.25">
      <c r="A39478">
        <f t="shared" ca="1" si="616"/>
        <v>-0.91445987144417962</v>
      </c>
    </row>
    <row r="39479" spans="1:1" x14ac:dyDescent="0.25">
      <c r="A39479">
        <f t="shared" ca="1" si="616"/>
        <v>-0.16779964799243288</v>
      </c>
    </row>
    <row r="39480" spans="1:1" x14ac:dyDescent="0.25">
      <c r="A39480">
        <f t="shared" ca="1" si="616"/>
        <v>-3.4344786730713853E-2</v>
      </c>
    </row>
    <row r="39481" spans="1:1" x14ac:dyDescent="0.25">
      <c r="A39481">
        <f t="shared" ca="1" si="616"/>
        <v>-0.96260008056527313</v>
      </c>
    </row>
    <row r="39482" spans="1:1" x14ac:dyDescent="0.25">
      <c r="A39482">
        <f t="shared" ca="1" si="616"/>
        <v>0.78026896125791356</v>
      </c>
    </row>
    <row r="39483" spans="1:1" x14ac:dyDescent="0.25">
      <c r="A39483">
        <f t="shared" ca="1" si="616"/>
        <v>-0.47587394131795374</v>
      </c>
    </row>
    <row r="39484" spans="1:1" x14ac:dyDescent="0.25">
      <c r="A39484">
        <f t="shared" ca="1" si="616"/>
        <v>-0.55351147775078402</v>
      </c>
    </row>
    <row r="39485" spans="1:1" x14ac:dyDescent="0.25">
      <c r="A39485">
        <f t="shared" ca="1" si="616"/>
        <v>-2.4078356435881871</v>
      </c>
    </row>
    <row r="39486" spans="1:1" x14ac:dyDescent="0.25">
      <c r="A39486">
        <f t="shared" ca="1" si="616"/>
        <v>0.5939814925754876</v>
      </c>
    </row>
    <row r="39487" spans="1:1" x14ac:dyDescent="0.25">
      <c r="A39487">
        <f t="shared" ca="1" si="616"/>
        <v>-0.69245638094446316</v>
      </c>
    </row>
    <row r="39488" spans="1:1" x14ac:dyDescent="0.25">
      <c r="A39488">
        <f t="shared" ca="1" si="616"/>
        <v>0.12006137260966523</v>
      </c>
    </row>
    <row r="39489" spans="1:1" x14ac:dyDescent="0.25">
      <c r="A39489">
        <f t="shared" ca="1" si="616"/>
        <v>0.46425731537918336</v>
      </c>
    </row>
    <row r="39490" spans="1:1" x14ac:dyDescent="0.25">
      <c r="A39490">
        <f t="shared" ca="1" si="616"/>
        <v>-0.60633560080100124</v>
      </c>
    </row>
    <row r="39491" spans="1:1" x14ac:dyDescent="0.25">
      <c r="A39491">
        <f t="shared" ref="A39491:A39554" ca="1" si="617">_xlfn.NORM.INV(RAND(),0,1)</f>
        <v>0.83533267860700322</v>
      </c>
    </row>
    <row r="39492" spans="1:1" x14ac:dyDescent="0.25">
      <c r="A39492">
        <f t="shared" ca="1" si="617"/>
        <v>4.4159119181581247E-2</v>
      </c>
    </row>
    <row r="39493" spans="1:1" x14ac:dyDescent="0.25">
      <c r="A39493">
        <f t="shared" ca="1" si="617"/>
        <v>0.1568150992112321</v>
      </c>
    </row>
    <row r="39494" spans="1:1" x14ac:dyDescent="0.25">
      <c r="A39494">
        <f t="shared" ca="1" si="617"/>
        <v>0.1555533427907238</v>
      </c>
    </row>
    <row r="39495" spans="1:1" x14ac:dyDescent="0.25">
      <c r="A39495">
        <f t="shared" ca="1" si="617"/>
        <v>1.3491439314621645</v>
      </c>
    </row>
    <row r="39496" spans="1:1" x14ac:dyDescent="0.25">
      <c r="A39496">
        <f t="shared" ca="1" si="617"/>
        <v>-0.54431191828011238</v>
      </c>
    </row>
    <row r="39497" spans="1:1" x14ac:dyDescent="0.25">
      <c r="A39497">
        <f t="shared" ca="1" si="617"/>
        <v>-1.3205973877937356</v>
      </c>
    </row>
    <row r="39498" spans="1:1" x14ac:dyDescent="0.25">
      <c r="A39498">
        <f t="shared" ca="1" si="617"/>
        <v>0.58786200910563347</v>
      </c>
    </row>
    <row r="39499" spans="1:1" x14ac:dyDescent="0.25">
      <c r="A39499">
        <f t="shared" ca="1" si="617"/>
        <v>0.98033759299223844</v>
      </c>
    </row>
    <row r="39500" spans="1:1" x14ac:dyDescent="0.25">
      <c r="A39500">
        <f t="shared" ca="1" si="617"/>
        <v>-0.35662132499779448</v>
      </c>
    </row>
    <row r="39501" spans="1:1" x14ac:dyDescent="0.25">
      <c r="A39501">
        <f t="shared" ca="1" si="617"/>
        <v>-0.63455285087571356</v>
      </c>
    </row>
    <row r="39502" spans="1:1" x14ac:dyDescent="0.25">
      <c r="A39502">
        <f t="shared" ca="1" si="617"/>
        <v>-1.1607415528444764</v>
      </c>
    </row>
    <row r="39503" spans="1:1" x14ac:dyDescent="0.25">
      <c r="A39503">
        <f t="shared" ca="1" si="617"/>
        <v>-2.0357653974438001</v>
      </c>
    </row>
    <row r="39504" spans="1:1" x14ac:dyDescent="0.25">
      <c r="A39504">
        <f t="shared" ca="1" si="617"/>
        <v>0.44417942146025541</v>
      </c>
    </row>
    <row r="39505" spans="1:1" x14ac:dyDescent="0.25">
      <c r="A39505">
        <f t="shared" ca="1" si="617"/>
        <v>-1.046406592295013</v>
      </c>
    </row>
    <row r="39506" spans="1:1" x14ac:dyDescent="0.25">
      <c r="A39506">
        <f t="shared" ca="1" si="617"/>
        <v>-1.1044493326385754</v>
      </c>
    </row>
    <row r="39507" spans="1:1" x14ac:dyDescent="0.25">
      <c r="A39507">
        <f t="shared" ca="1" si="617"/>
        <v>1.8307949933715528</v>
      </c>
    </row>
    <row r="39508" spans="1:1" x14ac:dyDescent="0.25">
      <c r="A39508">
        <f t="shared" ca="1" si="617"/>
        <v>1.462810661496829</v>
      </c>
    </row>
    <row r="39509" spans="1:1" x14ac:dyDescent="0.25">
      <c r="A39509">
        <f t="shared" ca="1" si="617"/>
        <v>-1.0751955383134075</v>
      </c>
    </row>
    <row r="39510" spans="1:1" x14ac:dyDescent="0.25">
      <c r="A39510">
        <f t="shared" ca="1" si="617"/>
        <v>-0.88908072708365771</v>
      </c>
    </row>
    <row r="39511" spans="1:1" x14ac:dyDescent="0.25">
      <c r="A39511">
        <f t="shared" ca="1" si="617"/>
        <v>-0.2766543702666841</v>
      </c>
    </row>
    <row r="39512" spans="1:1" x14ac:dyDescent="0.25">
      <c r="A39512">
        <f t="shared" ca="1" si="617"/>
        <v>-0.24626122037740145</v>
      </c>
    </row>
    <row r="39513" spans="1:1" x14ac:dyDescent="0.25">
      <c r="A39513">
        <f t="shared" ca="1" si="617"/>
        <v>1.0040753152770465</v>
      </c>
    </row>
    <row r="39514" spans="1:1" x14ac:dyDescent="0.25">
      <c r="A39514">
        <f t="shared" ca="1" si="617"/>
        <v>-1.113883898005529</v>
      </c>
    </row>
    <row r="39515" spans="1:1" x14ac:dyDescent="0.25">
      <c r="A39515">
        <f t="shared" ca="1" si="617"/>
        <v>0.90729599102339575</v>
      </c>
    </row>
    <row r="39516" spans="1:1" x14ac:dyDescent="0.25">
      <c r="A39516">
        <f t="shared" ca="1" si="617"/>
        <v>1.6299061064097411</v>
      </c>
    </row>
    <row r="39517" spans="1:1" x14ac:dyDescent="0.25">
      <c r="A39517">
        <f t="shared" ca="1" si="617"/>
        <v>-0.42238584343640512</v>
      </c>
    </row>
    <row r="39518" spans="1:1" x14ac:dyDescent="0.25">
      <c r="A39518">
        <f t="shared" ca="1" si="617"/>
        <v>-0.31230183384889953</v>
      </c>
    </row>
    <row r="39519" spans="1:1" x14ac:dyDescent="0.25">
      <c r="A39519">
        <f t="shared" ca="1" si="617"/>
        <v>-0.91660999692369527</v>
      </c>
    </row>
    <row r="39520" spans="1:1" x14ac:dyDescent="0.25">
      <c r="A39520">
        <f t="shared" ca="1" si="617"/>
        <v>-0.45783013687203283</v>
      </c>
    </row>
    <row r="39521" spans="1:1" x14ac:dyDescent="0.25">
      <c r="A39521">
        <f t="shared" ca="1" si="617"/>
        <v>-1.5503098565223041</v>
      </c>
    </row>
    <row r="39522" spans="1:1" x14ac:dyDescent="0.25">
      <c r="A39522">
        <f t="shared" ca="1" si="617"/>
        <v>-0.78548377784432799</v>
      </c>
    </row>
    <row r="39523" spans="1:1" x14ac:dyDescent="0.25">
      <c r="A39523">
        <f t="shared" ca="1" si="617"/>
        <v>-0.81414229318441844</v>
      </c>
    </row>
    <row r="39524" spans="1:1" x14ac:dyDescent="0.25">
      <c r="A39524">
        <f t="shared" ca="1" si="617"/>
        <v>0.1137885876483691</v>
      </c>
    </row>
    <row r="39525" spans="1:1" x14ac:dyDescent="0.25">
      <c r="A39525">
        <f t="shared" ca="1" si="617"/>
        <v>-1.1120958433321644</v>
      </c>
    </row>
    <row r="39526" spans="1:1" x14ac:dyDescent="0.25">
      <c r="A39526">
        <f t="shared" ca="1" si="617"/>
        <v>1.2076837198850734</v>
      </c>
    </row>
    <row r="39527" spans="1:1" x14ac:dyDescent="0.25">
      <c r="A39527">
        <f t="shared" ca="1" si="617"/>
        <v>-0.52531013951403482</v>
      </c>
    </row>
    <row r="39528" spans="1:1" x14ac:dyDescent="0.25">
      <c r="A39528">
        <f t="shared" ca="1" si="617"/>
        <v>1.1853572282603522</v>
      </c>
    </row>
    <row r="39529" spans="1:1" x14ac:dyDescent="0.25">
      <c r="A39529">
        <f t="shared" ca="1" si="617"/>
        <v>-0.89353107436490564</v>
      </c>
    </row>
    <row r="39530" spans="1:1" x14ac:dyDescent="0.25">
      <c r="A39530">
        <f t="shared" ca="1" si="617"/>
        <v>0.10939007689081884</v>
      </c>
    </row>
    <row r="39531" spans="1:1" x14ac:dyDescent="0.25">
      <c r="A39531">
        <f t="shared" ca="1" si="617"/>
        <v>-1.6267309543352149</v>
      </c>
    </row>
    <row r="39532" spans="1:1" x14ac:dyDescent="0.25">
      <c r="A39532">
        <f t="shared" ca="1" si="617"/>
        <v>0.37634892065315478</v>
      </c>
    </row>
    <row r="39533" spans="1:1" x14ac:dyDescent="0.25">
      <c r="A39533">
        <f t="shared" ca="1" si="617"/>
        <v>2.0838151028715357</v>
      </c>
    </row>
    <row r="39534" spans="1:1" x14ac:dyDescent="0.25">
      <c r="A39534">
        <f t="shared" ca="1" si="617"/>
        <v>-0.72943807075088385</v>
      </c>
    </row>
    <row r="39535" spans="1:1" x14ac:dyDescent="0.25">
      <c r="A39535">
        <f t="shared" ca="1" si="617"/>
        <v>1.7210838500329495</v>
      </c>
    </row>
    <row r="39536" spans="1:1" x14ac:dyDescent="0.25">
      <c r="A39536">
        <f t="shared" ca="1" si="617"/>
        <v>-0.3217916376213662</v>
      </c>
    </row>
    <row r="39537" spans="1:1" x14ac:dyDescent="0.25">
      <c r="A39537">
        <f t="shared" ca="1" si="617"/>
        <v>1.075389558166419</v>
      </c>
    </row>
    <row r="39538" spans="1:1" x14ac:dyDescent="0.25">
      <c r="A39538">
        <f t="shared" ca="1" si="617"/>
        <v>0.45047968433874441</v>
      </c>
    </row>
    <row r="39539" spans="1:1" x14ac:dyDescent="0.25">
      <c r="A39539">
        <f t="shared" ca="1" si="617"/>
        <v>-0.38546485661312058</v>
      </c>
    </row>
    <row r="39540" spans="1:1" x14ac:dyDescent="0.25">
      <c r="A39540">
        <f t="shared" ca="1" si="617"/>
        <v>0.8734594001073418</v>
      </c>
    </row>
    <row r="39541" spans="1:1" x14ac:dyDescent="0.25">
      <c r="A39541">
        <f t="shared" ca="1" si="617"/>
        <v>4.7737178793173067E-2</v>
      </c>
    </row>
    <row r="39542" spans="1:1" x14ac:dyDescent="0.25">
      <c r="A39542">
        <f t="shared" ca="1" si="617"/>
        <v>-3.7651027961986987E-2</v>
      </c>
    </row>
    <row r="39543" spans="1:1" x14ac:dyDescent="0.25">
      <c r="A39543">
        <f t="shared" ca="1" si="617"/>
        <v>2.458435510236427</v>
      </c>
    </row>
    <row r="39544" spans="1:1" x14ac:dyDescent="0.25">
      <c r="A39544">
        <f t="shared" ca="1" si="617"/>
        <v>-1.2838112640352548</v>
      </c>
    </row>
    <row r="39545" spans="1:1" x14ac:dyDescent="0.25">
      <c r="A39545">
        <f t="shared" ca="1" si="617"/>
        <v>0.44421826994079433</v>
      </c>
    </row>
    <row r="39546" spans="1:1" x14ac:dyDescent="0.25">
      <c r="A39546">
        <f t="shared" ca="1" si="617"/>
        <v>-0.85633866794691627</v>
      </c>
    </row>
    <row r="39547" spans="1:1" x14ac:dyDescent="0.25">
      <c r="A39547">
        <f t="shared" ca="1" si="617"/>
        <v>0.6959990768782115</v>
      </c>
    </row>
    <row r="39548" spans="1:1" x14ac:dyDescent="0.25">
      <c r="A39548">
        <f t="shared" ca="1" si="617"/>
        <v>-0.30284230607862211</v>
      </c>
    </row>
    <row r="39549" spans="1:1" x14ac:dyDescent="0.25">
      <c r="A39549">
        <f t="shared" ca="1" si="617"/>
        <v>0.48556725629669301</v>
      </c>
    </row>
    <row r="39550" spans="1:1" x14ac:dyDescent="0.25">
      <c r="A39550">
        <f t="shared" ca="1" si="617"/>
        <v>-0.4134212570909096</v>
      </c>
    </row>
    <row r="39551" spans="1:1" x14ac:dyDescent="0.25">
      <c r="A39551">
        <f t="shared" ca="1" si="617"/>
        <v>1.0477655741306635</v>
      </c>
    </row>
    <row r="39552" spans="1:1" x14ac:dyDescent="0.25">
      <c r="A39552">
        <f t="shared" ca="1" si="617"/>
        <v>-0.91009637857260273</v>
      </c>
    </row>
    <row r="39553" spans="1:1" x14ac:dyDescent="0.25">
      <c r="A39553">
        <f t="shared" ca="1" si="617"/>
        <v>-0.70294990173390626</v>
      </c>
    </row>
    <row r="39554" spans="1:1" x14ac:dyDescent="0.25">
      <c r="A39554">
        <f t="shared" ca="1" si="617"/>
        <v>1.1955508374936992</v>
      </c>
    </row>
    <row r="39555" spans="1:1" x14ac:dyDescent="0.25">
      <c r="A39555">
        <f t="shared" ref="A39555:A39618" ca="1" si="618">_xlfn.NORM.INV(RAND(),0,1)</f>
        <v>0.19285152799639793</v>
      </c>
    </row>
    <row r="39556" spans="1:1" x14ac:dyDescent="0.25">
      <c r="A39556">
        <f t="shared" ca="1" si="618"/>
        <v>-0.65920564614589239</v>
      </c>
    </row>
    <row r="39557" spans="1:1" x14ac:dyDescent="0.25">
      <c r="A39557">
        <f t="shared" ca="1" si="618"/>
        <v>0.56905533224531113</v>
      </c>
    </row>
    <row r="39558" spans="1:1" x14ac:dyDescent="0.25">
      <c r="A39558">
        <f t="shared" ca="1" si="618"/>
        <v>0.54959590131365343</v>
      </c>
    </row>
    <row r="39559" spans="1:1" x14ac:dyDescent="0.25">
      <c r="A39559">
        <f t="shared" ca="1" si="618"/>
        <v>-0.21392581724745732</v>
      </c>
    </row>
    <row r="39560" spans="1:1" x14ac:dyDescent="0.25">
      <c r="A39560">
        <f t="shared" ca="1" si="618"/>
        <v>0.14905587941846904</v>
      </c>
    </row>
    <row r="39561" spans="1:1" x14ac:dyDescent="0.25">
      <c r="A39561">
        <f t="shared" ca="1" si="618"/>
        <v>1.2792893816467179</v>
      </c>
    </row>
    <row r="39562" spans="1:1" x14ac:dyDescent="0.25">
      <c r="A39562">
        <f t="shared" ca="1" si="618"/>
        <v>0.24196238372096213</v>
      </c>
    </row>
    <row r="39563" spans="1:1" x14ac:dyDescent="0.25">
      <c r="A39563">
        <f t="shared" ca="1" si="618"/>
        <v>-3.1566404838849448E-2</v>
      </c>
    </row>
    <row r="39564" spans="1:1" x14ac:dyDescent="0.25">
      <c r="A39564">
        <f t="shared" ca="1" si="618"/>
        <v>1.2055652282178115</v>
      </c>
    </row>
    <row r="39565" spans="1:1" x14ac:dyDescent="0.25">
      <c r="A39565">
        <f t="shared" ca="1" si="618"/>
        <v>-2.1054638626291733</v>
      </c>
    </row>
    <row r="39566" spans="1:1" x14ac:dyDescent="0.25">
      <c r="A39566">
        <f t="shared" ca="1" si="618"/>
        <v>0.61000949824575601</v>
      </c>
    </row>
    <row r="39567" spans="1:1" x14ac:dyDescent="0.25">
      <c r="A39567">
        <f t="shared" ca="1" si="618"/>
        <v>1.9411234034947786</v>
      </c>
    </row>
    <row r="39568" spans="1:1" x14ac:dyDescent="0.25">
      <c r="A39568">
        <f t="shared" ca="1" si="618"/>
        <v>-0.51735105410873061</v>
      </c>
    </row>
    <row r="39569" spans="1:1" x14ac:dyDescent="0.25">
      <c r="A39569">
        <f t="shared" ca="1" si="618"/>
        <v>0.63721789034274623</v>
      </c>
    </row>
    <row r="39570" spans="1:1" x14ac:dyDescent="0.25">
      <c r="A39570">
        <f t="shared" ca="1" si="618"/>
        <v>-2.1226730457369127</v>
      </c>
    </row>
    <row r="39571" spans="1:1" x14ac:dyDescent="0.25">
      <c r="A39571">
        <f t="shared" ca="1" si="618"/>
        <v>0.40047817800904517</v>
      </c>
    </row>
    <row r="39572" spans="1:1" x14ac:dyDescent="0.25">
      <c r="A39572">
        <f t="shared" ca="1" si="618"/>
        <v>0.59084921195855056</v>
      </c>
    </row>
    <row r="39573" spans="1:1" x14ac:dyDescent="0.25">
      <c r="A39573">
        <f t="shared" ca="1" si="618"/>
        <v>-0.72192811255804412</v>
      </c>
    </row>
    <row r="39574" spans="1:1" x14ac:dyDescent="0.25">
      <c r="A39574">
        <f t="shared" ca="1" si="618"/>
        <v>1.7830591192533931</v>
      </c>
    </row>
    <row r="39575" spans="1:1" x14ac:dyDescent="0.25">
      <c r="A39575">
        <f t="shared" ca="1" si="618"/>
        <v>-0.2068574210942957</v>
      </c>
    </row>
    <row r="39576" spans="1:1" x14ac:dyDescent="0.25">
      <c r="A39576">
        <f t="shared" ca="1" si="618"/>
        <v>-1.1198582406861366</v>
      </c>
    </row>
    <row r="39577" spans="1:1" x14ac:dyDescent="0.25">
      <c r="A39577">
        <f t="shared" ca="1" si="618"/>
        <v>-0.35533794104096478</v>
      </c>
    </row>
    <row r="39578" spans="1:1" x14ac:dyDescent="0.25">
      <c r="A39578">
        <f t="shared" ca="1" si="618"/>
        <v>1.0032931281712671</v>
      </c>
    </row>
    <row r="39579" spans="1:1" x14ac:dyDescent="0.25">
      <c r="A39579">
        <f t="shared" ca="1" si="618"/>
        <v>1.6304672492122945</v>
      </c>
    </row>
    <row r="39580" spans="1:1" x14ac:dyDescent="0.25">
      <c r="A39580">
        <f t="shared" ca="1" si="618"/>
        <v>0.1980985649298333</v>
      </c>
    </row>
    <row r="39581" spans="1:1" x14ac:dyDescent="0.25">
      <c r="A39581">
        <f t="shared" ca="1" si="618"/>
        <v>0.45475579771646013</v>
      </c>
    </row>
    <row r="39582" spans="1:1" x14ac:dyDescent="0.25">
      <c r="A39582">
        <f t="shared" ca="1" si="618"/>
        <v>1.363087231287214</v>
      </c>
    </row>
    <row r="39583" spans="1:1" x14ac:dyDescent="0.25">
      <c r="A39583">
        <f t="shared" ca="1" si="618"/>
        <v>-0.26941914865230848</v>
      </c>
    </row>
    <row r="39584" spans="1:1" x14ac:dyDescent="0.25">
      <c r="A39584">
        <f t="shared" ca="1" si="618"/>
        <v>-1.7171067063024723</v>
      </c>
    </row>
    <row r="39585" spans="1:1" x14ac:dyDescent="0.25">
      <c r="A39585">
        <f t="shared" ca="1" si="618"/>
        <v>-1.62747829639484</v>
      </c>
    </row>
    <row r="39586" spans="1:1" x14ac:dyDescent="0.25">
      <c r="A39586">
        <f t="shared" ca="1" si="618"/>
        <v>-1.0950335658147272</v>
      </c>
    </row>
    <row r="39587" spans="1:1" x14ac:dyDescent="0.25">
      <c r="A39587">
        <f t="shared" ca="1" si="618"/>
        <v>0.76009022402936144</v>
      </c>
    </row>
    <row r="39588" spans="1:1" x14ac:dyDescent="0.25">
      <c r="A39588">
        <f t="shared" ca="1" si="618"/>
        <v>0.51651293777043017</v>
      </c>
    </row>
    <row r="39589" spans="1:1" x14ac:dyDescent="0.25">
      <c r="A39589">
        <f t="shared" ca="1" si="618"/>
        <v>-0.65560003490255914</v>
      </c>
    </row>
    <row r="39590" spans="1:1" x14ac:dyDescent="0.25">
      <c r="A39590">
        <f t="shared" ca="1" si="618"/>
        <v>-1.0759401251064831</v>
      </c>
    </row>
    <row r="39591" spans="1:1" x14ac:dyDescent="0.25">
      <c r="A39591">
        <f t="shared" ca="1" si="618"/>
        <v>1.9520069937295852</v>
      </c>
    </row>
    <row r="39592" spans="1:1" x14ac:dyDescent="0.25">
      <c r="A39592">
        <f t="shared" ca="1" si="618"/>
        <v>-0.18149722998831988</v>
      </c>
    </row>
    <row r="39593" spans="1:1" x14ac:dyDescent="0.25">
      <c r="A39593">
        <f t="shared" ca="1" si="618"/>
        <v>-0.1399936363868359</v>
      </c>
    </row>
    <row r="39594" spans="1:1" x14ac:dyDescent="0.25">
      <c r="A39594">
        <f t="shared" ca="1" si="618"/>
        <v>0.57127075217492851</v>
      </c>
    </row>
    <row r="39595" spans="1:1" x14ac:dyDescent="0.25">
      <c r="A39595">
        <f t="shared" ca="1" si="618"/>
        <v>1.1671617241813759</v>
      </c>
    </row>
    <row r="39596" spans="1:1" x14ac:dyDescent="0.25">
      <c r="A39596">
        <f t="shared" ca="1" si="618"/>
        <v>2.0580527251499272</v>
      </c>
    </row>
    <row r="39597" spans="1:1" x14ac:dyDescent="0.25">
      <c r="A39597">
        <f t="shared" ca="1" si="618"/>
        <v>-0.1581721830985546</v>
      </c>
    </row>
    <row r="39598" spans="1:1" x14ac:dyDescent="0.25">
      <c r="A39598">
        <f t="shared" ca="1" si="618"/>
        <v>0.27947125202221479</v>
      </c>
    </row>
    <row r="39599" spans="1:1" x14ac:dyDescent="0.25">
      <c r="A39599">
        <f t="shared" ca="1" si="618"/>
        <v>0.63071966988076211</v>
      </c>
    </row>
    <row r="39600" spans="1:1" x14ac:dyDescent="0.25">
      <c r="A39600">
        <f t="shared" ca="1" si="618"/>
        <v>-0.18044032796161882</v>
      </c>
    </row>
    <row r="39601" spans="1:1" x14ac:dyDescent="0.25">
      <c r="A39601">
        <f t="shared" ca="1" si="618"/>
        <v>0.6238772748404996</v>
      </c>
    </row>
    <row r="39602" spans="1:1" x14ac:dyDescent="0.25">
      <c r="A39602">
        <f t="shared" ca="1" si="618"/>
        <v>-1.2690034748380163</v>
      </c>
    </row>
    <row r="39603" spans="1:1" x14ac:dyDescent="0.25">
      <c r="A39603">
        <f t="shared" ca="1" si="618"/>
        <v>0.93439751784356406</v>
      </c>
    </row>
    <row r="39604" spans="1:1" x14ac:dyDescent="0.25">
      <c r="A39604">
        <f t="shared" ca="1" si="618"/>
        <v>1.4187190220985737</v>
      </c>
    </row>
    <row r="39605" spans="1:1" x14ac:dyDescent="0.25">
      <c r="A39605">
        <f t="shared" ca="1" si="618"/>
        <v>-1.1189784372143419</v>
      </c>
    </row>
    <row r="39606" spans="1:1" x14ac:dyDescent="0.25">
      <c r="A39606">
        <f t="shared" ca="1" si="618"/>
        <v>-0.1484187140748309</v>
      </c>
    </row>
    <row r="39607" spans="1:1" x14ac:dyDescent="0.25">
      <c r="A39607">
        <f t="shared" ca="1" si="618"/>
        <v>0.24155856601215867</v>
      </c>
    </row>
    <row r="39608" spans="1:1" x14ac:dyDescent="0.25">
      <c r="A39608">
        <f t="shared" ca="1" si="618"/>
        <v>0.19255279135982237</v>
      </c>
    </row>
    <row r="39609" spans="1:1" x14ac:dyDescent="0.25">
      <c r="A39609">
        <f t="shared" ca="1" si="618"/>
        <v>1.7260488017524955</v>
      </c>
    </row>
    <row r="39610" spans="1:1" x14ac:dyDescent="0.25">
      <c r="A39610">
        <f t="shared" ca="1" si="618"/>
        <v>-4.0468808847070541E-2</v>
      </c>
    </row>
    <row r="39611" spans="1:1" x14ac:dyDescent="0.25">
      <c r="A39611">
        <f t="shared" ca="1" si="618"/>
        <v>0.47159495282413566</v>
      </c>
    </row>
    <row r="39612" spans="1:1" x14ac:dyDescent="0.25">
      <c r="A39612">
        <f t="shared" ca="1" si="618"/>
        <v>0.20578250568378345</v>
      </c>
    </row>
    <row r="39613" spans="1:1" x14ac:dyDescent="0.25">
      <c r="A39613">
        <f t="shared" ca="1" si="618"/>
        <v>-0.66537431783514001</v>
      </c>
    </row>
    <row r="39614" spans="1:1" x14ac:dyDescent="0.25">
      <c r="A39614">
        <f t="shared" ca="1" si="618"/>
        <v>0.91812495874733446</v>
      </c>
    </row>
    <row r="39615" spans="1:1" x14ac:dyDescent="0.25">
      <c r="A39615">
        <f t="shared" ca="1" si="618"/>
        <v>-0.18927174409282427</v>
      </c>
    </row>
    <row r="39616" spans="1:1" x14ac:dyDescent="0.25">
      <c r="A39616">
        <f t="shared" ca="1" si="618"/>
        <v>-1.1251241551369271</v>
      </c>
    </row>
    <row r="39617" spans="1:1" x14ac:dyDescent="0.25">
      <c r="A39617">
        <f t="shared" ca="1" si="618"/>
        <v>-1.142176753542733</v>
      </c>
    </row>
    <row r="39618" spans="1:1" x14ac:dyDescent="0.25">
      <c r="A39618">
        <f t="shared" ca="1" si="618"/>
        <v>-0.11889139447608278</v>
      </c>
    </row>
    <row r="39619" spans="1:1" x14ac:dyDescent="0.25">
      <c r="A39619">
        <f t="shared" ref="A39619:A39682" ca="1" si="619">_xlfn.NORM.INV(RAND(),0,1)</f>
        <v>-0.55127569058466086</v>
      </c>
    </row>
    <row r="39620" spans="1:1" x14ac:dyDescent="0.25">
      <c r="A39620">
        <f t="shared" ca="1" si="619"/>
        <v>0.14114574168232508</v>
      </c>
    </row>
    <row r="39621" spans="1:1" x14ac:dyDescent="0.25">
      <c r="A39621">
        <f t="shared" ca="1" si="619"/>
        <v>2.5640905855843701</v>
      </c>
    </row>
    <row r="39622" spans="1:1" x14ac:dyDescent="0.25">
      <c r="A39622">
        <f t="shared" ca="1" si="619"/>
        <v>-1.8423974606292521</v>
      </c>
    </row>
    <row r="39623" spans="1:1" x14ac:dyDescent="0.25">
      <c r="A39623">
        <f t="shared" ca="1" si="619"/>
        <v>0.53497893543129604</v>
      </c>
    </row>
    <row r="39624" spans="1:1" x14ac:dyDescent="0.25">
      <c r="A39624">
        <f t="shared" ca="1" si="619"/>
        <v>-1.2424651873517871</v>
      </c>
    </row>
    <row r="39625" spans="1:1" x14ac:dyDescent="0.25">
      <c r="A39625">
        <f t="shared" ca="1" si="619"/>
        <v>2.9127051520606946</v>
      </c>
    </row>
    <row r="39626" spans="1:1" x14ac:dyDescent="0.25">
      <c r="A39626">
        <f t="shared" ca="1" si="619"/>
        <v>-1.2824613076972846</v>
      </c>
    </row>
    <row r="39627" spans="1:1" x14ac:dyDescent="0.25">
      <c r="A39627">
        <f t="shared" ca="1" si="619"/>
        <v>-0.41560551072925533</v>
      </c>
    </row>
    <row r="39628" spans="1:1" x14ac:dyDescent="0.25">
      <c r="A39628">
        <f t="shared" ca="1" si="619"/>
        <v>1.2523023162007374</v>
      </c>
    </row>
    <row r="39629" spans="1:1" x14ac:dyDescent="0.25">
      <c r="A39629">
        <f t="shared" ca="1" si="619"/>
        <v>-0.16574149027891796</v>
      </c>
    </row>
    <row r="39630" spans="1:1" x14ac:dyDescent="0.25">
      <c r="A39630">
        <f t="shared" ca="1" si="619"/>
        <v>-0.59415834895676756</v>
      </c>
    </row>
    <row r="39631" spans="1:1" x14ac:dyDescent="0.25">
      <c r="A39631">
        <f t="shared" ca="1" si="619"/>
        <v>-0.56967235832120788</v>
      </c>
    </row>
    <row r="39632" spans="1:1" x14ac:dyDescent="0.25">
      <c r="A39632">
        <f t="shared" ca="1" si="619"/>
        <v>-0.53531694170758826</v>
      </c>
    </row>
    <row r="39633" spans="1:1" x14ac:dyDescent="0.25">
      <c r="A39633">
        <f t="shared" ca="1" si="619"/>
        <v>-0.29392092323519275</v>
      </c>
    </row>
    <row r="39634" spans="1:1" x14ac:dyDescent="0.25">
      <c r="A39634">
        <f t="shared" ca="1" si="619"/>
        <v>-1.1303067244440277</v>
      </c>
    </row>
    <row r="39635" spans="1:1" x14ac:dyDescent="0.25">
      <c r="A39635">
        <f t="shared" ca="1" si="619"/>
        <v>1.1650785351055915</v>
      </c>
    </row>
    <row r="39636" spans="1:1" x14ac:dyDescent="0.25">
      <c r="A39636">
        <f t="shared" ca="1" si="619"/>
        <v>-2.2741742456914706</v>
      </c>
    </row>
    <row r="39637" spans="1:1" x14ac:dyDescent="0.25">
      <c r="A39637">
        <f t="shared" ca="1" si="619"/>
        <v>0.34154565414799126</v>
      </c>
    </row>
    <row r="39638" spans="1:1" x14ac:dyDescent="0.25">
      <c r="A39638">
        <f t="shared" ca="1" si="619"/>
        <v>2.3446415058637453</v>
      </c>
    </row>
    <row r="39639" spans="1:1" x14ac:dyDescent="0.25">
      <c r="A39639">
        <f t="shared" ca="1" si="619"/>
        <v>1.4036856811835257</v>
      </c>
    </row>
    <row r="39640" spans="1:1" x14ac:dyDescent="0.25">
      <c r="A39640">
        <f t="shared" ca="1" si="619"/>
        <v>-1.3508629729800401</v>
      </c>
    </row>
    <row r="39641" spans="1:1" x14ac:dyDescent="0.25">
      <c r="A39641">
        <f t="shared" ca="1" si="619"/>
        <v>0.27168473043952868</v>
      </c>
    </row>
    <row r="39642" spans="1:1" x14ac:dyDescent="0.25">
      <c r="A39642">
        <f t="shared" ca="1" si="619"/>
        <v>-1.7895359171125282</v>
      </c>
    </row>
    <row r="39643" spans="1:1" x14ac:dyDescent="0.25">
      <c r="A39643">
        <f t="shared" ca="1" si="619"/>
        <v>2.2249642451785743</v>
      </c>
    </row>
    <row r="39644" spans="1:1" x14ac:dyDescent="0.25">
      <c r="A39644">
        <f t="shared" ca="1" si="619"/>
        <v>1.278497043366426</v>
      </c>
    </row>
    <row r="39645" spans="1:1" x14ac:dyDescent="0.25">
      <c r="A39645">
        <f t="shared" ca="1" si="619"/>
        <v>-1.7681183942903556</v>
      </c>
    </row>
    <row r="39646" spans="1:1" x14ac:dyDescent="0.25">
      <c r="A39646">
        <f t="shared" ca="1" si="619"/>
        <v>0.70631864689185464</v>
      </c>
    </row>
    <row r="39647" spans="1:1" x14ac:dyDescent="0.25">
      <c r="A39647">
        <f t="shared" ca="1" si="619"/>
        <v>-0.9651572686465365</v>
      </c>
    </row>
    <row r="39648" spans="1:1" x14ac:dyDescent="0.25">
      <c r="A39648">
        <f t="shared" ca="1" si="619"/>
        <v>-1.4932735585775196</v>
      </c>
    </row>
    <row r="39649" spans="1:1" x14ac:dyDescent="0.25">
      <c r="A39649">
        <f t="shared" ca="1" si="619"/>
        <v>0.78867741974067396</v>
      </c>
    </row>
    <row r="39650" spans="1:1" x14ac:dyDescent="0.25">
      <c r="A39650">
        <f t="shared" ca="1" si="619"/>
        <v>0.27048464127712424</v>
      </c>
    </row>
    <row r="39651" spans="1:1" x14ac:dyDescent="0.25">
      <c r="A39651">
        <f t="shared" ca="1" si="619"/>
        <v>0.86982757454482573</v>
      </c>
    </row>
    <row r="39652" spans="1:1" x14ac:dyDescent="0.25">
      <c r="A39652">
        <f t="shared" ca="1" si="619"/>
        <v>0.7777258703567661</v>
      </c>
    </row>
    <row r="39653" spans="1:1" x14ac:dyDescent="0.25">
      <c r="A39653">
        <f t="shared" ca="1" si="619"/>
        <v>1.4146613938243446</v>
      </c>
    </row>
    <row r="39654" spans="1:1" x14ac:dyDescent="0.25">
      <c r="A39654">
        <f t="shared" ca="1" si="619"/>
        <v>-1.2902706025542723</v>
      </c>
    </row>
    <row r="39655" spans="1:1" x14ac:dyDescent="0.25">
      <c r="A39655">
        <f t="shared" ca="1" si="619"/>
        <v>2.0450997125236894</v>
      </c>
    </row>
    <row r="39656" spans="1:1" x14ac:dyDescent="0.25">
      <c r="A39656">
        <f t="shared" ca="1" si="619"/>
        <v>6.5239053710070702E-2</v>
      </c>
    </row>
    <row r="39657" spans="1:1" x14ac:dyDescent="0.25">
      <c r="A39657">
        <f t="shared" ca="1" si="619"/>
        <v>-1.7950389558152959E-2</v>
      </c>
    </row>
    <row r="39658" spans="1:1" x14ac:dyDescent="0.25">
      <c r="A39658">
        <f t="shared" ca="1" si="619"/>
        <v>0.1937582259795822</v>
      </c>
    </row>
    <row r="39659" spans="1:1" x14ac:dyDescent="0.25">
      <c r="A39659">
        <f t="shared" ca="1" si="619"/>
        <v>9.7612847232856084E-2</v>
      </c>
    </row>
    <row r="39660" spans="1:1" x14ac:dyDescent="0.25">
      <c r="A39660">
        <f t="shared" ca="1" si="619"/>
        <v>0.22133882595265778</v>
      </c>
    </row>
    <row r="39661" spans="1:1" x14ac:dyDescent="0.25">
      <c r="A39661">
        <f t="shared" ca="1" si="619"/>
        <v>-3.3885050273873167E-2</v>
      </c>
    </row>
    <row r="39662" spans="1:1" x14ac:dyDescent="0.25">
      <c r="A39662">
        <f t="shared" ca="1" si="619"/>
        <v>0.32252938174316159</v>
      </c>
    </row>
    <row r="39663" spans="1:1" x14ac:dyDescent="0.25">
      <c r="A39663">
        <f t="shared" ca="1" si="619"/>
        <v>0.26918953286726538</v>
      </c>
    </row>
    <row r="39664" spans="1:1" x14ac:dyDescent="0.25">
      <c r="A39664">
        <f t="shared" ca="1" si="619"/>
        <v>-0.56569187632751805</v>
      </c>
    </row>
    <row r="39665" spans="1:1" x14ac:dyDescent="0.25">
      <c r="A39665">
        <f t="shared" ca="1" si="619"/>
        <v>0.44443812355329676</v>
      </c>
    </row>
    <row r="39666" spans="1:1" x14ac:dyDescent="0.25">
      <c r="A39666">
        <f t="shared" ca="1" si="619"/>
        <v>0.87615308013888682</v>
      </c>
    </row>
    <row r="39667" spans="1:1" x14ac:dyDescent="0.25">
      <c r="A39667">
        <f t="shared" ca="1" si="619"/>
        <v>-5.0766012996165902E-3</v>
      </c>
    </row>
    <row r="39668" spans="1:1" x14ac:dyDescent="0.25">
      <c r="A39668">
        <f t="shared" ca="1" si="619"/>
        <v>-0.74138913570501819</v>
      </c>
    </row>
    <row r="39669" spans="1:1" x14ac:dyDescent="0.25">
      <c r="A39669">
        <f t="shared" ca="1" si="619"/>
        <v>-0.20738482398299918</v>
      </c>
    </row>
    <row r="39670" spans="1:1" x14ac:dyDescent="0.25">
      <c r="A39670">
        <f t="shared" ca="1" si="619"/>
        <v>0.96009257662179415</v>
      </c>
    </row>
    <row r="39671" spans="1:1" x14ac:dyDescent="0.25">
      <c r="A39671">
        <f t="shared" ca="1" si="619"/>
        <v>0.76360477440001495</v>
      </c>
    </row>
    <row r="39672" spans="1:1" x14ac:dyDescent="0.25">
      <c r="A39672">
        <f t="shared" ca="1" si="619"/>
        <v>-1.5190141166113331</v>
      </c>
    </row>
    <row r="39673" spans="1:1" x14ac:dyDescent="0.25">
      <c r="A39673">
        <f t="shared" ca="1" si="619"/>
        <v>-0.45418820771590113</v>
      </c>
    </row>
    <row r="39674" spans="1:1" x14ac:dyDescent="0.25">
      <c r="A39674">
        <f t="shared" ca="1" si="619"/>
        <v>0.72150272770126889</v>
      </c>
    </row>
    <row r="39675" spans="1:1" x14ac:dyDescent="0.25">
      <c r="A39675">
        <f t="shared" ca="1" si="619"/>
        <v>-1.1549944592883143</v>
      </c>
    </row>
    <row r="39676" spans="1:1" x14ac:dyDescent="0.25">
      <c r="A39676">
        <f t="shared" ca="1" si="619"/>
        <v>0.44828349417025853</v>
      </c>
    </row>
    <row r="39677" spans="1:1" x14ac:dyDescent="0.25">
      <c r="A39677">
        <f t="shared" ca="1" si="619"/>
        <v>0.77952267808699005</v>
      </c>
    </row>
    <row r="39678" spans="1:1" x14ac:dyDescent="0.25">
      <c r="A39678">
        <f t="shared" ca="1" si="619"/>
        <v>-0.73488082764970364</v>
      </c>
    </row>
    <row r="39679" spans="1:1" x14ac:dyDescent="0.25">
      <c r="A39679">
        <f t="shared" ca="1" si="619"/>
        <v>-0.78035999824223756</v>
      </c>
    </row>
    <row r="39680" spans="1:1" x14ac:dyDescent="0.25">
      <c r="A39680">
        <f t="shared" ca="1" si="619"/>
        <v>-1.9623663097727908</v>
      </c>
    </row>
    <row r="39681" spans="1:1" x14ac:dyDescent="0.25">
      <c r="A39681">
        <f t="shared" ca="1" si="619"/>
        <v>1.3089215958306257</v>
      </c>
    </row>
    <row r="39682" spans="1:1" x14ac:dyDescent="0.25">
      <c r="A39682">
        <f t="shared" ca="1" si="619"/>
        <v>-0.66107537409923356</v>
      </c>
    </row>
    <row r="39683" spans="1:1" x14ac:dyDescent="0.25">
      <c r="A39683">
        <f t="shared" ref="A39683:A39746" ca="1" si="620">_xlfn.NORM.INV(RAND(),0,1)</f>
        <v>0.83642073689235663</v>
      </c>
    </row>
    <row r="39684" spans="1:1" x14ac:dyDescent="0.25">
      <c r="A39684">
        <f t="shared" ca="1" si="620"/>
        <v>-1.0505513083118845</v>
      </c>
    </row>
    <row r="39685" spans="1:1" x14ac:dyDescent="0.25">
      <c r="A39685">
        <f t="shared" ca="1" si="620"/>
        <v>-0.21270393076340291</v>
      </c>
    </row>
    <row r="39686" spans="1:1" x14ac:dyDescent="0.25">
      <c r="A39686">
        <f t="shared" ca="1" si="620"/>
        <v>-9.4061006367706895E-2</v>
      </c>
    </row>
    <row r="39687" spans="1:1" x14ac:dyDescent="0.25">
      <c r="A39687">
        <f t="shared" ca="1" si="620"/>
        <v>1.7678453412904058</v>
      </c>
    </row>
    <row r="39688" spans="1:1" x14ac:dyDescent="0.25">
      <c r="A39688">
        <f t="shared" ca="1" si="620"/>
        <v>0.39380892564588643</v>
      </c>
    </row>
    <row r="39689" spans="1:1" x14ac:dyDescent="0.25">
      <c r="A39689">
        <f t="shared" ca="1" si="620"/>
        <v>-1.0929923651476359</v>
      </c>
    </row>
    <row r="39690" spans="1:1" x14ac:dyDescent="0.25">
      <c r="A39690">
        <f t="shared" ca="1" si="620"/>
        <v>-0.20405851195045116</v>
      </c>
    </row>
    <row r="39691" spans="1:1" x14ac:dyDescent="0.25">
      <c r="A39691">
        <f t="shared" ca="1" si="620"/>
        <v>0.91660135776111407</v>
      </c>
    </row>
    <row r="39692" spans="1:1" x14ac:dyDescent="0.25">
      <c r="A39692">
        <f t="shared" ca="1" si="620"/>
        <v>-1.2149391460105896</v>
      </c>
    </row>
    <row r="39693" spans="1:1" x14ac:dyDescent="0.25">
      <c r="A39693">
        <f t="shared" ca="1" si="620"/>
        <v>0.84299676537209633</v>
      </c>
    </row>
    <row r="39694" spans="1:1" x14ac:dyDescent="0.25">
      <c r="A39694">
        <f t="shared" ca="1" si="620"/>
        <v>0.22086310223815508</v>
      </c>
    </row>
    <row r="39695" spans="1:1" x14ac:dyDescent="0.25">
      <c r="A39695">
        <f t="shared" ca="1" si="620"/>
        <v>-1.263773934286194</v>
      </c>
    </row>
    <row r="39696" spans="1:1" x14ac:dyDescent="0.25">
      <c r="A39696">
        <f t="shared" ca="1" si="620"/>
        <v>-0.93025532838139924</v>
      </c>
    </row>
    <row r="39697" spans="1:1" x14ac:dyDescent="0.25">
      <c r="A39697">
        <f t="shared" ca="1" si="620"/>
        <v>0.78057456792571756</v>
      </c>
    </row>
    <row r="39698" spans="1:1" x14ac:dyDescent="0.25">
      <c r="A39698">
        <f t="shared" ca="1" si="620"/>
        <v>0.13083491109238488</v>
      </c>
    </row>
    <row r="39699" spans="1:1" x14ac:dyDescent="0.25">
      <c r="A39699">
        <f t="shared" ca="1" si="620"/>
        <v>-0.97031133860443286</v>
      </c>
    </row>
    <row r="39700" spans="1:1" x14ac:dyDescent="0.25">
      <c r="A39700">
        <f t="shared" ca="1" si="620"/>
        <v>1.0917348127547459</v>
      </c>
    </row>
    <row r="39701" spans="1:1" x14ac:dyDescent="0.25">
      <c r="A39701">
        <f t="shared" ca="1" si="620"/>
        <v>0.37140975599577025</v>
      </c>
    </row>
    <row r="39702" spans="1:1" x14ac:dyDescent="0.25">
      <c r="A39702">
        <f t="shared" ca="1" si="620"/>
        <v>-0.6035678348223722</v>
      </c>
    </row>
    <row r="39703" spans="1:1" x14ac:dyDescent="0.25">
      <c r="A39703">
        <f t="shared" ca="1" si="620"/>
        <v>0.23829277361503401</v>
      </c>
    </row>
    <row r="39704" spans="1:1" x14ac:dyDescent="0.25">
      <c r="A39704">
        <f t="shared" ca="1" si="620"/>
        <v>-0.41280187070443297</v>
      </c>
    </row>
    <row r="39705" spans="1:1" x14ac:dyDescent="0.25">
      <c r="A39705">
        <f t="shared" ca="1" si="620"/>
        <v>0.85748451279063864</v>
      </c>
    </row>
    <row r="39706" spans="1:1" x14ac:dyDescent="0.25">
      <c r="A39706">
        <f t="shared" ca="1" si="620"/>
        <v>-1.0167613494850769</v>
      </c>
    </row>
    <row r="39707" spans="1:1" x14ac:dyDescent="0.25">
      <c r="A39707">
        <f t="shared" ca="1" si="620"/>
        <v>-0.24775735762686982</v>
      </c>
    </row>
    <row r="39708" spans="1:1" x14ac:dyDescent="0.25">
      <c r="A39708">
        <f t="shared" ca="1" si="620"/>
        <v>1.4883656094619246</v>
      </c>
    </row>
    <row r="39709" spans="1:1" x14ac:dyDescent="0.25">
      <c r="A39709">
        <f t="shared" ca="1" si="620"/>
        <v>1.60246454126656E-2</v>
      </c>
    </row>
    <row r="39710" spans="1:1" x14ac:dyDescent="0.25">
      <c r="A39710">
        <f t="shared" ca="1" si="620"/>
        <v>0.4172049996338284</v>
      </c>
    </row>
    <row r="39711" spans="1:1" x14ac:dyDescent="0.25">
      <c r="A39711">
        <f t="shared" ca="1" si="620"/>
        <v>0.10047478304538535</v>
      </c>
    </row>
    <row r="39712" spans="1:1" x14ac:dyDescent="0.25">
      <c r="A39712">
        <f t="shared" ca="1" si="620"/>
        <v>6.856021883551533E-2</v>
      </c>
    </row>
    <row r="39713" spans="1:1" x14ac:dyDescent="0.25">
      <c r="A39713">
        <f t="shared" ca="1" si="620"/>
        <v>-0.18975229112254943</v>
      </c>
    </row>
    <row r="39714" spans="1:1" x14ac:dyDescent="0.25">
      <c r="A39714">
        <f t="shared" ca="1" si="620"/>
        <v>1.5101559713419288</v>
      </c>
    </row>
    <row r="39715" spans="1:1" x14ac:dyDescent="0.25">
      <c r="A39715">
        <f t="shared" ca="1" si="620"/>
        <v>0.85550429323422428</v>
      </c>
    </row>
    <row r="39716" spans="1:1" x14ac:dyDescent="0.25">
      <c r="A39716">
        <f t="shared" ca="1" si="620"/>
        <v>-1.0060750863072625</v>
      </c>
    </row>
    <row r="39717" spans="1:1" x14ac:dyDescent="0.25">
      <c r="A39717">
        <f t="shared" ca="1" si="620"/>
        <v>0.75827219912795252</v>
      </c>
    </row>
    <row r="39718" spans="1:1" x14ac:dyDescent="0.25">
      <c r="A39718">
        <f t="shared" ca="1" si="620"/>
        <v>0.3036615889596323</v>
      </c>
    </row>
    <row r="39719" spans="1:1" x14ac:dyDescent="0.25">
      <c r="A39719">
        <f t="shared" ca="1" si="620"/>
        <v>-0.17700910310646764</v>
      </c>
    </row>
    <row r="39720" spans="1:1" x14ac:dyDescent="0.25">
      <c r="A39720">
        <f t="shared" ca="1" si="620"/>
        <v>6.0520720709572706E-2</v>
      </c>
    </row>
    <row r="39721" spans="1:1" x14ac:dyDescent="0.25">
      <c r="A39721">
        <f t="shared" ca="1" si="620"/>
        <v>-0.47912154219055342</v>
      </c>
    </row>
    <row r="39722" spans="1:1" x14ac:dyDescent="0.25">
      <c r="A39722">
        <f t="shared" ca="1" si="620"/>
        <v>-0.44513783021065784</v>
      </c>
    </row>
    <row r="39723" spans="1:1" x14ac:dyDescent="0.25">
      <c r="A39723">
        <f t="shared" ca="1" si="620"/>
        <v>-0.87989697466253536</v>
      </c>
    </row>
    <row r="39724" spans="1:1" x14ac:dyDescent="0.25">
      <c r="A39724">
        <f t="shared" ca="1" si="620"/>
        <v>-0.59749331761646884</v>
      </c>
    </row>
    <row r="39725" spans="1:1" x14ac:dyDescent="0.25">
      <c r="A39725">
        <f t="shared" ca="1" si="620"/>
        <v>1.2625251042442087</v>
      </c>
    </row>
    <row r="39726" spans="1:1" x14ac:dyDescent="0.25">
      <c r="A39726">
        <f t="shared" ca="1" si="620"/>
        <v>0.88452607017659701</v>
      </c>
    </row>
    <row r="39727" spans="1:1" x14ac:dyDescent="0.25">
      <c r="A39727">
        <f t="shared" ca="1" si="620"/>
        <v>-0.47005567652244695</v>
      </c>
    </row>
    <row r="39728" spans="1:1" x14ac:dyDescent="0.25">
      <c r="A39728">
        <f t="shared" ca="1" si="620"/>
        <v>0.8978110801603052</v>
      </c>
    </row>
    <row r="39729" spans="1:1" x14ac:dyDescent="0.25">
      <c r="A39729">
        <f t="shared" ca="1" si="620"/>
        <v>-1.3142322022975581</v>
      </c>
    </row>
    <row r="39730" spans="1:1" x14ac:dyDescent="0.25">
      <c r="A39730">
        <f t="shared" ca="1" si="620"/>
        <v>1.6260545279526015E-2</v>
      </c>
    </row>
    <row r="39731" spans="1:1" x14ac:dyDescent="0.25">
      <c r="A39731">
        <f t="shared" ca="1" si="620"/>
        <v>-0.99814982722171741</v>
      </c>
    </row>
    <row r="39732" spans="1:1" x14ac:dyDescent="0.25">
      <c r="A39732">
        <f t="shared" ca="1" si="620"/>
        <v>-1.523353027149734</v>
      </c>
    </row>
    <row r="39733" spans="1:1" x14ac:dyDescent="0.25">
      <c r="A39733">
        <f t="shared" ca="1" si="620"/>
        <v>0.36869589978136597</v>
      </c>
    </row>
    <row r="39734" spans="1:1" x14ac:dyDescent="0.25">
      <c r="A39734">
        <f t="shared" ca="1" si="620"/>
        <v>0.48367190600418303</v>
      </c>
    </row>
    <row r="39735" spans="1:1" x14ac:dyDescent="0.25">
      <c r="A39735">
        <f t="shared" ca="1" si="620"/>
        <v>0.90357409799057054</v>
      </c>
    </row>
    <row r="39736" spans="1:1" x14ac:dyDescent="0.25">
      <c r="A39736">
        <f t="shared" ca="1" si="620"/>
        <v>-2.0131317275708702</v>
      </c>
    </row>
    <row r="39737" spans="1:1" x14ac:dyDescent="0.25">
      <c r="A39737">
        <f t="shared" ca="1" si="620"/>
        <v>0.72332879891085011</v>
      </c>
    </row>
    <row r="39738" spans="1:1" x14ac:dyDescent="0.25">
      <c r="A39738">
        <f t="shared" ca="1" si="620"/>
        <v>-0.89769758903740449</v>
      </c>
    </row>
    <row r="39739" spans="1:1" x14ac:dyDescent="0.25">
      <c r="A39739">
        <f t="shared" ca="1" si="620"/>
        <v>-0.54787469806559719</v>
      </c>
    </row>
    <row r="39740" spans="1:1" x14ac:dyDescent="0.25">
      <c r="A39740">
        <f t="shared" ca="1" si="620"/>
        <v>0.23887456230068138</v>
      </c>
    </row>
    <row r="39741" spans="1:1" x14ac:dyDescent="0.25">
      <c r="A39741">
        <f t="shared" ca="1" si="620"/>
        <v>-0.65817447436201049</v>
      </c>
    </row>
    <row r="39742" spans="1:1" x14ac:dyDescent="0.25">
      <c r="A39742">
        <f t="shared" ca="1" si="620"/>
        <v>0.68860128008689148</v>
      </c>
    </row>
    <row r="39743" spans="1:1" x14ac:dyDescent="0.25">
      <c r="A39743">
        <f t="shared" ca="1" si="620"/>
        <v>-0.5794888948037854</v>
      </c>
    </row>
    <row r="39744" spans="1:1" x14ac:dyDescent="0.25">
      <c r="A39744">
        <f t="shared" ca="1" si="620"/>
        <v>1.2188067357033898</v>
      </c>
    </row>
    <row r="39745" spans="1:1" x14ac:dyDescent="0.25">
      <c r="A39745">
        <f t="shared" ca="1" si="620"/>
        <v>-0.44640055441875093</v>
      </c>
    </row>
    <row r="39746" spans="1:1" x14ac:dyDescent="0.25">
      <c r="A39746">
        <f t="shared" ca="1" si="620"/>
        <v>2.2187884545781538</v>
      </c>
    </row>
    <row r="39747" spans="1:1" x14ac:dyDescent="0.25">
      <c r="A39747">
        <f t="shared" ref="A39747:A39810" ca="1" si="621">_xlfn.NORM.INV(RAND(),0,1)</f>
        <v>-1.5253660364353494</v>
      </c>
    </row>
    <row r="39748" spans="1:1" x14ac:dyDescent="0.25">
      <c r="A39748">
        <f t="shared" ca="1" si="621"/>
        <v>-0.11578123585920148</v>
      </c>
    </row>
    <row r="39749" spans="1:1" x14ac:dyDescent="0.25">
      <c r="A39749">
        <f t="shared" ca="1" si="621"/>
        <v>0.55230807028202822</v>
      </c>
    </row>
    <row r="39750" spans="1:1" x14ac:dyDescent="0.25">
      <c r="A39750">
        <f t="shared" ca="1" si="621"/>
        <v>-2.8067564370391787</v>
      </c>
    </row>
    <row r="39751" spans="1:1" x14ac:dyDescent="0.25">
      <c r="A39751">
        <f t="shared" ca="1" si="621"/>
        <v>6.773357488568986E-2</v>
      </c>
    </row>
    <row r="39752" spans="1:1" x14ac:dyDescent="0.25">
      <c r="A39752">
        <f t="shared" ca="1" si="621"/>
        <v>-0.20533208219510088</v>
      </c>
    </row>
    <row r="39753" spans="1:1" x14ac:dyDescent="0.25">
      <c r="A39753">
        <f t="shared" ca="1" si="621"/>
        <v>-6.380417496445262E-2</v>
      </c>
    </row>
    <row r="39754" spans="1:1" x14ac:dyDescent="0.25">
      <c r="A39754">
        <f t="shared" ca="1" si="621"/>
        <v>-1.9442933647888567</v>
      </c>
    </row>
    <row r="39755" spans="1:1" x14ac:dyDescent="0.25">
      <c r="A39755">
        <f t="shared" ca="1" si="621"/>
        <v>1.2791159772970337</v>
      </c>
    </row>
    <row r="39756" spans="1:1" x14ac:dyDescent="0.25">
      <c r="A39756">
        <f t="shared" ca="1" si="621"/>
        <v>1.2486398662034386</v>
      </c>
    </row>
    <row r="39757" spans="1:1" x14ac:dyDescent="0.25">
      <c r="A39757">
        <f t="shared" ca="1" si="621"/>
        <v>-2.1541006003663701</v>
      </c>
    </row>
    <row r="39758" spans="1:1" x14ac:dyDescent="0.25">
      <c r="A39758">
        <f t="shared" ca="1" si="621"/>
        <v>1.4404530041314723</v>
      </c>
    </row>
    <row r="39759" spans="1:1" x14ac:dyDescent="0.25">
      <c r="A39759">
        <f t="shared" ca="1" si="621"/>
        <v>0.88922400716743044</v>
      </c>
    </row>
    <row r="39760" spans="1:1" x14ac:dyDescent="0.25">
      <c r="A39760">
        <f t="shared" ca="1" si="621"/>
        <v>1.6098822900694212</v>
      </c>
    </row>
    <row r="39761" spans="1:1" x14ac:dyDescent="0.25">
      <c r="A39761">
        <f t="shared" ca="1" si="621"/>
        <v>-0.85863732261295955</v>
      </c>
    </row>
    <row r="39762" spans="1:1" x14ac:dyDescent="0.25">
      <c r="A39762">
        <f t="shared" ca="1" si="621"/>
        <v>-0.73348600945677556</v>
      </c>
    </row>
    <row r="39763" spans="1:1" x14ac:dyDescent="0.25">
      <c r="A39763">
        <f t="shared" ca="1" si="621"/>
        <v>0.56435454014733144</v>
      </c>
    </row>
    <row r="39764" spans="1:1" x14ac:dyDescent="0.25">
      <c r="A39764">
        <f t="shared" ca="1" si="621"/>
        <v>-0.77900048917522979</v>
      </c>
    </row>
    <row r="39765" spans="1:1" x14ac:dyDescent="0.25">
      <c r="A39765">
        <f t="shared" ca="1" si="621"/>
        <v>-0.59055002345685148</v>
      </c>
    </row>
    <row r="39766" spans="1:1" x14ac:dyDescent="0.25">
      <c r="A39766">
        <f t="shared" ca="1" si="621"/>
        <v>8.3148018858190259E-2</v>
      </c>
    </row>
    <row r="39767" spans="1:1" x14ac:dyDescent="0.25">
      <c r="A39767">
        <f t="shared" ca="1" si="621"/>
        <v>0.37152731198291006</v>
      </c>
    </row>
    <row r="39768" spans="1:1" x14ac:dyDescent="0.25">
      <c r="A39768">
        <f t="shared" ca="1" si="621"/>
        <v>-0.65919984563973422</v>
      </c>
    </row>
    <row r="39769" spans="1:1" x14ac:dyDescent="0.25">
      <c r="A39769">
        <f t="shared" ca="1" si="621"/>
        <v>1.5208574734247378</v>
      </c>
    </row>
    <row r="39770" spans="1:1" x14ac:dyDescent="0.25">
      <c r="A39770">
        <f t="shared" ca="1" si="621"/>
        <v>1.1518513665330763</v>
      </c>
    </row>
    <row r="39771" spans="1:1" x14ac:dyDescent="0.25">
      <c r="A39771">
        <f t="shared" ca="1" si="621"/>
        <v>-0.42373522891863913</v>
      </c>
    </row>
    <row r="39772" spans="1:1" x14ac:dyDescent="0.25">
      <c r="A39772">
        <f t="shared" ca="1" si="621"/>
        <v>1.056911032272833</v>
      </c>
    </row>
    <row r="39773" spans="1:1" x14ac:dyDescent="0.25">
      <c r="A39773">
        <f t="shared" ca="1" si="621"/>
        <v>-1.0282242347614587</v>
      </c>
    </row>
    <row r="39774" spans="1:1" x14ac:dyDescent="0.25">
      <c r="A39774">
        <f t="shared" ca="1" si="621"/>
        <v>0.27350235873712381</v>
      </c>
    </row>
    <row r="39775" spans="1:1" x14ac:dyDescent="0.25">
      <c r="A39775">
        <f t="shared" ca="1" si="621"/>
        <v>-1.7965688320975051</v>
      </c>
    </row>
    <row r="39776" spans="1:1" x14ac:dyDescent="0.25">
      <c r="A39776">
        <f t="shared" ca="1" si="621"/>
        <v>2.824585947682682</v>
      </c>
    </row>
    <row r="39777" spans="1:1" x14ac:dyDescent="0.25">
      <c r="A39777">
        <f t="shared" ca="1" si="621"/>
        <v>6.5820636469794778E-3</v>
      </c>
    </row>
    <row r="39778" spans="1:1" x14ac:dyDescent="0.25">
      <c r="A39778">
        <f t="shared" ca="1" si="621"/>
        <v>0.39908513503713128</v>
      </c>
    </row>
    <row r="39779" spans="1:1" x14ac:dyDescent="0.25">
      <c r="A39779">
        <f t="shared" ca="1" si="621"/>
        <v>-0.22898356513802767</v>
      </c>
    </row>
    <row r="39780" spans="1:1" x14ac:dyDescent="0.25">
      <c r="A39780">
        <f t="shared" ca="1" si="621"/>
        <v>-0.29124737231178977</v>
      </c>
    </row>
    <row r="39781" spans="1:1" x14ac:dyDescent="0.25">
      <c r="A39781">
        <f t="shared" ca="1" si="621"/>
        <v>-0.14860190834934273</v>
      </c>
    </row>
    <row r="39782" spans="1:1" x14ac:dyDescent="0.25">
      <c r="A39782">
        <f t="shared" ca="1" si="621"/>
        <v>-1.2581285643701883</v>
      </c>
    </row>
    <row r="39783" spans="1:1" x14ac:dyDescent="0.25">
      <c r="A39783">
        <f t="shared" ca="1" si="621"/>
        <v>-7.2691045506616453E-2</v>
      </c>
    </row>
    <row r="39784" spans="1:1" x14ac:dyDescent="0.25">
      <c r="A39784">
        <f t="shared" ca="1" si="621"/>
        <v>-0.78079924483046703</v>
      </c>
    </row>
    <row r="39785" spans="1:1" x14ac:dyDescent="0.25">
      <c r="A39785">
        <f t="shared" ca="1" si="621"/>
        <v>-0.92408178647289285</v>
      </c>
    </row>
    <row r="39786" spans="1:1" x14ac:dyDescent="0.25">
      <c r="A39786">
        <f t="shared" ca="1" si="621"/>
        <v>-0.15908848506508824</v>
      </c>
    </row>
    <row r="39787" spans="1:1" x14ac:dyDescent="0.25">
      <c r="A39787">
        <f t="shared" ca="1" si="621"/>
        <v>-0.81801253831792964</v>
      </c>
    </row>
    <row r="39788" spans="1:1" x14ac:dyDescent="0.25">
      <c r="A39788">
        <f t="shared" ca="1" si="621"/>
        <v>0.77817184931274164</v>
      </c>
    </row>
    <row r="39789" spans="1:1" x14ac:dyDescent="0.25">
      <c r="A39789">
        <f t="shared" ca="1" si="621"/>
        <v>-0.95982847756693757</v>
      </c>
    </row>
    <row r="39790" spans="1:1" x14ac:dyDescent="0.25">
      <c r="A39790">
        <f t="shared" ca="1" si="621"/>
        <v>-0.8444088801651356</v>
      </c>
    </row>
    <row r="39791" spans="1:1" x14ac:dyDescent="0.25">
      <c r="A39791">
        <f t="shared" ca="1" si="621"/>
        <v>-6.2484309691474643E-2</v>
      </c>
    </row>
    <row r="39792" spans="1:1" x14ac:dyDescent="0.25">
      <c r="A39792">
        <f t="shared" ca="1" si="621"/>
        <v>-0.29123636444662709</v>
      </c>
    </row>
    <row r="39793" spans="1:1" x14ac:dyDescent="0.25">
      <c r="A39793">
        <f t="shared" ca="1" si="621"/>
        <v>-2.1844673999111106</v>
      </c>
    </row>
    <row r="39794" spans="1:1" x14ac:dyDescent="0.25">
      <c r="A39794">
        <f t="shared" ca="1" si="621"/>
        <v>1.4768525528592273</v>
      </c>
    </row>
    <row r="39795" spans="1:1" x14ac:dyDescent="0.25">
      <c r="A39795">
        <f t="shared" ca="1" si="621"/>
        <v>-0.37315520254185464</v>
      </c>
    </row>
    <row r="39796" spans="1:1" x14ac:dyDescent="0.25">
      <c r="A39796">
        <f t="shared" ca="1" si="621"/>
        <v>0.59910891857957016</v>
      </c>
    </row>
    <row r="39797" spans="1:1" x14ac:dyDescent="0.25">
      <c r="A39797">
        <f t="shared" ca="1" si="621"/>
        <v>0.40921242991854101</v>
      </c>
    </row>
    <row r="39798" spans="1:1" x14ac:dyDescent="0.25">
      <c r="A39798">
        <f t="shared" ca="1" si="621"/>
        <v>-0.49930773200581163</v>
      </c>
    </row>
    <row r="39799" spans="1:1" x14ac:dyDescent="0.25">
      <c r="A39799">
        <f t="shared" ca="1" si="621"/>
        <v>2.3748016989037697</v>
      </c>
    </row>
    <row r="39800" spans="1:1" x14ac:dyDescent="0.25">
      <c r="A39800">
        <f t="shared" ca="1" si="621"/>
        <v>-0.58345663416256055</v>
      </c>
    </row>
    <row r="39801" spans="1:1" x14ac:dyDescent="0.25">
      <c r="A39801">
        <f t="shared" ca="1" si="621"/>
        <v>-2.0462943116870035E-2</v>
      </c>
    </row>
    <row r="39802" spans="1:1" x14ac:dyDescent="0.25">
      <c r="A39802">
        <f t="shared" ca="1" si="621"/>
        <v>1.0989871852078879</v>
      </c>
    </row>
    <row r="39803" spans="1:1" x14ac:dyDescent="0.25">
      <c r="A39803">
        <f t="shared" ca="1" si="621"/>
        <v>0.80620887915363526</v>
      </c>
    </row>
    <row r="39804" spans="1:1" x14ac:dyDescent="0.25">
      <c r="A39804">
        <f t="shared" ca="1" si="621"/>
        <v>0.79057608138760416</v>
      </c>
    </row>
    <row r="39805" spans="1:1" x14ac:dyDescent="0.25">
      <c r="A39805">
        <f t="shared" ca="1" si="621"/>
        <v>2.0460093927141569</v>
      </c>
    </row>
    <row r="39806" spans="1:1" x14ac:dyDescent="0.25">
      <c r="A39806">
        <f t="shared" ca="1" si="621"/>
        <v>1.5266010765549169</v>
      </c>
    </row>
    <row r="39807" spans="1:1" x14ac:dyDescent="0.25">
      <c r="A39807">
        <f t="shared" ca="1" si="621"/>
        <v>0.13855421955923358</v>
      </c>
    </row>
    <row r="39808" spans="1:1" x14ac:dyDescent="0.25">
      <c r="A39808">
        <f t="shared" ca="1" si="621"/>
        <v>8.4991432559947594E-2</v>
      </c>
    </row>
    <row r="39809" spans="1:1" x14ac:dyDescent="0.25">
      <c r="A39809">
        <f t="shared" ca="1" si="621"/>
        <v>7.0481504991801627E-2</v>
      </c>
    </row>
    <row r="39810" spans="1:1" x14ac:dyDescent="0.25">
      <c r="A39810">
        <f t="shared" ca="1" si="621"/>
        <v>0.74428271382857736</v>
      </c>
    </row>
    <row r="39811" spans="1:1" x14ac:dyDescent="0.25">
      <c r="A39811">
        <f t="shared" ref="A39811:A39874" ca="1" si="622">_xlfn.NORM.INV(RAND(),0,1)</f>
        <v>-0.68337632242372881</v>
      </c>
    </row>
    <row r="39812" spans="1:1" x14ac:dyDescent="0.25">
      <c r="A39812">
        <f t="shared" ca="1" si="622"/>
        <v>1.0236839829217486</v>
      </c>
    </row>
    <row r="39813" spans="1:1" x14ac:dyDescent="0.25">
      <c r="A39813">
        <f t="shared" ca="1" si="622"/>
        <v>0.53635495355090446</v>
      </c>
    </row>
    <row r="39814" spans="1:1" x14ac:dyDescent="0.25">
      <c r="A39814">
        <f t="shared" ca="1" si="622"/>
        <v>-0.67133247765607307</v>
      </c>
    </row>
    <row r="39815" spans="1:1" x14ac:dyDescent="0.25">
      <c r="A39815">
        <f t="shared" ca="1" si="622"/>
        <v>2.139535806205568</v>
      </c>
    </row>
    <row r="39816" spans="1:1" x14ac:dyDescent="0.25">
      <c r="A39816">
        <f t="shared" ca="1" si="622"/>
        <v>1.3049135790488078</v>
      </c>
    </row>
    <row r="39817" spans="1:1" x14ac:dyDescent="0.25">
      <c r="A39817">
        <f t="shared" ca="1" si="622"/>
        <v>0.81523071308324635</v>
      </c>
    </row>
    <row r="39818" spans="1:1" x14ac:dyDescent="0.25">
      <c r="A39818">
        <f t="shared" ca="1" si="622"/>
        <v>-0.52253970641722769</v>
      </c>
    </row>
    <row r="39819" spans="1:1" x14ac:dyDescent="0.25">
      <c r="A39819">
        <f t="shared" ca="1" si="622"/>
        <v>0.42174972908645703</v>
      </c>
    </row>
    <row r="39820" spans="1:1" x14ac:dyDescent="0.25">
      <c r="A39820">
        <f t="shared" ca="1" si="622"/>
        <v>-0.74703854841194139</v>
      </c>
    </row>
    <row r="39821" spans="1:1" x14ac:dyDescent="0.25">
      <c r="A39821">
        <f t="shared" ca="1" si="622"/>
        <v>0.23007875622208271</v>
      </c>
    </row>
    <row r="39822" spans="1:1" x14ac:dyDescent="0.25">
      <c r="A39822">
        <f t="shared" ca="1" si="622"/>
        <v>-1.6444488332714049</v>
      </c>
    </row>
    <row r="39823" spans="1:1" x14ac:dyDescent="0.25">
      <c r="A39823">
        <f t="shared" ca="1" si="622"/>
        <v>0.54846615034267898</v>
      </c>
    </row>
    <row r="39824" spans="1:1" x14ac:dyDescent="0.25">
      <c r="A39824">
        <f t="shared" ca="1" si="622"/>
        <v>0.38832240989637773</v>
      </c>
    </row>
    <row r="39825" spans="1:1" x14ac:dyDescent="0.25">
      <c r="A39825">
        <f t="shared" ca="1" si="622"/>
        <v>0.98063943807260745</v>
      </c>
    </row>
    <row r="39826" spans="1:1" x14ac:dyDescent="0.25">
      <c r="A39826">
        <f t="shared" ca="1" si="622"/>
        <v>0.2298741602017976</v>
      </c>
    </row>
    <row r="39827" spans="1:1" x14ac:dyDescent="0.25">
      <c r="A39827">
        <f t="shared" ca="1" si="622"/>
        <v>0.32658598302331482</v>
      </c>
    </row>
    <row r="39828" spans="1:1" x14ac:dyDescent="0.25">
      <c r="A39828">
        <f t="shared" ca="1" si="622"/>
        <v>-5.0240150671397976E-2</v>
      </c>
    </row>
    <row r="39829" spans="1:1" x14ac:dyDescent="0.25">
      <c r="A39829">
        <f t="shared" ca="1" si="622"/>
        <v>-4.8857389224310779E-2</v>
      </c>
    </row>
    <row r="39830" spans="1:1" x14ac:dyDescent="0.25">
      <c r="A39830">
        <f t="shared" ca="1" si="622"/>
        <v>9.8984836555753047E-2</v>
      </c>
    </row>
    <row r="39831" spans="1:1" x14ac:dyDescent="0.25">
      <c r="A39831">
        <f t="shared" ca="1" si="622"/>
        <v>1.4996654904796438</v>
      </c>
    </row>
    <row r="39832" spans="1:1" x14ac:dyDescent="0.25">
      <c r="A39832">
        <f t="shared" ca="1" si="622"/>
        <v>-0.67808601024682735</v>
      </c>
    </row>
    <row r="39833" spans="1:1" x14ac:dyDescent="0.25">
      <c r="A39833">
        <f t="shared" ca="1" si="622"/>
        <v>-1.624163526289093</v>
      </c>
    </row>
    <row r="39834" spans="1:1" x14ac:dyDescent="0.25">
      <c r="A39834">
        <f t="shared" ca="1" si="622"/>
        <v>-1.8878927289038683</v>
      </c>
    </row>
    <row r="39835" spans="1:1" x14ac:dyDescent="0.25">
      <c r="A39835">
        <f t="shared" ca="1" si="622"/>
        <v>-1.3002415872749611</v>
      </c>
    </row>
    <row r="39836" spans="1:1" x14ac:dyDescent="0.25">
      <c r="A39836">
        <f t="shared" ca="1" si="622"/>
        <v>0.51575706640183128</v>
      </c>
    </row>
    <row r="39837" spans="1:1" x14ac:dyDescent="0.25">
      <c r="A39837">
        <f t="shared" ca="1" si="622"/>
        <v>-1.0991441489955738</v>
      </c>
    </row>
    <row r="39838" spans="1:1" x14ac:dyDescent="0.25">
      <c r="A39838">
        <f t="shared" ca="1" si="622"/>
        <v>-1.969157235488773</v>
      </c>
    </row>
    <row r="39839" spans="1:1" x14ac:dyDescent="0.25">
      <c r="A39839">
        <f t="shared" ca="1" si="622"/>
        <v>9.8314165885105678E-2</v>
      </c>
    </row>
    <row r="39840" spans="1:1" x14ac:dyDescent="0.25">
      <c r="A39840">
        <f t="shared" ca="1" si="622"/>
        <v>-0.94076664274726018</v>
      </c>
    </row>
    <row r="39841" spans="1:1" x14ac:dyDescent="0.25">
      <c r="A39841">
        <f t="shared" ca="1" si="622"/>
        <v>0.48795866640978008</v>
      </c>
    </row>
    <row r="39842" spans="1:1" x14ac:dyDescent="0.25">
      <c r="A39842">
        <f t="shared" ca="1" si="622"/>
        <v>-0.63794924125458974</v>
      </c>
    </row>
    <row r="39843" spans="1:1" x14ac:dyDescent="0.25">
      <c r="A39843">
        <f t="shared" ca="1" si="622"/>
        <v>-1.2107506411264466</v>
      </c>
    </row>
    <row r="39844" spans="1:1" x14ac:dyDescent="0.25">
      <c r="A39844">
        <f t="shared" ca="1" si="622"/>
        <v>-0.66558493263685048</v>
      </c>
    </row>
    <row r="39845" spans="1:1" x14ac:dyDescent="0.25">
      <c r="A39845">
        <f t="shared" ca="1" si="622"/>
        <v>-0.32324804867609269</v>
      </c>
    </row>
    <row r="39846" spans="1:1" x14ac:dyDescent="0.25">
      <c r="A39846">
        <f t="shared" ca="1" si="622"/>
        <v>0.62503151060278894</v>
      </c>
    </row>
    <row r="39847" spans="1:1" x14ac:dyDescent="0.25">
      <c r="A39847">
        <f t="shared" ca="1" si="622"/>
        <v>0.45411600178195816</v>
      </c>
    </row>
    <row r="39848" spans="1:1" x14ac:dyDescent="0.25">
      <c r="A39848">
        <f t="shared" ca="1" si="622"/>
        <v>-2.2738184562361892</v>
      </c>
    </row>
    <row r="39849" spans="1:1" x14ac:dyDescent="0.25">
      <c r="A39849">
        <f t="shared" ca="1" si="622"/>
        <v>1.0659650462315649</v>
      </c>
    </row>
    <row r="39850" spans="1:1" x14ac:dyDescent="0.25">
      <c r="A39850">
        <f t="shared" ca="1" si="622"/>
        <v>-3.2162414841744349</v>
      </c>
    </row>
    <row r="39851" spans="1:1" x14ac:dyDescent="0.25">
      <c r="A39851">
        <f t="shared" ca="1" si="622"/>
        <v>0.58352288234616434</v>
      </c>
    </row>
    <row r="39852" spans="1:1" x14ac:dyDescent="0.25">
      <c r="A39852">
        <f t="shared" ca="1" si="622"/>
        <v>-0.79312096363186391</v>
      </c>
    </row>
    <row r="39853" spans="1:1" x14ac:dyDescent="0.25">
      <c r="A39853">
        <f t="shared" ca="1" si="622"/>
        <v>-0.13002451708723742</v>
      </c>
    </row>
    <row r="39854" spans="1:1" x14ac:dyDescent="0.25">
      <c r="A39854">
        <f t="shared" ca="1" si="622"/>
        <v>0.40339835025081144</v>
      </c>
    </row>
    <row r="39855" spans="1:1" x14ac:dyDescent="0.25">
      <c r="A39855">
        <f t="shared" ca="1" si="622"/>
        <v>0.17459559950686085</v>
      </c>
    </row>
    <row r="39856" spans="1:1" x14ac:dyDescent="0.25">
      <c r="A39856">
        <f t="shared" ca="1" si="622"/>
        <v>0.11190268129925077</v>
      </c>
    </row>
    <row r="39857" spans="1:1" x14ac:dyDescent="0.25">
      <c r="A39857">
        <f t="shared" ca="1" si="622"/>
        <v>1.3231139133678049</v>
      </c>
    </row>
    <row r="39858" spans="1:1" x14ac:dyDescent="0.25">
      <c r="A39858">
        <f t="shared" ca="1" si="622"/>
        <v>1.1787427686096561</v>
      </c>
    </row>
    <row r="39859" spans="1:1" x14ac:dyDescent="0.25">
      <c r="A39859">
        <f t="shared" ca="1" si="622"/>
        <v>0.41541655342214973</v>
      </c>
    </row>
    <row r="39860" spans="1:1" x14ac:dyDescent="0.25">
      <c r="A39860">
        <f t="shared" ca="1" si="622"/>
        <v>5.6992369982402438E-2</v>
      </c>
    </row>
    <row r="39861" spans="1:1" x14ac:dyDescent="0.25">
      <c r="A39861">
        <f t="shared" ca="1" si="622"/>
        <v>-0.67010952797470746</v>
      </c>
    </row>
    <row r="39862" spans="1:1" x14ac:dyDescent="0.25">
      <c r="A39862">
        <f t="shared" ca="1" si="622"/>
        <v>-1.0359331367788061</v>
      </c>
    </row>
    <row r="39863" spans="1:1" x14ac:dyDescent="0.25">
      <c r="A39863">
        <f t="shared" ca="1" si="622"/>
        <v>-2.446138593960399</v>
      </c>
    </row>
    <row r="39864" spans="1:1" x14ac:dyDescent="0.25">
      <c r="A39864">
        <f t="shared" ca="1" si="622"/>
        <v>1.2771513222544431</v>
      </c>
    </row>
    <row r="39865" spans="1:1" x14ac:dyDescent="0.25">
      <c r="A39865">
        <f t="shared" ca="1" si="622"/>
        <v>-0.29943597304004471</v>
      </c>
    </row>
    <row r="39866" spans="1:1" x14ac:dyDescent="0.25">
      <c r="A39866">
        <f t="shared" ca="1" si="622"/>
        <v>-1.1953881744196895</v>
      </c>
    </row>
    <row r="39867" spans="1:1" x14ac:dyDescent="0.25">
      <c r="A39867">
        <f t="shared" ca="1" si="622"/>
        <v>0.94503588513467396</v>
      </c>
    </row>
    <row r="39868" spans="1:1" x14ac:dyDescent="0.25">
      <c r="A39868">
        <f t="shared" ca="1" si="622"/>
        <v>-1.5382323652448577</v>
      </c>
    </row>
    <row r="39869" spans="1:1" x14ac:dyDescent="0.25">
      <c r="A39869">
        <f t="shared" ca="1" si="622"/>
        <v>0.81947373063860607</v>
      </c>
    </row>
    <row r="39870" spans="1:1" x14ac:dyDescent="0.25">
      <c r="A39870">
        <f t="shared" ca="1" si="622"/>
        <v>-0.97553728360493519</v>
      </c>
    </row>
    <row r="39871" spans="1:1" x14ac:dyDescent="0.25">
      <c r="A39871">
        <f t="shared" ca="1" si="622"/>
        <v>0.28773572995044205</v>
      </c>
    </row>
    <row r="39872" spans="1:1" x14ac:dyDescent="0.25">
      <c r="A39872">
        <f t="shared" ca="1" si="622"/>
        <v>-0.83819736454407046</v>
      </c>
    </row>
    <row r="39873" spans="1:1" x14ac:dyDescent="0.25">
      <c r="A39873">
        <f t="shared" ca="1" si="622"/>
        <v>1.2985498378742972</v>
      </c>
    </row>
    <row r="39874" spans="1:1" x14ac:dyDescent="0.25">
      <c r="A39874">
        <f t="shared" ca="1" si="622"/>
        <v>-1.3197926019214858E-2</v>
      </c>
    </row>
    <row r="39875" spans="1:1" x14ac:dyDescent="0.25">
      <c r="A39875">
        <f t="shared" ref="A39875:A39938" ca="1" si="623">_xlfn.NORM.INV(RAND(),0,1)</f>
        <v>-5.0011523618349721E-2</v>
      </c>
    </row>
    <row r="39876" spans="1:1" x14ac:dyDescent="0.25">
      <c r="A39876">
        <f t="shared" ca="1" si="623"/>
        <v>-0.17493496376155868</v>
      </c>
    </row>
    <row r="39877" spans="1:1" x14ac:dyDescent="0.25">
      <c r="A39877">
        <f t="shared" ca="1" si="623"/>
        <v>-1.0160907907055015</v>
      </c>
    </row>
    <row r="39878" spans="1:1" x14ac:dyDescent="0.25">
      <c r="A39878">
        <f t="shared" ca="1" si="623"/>
        <v>-0.42533377628998459</v>
      </c>
    </row>
    <row r="39879" spans="1:1" x14ac:dyDescent="0.25">
      <c r="A39879">
        <f t="shared" ca="1" si="623"/>
        <v>-2.5444190112365375</v>
      </c>
    </row>
    <row r="39880" spans="1:1" x14ac:dyDescent="0.25">
      <c r="A39880">
        <f t="shared" ca="1" si="623"/>
        <v>0.47868222678287414</v>
      </c>
    </row>
    <row r="39881" spans="1:1" x14ac:dyDescent="0.25">
      <c r="A39881">
        <f t="shared" ca="1" si="623"/>
        <v>-1.2135624131312834</v>
      </c>
    </row>
    <row r="39882" spans="1:1" x14ac:dyDescent="0.25">
      <c r="A39882">
        <f t="shared" ca="1" si="623"/>
        <v>1.4056363587633416</v>
      </c>
    </row>
    <row r="39883" spans="1:1" x14ac:dyDescent="0.25">
      <c r="A39883">
        <f t="shared" ca="1" si="623"/>
        <v>1.5690735141981702</v>
      </c>
    </row>
    <row r="39884" spans="1:1" x14ac:dyDescent="0.25">
      <c r="A39884">
        <f t="shared" ca="1" si="623"/>
        <v>0.20113936365879323</v>
      </c>
    </row>
    <row r="39885" spans="1:1" x14ac:dyDescent="0.25">
      <c r="A39885">
        <f t="shared" ca="1" si="623"/>
        <v>0.50625872940279903</v>
      </c>
    </row>
    <row r="39886" spans="1:1" x14ac:dyDescent="0.25">
      <c r="A39886">
        <f t="shared" ca="1" si="623"/>
        <v>-0.84505922026576441</v>
      </c>
    </row>
    <row r="39887" spans="1:1" x14ac:dyDescent="0.25">
      <c r="A39887">
        <f t="shared" ca="1" si="623"/>
        <v>0.68235215853770848</v>
      </c>
    </row>
    <row r="39888" spans="1:1" x14ac:dyDescent="0.25">
      <c r="A39888">
        <f t="shared" ca="1" si="623"/>
        <v>0.30845885848796317</v>
      </c>
    </row>
    <row r="39889" spans="1:1" x14ac:dyDescent="0.25">
      <c r="A39889">
        <f t="shared" ca="1" si="623"/>
        <v>-0.57915605364684253</v>
      </c>
    </row>
    <row r="39890" spans="1:1" x14ac:dyDescent="0.25">
      <c r="A39890">
        <f t="shared" ca="1" si="623"/>
        <v>-2.0760478008367858</v>
      </c>
    </row>
    <row r="39891" spans="1:1" x14ac:dyDescent="0.25">
      <c r="A39891">
        <f t="shared" ca="1" si="623"/>
        <v>-0.30325572204303369</v>
      </c>
    </row>
    <row r="39892" spans="1:1" x14ac:dyDescent="0.25">
      <c r="A39892">
        <f t="shared" ca="1" si="623"/>
        <v>-0.28090922131304275</v>
      </c>
    </row>
    <row r="39893" spans="1:1" x14ac:dyDescent="0.25">
      <c r="A39893">
        <f t="shared" ca="1" si="623"/>
        <v>-0.25157163361835483</v>
      </c>
    </row>
    <row r="39894" spans="1:1" x14ac:dyDescent="0.25">
      <c r="A39894">
        <f t="shared" ca="1" si="623"/>
        <v>-0.27980936795988104</v>
      </c>
    </row>
    <row r="39895" spans="1:1" x14ac:dyDescent="0.25">
      <c r="A39895">
        <f t="shared" ca="1" si="623"/>
        <v>-0.55787767879982697</v>
      </c>
    </row>
    <row r="39896" spans="1:1" x14ac:dyDescent="0.25">
      <c r="A39896">
        <f t="shared" ca="1" si="623"/>
        <v>1.6617022632381588</v>
      </c>
    </row>
    <row r="39897" spans="1:1" x14ac:dyDescent="0.25">
      <c r="A39897">
        <f t="shared" ca="1" si="623"/>
        <v>0.38006813596088251</v>
      </c>
    </row>
    <row r="39898" spans="1:1" x14ac:dyDescent="0.25">
      <c r="A39898">
        <f t="shared" ca="1" si="623"/>
        <v>-0.49982634086344258</v>
      </c>
    </row>
    <row r="39899" spans="1:1" x14ac:dyDescent="0.25">
      <c r="A39899">
        <f t="shared" ca="1" si="623"/>
        <v>-0.57107293024196137</v>
      </c>
    </row>
    <row r="39900" spans="1:1" x14ac:dyDescent="0.25">
      <c r="A39900">
        <f t="shared" ca="1" si="623"/>
        <v>0.39384741030506176</v>
      </c>
    </row>
    <row r="39901" spans="1:1" x14ac:dyDescent="0.25">
      <c r="A39901">
        <f t="shared" ca="1" si="623"/>
        <v>-2.1580028416067583</v>
      </c>
    </row>
    <row r="39902" spans="1:1" x14ac:dyDescent="0.25">
      <c r="A39902">
        <f t="shared" ca="1" si="623"/>
        <v>0.292005591458953</v>
      </c>
    </row>
    <row r="39903" spans="1:1" x14ac:dyDescent="0.25">
      <c r="A39903">
        <f t="shared" ca="1" si="623"/>
        <v>-1.4918981131465023</v>
      </c>
    </row>
    <row r="39904" spans="1:1" x14ac:dyDescent="0.25">
      <c r="A39904">
        <f t="shared" ca="1" si="623"/>
        <v>1.1662030056932675</v>
      </c>
    </row>
    <row r="39905" spans="1:1" x14ac:dyDescent="0.25">
      <c r="A39905">
        <f t="shared" ca="1" si="623"/>
        <v>1.844127539551998</v>
      </c>
    </row>
    <row r="39906" spans="1:1" x14ac:dyDescent="0.25">
      <c r="A39906">
        <f t="shared" ca="1" si="623"/>
        <v>1.3747641617791297</v>
      </c>
    </row>
    <row r="39907" spans="1:1" x14ac:dyDescent="0.25">
      <c r="A39907">
        <f t="shared" ca="1" si="623"/>
        <v>-0.63964729854634128</v>
      </c>
    </row>
    <row r="39908" spans="1:1" x14ac:dyDescent="0.25">
      <c r="A39908">
        <f t="shared" ca="1" si="623"/>
        <v>0.10908822513312275</v>
      </c>
    </row>
    <row r="39909" spans="1:1" x14ac:dyDescent="0.25">
      <c r="A39909">
        <f t="shared" ca="1" si="623"/>
        <v>1.2905022103259221</v>
      </c>
    </row>
    <row r="39910" spans="1:1" x14ac:dyDescent="0.25">
      <c r="A39910">
        <f t="shared" ca="1" si="623"/>
        <v>1.622955262216853</v>
      </c>
    </row>
    <row r="39911" spans="1:1" x14ac:dyDescent="0.25">
      <c r="A39911">
        <f t="shared" ca="1" si="623"/>
        <v>-1.2846078133622159</v>
      </c>
    </row>
    <row r="39912" spans="1:1" x14ac:dyDescent="0.25">
      <c r="A39912">
        <f t="shared" ca="1" si="623"/>
        <v>-0.5551434092296571</v>
      </c>
    </row>
    <row r="39913" spans="1:1" x14ac:dyDescent="0.25">
      <c r="A39913">
        <f t="shared" ca="1" si="623"/>
        <v>1.223184890063018</v>
      </c>
    </row>
    <row r="39914" spans="1:1" x14ac:dyDescent="0.25">
      <c r="A39914">
        <f t="shared" ca="1" si="623"/>
        <v>-1.0261935890296334</v>
      </c>
    </row>
    <row r="39915" spans="1:1" x14ac:dyDescent="0.25">
      <c r="A39915">
        <f t="shared" ca="1" si="623"/>
        <v>-9.289464242697501E-2</v>
      </c>
    </row>
    <row r="39916" spans="1:1" x14ac:dyDescent="0.25">
      <c r="A39916">
        <f t="shared" ca="1" si="623"/>
        <v>-1.1277714177000964</v>
      </c>
    </row>
    <row r="39917" spans="1:1" x14ac:dyDescent="0.25">
      <c r="A39917">
        <f t="shared" ca="1" si="623"/>
        <v>-3.3044484409852979</v>
      </c>
    </row>
    <row r="39918" spans="1:1" x14ac:dyDescent="0.25">
      <c r="A39918">
        <f t="shared" ca="1" si="623"/>
        <v>0.38432248729157326</v>
      </c>
    </row>
    <row r="39919" spans="1:1" x14ac:dyDescent="0.25">
      <c r="A39919">
        <f t="shared" ca="1" si="623"/>
        <v>0.52227733966355772</v>
      </c>
    </row>
    <row r="39920" spans="1:1" x14ac:dyDescent="0.25">
      <c r="A39920">
        <f t="shared" ca="1" si="623"/>
        <v>0.15103565177339709</v>
      </c>
    </row>
    <row r="39921" spans="1:1" x14ac:dyDescent="0.25">
      <c r="A39921">
        <f t="shared" ca="1" si="623"/>
        <v>-3.4983772918553022E-2</v>
      </c>
    </row>
    <row r="39922" spans="1:1" x14ac:dyDescent="0.25">
      <c r="A39922">
        <f t="shared" ca="1" si="623"/>
        <v>1.1304781804578853E-2</v>
      </c>
    </row>
    <row r="39923" spans="1:1" x14ac:dyDescent="0.25">
      <c r="A39923">
        <f t="shared" ca="1" si="623"/>
        <v>-0.1815073196608008</v>
      </c>
    </row>
    <row r="39924" spans="1:1" x14ac:dyDescent="0.25">
      <c r="A39924">
        <f t="shared" ca="1" si="623"/>
        <v>-0.4305155453577883</v>
      </c>
    </row>
    <row r="39925" spans="1:1" x14ac:dyDescent="0.25">
      <c r="A39925">
        <f t="shared" ca="1" si="623"/>
        <v>-9.9997973451593294E-2</v>
      </c>
    </row>
    <row r="39926" spans="1:1" x14ac:dyDescent="0.25">
      <c r="A39926">
        <f t="shared" ca="1" si="623"/>
        <v>0.18100098965320738</v>
      </c>
    </row>
    <row r="39927" spans="1:1" x14ac:dyDescent="0.25">
      <c r="A39927">
        <f t="shared" ca="1" si="623"/>
        <v>0.70361300474745803</v>
      </c>
    </row>
    <row r="39928" spans="1:1" x14ac:dyDescent="0.25">
      <c r="A39928">
        <f t="shared" ca="1" si="623"/>
        <v>-0.20208486818340182</v>
      </c>
    </row>
    <row r="39929" spans="1:1" x14ac:dyDescent="0.25">
      <c r="A39929">
        <f t="shared" ca="1" si="623"/>
        <v>0.68736530401433138</v>
      </c>
    </row>
    <row r="39930" spans="1:1" x14ac:dyDescent="0.25">
      <c r="A39930">
        <f t="shared" ca="1" si="623"/>
        <v>-0.85149920453773331</v>
      </c>
    </row>
    <row r="39931" spans="1:1" x14ac:dyDescent="0.25">
      <c r="A39931">
        <f t="shared" ca="1" si="623"/>
        <v>-1.2997631162927885</v>
      </c>
    </row>
    <row r="39932" spans="1:1" x14ac:dyDescent="0.25">
      <c r="A39932">
        <f t="shared" ca="1" si="623"/>
        <v>0.81971923632804611</v>
      </c>
    </row>
    <row r="39933" spans="1:1" x14ac:dyDescent="0.25">
      <c r="A39933">
        <f t="shared" ca="1" si="623"/>
        <v>-0.8647256557516535</v>
      </c>
    </row>
    <row r="39934" spans="1:1" x14ac:dyDescent="0.25">
      <c r="A39934">
        <f t="shared" ca="1" si="623"/>
        <v>-8.6688269789976499E-2</v>
      </c>
    </row>
    <row r="39935" spans="1:1" x14ac:dyDescent="0.25">
      <c r="A39935">
        <f t="shared" ca="1" si="623"/>
        <v>1.2086385625917975</v>
      </c>
    </row>
    <row r="39936" spans="1:1" x14ac:dyDescent="0.25">
      <c r="A39936">
        <f t="shared" ca="1" si="623"/>
        <v>-0.74892573934246853</v>
      </c>
    </row>
    <row r="39937" spans="1:1" x14ac:dyDescent="0.25">
      <c r="A39937">
        <f t="shared" ca="1" si="623"/>
        <v>-0.13696900658866179</v>
      </c>
    </row>
    <row r="39938" spans="1:1" x14ac:dyDescent="0.25">
      <c r="A39938">
        <f t="shared" ca="1" si="623"/>
        <v>1.6461066795241623</v>
      </c>
    </row>
    <row r="39939" spans="1:1" x14ac:dyDescent="0.25">
      <c r="A39939">
        <f t="shared" ref="A39939:A40002" ca="1" si="624">_xlfn.NORM.INV(RAND(),0,1)</f>
        <v>-0.50891726484970834</v>
      </c>
    </row>
    <row r="39940" spans="1:1" x14ac:dyDescent="0.25">
      <c r="A39940">
        <f t="shared" ca="1" si="624"/>
        <v>-0.27378524275059446</v>
      </c>
    </row>
    <row r="39941" spans="1:1" x14ac:dyDescent="0.25">
      <c r="A39941">
        <f t="shared" ca="1" si="624"/>
        <v>-1.1886961553591568</v>
      </c>
    </row>
    <row r="39942" spans="1:1" x14ac:dyDescent="0.25">
      <c r="A39942">
        <f t="shared" ca="1" si="624"/>
        <v>-0.28056674299145651</v>
      </c>
    </row>
    <row r="39943" spans="1:1" x14ac:dyDescent="0.25">
      <c r="A39943">
        <f t="shared" ca="1" si="624"/>
        <v>0.27029907715553014</v>
      </c>
    </row>
    <row r="39944" spans="1:1" x14ac:dyDescent="0.25">
      <c r="A39944">
        <f t="shared" ca="1" si="624"/>
        <v>-1.93020863082497</v>
      </c>
    </row>
    <row r="39945" spans="1:1" x14ac:dyDescent="0.25">
      <c r="A39945">
        <f t="shared" ca="1" si="624"/>
        <v>-1.2898280802189008</v>
      </c>
    </row>
    <row r="39946" spans="1:1" x14ac:dyDescent="0.25">
      <c r="A39946">
        <f t="shared" ca="1" si="624"/>
        <v>1.3894886487525777</v>
      </c>
    </row>
    <row r="39947" spans="1:1" x14ac:dyDescent="0.25">
      <c r="A39947">
        <f t="shared" ca="1" si="624"/>
        <v>-0.23747993250833327</v>
      </c>
    </row>
    <row r="39948" spans="1:1" x14ac:dyDescent="0.25">
      <c r="A39948">
        <f t="shared" ca="1" si="624"/>
        <v>1.040890829079935</v>
      </c>
    </row>
    <row r="39949" spans="1:1" x14ac:dyDescent="0.25">
      <c r="A39949">
        <f t="shared" ca="1" si="624"/>
        <v>-0.49919349230107202</v>
      </c>
    </row>
    <row r="39950" spans="1:1" x14ac:dyDescent="0.25">
      <c r="A39950">
        <f t="shared" ca="1" si="624"/>
        <v>0.62572193899735151</v>
      </c>
    </row>
    <row r="39951" spans="1:1" x14ac:dyDescent="0.25">
      <c r="A39951">
        <f t="shared" ca="1" si="624"/>
        <v>-0.72351417757198366</v>
      </c>
    </row>
    <row r="39952" spans="1:1" x14ac:dyDescent="0.25">
      <c r="A39952">
        <f t="shared" ca="1" si="624"/>
        <v>-0.4753169613228197</v>
      </c>
    </row>
    <row r="39953" spans="1:1" x14ac:dyDescent="0.25">
      <c r="A39953">
        <f t="shared" ca="1" si="624"/>
        <v>0.56451940152001512</v>
      </c>
    </row>
    <row r="39954" spans="1:1" x14ac:dyDescent="0.25">
      <c r="A39954">
        <f t="shared" ca="1" si="624"/>
        <v>-0.30567338872206151</v>
      </c>
    </row>
    <row r="39955" spans="1:1" x14ac:dyDescent="0.25">
      <c r="A39955">
        <f t="shared" ca="1" si="624"/>
        <v>-1.1180198569413133</v>
      </c>
    </row>
    <row r="39956" spans="1:1" x14ac:dyDescent="0.25">
      <c r="A39956">
        <f t="shared" ca="1" si="624"/>
        <v>1.4597126493312083</v>
      </c>
    </row>
    <row r="39957" spans="1:1" x14ac:dyDescent="0.25">
      <c r="A39957">
        <f t="shared" ca="1" si="624"/>
        <v>-8.9868177375779054E-2</v>
      </c>
    </row>
    <row r="39958" spans="1:1" x14ac:dyDescent="0.25">
      <c r="A39958">
        <f t="shared" ca="1" si="624"/>
        <v>1.4364234951330659</v>
      </c>
    </row>
    <row r="39959" spans="1:1" x14ac:dyDescent="0.25">
      <c r="A39959">
        <f t="shared" ca="1" si="624"/>
        <v>-1.1510617894806727</v>
      </c>
    </row>
    <row r="39960" spans="1:1" x14ac:dyDescent="0.25">
      <c r="A39960">
        <f t="shared" ca="1" si="624"/>
        <v>-0.34264011262886512</v>
      </c>
    </row>
    <row r="39961" spans="1:1" x14ac:dyDescent="0.25">
      <c r="A39961">
        <f t="shared" ca="1" si="624"/>
        <v>-0.1942184831063285</v>
      </c>
    </row>
    <row r="39962" spans="1:1" x14ac:dyDescent="0.25">
      <c r="A39962">
        <f t="shared" ca="1" si="624"/>
        <v>0.39116767503049676</v>
      </c>
    </row>
    <row r="39963" spans="1:1" x14ac:dyDescent="0.25">
      <c r="A39963">
        <f t="shared" ca="1" si="624"/>
        <v>2.2161827389101531E-2</v>
      </c>
    </row>
    <row r="39964" spans="1:1" x14ac:dyDescent="0.25">
      <c r="A39964">
        <f t="shared" ca="1" si="624"/>
        <v>-0.63632264299319574</v>
      </c>
    </row>
    <row r="39965" spans="1:1" x14ac:dyDescent="0.25">
      <c r="A39965">
        <f t="shared" ca="1" si="624"/>
        <v>1.4290095432416738</v>
      </c>
    </row>
    <row r="39966" spans="1:1" x14ac:dyDescent="0.25">
      <c r="A39966">
        <f t="shared" ca="1" si="624"/>
        <v>6.5772653670264206E-2</v>
      </c>
    </row>
    <row r="39967" spans="1:1" x14ac:dyDescent="0.25">
      <c r="A39967">
        <f t="shared" ca="1" si="624"/>
        <v>-0.390646770614693</v>
      </c>
    </row>
    <row r="39968" spans="1:1" x14ac:dyDescent="0.25">
      <c r="A39968">
        <f t="shared" ca="1" si="624"/>
        <v>-1.5946709310806326</v>
      </c>
    </row>
    <row r="39969" spans="1:1" x14ac:dyDescent="0.25">
      <c r="A39969">
        <f t="shared" ca="1" si="624"/>
        <v>-0.21676120196957094</v>
      </c>
    </row>
    <row r="39970" spans="1:1" x14ac:dyDescent="0.25">
      <c r="A39970">
        <f t="shared" ca="1" si="624"/>
        <v>-1.6375217667734485</v>
      </c>
    </row>
    <row r="39971" spans="1:1" x14ac:dyDescent="0.25">
      <c r="A39971">
        <f t="shared" ca="1" si="624"/>
        <v>-0.28567481842197162</v>
      </c>
    </row>
    <row r="39972" spans="1:1" x14ac:dyDescent="0.25">
      <c r="A39972">
        <f t="shared" ca="1" si="624"/>
        <v>-0.35400033973117528</v>
      </c>
    </row>
    <row r="39973" spans="1:1" x14ac:dyDescent="0.25">
      <c r="A39973">
        <f t="shared" ca="1" si="624"/>
        <v>1.3275672685594213</v>
      </c>
    </row>
    <row r="39974" spans="1:1" x14ac:dyDescent="0.25">
      <c r="A39974">
        <f t="shared" ca="1" si="624"/>
        <v>0.61888757999650201</v>
      </c>
    </row>
    <row r="39975" spans="1:1" x14ac:dyDescent="0.25">
      <c r="A39975">
        <f t="shared" ca="1" si="624"/>
        <v>-0.96260975893921441</v>
      </c>
    </row>
    <row r="39976" spans="1:1" x14ac:dyDescent="0.25">
      <c r="A39976">
        <f t="shared" ca="1" si="624"/>
        <v>0.5491663592131637</v>
      </c>
    </row>
    <row r="39977" spans="1:1" x14ac:dyDescent="0.25">
      <c r="A39977">
        <f t="shared" ca="1" si="624"/>
        <v>-0.84954315147604986</v>
      </c>
    </row>
    <row r="39978" spans="1:1" x14ac:dyDescent="0.25">
      <c r="A39978">
        <f t="shared" ca="1" si="624"/>
        <v>-0.88918243784041417</v>
      </c>
    </row>
    <row r="39979" spans="1:1" x14ac:dyDescent="0.25">
      <c r="A39979">
        <f t="shared" ca="1" si="624"/>
        <v>-1.8669360818972716</v>
      </c>
    </row>
    <row r="39980" spans="1:1" x14ac:dyDescent="0.25">
      <c r="A39980">
        <f t="shared" ca="1" si="624"/>
        <v>1.0007228727988071</v>
      </c>
    </row>
    <row r="39981" spans="1:1" x14ac:dyDescent="0.25">
      <c r="A39981">
        <f t="shared" ca="1" si="624"/>
        <v>0.13150911908856971</v>
      </c>
    </row>
    <row r="39982" spans="1:1" x14ac:dyDescent="0.25">
      <c r="A39982">
        <f t="shared" ca="1" si="624"/>
        <v>1.8389181929304219</v>
      </c>
    </row>
    <row r="39983" spans="1:1" x14ac:dyDescent="0.25">
      <c r="A39983">
        <f t="shared" ca="1" si="624"/>
        <v>1.2082447427447078</v>
      </c>
    </row>
    <row r="39984" spans="1:1" x14ac:dyDescent="0.25">
      <c r="A39984">
        <f t="shared" ca="1" si="624"/>
        <v>0.43356591233719649</v>
      </c>
    </row>
    <row r="39985" spans="1:1" x14ac:dyDescent="0.25">
      <c r="A39985">
        <f t="shared" ca="1" si="624"/>
        <v>-0.74002023971771369</v>
      </c>
    </row>
    <row r="39986" spans="1:1" x14ac:dyDescent="0.25">
      <c r="A39986">
        <f t="shared" ca="1" si="624"/>
        <v>-0.32404952850802793</v>
      </c>
    </row>
    <row r="39987" spans="1:1" x14ac:dyDescent="0.25">
      <c r="A39987">
        <f t="shared" ca="1" si="624"/>
        <v>-0.14268050129261245</v>
      </c>
    </row>
    <row r="39988" spans="1:1" x14ac:dyDescent="0.25">
      <c r="A39988">
        <f t="shared" ca="1" si="624"/>
        <v>0.10224046600056953</v>
      </c>
    </row>
    <row r="39989" spans="1:1" x14ac:dyDescent="0.25">
      <c r="A39989">
        <f t="shared" ca="1" si="624"/>
        <v>-0.83643118143577733</v>
      </c>
    </row>
    <row r="39990" spans="1:1" x14ac:dyDescent="0.25">
      <c r="A39990">
        <f t="shared" ca="1" si="624"/>
        <v>-1.9929649492475767</v>
      </c>
    </row>
    <row r="39991" spans="1:1" x14ac:dyDescent="0.25">
      <c r="A39991">
        <f t="shared" ca="1" si="624"/>
        <v>1.2457028973820665</v>
      </c>
    </row>
    <row r="39992" spans="1:1" x14ac:dyDescent="0.25">
      <c r="A39992">
        <f t="shared" ca="1" si="624"/>
        <v>-3.6412262029184669E-2</v>
      </c>
    </row>
    <row r="39993" spans="1:1" x14ac:dyDescent="0.25">
      <c r="A39993">
        <f t="shared" ca="1" si="624"/>
        <v>-0.87456785291634165</v>
      </c>
    </row>
    <row r="39994" spans="1:1" x14ac:dyDescent="0.25">
      <c r="A39994">
        <f t="shared" ca="1" si="624"/>
        <v>1.1870978156436056E-2</v>
      </c>
    </row>
    <row r="39995" spans="1:1" x14ac:dyDescent="0.25">
      <c r="A39995">
        <f t="shared" ca="1" si="624"/>
        <v>0.1296635764938468</v>
      </c>
    </row>
    <row r="39996" spans="1:1" x14ac:dyDescent="0.25">
      <c r="A39996">
        <f t="shared" ca="1" si="624"/>
        <v>3.9472400337218154E-2</v>
      </c>
    </row>
    <row r="39997" spans="1:1" x14ac:dyDescent="0.25">
      <c r="A39997">
        <f t="shared" ca="1" si="624"/>
        <v>-0.14200052614869371</v>
      </c>
    </row>
    <row r="39998" spans="1:1" x14ac:dyDescent="0.25">
      <c r="A39998">
        <f t="shared" ca="1" si="624"/>
        <v>-0.63662455721303901</v>
      </c>
    </row>
    <row r="39999" spans="1:1" x14ac:dyDescent="0.25">
      <c r="A39999">
        <f t="shared" ca="1" si="624"/>
        <v>-1.4505609024446871</v>
      </c>
    </row>
    <row r="40000" spans="1:1" x14ac:dyDescent="0.25">
      <c r="A40000">
        <f t="shared" ca="1" si="624"/>
        <v>-3.8147453972527867E-3</v>
      </c>
    </row>
    <row r="40001" spans="1:1" x14ac:dyDescent="0.25">
      <c r="A40001">
        <f t="shared" ca="1" si="624"/>
        <v>1.6416634767338045</v>
      </c>
    </row>
    <row r="40002" spans="1:1" x14ac:dyDescent="0.25">
      <c r="A40002">
        <f t="shared" ca="1" si="624"/>
        <v>1.3538203137146418</v>
      </c>
    </row>
    <row r="40003" spans="1:1" x14ac:dyDescent="0.25">
      <c r="A40003">
        <f t="shared" ref="A40003:A40066" ca="1" si="625">_xlfn.NORM.INV(RAND(),0,1)</f>
        <v>1.4189475053911262</v>
      </c>
    </row>
    <row r="40004" spans="1:1" x14ac:dyDescent="0.25">
      <c r="A40004">
        <f t="shared" ca="1" si="625"/>
        <v>-0.4336133133958136</v>
      </c>
    </row>
    <row r="40005" spans="1:1" x14ac:dyDescent="0.25">
      <c r="A40005">
        <f t="shared" ca="1" si="625"/>
        <v>-0.40164947846010973</v>
      </c>
    </row>
    <row r="40006" spans="1:1" x14ac:dyDescent="0.25">
      <c r="A40006">
        <f t="shared" ca="1" si="625"/>
        <v>-0.73962426383601276</v>
      </c>
    </row>
    <row r="40007" spans="1:1" x14ac:dyDescent="0.25">
      <c r="A40007">
        <f t="shared" ca="1" si="625"/>
        <v>0.76570758356806423</v>
      </c>
    </row>
    <row r="40008" spans="1:1" x14ac:dyDescent="0.25">
      <c r="A40008">
        <f t="shared" ca="1" si="625"/>
        <v>-0.73110530172295773</v>
      </c>
    </row>
    <row r="40009" spans="1:1" x14ac:dyDescent="0.25">
      <c r="A40009">
        <f t="shared" ca="1" si="625"/>
        <v>-0.32677040608535779</v>
      </c>
    </row>
    <row r="40010" spans="1:1" x14ac:dyDescent="0.25">
      <c r="A40010">
        <f t="shared" ca="1" si="625"/>
        <v>1.4406305001425004</v>
      </c>
    </row>
    <row r="40011" spans="1:1" x14ac:dyDescent="0.25">
      <c r="A40011">
        <f t="shared" ca="1" si="625"/>
        <v>0.27217882131161431</v>
      </c>
    </row>
    <row r="40012" spans="1:1" x14ac:dyDescent="0.25">
      <c r="A40012">
        <f t="shared" ca="1" si="625"/>
        <v>1.1351340840492825</v>
      </c>
    </row>
    <row r="40013" spans="1:1" x14ac:dyDescent="0.25">
      <c r="A40013">
        <f t="shared" ca="1" si="625"/>
        <v>-9.9395201689335425E-2</v>
      </c>
    </row>
    <row r="40014" spans="1:1" x14ac:dyDescent="0.25">
      <c r="A40014">
        <f t="shared" ca="1" si="625"/>
        <v>-0.44624123145160643</v>
      </c>
    </row>
    <row r="40015" spans="1:1" x14ac:dyDescent="0.25">
      <c r="A40015">
        <f t="shared" ca="1" si="625"/>
        <v>0.71723774874042179</v>
      </c>
    </row>
    <row r="40016" spans="1:1" x14ac:dyDescent="0.25">
      <c r="A40016">
        <f t="shared" ca="1" si="625"/>
        <v>6.9561524585053089E-2</v>
      </c>
    </row>
    <row r="40017" spans="1:1" x14ac:dyDescent="0.25">
      <c r="A40017">
        <f t="shared" ca="1" si="625"/>
        <v>-0.75573608404748094</v>
      </c>
    </row>
    <row r="40018" spans="1:1" x14ac:dyDescent="0.25">
      <c r="A40018">
        <f t="shared" ca="1" si="625"/>
        <v>-6.3383531199291979E-2</v>
      </c>
    </row>
    <row r="40019" spans="1:1" x14ac:dyDescent="0.25">
      <c r="A40019">
        <f t="shared" ca="1" si="625"/>
        <v>-0.67804650674213562</v>
      </c>
    </row>
    <row r="40020" spans="1:1" x14ac:dyDescent="0.25">
      <c r="A40020">
        <f t="shared" ca="1" si="625"/>
        <v>-0.12970498761408863</v>
      </c>
    </row>
    <row r="40021" spans="1:1" x14ac:dyDescent="0.25">
      <c r="A40021">
        <f t="shared" ca="1" si="625"/>
        <v>-1.5609675554523368</v>
      </c>
    </row>
    <row r="40022" spans="1:1" x14ac:dyDescent="0.25">
      <c r="A40022">
        <f t="shared" ca="1" si="625"/>
        <v>-2.0456160140439312</v>
      </c>
    </row>
    <row r="40023" spans="1:1" x14ac:dyDescent="0.25">
      <c r="A40023">
        <f t="shared" ca="1" si="625"/>
        <v>0.39975095197494281</v>
      </c>
    </row>
    <row r="40024" spans="1:1" x14ac:dyDescent="0.25">
      <c r="A40024">
        <f t="shared" ca="1" si="625"/>
        <v>-2.0140271849695721</v>
      </c>
    </row>
    <row r="40025" spans="1:1" x14ac:dyDescent="0.25">
      <c r="A40025">
        <f t="shared" ca="1" si="625"/>
        <v>-0.36267557546451984</v>
      </c>
    </row>
    <row r="40026" spans="1:1" x14ac:dyDescent="0.25">
      <c r="A40026">
        <f t="shared" ca="1" si="625"/>
        <v>2.2886183266129811</v>
      </c>
    </row>
    <row r="40027" spans="1:1" x14ac:dyDescent="0.25">
      <c r="A40027">
        <f t="shared" ca="1" si="625"/>
        <v>0.15360308883463658</v>
      </c>
    </row>
    <row r="40028" spans="1:1" x14ac:dyDescent="0.25">
      <c r="A40028">
        <f t="shared" ca="1" si="625"/>
        <v>-1.5166795690196082</v>
      </c>
    </row>
    <row r="40029" spans="1:1" x14ac:dyDescent="0.25">
      <c r="A40029">
        <f t="shared" ca="1" si="625"/>
        <v>0.59570070439618972</v>
      </c>
    </row>
    <row r="40030" spans="1:1" x14ac:dyDescent="0.25">
      <c r="A40030">
        <f t="shared" ca="1" si="625"/>
        <v>1.3891631692894302</v>
      </c>
    </row>
    <row r="40031" spans="1:1" x14ac:dyDescent="0.25">
      <c r="A40031">
        <f t="shared" ca="1" si="625"/>
        <v>0.15190046653553632</v>
      </c>
    </row>
    <row r="40032" spans="1:1" x14ac:dyDescent="0.25">
      <c r="A40032">
        <f t="shared" ca="1" si="625"/>
        <v>-0.35836584008559369</v>
      </c>
    </row>
    <row r="40033" spans="1:1" x14ac:dyDescent="0.25">
      <c r="A40033">
        <f t="shared" ca="1" si="625"/>
        <v>0.16438221416585627</v>
      </c>
    </row>
    <row r="40034" spans="1:1" x14ac:dyDescent="0.25">
      <c r="A40034">
        <f t="shared" ca="1" si="625"/>
        <v>-0.7931566557923404</v>
      </c>
    </row>
    <row r="40035" spans="1:1" x14ac:dyDescent="0.25">
      <c r="A40035">
        <f t="shared" ca="1" si="625"/>
        <v>0.78976462865219421</v>
      </c>
    </row>
    <row r="40036" spans="1:1" x14ac:dyDescent="0.25">
      <c r="A40036">
        <f t="shared" ca="1" si="625"/>
        <v>-0.46800577036992985</v>
      </c>
    </row>
    <row r="40037" spans="1:1" x14ac:dyDescent="0.25">
      <c r="A40037">
        <f t="shared" ca="1" si="625"/>
        <v>0.12141637365941617</v>
      </c>
    </row>
    <row r="40038" spans="1:1" x14ac:dyDescent="0.25">
      <c r="A40038">
        <f t="shared" ca="1" si="625"/>
        <v>1.9218038739468546</v>
      </c>
    </row>
    <row r="40039" spans="1:1" x14ac:dyDescent="0.25">
      <c r="A40039">
        <f t="shared" ca="1" si="625"/>
        <v>0.64287770883729667</v>
      </c>
    </row>
    <row r="40040" spans="1:1" x14ac:dyDescent="0.25">
      <c r="A40040">
        <f t="shared" ca="1" si="625"/>
        <v>-0.27790297141787407</v>
      </c>
    </row>
    <row r="40041" spans="1:1" x14ac:dyDescent="0.25">
      <c r="A40041">
        <f t="shared" ca="1" si="625"/>
        <v>-1.8318818997471158</v>
      </c>
    </row>
    <row r="40042" spans="1:1" x14ac:dyDescent="0.25">
      <c r="A40042">
        <f t="shared" ca="1" si="625"/>
        <v>0.44363961351713049</v>
      </c>
    </row>
    <row r="40043" spans="1:1" x14ac:dyDescent="0.25">
      <c r="A40043">
        <f t="shared" ca="1" si="625"/>
        <v>1.2904452966288167</v>
      </c>
    </row>
    <row r="40044" spans="1:1" x14ac:dyDescent="0.25">
      <c r="A40044">
        <f t="shared" ca="1" si="625"/>
        <v>0.82466356976873367</v>
      </c>
    </row>
    <row r="40045" spans="1:1" x14ac:dyDescent="0.25">
      <c r="A40045">
        <f t="shared" ca="1" si="625"/>
        <v>-0.32816480786797037</v>
      </c>
    </row>
    <row r="40046" spans="1:1" x14ac:dyDescent="0.25">
      <c r="A40046">
        <f t="shared" ca="1" si="625"/>
        <v>-1.0129425880514638</v>
      </c>
    </row>
    <row r="40047" spans="1:1" x14ac:dyDescent="0.25">
      <c r="A40047">
        <f t="shared" ca="1" si="625"/>
        <v>-1.853495165288616</v>
      </c>
    </row>
    <row r="40048" spans="1:1" x14ac:dyDescent="0.25">
      <c r="A40048">
        <f t="shared" ca="1" si="625"/>
        <v>-1.4113978524185296</v>
      </c>
    </row>
    <row r="40049" spans="1:1" x14ac:dyDescent="0.25">
      <c r="A40049">
        <f t="shared" ca="1" si="625"/>
        <v>1.6771519941573643</v>
      </c>
    </row>
    <row r="40050" spans="1:1" x14ac:dyDescent="0.25">
      <c r="A40050">
        <f t="shared" ca="1" si="625"/>
        <v>-3.8255249220961816E-2</v>
      </c>
    </row>
    <row r="40051" spans="1:1" x14ac:dyDescent="0.25">
      <c r="A40051">
        <f t="shared" ca="1" si="625"/>
        <v>-0.27298458525352975</v>
      </c>
    </row>
    <row r="40052" spans="1:1" x14ac:dyDescent="0.25">
      <c r="A40052">
        <f t="shared" ca="1" si="625"/>
        <v>-1.5406005856640681</v>
      </c>
    </row>
    <row r="40053" spans="1:1" x14ac:dyDescent="0.25">
      <c r="A40053">
        <f t="shared" ca="1" si="625"/>
        <v>0.77963055624206734</v>
      </c>
    </row>
    <row r="40054" spans="1:1" x14ac:dyDescent="0.25">
      <c r="A40054">
        <f t="shared" ca="1" si="625"/>
        <v>-0.26358027495478309</v>
      </c>
    </row>
    <row r="40055" spans="1:1" x14ac:dyDescent="0.25">
      <c r="A40055">
        <f t="shared" ca="1" si="625"/>
        <v>-1.8049915544155586</v>
      </c>
    </row>
    <row r="40056" spans="1:1" x14ac:dyDescent="0.25">
      <c r="A40056">
        <f t="shared" ca="1" si="625"/>
        <v>1.0191434588462895</v>
      </c>
    </row>
    <row r="40057" spans="1:1" x14ac:dyDescent="0.25">
      <c r="A40057">
        <f t="shared" ca="1" si="625"/>
        <v>-0.19513745077176212</v>
      </c>
    </row>
    <row r="40058" spans="1:1" x14ac:dyDescent="0.25">
      <c r="A40058">
        <f t="shared" ca="1" si="625"/>
        <v>1.3719328289584369</v>
      </c>
    </row>
    <row r="40059" spans="1:1" x14ac:dyDescent="0.25">
      <c r="A40059">
        <f t="shared" ca="1" si="625"/>
        <v>0.65689513020906531</v>
      </c>
    </row>
    <row r="40060" spans="1:1" x14ac:dyDescent="0.25">
      <c r="A40060">
        <f t="shared" ca="1" si="625"/>
        <v>1.2917147529096227</v>
      </c>
    </row>
    <row r="40061" spans="1:1" x14ac:dyDescent="0.25">
      <c r="A40061">
        <f t="shared" ca="1" si="625"/>
        <v>0.28152837340422726</v>
      </c>
    </row>
    <row r="40062" spans="1:1" x14ac:dyDescent="0.25">
      <c r="A40062">
        <f t="shared" ca="1" si="625"/>
        <v>-0.87795131134400928</v>
      </c>
    </row>
    <row r="40063" spans="1:1" x14ac:dyDescent="0.25">
      <c r="A40063">
        <f t="shared" ca="1" si="625"/>
        <v>-1.4649450930960504</v>
      </c>
    </row>
    <row r="40064" spans="1:1" x14ac:dyDescent="0.25">
      <c r="A40064">
        <f t="shared" ca="1" si="625"/>
        <v>-0.18835812594494852</v>
      </c>
    </row>
    <row r="40065" spans="1:1" x14ac:dyDescent="0.25">
      <c r="A40065">
        <f t="shared" ca="1" si="625"/>
        <v>1.729916875153364</v>
      </c>
    </row>
    <row r="40066" spans="1:1" x14ac:dyDescent="0.25">
      <c r="A40066">
        <f t="shared" ca="1" si="625"/>
        <v>-0.97237040754957937</v>
      </c>
    </row>
    <row r="40067" spans="1:1" x14ac:dyDescent="0.25">
      <c r="A40067">
        <f t="shared" ref="A40067:A40130" ca="1" si="626">_xlfn.NORM.INV(RAND(),0,1)</f>
        <v>-1.3739183187109012</v>
      </c>
    </row>
    <row r="40068" spans="1:1" x14ac:dyDescent="0.25">
      <c r="A40068">
        <f t="shared" ca="1" si="626"/>
        <v>1.3261458713792806</v>
      </c>
    </row>
    <row r="40069" spans="1:1" x14ac:dyDescent="0.25">
      <c r="A40069">
        <f t="shared" ca="1" si="626"/>
        <v>2.7805234173446829</v>
      </c>
    </row>
    <row r="40070" spans="1:1" x14ac:dyDescent="0.25">
      <c r="A40070">
        <f t="shared" ca="1" si="626"/>
        <v>-0.26908757326013266</v>
      </c>
    </row>
    <row r="40071" spans="1:1" x14ac:dyDescent="0.25">
      <c r="A40071">
        <f t="shared" ca="1" si="626"/>
        <v>0.60935641804202767</v>
      </c>
    </row>
    <row r="40072" spans="1:1" x14ac:dyDescent="0.25">
      <c r="A40072">
        <f t="shared" ca="1" si="626"/>
        <v>-1.1309021562083064</v>
      </c>
    </row>
    <row r="40073" spans="1:1" x14ac:dyDescent="0.25">
      <c r="A40073">
        <f t="shared" ca="1" si="626"/>
        <v>-4.9914547628756752E-2</v>
      </c>
    </row>
    <row r="40074" spans="1:1" x14ac:dyDescent="0.25">
      <c r="A40074">
        <f t="shared" ca="1" si="626"/>
        <v>9.8438232475277943E-2</v>
      </c>
    </row>
    <row r="40075" spans="1:1" x14ac:dyDescent="0.25">
      <c r="A40075">
        <f t="shared" ca="1" si="626"/>
        <v>-1.5283459846469862</v>
      </c>
    </row>
    <row r="40076" spans="1:1" x14ac:dyDescent="0.25">
      <c r="A40076">
        <f t="shared" ca="1" si="626"/>
        <v>0.75406273645457744</v>
      </c>
    </row>
    <row r="40077" spans="1:1" x14ac:dyDescent="0.25">
      <c r="A40077">
        <f t="shared" ca="1" si="626"/>
        <v>1.0422713997822382</v>
      </c>
    </row>
    <row r="40078" spans="1:1" x14ac:dyDescent="0.25">
      <c r="A40078">
        <f t="shared" ca="1" si="626"/>
        <v>2.0424591998172273E-2</v>
      </c>
    </row>
    <row r="40079" spans="1:1" x14ac:dyDescent="0.25">
      <c r="A40079">
        <f t="shared" ca="1" si="626"/>
        <v>-0.69530410195365977</v>
      </c>
    </row>
    <row r="40080" spans="1:1" x14ac:dyDescent="0.25">
      <c r="A40080">
        <f t="shared" ca="1" si="626"/>
        <v>3.0950155238317376E-2</v>
      </c>
    </row>
    <row r="40081" spans="1:1" x14ac:dyDescent="0.25">
      <c r="A40081">
        <f t="shared" ca="1" si="626"/>
        <v>-0.60763018431299753</v>
      </c>
    </row>
    <row r="40082" spans="1:1" x14ac:dyDescent="0.25">
      <c r="A40082">
        <f t="shared" ca="1" si="626"/>
        <v>-0.71183962300836967</v>
      </c>
    </row>
    <row r="40083" spans="1:1" x14ac:dyDescent="0.25">
      <c r="A40083">
        <f t="shared" ca="1" si="626"/>
        <v>0.59278126157182642</v>
      </c>
    </row>
    <row r="40084" spans="1:1" x14ac:dyDescent="0.25">
      <c r="A40084">
        <f t="shared" ca="1" si="626"/>
        <v>-0.76239817015402167</v>
      </c>
    </row>
    <row r="40085" spans="1:1" x14ac:dyDescent="0.25">
      <c r="A40085">
        <f t="shared" ca="1" si="626"/>
        <v>-0.80608610946316117</v>
      </c>
    </row>
    <row r="40086" spans="1:1" x14ac:dyDescent="0.25">
      <c r="A40086">
        <f t="shared" ca="1" si="626"/>
        <v>-0.58085500860643824</v>
      </c>
    </row>
    <row r="40087" spans="1:1" x14ac:dyDescent="0.25">
      <c r="A40087">
        <f t="shared" ca="1" si="626"/>
        <v>-0.72222079579061094</v>
      </c>
    </row>
    <row r="40088" spans="1:1" x14ac:dyDescent="0.25">
      <c r="A40088">
        <f t="shared" ca="1" si="626"/>
        <v>-0.61883770541302885</v>
      </c>
    </row>
    <row r="40089" spans="1:1" x14ac:dyDescent="0.25">
      <c r="A40089">
        <f t="shared" ca="1" si="626"/>
        <v>0.45578805341414419</v>
      </c>
    </row>
    <row r="40090" spans="1:1" x14ac:dyDescent="0.25">
      <c r="A40090">
        <f t="shared" ca="1" si="626"/>
        <v>-2.1445792662324328</v>
      </c>
    </row>
    <row r="40091" spans="1:1" x14ac:dyDescent="0.25">
      <c r="A40091">
        <f t="shared" ca="1" si="626"/>
        <v>0.15467692629783325</v>
      </c>
    </row>
    <row r="40092" spans="1:1" x14ac:dyDescent="0.25">
      <c r="A40092">
        <f t="shared" ca="1" si="626"/>
        <v>1.3901474510584244</v>
      </c>
    </row>
    <row r="40093" spans="1:1" x14ac:dyDescent="0.25">
      <c r="A40093">
        <f t="shared" ca="1" si="626"/>
        <v>-0.10869975817474846</v>
      </c>
    </row>
    <row r="40094" spans="1:1" x14ac:dyDescent="0.25">
      <c r="A40094">
        <f t="shared" ca="1" si="626"/>
        <v>-0.300043110982323</v>
      </c>
    </row>
    <row r="40095" spans="1:1" x14ac:dyDescent="0.25">
      <c r="A40095">
        <f t="shared" ca="1" si="626"/>
        <v>-0.32626694977931825</v>
      </c>
    </row>
    <row r="40096" spans="1:1" x14ac:dyDescent="0.25">
      <c r="A40096">
        <f t="shared" ca="1" si="626"/>
        <v>-0.67807488394936044</v>
      </c>
    </row>
    <row r="40097" spans="1:1" x14ac:dyDescent="0.25">
      <c r="A40097">
        <f t="shared" ca="1" si="626"/>
        <v>-2.4320747667413931</v>
      </c>
    </row>
    <row r="40098" spans="1:1" x14ac:dyDescent="0.25">
      <c r="A40098">
        <f t="shared" ca="1" si="626"/>
        <v>0.53920643417833602</v>
      </c>
    </row>
    <row r="40099" spans="1:1" x14ac:dyDescent="0.25">
      <c r="A40099">
        <f t="shared" ca="1" si="626"/>
        <v>-1.1209498440486921E-2</v>
      </c>
    </row>
    <row r="40100" spans="1:1" x14ac:dyDescent="0.25">
      <c r="A40100">
        <f t="shared" ca="1" si="626"/>
        <v>-2.6988795601245648</v>
      </c>
    </row>
    <row r="40101" spans="1:1" x14ac:dyDescent="0.25">
      <c r="A40101">
        <f t="shared" ca="1" si="626"/>
        <v>0.6827125559975662</v>
      </c>
    </row>
    <row r="40102" spans="1:1" x14ac:dyDescent="0.25">
      <c r="A40102">
        <f t="shared" ca="1" si="626"/>
        <v>-0.43998215555298759</v>
      </c>
    </row>
    <row r="40103" spans="1:1" x14ac:dyDescent="0.25">
      <c r="A40103">
        <f t="shared" ca="1" si="626"/>
        <v>0.65116152988390752</v>
      </c>
    </row>
    <row r="40104" spans="1:1" x14ac:dyDescent="0.25">
      <c r="A40104">
        <f t="shared" ca="1" si="626"/>
        <v>1.0777070669216262</v>
      </c>
    </row>
    <row r="40105" spans="1:1" x14ac:dyDescent="0.25">
      <c r="A40105">
        <f t="shared" ca="1" si="626"/>
        <v>1.5669943252331804</v>
      </c>
    </row>
    <row r="40106" spans="1:1" x14ac:dyDescent="0.25">
      <c r="A40106">
        <f t="shared" ca="1" si="626"/>
        <v>-0.3448631299894574</v>
      </c>
    </row>
    <row r="40107" spans="1:1" x14ac:dyDescent="0.25">
      <c r="A40107">
        <f t="shared" ca="1" si="626"/>
        <v>-0.21230754442576613</v>
      </c>
    </row>
    <row r="40108" spans="1:1" x14ac:dyDescent="0.25">
      <c r="A40108">
        <f t="shared" ca="1" si="626"/>
        <v>1.6120471633039826E-2</v>
      </c>
    </row>
    <row r="40109" spans="1:1" x14ac:dyDescent="0.25">
      <c r="A40109">
        <f t="shared" ca="1" si="626"/>
        <v>-1.8694524524263809</v>
      </c>
    </row>
    <row r="40110" spans="1:1" x14ac:dyDescent="0.25">
      <c r="A40110">
        <f t="shared" ca="1" si="626"/>
        <v>-1.041445679724607</v>
      </c>
    </row>
    <row r="40111" spans="1:1" x14ac:dyDescent="0.25">
      <c r="A40111">
        <f t="shared" ca="1" si="626"/>
        <v>1.1680086030189005</v>
      </c>
    </row>
    <row r="40112" spans="1:1" x14ac:dyDescent="0.25">
      <c r="A40112">
        <f t="shared" ca="1" si="626"/>
        <v>1.4348967838640796</v>
      </c>
    </row>
    <row r="40113" spans="1:1" x14ac:dyDescent="0.25">
      <c r="A40113">
        <f t="shared" ca="1" si="626"/>
        <v>-0.57405340352473733</v>
      </c>
    </row>
    <row r="40114" spans="1:1" x14ac:dyDescent="0.25">
      <c r="A40114">
        <f t="shared" ca="1" si="626"/>
        <v>-0.51128220252545198</v>
      </c>
    </row>
    <row r="40115" spans="1:1" x14ac:dyDescent="0.25">
      <c r="A40115">
        <f t="shared" ca="1" si="626"/>
        <v>-0.54157805404556925</v>
      </c>
    </row>
    <row r="40116" spans="1:1" x14ac:dyDescent="0.25">
      <c r="A40116">
        <f t="shared" ca="1" si="626"/>
        <v>-8.2542746626051516E-2</v>
      </c>
    </row>
    <row r="40117" spans="1:1" x14ac:dyDescent="0.25">
      <c r="A40117">
        <f t="shared" ca="1" si="626"/>
        <v>9.7784227458150227E-2</v>
      </c>
    </row>
    <row r="40118" spans="1:1" x14ac:dyDescent="0.25">
      <c r="A40118">
        <f t="shared" ca="1" si="626"/>
        <v>-0.39757283784392139</v>
      </c>
    </row>
    <row r="40119" spans="1:1" x14ac:dyDescent="0.25">
      <c r="A40119">
        <f t="shared" ca="1" si="626"/>
        <v>0.24539093698100381</v>
      </c>
    </row>
    <row r="40120" spans="1:1" x14ac:dyDescent="0.25">
      <c r="A40120">
        <f t="shared" ca="1" si="626"/>
        <v>1.4482156104226407</v>
      </c>
    </row>
    <row r="40121" spans="1:1" x14ac:dyDescent="0.25">
      <c r="A40121">
        <f t="shared" ca="1" si="626"/>
        <v>0.58894973831906594</v>
      </c>
    </row>
    <row r="40122" spans="1:1" x14ac:dyDescent="0.25">
      <c r="A40122">
        <f t="shared" ca="1" si="626"/>
        <v>-0.21846238020444828</v>
      </c>
    </row>
    <row r="40123" spans="1:1" x14ac:dyDescent="0.25">
      <c r="A40123">
        <f t="shared" ca="1" si="626"/>
        <v>0.25312114864787261</v>
      </c>
    </row>
    <row r="40124" spans="1:1" x14ac:dyDescent="0.25">
      <c r="A40124">
        <f t="shared" ca="1" si="626"/>
        <v>-0.11812969690738909</v>
      </c>
    </row>
    <row r="40125" spans="1:1" x14ac:dyDescent="0.25">
      <c r="A40125">
        <f t="shared" ca="1" si="626"/>
        <v>1.430943809488969</v>
      </c>
    </row>
    <row r="40126" spans="1:1" x14ac:dyDescent="0.25">
      <c r="A40126">
        <f t="shared" ca="1" si="626"/>
        <v>0.59679405518022322</v>
      </c>
    </row>
    <row r="40127" spans="1:1" x14ac:dyDescent="0.25">
      <c r="A40127">
        <f t="shared" ca="1" si="626"/>
        <v>-1.0134003703997492</v>
      </c>
    </row>
    <row r="40128" spans="1:1" x14ac:dyDescent="0.25">
      <c r="A40128">
        <f t="shared" ca="1" si="626"/>
        <v>-0.53058264425227608</v>
      </c>
    </row>
    <row r="40129" spans="1:1" x14ac:dyDescent="0.25">
      <c r="A40129">
        <f t="shared" ca="1" si="626"/>
        <v>-3.0880559996079089E-2</v>
      </c>
    </row>
    <row r="40130" spans="1:1" x14ac:dyDescent="0.25">
      <c r="A40130">
        <f t="shared" ca="1" si="626"/>
        <v>5.0407190662017633E-2</v>
      </c>
    </row>
    <row r="40131" spans="1:1" x14ac:dyDescent="0.25">
      <c r="A40131">
        <f t="shared" ref="A40131:A40194" ca="1" si="627">_xlfn.NORM.INV(RAND(),0,1)</f>
        <v>-0.88037034765731603</v>
      </c>
    </row>
    <row r="40132" spans="1:1" x14ac:dyDescent="0.25">
      <c r="A40132">
        <f t="shared" ca="1" si="627"/>
        <v>1.0398898887306884</v>
      </c>
    </row>
    <row r="40133" spans="1:1" x14ac:dyDescent="0.25">
      <c r="A40133">
        <f t="shared" ca="1" si="627"/>
        <v>-1.2717756772846744</v>
      </c>
    </row>
    <row r="40134" spans="1:1" x14ac:dyDescent="0.25">
      <c r="A40134">
        <f t="shared" ca="1" si="627"/>
        <v>-0.31068933515427449</v>
      </c>
    </row>
    <row r="40135" spans="1:1" x14ac:dyDescent="0.25">
      <c r="A40135">
        <f t="shared" ca="1" si="627"/>
        <v>0.6479933063110429</v>
      </c>
    </row>
    <row r="40136" spans="1:1" x14ac:dyDescent="0.25">
      <c r="A40136">
        <f t="shared" ca="1" si="627"/>
        <v>0.51952781640879842</v>
      </c>
    </row>
    <row r="40137" spans="1:1" x14ac:dyDescent="0.25">
      <c r="A40137">
        <f t="shared" ca="1" si="627"/>
        <v>1.3085921519297496</v>
      </c>
    </row>
    <row r="40138" spans="1:1" x14ac:dyDescent="0.25">
      <c r="A40138">
        <f t="shared" ca="1" si="627"/>
        <v>-9.0319592236687438E-2</v>
      </c>
    </row>
    <row r="40139" spans="1:1" x14ac:dyDescent="0.25">
      <c r="A40139">
        <f t="shared" ca="1" si="627"/>
        <v>2.3194382903327337</v>
      </c>
    </row>
    <row r="40140" spans="1:1" x14ac:dyDescent="0.25">
      <c r="A40140">
        <f t="shared" ca="1" si="627"/>
        <v>-1.4110183077159677</v>
      </c>
    </row>
    <row r="40141" spans="1:1" x14ac:dyDescent="0.25">
      <c r="A40141">
        <f t="shared" ca="1" si="627"/>
        <v>0.19617734021440511</v>
      </c>
    </row>
    <row r="40142" spans="1:1" x14ac:dyDescent="0.25">
      <c r="A40142">
        <f t="shared" ca="1" si="627"/>
        <v>0.21353631835360889</v>
      </c>
    </row>
    <row r="40143" spans="1:1" x14ac:dyDescent="0.25">
      <c r="A40143">
        <f t="shared" ca="1" si="627"/>
        <v>-9.00546200326834E-2</v>
      </c>
    </row>
    <row r="40144" spans="1:1" x14ac:dyDescent="0.25">
      <c r="A40144">
        <f t="shared" ca="1" si="627"/>
        <v>0.90211545523267467</v>
      </c>
    </row>
    <row r="40145" spans="1:1" x14ac:dyDescent="0.25">
      <c r="A40145">
        <f t="shared" ca="1" si="627"/>
        <v>0.38657602503363558</v>
      </c>
    </row>
    <row r="40146" spans="1:1" x14ac:dyDescent="0.25">
      <c r="A40146">
        <f t="shared" ca="1" si="627"/>
        <v>-2.4028586881731311</v>
      </c>
    </row>
    <row r="40147" spans="1:1" x14ac:dyDescent="0.25">
      <c r="A40147">
        <f t="shared" ca="1" si="627"/>
        <v>-0.70899069345742305</v>
      </c>
    </row>
    <row r="40148" spans="1:1" x14ac:dyDescent="0.25">
      <c r="A40148">
        <f t="shared" ca="1" si="627"/>
        <v>0.52077827196391147</v>
      </c>
    </row>
    <row r="40149" spans="1:1" x14ac:dyDescent="0.25">
      <c r="A40149">
        <f t="shared" ca="1" si="627"/>
        <v>0.80295509143819566</v>
      </c>
    </row>
    <row r="40150" spans="1:1" x14ac:dyDescent="0.25">
      <c r="A40150">
        <f t="shared" ca="1" si="627"/>
        <v>0.40496527557785522</v>
      </c>
    </row>
    <row r="40151" spans="1:1" x14ac:dyDescent="0.25">
      <c r="A40151">
        <f t="shared" ca="1" si="627"/>
        <v>-0.23580757450808082</v>
      </c>
    </row>
    <row r="40152" spans="1:1" x14ac:dyDescent="0.25">
      <c r="A40152">
        <f t="shared" ca="1" si="627"/>
        <v>1.5931518841778489</v>
      </c>
    </row>
    <row r="40153" spans="1:1" x14ac:dyDescent="0.25">
      <c r="A40153">
        <f t="shared" ca="1" si="627"/>
        <v>0.46765364227001516</v>
      </c>
    </row>
    <row r="40154" spans="1:1" x14ac:dyDescent="0.25">
      <c r="A40154">
        <f t="shared" ca="1" si="627"/>
        <v>-0.37015886090378014</v>
      </c>
    </row>
    <row r="40155" spans="1:1" x14ac:dyDescent="0.25">
      <c r="A40155">
        <f t="shared" ca="1" si="627"/>
        <v>-0.33938820050334306</v>
      </c>
    </row>
    <row r="40156" spans="1:1" x14ac:dyDescent="0.25">
      <c r="A40156">
        <f t="shared" ca="1" si="627"/>
        <v>0.26919264379089042</v>
      </c>
    </row>
    <row r="40157" spans="1:1" x14ac:dyDescent="0.25">
      <c r="A40157">
        <f t="shared" ca="1" si="627"/>
        <v>-0.40365517796159689</v>
      </c>
    </row>
    <row r="40158" spans="1:1" x14ac:dyDescent="0.25">
      <c r="A40158">
        <f t="shared" ca="1" si="627"/>
        <v>-0.29884933335338365</v>
      </c>
    </row>
    <row r="40159" spans="1:1" x14ac:dyDescent="0.25">
      <c r="A40159">
        <f t="shared" ca="1" si="627"/>
        <v>-0.73769289272044969</v>
      </c>
    </row>
    <row r="40160" spans="1:1" x14ac:dyDescent="0.25">
      <c r="A40160">
        <f t="shared" ca="1" si="627"/>
        <v>-1.5374441085272974</v>
      </c>
    </row>
    <row r="40161" spans="1:1" x14ac:dyDescent="0.25">
      <c r="A40161">
        <f t="shared" ca="1" si="627"/>
        <v>6.4234603945685184E-2</v>
      </c>
    </row>
    <row r="40162" spans="1:1" x14ac:dyDescent="0.25">
      <c r="A40162">
        <f t="shared" ca="1" si="627"/>
        <v>1.2911237446148265</v>
      </c>
    </row>
    <row r="40163" spans="1:1" x14ac:dyDescent="0.25">
      <c r="A40163">
        <f t="shared" ca="1" si="627"/>
        <v>-0.84774937695233787</v>
      </c>
    </row>
    <row r="40164" spans="1:1" x14ac:dyDescent="0.25">
      <c r="A40164">
        <f t="shared" ca="1" si="627"/>
        <v>7.8718162536785194E-2</v>
      </c>
    </row>
    <row r="40165" spans="1:1" x14ac:dyDescent="0.25">
      <c r="A40165">
        <f t="shared" ca="1" si="627"/>
        <v>-1.3710972870307867</v>
      </c>
    </row>
    <row r="40166" spans="1:1" x14ac:dyDescent="0.25">
      <c r="A40166">
        <f t="shared" ca="1" si="627"/>
        <v>-0.32039023529808247</v>
      </c>
    </row>
    <row r="40167" spans="1:1" x14ac:dyDescent="0.25">
      <c r="A40167">
        <f t="shared" ca="1" si="627"/>
        <v>-0.77685601713502317</v>
      </c>
    </row>
    <row r="40168" spans="1:1" x14ac:dyDescent="0.25">
      <c r="A40168">
        <f t="shared" ca="1" si="627"/>
        <v>-0.78456677682089748</v>
      </c>
    </row>
    <row r="40169" spans="1:1" x14ac:dyDescent="0.25">
      <c r="A40169">
        <f t="shared" ca="1" si="627"/>
        <v>0.26912987032099034</v>
      </c>
    </row>
    <row r="40170" spans="1:1" x14ac:dyDescent="0.25">
      <c r="A40170">
        <f t="shared" ca="1" si="627"/>
        <v>0.56010120786332418</v>
      </c>
    </row>
    <row r="40171" spans="1:1" x14ac:dyDescent="0.25">
      <c r="A40171">
        <f t="shared" ca="1" si="627"/>
        <v>-0.63454193929264213</v>
      </c>
    </row>
    <row r="40172" spans="1:1" x14ac:dyDescent="0.25">
      <c r="A40172">
        <f t="shared" ca="1" si="627"/>
        <v>0.94603227034255066</v>
      </c>
    </row>
    <row r="40173" spans="1:1" x14ac:dyDescent="0.25">
      <c r="A40173">
        <f t="shared" ca="1" si="627"/>
        <v>1.4040342647677333</v>
      </c>
    </row>
    <row r="40174" spans="1:1" x14ac:dyDescent="0.25">
      <c r="A40174">
        <f t="shared" ca="1" si="627"/>
        <v>0.31770308231028138</v>
      </c>
    </row>
    <row r="40175" spans="1:1" x14ac:dyDescent="0.25">
      <c r="A40175">
        <f t="shared" ca="1" si="627"/>
        <v>7.616473790786224E-2</v>
      </c>
    </row>
    <row r="40176" spans="1:1" x14ac:dyDescent="0.25">
      <c r="A40176">
        <f t="shared" ca="1" si="627"/>
        <v>-4.3290801777229611E-2</v>
      </c>
    </row>
    <row r="40177" spans="1:1" x14ac:dyDescent="0.25">
      <c r="A40177">
        <f t="shared" ca="1" si="627"/>
        <v>0.30187572063416568</v>
      </c>
    </row>
    <row r="40178" spans="1:1" x14ac:dyDescent="0.25">
      <c r="A40178">
        <f t="shared" ca="1" si="627"/>
        <v>-0.34279033477052917</v>
      </c>
    </row>
    <row r="40179" spans="1:1" x14ac:dyDescent="0.25">
      <c r="A40179">
        <f t="shared" ca="1" si="627"/>
        <v>-0.39718311344596896</v>
      </c>
    </row>
    <row r="40180" spans="1:1" x14ac:dyDescent="0.25">
      <c r="A40180">
        <f t="shared" ca="1" si="627"/>
        <v>-0.87390566228905697</v>
      </c>
    </row>
    <row r="40181" spans="1:1" x14ac:dyDescent="0.25">
      <c r="A40181">
        <f t="shared" ca="1" si="627"/>
        <v>-3.1984795335221049E-2</v>
      </c>
    </row>
    <row r="40182" spans="1:1" x14ac:dyDescent="0.25">
      <c r="A40182">
        <f t="shared" ca="1" si="627"/>
        <v>0.27365227918126028</v>
      </c>
    </row>
    <row r="40183" spans="1:1" x14ac:dyDescent="0.25">
      <c r="A40183">
        <f t="shared" ca="1" si="627"/>
        <v>1.980579424352557</v>
      </c>
    </row>
    <row r="40184" spans="1:1" x14ac:dyDescent="0.25">
      <c r="A40184">
        <f t="shared" ca="1" si="627"/>
        <v>1.1168272445439376</v>
      </c>
    </row>
    <row r="40185" spans="1:1" x14ac:dyDescent="0.25">
      <c r="A40185">
        <f t="shared" ca="1" si="627"/>
        <v>-1.1025061060196597</v>
      </c>
    </row>
    <row r="40186" spans="1:1" x14ac:dyDescent="0.25">
      <c r="A40186">
        <f t="shared" ca="1" si="627"/>
        <v>-0.90211911983168425</v>
      </c>
    </row>
    <row r="40187" spans="1:1" x14ac:dyDescent="0.25">
      <c r="A40187">
        <f t="shared" ca="1" si="627"/>
        <v>-0.5180168966527845</v>
      </c>
    </row>
    <row r="40188" spans="1:1" x14ac:dyDescent="0.25">
      <c r="A40188">
        <f t="shared" ca="1" si="627"/>
        <v>-0.92761940474382931</v>
      </c>
    </row>
    <row r="40189" spans="1:1" x14ac:dyDescent="0.25">
      <c r="A40189">
        <f t="shared" ca="1" si="627"/>
        <v>0.50141234134852686</v>
      </c>
    </row>
    <row r="40190" spans="1:1" x14ac:dyDescent="0.25">
      <c r="A40190">
        <f t="shared" ca="1" si="627"/>
        <v>1.3838135139586638</v>
      </c>
    </row>
    <row r="40191" spans="1:1" x14ac:dyDescent="0.25">
      <c r="A40191">
        <f t="shared" ca="1" si="627"/>
        <v>0.20405127115124053</v>
      </c>
    </row>
    <row r="40192" spans="1:1" x14ac:dyDescent="0.25">
      <c r="A40192">
        <f t="shared" ca="1" si="627"/>
        <v>0.42125681260701703</v>
      </c>
    </row>
    <row r="40193" spans="1:1" x14ac:dyDescent="0.25">
      <c r="A40193">
        <f t="shared" ca="1" si="627"/>
        <v>-1.1035338014531457</v>
      </c>
    </row>
    <row r="40194" spans="1:1" x14ac:dyDescent="0.25">
      <c r="A40194">
        <f t="shared" ca="1" si="627"/>
        <v>-4.8317105192474903E-2</v>
      </c>
    </row>
    <row r="40195" spans="1:1" x14ac:dyDescent="0.25">
      <c r="A40195">
        <f t="shared" ref="A40195:A40258" ca="1" si="628">_xlfn.NORM.INV(RAND(),0,1)</f>
        <v>1.0723428015670557</v>
      </c>
    </row>
    <row r="40196" spans="1:1" x14ac:dyDescent="0.25">
      <c r="A40196">
        <f t="shared" ca="1" si="628"/>
        <v>-0.27852714308956222</v>
      </c>
    </row>
    <row r="40197" spans="1:1" x14ac:dyDescent="0.25">
      <c r="A40197">
        <f t="shared" ca="1" si="628"/>
        <v>-0.18025106211331751</v>
      </c>
    </row>
    <row r="40198" spans="1:1" x14ac:dyDescent="0.25">
      <c r="A40198">
        <f t="shared" ca="1" si="628"/>
        <v>0.58051745626156903</v>
      </c>
    </row>
    <row r="40199" spans="1:1" x14ac:dyDescent="0.25">
      <c r="A40199">
        <f t="shared" ca="1" si="628"/>
        <v>-0.13876201948397257</v>
      </c>
    </row>
    <row r="40200" spans="1:1" x14ac:dyDescent="0.25">
      <c r="A40200">
        <f t="shared" ca="1" si="628"/>
        <v>-2.6783159133697412</v>
      </c>
    </row>
    <row r="40201" spans="1:1" x14ac:dyDescent="0.25">
      <c r="A40201">
        <f t="shared" ca="1" si="628"/>
        <v>-0.85335617824723309</v>
      </c>
    </row>
    <row r="40202" spans="1:1" x14ac:dyDescent="0.25">
      <c r="A40202">
        <f t="shared" ca="1" si="628"/>
        <v>0.36058245190898236</v>
      </c>
    </row>
    <row r="40203" spans="1:1" x14ac:dyDescent="0.25">
      <c r="A40203">
        <f t="shared" ca="1" si="628"/>
        <v>1.1524441567896835</v>
      </c>
    </row>
    <row r="40204" spans="1:1" x14ac:dyDescent="0.25">
      <c r="A40204">
        <f t="shared" ca="1" si="628"/>
        <v>0.72626552407841649</v>
      </c>
    </row>
    <row r="40205" spans="1:1" x14ac:dyDescent="0.25">
      <c r="A40205">
        <f t="shared" ca="1" si="628"/>
        <v>1.0225212525494716</v>
      </c>
    </row>
    <row r="40206" spans="1:1" x14ac:dyDescent="0.25">
      <c r="A40206">
        <f t="shared" ca="1" si="628"/>
        <v>-0.96908652240397075</v>
      </c>
    </row>
    <row r="40207" spans="1:1" x14ac:dyDescent="0.25">
      <c r="A40207">
        <f t="shared" ca="1" si="628"/>
        <v>0.35563313811140179</v>
      </c>
    </row>
    <row r="40208" spans="1:1" x14ac:dyDescent="0.25">
      <c r="A40208">
        <f t="shared" ca="1" si="628"/>
        <v>0.44145534094323646</v>
      </c>
    </row>
    <row r="40209" spans="1:1" x14ac:dyDescent="0.25">
      <c r="A40209">
        <f t="shared" ca="1" si="628"/>
        <v>0.15597572946284613</v>
      </c>
    </row>
    <row r="40210" spans="1:1" x14ac:dyDescent="0.25">
      <c r="A40210">
        <f t="shared" ca="1" si="628"/>
        <v>0.4885702672384401</v>
      </c>
    </row>
    <row r="40211" spans="1:1" x14ac:dyDescent="0.25">
      <c r="A40211">
        <f t="shared" ca="1" si="628"/>
        <v>0.80017190166762175</v>
      </c>
    </row>
    <row r="40212" spans="1:1" x14ac:dyDescent="0.25">
      <c r="A40212">
        <f t="shared" ca="1" si="628"/>
        <v>2.3406947705690859</v>
      </c>
    </row>
    <row r="40213" spans="1:1" x14ac:dyDescent="0.25">
      <c r="A40213">
        <f t="shared" ca="1" si="628"/>
        <v>1.2403866945168891</v>
      </c>
    </row>
    <row r="40214" spans="1:1" x14ac:dyDescent="0.25">
      <c r="A40214">
        <f t="shared" ca="1" si="628"/>
        <v>0.11750822368576341</v>
      </c>
    </row>
    <row r="40215" spans="1:1" x14ac:dyDescent="0.25">
      <c r="A40215">
        <f t="shared" ca="1" si="628"/>
        <v>1.1165591907419354</v>
      </c>
    </row>
    <row r="40216" spans="1:1" x14ac:dyDescent="0.25">
      <c r="A40216">
        <f t="shared" ca="1" si="628"/>
        <v>0.91616908719772383</v>
      </c>
    </row>
    <row r="40217" spans="1:1" x14ac:dyDescent="0.25">
      <c r="A40217">
        <f t="shared" ca="1" si="628"/>
        <v>0.15916850988112782</v>
      </c>
    </row>
    <row r="40218" spans="1:1" x14ac:dyDescent="0.25">
      <c r="A40218">
        <f t="shared" ca="1" si="628"/>
        <v>-0.84875707230938979</v>
      </c>
    </row>
    <row r="40219" spans="1:1" x14ac:dyDescent="0.25">
      <c r="A40219">
        <f t="shared" ca="1" si="628"/>
        <v>-1.5215210173975027</v>
      </c>
    </row>
    <row r="40220" spans="1:1" x14ac:dyDescent="0.25">
      <c r="A40220">
        <f t="shared" ca="1" si="628"/>
        <v>0.5393685239033712</v>
      </c>
    </row>
    <row r="40221" spans="1:1" x14ac:dyDescent="0.25">
      <c r="A40221">
        <f t="shared" ca="1" si="628"/>
        <v>-0.92527103305144709</v>
      </c>
    </row>
    <row r="40222" spans="1:1" x14ac:dyDescent="0.25">
      <c r="A40222">
        <f t="shared" ca="1" si="628"/>
        <v>-0.12124384470861424</v>
      </c>
    </row>
    <row r="40223" spans="1:1" x14ac:dyDescent="0.25">
      <c r="A40223">
        <f t="shared" ca="1" si="628"/>
        <v>-0.71457614825143878</v>
      </c>
    </row>
    <row r="40224" spans="1:1" x14ac:dyDescent="0.25">
      <c r="A40224">
        <f t="shared" ca="1" si="628"/>
        <v>-1.9067632242951698</v>
      </c>
    </row>
    <row r="40225" spans="1:1" x14ac:dyDescent="0.25">
      <c r="A40225">
        <f t="shared" ca="1" si="628"/>
        <v>1.5285331077346542</v>
      </c>
    </row>
    <row r="40226" spans="1:1" x14ac:dyDescent="0.25">
      <c r="A40226">
        <f t="shared" ca="1" si="628"/>
        <v>-0.39222343158978479</v>
      </c>
    </row>
    <row r="40227" spans="1:1" x14ac:dyDescent="0.25">
      <c r="A40227">
        <f t="shared" ca="1" si="628"/>
        <v>1.8891680256598684</v>
      </c>
    </row>
    <row r="40228" spans="1:1" x14ac:dyDescent="0.25">
      <c r="A40228">
        <f t="shared" ca="1" si="628"/>
        <v>0.34792274691013436</v>
      </c>
    </row>
    <row r="40229" spans="1:1" x14ac:dyDescent="0.25">
      <c r="A40229">
        <f t="shared" ca="1" si="628"/>
        <v>0.24046970208435497</v>
      </c>
    </row>
    <row r="40230" spans="1:1" x14ac:dyDescent="0.25">
      <c r="A40230">
        <f t="shared" ca="1" si="628"/>
        <v>1.2012801691216315</v>
      </c>
    </row>
    <row r="40231" spans="1:1" x14ac:dyDescent="0.25">
      <c r="A40231">
        <f t="shared" ca="1" si="628"/>
        <v>-0.12955417591027976</v>
      </c>
    </row>
    <row r="40232" spans="1:1" x14ac:dyDescent="0.25">
      <c r="A40232">
        <f t="shared" ca="1" si="628"/>
        <v>5.3039343579645827E-2</v>
      </c>
    </row>
    <row r="40233" spans="1:1" x14ac:dyDescent="0.25">
      <c r="A40233">
        <f t="shared" ca="1" si="628"/>
        <v>-1.8521608012050921</v>
      </c>
    </row>
    <row r="40234" spans="1:1" x14ac:dyDescent="0.25">
      <c r="A40234">
        <f t="shared" ca="1" si="628"/>
        <v>-0.15941922179140258</v>
      </c>
    </row>
    <row r="40235" spans="1:1" x14ac:dyDescent="0.25">
      <c r="A40235">
        <f t="shared" ca="1" si="628"/>
        <v>-1.494726081334796</v>
      </c>
    </row>
    <row r="40236" spans="1:1" x14ac:dyDescent="0.25">
      <c r="A40236">
        <f t="shared" ca="1" si="628"/>
        <v>-7.3780043662549033E-2</v>
      </c>
    </row>
    <row r="40237" spans="1:1" x14ac:dyDescent="0.25">
      <c r="A40237">
        <f t="shared" ca="1" si="628"/>
        <v>-0.75110886734480398</v>
      </c>
    </row>
    <row r="40238" spans="1:1" x14ac:dyDescent="0.25">
      <c r="A40238">
        <f t="shared" ca="1" si="628"/>
        <v>0.2017818388858128</v>
      </c>
    </row>
    <row r="40239" spans="1:1" x14ac:dyDescent="0.25">
      <c r="A40239">
        <f t="shared" ca="1" si="628"/>
        <v>0.79457596401938302</v>
      </c>
    </row>
    <row r="40240" spans="1:1" x14ac:dyDescent="0.25">
      <c r="A40240">
        <f t="shared" ca="1" si="628"/>
        <v>0.26151102802078852</v>
      </c>
    </row>
    <row r="40241" spans="1:1" x14ac:dyDescent="0.25">
      <c r="A40241">
        <f t="shared" ca="1" si="628"/>
        <v>-0.55014648683990219</v>
      </c>
    </row>
    <row r="40242" spans="1:1" x14ac:dyDescent="0.25">
      <c r="A40242">
        <f t="shared" ca="1" si="628"/>
        <v>-0.20735615910886335</v>
      </c>
    </row>
    <row r="40243" spans="1:1" x14ac:dyDescent="0.25">
      <c r="A40243">
        <f t="shared" ca="1" si="628"/>
        <v>-0.55831148924710006</v>
      </c>
    </row>
    <row r="40244" spans="1:1" x14ac:dyDescent="0.25">
      <c r="A40244">
        <f t="shared" ca="1" si="628"/>
        <v>-1.1711966691125202</v>
      </c>
    </row>
    <row r="40245" spans="1:1" x14ac:dyDescent="0.25">
      <c r="A40245">
        <f t="shared" ca="1" si="628"/>
        <v>-1.5942889566310263</v>
      </c>
    </row>
    <row r="40246" spans="1:1" x14ac:dyDescent="0.25">
      <c r="A40246">
        <f t="shared" ca="1" si="628"/>
        <v>0.12012316663865481</v>
      </c>
    </row>
    <row r="40247" spans="1:1" x14ac:dyDescent="0.25">
      <c r="A40247">
        <f t="shared" ca="1" si="628"/>
        <v>0.15729687752599153</v>
      </c>
    </row>
    <row r="40248" spans="1:1" x14ac:dyDescent="0.25">
      <c r="A40248">
        <f t="shared" ca="1" si="628"/>
        <v>0.33590640050354498</v>
      </c>
    </row>
    <row r="40249" spans="1:1" x14ac:dyDescent="0.25">
      <c r="A40249">
        <f t="shared" ca="1" si="628"/>
        <v>0.92486185864001913</v>
      </c>
    </row>
    <row r="40250" spans="1:1" x14ac:dyDescent="0.25">
      <c r="A40250">
        <f t="shared" ca="1" si="628"/>
        <v>-2.1591842648015329</v>
      </c>
    </row>
    <row r="40251" spans="1:1" x14ac:dyDescent="0.25">
      <c r="A40251">
        <f t="shared" ca="1" si="628"/>
        <v>0.4376673799258311</v>
      </c>
    </row>
    <row r="40252" spans="1:1" x14ac:dyDescent="0.25">
      <c r="A40252">
        <f t="shared" ca="1" si="628"/>
        <v>-1.9852068676925816</v>
      </c>
    </row>
    <row r="40253" spans="1:1" x14ac:dyDescent="0.25">
      <c r="A40253">
        <f t="shared" ca="1" si="628"/>
        <v>0.2620147785903828</v>
      </c>
    </row>
    <row r="40254" spans="1:1" x14ac:dyDescent="0.25">
      <c r="A40254">
        <f t="shared" ca="1" si="628"/>
        <v>-0.84000972184372302</v>
      </c>
    </row>
    <row r="40255" spans="1:1" x14ac:dyDescent="0.25">
      <c r="A40255">
        <f t="shared" ca="1" si="628"/>
        <v>-0.81630823855902779</v>
      </c>
    </row>
    <row r="40256" spans="1:1" x14ac:dyDescent="0.25">
      <c r="A40256">
        <f t="shared" ca="1" si="628"/>
        <v>1.1761945187729839</v>
      </c>
    </row>
    <row r="40257" spans="1:1" x14ac:dyDescent="0.25">
      <c r="A40257">
        <f t="shared" ca="1" si="628"/>
        <v>-0.85623957460200206</v>
      </c>
    </row>
    <row r="40258" spans="1:1" x14ac:dyDescent="0.25">
      <c r="A40258">
        <f t="shared" ca="1" si="628"/>
        <v>-1.5448481193749588</v>
      </c>
    </row>
    <row r="40259" spans="1:1" x14ac:dyDescent="0.25">
      <c r="A40259">
        <f t="shared" ref="A40259:A40322" ca="1" si="629">_xlfn.NORM.INV(RAND(),0,1)</f>
        <v>-1.6549247687614641</v>
      </c>
    </row>
    <row r="40260" spans="1:1" x14ac:dyDescent="0.25">
      <c r="A40260">
        <f t="shared" ca="1" si="629"/>
        <v>0.6245354816714429</v>
      </c>
    </row>
    <row r="40261" spans="1:1" x14ac:dyDescent="0.25">
      <c r="A40261">
        <f t="shared" ca="1" si="629"/>
        <v>0.81184803919311599</v>
      </c>
    </row>
    <row r="40262" spans="1:1" x14ac:dyDescent="0.25">
      <c r="A40262">
        <f t="shared" ca="1" si="629"/>
        <v>-0.42481575449925768</v>
      </c>
    </row>
    <row r="40263" spans="1:1" x14ac:dyDescent="0.25">
      <c r="A40263">
        <f t="shared" ca="1" si="629"/>
        <v>0.58231291436507604</v>
      </c>
    </row>
    <row r="40264" spans="1:1" x14ac:dyDescent="0.25">
      <c r="A40264">
        <f t="shared" ca="1" si="629"/>
        <v>-1.1646112373984292</v>
      </c>
    </row>
    <row r="40265" spans="1:1" x14ac:dyDescent="0.25">
      <c r="A40265">
        <f t="shared" ca="1" si="629"/>
        <v>2.0548947376348465</v>
      </c>
    </row>
    <row r="40266" spans="1:1" x14ac:dyDescent="0.25">
      <c r="A40266">
        <f t="shared" ca="1" si="629"/>
        <v>1.7373164610851262</v>
      </c>
    </row>
    <row r="40267" spans="1:1" x14ac:dyDescent="0.25">
      <c r="A40267">
        <f t="shared" ca="1" si="629"/>
        <v>0.47961420806005872</v>
      </c>
    </row>
    <row r="40268" spans="1:1" x14ac:dyDescent="0.25">
      <c r="A40268">
        <f t="shared" ca="1" si="629"/>
        <v>0.92227481133409839</v>
      </c>
    </row>
    <row r="40269" spans="1:1" x14ac:dyDescent="0.25">
      <c r="A40269">
        <f t="shared" ca="1" si="629"/>
        <v>-0.18598921454994774</v>
      </c>
    </row>
    <row r="40270" spans="1:1" x14ac:dyDescent="0.25">
      <c r="A40270">
        <f t="shared" ca="1" si="629"/>
        <v>1.0241497705250173</v>
      </c>
    </row>
    <row r="40271" spans="1:1" x14ac:dyDescent="0.25">
      <c r="A40271">
        <f t="shared" ca="1" si="629"/>
        <v>-0.72815414327558681</v>
      </c>
    </row>
    <row r="40272" spans="1:1" x14ac:dyDescent="0.25">
      <c r="A40272">
        <f t="shared" ca="1" si="629"/>
        <v>1.4411649247166594</v>
      </c>
    </row>
    <row r="40273" spans="1:1" x14ac:dyDescent="0.25">
      <c r="A40273">
        <f t="shared" ca="1" si="629"/>
        <v>1.8569987460122743</v>
      </c>
    </row>
    <row r="40274" spans="1:1" x14ac:dyDescent="0.25">
      <c r="A40274">
        <f t="shared" ca="1" si="629"/>
        <v>-5.4281657162944967E-2</v>
      </c>
    </row>
    <row r="40275" spans="1:1" x14ac:dyDescent="0.25">
      <c r="A40275">
        <f t="shared" ca="1" si="629"/>
        <v>-1.3897643247564653</v>
      </c>
    </row>
    <row r="40276" spans="1:1" x14ac:dyDescent="0.25">
      <c r="A40276">
        <f t="shared" ca="1" si="629"/>
        <v>-0.24383289918794335</v>
      </c>
    </row>
    <row r="40277" spans="1:1" x14ac:dyDescent="0.25">
      <c r="A40277">
        <f t="shared" ca="1" si="629"/>
        <v>0.98460376406850003</v>
      </c>
    </row>
    <row r="40278" spans="1:1" x14ac:dyDescent="0.25">
      <c r="A40278">
        <f t="shared" ca="1" si="629"/>
        <v>0.56242285598070618</v>
      </c>
    </row>
    <row r="40279" spans="1:1" x14ac:dyDescent="0.25">
      <c r="A40279">
        <f t="shared" ca="1" si="629"/>
        <v>-2.2101852174032945</v>
      </c>
    </row>
    <row r="40280" spans="1:1" x14ac:dyDescent="0.25">
      <c r="A40280">
        <f t="shared" ca="1" si="629"/>
        <v>-0.35942904468565762</v>
      </c>
    </row>
    <row r="40281" spans="1:1" x14ac:dyDescent="0.25">
      <c r="A40281">
        <f t="shared" ca="1" si="629"/>
        <v>1.0687974643389075</v>
      </c>
    </row>
    <row r="40282" spans="1:1" x14ac:dyDescent="0.25">
      <c r="A40282">
        <f t="shared" ca="1" si="629"/>
        <v>0.27730977823026193</v>
      </c>
    </row>
    <row r="40283" spans="1:1" x14ac:dyDescent="0.25">
      <c r="A40283">
        <f t="shared" ca="1" si="629"/>
        <v>0.77181495642213194</v>
      </c>
    </row>
    <row r="40284" spans="1:1" x14ac:dyDescent="0.25">
      <c r="A40284">
        <f t="shared" ca="1" si="629"/>
        <v>0.37904428467713058</v>
      </c>
    </row>
    <row r="40285" spans="1:1" x14ac:dyDescent="0.25">
      <c r="A40285">
        <f t="shared" ca="1" si="629"/>
        <v>-0.78337617915816704</v>
      </c>
    </row>
    <row r="40286" spans="1:1" x14ac:dyDescent="0.25">
      <c r="A40286">
        <f t="shared" ca="1" si="629"/>
        <v>-0.11854373510370658</v>
      </c>
    </row>
    <row r="40287" spans="1:1" x14ac:dyDescent="0.25">
      <c r="A40287">
        <f t="shared" ca="1" si="629"/>
        <v>-0.27458521554279697</v>
      </c>
    </row>
    <row r="40288" spans="1:1" x14ac:dyDescent="0.25">
      <c r="A40288">
        <f t="shared" ca="1" si="629"/>
        <v>-0.63379849770781727</v>
      </c>
    </row>
    <row r="40289" spans="1:1" x14ac:dyDescent="0.25">
      <c r="A40289">
        <f t="shared" ca="1" si="629"/>
        <v>-0.28314389168800713</v>
      </c>
    </row>
    <row r="40290" spans="1:1" x14ac:dyDescent="0.25">
      <c r="A40290">
        <f t="shared" ca="1" si="629"/>
        <v>-7.993315546672668E-3</v>
      </c>
    </row>
    <row r="40291" spans="1:1" x14ac:dyDescent="0.25">
      <c r="A40291">
        <f t="shared" ca="1" si="629"/>
        <v>-0.2075126095679832</v>
      </c>
    </row>
    <row r="40292" spans="1:1" x14ac:dyDescent="0.25">
      <c r="A40292">
        <f t="shared" ca="1" si="629"/>
        <v>-0.97117769667371834</v>
      </c>
    </row>
    <row r="40293" spans="1:1" x14ac:dyDescent="0.25">
      <c r="A40293">
        <f t="shared" ca="1" si="629"/>
        <v>2.8558569690964299E-2</v>
      </c>
    </row>
    <row r="40294" spans="1:1" x14ac:dyDescent="0.25">
      <c r="A40294">
        <f t="shared" ca="1" si="629"/>
        <v>-0.53363782211891453</v>
      </c>
    </row>
    <row r="40295" spans="1:1" x14ac:dyDescent="0.25">
      <c r="A40295">
        <f t="shared" ca="1" si="629"/>
        <v>0.74802138279252073</v>
      </c>
    </row>
    <row r="40296" spans="1:1" x14ac:dyDescent="0.25">
      <c r="A40296">
        <f t="shared" ca="1" si="629"/>
        <v>-0.54629293481142149</v>
      </c>
    </row>
    <row r="40297" spans="1:1" x14ac:dyDescent="0.25">
      <c r="A40297">
        <f t="shared" ca="1" si="629"/>
        <v>1.3395197181874134</v>
      </c>
    </row>
    <row r="40298" spans="1:1" x14ac:dyDescent="0.25">
      <c r="A40298">
        <f t="shared" ca="1" si="629"/>
        <v>0.37343552617700476</v>
      </c>
    </row>
    <row r="40299" spans="1:1" x14ac:dyDescent="0.25">
      <c r="A40299">
        <f t="shared" ca="1" si="629"/>
        <v>-1.5850662290027469</v>
      </c>
    </row>
    <row r="40300" spans="1:1" x14ac:dyDescent="0.25">
      <c r="A40300">
        <f t="shared" ca="1" si="629"/>
        <v>0.18708362030072165</v>
      </c>
    </row>
    <row r="40301" spans="1:1" x14ac:dyDescent="0.25">
      <c r="A40301">
        <f t="shared" ca="1" si="629"/>
        <v>-0.70602270665368383</v>
      </c>
    </row>
    <row r="40302" spans="1:1" x14ac:dyDescent="0.25">
      <c r="A40302">
        <f t="shared" ca="1" si="629"/>
        <v>-0.40740511696851439</v>
      </c>
    </row>
    <row r="40303" spans="1:1" x14ac:dyDescent="0.25">
      <c r="A40303">
        <f t="shared" ca="1" si="629"/>
        <v>1.2388388005418716</v>
      </c>
    </row>
    <row r="40304" spans="1:1" x14ac:dyDescent="0.25">
      <c r="A40304">
        <f t="shared" ca="1" si="629"/>
        <v>-1.0872325968989898</v>
      </c>
    </row>
    <row r="40305" spans="1:1" x14ac:dyDescent="0.25">
      <c r="A40305">
        <f t="shared" ca="1" si="629"/>
        <v>1.899733656765404</v>
      </c>
    </row>
    <row r="40306" spans="1:1" x14ac:dyDescent="0.25">
      <c r="A40306">
        <f t="shared" ca="1" si="629"/>
        <v>5.7811880417701161E-2</v>
      </c>
    </row>
    <row r="40307" spans="1:1" x14ac:dyDescent="0.25">
      <c r="A40307">
        <f t="shared" ca="1" si="629"/>
        <v>-0.2025966016490546</v>
      </c>
    </row>
    <row r="40308" spans="1:1" x14ac:dyDescent="0.25">
      <c r="A40308">
        <f t="shared" ca="1" si="629"/>
        <v>-1.8847315986102815</v>
      </c>
    </row>
    <row r="40309" spans="1:1" x14ac:dyDescent="0.25">
      <c r="A40309">
        <f t="shared" ca="1" si="629"/>
        <v>-0.18976337446502953</v>
      </c>
    </row>
    <row r="40310" spans="1:1" x14ac:dyDescent="0.25">
      <c r="A40310">
        <f t="shared" ca="1" si="629"/>
        <v>0.88919771957308147</v>
      </c>
    </row>
    <row r="40311" spans="1:1" x14ac:dyDescent="0.25">
      <c r="A40311">
        <f t="shared" ca="1" si="629"/>
        <v>1.8369263841684174</v>
      </c>
    </row>
    <row r="40312" spans="1:1" x14ac:dyDescent="0.25">
      <c r="A40312">
        <f t="shared" ca="1" si="629"/>
        <v>-1.0031666419537366</v>
      </c>
    </row>
    <row r="40313" spans="1:1" x14ac:dyDescent="0.25">
      <c r="A40313">
        <f t="shared" ca="1" si="629"/>
        <v>-1.6442804755805986E-2</v>
      </c>
    </row>
    <row r="40314" spans="1:1" x14ac:dyDescent="0.25">
      <c r="A40314">
        <f t="shared" ca="1" si="629"/>
        <v>-8.7210164101869103E-3</v>
      </c>
    </row>
    <row r="40315" spans="1:1" x14ac:dyDescent="0.25">
      <c r="A40315">
        <f t="shared" ca="1" si="629"/>
        <v>0.3976645667364021</v>
      </c>
    </row>
    <row r="40316" spans="1:1" x14ac:dyDescent="0.25">
      <c r="A40316">
        <f t="shared" ca="1" si="629"/>
        <v>-0.56537875247119163</v>
      </c>
    </row>
    <row r="40317" spans="1:1" x14ac:dyDescent="0.25">
      <c r="A40317">
        <f t="shared" ca="1" si="629"/>
        <v>3.1239388647834825</v>
      </c>
    </row>
    <row r="40318" spans="1:1" x14ac:dyDescent="0.25">
      <c r="A40318">
        <f t="shared" ca="1" si="629"/>
        <v>-1.3193135092813071</v>
      </c>
    </row>
    <row r="40319" spans="1:1" x14ac:dyDescent="0.25">
      <c r="A40319">
        <f t="shared" ca="1" si="629"/>
        <v>3.1641901867230843E-2</v>
      </c>
    </row>
    <row r="40320" spans="1:1" x14ac:dyDescent="0.25">
      <c r="A40320">
        <f t="shared" ca="1" si="629"/>
        <v>-0.79684447756294707</v>
      </c>
    </row>
    <row r="40321" spans="1:1" x14ac:dyDescent="0.25">
      <c r="A40321">
        <f t="shared" ca="1" si="629"/>
        <v>-0.56406718339837758</v>
      </c>
    </row>
    <row r="40322" spans="1:1" x14ac:dyDescent="0.25">
      <c r="A40322">
        <f t="shared" ca="1" si="629"/>
        <v>1.3470453201165493</v>
      </c>
    </row>
    <row r="40323" spans="1:1" x14ac:dyDescent="0.25">
      <c r="A40323">
        <f t="shared" ref="A40323:A40386" ca="1" si="630">_xlfn.NORM.INV(RAND(),0,1)</f>
        <v>-0.31784927083131664</v>
      </c>
    </row>
    <row r="40324" spans="1:1" x14ac:dyDescent="0.25">
      <c r="A40324">
        <f t="shared" ca="1" si="630"/>
        <v>2.8976426464707261</v>
      </c>
    </row>
    <row r="40325" spans="1:1" x14ac:dyDescent="0.25">
      <c r="A40325">
        <f t="shared" ca="1" si="630"/>
        <v>-0.43249504160540819</v>
      </c>
    </row>
    <row r="40326" spans="1:1" x14ac:dyDescent="0.25">
      <c r="A40326">
        <f t="shared" ca="1" si="630"/>
        <v>-0.52932716534561886</v>
      </c>
    </row>
    <row r="40327" spans="1:1" x14ac:dyDescent="0.25">
      <c r="A40327">
        <f t="shared" ca="1" si="630"/>
        <v>-0.40165115787168082</v>
      </c>
    </row>
    <row r="40328" spans="1:1" x14ac:dyDescent="0.25">
      <c r="A40328">
        <f t="shared" ca="1" si="630"/>
        <v>-0.99022711554138854</v>
      </c>
    </row>
    <row r="40329" spans="1:1" x14ac:dyDescent="0.25">
      <c r="A40329">
        <f t="shared" ca="1" si="630"/>
        <v>1.2994417777405249</v>
      </c>
    </row>
    <row r="40330" spans="1:1" x14ac:dyDescent="0.25">
      <c r="A40330">
        <f t="shared" ca="1" si="630"/>
        <v>0.65803534739589398</v>
      </c>
    </row>
    <row r="40331" spans="1:1" x14ac:dyDescent="0.25">
      <c r="A40331">
        <f t="shared" ca="1" si="630"/>
        <v>0.89797153484795966</v>
      </c>
    </row>
    <row r="40332" spans="1:1" x14ac:dyDescent="0.25">
      <c r="A40332">
        <f t="shared" ca="1" si="630"/>
        <v>-2.2857424112194824</v>
      </c>
    </row>
    <row r="40333" spans="1:1" x14ac:dyDescent="0.25">
      <c r="A40333">
        <f t="shared" ca="1" si="630"/>
        <v>-1.5320367866876443</v>
      </c>
    </row>
    <row r="40334" spans="1:1" x14ac:dyDescent="0.25">
      <c r="A40334">
        <f t="shared" ca="1" si="630"/>
        <v>1.2120257213796508</v>
      </c>
    </row>
    <row r="40335" spans="1:1" x14ac:dyDescent="0.25">
      <c r="A40335">
        <f t="shared" ca="1" si="630"/>
        <v>3.2181959930115835E-2</v>
      </c>
    </row>
    <row r="40336" spans="1:1" x14ac:dyDescent="0.25">
      <c r="A40336">
        <f t="shared" ca="1" si="630"/>
        <v>-0.29242644075940827</v>
      </c>
    </row>
    <row r="40337" spans="1:1" x14ac:dyDescent="0.25">
      <c r="A40337">
        <f t="shared" ca="1" si="630"/>
        <v>-1.3436989902142551</v>
      </c>
    </row>
    <row r="40338" spans="1:1" x14ac:dyDescent="0.25">
      <c r="A40338">
        <f t="shared" ca="1" si="630"/>
        <v>6.0419965919938957E-2</v>
      </c>
    </row>
    <row r="40339" spans="1:1" x14ac:dyDescent="0.25">
      <c r="A40339">
        <f t="shared" ca="1" si="630"/>
        <v>-0.82061367960417786</v>
      </c>
    </row>
    <row r="40340" spans="1:1" x14ac:dyDescent="0.25">
      <c r="A40340">
        <f t="shared" ca="1" si="630"/>
        <v>-5.0661668686796252E-2</v>
      </c>
    </row>
    <row r="40341" spans="1:1" x14ac:dyDescent="0.25">
      <c r="A40341">
        <f t="shared" ca="1" si="630"/>
        <v>1.4850110610376177</v>
      </c>
    </row>
    <row r="40342" spans="1:1" x14ac:dyDescent="0.25">
      <c r="A40342">
        <f t="shared" ca="1" si="630"/>
        <v>-0.89458859680980674</v>
      </c>
    </row>
    <row r="40343" spans="1:1" x14ac:dyDescent="0.25">
      <c r="A40343">
        <f t="shared" ca="1" si="630"/>
        <v>-0.5068588848383595</v>
      </c>
    </row>
    <row r="40344" spans="1:1" x14ac:dyDescent="0.25">
      <c r="A40344">
        <f t="shared" ca="1" si="630"/>
        <v>-1.5854276066725568</v>
      </c>
    </row>
    <row r="40345" spans="1:1" x14ac:dyDescent="0.25">
      <c r="A40345">
        <f t="shared" ca="1" si="630"/>
        <v>0.37699455206257226</v>
      </c>
    </row>
    <row r="40346" spans="1:1" x14ac:dyDescent="0.25">
      <c r="A40346">
        <f t="shared" ca="1" si="630"/>
        <v>-0.98056102379150867</v>
      </c>
    </row>
    <row r="40347" spans="1:1" x14ac:dyDescent="0.25">
      <c r="A40347">
        <f t="shared" ca="1" si="630"/>
        <v>-0.35078822409417998</v>
      </c>
    </row>
    <row r="40348" spans="1:1" x14ac:dyDescent="0.25">
      <c r="A40348">
        <f t="shared" ca="1" si="630"/>
        <v>-8.2313425539744439E-2</v>
      </c>
    </row>
    <row r="40349" spans="1:1" x14ac:dyDescent="0.25">
      <c r="A40349">
        <f t="shared" ca="1" si="630"/>
        <v>-1.7653984295676657</v>
      </c>
    </row>
    <row r="40350" spans="1:1" x14ac:dyDescent="0.25">
      <c r="A40350">
        <f t="shared" ca="1" si="630"/>
        <v>-0.52818372002653113</v>
      </c>
    </row>
    <row r="40351" spans="1:1" x14ac:dyDescent="0.25">
      <c r="A40351">
        <f t="shared" ca="1" si="630"/>
        <v>-1.7224785188091576</v>
      </c>
    </row>
    <row r="40352" spans="1:1" x14ac:dyDescent="0.25">
      <c r="A40352">
        <f t="shared" ca="1" si="630"/>
        <v>0.18563643270962477</v>
      </c>
    </row>
    <row r="40353" spans="1:1" x14ac:dyDescent="0.25">
      <c r="A40353">
        <f t="shared" ca="1" si="630"/>
        <v>1.056670300994059</v>
      </c>
    </row>
    <row r="40354" spans="1:1" x14ac:dyDescent="0.25">
      <c r="A40354">
        <f t="shared" ca="1" si="630"/>
        <v>0.45449420413916641</v>
      </c>
    </row>
    <row r="40355" spans="1:1" x14ac:dyDescent="0.25">
      <c r="A40355">
        <f t="shared" ca="1" si="630"/>
        <v>-1.3145306098177227</v>
      </c>
    </row>
    <row r="40356" spans="1:1" x14ac:dyDescent="0.25">
      <c r="A40356">
        <f t="shared" ca="1" si="630"/>
        <v>0.91409432101986543</v>
      </c>
    </row>
    <row r="40357" spans="1:1" x14ac:dyDescent="0.25">
      <c r="A40357">
        <f t="shared" ca="1" si="630"/>
        <v>-8.3408830802536096E-2</v>
      </c>
    </row>
    <row r="40358" spans="1:1" x14ac:dyDescent="0.25">
      <c r="A40358">
        <f t="shared" ca="1" si="630"/>
        <v>0.16606833988400296</v>
      </c>
    </row>
    <row r="40359" spans="1:1" x14ac:dyDescent="0.25">
      <c r="A40359">
        <f t="shared" ca="1" si="630"/>
        <v>0.54922730002947839</v>
      </c>
    </row>
    <row r="40360" spans="1:1" x14ac:dyDescent="0.25">
      <c r="A40360">
        <f t="shared" ca="1" si="630"/>
        <v>0.72105804401525109</v>
      </c>
    </row>
    <row r="40361" spans="1:1" x14ac:dyDescent="0.25">
      <c r="A40361">
        <f t="shared" ca="1" si="630"/>
        <v>-0.37922861122565693</v>
      </c>
    </row>
    <row r="40362" spans="1:1" x14ac:dyDescent="0.25">
      <c r="A40362">
        <f t="shared" ca="1" si="630"/>
        <v>-0.89330499483416304</v>
      </c>
    </row>
    <row r="40363" spans="1:1" x14ac:dyDescent="0.25">
      <c r="A40363">
        <f t="shared" ca="1" si="630"/>
        <v>2.8425094245567131</v>
      </c>
    </row>
    <row r="40364" spans="1:1" x14ac:dyDescent="0.25">
      <c r="A40364">
        <f t="shared" ca="1" si="630"/>
        <v>2.5488901902435726</v>
      </c>
    </row>
    <row r="40365" spans="1:1" x14ac:dyDescent="0.25">
      <c r="A40365">
        <f t="shared" ca="1" si="630"/>
        <v>0.42047072908682664</v>
      </c>
    </row>
    <row r="40366" spans="1:1" x14ac:dyDescent="0.25">
      <c r="A40366">
        <f t="shared" ca="1" si="630"/>
        <v>-1.5315696807512242</v>
      </c>
    </row>
    <row r="40367" spans="1:1" x14ac:dyDescent="0.25">
      <c r="A40367">
        <f t="shared" ca="1" si="630"/>
        <v>0.65615931027581653</v>
      </c>
    </row>
    <row r="40368" spans="1:1" x14ac:dyDescent="0.25">
      <c r="A40368">
        <f t="shared" ca="1" si="630"/>
        <v>0.10419562217090249</v>
      </c>
    </row>
    <row r="40369" spans="1:1" x14ac:dyDescent="0.25">
      <c r="A40369">
        <f t="shared" ca="1" si="630"/>
        <v>0.91273913667430606</v>
      </c>
    </row>
    <row r="40370" spans="1:1" x14ac:dyDescent="0.25">
      <c r="A40370">
        <f t="shared" ca="1" si="630"/>
        <v>-0.97423529123455399</v>
      </c>
    </row>
    <row r="40371" spans="1:1" x14ac:dyDescent="0.25">
      <c r="A40371">
        <f t="shared" ca="1" si="630"/>
        <v>1.0918998881625972</v>
      </c>
    </row>
    <row r="40372" spans="1:1" x14ac:dyDescent="0.25">
      <c r="A40372">
        <f t="shared" ca="1" si="630"/>
        <v>0.33159289669650871</v>
      </c>
    </row>
    <row r="40373" spans="1:1" x14ac:dyDescent="0.25">
      <c r="A40373">
        <f t="shared" ca="1" si="630"/>
        <v>1.9997897377540581</v>
      </c>
    </row>
    <row r="40374" spans="1:1" x14ac:dyDescent="0.25">
      <c r="A40374">
        <f t="shared" ca="1" si="630"/>
        <v>1.395498259621599</v>
      </c>
    </row>
    <row r="40375" spans="1:1" x14ac:dyDescent="0.25">
      <c r="A40375">
        <f t="shared" ca="1" si="630"/>
        <v>-0.96498440987109912</v>
      </c>
    </row>
    <row r="40376" spans="1:1" x14ac:dyDescent="0.25">
      <c r="A40376">
        <f t="shared" ca="1" si="630"/>
        <v>-1.1885861273004361</v>
      </c>
    </row>
    <row r="40377" spans="1:1" x14ac:dyDescent="0.25">
      <c r="A40377">
        <f t="shared" ca="1" si="630"/>
        <v>-1.1975241473810192</v>
      </c>
    </row>
    <row r="40378" spans="1:1" x14ac:dyDescent="0.25">
      <c r="A40378">
        <f t="shared" ca="1" si="630"/>
        <v>-0.55032688217426762</v>
      </c>
    </row>
    <row r="40379" spans="1:1" x14ac:dyDescent="0.25">
      <c r="A40379">
        <f t="shared" ca="1" si="630"/>
        <v>-1.0486818071550417</v>
      </c>
    </row>
    <row r="40380" spans="1:1" x14ac:dyDescent="0.25">
      <c r="A40380">
        <f t="shared" ca="1" si="630"/>
        <v>-1.6670217843315374</v>
      </c>
    </row>
    <row r="40381" spans="1:1" x14ac:dyDescent="0.25">
      <c r="A40381">
        <f t="shared" ca="1" si="630"/>
        <v>0.75330060376575614</v>
      </c>
    </row>
    <row r="40382" spans="1:1" x14ac:dyDescent="0.25">
      <c r="A40382">
        <f t="shared" ca="1" si="630"/>
        <v>0.16830203522359624</v>
      </c>
    </row>
    <row r="40383" spans="1:1" x14ac:dyDescent="0.25">
      <c r="A40383">
        <f t="shared" ca="1" si="630"/>
        <v>-1.4761196783365789</v>
      </c>
    </row>
    <row r="40384" spans="1:1" x14ac:dyDescent="0.25">
      <c r="A40384">
        <f t="shared" ca="1" si="630"/>
        <v>-0.21849884013356238</v>
      </c>
    </row>
    <row r="40385" spans="1:1" x14ac:dyDescent="0.25">
      <c r="A40385">
        <f t="shared" ca="1" si="630"/>
        <v>-0.5585378076292945</v>
      </c>
    </row>
    <row r="40386" spans="1:1" x14ac:dyDescent="0.25">
      <c r="A40386">
        <f t="shared" ca="1" si="630"/>
        <v>0.90226081031811312</v>
      </c>
    </row>
    <row r="40387" spans="1:1" x14ac:dyDescent="0.25">
      <c r="A40387">
        <f t="shared" ref="A40387:A40450" ca="1" si="631">_xlfn.NORM.INV(RAND(),0,1)</f>
        <v>1.8462003109410114</v>
      </c>
    </row>
    <row r="40388" spans="1:1" x14ac:dyDescent="0.25">
      <c r="A40388">
        <f t="shared" ca="1" si="631"/>
        <v>1.0510359800176872</v>
      </c>
    </row>
    <row r="40389" spans="1:1" x14ac:dyDescent="0.25">
      <c r="A40389">
        <f t="shared" ca="1" si="631"/>
        <v>1.0275663014747773</v>
      </c>
    </row>
    <row r="40390" spans="1:1" x14ac:dyDescent="0.25">
      <c r="A40390">
        <f t="shared" ca="1" si="631"/>
        <v>0.6018585054618909</v>
      </c>
    </row>
    <row r="40391" spans="1:1" x14ac:dyDescent="0.25">
      <c r="A40391">
        <f t="shared" ca="1" si="631"/>
        <v>1.0805871543465364</v>
      </c>
    </row>
    <row r="40392" spans="1:1" x14ac:dyDescent="0.25">
      <c r="A40392">
        <f t="shared" ca="1" si="631"/>
        <v>1.4783609436771159</v>
      </c>
    </row>
    <row r="40393" spans="1:1" x14ac:dyDescent="0.25">
      <c r="A40393">
        <f t="shared" ca="1" si="631"/>
        <v>0.17263496455017194</v>
      </c>
    </row>
    <row r="40394" spans="1:1" x14ac:dyDescent="0.25">
      <c r="A40394">
        <f t="shared" ca="1" si="631"/>
        <v>1.6252138967048111</v>
      </c>
    </row>
    <row r="40395" spans="1:1" x14ac:dyDescent="0.25">
      <c r="A40395">
        <f t="shared" ca="1" si="631"/>
        <v>0.23687949937109773</v>
      </c>
    </row>
    <row r="40396" spans="1:1" x14ac:dyDescent="0.25">
      <c r="A40396">
        <f t="shared" ca="1" si="631"/>
        <v>-0.33493943696376616</v>
      </c>
    </row>
    <row r="40397" spans="1:1" x14ac:dyDescent="0.25">
      <c r="A40397">
        <f t="shared" ca="1" si="631"/>
        <v>-0.18111885658092883</v>
      </c>
    </row>
    <row r="40398" spans="1:1" x14ac:dyDescent="0.25">
      <c r="A40398">
        <f t="shared" ca="1" si="631"/>
        <v>0.89017089754838674</v>
      </c>
    </row>
    <row r="40399" spans="1:1" x14ac:dyDescent="0.25">
      <c r="A40399">
        <f t="shared" ca="1" si="631"/>
        <v>1.8007353735606337</v>
      </c>
    </row>
    <row r="40400" spans="1:1" x14ac:dyDescent="0.25">
      <c r="A40400">
        <f t="shared" ca="1" si="631"/>
        <v>2.5757111629202911</v>
      </c>
    </row>
    <row r="40401" spans="1:1" x14ac:dyDescent="0.25">
      <c r="A40401">
        <f t="shared" ca="1" si="631"/>
        <v>1.6082275522505518</v>
      </c>
    </row>
    <row r="40402" spans="1:1" x14ac:dyDescent="0.25">
      <c r="A40402">
        <f t="shared" ca="1" si="631"/>
        <v>-0.59864446887628309</v>
      </c>
    </row>
    <row r="40403" spans="1:1" x14ac:dyDescent="0.25">
      <c r="A40403">
        <f t="shared" ca="1" si="631"/>
        <v>0.21780957998163533</v>
      </c>
    </row>
    <row r="40404" spans="1:1" x14ac:dyDescent="0.25">
      <c r="A40404">
        <f t="shared" ca="1" si="631"/>
        <v>8.8286776184201624E-2</v>
      </c>
    </row>
    <row r="40405" spans="1:1" x14ac:dyDescent="0.25">
      <c r="A40405">
        <f t="shared" ca="1" si="631"/>
        <v>0.50111014145803812</v>
      </c>
    </row>
    <row r="40406" spans="1:1" x14ac:dyDescent="0.25">
      <c r="A40406">
        <f t="shared" ca="1" si="631"/>
        <v>-0.26733983605668177</v>
      </c>
    </row>
    <row r="40407" spans="1:1" x14ac:dyDescent="0.25">
      <c r="A40407">
        <f t="shared" ca="1" si="631"/>
        <v>0.95223628218559042</v>
      </c>
    </row>
    <row r="40408" spans="1:1" x14ac:dyDescent="0.25">
      <c r="A40408">
        <f t="shared" ca="1" si="631"/>
        <v>0.31545592529191085</v>
      </c>
    </row>
    <row r="40409" spans="1:1" x14ac:dyDescent="0.25">
      <c r="A40409">
        <f t="shared" ca="1" si="631"/>
        <v>8.7362937734508719E-2</v>
      </c>
    </row>
    <row r="40410" spans="1:1" x14ac:dyDescent="0.25">
      <c r="A40410">
        <f t="shared" ca="1" si="631"/>
        <v>0.708171558274861</v>
      </c>
    </row>
    <row r="40411" spans="1:1" x14ac:dyDescent="0.25">
      <c r="A40411">
        <f t="shared" ca="1" si="631"/>
        <v>1.5549839752122878</v>
      </c>
    </row>
    <row r="40412" spans="1:1" x14ac:dyDescent="0.25">
      <c r="A40412">
        <f t="shared" ca="1" si="631"/>
        <v>1.6682859629823787</v>
      </c>
    </row>
    <row r="40413" spans="1:1" x14ac:dyDescent="0.25">
      <c r="A40413">
        <f t="shared" ca="1" si="631"/>
        <v>0.62970105151620703</v>
      </c>
    </row>
    <row r="40414" spans="1:1" x14ac:dyDescent="0.25">
      <c r="A40414">
        <f t="shared" ca="1" si="631"/>
        <v>0.55791171328883604</v>
      </c>
    </row>
    <row r="40415" spans="1:1" x14ac:dyDescent="0.25">
      <c r="A40415">
        <f t="shared" ca="1" si="631"/>
        <v>2.7548532988481202</v>
      </c>
    </row>
    <row r="40416" spans="1:1" x14ac:dyDescent="0.25">
      <c r="A40416">
        <f t="shared" ca="1" si="631"/>
        <v>0.30044345886974044</v>
      </c>
    </row>
    <row r="40417" spans="1:1" x14ac:dyDescent="0.25">
      <c r="A40417">
        <f t="shared" ca="1" si="631"/>
        <v>2.025113573565823</v>
      </c>
    </row>
    <row r="40418" spans="1:1" x14ac:dyDescent="0.25">
      <c r="A40418">
        <f t="shared" ca="1" si="631"/>
        <v>0.78925326109132932</v>
      </c>
    </row>
    <row r="40419" spans="1:1" x14ac:dyDescent="0.25">
      <c r="A40419">
        <f t="shared" ca="1" si="631"/>
        <v>1.506898332091817</v>
      </c>
    </row>
    <row r="40420" spans="1:1" x14ac:dyDescent="0.25">
      <c r="A40420">
        <f t="shared" ca="1" si="631"/>
        <v>1.0536800930675656</v>
      </c>
    </row>
    <row r="40421" spans="1:1" x14ac:dyDescent="0.25">
      <c r="A40421">
        <f t="shared" ca="1" si="631"/>
        <v>-1.9093564342392788</v>
      </c>
    </row>
    <row r="40422" spans="1:1" x14ac:dyDescent="0.25">
      <c r="A40422">
        <f t="shared" ca="1" si="631"/>
        <v>0.42569160415062318</v>
      </c>
    </row>
    <row r="40423" spans="1:1" x14ac:dyDescent="0.25">
      <c r="A40423">
        <f t="shared" ca="1" si="631"/>
        <v>-0.80152545007342202</v>
      </c>
    </row>
    <row r="40424" spans="1:1" x14ac:dyDescent="0.25">
      <c r="A40424">
        <f t="shared" ca="1" si="631"/>
        <v>-0.19248716326597701</v>
      </c>
    </row>
    <row r="40425" spans="1:1" x14ac:dyDescent="0.25">
      <c r="A40425">
        <f t="shared" ca="1" si="631"/>
        <v>-1.1230439113593584</v>
      </c>
    </row>
    <row r="40426" spans="1:1" x14ac:dyDescent="0.25">
      <c r="A40426">
        <f t="shared" ca="1" si="631"/>
        <v>-1.8655799598172127</v>
      </c>
    </row>
    <row r="40427" spans="1:1" x14ac:dyDescent="0.25">
      <c r="A40427">
        <f t="shared" ca="1" si="631"/>
        <v>0.76173105903797245</v>
      </c>
    </row>
    <row r="40428" spans="1:1" x14ac:dyDescent="0.25">
      <c r="A40428">
        <f t="shared" ca="1" si="631"/>
        <v>0.5576631776132347</v>
      </c>
    </row>
    <row r="40429" spans="1:1" x14ac:dyDescent="0.25">
      <c r="A40429">
        <f t="shared" ca="1" si="631"/>
        <v>-0.82619642143012906</v>
      </c>
    </row>
    <row r="40430" spans="1:1" x14ac:dyDescent="0.25">
      <c r="A40430">
        <f t="shared" ca="1" si="631"/>
        <v>0.72280039458759882</v>
      </c>
    </row>
    <row r="40431" spans="1:1" x14ac:dyDescent="0.25">
      <c r="A40431">
        <f t="shared" ca="1" si="631"/>
        <v>0.36456561869446691</v>
      </c>
    </row>
    <row r="40432" spans="1:1" x14ac:dyDescent="0.25">
      <c r="A40432">
        <f t="shared" ca="1" si="631"/>
        <v>1.1460517411741533</v>
      </c>
    </row>
    <row r="40433" spans="1:1" x14ac:dyDescent="0.25">
      <c r="A40433">
        <f t="shared" ca="1" si="631"/>
        <v>-0.27546788846120995</v>
      </c>
    </row>
    <row r="40434" spans="1:1" x14ac:dyDescent="0.25">
      <c r="A40434">
        <f t="shared" ca="1" si="631"/>
        <v>0.2375081824274623</v>
      </c>
    </row>
    <row r="40435" spans="1:1" x14ac:dyDescent="0.25">
      <c r="A40435">
        <f t="shared" ca="1" si="631"/>
        <v>-0.46137354370529898</v>
      </c>
    </row>
    <row r="40436" spans="1:1" x14ac:dyDescent="0.25">
      <c r="A40436">
        <f t="shared" ca="1" si="631"/>
        <v>1.8048449754957885</v>
      </c>
    </row>
    <row r="40437" spans="1:1" x14ac:dyDescent="0.25">
      <c r="A40437">
        <f t="shared" ca="1" si="631"/>
        <v>0.40035203510019524</v>
      </c>
    </row>
    <row r="40438" spans="1:1" x14ac:dyDescent="0.25">
      <c r="A40438">
        <f t="shared" ca="1" si="631"/>
        <v>-0.79436694817525666</v>
      </c>
    </row>
    <row r="40439" spans="1:1" x14ac:dyDescent="0.25">
      <c r="A40439">
        <f t="shared" ca="1" si="631"/>
        <v>-0.39305820333391783</v>
      </c>
    </row>
    <row r="40440" spans="1:1" x14ac:dyDescent="0.25">
      <c r="A40440">
        <f t="shared" ca="1" si="631"/>
        <v>1.6041421876545132</v>
      </c>
    </row>
    <row r="40441" spans="1:1" x14ac:dyDescent="0.25">
      <c r="A40441">
        <f t="shared" ca="1" si="631"/>
        <v>-1.2043279933473361</v>
      </c>
    </row>
    <row r="40442" spans="1:1" x14ac:dyDescent="0.25">
      <c r="A40442">
        <f t="shared" ca="1" si="631"/>
        <v>0.86486229849180052</v>
      </c>
    </row>
    <row r="40443" spans="1:1" x14ac:dyDescent="0.25">
      <c r="A40443">
        <f t="shared" ca="1" si="631"/>
        <v>-6.4134294416383061E-2</v>
      </c>
    </row>
    <row r="40444" spans="1:1" x14ac:dyDescent="0.25">
      <c r="A40444">
        <f t="shared" ca="1" si="631"/>
        <v>-0.84292125902761217</v>
      </c>
    </row>
    <row r="40445" spans="1:1" x14ac:dyDescent="0.25">
      <c r="A40445">
        <f t="shared" ca="1" si="631"/>
        <v>1.1140286785251392</v>
      </c>
    </row>
    <row r="40446" spans="1:1" x14ac:dyDescent="0.25">
      <c r="A40446">
        <f t="shared" ca="1" si="631"/>
        <v>0.11556454602806322</v>
      </c>
    </row>
    <row r="40447" spans="1:1" x14ac:dyDescent="0.25">
      <c r="A40447">
        <f t="shared" ca="1" si="631"/>
        <v>-0.35904933612180223</v>
      </c>
    </row>
    <row r="40448" spans="1:1" x14ac:dyDescent="0.25">
      <c r="A40448">
        <f t="shared" ca="1" si="631"/>
        <v>1.6169240993771947</v>
      </c>
    </row>
    <row r="40449" spans="1:1" x14ac:dyDescent="0.25">
      <c r="A40449">
        <f t="shared" ca="1" si="631"/>
        <v>-1.7682615064274458</v>
      </c>
    </row>
    <row r="40450" spans="1:1" x14ac:dyDescent="0.25">
      <c r="A40450">
        <f t="shared" ca="1" si="631"/>
        <v>-0.48767109960196042</v>
      </c>
    </row>
    <row r="40451" spans="1:1" x14ac:dyDescent="0.25">
      <c r="A40451">
        <f t="shared" ref="A40451:A40514" ca="1" si="632">_xlfn.NORM.INV(RAND(),0,1)</f>
        <v>2.366016128378701E-2</v>
      </c>
    </row>
    <row r="40452" spans="1:1" x14ac:dyDescent="0.25">
      <c r="A40452">
        <f t="shared" ca="1" si="632"/>
        <v>0.27900079157911561</v>
      </c>
    </row>
    <row r="40453" spans="1:1" x14ac:dyDescent="0.25">
      <c r="A40453">
        <f t="shared" ca="1" si="632"/>
        <v>-1.7942379287308088</v>
      </c>
    </row>
    <row r="40454" spans="1:1" x14ac:dyDescent="0.25">
      <c r="A40454">
        <f t="shared" ca="1" si="632"/>
        <v>3.814050243756148E-2</v>
      </c>
    </row>
    <row r="40455" spans="1:1" x14ac:dyDescent="0.25">
      <c r="A40455">
        <f t="shared" ca="1" si="632"/>
        <v>0.27603031312924931</v>
      </c>
    </row>
    <row r="40456" spans="1:1" x14ac:dyDescent="0.25">
      <c r="A40456">
        <f t="shared" ca="1" si="632"/>
        <v>-0.12891362134935722</v>
      </c>
    </row>
    <row r="40457" spans="1:1" x14ac:dyDescent="0.25">
      <c r="A40457">
        <f t="shared" ca="1" si="632"/>
        <v>-1.1760345968559982</v>
      </c>
    </row>
    <row r="40458" spans="1:1" x14ac:dyDescent="0.25">
      <c r="A40458">
        <f t="shared" ca="1" si="632"/>
        <v>0.62821424053074015</v>
      </c>
    </row>
    <row r="40459" spans="1:1" x14ac:dyDescent="0.25">
      <c r="A40459">
        <f t="shared" ca="1" si="632"/>
        <v>-0.42561434860762265</v>
      </c>
    </row>
    <row r="40460" spans="1:1" x14ac:dyDescent="0.25">
      <c r="A40460">
        <f t="shared" ca="1" si="632"/>
        <v>-0.88092129562334398</v>
      </c>
    </row>
    <row r="40461" spans="1:1" x14ac:dyDescent="0.25">
      <c r="A40461">
        <f t="shared" ca="1" si="632"/>
        <v>1.404746220994447</v>
      </c>
    </row>
    <row r="40462" spans="1:1" x14ac:dyDescent="0.25">
      <c r="A40462">
        <f t="shared" ca="1" si="632"/>
        <v>0.93705314671313611</v>
      </c>
    </row>
    <row r="40463" spans="1:1" x14ac:dyDescent="0.25">
      <c r="A40463">
        <f t="shared" ca="1" si="632"/>
        <v>1.3035894619379711</v>
      </c>
    </row>
    <row r="40464" spans="1:1" x14ac:dyDescent="0.25">
      <c r="A40464">
        <f t="shared" ca="1" si="632"/>
        <v>-0.32600984391082222</v>
      </c>
    </row>
    <row r="40465" spans="1:1" x14ac:dyDescent="0.25">
      <c r="A40465">
        <f t="shared" ca="1" si="632"/>
        <v>0.33905765766890072</v>
      </c>
    </row>
    <row r="40466" spans="1:1" x14ac:dyDescent="0.25">
      <c r="A40466">
        <f t="shared" ca="1" si="632"/>
        <v>0.23158408733140923</v>
      </c>
    </row>
    <row r="40467" spans="1:1" x14ac:dyDescent="0.25">
      <c r="A40467">
        <f t="shared" ca="1" si="632"/>
        <v>1.5306196120759785</v>
      </c>
    </row>
    <row r="40468" spans="1:1" x14ac:dyDescent="0.25">
      <c r="A40468">
        <f t="shared" ca="1" si="632"/>
        <v>1.0896344979811774</v>
      </c>
    </row>
    <row r="40469" spans="1:1" x14ac:dyDescent="0.25">
      <c r="A40469">
        <f t="shared" ca="1" si="632"/>
        <v>0.63482368776295861</v>
      </c>
    </row>
    <row r="40470" spans="1:1" x14ac:dyDescent="0.25">
      <c r="A40470">
        <f t="shared" ca="1" si="632"/>
        <v>1.547521705105684</v>
      </c>
    </row>
    <row r="40471" spans="1:1" x14ac:dyDescent="0.25">
      <c r="A40471">
        <f t="shared" ca="1" si="632"/>
        <v>0.68030494409480202</v>
      </c>
    </row>
    <row r="40472" spans="1:1" x14ac:dyDescent="0.25">
      <c r="A40472">
        <f t="shared" ca="1" si="632"/>
        <v>-2.3494248140980978</v>
      </c>
    </row>
    <row r="40473" spans="1:1" x14ac:dyDescent="0.25">
      <c r="A40473">
        <f t="shared" ca="1" si="632"/>
        <v>-0.47652303980961247</v>
      </c>
    </row>
    <row r="40474" spans="1:1" x14ac:dyDescent="0.25">
      <c r="A40474">
        <f t="shared" ca="1" si="632"/>
        <v>-1.1078048589333441E-3</v>
      </c>
    </row>
    <row r="40475" spans="1:1" x14ac:dyDescent="0.25">
      <c r="A40475">
        <f t="shared" ca="1" si="632"/>
        <v>-0.91936641960318499</v>
      </c>
    </row>
    <row r="40476" spans="1:1" x14ac:dyDescent="0.25">
      <c r="A40476">
        <f t="shared" ca="1" si="632"/>
        <v>0.1284399038325513</v>
      </c>
    </row>
    <row r="40477" spans="1:1" x14ac:dyDescent="0.25">
      <c r="A40477">
        <f t="shared" ca="1" si="632"/>
        <v>-0.59782597612613841</v>
      </c>
    </row>
    <row r="40478" spans="1:1" x14ac:dyDescent="0.25">
      <c r="A40478">
        <f t="shared" ca="1" si="632"/>
        <v>-0.21223976849803403</v>
      </c>
    </row>
    <row r="40479" spans="1:1" x14ac:dyDescent="0.25">
      <c r="A40479">
        <f t="shared" ca="1" si="632"/>
        <v>2.0052038932253304</v>
      </c>
    </row>
    <row r="40480" spans="1:1" x14ac:dyDescent="0.25">
      <c r="A40480">
        <f t="shared" ca="1" si="632"/>
        <v>0.74714504680700067</v>
      </c>
    </row>
    <row r="40481" spans="1:1" x14ac:dyDescent="0.25">
      <c r="A40481">
        <f t="shared" ca="1" si="632"/>
        <v>-0.80686490441531711</v>
      </c>
    </row>
    <row r="40482" spans="1:1" x14ac:dyDescent="0.25">
      <c r="A40482">
        <f t="shared" ca="1" si="632"/>
        <v>-1.4096986542629886</v>
      </c>
    </row>
    <row r="40483" spans="1:1" x14ac:dyDescent="0.25">
      <c r="A40483">
        <f t="shared" ca="1" si="632"/>
        <v>5.6532183983972924E-2</v>
      </c>
    </row>
    <row r="40484" spans="1:1" x14ac:dyDescent="0.25">
      <c r="A40484">
        <f t="shared" ca="1" si="632"/>
        <v>-1.124248593572331</v>
      </c>
    </row>
    <row r="40485" spans="1:1" x14ac:dyDescent="0.25">
      <c r="A40485">
        <f t="shared" ca="1" si="632"/>
        <v>-1.2120857428405118</v>
      </c>
    </row>
    <row r="40486" spans="1:1" x14ac:dyDescent="0.25">
      <c r="A40486">
        <f t="shared" ca="1" si="632"/>
        <v>0.27159525938046214</v>
      </c>
    </row>
    <row r="40487" spans="1:1" x14ac:dyDescent="0.25">
      <c r="A40487">
        <f t="shared" ca="1" si="632"/>
        <v>7.3755043794371894E-2</v>
      </c>
    </row>
    <row r="40488" spans="1:1" x14ac:dyDescent="0.25">
      <c r="A40488">
        <f t="shared" ca="1" si="632"/>
        <v>4.2801564100862464E-2</v>
      </c>
    </row>
    <row r="40489" spans="1:1" x14ac:dyDescent="0.25">
      <c r="A40489">
        <f t="shared" ca="1" si="632"/>
        <v>0.50894299453626179</v>
      </c>
    </row>
    <row r="40490" spans="1:1" x14ac:dyDescent="0.25">
      <c r="A40490">
        <f t="shared" ca="1" si="632"/>
        <v>0.19535094681982301</v>
      </c>
    </row>
    <row r="40491" spans="1:1" x14ac:dyDescent="0.25">
      <c r="A40491">
        <f t="shared" ca="1" si="632"/>
        <v>-1.4360070250149732</v>
      </c>
    </row>
    <row r="40492" spans="1:1" x14ac:dyDescent="0.25">
      <c r="A40492">
        <f t="shared" ca="1" si="632"/>
        <v>0.88247735407898387</v>
      </c>
    </row>
    <row r="40493" spans="1:1" x14ac:dyDescent="0.25">
      <c r="A40493">
        <f t="shared" ca="1" si="632"/>
        <v>1.4914430537306844</v>
      </c>
    </row>
    <row r="40494" spans="1:1" x14ac:dyDescent="0.25">
      <c r="A40494">
        <f t="shared" ca="1" si="632"/>
        <v>1.3171134718966808</v>
      </c>
    </row>
    <row r="40495" spans="1:1" x14ac:dyDescent="0.25">
      <c r="A40495">
        <f t="shared" ca="1" si="632"/>
        <v>0.1322720439919903</v>
      </c>
    </row>
    <row r="40496" spans="1:1" x14ac:dyDescent="0.25">
      <c r="A40496">
        <f t="shared" ca="1" si="632"/>
        <v>0.31568491365524654</v>
      </c>
    </row>
    <row r="40497" spans="1:1" x14ac:dyDescent="0.25">
      <c r="A40497">
        <f t="shared" ca="1" si="632"/>
        <v>-0.25066725221112018</v>
      </c>
    </row>
    <row r="40498" spans="1:1" x14ac:dyDescent="0.25">
      <c r="A40498">
        <f t="shared" ca="1" si="632"/>
        <v>-0.8365514827707734</v>
      </c>
    </row>
    <row r="40499" spans="1:1" x14ac:dyDescent="0.25">
      <c r="A40499">
        <f t="shared" ca="1" si="632"/>
        <v>-1.4259227799183982</v>
      </c>
    </row>
    <row r="40500" spans="1:1" x14ac:dyDescent="0.25">
      <c r="A40500">
        <f t="shared" ca="1" si="632"/>
        <v>0.61859655743118314</v>
      </c>
    </row>
    <row r="40501" spans="1:1" x14ac:dyDescent="0.25">
      <c r="A40501">
        <f t="shared" ca="1" si="632"/>
        <v>0.78876922524269388</v>
      </c>
    </row>
    <row r="40502" spans="1:1" x14ac:dyDescent="0.25">
      <c r="A40502">
        <f t="shared" ca="1" si="632"/>
        <v>0.6361200246072094</v>
      </c>
    </row>
    <row r="40503" spans="1:1" x14ac:dyDescent="0.25">
      <c r="A40503">
        <f t="shared" ca="1" si="632"/>
        <v>1.2346381122557222</v>
      </c>
    </row>
    <row r="40504" spans="1:1" x14ac:dyDescent="0.25">
      <c r="A40504">
        <f t="shared" ca="1" si="632"/>
        <v>-1.1224797230501218</v>
      </c>
    </row>
    <row r="40505" spans="1:1" x14ac:dyDescent="0.25">
      <c r="A40505">
        <f t="shared" ca="1" si="632"/>
        <v>-0.68580873840921008</v>
      </c>
    </row>
    <row r="40506" spans="1:1" x14ac:dyDescent="0.25">
      <c r="A40506">
        <f t="shared" ca="1" si="632"/>
        <v>0.49546273296129995</v>
      </c>
    </row>
    <row r="40507" spans="1:1" x14ac:dyDescent="0.25">
      <c r="A40507">
        <f t="shared" ca="1" si="632"/>
        <v>-0.49085810662966889</v>
      </c>
    </row>
    <row r="40508" spans="1:1" x14ac:dyDescent="0.25">
      <c r="A40508">
        <f t="shared" ca="1" si="632"/>
        <v>1.5416093639414641</v>
      </c>
    </row>
    <row r="40509" spans="1:1" x14ac:dyDescent="0.25">
      <c r="A40509">
        <f t="shared" ca="1" si="632"/>
        <v>-0.41207182344569171</v>
      </c>
    </row>
    <row r="40510" spans="1:1" x14ac:dyDescent="0.25">
      <c r="A40510">
        <f t="shared" ca="1" si="632"/>
        <v>-1.0050300128974268</v>
      </c>
    </row>
    <row r="40511" spans="1:1" x14ac:dyDescent="0.25">
      <c r="A40511">
        <f t="shared" ca="1" si="632"/>
        <v>8.4142430561651466E-2</v>
      </c>
    </row>
    <row r="40512" spans="1:1" x14ac:dyDescent="0.25">
      <c r="A40512">
        <f t="shared" ca="1" si="632"/>
        <v>-0.76108563119646033</v>
      </c>
    </row>
    <row r="40513" spans="1:1" x14ac:dyDescent="0.25">
      <c r="A40513">
        <f t="shared" ca="1" si="632"/>
        <v>1.1626497356784311</v>
      </c>
    </row>
    <row r="40514" spans="1:1" x14ac:dyDescent="0.25">
      <c r="A40514">
        <f t="shared" ca="1" si="632"/>
        <v>1.2907557177650972</v>
      </c>
    </row>
    <row r="40515" spans="1:1" x14ac:dyDescent="0.25">
      <c r="A40515">
        <f t="shared" ref="A40515:A40578" ca="1" si="633">_xlfn.NORM.INV(RAND(),0,1)</f>
        <v>2.2401420911282224</v>
      </c>
    </row>
    <row r="40516" spans="1:1" x14ac:dyDescent="0.25">
      <c r="A40516">
        <f t="shared" ca="1" si="633"/>
        <v>0.9170947194273924</v>
      </c>
    </row>
    <row r="40517" spans="1:1" x14ac:dyDescent="0.25">
      <c r="A40517">
        <f t="shared" ca="1" si="633"/>
        <v>-0.69179013136467538</v>
      </c>
    </row>
    <row r="40518" spans="1:1" x14ac:dyDescent="0.25">
      <c r="A40518">
        <f t="shared" ca="1" si="633"/>
        <v>0.18651377656672008</v>
      </c>
    </row>
    <row r="40519" spans="1:1" x14ac:dyDescent="0.25">
      <c r="A40519">
        <f t="shared" ca="1" si="633"/>
        <v>0.45227667120913856</v>
      </c>
    </row>
    <row r="40520" spans="1:1" x14ac:dyDescent="0.25">
      <c r="A40520">
        <f t="shared" ca="1" si="633"/>
        <v>-2.6082808300643778</v>
      </c>
    </row>
    <row r="40521" spans="1:1" x14ac:dyDescent="0.25">
      <c r="A40521">
        <f t="shared" ca="1" si="633"/>
        <v>-0.11132874112210478</v>
      </c>
    </row>
    <row r="40522" spans="1:1" x14ac:dyDescent="0.25">
      <c r="A40522">
        <f t="shared" ca="1" si="633"/>
        <v>1.5620831855704547</v>
      </c>
    </row>
    <row r="40523" spans="1:1" x14ac:dyDescent="0.25">
      <c r="A40523">
        <f t="shared" ca="1" si="633"/>
        <v>0.66814596227362566</v>
      </c>
    </row>
    <row r="40524" spans="1:1" x14ac:dyDescent="0.25">
      <c r="A40524">
        <f t="shared" ca="1" si="633"/>
        <v>0.46673950607847925</v>
      </c>
    </row>
    <row r="40525" spans="1:1" x14ac:dyDescent="0.25">
      <c r="A40525">
        <f t="shared" ca="1" si="633"/>
        <v>-0.46301219918788589</v>
      </c>
    </row>
    <row r="40526" spans="1:1" x14ac:dyDescent="0.25">
      <c r="A40526">
        <f t="shared" ca="1" si="633"/>
        <v>-0.45425464017469014</v>
      </c>
    </row>
    <row r="40527" spans="1:1" x14ac:dyDescent="0.25">
      <c r="A40527">
        <f t="shared" ca="1" si="633"/>
        <v>-2.3058550788552838E-2</v>
      </c>
    </row>
    <row r="40528" spans="1:1" x14ac:dyDescent="0.25">
      <c r="A40528">
        <f t="shared" ca="1" si="633"/>
        <v>1.5279208299246723</v>
      </c>
    </row>
    <row r="40529" spans="1:1" x14ac:dyDescent="0.25">
      <c r="A40529">
        <f t="shared" ca="1" si="633"/>
        <v>0.4512859677677431</v>
      </c>
    </row>
    <row r="40530" spans="1:1" x14ac:dyDescent="0.25">
      <c r="A40530">
        <f t="shared" ca="1" si="633"/>
        <v>1.5080605645805838</v>
      </c>
    </row>
    <row r="40531" spans="1:1" x14ac:dyDescent="0.25">
      <c r="A40531">
        <f t="shared" ca="1" si="633"/>
        <v>2.0480791894376487</v>
      </c>
    </row>
    <row r="40532" spans="1:1" x14ac:dyDescent="0.25">
      <c r="A40532">
        <f t="shared" ca="1" si="633"/>
        <v>1.9096069825399462</v>
      </c>
    </row>
    <row r="40533" spans="1:1" x14ac:dyDescent="0.25">
      <c r="A40533">
        <f t="shared" ca="1" si="633"/>
        <v>-0.76165369062586474</v>
      </c>
    </row>
    <row r="40534" spans="1:1" x14ac:dyDescent="0.25">
      <c r="A40534">
        <f t="shared" ca="1" si="633"/>
        <v>-0.89911481113437397</v>
      </c>
    </row>
    <row r="40535" spans="1:1" x14ac:dyDescent="0.25">
      <c r="A40535">
        <f t="shared" ca="1" si="633"/>
        <v>-0.92219450969976069</v>
      </c>
    </row>
    <row r="40536" spans="1:1" x14ac:dyDescent="0.25">
      <c r="A40536">
        <f t="shared" ca="1" si="633"/>
        <v>0.71174023819002352</v>
      </c>
    </row>
    <row r="40537" spans="1:1" x14ac:dyDescent="0.25">
      <c r="A40537">
        <f t="shared" ca="1" si="633"/>
        <v>-0.52173013017215775</v>
      </c>
    </row>
    <row r="40538" spans="1:1" x14ac:dyDescent="0.25">
      <c r="A40538">
        <f t="shared" ca="1" si="633"/>
        <v>-1.2235399191626304</v>
      </c>
    </row>
    <row r="40539" spans="1:1" x14ac:dyDescent="0.25">
      <c r="A40539">
        <f t="shared" ca="1" si="633"/>
        <v>1.5718129379098524</v>
      </c>
    </row>
    <row r="40540" spans="1:1" x14ac:dyDescent="0.25">
      <c r="A40540">
        <f t="shared" ca="1" si="633"/>
        <v>-1.3629737333078606</v>
      </c>
    </row>
    <row r="40541" spans="1:1" x14ac:dyDescent="0.25">
      <c r="A40541">
        <f t="shared" ca="1" si="633"/>
        <v>1.9695691469645664</v>
      </c>
    </row>
    <row r="40542" spans="1:1" x14ac:dyDescent="0.25">
      <c r="A40542">
        <f t="shared" ca="1" si="633"/>
        <v>0.96315209842943406</v>
      </c>
    </row>
    <row r="40543" spans="1:1" x14ac:dyDescent="0.25">
      <c r="A40543">
        <f t="shared" ca="1" si="633"/>
        <v>-1.5360019553184554</v>
      </c>
    </row>
    <row r="40544" spans="1:1" x14ac:dyDescent="0.25">
      <c r="A40544">
        <f t="shared" ca="1" si="633"/>
        <v>0.16058850644575448</v>
      </c>
    </row>
    <row r="40545" spans="1:1" x14ac:dyDescent="0.25">
      <c r="A40545">
        <f t="shared" ca="1" si="633"/>
        <v>1.1951942690986253</v>
      </c>
    </row>
    <row r="40546" spans="1:1" x14ac:dyDescent="0.25">
      <c r="A40546">
        <f t="shared" ca="1" si="633"/>
        <v>0.65704186381734642</v>
      </c>
    </row>
    <row r="40547" spans="1:1" x14ac:dyDescent="0.25">
      <c r="A40547">
        <f t="shared" ca="1" si="633"/>
        <v>0.17383153201585097</v>
      </c>
    </row>
    <row r="40548" spans="1:1" x14ac:dyDescent="0.25">
      <c r="A40548">
        <f t="shared" ca="1" si="633"/>
        <v>1.2271245968563302</v>
      </c>
    </row>
    <row r="40549" spans="1:1" x14ac:dyDescent="0.25">
      <c r="A40549">
        <f t="shared" ca="1" si="633"/>
        <v>1.0105239341923185</v>
      </c>
    </row>
    <row r="40550" spans="1:1" x14ac:dyDescent="0.25">
      <c r="A40550">
        <f t="shared" ca="1" si="633"/>
        <v>0.51745404305262843</v>
      </c>
    </row>
    <row r="40551" spans="1:1" x14ac:dyDescent="0.25">
      <c r="A40551">
        <f t="shared" ca="1" si="633"/>
        <v>-0.12111705448735333</v>
      </c>
    </row>
    <row r="40552" spans="1:1" x14ac:dyDescent="0.25">
      <c r="A40552">
        <f t="shared" ca="1" si="633"/>
        <v>-1.2436359472710667</v>
      </c>
    </row>
    <row r="40553" spans="1:1" x14ac:dyDescent="0.25">
      <c r="A40553">
        <f t="shared" ca="1" si="633"/>
        <v>-1.2434360716177781</v>
      </c>
    </row>
    <row r="40554" spans="1:1" x14ac:dyDescent="0.25">
      <c r="A40554">
        <f t="shared" ca="1" si="633"/>
        <v>6.951012016225791E-2</v>
      </c>
    </row>
    <row r="40555" spans="1:1" x14ac:dyDescent="0.25">
      <c r="A40555">
        <f t="shared" ca="1" si="633"/>
        <v>2.3318570177068117E-2</v>
      </c>
    </row>
    <row r="40556" spans="1:1" x14ac:dyDescent="0.25">
      <c r="A40556">
        <f t="shared" ca="1" si="633"/>
        <v>1.7147135641433595</v>
      </c>
    </row>
    <row r="40557" spans="1:1" x14ac:dyDescent="0.25">
      <c r="A40557">
        <f t="shared" ca="1" si="633"/>
        <v>1.2965041854558852</v>
      </c>
    </row>
    <row r="40558" spans="1:1" x14ac:dyDescent="0.25">
      <c r="A40558">
        <f t="shared" ca="1" si="633"/>
        <v>0.84898812487713882</v>
      </c>
    </row>
    <row r="40559" spans="1:1" x14ac:dyDescent="0.25">
      <c r="A40559">
        <f t="shared" ca="1" si="633"/>
        <v>0.44547052852527391</v>
      </c>
    </row>
    <row r="40560" spans="1:1" x14ac:dyDescent="0.25">
      <c r="A40560">
        <f t="shared" ca="1" si="633"/>
        <v>2.6428747682969638</v>
      </c>
    </row>
    <row r="40561" spans="1:1" x14ac:dyDescent="0.25">
      <c r="A40561">
        <f t="shared" ca="1" si="633"/>
        <v>-0.14053542218219145</v>
      </c>
    </row>
    <row r="40562" spans="1:1" x14ac:dyDescent="0.25">
      <c r="A40562">
        <f t="shared" ca="1" si="633"/>
        <v>1.084126094575256</v>
      </c>
    </row>
    <row r="40563" spans="1:1" x14ac:dyDescent="0.25">
      <c r="A40563">
        <f t="shared" ca="1" si="633"/>
        <v>-1.7930344320432763</v>
      </c>
    </row>
    <row r="40564" spans="1:1" x14ac:dyDescent="0.25">
      <c r="A40564">
        <f t="shared" ca="1" si="633"/>
        <v>-0.52824235594527025</v>
      </c>
    </row>
    <row r="40565" spans="1:1" x14ac:dyDescent="0.25">
      <c r="A40565">
        <f t="shared" ca="1" si="633"/>
        <v>-0.25741047390517052</v>
      </c>
    </row>
    <row r="40566" spans="1:1" x14ac:dyDescent="0.25">
      <c r="A40566">
        <f t="shared" ca="1" si="633"/>
        <v>1.2997402110419773</v>
      </c>
    </row>
    <row r="40567" spans="1:1" x14ac:dyDescent="0.25">
      <c r="A40567">
        <f t="shared" ca="1" si="633"/>
        <v>1.4238815169430936</v>
      </c>
    </row>
    <row r="40568" spans="1:1" x14ac:dyDescent="0.25">
      <c r="A40568">
        <f t="shared" ca="1" si="633"/>
        <v>-1.5624564765902156</v>
      </c>
    </row>
    <row r="40569" spans="1:1" x14ac:dyDescent="0.25">
      <c r="A40569">
        <f t="shared" ca="1" si="633"/>
        <v>2.3559297058398321</v>
      </c>
    </row>
    <row r="40570" spans="1:1" x14ac:dyDescent="0.25">
      <c r="A40570">
        <f t="shared" ca="1" si="633"/>
        <v>1.1260079217341754</v>
      </c>
    </row>
    <row r="40571" spans="1:1" x14ac:dyDescent="0.25">
      <c r="A40571">
        <f t="shared" ca="1" si="633"/>
        <v>0.66476764784932441</v>
      </c>
    </row>
    <row r="40572" spans="1:1" x14ac:dyDescent="0.25">
      <c r="A40572">
        <f t="shared" ca="1" si="633"/>
        <v>-0.60581634277056196</v>
      </c>
    </row>
    <row r="40573" spans="1:1" x14ac:dyDescent="0.25">
      <c r="A40573">
        <f t="shared" ca="1" si="633"/>
        <v>0.15206749585469703</v>
      </c>
    </row>
    <row r="40574" spans="1:1" x14ac:dyDescent="0.25">
      <c r="A40574">
        <f t="shared" ca="1" si="633"/>
        <v>0.25357156317456409</v>
      </c>
    </row>
    <row r="40575" spans="1:1" x14ac:dyDescent="0.25">
      <c r="A40575">
        <f t="shared" ca="1" si="633"/>
        <v>-1.1272912705529479</v>
      </c>
    </row>
    <row r="40576" spans="1:1" x14ac:dyDescent="0.25">
      <c r="A40576">
        <f t="shared" ca="1" si="633"/>
        <v>2.0000482024594208</v>
      </c>
    </row>
    <row r="40577" spans="1:1" x14ac:dyDescent="0.25">
      <c r="A40577">
        <f t="shared" ca="1" si="633"/>
        <v>0.45087593797106423</v>
      </c>
    </row>
    <row r="40578" spans="1:1" x14ac:dyDescent="0.25">
      <c r="A40578">
        <f t="shared" ca="1" si="633"/>
        <v>0.52615498641230363</v>
      </c>
    </row>
    <row r="40579" spans="1:1" x14ac:dyDescent="0.25">
      <c r="A40579">
        <f t="shared" ref="A40579:A40642" ca="1" si="634">_xlfn.NORM.INV(RAND(),0,1)</f>
        <v>4.1189377756200143E-2</v>
      </c>
    </row>
    <row r="40580" spans="1:1" x14ac:dyDescent="0.25">
      <c r="A40580">
        <f t="shared" ca="1" si="634"/>
        <v>-0.16466878132351162</v>
      </c>
    </row>
    <row r="40581" spans="1:1" x14ac:dyDescent="0.25">
      <c r="A40581">
        <f t="shared" ca="1" si="634"/>
        <v>1.4261960666940932</v>
      </c>
    </row>
    <row r="40582" spans="1:1" x14ac:dyDescent="0.25">
      <c r="A40582">
        <f t="shared" ca="1" si="634"/>
        <v>2.1333764442802394</v>
      </c>
    </row>
    <row r="40583" spans="1:1" x14ac:dyDescent="0.25">
      <c r="A40583">
        <f t="shared" ca="1" si="634"/>
        <v>0.27519170066921333</v>
      </c>
    </row>
    <row r="40584" spans="1:1" x14ac:dyDescent="0.25">
      <c r="A40584">
        <f t="shared" ca="1" si="634"/>
        <v>-0.42939837783384394</v>
      </c>
    </row>
    <row r="40585" spans="1:1" x14ac:dyDescent="0.25">
      <c r="A40585">
        <f t="shared" ca="1" si="634"/>
        <v>-0.32696686152467563</v>
      </c>
    </row>
    <row r="40586" spans="1:1" x14ac:dyDescent="0.25">
      <c r="A40586">
        <f t="shared" ca="1" si="634"/>
        <v>-0.69137647324680285</v>
      </c>
    </row>
    <row r="40587" spans="1:1" x14ac:dyDescent="0.25">
      <c r="A40587">
        <f t="shared" ca="1" si="634"/>
        <v>-0.55671984880794723</v>
      </c>
    </row>
    <row r="40588" spans="1:1" x14ac:dyDescent="0.25">
      <c r="A40588">
        <f t="shared" ca="1" si="634"/>
        <v>0.41517602999812286</v>
      </c>
    </row>
    <row r="40589" spans="1:1" x14ac:dyDescent="0.25">
      <c r="A40589">
        <f t="shared" ca="1" si="634"/>
        <v>0.38815858720875041</v>
      </c>
    </row>
    <row r="40590" spans="1:1" x14ac:dyDescent="0.25">
      <c r="A40590">
        <f t="shared" ca="1" si="634"/>
        <v>0.3433522388666338</v>
      </c>
    </row>
    <row r="40591" spans="1:1" x14ac:dyDescent="0.25">
      <c r="A40591">
        <f t="shared" ca="1" si="634"/>
        <v>-1.0312308261815453</v>
      </c>
    </row>
    <row r="40592" spans="1:1" x14ac:dyDescent="0.25">
      <c r="A40592">
        <f t="shared" ca="1" si="634"/>
        <v>-3.31335983045739E-3</v>
      </c>
    </row>
    <row r="40593" spans="1:1" x14ac:dyDescent="0.25">
      <c r="A40593">
        <f t="shared" ca="1" si="634"/>
        <v>-1.4973986602341551</v>
      </c>
    </row>
    <row r="40594" spans="1:1" x14ac:dyDescent="0.25">
      <c r="A40594">
        <f t="shared" ca="1" si="634"/>
        <v>-0.4993439371631902</v>
      </c>
    </row>
    <row r="40595" spans="1:1" x14ac:dyDescent="0.25">
      <c r="A40595">
        <f t="shared" ca="1" si="634"/>
        <v>-0.33221959358008119</v>
      </c>
    </row>
    <row r="40596" spans="1:1" x14ac:dyDescent="0.25">
      <c r="A40596">
        <f t="shared" ca="1" si="634"/>
        <v>-0.44439123741789543</v>
      </c>
    </row>
    <row r="40597" spans="1:1" x14ac:dyDescent="0.25">
      <c r="A40597">
        <f t="shared" ca="1" si="634"/>
        <v>0.58218759394522224</v>
      </c>
    </row>
    <row r="40598" spans="1:1" x14ac:dyDescent="0.25">
      <c r="A40598">
        <f t="shared" ca="1" si="634"/>
        <v>-0.66286555997337371</v>
      </c>
    </row>
    <row r="40599" spans="1:1" x14ac:dyDescent="0.25">
      <c r="A40599">
        <f t="shared" ca="1" si="634"/>
        <v>1.063316066208676</v>
      </c>
    </row>
    <row r="40600" spans="1:1" x14ac:dyDescent="0.25">
      <c r="A40600">
        <f t="shared" ca="1" si="634"/>
        <v>-1.3110137938916664</v>
      </c>
    </row>
    <row r="40601" spans="1:1" x14ac:dyDescent="0.25">
      <c r="A40601">
        <f t="shared" ca="1" si="634"/>
        <v>-0.59971257037271741</v>
      </c>
    </row>
    <row r="40602" spans="1:1" x14ac:dyDescent="0.25">
      <c r="A40602">
        <f t="shared" ca="1" si="634"/>
        <v>-0.72729390093318236</v>
      </c>
    </row>
    <row r="40603" spans="1:1" x14ac:dyDescent="0.25">
      <c r="A40603">
        <f t="shared" ca="1" si="634"/>
        <v>1.5417377678635262</v>
      </c>
    </row>
    <row r="40604" spans="1:1" x14ac:dyDescent="0.25">
      <c r="A40604">
        <f t="shared" ca="1" si="634"/>
        <v>1.2569232665225665</v>
      </c>
    </row>
    <row r="40605" spans="1:1" x14ac:dyDescent="0.25">
      <c r="A40605">
        <f t="shared" ca="1" si="634"/>
        <v>-0.39193610003350965</v>
      </c>
    </row>
    <row r="40606" spans="1:1" x14ac:dyDescent="0.25">
      <c r="A40606">
        <f t="shared" ca="1" si="634"/>
        <v>-2.1338704811679685</v>
      </c>
    </row>
    <row r="40607" spans="1:1" x14ac:dyDescent="0.25">
      <c r="A40607">
        <f t="shared" ca="1" si="634"/>
        <v>-1.4023448531770133</v>
      </c>
    </row>
    <row r="40608" spans="1:1" x14ac:dyDescent="0.25">
      <c r="A40608">
        <f t="shared" ca="1" si="634"/>
        <v>-0.1893017208915804</v>
      </c>
    </row>
    <row r="40609" spans="1:1" x14ac:dyDescent="0.25">
      <c r="A40609">
        <f t="shared" ca="1" si="634"/>
        <v>8.973397415122461E-2</v>
      </c>
    </row>
    <row r="40610" spans="1:1" x14ac:dyDescent="0.25">
      <c r="A40610">
        <f t="shared" ca="1" si="634"/>
        <v>-0.61499228598659794</v>
      </c>
    </row>
    <row r="40611" spans="1:1" x14ac:dyDescent="0.25">
      <c r="A40611">
        <f t="shared" ca="1" si="634"/>
        <v>0.51917468438129466</v>
      </c>
    </row>
    <row r="40612" spans="1:1" x14ac:dyDescent="0.25">
      <c r="A40612">
        <f t="shared" ca="1" si="634"/>
        <v>-1.3114657946603607</v>
      </c>
    </row>
    <row r="40613" spans="1:1" x14ac:dyDescent="0.25">
      <c r="A40613">
        <f t="shared" ca="1" si="634"/>
        <v>0.40757064132194165</v>
      </c>
    </row>
    <row r="40614" spans="1:1" x14ac:dyDescent="0.25">
      <c r="A40614">
        <f t="shared" ca="1" si="634"/>
        <v>0.8522966099710183</v>
      </c>
    </row>
    <row r="40615" spans="1:1" x14ac:dyDescent="0.25">
      <c r="A40615">
        <f t="shared" ca="1" si="634"/>
        <v>-0.94411874553719943</v>
      </c>
    </row>
    <row r="40616" spans="1:1" x14ac:dyDescent="0.25">
      <c r="A40616">
        <f t="shared" ca="1" si="634"/>
        <v>2.1503480926283305</v>
      </c>
    </row>
    <row r="40617" spans="1:1" x14ac:dyDescent="0.25">
      <c r="A40617">
        <f t="shared" ca="1" si="634"/>
        <v>1.5895600013856437</v>
      </c>
    </row>
    <row r="40618" spans="1:1" x14ac:dyDescent="0.25">
      <c r="A40618">
        <f t="shared" ca="1" si="634"/>
        <v>1.1226777349860591</v>
      </c>
    </row>
    <row r="40619" spans="1:1" x14ac:dyDescent="0.25">
      <c r="A40619">
        <f t="shared" ca="1" si="634"/>
        <v>0.54369706153207098</v>
      </c>
    </row>
    <row r="40620" spans="1:1" x14ac:dyDescent="0.25">
      <c r="A40620">
        <f t="shared" ca="1" si="634"/>
        <v>1.6962890881298853</v>
      </c>
    </row>
    <row r="40621" spans="1:1" x14ac:dyDescent="0.25">
      <c r="A40621">
        <f t="shared" ca="1" si="634"/>
        <v>-0.19721856042922459</v>
      </c>
    </row>
    <row r="40622" spans="1:1" x14ac:dyDescent="0.25">
      <c r="A40622">
        <f t="shared" ca="1" si="634"/>
        <v>-3.6721718125894351E-2</v>
      </c>
    </row>
    <row r="40623" spans="1:1" x14ac:dyDescent="0.25">
      <c r="A40623">
        <f t="shared" ca="1" si="634"/>
        <v>2.4268117451257587</v>
      </c>
    </row>
    <row r="40624" spans="1:1" x14ac:dyDescent="0.25">
      <c r="A40624">
        <f t="shared" ca="1" si="634"/>
        <v>0.2755721890406454</v>
      </c>
    </row>
    <row r="40625" spans="1:1" x14ac:dyDescent="0.25">
      <c r="A40625">
        <f t="shared" ca="1" si="634"/>
        <v>0.70678525099344591</v>
      </c>
    </row>
    <row r="40626" spans="1:1" x14ac:dyDescent="0.25">
      <c r="A40626">
        <f t="shared" ca="1" si="634"/>
        <v>-0.52045250778300201</v>
      </c>
    </row>
    <row r="40627" spans="1:1" x14ac:dyDescent="0.25">
      <c r="A40627">
        <f t="shared" ca="1" si="634"/>
        <v>-0.52668022189457353</v>
      </c>
    </row>
    <row r="40628" spans="1:1" x14ac:dyDescent="0.25">
      <c r="A40628">
        <f t="shared" ca="1" si="634"/>
        <v>1.4481202583143651</v>
      </c>
    </row>
    <row r="40629" spans="1:1" x14ac:dyDescent="0.25">
      <c r="A40629">
        <f t="shared" ca="1" si="634"/>
        <v>-1.9113416509924022</v>
      </c>
    </row>
    <row r="40630" spans="1:1" x14ac:dyDescent="0.25">
      <c r="A40630">
        <f t="shared" ca="1" si="634"/>
        <v>0.33854007436170114</v>
      </c>
    </row>
    <row r="40631" spans="1:1" x14ac:dyDescent="0.25">
      <c r="A40631">
        <f t="shared" ca="1" si="634"/>
        <v>-1.3880147273776808</v>
      </c>
    </row>
    <row r="40632" spans="1:1" x14ac:dyDescent="0.25">
      <c r="A40632">
        <f t="shared" ca="1" si="634"/>
        <v>0.58710508162327657</v>
      </c>
    </row>
    <row r="40633" spans="1:1" x14ac:dyDescent="0.25">
      <c r="A40633">
        <f t="shared" ca="1" si="634"/>
        <v>2.7650192449886437</v>
      </c>
    </row>
    <row r="40634" spans="1:1" x14ac:dyDescent="0.25">
      <c r="A40634">
        <f t="shared" ca="1" si="634"/>
        <v>0.55319499124835525</v>
      </c>
    </row>
    <row r="40635" spans="1:1" x14ac:dyDescent="0.25">
      <c r="A40635">
        <f t="shared" ca="1" si="634"/>
        <v>-0.49264106511396155</v>
      </c>
    </row>
    <row r="40636" spans="1:1" x14ac:dyDescent="0.25">
      <c r="A40636">
        <f t="shared" ca="1" si="634"/>
        <v>0.17201217662995905</v>
      </c>
    </row>
    <row r="40637" spans="1:1" x14ac:dyDescent="0.25">
      <c r="A40637">
        <f t="shared" ca="1" si="634"/>
        <v>-9.9798713593332006E-2</v>
      </c>
    </row>
    <row r="40638" spans="1:1" x14ac:dyDescent="0.25">
      <c r="A40638">
        <f t="shared" ca="1" si="634"/>
        <v>1.3389445473147867</v>
      </c>
    </row>
    <row r="40639" spans="1:1" x14ac:dyDescent="0.25">
      <c r="A40639">
        <f t="shared" ca="1" si="634"/>
        <v>0.80103241417653281</v>
      </c>
    </row>
    <row r="40640" spans="1:1" x14ac:dyDescent="0.25">
      <c r="A40640">
        <f t="shared" ca="1" si="634"/>
        <v>-1.3486949743463297</v>
      </c>
    </row>
    <row r="40641" spans="1:1" x14ac:dyDescent="0.25">
      <c r="A40641">
        <f t="shared" ca="1" si="634"/>
        <v>4.4868859128885288E-2</v>
      </c>
    </row>
    <row r="40642" spans="1:1" x14ac:dyDescent="0.25">
      <c r="A40642">
        <f t="shared" ca="1" si="634"/>
        <v>0.6598825930992186</v>
      </c>
    </row>
    <row r="40643" spans="1:1" x14ac:dyDescent="0.25">
      <c r="A40643">
        <f t="shared" ref="A40643:A40706" ca="1" si="635">_xlfn.NORM.INV(RAND(),0,1)</f>
        <v>-5.8146319315263741E-2</v>
      </c>
    </row>
    <row r="40644" spans="1:1" x14ac:dyDescent="0.25">
      <c r="A40644">
        <f t="shared" ca="1" si="635"/>
        <v>-1.7775224565973453</v>
      </c>
    </row>
    <row r="40645" spans="1:1" x14ac:dyDescent="0.25">
      <c r="A40645">
        <f t="shared" ca="1" si="635"/>
        <v>0.71635628385159</v>
      </c>
    </row>
    <row r="40646" spans="1:1" x14ac:dyDescent="0.25">
      <c r="A40646">
        <f t="shared" ca="1" si="635"/>
        <v>0.86951686369279813</v>
      </c>
    </row>
    <row r="40647" spans="1:1" x14ac:dyDescent="0.25">
      <c r="A40647">
        <f t="shared" ca="1" si="635"/>
        <v>0.90612227652935362</v>
      </c>
    </row>
    <row r="40648" spans="1:1" x14ac:dyDescent="0.25">
      <c r="A40648">
        <f t="shared" ca="1" si="635"/>
        <v>1.2697134533861669</v>
      </c>
    </row>
    <row r="40649" spans="1:1" x14ac:dyDescent="0.25">
      <c r="A40649">
        <f t="shared" ca="1" si="635"/>
        <v>0.42286468345729367</v>
      </c>
    </row>
    <row r="40650" spans="1:1" x14ac:dyDescent="0.25">
      <c r="A40650">
        <f t="shared" ca="1" si="635"/>
        <v>1.211122266838734</v>
      </c>
    </row>
    <row r="40651" spans="1:1" x14ac:dyDescent="0.25">
      <c r="A40651">
        <f t="shared" ca="1" si="635"/>
        <v>-1.5121391823832817</v>
      </c>
    </row>
    <row r="40652" spans="1:1" x14ac:dyDescent="0.25">
      <c r="A40652">
        <f t="shared" ca="1" si="635"/>
        <v>1.2123949679748127</v>
      </c>
    </row>
    <row r="40653" spans="1:1" x14ac:dyDescent="0.25">
      <c r="A40653">
        <f t="shared" ca="1" si="635"/>
        <v>-1.3644833183949105</v>
      </c>
    </row>
    <row r="40654" spans="1:1" x14ac:dyDescent="0.25">
      <c r="A40654">
        <f t="shared" ca="1" si="635"/>
        <v>0.93395954279780491</v>
      </c>
    </row>
    <row r="40655" spans="1:1" x14ac:dyDescent="0.25">
      <c r="A40655">
        <f t="shared" ca="1" si="635"/>
        <v>-0.11115086860212384</v>
      </c>
    </row>
    <row r="40656" spans="1:1" x14ac:dyDescent="0.25">
      <c r="A40656">
        <f t="shared" ca="1" si="635"/>
        <v>1.8699081749056783</v>
      </c>
    </row>
    <row r="40657" spans="1:1" x14ac:dyDescent="0.25">
      <c r="A40657">
        <f t="shared" ca="1" si="635"/>
        <v>-1.6347799493746018</v>
      </c>
    </row>
    <row r="40658" spans="1:1" x14ac:dyDescent="0.25">
      <c r="A40658">
        <f t="shared" ca="1" si="635"/>
        <v>1.9599315212317836</v>
      </c>
    </row>
    <row r="40659" spans="1:1" x14ac:dyDescent="0.25">
      <c r="A40659">
        <f t="shared" ca="1" si="635"/>
        <v>-1.3897258331162392</v>
      </c>
    </row>
    <row r="40660" spans="1:1" x14ac:dyDescent="0.25">
      <c r="A40660">
        <f t="shared" ca="1" si="635"/>
        <v>-0.59328106833726724</v>
      </c>
    </row>
    <row r="40661" spans="1:1" x14ac:dyDescent="0.25">
      <c r="A40661">
        <f t="shared" ca="1" si="635"/>
        <v>0.18481617619135213</v>
      </c>
    </row>
    <row r="40662" spans="1:1" x14ac:dyDescent="0.25">
      <c r="A40662">
        <f t="shared" ca="1" si="635"/>
        <v>0.47055532306612313</v>
      </c>
    </row>
    <row r="40663" spans="1:1" x14ac:dyDescent="0.25">
      <c r="A40663">
        <f t="shared" ca="1" si="635"/>
        <v>1.2558059340054197</v>
      </c>
    </row>
    <row r="40664" spans="1:1" x14ac:dyDescent="0.25">
      <c r="A40664">
        <f t="shared" ca="1" si="635"/>
        <v>-0.66273945507937093</v>
      </c>
    </row>
    <row r="40665" spans="1:1" x14ac:dyDescent="0.25">
      <c r="A40665">
        <f t="shared" ca="1" si="635"/>
        <v>-1.3277845511964328</v>
      </c>
    </row>
    <row r="40666" spans="1:1" x14ac:dyDescent="0.25">
      <c r="A40666">
        <f t="shared" ca="1" si="635"/>
        <v>0.14752355550285967</v>
      </c>
    </row>
    <row r="40667" spans="1:1" x14ac:dyDescent="0.25">
      <c r="A40667">
        <f t="shared" ca="1" si="635"/>
        <v>3.4536915646612348E-2</v>
      </c>
    </row>
    <row r="40668" spans="1:1" x14ac:dyDescent="0.25">
      <c r="A40668">
        <f t="shared" ca="1" si="635"/>
        <v>-1.0717942205135493</v>
      </c>
    </row>
    <row r="40669" spans="1:1" x14ac:dyDescent="0.25">
      <c r="A40669">
        <f t="shared" ca="1" si="635"/>
        <v>0.23830634380950591</v>
      </c>
    </row>
    <row r="40670" spans="1:1" x14ac:dyDescent="0.25">
      <c r="A40670">
        <f t="shared" ca="1" si="635"/>
        <v>-0.55524905506374678</v>
      </c>
    </row>
    <row r="40671" spans="1:1" x14ac:dyDescent="0.25">
      <c r="A40671">
        <f t="shared" ca="1" si="635"/>
        <v>-0.53201564286711145</v>
      </c>
    </row>
    <row r="40672" spans="1:1" x14ac:dyDescent="0.25">
      <c r="A40672">
        <f t="shared" ca="1" si="635"/>
        <v>0.52072984758469565</v>
      </c>
    </row>
    <row r="40673" spans="1:1" x14ac:dyDescent="0.25">
      <c r="A40673">
        <f t="shared" ca="1" si="635"/>
        <v>0.51242529768782064</v>
      </c>
    </row>
    <row r="40674" spans="1:1" x14ac:dyDescent="0.25">
      <c r="A40674">
        <f t="shared" ca="1" si="635"/>
        <v>-6.3351030575492795E-2</v>
      </c>
    </row>
    <row r="40675" spans="1:1" x14ac:dyDescent="0.25">
      <c r="A40675">
        <f t="shared" ca="1" si="635"/>
        <v>-0.49577513502704823</v>
      </c>
    </row>
    <row r="40676" spans="1:1" x14ac:dyDescent="0.25">
      <c r="A40676">
        <f t="shared" ca="1" si="635"/>
        <v>7.1696388923528545E-2</v>
      </c>
    </row>
    <row r="40677" spans="1:1" x14ac:dyDescent="0.25">
      <c r="A40677">
        <f t="shared" ca="1" si="635"/>
        <v>-0.15312745925732263</v>
      </c>
    </row>
    <row r="40678" spans="1:1" x14ac:dyDescent="0.25">
      <c r="A40678">
        <f t="shared" ca="1" si="635"/>
        <v>0.90738990773512418</v>
      </c>
    </row>
    <row r="40679" spans="1:1" x14ac:dyDescent="0.25">
      <c r="A40679">
        <f t="shared" ca="1" si="635"/>
        <v>-1.2936893356373822</v>
      </c>
    </row>
    <row r="40680" spans="1:1" x14ac:dyDescent="0.25">
      <c r="A40680">
        <f t="shared" ca="1" si="635"/>
        <v>0.81140687311856319</v>
      </c>
    </row>
    <row r="40681" spans="1:1" x14ac:dyDescent="0.25">
      <c r="A40681">
        <f t="shared" ca="1" si="635"/>
        <v>0.72215375082604116</v>
      </c>
    </row>
    <row r="40682" spans="1:1" x14ac:dyDescent="0.25">
      <c r="A40682">
        <f t="shared" ca="1" si="635"/>
        <v>-0.85861881538848006</v>
      </c>
    </row>
    <row r="40683" spans="1:1" x14ac:dyDescent="0.25">
      <c r="A40683">
        <f t="shared" ca="1" si="635"/>
        <v>0.29595528364288315</v>
      </c>
    </row>
    <row r="40684" spans="1:1" x14ac:dyDescent="0.25">
      <c r="A40684">
        <f t="shared" ca="1" si="635"/>
        <v>0.54207693455515704</v>
      </c>
    </row>
    <row r="40685" spans="1:1" x14ac:dyDescent="0.25">
      <c r="A40685">
        <f t="shared" ca="1" si="635"/>
        <v>-0.66691181195220339</v>
      </c>
    </row>
    <row r="40686" spans="1:1" x14ac:dyDescent="0.25">
      <c r="A40686">
        <f t="shared" ca="1" si="635"/>
        <v>-0.4419530910274575</v>
      </c>
    </row>
    <row r="40687" spans="1:1" x14ac:dyDescent="0.25">
      <c r="A40687">
        <f t="shared" ca="1" si="635"/>
        <v>-9.1593065042801625E-2</v>
      </c>
    </row>
    <row r="40688" spans="1:1" x14ac:dyDescent="0.25">
      <c r="A40688">
        <f t="shared" ca="1" si="635"/>
        <v>-7.3615905287035835E-2</v>
      </c>
    </row>
    <row r="40689" spans="1:1" x14ac:dyDescent="0.25">
      <c r="A40689">
        <f t="shared" ca="1" si="635"/>
        <v>-0.587778330650924</v>
      </c>
    </row>
    <row r="40690" spans="1:1" x14ac:dyDescent="0.25">
      <c r="A40690">
        <f t="shared" ca="1" si="635"/>
        <v>1.0284629735982262</v>
      </c>
    </row>
    <row r="40691" spans="1:1" x14ac:dyDescent="0.25">
      <c r="A40691">
        <f t="shared" ca="1" si="635"/>
        <v>-0.53577515314866542</v>
      </c>
    </row>
    <row r="40692" spans="1:1" x14ac:dyDescent="0.25">
      <c r="A40692">
        <f t="shared" ca="1" si="635"/>
        <v>-0.45153073454719794</v>
      </c>
    </row>
    <row r="40693" spans="1:1" x14ac:dyDescent="0.25">
      <c r="A40693">
        <f t="shared" ca="1" si="635"/>
        <v>0.31328664730067862</v>
      </c>
    </row>
    <row r="40694" spans="1:1" x14ac:dyDescent="0.25">
      <c r="A40694">
        <f t="shared" ca="1" si="635"/>
        <v>-0.73786927685796044</v>
      </c>
    </row>
    <row r="40695" spans="1:1" x14ac:dyDescent="0.25">
      <c r="A40695">
        <f t="shared" ca="1" si="635"/>
        <v>-0.64061032859547451</v>
      </c>
    </row>
    <row r="40696" spans="1:1" x14ac:dyDescent="0.25">
      <c r="A40696">
        <f t="shared" ca="1" si="635"/>
        <v>-0.1101539699215016</v>
      </c>
    </row>
    <row r="40697" spans="1:1" x14ac:dyDescent="0.25">
      <c r="A40697">
        <f t="shared" ca="1" si="635"/>
        <v>-0.58355749841989557</v>
      </c>
    </row>
    <row r="40698" spans="1:1" x14ac:dyDescent="0.25">
      <c r="A40698">
        <f t="shared" ca="1" si="635"/>
        <v>0.328564506557876</v>
      </c>
    </row>
    <row r="40699" spans="1:1" x14ac:dyDescent="0.25">
      <c r="A40699">
        <f t="shared" ca="1" si="635"/>
        <v>-4.2345314195486414E-2</v>
      </c>
    </row>
    <row r="40700" spans="1:1" x14ac:dyDescent="0.25">
      <c r="A40700">
        <f t="shared" ca="1" si="635"/>
        <v>0.15601376247445445</v>
      </c>
    </row>
    <row r="40701" spans="1:1" x14ac:dyDescent="0.25">
      <c r="A40701">
        <f t="shared" ca="1" si="635"/>
        <v>1.5785616835761891</v>
      </c>
    </row>
    <row r="40702" spans="1:1" x14ac:dyDescent="0.25">
      <c r="A40702">
        <f t="shared" ca="1" si="635"/>
        <v>1.0820649374343478</v>
      </c>
    </row>
    <row r="40703" spans="1:1" x14ac:dyDescent="0.25">
      <c r="A40703">
        <f t="shared" ca="1" si="635"/>
        <v>0.3429974753482985</v>
      </c>
    </row>
    <row r="40704" spans="1:1" x14ac:dyDescent="0.25">
      <c r="A40704">
        <f t="shared" ca="1" si="635"/>
        <v>1.3310468470442094</v>
      </c>
    </row>
    <row r="40705" spans="1:1" x14ac:dyDescent="0.25">
      <c r="A40705">
        <f t="shared" ca="1" si="635"/>
        <v>8.9971924250319968E-2</v>
      </c>
    </row>
    <row r="40706" spans="1:1" x14ac:dyDescent="0.25">
      <c r="A40706">
        <f t="shared" ca="1" si="635"/>
        <v>-2.1891847265628082</v>
      </c>
    </row>
    <row r="40707" spans="1:1" x14ac:dyDescent="0.25">
      <c r="A40707">
        <f t="shared" ref="A40707:A40770" ca="1" si="636">_xlfn.NORM.INV(RAND(),0,1)</f>
        <v>-0.24701169468797415</v>
      </c>
    </row>
    <row r="40708" spans="1:1" x14ac:dyDescent="0.25">
      <c r="A40708">
        <f t="shared" ca="1" si="636"/>
        <v>0.21415569806394116</v>
      </c>
    </row>
    <row r="40709" spans="1:1" x14ac:dyDescent="0.25">
      <c r="A40709">
        <f t="shared" ca="1" si="636"/>
        <v>-1.0729033374483432</v>
      </c>
    </row>
    <row r="40710" spans="1:1" x14ac:dyDescent="0.25">
      <c r="A40710">
        <f t="shared" ca="1" si="636"/>
        <v>0.27359248404700159</v>
      </c>
    </row>
    <row r="40711" spans="1:1" x14ac:dyDescent="0.25">
      <c r="A40711">
        <f t="shared" ca="1" si="636"/>
        <v>0.53213397578155597</v>
      </c>
    </row>
    <row r="40712" spans="1:1" x14ac:dyDescent="0.25">
      <c r="A40712">
        <f t="shared" ca="1" si="636"/>
        <v>-0.70693127304443293</v>
      </c>
    </row>
    <row r="40713" spans="1:1" x14ac:dyDescent="0.25">
      <c r="A40713">
        <f t="shared" ca="1" si="636"/>
        <v>-1.9452827350159891</v>
      </c>
    </row>
    <row r="40714" spans="1:1" x14ac:dyDescent="0.25">
      <c r="A40714">
        <f t="shared" ca="1" si="636"/>
        <v>1.7870328239927626</v>
      </c>
    </row>
    <row r="40715" spans="1:1" x14ac:dyDescent="0.25">
      <c r="A40715">
        <f t="shared" ca="1" si="636"/>
        <v>-0.72403582442994319</v>
      </c>
    </row>
    <row r="40716" spans="1:1" x14ac:dyDescent="0.25">
      <c r="A40716">
        <f t="shared" ca="1" si="636"/>
        <v>2.0797666909224954</v>
      </c>
    </row>
    <row r="40717" spans="1:1" x14ac:dyDescent="0.25">
      <c r="A40717">
        <f t="shared" ca="1" si="636"/>
        <v>-0.67555370123850633</v>
      </c>
    </row>
    <row r="40718" spans="1:1" x14ac:dyDescent="0.25">
      <c r="A40718">
        <f t="shared" ca="1" si="636"/>
        <v>0.63143818296947429</v>
      </c>
    </row>
    <row r="40719" spans="1:1" x14ac:dyDescent="0.25">
      <c r="A40719">
        <f t="shared" ca="1" si="636"/>
        <v>-0.3621061721789684</v>
      </c>
    </row>
    <row r="40720" spans="1:1" x14ac:dyDescent="0.25">
      <c r="A40720">
        <f t="shared" ca="1" si="636"/>
        <v>-1.9626392807595479</v>
      </c>
    </row>
    <row r="40721" spans="1:1" x14ac:dyDescent="0.25">
      <c r="A40721">
        <f t="shared" ca="1" si="636"/>
        <v>0.33900660048557252</v>
      </c>
    </row>
    <row r="40722" spans="1:1" x14ac:dyDescent="0.25">
      <c r="A40722">
        <f t="shared" ca="1" si="636"/>
        <v>-0.1516621980949594</v>
      </c>
    </row>
    <row r="40723" spans="1:1" x14ac:dyDescent="0.25">
      <c r="A40723">
        <f t="shared" ca="1" si="636"/>
        <v>-0.83461661401033349</v>
      </c>
    </row>
    <row r="40724" spans="1:1" x14ac:dyDescent="0.25">
      <c r="A40724">
        <f t="shared" ca="1" si="636"/>
        <v>0.55162042870691341</v>
      </c>
    </row>
    <row r="40725" spans="1:1" x14ac:dyDescent="0.25">
      <c r="A40725">
        <f t="shared" ca="1" si="636"/>
        <v>-0.39984512304086345</v>
      </c>
    </row>
    <row r="40726" spans="1:1" x14ac:dyDescent="0.25">
      <c r="A40726">
        <f t="shared" ca="1" si="636"/>
        <v>7.3130916764730103E-2</v>
      </c>
    </row>
    <row r="40727" spans="1:1" x14ac:dyDescent="0.25">
      <c r="A40727">
        <f t="shared" ca="1" si="636"/>
        <v>-0.79857991858204613</v>
      </c>
    </row>
    <row r="40728" spans="1:1" x14ac:dyDescent="0.25">
      <c r="A40728">
        <f t="shared" ca="1" si="636"/>
        <v>0.31042149395142776</v>
      </c>
    </row>
    <row r="40729" spans="1:1" x14ac:dyDescent="0.25">
      <c r="A40729">
        <f t="shared" ca="1" si="636"/>
        <v>-1.3297496719518718</v>
      </c>
    </row>
    <row r="40730" spans="1:1" x14ac:dyDescent="0.25">
      <c r="A40730">
        <f t="shared" ca="1" si="636"/>
        <v>1.3937465067338002</v>
      </c>
    </row>
    <row r="40731" spans="1:1" x14ac:dyDescent="0.25">
      <c r="A40731">
        <f t="shared" ca="1" si="636"/>
        <v>-0.62229856437347586</v>
      </c>
    </row>
    <row r="40732" spans="1:1" x14ac:dyDescent="0.25">
      <c r="A40732">
        <f t="shared" ca="1" si="636"/>
        <v>1.3038936297199857</v>
      </c>
    </row>
    <row r="40733" spans="1:1" x14ac:dyDescent="0.25">
      <c r="A40733">
        <f t="shared" ca="1" si="636"/>
        <v>-0.30837974975912102</v>
      </c>
    </row>
    <row r="40734" spans="1:1" x14ac:dyDescent="0.25">
      <c r="A40734">
        <f t="shared" ca="1" si="636"/>
        <v>0.75088197286407965</v>
      </c>
    </row>
    <row r="40735" spans="1:1" x14ac:dyDescent="0.25">
      <c r="A40735">
        <f t="shared" ca="1" si="636"/>
        <v>1.2845443582744103</v>
      </c>
    </row>
    <row r="40736" spans="1:1" x14ac:dyDescent="0.25">
      <c r="A40736">
        <f t="shared" ca="1" si="636"/>
        <v>0.52068583975666316</v>
      </c>
    </row>
    <row r="40737" spans="1:1" x14ac:dyDescent="0.25">
      <c r="A40737">
        <f t="shared" ca="1" si="636"/>
        <v>1.844819494808563</v>
      </c>
    </row>
    <row r="40738" spans="1:1" x14ac:dyDescent="0.25">
      <c r="A40738">
        <f t="shared" ca="1" si="636"/>
        <v>0.62076585163325226</v>
      </c>
    </row>
    <row r="40739" spans="1:1" x14ac:dyDescent="0.25">
      <c r="A40739">
        <f t="shared" ca="1" si="636"/>
        <v>-1.437213769664484</v>
      </c>
    </row>
    <row r="40740" spans="1:1" x14ac:dyDescent="0.25">
      <c r="A40740">
        <f t="shared" ca="1" si="636"/>
        <v>-0.29403221748754105</v>
      </c>
    </row>
    <row r="40741" spans="1:1" x14ac:dyDescent="0.25">
      <c r="A40741">
        <f t="shared" ca="1" si="636"/>
        <v>-1.3312812906591032</v>
      </c>
    </row>
    <row r="40742" spans="1:1" x14ac:dyDescent="0.25">
      <c r="A40742">
        <f t="shared" ca="1" si="636"/>
        <v>-0.71530878454302682</v>
      </c>
    </row>
    <row r="40743" spans="1:1" x14ac:dyDescent="0.25">
      <c r="A40743">
        <f t="shared" ca="1" si="636"/>
        <v>0.8504309227521345</v>
      </c>
    </row>
    <row r="40744" spans="1:1" x14ac:dyDescent="0.25">
      <c r="A40744">
        <f t="shared" ca="1" si="636"/>
        <v>-2.5051862698745779</v>
      </c>
    </row>
    <row r="40745" spans="1:1" x14ac:dyDescent="0.25">
      <c r="A40745">
        <f t="shared" ca="1" si="636"/>
        <v>0.65419786815165082</v>
      </c>
    </row>
    <row r="40746" spans="1:1" x14ac:dyDescent="0.25">
      <c r="A40746">
        <f t="shared" ca="1" si="636"/>
        <v>-0.49407403131708516</v>
      </c>
    </row>
    <row r="40747" spans="1:1" x14ac:dyDescent="0.25">
      <c r="A40747">
        <f t="shared" ca="1" si="636"/>
        <v>0.4392154940596229</v>
      </c>
    </row>
    <row r="40748" spans="1:1" x14ac:dyDescent="0.25">
      <c r="A40748">
        <f t="shared" ca="1" si="636"/>
        <v>0.63579750870561225</v>
      </c>
    </row>
    <row r="40749" spans="1:1" x14ac:dyDescent="0.25">
      <c r="A40749">
        <f t="shared" ca="1" si="636"/>
        <v>-0.62826387422504693</v>
      </c>
    </row>
    <row r="40750" spans="1:1" x14ac:dyDescent="0.25">
      <c r="A40750">
        <f t="shared" ca="1" si="636"/>
        <v>-0.31849763970288569</v>
      </c>
    </row>
    <row r="40751" spans="1:1" x14ac:dyDescent="0.25">
      <c r="A40751">
        <f t="shared" ca="1" si="636"/>
        <v>2.2431594032296864</v>
      </c>
    </row>
    <row r="40752" spans="1:1" x14ac:dyDescent="0.25">
      <c r="A40752">
        <f t="shared" ca="1" si="636"/>
        <v>0.43933905374823112</v>
      </c>
    </row>
    <row r="40753" spans="1:1" x14ac:dyDescent="0.25">
      <c r="A40753">
        <f t="shared" ca="1" si="636"/>
        <v>0.61085799244579608</v>
      </c>
    </row>
    <row r="40754" spans="1:1" x14ac:dyDescent="0.25">
      <c r="A40754">
        <f t="shared" ca="1" si="636"/>
        <v>0.85249329214275116</v>
      </c>
    </row>
    <row r="40755" spans="1:1" x14ac:dyDescent="0.25">
      <c r="A40755">
        <f t="shared" ca="1" si="636"/>
        <v>1.6390831078499368</v>
      </c>
    </row>
    <row r="40756" spans="1:1" x14ac:dyDescent="0.25">
      <c r="A40756">
        <f t="shared" ca="1" si="636"/>
        <v>-1.0969913975398145</v>
      </c>
    </row>
    <row r="40757" spans="1:1" x14ac:dyDescent="0.25">
      <c r="A40757">
        <f t="shared" ca="1" si="636"/>
        <v>-1.2491669436494592</v>
      </c>
    </row>
    <row r="40758" spans="1:1" x14ac:dyDescent="0.25">
      <c r="A40758">
        <f t="shared" ca="1" si="636"/>
        <v>0.34377695042143902</v>
      </c>
    </row>
    <row r="40759" spans="1:1" x14ac:dyDescent="0.25">
      <c r="A40759">
        <f t="shared" ca="1" si="636"/>
        <v>-0.68880225841825904</v>
      </c>
    </row>
    <row r="40760" spans="1:1" x14ac:dyDescent="0.25">
      <c r="A40760">
        <f t="shared" ca="1" si="636"/>
        <v>-0.52556577353398326</v>
      </c>
    </row>
    <row r="40761" spans="1:1" x14ac:dyDescent="0.25">
      <c r="A40761">
        <f t="shared" ca="1" si="636"/>
        <v>-0.65040115032557033</v>
      </c>
    </row>
    <row r="40762" spans="1:1" x14ac:dyDescent="0.25">
      <c r="A40762">
        <f t="shared" ca="1" si="636"/>
        <v>0.443077181595951</v>
      </c>
    </row>
    <row r="40763" spans="1:1" x14ac:dyDescent="0.25">
      <c r="A40763">
        <f t="shared" ca="1" si="636"/>
        <v>1.9100313202831936E-2</v>
      </c>
    </row>
    <row r="40764" spans="1:1" x14ac:dyDescent="0.25">
      <c r="A40764">
        <f t="shared" ca="1" si="636"/>
        <v>-0.11434657473271907</v>
      </c>
    </row>
    <row r="40765" spans="1:1" x14ac:dyDescent="0.25">
      <c r="A40765">
        <f t="shared" ca="1" si="636"/>
        <v>0.32480507042552653</v>
      </c>
    </row>
    <row r="40766" spans="1:1" x14ac:dyDescent="0.25">
      <c r="A40766">
        <f t="shared" ca="1" si="636"/>
        <v>-1.1887258340346167</v>
      </c>
    </row>
    <row r="40767" spans="1:1" x14ac:dyDescent="0.25">
      <c r="A40767">
        <f t="shared" ca="1" si="636"/>
        <v>0.55267770264078775</v>
      </c>
    </row>
    <row r="40768" spans="1:1" x14ac:dyDescent="0.25">
      <c r="A40768">
        <f t="shared" ca="1" si="636"/>
        <v>-1.4227790828424638</v>
      </c>
    </row>
    <row r="40769" spans="1:1" x14ac:dyDescent="0.25">
      <c r="A40769">
        <f t="shared" ca="1" si="636"/>
        <v>0.55939577438649202</v>
      </c>
    </row>
    <row r="40770" spans="1:1" x14ac:dyDescent="0.25">
      <c r="A40770">
        <f t="shared" ca="1" si="636"/>
        <v>0.23660685245530691</v>
      </c>
    </row>
    <row r="40771" spans="1:1" x14ac:dyDescent="0.25">
      <c r="A40771">
        <f t="shared" ref="A40771:A40834" ca="1" si="637">_xlfn.NORM.INV(RAND(),0,1)</f>
        <v>0.52825474921416937</v>
      </c>
    </row>
    <row r="40772" spans="1:1" x14ac:dyDescent="0.25">
      <c r="A40772">
        <f t="shared" ca="1" si="637"/>
        <v>0.29036348491185365</v>
      </c>
    </row>
    <row r="40773" spans="1:1" x14ac:dyDescent="0.25">
      <c r="A40773">
        <f t="shared" ca="1" si="637"/>
        <v>1.0978760853729979</v>
      </c>
    </row>
    <row r="40774" spans="1:1" x14ac:dyDescent="0.25">
      <c r="A40774">
        <f t="shared" ca="1" si="637"/>
        <v>1.9917000468326593</v>
      </c>
    </row>
    <row r="40775" spans="1:1" x14ac:dyDescent="0.25">
      <c r="A40775">
        <f t="shared" ca="1" si="637"/>
        <v>-1.7940555335707464</v>
      </c>
    </row>
    <row r="40776" spans="1:1" x14ac:dyDescent="0.25">
      <c r="A40776">
        <f t="shared" ca="1" si="637"/>
        <v>-0.29701538845687758</v>
      </c>
    </row>
    <row r="40777" spans="1:1" x14ac:dyDescent="0.25">
      <c r="A40777">
        <f t="shared" ca="1" si="637"/>
        <v>2.8896937248059685E-2</v>
      </c>
    </row>
    <row r="40778" spans="1:1" x14ac:dyDescent="0.25">
      <c r="A40778">
        <f t="shared" ca="1" si="637"/>
        <v>-0.55298154895445273</v>
      </c>
    </row>
    <row r="40779" spans="1:1" x14ac:dyDescent="0.25">
      <c r="A40779">
        <f t="shared" ca="1" si="637"/>
        <v>-0.57192821191096677</v>
      </c>
    </row>
    <row r="40780" spans="1:1" x14ac:dyDescent="0.25">
      <c r="A40780">
        <f t="shared" ca="1" si="637"/>
        <v>0.17089703479129331</v>
      </c>
    </row>
    <row r="40781" spans="1:1" x14ac:dyDescent="0.25">
      <c r="A40781">
        <f t="shared" ca="1" si="637"/>
        <v>0.13604220005684609</v>
      </c>
    </row>
    <row r="40782" spans="1:1" x14ac:dyDescent="0.25">
      <c r="A40782">
        <f t="shared" ca="1" si="637"/>
        <v>-0.15546459213484795</v>
      </c>
    </row>
    <row r="40783" spans="1:1" x14ac:dyDescent="0.25">
      <c r="A40783">
        <f t="shared" ca="1" si="637"/>
        <v>-1.048457712880035</v>
      </c>
    </row>
    <row r="40784" spans="1:1" x14ac:dyDescent="0.25">
      <c r="A40784">
        <f t="shared" ca="1" si="637"/>
        <v>0.48931952905458148</v>
      </c>
    </row>
    <row r="40785" spans="1:1" x14ac:dyDescent="0.25">
      <c r="A40785">
        <f t="shared" ca="1" si="637"/>
        <v>0.49216636721147095</v>
      </c>
    </row>
    <row r="40786" spans="1:1" x14ac:dyDescent="0.25">
      <c r="A40786">
        <f t="shared" ca="1" si="637"/>
        <v>1.8364045822862468E-2</v>
      </c>
    </row>
    <row r="40787" spans="1:1" x14ac:dyDescent="0.25">
      <c r="A40787">
        <f t="shared" ca="1" si="637"/>
        <v>-4.7011375447905845E-2</v>
      </c>
    </row>
    <row r="40788" spans="1:1" x14ac:dyDescent="0.25">
      <c r="A40788">
        <f t="shared" ca="1" si="637"/>
        <v>1.7153775316088673</v>
      </c>
    </row>
    <row r="40789" spans="1:1" x14ac:dyDescent="0.25">
      <c r="A40789">
        <f t="shared" ca="1" si="637"/>
        <v>-0.64968460665105898</v>
      </c>
    </row>
    <row r="40790" spans="1:1" x14ac:dyDescent="0.25">
      <c r="A40790">
        <f t="shared" ca="1" si="637"/>
        <v>-1.5766127078334407</v>
      </c>
    </row>
    <row r="40791" spans="1:1" x14ac:dyDescent="0.25">
      <c r="A40791">
        <f t="shared" ca="1" si="637"/>
        <v>1.006556371356677</v>
      </c>
    </row>
    <row r="40792" spans="1:1" x14ac:dyDescent="0.25">
      <c r="A40792">
        <f t="shared" ca="1" si="637"/>
        <v>1.5692871547213418</v>
      </c>
    </row>
    <row r="40793" spans="1:1" x14ac:dyDescent="0.25">
      <c r="A40793">
        <f t="shared" ca="1" si="637"/>
        <v>3.2840636292158916</v>
      </c>
    </row>
    <row r="40794" spans="1:1" x14ac:dyDescent="0.25">
      <c r="A40794">
        <f t="shared" ca="1" si="637"/>
        <v>0.34311182012384434</v>
      </c>
    </row>
    <row r="40795" spans="1:1" x14ac:dyDescent="0.25">
      <c r="A40795">
        <f t="shared" ca="1" si="637"/>
        <v>7.5096723199900114E-2</v>
      </c>
    </row>
    <row r="40796" spans="1:1" x14ac:dyDescent="0.25">
      <c r="A40796">
        <f t="shared" ca="1" si="637"/>
        <v>0.42973112416404868</v>
      </c>
    </row>
    <row r="40797" spans="1:1" x14ac:dyDescent="0.25">
      <c r="A40797">
        <f t="shared" ca="1" si="637"/>
        <v>1.7548598039292012</v>
      </c>
    </row>
    <row r="40798" spans="1:1" x14ac:dyDescent="0.25">
      <c r="A40798">
        <f t="shared" ca="1" si="637"/>
        <v>-0.47979697592856446</v>
      </c>
    </row>
    <row r="40799" spans="1:1" x14ac:dyDescent="0.25">
      <c r="A40799">
        <f t="shared" ca="1" si="637"/>
        <v>-1.7700283301732531</v>
      </c>
    </row>
    <row r="40800" spans="1:1" x14ac:dyDescent="0.25">
      <c r="A40800">
        <f t="shared" ca="1" si="637"/>
        <v>0.59288809663651509</v>
      </c>
    </row>
    <row r="40801" spans="1:1" x14ac:dyDescent="0.25">
      <c r="A40801">
        <f t="shared" ca="1" si="637"/>
        <v>1.4505806512630475</v>
      </c>
    </row>
    <row r="40802" spans="1:1" x14ac:dyDescent="0.25">
      <c r="A40802">
        <f t="shared" ca="1" si="637"/>
        <v>0.44261932984691515</v>
      </c>
    </row>
    <row r="40803" spans="1:1" x14ac:dyDescent="0.25">
      <c r="A40803">
        <f t="shared" ca="1" si="637"/>
        <v>-0.52474715567275743</v>
      </c>
    </row>
    <row r="40804" spans="1:1" x14ac:dyDescent="0.25">
      <c r="A40804">
        <f t="shared" ca="1" si="637"/>
        <v>0.91905832027688139</v>
      </c>
    </row>
    <row r="40805" spans="1:1" x14ac:dyDescent="0.25">
      <c r="A40805">
        <f t="shared" ca="1" si="637"/>
        <v>-0.75411993401781463</v>
      </c>
    </row>
    <row r="40806" spans="1:1" x14ac:dyDescent="0.25">
      <c r="A40806">
        <f t="shared" ca="1" si="637"/>
        <v>-0.52743173391069609</v>
      </c>
    </row>
    <row r="40807" spans="1:1" x14ac:dyDescent="0.25">
      <c r="A40807">
        <f t="shared" ca="1" si="637"/>
        <v>1.2176819854064673</v>
      </c>
    </row>
    <row r="40808" spans="1:1" x14ac:dyDescent="0.25">
      <c r="A40808">
        <f t="shared" ca="1" si="637"/>
        <v>0.46441229050468852</v>
      </c>
    </row>
    <row r="40809" spans="1:1" x14ac:dyDescent="0.25">
      <c r="A40809">
        <f t="shared" ca="1" si="637"/>
        <v>-0.15030548586790698</v>
      </c>
    </row>
    <row r="40810" spans="1:1" x14ac:dyDescent="0.25">
      <c r="A40810">
        <f t="shared" ca="1" si="637"/>
        <v>0.61323478470462389</v>
      </c>
    </row>
    <row r="40811" spans="1:1" x14ac:dyDescent="0.25">
      <c r="A40811">
        <f t="shared" ca="1" si="637"/>
        <v>-2.1309525709149488E-3</v>
      </c>
    </row>
    <row r="40812" spans="1:1" x14ac:dyDescent="0.25">
      <c r="A40812">
        <f t="shared" ca="1" si="637"/>
        <v>-0.7457389681168054</v>
      </c>
    </row>
    <row r="40813" spans="1:1" x14ac:dyDescent="0.25">
      <c r="A40813">
        <f t="shared" ca="1" si="637"/>
        <v>1.4072199965598913</v>
      </c>
    </row>
    <row r="40814" spans="1:1" x14ac:dyDescent="0.25">
      <c r="A40814">
        <f t="shared" ca="1" si="637"/>
        <v>-0.7430244702029758</v>
      </c>
    </row>
    <row r="40815" spans="1:1" x14ac:dyDescent="0.25">
      <c r="A40815">
        <f t="shared" ca="1" si="637"/>
        <v>-1.2574804217802202</v>
      </c>
    </row>
    <row r="40816" spans="1:1" x14ac:dyDescent="0.25">
      <c r="A40816">
        <f t="shared" ca="1" si="637"/>
        <v>-0.79630472765795457</v>
      </c>
    </row>
    <row r="40817" spans="1:1" x14ac:dyDescent="0.25">
      <c r="A40817">
        <f t="shared" ca="1" si="637"/>
        <v>-7.4938467862803004E-2</v>
      </c>
    </row>
    <row r="40818" spans="1:1" x14ac:dyDescent="0.25">
      <c r="A40818">
        <f t="shared" ca="1" si="637"/>
        <v>-0.56103103386507747</v>
      </c>
    </row>
    <row r="40819" spans="1:1" x14ac:dyDescent="0.25">
      <c r="A40819">
        <f t="shared" ca="1" si="637"/>
        <v>-0.60426088421322321</v>
      </c>
    </row>
    <row r="40820" spans="1:1" x14ac:dyDescent="0.25">
      <c r="A40820">
        <f t="shared" ca="1" si="637"/>
        <v>-0.72472195378142934</v>
      </c>
    </row>
    <row r="40821" spans="1:1" x14ac:dyDescent="0.25">
      <c r="A40821">
        <f t="shared" ca="1" si="637"/>
        <v>0.49623906703875925</v>
      </c>
    </row>
    <row r="40822" spans="1:1" x14ac:dyDescent="0.25">
      <c r="A40822">
        <f t="shared" ca="1" si="637"/>
        <v>1.2926140396058774</v>
      </c>
    </row>
    <row r="40823" spans="1:1" x14ac:dyDescent="0.25">
      <c r="A40823">
        <f t="shared" ca="1" si="637"/>
        <v>-0.12345631434261468</v>
      </c>
    </row>
    <row r="40824" spans="1:1" x14ac:dyDescent="0.25">
      <c r="A40824">
        <f t="shared" ca="1" si="637"/>
        <v>0.93850455979921377</v>
      </c>
    </row>
    <row r="40825" spans="1:1" x14ac:dyDescent="0.25">
      <c r="A40825">
        <f t="shared" ca="1" si="637"/>
        <v>0.64348876769562646</v>
      </c>
    </row>
    <row r="40826" spans="1:1" x14ac:dyDescent="0.25">
      <c r="A40826">
        <f t="shared" ca="1" si="637"/>
        <v>2.7716819882847903E-2</v>
      </c>
    </row>
    <row r="40827" spans="1:1" x14ac:dyDescent="0.25">
      <c r="A40827">
        <f t="shared" ca="1" si="637"/>
        <v>-0.59524736958802227</v>
      </c>
    </row>
    <row r="40828" spans="1:1" x14ac:dyDescent="0.25">
      <c r="A40828">
        <f t="shared" ca="1" si="637"/>
        <v>1.3288251591987705</v>
      </c>
    </row>
    <row r="40829" spans="1:1" x14ac:dyDescent="0.25">
      <c r="A40829">
        <f t="shared" ca="1" si="637"/>
        <v>0.33814956553408626</v>
      </c>
    </row>
    <row r="40830" spans="1:1" x14ac:dyDescent="0.25">
      <c r="A40830">
        <f t="shared" ca="1" si="637"/>
        <v>0.19318714569935727</v>
      </c>
    </row>
    <row r="40831" spans="1:1" x14ac:dyDescent="0.25">
      <c r="A40831">
        <f t="shared" ca="1" si="637"/>
        <v>0.53280503969878079</v>
      </c>
    </row>
    <row r="40832" spans="1:1" x14ac:dyDescent="0.25">
      <c r="A40832">
        <f t="shared" ca="1" si="637"/>
        <v>2.590362284706075</v>
      </c>
    </row>
    <row r="40833" spans="1:1" x14ac:dyDescent="0.25">
      <c r="A40833">
        <f t="shared" ca="1" si="637"/>
        <v>-1.291296498078742</v>
      </c>
    </row>
    <row r="40834" spans="1:1" x14ac:dyDescent="0.25">
      <c r="A40834">
        <f t="shared" ca="1" si="637"/>
        <v>-2.3588578253074057E-2</v>
      </c>
    </row>
    <row r="40835" spans="1:1" x14ac:dyDescent="0.25">
      <c r="A40835">
        <f t="shared" ref="A40835:A40898" ca="1" si="638">_xlfn.NORM.INV(RAND(),0,1)</f>
        <v>6.724148730869195E-2</v>
      </c>
    </row>
    <row r="40836" spans="1:1" x14ac:dyDescent="0.25">
      <c r="A40836">
        <f t="shared" ca="1" si="638"/>
        <v>-0.90335306630893575</v>
      </c>
    </row>
    <row r="40837" spans="1:1" x14ac:dyDescent="0.25">
      <c r="A40837">
        <f t="shared" ca="1" si="638"/>
        <v>0.83188997474848425</v>
      </c>
    </row>
    <row r="40838" spans="1:1" x14ac:dyDescent="0.25">
      <c r="A40838">
        <f t="shared" ca="1" si="638"/>
        <v>1.0012267711268297</v>
      </c>
    </row>
    <row r="40839" spans="1:1" x14ac:dyDescent="0.25">
      <c r="A40839">
        <f t="shared" ca="1" si="638"/>
        <v>-0.79495970823738471</v>
      </c>
    </row>
    <row r="40840" spans="1:1" x14ac:dyDescent="0.25">
      <c r="A40840">
        <f t="shared" ca="1" si="638"/>
        <v>0.4034277060375871</v>
      </c>
    </row>
    <row r="40841" spans="1:1" x14ac:dyDescent="0.25">
      <c r="A40841">
        <f t="shared" ca="1" si="638"/>
        <v>0.72823997731405521</v>
      </c>
    </row>
    <row r="40842" spans="1:1" x14ac:dyDescent="0.25">
      <c r="A40842">
        <f t="shared" ca="1" si="638"/>
        <v>-0.10013717161525912</v>
      </c>
    </row>
    <row r="40843" spans="1:1" x14ac:dyDescent="0.25">
      <c r="A40843">
        <f t="shared" ca="1" si="638"/>
        <v>0.93893950540496163</v>
      </c>
    </row>
    <row r="40844" spans="1:1" x14ac:dyDescent="0.25">
      <c r="A40844">
        <f t="shared" ca="1" si="638"/>
        <v>-0.43170426061676315</v>
      </c>
    </row>
    <row r="40845" spans="1:1" x14ac:dyDescent="0.25">
      <c r="A40845">
        <f t="shared" ca="1" si="638"/>
        <v>0.96322671187758624</v>
      </c>
    </row>
    <row r="40846" spans="1:1" x14ac:dyDescent="0.25">
      <c r="A40846">
        <f t="shared" ca="1" si="638"/>
        <v>-1.0205291010451167</v>
      </c>
    </row>
    <row r="40847" spans="1:1" x14ac:dyDescent="0.25">
      <c r="A40847">
        <f t="shared" ca="1" si="638"/>
        <v>-0.82993388092681342</v>
      </c>
    </row>
    <row r="40848" spans="1:1" x14ac:dyDescent="0.25">
      <c r="A40848">
        <f t="shared" ca="1" si="638"/>
        <v>0.6986728356049956</v>
      </c>
    </row>
    <row r="40849" spans="1:1" x14ac:dyDescent="0.25">
      <c r="A40849">
        <f t="shared" ca="1" si="638"/>
        <v>1.35273974412418</v>
      </c>
    </row>
    <row r="40850" spans="1:1" x14ac:dyDescent="0.25">
      <c r="A40850">
        <f t="shared" ca="1" si="638"/>
        <v>0.26695183852994364</v>
      </c>
    </row>
    <row r="40851" spans="1:1" x14ac:dyDescent="0.25">
      <c r="A40851">
        <f t="shared" ca="1" si="638"/>
        <v>0.87673683224075805</v>
      </c>
    </row>
    <row r="40852" spans="1:1" x14ac:dyDescent="0.25">
      <c r="A40852">
        <f t="shared" ca="1" si="638"/>
        <v>0.38150709524405657</v>
      </c>
    </row>
    <row r="40853" spans="1:1" x14ac:dyDescent="0.25">
      <c r="A40853">
        <f t="shared" ca="1" si="638"/>
        <v>-0.40495612965158706</v>
      </c>
    </row>
    <row r="40854" spans="1:1" x14ac:dyDescent="0.25">
      <c r="A40854">
        <f t="shared" ca="1" si="638"/>
        <v>2.4183911580451145</v>
      </c>
    </row>
    <row r="40855" spans="1:1" x14ac:dyDescent="0.25">
      <c r="A40855">
        <f t="shared" ca="1" si="638"/>
        <v>-1.641611179657311</v>
      </c>
    </row>
    <row r="40856" spans="1:1" x14ac:dyDescent="0.25">
      <c r="A40856">
        <f t="shared" ca="1" si="638"/>
        <v>1.0126371377515799</v>
      </c>
    </row>
    <row r="40857" spans="1:1" x14ac:dyDescent="0.25">
      <c r="A40857">
        <f t="shared" ca="1" si="638"/>
        <v>0.93486722000833533</v>
      </c>
    </row>
    <row r="40858" spans="1:1" x14ac:dyDescent="0.25">
      <c r="A40858">
        <f t="shared" ca="1" si="638"/>
        <v>-1.3682887308664529</v>
      </c>
    </row>
    <row r="40859" spans="1:1" x14ac:dyDescent="0.25">
      <c r="A40859">
        <f t="shared" ca="1" si="638"/>
        <v>-0.16319154656196511</v>
      </c>
    </row>
    <row r="40860" spans="1:1" x14ac:dyDescent="0.25">
      <c r="A40860">
        <f t="shared" ca="1" si="638"/>
        <v>-0.96862494491240403</v>
      </c>
    </row>
    <row r="40861" spans="1:1" x14ac:dyDescent="0.25">
      <c r="A40861">
        <f t="shared" ca="1" si="638"/>
        <v>0.43188158284141992</v>
      </c>
    </row>
    <row r="40862" spans="1:1" x14ac:dyDescent="0.25">
      <c r="A40862">
        <f t="shared" ca="1" si="638"/>
        <v>-1.1418746672312692</v>
      </c>
    </row>
    <row r="40863" spans="1:1" x14ac:dyDescent="0.25">
      <c r="A40863">
        <f t="shared" ca="1" si="638"/>
        <v>0.1948474089578365</v>
      </c>
    </row>
    <row r="40864" spans="1:1" x14ac:dyDescent="0.25">
      <c r="A40864">
        <f t="shared" ca="1" si="638"/>
        <v>-0.3987508228317474</v>
      </c>
    </row>
    <row r="40865" spans="1:1" x14ac:dyDescent="0.25">
      <c r="A40865">
        <f t="shared" ca="1" si="638"/>
        <v>0.8500613351924764</v>
      </c>
    </row>
    <row r="40866" spans="1:1" x14ac:dyDescent="0.25">
      <c r="A40866">
        <f t="shared" ca="1" si="638"/>
        <v>-2.121621179392998</v>
      </c>
    </row>
    <row r="40867" spans="1:1" x14ac:dyDescent="0.25">
      <c r="A40867">
        <f t="shared" ca="1" si="638"/>
        <v>-1.205251461951234</v>
      </c>
    </row>
    <row r="40868" spans="1:1" x14ac:dyDescent="0.25">
      <c r="A40868">
        <f t="shared" ca="1" si="638"/>
        <v>-0.36176127562141297</v>
      </c>
    </row>
    <row r="40869" spans="1:1" x14ac:dyDescent="0.25">
      <c r="A40869">
        <f t="shared" ca="1" si="638"/>
        <v>-1.054290105658811</v>
      </c>
    </row>
    <row r="40870" spans="1:1" x14ac:dyDescent="0.25">
      <c r="A40870">
        <f t="shared" ca="1" si="638"/>
        <v>-0.16295036328173371</v>
      </c>
    </row>
    <row r="40871" spans="1:1" x14ac:dyDescent="0.25">
      <c r="A40871">
        <f t="shared" ca="1" si="638"/>
        <v>1.4692324684129856</v>
      </c>
    </row>
    <row r="40872" spans="1:1" x14ac:dyDescent="0.25">
      <c r="A40872">
        <f t="shared" ca="1" si="638"/>
        <v>0.47454156043538759</v>
      </c>
    </row>
    <row r="40873" spans="1:1" x14ac:dyDescent="0.25">
      <c r="A40873">
        <f t="shared" ca="1" si="638"/>
        <v>-1.2321271784753769</v>
      </c>
    </row>
    <row r="40874" spans="1:1" x14ac:dyDescent="0.25">
      <c r="A40874">
        <f t="shared" ca="1" si="638"/>
        <v>0.75356793537453926</v>
      </c>
    </row>
    <row r="40875" spans="1:1" x14ac:dyDescent="0.25">
      <c r="A40875">
        <f t="shared" ca="1" si="638"/>
        <v>-0.71930341525931274</v>
      </c>
    </row>
    <row r="40876" spans="1:1" x14ac:dyDescent="0.25">
      <c r="A40876">
        <f t="shared" ca="1" si="638"/>
        <v>-0.66499671081320499</v>
      </c>
    </row>
    <row r="40877" spans="1:1" x14ac:dyDescent="0.25">
      <c r="A40877">
        <f t="shared" ca="1" si="638"/>
        <v>-0.82042925701899416</v>
      </c>
    </row>
    <row r="40878" spans="1:1" x14ac:dyDescent="0.25">
      <c r="A40878">
        <f t="shared" ca="1" si="638"/>
        <v>-0.26268507451394252</v>
      </c>
    </row>
    <row r="40879" spans="1:1" x14ac:dyDescent="0.25">
      <c r="A40879">
        <f t="shared" ca="1" si="638"/>
        <v>0.92126204663537592</v>
      </c>
    </row>
    <row r="40880" spans="1:1" x14ac:dyDescent="0.25">
      <c r="A40880">
        <f t="shared" ca="1" si="638"/>
        <v>0.20689262530261163</v>
      </c>
    </row>
    <row r="40881" spans="1:1" x14ac:dyDescent="0.25">
      <c r="A40881">
        <f t="shared" ca="1" si="638"/>
        <v>0.3706726870581597</v>
      </c>
    </row>
    <row r="40882" spans="1:1" x14ac:dyDescent="0.25">
      <c r="A40882">
        <f t="shared" ca="1" si="638"/>
        <v>-0.41250479964347686</v>
      </c>
    </row>
    <row r="40883" spans="1:1" x14ac:dyDescent="0.25">
      <c r="A40883">
        <f t="shared" ca="1" si="638"/>
        <v>1.4294391025454904</v>
      </c>
    </row>
    <row r="40884" spans="1:1" x14ac:dyDescent="0.25">
      <c r="A40884">
        <f t="shared" ca="1" si="638"/>
        <v>1.4346487097090073</v>
      </c>
    </row>
    <row r="40885" spans="1:1" x14ac:dyDescent="0.25">
      <c r="A40885">
        <f t="shared" ca="1" si="638"/>
        <v>-1.1905824565307679</v>
      </c>
    </row>
    <row r="40886" spans="1:1" x14ac:dyDescent="0.25">
      <c r="A40886">
        <f t="shared" ca="1" si="638"/>
        <v>1.5035091722652776</v>
      </c>
    </row>
    <row r="40887" spans="1:1" x14ac:dyDescent="0.25">
      <c r="A40887">
        <f t="shared" ca="1" si="638"/>
        <v>-0.28012340873317987</v>
      </c>
    </row>
    <row r="40888" spans="1:1" x14ac:dyDescent="0.25">
      <c r="A40888">
        <f t="shared" ca="1" si="638"/>
        <v>-1.6237577452921048</v>
      </c>
    </row>
    <row r="40889" spans="1:1" x14ac:dyDescent="0.25">
      <c r="A40889">
        <f t="shared" ca="1" si="638"/>
        <v>-1.8627748108361013</v>
      </c>
    </row>
    <row r="40890" spans="1:1" x14ac:dyDescent="0.25">
      <c r="A40890">
        <f t="shared" ca="1" si="638"/>
        <v>-1.3599193081325625</v>
      </c>
    </row>
    <row r="40891" spans="1:1" x14ac:dyDescent="0.25">
      <c r="A40891">
        <f t="shared" ca="1" si="638"/>
        <v>1.2881642726561091</v>
      </c>
    </row>
    <row r="40892" spans="1:1" x14ac:dyDescent="0.25">
      <c r="A40892">
        <f t="shared" ca="1" si="638"/>
        <v>1.6043420928908383</v>
      </c>
    </row>
    <row r="40893" spans="1:1" x14ac:dyDescent="0.25">
      <c r="A40893">
        <f t="shared" ca="1" si="638"/>
        <v>0.8863680332734597</v>
      </c>
    </row>
    <row r="40894" spans="1:1" x14ac:dyDescent="0.25">
      <c r="A40894">
        <f t="shared" ca="1" si="638"/>
        <v>-1.2539014165992182</v>
      </c>
    </row>
    <row r="40895" spans="1:1" x14ac:dyDescent="0.25">
      <c r="A40895">
        <f t="shared" ca="1" si="638"/>
        <v>-2.3253823507439073E-2</v>
      </c>
    </row>
    <row r="40896" spans="1:1" x14ac:dyDescent="0.25">
      <c r="A40896">
        <f t="shared" ca="1" si="638"/>
        <v>-0.53597226446861435</v>
      </c>
    </row>
    <row r="40897" spans="1:1" x14ac:dyDescent="0.25">
      <c r="A40897">
        <f t="shared" ca="1" si="638"/>
        <v>-0.68726616845785971</v>
      </c>
    </row>
    <row r="40898" spans="1:1" x14ac:dyDescent="0.25">
      <c r="A40898">
        <f t="shared" ca="1" si="638"/>
        <v>-0.64708087060262098</v>
      </c>
    </row>
    <row r="40899" spans="1:1" x14ac:dyDescent="0.25">
      <c r="A40899">
        <f t="shared" ref="A40899:A40962" ca="1" si="639">_xlfn.NORM.INV(RAND(),0,1)</f>
        <v>-0.49777259018333847</v>
      </c>
    </row>
    <row r="40900" spans="1:1" x14ac:dyDescent="0.25">
      <c r="A40900">
        <f t="shared" ca="1" si="639"/>
        <v>0.1347633397854065</v>
      </c>
    </row>
    <row r="40901" spans="1:1" x14ac:dyDescent="0.25">
      <c r="A40901">
        <f t="shared" ca="1" si="639"/>
        <v>1.6139963145564682</v>
      </c>
    </row>
    <row r="40902" spans="1:1" x14ac:dyDescent="0.25">
      <c r="A40902">
        <f t="shared" ca="1" si="639"/>
        <v>2.3063468734052543</v>
      </c>
    </row>
    <row r="40903" spans="1:1" x14ac:dyDescent="0.25">
      <c r="A40903">
        <f t="shared" ca="1" si="639"/>
        <v>-0.30438876396799847</v>
      </c>
    </row>
    <row r="40904" spans="1:1" x14ac:dyDescent="0.25">
      <c r="A40904">
        <f t="shared" ca="1" si="639"/>
        <v>-4.2344381549104651E-2</v>
      </c>
    </row>
    <row r="40905" spans="1:1" x14ac:dyDescent="0.25">
      <c r="A40905">
        <f t="shared" ca="1" si="639"/>
        <v>-1.0600545621306201</v>
      </c>
    </row>
    <row r="40906" spans="1:1" x14ac:dyDescent="0.25">
      <c r="A40906">
        <f t="shared" ca="1" si="639"/>
        <v>-0.29345148799827014</v>
      </c>
    </row>
    <row r="40907" spans="1:1" x14ac:dyDescent="0.25">
      <c r="A40907">
        <f t="shared" ca="1" si="639"/>
        <v>0.81117433922732018</v>
      </c>
    </row>
    <row r="40908" spans="1:1" x14ac:dyDescent="0.25">
      <c r="A40908">
        <f t="shared" ca="1" si="639"/>
        <v>0.47511735150583123</v>
      </c>
    </row>
    <row r="40909" spans="1:1" x14ac:dyDescent="0.25">
      <c r="A40909">
        <f t="shared" ca="1" si="639"/>
        <v>5.8316946659533117E-2</v>
      </c>
    </row>
    <row r="40910" spans="1:1" x14ac:dyDescent="0.25">
      <c r="A40910">
        <f t="shared" ca="1" si="639"/>
        <v>0.22853599897761603</v>
      </c>
    </row>
    <row r="40911" spans="1:1" x14ac:dyDescent="0.25">
      <c r="A40911">
        <f t="shared" ca="1" si="639"/>
        <v>1.0704476148667417</v>
      </c>
    </row>
    <row r="40912" spans="1:1" x14ac:dyDescent="0.25">
      <c r="A40912">
        <f t="shared" ca="1" si="639"/>
        <v>0.30167351182386498</v>
      </c>
    </row>
    <row r="40913" spans="1:1" x14ac:dyDescent="0.25">
      <c r="A40913">
        <f t="shared" ca="1" si="639"/>
        <v>-0.56946578252338886</v>
      </c>
    </row>
    <row r="40914" spans="1:1" x14ac:dyDescent="0.25">
      <c r="A40914">
        <f t="shared" ca="1" si="639"/>
        <v>-0.46002850166985337</v>
      </c>
    </row>
    <row r="40915" spans="1:1" x14ac:dyDescent="0.25">
      <c r="A40915">
        <f t="shared" ca="1" si="639"/>
        <v>-0.83428395564865954</v>
      </c>
    </row>
    <row r="40916" spans="1:1" x14ac:dyDescent="0.25">
      <c r="A40916">
        <f t="shared" ca="1" si="639"/>
        <v>-0.6770612094852807</v>
      </c>
    </row>
    <row r="40917" spans="1:1" x14ac:dyDescent="0.25">
      <c r="A40917">
        <f t="shared" ca="1" si="639"/>
        <v>-1.7947503553499866</v>
      </c>
    </row>
    <row r="40918" spans="1:1" x14ac:dyDescent="0.25">
      <c r="A40918">
        <f t="shared" ca="1" si="639"/>
        <v>-0.69798103404656819</v>
      </c>
    </row>
    <row r="40919" spans="1:1" x14ac:dyDescent="0.25">
      <c r="A40919">
        <f t="shared" ca="1" si="639"/>
        <v>1.1124061408945136</v>
      </c>
    </row>
    <row r="40920" spans="1:1" x14ac:dyDescent="0.25">
      <c r="A40920">
        <f t="shared" ca="1" si="639"/>
        <v>0.29989508376276136</v>
      </c>
    </row>
    <row r="40921" spans="1:1" x14ac:dyDescent="0.25">
      <c r="A40921">
        <f t="shared" ca="1" si="639"/>
        <v>-0.1776615540467277</v>
      </c>
    </row>
    <row r="40922" spans="1:1" x14ac:dyDescent="0.25">
      <c r="A40922">
        <f t="shared" ca="1" si="639"/>
        <v>-1.5323741765235595</v>
      </c>
    </row>
    <row r="40923" spans="1:1" x14ac:dyDescent="0.25">
      <c r="A40923">
        <f t="shared" ca="1" si="639"/>
        <v>-0.84193380080834024</v>
      </c>
    </row>
    <row r="40924" spans="1:1" x14ac:dyDescent="0.25">
      <c r="A40924">
        <f t="shared" ca="1" si="639"/>
        <v>-1.8169478181535967</v>
      </c>
    </row>
    <row r="40925" spans="1:1" x14ac:dyDescent="0.25">
      <c r="A40925">
        <f t="shared" ca="1" si="639"/>
        <v>-7.446938404160215E-3</v>
      </c>
    </row>
    <row r="40926" spans="1:1" x14ac:dyDescent="0.25">
      <c r="A40926">
        <f t="shared" ca="1" si="639"/>
        <v>0.43430324555376326</v>
      </c>
    </row>
    <row r="40927" spans="1:1" x14ac:dyDescent="0.25">
      <c r="A40927">
        <f t="shared" ca="1" si="639"/>
        <v>1.0236246433046741</v>
      </c>
    </row>
    <row r="40928" spans="1:1" x14ac:dyDescent="0.25">
      <c r="A40928">
        <f t="shared" ca="1" si="639"/>
        <v>-1.0389316742572523</v>
      </c>
    </row>
    <row r="40929" spans="1:1" x14ac:dyDescent="0.25">
      <c r="A40929">
        <f t="shared" ca="1" si="639"/>
        <v>-0.7131308570485152</v>
      </c>
    </row>
    <row r="40930" spans="1:1" x14ac:dyDescent="0.25">
      <c r="A40930">
        <f t="shared" ca="1" si="639"/>
        <v>-1.3202297551009987</v>
      </c>
    </row>
    <row r="40931" spans="1:1" x14ac:dyDescent="0.25">
      <c r="A40931">
        <f t="shared" ca="1" si="639"/>
        <v>0.56118896716480804</v>
      </c>
    </row>
    <row r="40932" spans="1:1" x14ac:dyDescent="0.25">
      <c r="A40932">
        <f t="shared" ca="1" si="639"/>
        <v>0.18960798704786119</v>
      </c>
    </row>
    <row r="40933" spans="1:1" x14ac:dyDescent="0.25">
      <c r="A40933">
        <f t="shared" ca="1" si="639"/>
        <v>-0.38182940900940077</v>
      </c>
    </row>
    <row r="40934" spans="1:1" x14ac:dyDescent="0.25">
      <c r="A40934">
        <f t="shared" ca="1" si="639"/>
        <v>0.78061420526880576</v>
      </c>
    </row>
    <row r="40935" spans="1:1" x14ac:dyDescent="0.25">
      <c r="A40935">
        <f t="shared" ca="1" si="639"/>
        <v>0.55671751689505677</v>
      </c>
    </row>
    <row r="40936" spans="1:1" x14ac:dyDescent="0.25">
      <c r="A40936">
        <f t="shared" ca="1" si="639"/>
        <v>-0.53199124080625515</v>
      </c>
    </row>
    <row r="40937" spans="1:1" x14ac:dyDescent="0.25">
      <c r="A40937">
        <f t="shared" ca="1" si="639"/>
        <v>-0.16083219864554749</v>
      </c>
    </row>
    <row r="40938" spans="1:1" x14ac:dyDescent="0.25">
      <c r="A40938">
        <f t="shared" ca="1" si="639"/>
        <v>0.45587836854771735</v>
      </c>
    </row>
    <row r="40939" spans="1:1" x14ac:dyDescent="0.25">
      <c r="A40939">
        <f t="shared" ca="1" si="639"/>
        <v>0.59432448486828393</v>
      </c>
    </row>
    <row r="40940" spans="1:1" x14ac:dyDescent="0.25">
      <c r="A40940">
        <f t="shared" ca="1" si="639"/>
        <v>-0.32942116247040198</v>
      </c>
    </row>
    <row r="40941" spans="1:1" x14ac:dyDescent="0.25">
      <c r="A40941">
        <f t="shared" ca="1" si="639"/>
        <v>-0.5691221123964012</v>
      </c>
    </row>
    <row r="40942" spans="1:1" x14ac:dyDescent="0.25">
      <c r="A40942">
        <f t="shared" ca="1" si="639"/>
        <v>-0.86672064833724616</v>
      </c>
    </row>
    <row r="40943" spans="1:1" x14ac:dyDescent="0.25">
      <c r="A40943">
        <f t="shared" ca="1" si="639"/>
        <v>-0.15190040958522918</v>
      </c>
    </row>
    <row r="40944" spans="1:1" x14ac:dyDescent="0.25">
      <c r="A40944">
        <f t="shared" ca="1" si="639"/>
        <v>0.811135895022015</v>
      </c>
    </row>
    <row r="40945" spans="1:1" x14ac:dyDescent="0.25">
      <c r="A40945">
        <f t="shared" ca="1" si="639"/>
        <v>-0.83857255438946909</v>
      </c>
    </row>
    <row r="40946" spans="1:1" x14ac:dyDescent="0.25">
      <c r="A40946">
        <f t="shared" ca="1" si="639"/>
        <v>0.36927651565707148</v>
      </c>
    </row>
    <row r="40947" spans="1:1" x14ac:dyDescent="0.25">
      <c r="A40947">
        <f t="shared" ca="1" si="639"/>
        <v>-0.49804461287222673</v>
      </c>
    </row>
    <row r="40948" spans="1:1" x14ac:dyDescent="0.25">
      <c r="A40948">
        <f t="shared" ca="1" si="639"/>
        <v>0.33519454854208602</v>
      </c>
    </row>
    <row r="40949" spans="1:1" x14ac:dyDescent="0.25">
      <c r="A40949">
        <f t="shared" ca="1" si="639"/>
        <v>6.225125966173136E-2</v>
      </c>
    </row>
    <row r="40950" spans="1:1" x14ac:dyDescent="0.25">
      <c r="A40950">
        <f t="shared" ca="1" si="639"/>
        <v>0.46023310656380739</v>
      </c>
    </row>
    <row r="40951" spans="1:1" x14ac:dyDescent="0.25">
      <c r="A40951">
        <f t="shared" ca="1" si="639"/>
        <v>-1.234513435088046</v>
      </c>
    </row>
    <row r="40952" spans="1:1" x14ac:dyDescent="0.25">
      <c r="A40952">
        <f t="shared" ca="1" si="639"/>
        <v>0.2923571135053733</v>
      </c>
    </row>
    <row r="40953" spans="1:1" x14ac:dyDescent="0.25">
      <c r="A40953">
        <f t="shared" ca="1" si="639"/>
        <v>0.34096568270498456</v>
      </c>
    </row>
    <row r="40954" spans="1:1" x14ac:dyDescent="0.25">
      <c r="A40954">
        <f t="shared" ca="1" si="639"/>
        <v>-1.0443166362463678</v>
      </c>
    </row>
    <row r="40955" spans="1:1" x14ac:dyDescent="0.25">
      <c r="A40955">
        <f t="shared" ca="1" si="639"/>
        <v>0.1945524080933787</v>
      </c>
    </row>
    <row r="40956" spans="1:1" x14ac:dyDescent="0.25">
      <c r="A40956">
        <f t="shared" ca="1" si="639"/>
        <v>-0.4986193147539445</v>
      </c>
    </row>
    <row r="40957" spans="1:1" x14ac:dyDescent="0.25">
      <c r="A40957">
        <f t="shared" ca="1" si="639"/>
        <v>2.1626734455560022</v>
      </c>
    </row>
    <row r="40958" spans="1:1" x14ac:dyDescent="0.25">
      <c r="A40958">
        <f t="shared" ca="1" si="639"/>
        <v>-2.7595991414516803</v>
      </c>
    </row>
    <row r="40959" spans="1:1" x14ac:dyDescent="0.25">
      <c r="A40959">
        <f t="shared" ca="1" si="639"/>
        <v>-0.29748229557345068</v>
      </c>
    </row>
    <row r="40960" spans="1:1" x14ac:dyDescent="0.25">
      <c r="A40960">
        <f t="shared" ca="1" si="639"/>
        <v>0.35060121801724253</v>
      </c>
    </row>
    <row r="40961" spans="1:1" x14ac:dyDescent="0.25">
      <c r="A40961">
        <f t="shared" ca="1" si="639"/>
        <v>0.50314288119892925</v>
      </c>
    </row>
    <row r="40962" spans="1:1" x14ac:dyDescent="0.25">
      <c r="A40962">
        <f t="shared" ca="1" si="639"/>
        <v>-0.46041211050281444</v>
      </c>
    </row>
    <row r="40963" spans="1:1" x14ac:dyDescent="0.25">
      <c r="A40963">
        <f t="shared" ref="A40963:A41026" ca="1" si="640">_xlfn.NORM.INV(RAND(),0,1)</f>
        <v>1.8678253650546561</v>
      </c>
    </row>
    <row r="40964" spans="1:1" x14ac:dyDescent="0.25">
      <c r="A40964">
        <f t="shared" ca="1" si="640"/>
        <v>-1.0050497721323199</v>
      </c>
    </row>
    <row r="40965" spans="1:1" x14ac:dyDescent="0.25">
      <c r="A40965">
        <f t="shared" ca="1" si="640"/>
        <v>1.3743775314542664E-2</v>
      </c>
    </row>
    <row r="40966" spans="1:1" x14ac:dyDescent="0.25">
      <c r="A40966">
        <f t="shared" ca="1" si="640"/>
        <v>0.32248892417355685</v>
      </c>
    </row>
    <row r="40967" spans="1:1" x14ac:dyDescent="0.25">
      <c r="A40967">
        <f t="shared" ca="1" si="640"/>
        <v>1.5238389965823247</v>
      </c>
    </row>
    <row r="40968" spans="1:1" x14ac:dyDescent="0.25">
      <c r="A40968">
        <f t="shared" ca="1" si="640"/>
        <v>-0.37175875822190929</v>
      </c>
    </row>
    <row r="40969" spans="1:1" x14ac:dyDescent="0.25">
      <c r="A40969">
        <f t="shared" ca="1" si="640"/>
        <v>5.3324585116425703E-2</v>
      </c>
    </row>
    <row r="40970" spans="1:1" x14ac:dyDescent="0.25">
      <c r="A40970">
        <f t="shared" ca="1" si="640"/>
        <v>0.3383225383080618</v>
      </c>
    </row>
    <row r="40971" spans="1:1" x14ac:dyDescent="0.25">
      <c r="A40971">
        <f t="shared" ca="1" si="640"/>
        <v>0.5980926115712889</v>
      </c>
    </row>
    <row r="40972" spans="1:1" x14ac:dyDescent="0.25">
      <c r="A40972">
        <f t="shared" ca="1" si="640"/>
        <v>0.70843310025423289</v>
      </c>
    </row>
    <row r="40973" spans="1:1" x14ac:dyDescent="0.25">
      <c r="A40973">
        <f t="shared" ca="1" si="640"/>
        <v>-0.14917976219623372</v>
      </c>
    </row>
    <row r="40974" spans="1:1" x14ac:dyDescent="0.25">
      <c r="A40974">
        <f t="shared" ca="1" si="640"/>
        <v>2.0203839620480322</v>
      </c>
    </row>
    <row r="40975" spans="1:1" x14ac:dyDescent="0.25">
      <c r="A40975">
        <f t="shared" ca="1" si="640"/>
        <v>-2.1877307350907449</v>
      </c>
    </row>
    <row r="40976" spans="1:1" x14ac:dyDescent="0.25">
      <c r="A40976">
        <f t="shared" ca="1" si="640"/>
        <v>0.47359372139084099</v>
      </c>
    </row>
    <row r="40977" spans="1:1" x14ac:dyDescent="0.25">
      <c r="A40977">
        <f t="shared" ca="1" si="640"/>
        <v>-1.6390756665465265</v>
      </c>
    </row>
    <row r="40978" spans="1:1" x14ac:dyDescent="0.25">
      <c r="A40978">
        <f t="shared" ca="1" si="640"/>
        <v>-1.2279813435984577</v>
      </c>
    </row>
    <row r="40979" spans="1:1" x14ac:dyDescent="0.25">
      <c r="A40979">
        <f t="shared" ca="1" si="640"/>
        <v>0.43399668481666837</v>
      </c>
    </row>
    <row r="40980" spans="1:1" x14ac:dyDescent="0.25">
      <c r="A40980">
        <f t="shared" ca="1" si="640"/>
        <v>-1.0992852781212412</v>
      </c>
    </row>
    <row r="40981" spans="1:1" x14ac:dyDescent="0.25">
      <c r="A40981">
        <f t="shared" ca="1" si="640"/>
        <v>0.41650265998742153</v>
      </c>
    </row>
    <row r="40982" spans="1:1" x14ac:dyDescent="0.25">
      <c r="A40982">
        <f t="shared" ca="1" si="640"/>
        <v>-0.38378519177501247</v>
      </c>
    </row>
    <row r="40983" spans="1:1" x14ac:dyDescent="0.25">
      <c r="A40983">
        <f t="shared" ca="1" si="640"/>
        <v>-0.44770771076207422</v>
      </c>
    </row>
    <row r="40984" spans="1:1" x14ac:dyDescent="0.25">
      <c r="A40984">
        <f t="shared" ca="1" si="640"/>
        <v>-1.9956027234003588</v>
      </c>
    </row>
    <row r="40985" spans="1:1" x14ac:dyDescent="0.25">
      <c r="A40985">
        <f t="shared" ca="1" si="640"/>
        <v>0.27726881708541762</v>
      </c>
    </row>
    <row r="40986" spans="1:1" x14ac:dyDescent="0.25">
      <c r="A40986">
        <f t="shared" ca="1" si="640"/>
        <v>-0.174040426071256</v>
      </c>
    </row>
    <row r="40987" spans="1:1" x14ac:dyDescent="0.25">
      <c r="A40987">
        <f t="shared" ca="1" si="640"/>
        <v>-1.1421876577443373E-3</v>
      </c>
    </row>
    <row r="40988" spans="1:1" x14ac:dyDescent="0.25">
      <c r="A40988">
        <f t="shared" ca="1" si="640"/>
        <v>-1.8643735414273899</v>
      </c>
    </row>
    <row r="40989" spans="1:1" x14ac:dyDescent="0.25">
      <c r="A40989">
        <f t="shared" ca="1" si="640"/>
        <v>0.94435050399674958</v>
      </c>
    </row>
    <row r="40990" spans="1:1" x14ac:dyDescent="0.25">
      <c r="A40990">
        <f t="shared" ca="1" si="640"/>
        <v>1.8334593315673642</v>
      </c>
    </row>
    <row r="40991" spans="1:1" x14ac:dyDescent="0.25">
      <c r="A40991">
        <f t="shared" ca="1" si="640"/>
        <v>0.38991868598631385</v>
      </c>
    </row>
    <row r="40992" spans="1:1" x14ac:dyDescent="0.25">
      <c r="A40992">
        <f t="shared" ca="1" si="640"/>
        <v>0.73531936808820497</v>
      </c>
    </row>
    <row r="40993" spans="1:1" x14ac:dyDescent="0.25">
      <c r="A40993">
        <f t="shared" ca="1" si="640"/>
        <v>-0.11740290705420767</v>
      </c>
    </row>
    <row r="40994" spans="1:1" x14ac:dyDescent="0.25">
      <c r="A40994">
        <f t="shared" ca="1" si="640"/>
        <v>0.10507456450230193</v>
      </c>
    </row>
    <row r="40995" spans="1:1" x14ac:dyDescent="0.25">
      <c r="A40995">
        <f t="shared" ca="1" si="640"/>
        <v>1.0758535880889586</v>
      </c>
    </row>
    <row r="40996" spans="1:1" x14ac:dyDescent="0.25">
      <c r="A40996">
        <f t="shared" ca="1" si="640"/>
        <v>-1.9076691848547616</v>
      </c>
    </row>
    <row r="40997" spans="1:1" x14ac:dyDescent="0.25">
      <c r="A40997">
        <f t="shared" ca="1" si="640"/>
        <v>0.59032526913957584</v>
      </c>
    </row>
    <row r="40998" spans="1:1" x14ac:dyDescent="0.25">
      <c r="A40998">
        <f t="shared" ca="1" si="640"/>
        <v>-1.0784236954391824</v>
      </c>
    </row>
    <row r="40999" spans="1:1" x14ac:dyDescent="0.25">
      <c r="A40999">
        <f t="shared" ca="1" si="640"/>
        <v>-0.49612965010934312</v>
      </c>
    </row>
    <row r="41000" spans="1:1" x14ac:dyDescent="0.25">
      <c r="A41000">
        <f t="shared" ca="1" si="640"/>
        <v>1.3342260325731339</v>
      </c>
    </row>
    <row r="41001" spans="1:1" x14ac:dyDescent="0.25">
      <c r="A41001">
        <f t="shared" ca="1" si="640"/>
        <v>1.513919381572046</v>
      </c>
    </row>
    <row r="41002" spans="1:1" x14ac:dyDescent="0.25">
      <c r="A41002">
        <f t="shared" ca="1" si="640"/>
        <v>-0.30284203256691822</v>
      </c>
    </row>
    <row r="41003" spans="1:1" x14ac:dyDescent="0.25">
      <c r="A41003">
        <f t="shared" ca="1" si="640"/>
        <v>7.280326621274387E-2</v>
      </c>
    </row>
    <row r="41004" spans="1:1" x14ac:dyDescent="0.25">
      <c r="A41004">
        <f t="shared" ca="1" si="640"/>
        <v>-1.3093370946248433</v>
      </c>
    </row>
    <row r="41005" spans="1:1" x14ac:dyDescent="0.25">
      <c r="A41005">
        <f t="shared" ca="1" si="640"/>
        <v>-0.63402282206776128</v>
      </c>
    </row>
    <row r="41006" spans="1:1" x14ac:dyDescent="0.25">
      <c r="A41006">
        <f t="shared" ca="1" si="640"/>
        <v>-1.4862576968986254</v>
      </c>
    </row>
    <row r="41007" spans="1:1" x14ac:dyDescent="0.25">
      <c r="A41007">
        <f t="shared" ca="1" si="640"/>
        <v>0.13902805111981992</v>
      </c>
    </row>
    <row r="41008" spans="1:1" x14ac:dyDescent="0.25">
      <c r="A41008">
        <f t="shared" ca="1" si="640"/>
        <v>1.2090269366279909</v>
      </c>
    </row>
    <row r="41009" spans="1:1" x14ac:dyDescent="0.25">
      <c r="A41009">
        <f t="shared" ca="1" si="640"/>
        <v>-1.4445056577477045</v>
      </c>
    </row>
    <row r="41010" spans="1:1" x14ac:dyDescent="0.25">
      <c r="A41010">
        <f t="shared" ca="1" si="640"/>
        <v>0.11166088571274616</v>
      </c>
    </row>
    <row r="41011" spans="1:1" x14ac:dyDescent="0.25">
      <c r="A41011">
        <f t="shared" ca="1" si="640"/>
        <v>0.74080848649706899</v>
      </c>
    </row>
    <row r="41012" spans="1:1" x14ac:dyDescent="0.25">
      <c r="A41012">
        <f t="shared" ca="1" si="640"/>
        <v>-0.33604405153426359</v>
      </c>
    </row>
    <row r="41013" spans="1:1" x14ac:dyDescent="0.25">
      <c r="A41013">
        <f t="shared" ca="1" si="640"/>
        <v>-1.2870567095723362</v>
      </c>
    </row>
    <row r="41014" spans="1:1" x14ac:dyDescent="0.25">
      <c r="A41014">
        <f t="shared" ca="1" si="640"/>
        <v>-0.38403088834818849</v>
      </c>
    </row>
    <row r="41015" spans="1:1" x14ac:dyDescent="0.25">
      <c r="A41015">
        <f t="shared" ca="1" si="640"/>
        <v>-0.65943928344688696</v>
      </c>
    </row>
    <row r="41016" spans="1:1" x14ac:dyDescent="0.25">
      <c r="A41016">
        <f t="shared" ca="1" si="640"/>
        <v>2.2438938296918738</v>
      </c>
    </row>
    <row r="41017" spans="1:1" x14ac:dyDescent="0.25">
      <c r="A41017">
        <f t="shared" ca="1" si="640"/>
        <v>0.20843005335870393</v>
      </c>
    </row>
    <row r="41018" spans="1:1" x14ac:dyDescent="0.25">
      <c r="A41018">
        <f t="shared" ca="1" si="640"/>
        <v>0.71804059333247516</v>
      </c>
    </row>
    <row r="41019" spans="1:1" x14ac:dyDescent="0.25">
      <c r="A41019">
        <f t="shared" ca="1" si="640"/>
        <v>-0.59134475564677413</v>
      </c>
    </row>
    <row r="41020" spans="1:1" x14ac:dyDescent="0.25">
      <c r="A41020">
        <f t="shared" ca="1" si="640"/>
        <v>1.1053805892201802</v>
      </c>
    </row>
    <row r="41021" spans="1:1" x14ac:dyDescent="0.25">
      <c r="A41021">
        <f t="shared" ca="1" si="640"/>
        <v>0.66824446813796112</v>
      </c>
    </row>
    <row r="41022" spans="1:1" x14ac:dyDescent="0.25">
      <c r="A41022">
        <f t="shared" ca="1" si="640"/>
        <v>-2.1077787973704107</v>
      </c>
    </row>
    <row r="41023" spans="1:1" x14ac:dyDescent="0.25">
      <c r="A41023">
        <f t="shared" ca="1" si="640"/>
        <v>-1.6069193383434872</v>
      </c>
    </row>
    <row r="41024" spans="1:1" x14ac:dyDescent="0.25">
      <c r="A41024">
        <f t="shared" ca="1" si="640"/>
        <v>0.45868262310546615</v>
      </c>
    </row>
    <row r="41025" spans="1:1" x14ac:dyDescent="0.25">
      <c r="A41025">
        <f t="shared" ca="1" si="640"/>
        <v>-0.33917598548317246</v>
      </c>
    </row>
    <row r="41026" spans="1:1" x14ac:dyDescent="0.25">
      <c r="A41026">
        <f t="shared" ca="1" si="640"/>
        <v>0.51466177455595064</v>
      </c>
    </row>
    <row r="41027" spans="1:1" x14ac:dyDescent="0.25">
      <c r="A41027">
        <f t="shared" ref="A41027:A41090" ca="1" si="641">_xlfn.NORM.INV(RAND(),0,1)</f>
        <v>-0.39946646361058818</v>
      </c>
    </row>
    <row r="41028" spans="1:1" x14ac:dyDescent="0.25">
      <c r="A41028">
        <f t="shared" ca="1" si="641"/>
        <v>0.25257720556322238</v>
      </c>
    </row>
    <row r="41029" spans="1:1" x14ac:dyDescent="0.25">
      <c r="A41029">
        <f t="shared" ca="1" si="641"/>
        <v>0.97636443646124604</v>
      </c>
    </row>
    <row r="41030" spans="1:1" x14ac:dyDescent="0.25">
      <c r="A41030">
        <f t="shared" ca="1" si="641"/>
        <v>-0.72029476901740919</v>
      </c>
    </row>
    <row r="41031" spans="1:1" x14ac:dyDescent="0.25">
      <c r="A41031">
        <f t="shared" ca="1" si="641"/>
        <v>0.17011385040342972</v>
      </c>
    </row>
    <row r="41032" spans="1:1" x14ac:dyDescent="0.25">
      <c r="A41032">
        <f t="shared" ca="1" si="641"/>
        <v>1.5369600319744168</v>
      </c>
    </row>
    <row r="41033" spans="1:1" x14ac:dyDescent="0.25">
      <c r="A41033">
        <f t="shared" ca="1" si="641"/>
        <v>-0.22780824847773143</v>
      </c>
    </row>
    <row r="41034" spans="1:1" x14ac:dyDescent="0.25">
      <c r="A41034">
        <f t="shared" ca="1" si="641"/>
        <v>1.5659895938107582</v>
      </c>
    </row>
    <row r="41035" spans="1:1" x14ac:dyDescent="0.25">
      <c r="A41035">
        <f t="shared" ca="1" si="641"/>
        <v>0.79386957500879707</v>
      </c>
    </row>
    <row r="41036" spans="1:1" x14ac:dyDescent="0.25">
      <c r="A41036">
        <f t="shared" ca="1" si="641"/>
        <v>-1.170660895850127</v>
      </c>
    </row>
    <row r="41037" spans="1:1" x14ac:dyDescent="0.25">
      <c r="A41037">
        <f t="shared" ca="1" si="641"/>
        <v>0.78066912021081292</v>
      </c>
    </row>
    <row r="41038" spans="1:1" x14ac:dyDescent="0.25">
      <c r="A41038">
        <f t="shared" ca="1" si="641"/>
        <v>-2.546636451623554</v>
      </c>
    </row>
    <row r="41039" spans="1:1" x14ac:dyDescent="0.25">
      <c r="A41039">
        <f t="shared" ca="1" si="641"/>
        <v>0.10799199696857818</v>
      </c>
    </row>
    <row r="41040" spans="1:1" x14ac:dyDescent="0.25">
      <c r="A41040">
        <f t="shared" ca="1" si="641"/>
        <v>-1.1586627224360151</v>
      </c>
    </row>
    <row r="41041" spans="1:1" x14ac:dyDescent="0.25">
      <c r="A41041">
        <f t="shared" ca="1" si="641"/>
        <v>-6.6562217010561073E-2</v>
      </c>
    </row>
    <row r="41042" spans="1:1" x14ac:dyDescent="0.25">
      <c r="A41042">
        <f t="shared" ca="1" si="641"/>
        <v>2.1420557971820981E-2</v>
      </c>
    </row>
    <row r="41043" spans="1:1" x14ac:dyDescent="0.25">
      <c r="A41043">
        <f t="shared" ca="1" si="641"/>
        <v>2.0146914808520444</v>
      </c>
    </row>
    <row r="41044" spans="1:1" x14ac:dyDescent="0.25">
      <c r="A41044">
        <f t="shared" ca="1" si="641"/>
        <v>0.33399477365900476</v>
      </c>
    </row>
    <row r="41045" spans="1:1" x14ac:dyDescent="0.25">
      <c r="A41045">
        <f t="shared" ca="1" si="641"/>
        <v>-0.13586284611355093</v>
      </c>
    </row>
    <row r="41046" spans="1:1" x14ac:dyDescent="0.25">
      <c r="A41046">
        <f t="shared" ca="1" si="641"/>
        <v>1.6166233566657273</v>
      </c>
    </row>
    <row r="41047" spans="1:1" x14ac:dyDescent="0.25">
      <c r="A41047">
        <f t="shared" ca="1" si="641"/>
        <v>0.61013092096643184</v>
      </c>
    </row>
    <row r="41048" spans="1:1" x14ac:dyDescent="0.25">
      <c r="A41048">
        <f t="shared" ca="1" si="641"/>
        <v>-0.70200038164292367</v>
      </c>
    </row>
    <row r="41049" spans="1:1" x14ac:dyDescent="0.25">
      <c r="A41049">
        <f t="shared" ca="1" si="641"/>
        <v>-0.62821631337142725</v>
      </c>
    </row>
    <row r="41050" spans="1:1" x14ac:dyDescent="0.25">
      <c r="A41050">
        <f t="shared" ca="1" si="641"/>
        <v>-1.0246823046325653</v>
      </c>
    </row>
    <row r="41051" spans="1:1" x14ac:dyDescent="0.25">
      <c r="A41051">
        <f t="shared" ca="1" si="641"/>
        <v>2.0162650387192715</v>
      </c>
    </row>
    <row r="41052" spans="1:1" x14ac:dyDescent="0.25">
      <c r="A41052">
        <f t="shared" ca="1" si="641"/>
        <v>-0.93961039785510148</v>
      </c>
    </row>
    <row r="41053" spans="1:1" x14ac:dyDescent="0.25">
      <c r="A41053">
        <f t="shared" ca="1" si="641"/>
        <v>0.95518214177799043</v>
      </c>
    </row>
    <row r="41054" spans="1:1" x14ac:dyDescent="0.25">
      <c r="A41054">
        <f t="shared" ca="1" si="641"/>
        <v>-1.1909911306710015</v>
      </c>
    </row>
    <row r="41055" spans="1:1" x14ac:dyDescent="0.25">
      <c r="A41055">
        <f t="shared" ca="1" si="641"/>
        <v>-0.38936014464329671</v>
      </c>
    </row>
    <row r="41056" spans="1:1" x14ac:dyDescent="0.25">
      <c r="A41056">
        <f t="shared" ca="1" si="641"/>
        <v>0.45238391751110191</v>
      </c>
    </row>
    <row r="41057" spans="1:1" x14ac:dyDescent="0.25">
      <c r="A41057">
        <f t="shared" ca="1" si="641"/>
        <v>2.0680634103842594</v>
      </c>
    </row>
    <row r="41058" spans="1:1" x14ac:dyDescent="0.25">
      <c r="A41058">
        <f t="shared" ca="1" si="641"/>
        <v>-0.46489374044499532</v>
      </c>
    </row>
    <row r="41059" spans="1:1" x14ac:dyDescent="0.25">
      <c r="A41059">
        <f t="shared" ca="1" si="641"/>
        <v>0.58047298655309854</v>
      </c>
    </row>
    <row r="41060" spans="1:1" x14ac:dyDescent="0.25">
      <c r="A41060">
        <f t="shared" ca="1" si="641"/>
        <v>-1.0943461070178</v>
      </c>
    </row>
    <row r="41061" spans="1:1" x14ac:dyDescent="0.25">
      <c r="A41061">
        <f t="shared" ca="1" si="641"/>
        <v>0.59081763134738874</v>
      </c>
    </row>
    <row r="41062" spans="1:1" x14ac:dyDescent="0.25">
      <c r="A41062">
        <f t="shared" ca="1" si="641"/>
        <v>-2.6834947814065737</v>
      </c>
    </row>
    <row r="41063" spans="1:1" x14ac:dyDescent="0.25">
      <c r="A41063">
        <f t="shared" ca="1" si="641"/>
        <v>1.0897977773886689</v>
      </c>
    </row>
    <row r="41064" spans="1:1" x14ac:dyDescent="0.25">
      <c r="A41064">
        <f t="shared" ca="1" si="641"/>
        <v>-0.57839781412347147</v>
      </c>
    </row>
    <row r="41065" spans="1:1" x14ac:dyDescent="0.25">
      <c r="A41065">
        <f t="shared" ca="1" si="641"/>
        <v>-0.71815517584904498</v>
      </c>
    </row>
    <row r="41066" spans="1:1" x14ac:dyDescent="0.25">
      <c r="A41066">
        <f t="shared" ca="1" si="641"/>
        <v>-0.22907663158025843</v>
      </c>
    </row>
    <row r="41067" spans="1:1" x14ac:dyDescent="0.25">
      <c r="A41067">
        <f t="shared" ca="1" si="641"/>
        <v>-1.108069804342958</v>
      </c>
    </row>
    <row r="41068" spans="1:1" x14ac:dyDescent="0.25">
      <c r="A41068">
        <f t="shared" ca="1" si="641"/>
        <v>1.1056243891303641</v>
      </c>
    </row>
    <row r="41069" spans="1:1" x14ac:dyDescent="0.25">
      <c r="A41069">
        <f t="shared" ca="1" si="641"/>
        <v>0.63909150355229483</v>
      </c>
    </row>
    <row r="41070" spans="1:1" x14ac:dyDescent="0.25">
      <c r="A41070">
        <f t="shared" ca="1" si="641"/>
        <v>0.81433729355546469</v>
      </c>
    </row>
    <row r="41071" spans="1:1" x14ac:dyDescent="0.25">
      <c r="A41071">
        <f t="shared" ca="1" si="641"/>
        <v>-0.4331657395303225</v>
      </c>
    </row>
    <row r="41072" spans="1:1" x14ac:dyDescent="0.25">
      <c r="A41072">
        <f t="shared" ca="1" si="641"/>
        <v>-1.2122840538688899</v>
      </c>
    </row>
    <row r="41073" spans="1:1" x14ac:dyDescent="0.25">
      <c r="A41073">
        <f t="shared" ca="1" si="641"/>
        <v>0.47414503154867588</v>
      </c>
    </row>
    <row r="41074" spans="1:1" x14ac:dyDescent="0.25">
      <c r="A41074">
        <f t="shared" ca="1" si="641"/>
        <v>0.85240030979375647</v>
      </c>
    </row>
    <row r="41075" spans="1:1" x14ac:dyDescent="0.25">
      <c r="A41075">
        <f t="shared" ca="1" si="641"/>
        <v>-0.71400594184767008</v>
      </c>
    </row>
    <row r="41076" spans="1:1" x14ac:dyDescent="0.25">
      <c r="A41076">
        <f t="shared" ca="1" si="641"/>
        <v>1.049098988584626</v>
      </c>
    </row>
    <row r="41077" spans="1:1" x14ac:dyDescent="0.25">
      <c r="A41077">
        <f t="shared" ca="1" si="641"/>
        <v>2.1816603464098003</v>
      </c>
    </row>
    <row r="41078" spans="1:1" x14ac:dyDescent="0.25">
      <c r="A41078">
        <f t="shared" ca="1" si="641"/>
        <v>-0.90545808263717165</v>
      </c>
    </row>
    <row r="41079" spans="1:1" x14ac:dyDescent="0.25">
      <c r="A41079">
        <f t="shared" ca="1" si="641"/>
        <v>0.46208479486753579</v>
      </c>
    </row>
    <row r="41080" spans="1:1" x14ac:dyDescent="0.25">
      <c r="A41080">
        <f t="shared" ca="1" si="641"/>
        <v>-1.670914561384615</v>
      </c>
    </row>
    <row r="41081" spans="1:1" x14ac:dyDescent="0.25">
      <c r="A41081">
        <f t="shared" ca="1" si="641"/>
        <v>1.0612608748317818</v>
      </c>
    </row>
    <row r="41082" spans="1:1" x14ac:dyDescent="0.25">
      <c r="A41082">
        <f t="shared" ca="1" si="641"/>
        <v>-0.86736392404669915</v>
      </c>
    </row>
    <row r="41083" spans="1:1" x14ac:dyDescent="0.25">
      <c r="A41083">
        <f t="shared" ca="1" si="641"/>
        <v>0.1281971483326933</v>
      </c>
    </row>
    <row r="41084" spans="1:1" x14ac:dyDescent="0.25">
      <c r="A41084">
        <f t="shared" ca="1" si="641"/>
        <v>-2.2976515001704652</v>
      </c>
    </row>
    <row r="41085" spans="1:1" x14ac:dyDescent="0.25">
      <c r="A41085">
        <f t="shared" ca="1" si="641"/>
        <v>1.2866793382982433</v>
      </c>
    </row>
    <row r="41086" spans="1:1" x14ac:dyDescent="0.25">
      <c r="A41086">
        <f t="shared" ca="1" si="641"/>
        <v>2.006209899826271</v>
      </c>
    </row>
    <row r="41087" spans="1:1" x14ac:dyDescent="0.25">
      <c r="A41087">
        <f t="shared" ca="1" si="641"/>
        <v>2.5285093526145661</v>
      </c>
    </row>
    <row r="41088" spans="1:1" x14ac:dyDescent="0.25">
      <c r="A41088">
        <f t="shared" ca="1" si="641"/>
        <v>2.1055238527398807</v>
      </c>
    </row>
    <row r="41089" spans="1:1" x14ac:dyDescent="0.25">
      <c r="A41089">
        <f t="shared" ca="1" si="641"/>
        <v>-0.30097881633925383</v>
      </c>
    </row>
    <row r="41090" spans="1:1" x14ac:dyDescent="0.25">
      <c r="A41090">
        <f t="shared" ca="1" si="641"/>
        <v>0.22803131068554591</v>
      </c>
    </row>
    <row r="41091" spans="1:1" x14ac:dyDescent="0.25">
      <c r="A41091">
        <f t="shared" ref="A41091:A41154" ca="1" si="642">_xlfn.NORM.INV(RAND(),0,1)</f>
        <v>0.59896573338329295</v>
      </c>
    </row>
    <row r="41092" spans="1:1" x14ac:dyDescent="0.25">
      <c r="A41092">
        <f t="shared" ca="1" si="642"/>
        <v>0.69898650811328233</v>
      </c>
    </row>
    <row r="41093" spans="1:1" x14ac:dyDescent="0.25">
      <c r="A41093">
        <f t="shared" ca="1" si="642"/>
        <v>-9.9636767536066817E-2</v>
      </c>
    </row>
    <row r="41094" spans="1:1" x14ac:dyDescent="0.25">
      <c r="A41094">
        <f t="shared" ca="1" si="642"/>
        <v>-1.1334342395776746</v>
      </c>
    </row>
    <row r="41095" spans="1:1" x14ac:dyDescent="0.25">
      <c r="A41095">
        <f t="shared" ca="1" si="642"/>
        <v>0.98411790067776561</v>
      </c>
    </row>
    <row r="41096" spans="1:1" x14ac:dyDescent="0.25">
      <c r="A41096">
        <f t="shared" ca="1" si="642"/>
        <v>1.2142143502037854</v>
      </c>
    </row>
    <row r="41097" spans="1:1" x14ac:dyDescent="0.25">
      <c r="A41097">
        <f t="shared" ca="1" si="642"/>
        <v>-0.3457506323365957</v>
      </c>
    </row>
    <row r="41098" spans="1:1" x14ac:dyDescent="0.25">
      <c r="A41098">
        <f t="shared" ca="1" si="642"/>
        <v>-0.53280516217309315</v>
      </c>
    </row>
    <row r="41099" spans="1:1" x14ac:dyDescent="0.25">
      <c r="A41099">
        <f t="shared" ca="1" si="642"/>
        <v>-0.34389506112015272</v>
      </c>
    </row>
    <row r="41100" spans="1:1" x14ac:dyDescent="0.25">
      <c r="A41100">
        <f t="shared" ca="1" si="642"/>
        <v>1.2452997811057078</v>
      </c>
    </row>
    <row r="41101" spans="1:1" x14ac:dyDescent="0.25">
      <c r="A41101">
        <f t="shared" ca="1" si="642"/>
        <v>1.5758207669642239</v>
      </c>
    </row>
    <row r="41102" spans="1:1" x14ac:dyDescent="0.25">
      <c r="A41102">
        <f t="shared" ca="1" si="642"/>
        <v>-0.50659134673109574</v>
      </c>
    </row>
    <row r="41103" spans="1:1" x14ac:dyDescent="0.25">
      <c r="A41103">
        <f t="shared" ca="1" si="642"/>
        <v>1.2834588772356892</v>
      </c>
    </row>
    <row r="41104" spans="1:1" x14ac:dyDescent="0.25">
      <c r="A41104">
        <f t="shared" ca="1" si="642"/>
        <v>-0.21745273459595169</v>
      </c>
    </row>
    <row r="41105" spans="1:1" x14ac:dyDescent="0.25">
      <c r="A41105">
        <f t="shared" ca="1" si="642"/>
        <v>0.39361293662086688</v>
      </c>
    </row>
    <row r="41106" spans="1:1" x14ac:dyDescent="0.25">
      <c r="A41106">
        <f t="shared" ca="1" si="642"/>
        <v>0.91046483794613686</v>
      </c>
    </row>
    <row r="41107" spans="1:1" x14ac:dyDescent="0.25">
      <c r="A41107">
        <f t="shared" ca="1" si="642"/>
        <v>0.64719211386044928</v>
      </c>
    </row>
    <row r="41108" spans="1:1" x14ac:dyDescent="0.25">
      <c r="A41108">
        <f t="shared" ca="1" si="642"/>
        <v>-0.99408541853281518</v>
      </c>
    </row>
    <row r="41109" spans="1:1" x14ac:dyDescent="0.25">
      <c r="A41109">
        <f t="shared" ca="1" si="642"/>
        <v>-1.2438827889222264</v>
      </c>
    </row>
    <row r="41110" spans="1:1" x14ac:dyDescent="0.25">
      <c r="A41110">
        <f t="shared" ca="1" si="642"/>
        <v>0.96375130762354588</v>
      </c>
    </row>
    <row r="41111" spans="1:1" x14ac:dyDescent="0.25">
      <c r="A41111">
        <f t="shared" ca="1" si="642"/>
        <v>-0.1907457084631522</v>
      </c>
    </row>
    <row r="41112" spans="1:1" x14ac:dyDescent="0.25">
      <c r="A41112">
        <f t="shared" ca="1" si="642"/>
        <v>0.71101783481407055</v>
      </c>
    </row>
    <row r="41113" spans="1:1" x14ac:dyDescent="0.25">
      <c r="A41113">
        <f t="shared" ca="1" si="642"/>
        <v>0.11116632794438096</v>
      </c>
    </row>
    <row r="41114" spans="1:1" x14ac:dyDescent="0.25">
      <c r="A41114">
        <f t="shared" ca="1" si="642"/>
        <v>-1.134242250358277</v>
      </c>
    </row>
    <row r="41115" spans="1:1" x14ac:dyDescent="0.25">
      <c r="A41115">
        <f t="shared" ca="1" si="642"/>
        <v>0.36071035825823539</v>
      </c>
    </row>
    <row r="41116" spans="1:1" x14ac:dyDescent="0.25">
      <c r="A41116">
        <f t="shared" ca="1" si="642"/>
        <v>0.33552979630613117</v>
      </c>
    </row>
    <row r="41117" spans="1:1" x14ac:dyDescent="0.25">
      <c r="A41117">
        <f t="shared" ca="1" si="642"/>
        <v>-0.10455883173566106</v>
      </c>
    </row>
    <row r="41118" spans="1:1" x14ac:dyDescent="0.25">
      <c r="A41118">
        <f t="shared" ca="1" si="642"/>
        <v>0.81800735824465054</v>
      </c>
    </row>
    <row r="41119" spans="1:1" x14ac:dyDescent="0.25">
      <c r="A41119">
        <f t="shared" ca="1" si="642"/>
        <v>-0.18123422529928207</v>
      </c>
    </row>
    <row r="41120" spans="1:1" x14ac:dyDescent="0.25">
      <c r="A41120">
        <f t="shared" ca="1" si="642"/>
        <v>-8.7238767450928525E-2</v>
      </c>
    </row>
    <row r="41121" spans="1:1" x14ac:dyDescent="0.25">
      <c r="A41121">
        <f t="shared" ca="1" si="642"/>
        <v>6.3732789091548836E-2</v>
      </c>
    </row>
    <row r="41122" spans="1:1" x14ac:dyDescent="0.25">
      <c r="A41122">
        <f t="shared" ca="1" si="642"/>
        <v>-0.21138444933624989</v>
      </c>
    </row>
    <row r="41123" spans="1:1" x14ac:dyDescent="0.25">
      <c r="A41123">
        <f t="shared" ca="1" si="642"/>
        <v>4.2084013160859433E-2</v>
      </c>
    </row>
    <row r="41124" spans="1:1" x14ac:dyDescent="0.25">
      <c r="A41124">
        <f t="shared" ca="1" si="642"/>
        <v>-0.29999893947542905</v>
      </c>
    </row>
    <row r="41125" spans="1:1" x14ac:dyDescent="0.25">
      <c r="A41125">
        <f t="shared" ca="1" si="642"/>
        <v>-9.2915533912492979E-3</v>
      </c>
    </row>
    <row r="41126" spans="1:1" x14ac:dyDescent="0.25">
      <c r="A41126">
        <f t="shared" ca="1" si="642"/>
        <v>1.2621313105448391</v>
      </c>
    </row>
    <row r="41127" spans="1:1" x14ac:dyDescent="0.25">
      <c r="A41127">
        <f t="shared" ca="1" si="642"/>
        <v>0.20346248217739976</v>
      </c>
    </row>
    <row r="41128" spans="1:1" x14ac:dyDescent="0.25">
      <c r="A41128">
        <f t="shared" ca="1" si="642"/>
        <v>0.32772893847433254</v>
      </c>
    </row>
    <row r="41129" spans="1:1" x14ac:dyDescent="0.25">
      <c r="A41129">
        <f t="shared" ca="1" si="642"/>
        <v>0.9892190519318913</v>
      </c>
    </row>
    <row r="41130" spans="1:1" x14ac:dyDescent="0.25">
      <c r="A41130">
        <f t="shared" ca="1" si="642"/>
        <v>-0.31076558179172353</v>
      </c>
    </row>
    <row r="41131" spans="1:1" x14ac:dyDescent="0.25">
      <c r="A41131">
        <f t="shared" ca="1" si="642"/>
        <v>-0.43439905467294254</v>
      </c>
    </row>
    <row r="41132" spans="1:1" x14ac:dyDescent="0.25">
      <c r="A41132">
        <f t="shared" ca="1" si="642"/>
        <v>0.9977534033489438</v>
      </c>
    </row>
    <row r="41133" spans="1:1" x14ac:dyDescent="0.25">
      <c r="A41133">
        <f t="shared" ca="1" si="642"/>
        <v>-1.0301955380784233</v>
      </c>
    </row>
    <row r="41134" spans="1:1" x14ac:dyDescent="0.25">
      <c r="A41134">
        <f t="shared" ca="1" si="642"/>
        <v>2.0251769095616257</v>
      </c>
    </row>
    <row r="41135" spans="1:1" x14ac:dyDescent="0.25">
      <c r="A41135">
        <f t="shared" ca="1" si="642"/>
        <v>2.3646354628132635</v>
      </c>
    </row>
    <row r="41136" spans="1:1" x14ac:dyDescent="0.25">
      <c r="A41136">
        <f t="shared" ca="1" si="642"/>
        <v>-1.8124215524960452</v>
      </c>
    </row>
    <row r="41137" spans="1:1" x14ac:dyDescent="0.25">
      <c r="A41137">
        <f t="shared" ca="1" si="642"/>
        <v>0.56742227779506482</v>
      </c>
    </row>
    <row r="41138" spans="1:1" x14ac:dyDescent="0.25">
      <c r="A41138">
        <f t="shared" ca="1" si="642"/>
        <v>0.44509488850920648</v>
      </c>
    </row>
    <row r="41139" spans="1:1" x14ac:dyDescent="0.25">
      <c r="A41139">
        <f t="shared" ca="1" si="642"/>
        <v>7.8570516787251646E-2</v>
      </c>
    </row>
    <row r="41140" spans="1:1" x14ac:dyDescent="0.25">
      <c r="A41140">
        <f t="shared" ca="1" si="642"/>
        <v>-0.41146285223093648</v>
      </c>
    </row>
    <row r="41141" spans="1:1" x14ac:dyDescent="0.25">
      <c r="A41141">
        <f t="shared" ca="1" si="642"/>
        <v>-1.2617962305001407</v>
      </c>
    </row>
    <row r="41142" spans="1:1" x14ac:dyDescent="0.25">
      <c r="A41142">
        <f t="shared" ca="1" si="642"/>
        <v>-6.4386868200923084E-2</v>
      </c>
    </row>
    <row r="41143" spans="1:1" x14ac:dyDescent="0.25">
      <c r="A41143">
        <f t="shared" ca="1" si="642"/>
        <v>1.0368252206654274</v>
      </c>
    </row>
    <row r="41144" spans="1:1" x14ac:dyDescent="0.25">
      <c r="A41144">
        <f t="shared" ca="1" si="642"/>
        <v>-0.59424152866599911</v>
      </c>
    </row>
    <row r="41145" spans="1:1" x14ac:dyDescent="0.25">
      <c r="A41145">
        <f t="shared" ca="1" si="642"/>
        <v>0.5032737549182813</v>
      </c>
    </row>
    <row r="41146" spans="1:1" x14ac:dyDescent="0.25">
      <c r="A41146">
        <f t="shared" ca="1" si="642"/>
        <v>1.0143602537188898</v>
      </c>
    </row>
    <row r="41147" spans="1:1" x14ac:dyDescent="0.25">
      <c r="A41147">
        <f t="shared" ca="1" si="642"/>
        <v>-2.5830139602477016</v>
      </c>
    </row>
    <row r="41148" spans="1:1" x14ac:dyDescent="0.25">
      <c r="A41148">
        <f t="shared" ca="1" si="642"/>
        <v>1.892687780467335</v>
      </c>
    </row>
    <row r="41149" spans="1:1" x14ac:dyDescent="0.25">
      <c r="A41149">
        <f t="shared" ca="1" si="642"/>
        <v>-1.4366734296924966</v>
      </c>
    </row>
    <row r="41150" spans="1:1" x14ac:dyDescent="0.25">
      <c r="A41150">
        <f t="shared" ca="1" si="642"/>
        <v>0.45436497724099811</v>
      </c>
    </row>
    <row r="41151" spans="1:1" x14ac:dyDescent="0.25">
      <c r="A41151">
        <f t="shared" ca="1" si="642"/>
        <v>1.6410884290394168</v>
      </c>
    </row>
    <row r="41152" spans="1:1" x14ac:dyDescent="0.25">
      <c r="A41152">
        <f t="shared" ca="1" si="642"/>
        <v>-1.2131874722441798</v>
      </c>
    </row>
    <row r="41153" spans="1:1" x14ac:dyDescent="0.25">
      <c r="A41153">
        <f t="shared" ca="1" si="642"/>
        <v>-1.1412614589096686</v>
      </c>
    </row>
    <row r="41154" spans="1:1" x14ac:dyDescent="0.25">
      <c r="A41154">
        <f t="shared" ca="1" si="642"/>
        <v>-4.2617801787032783E-2</v>
      </c>
    </row>
    <row r="41155" spans="1:1" x14ac:dyDescent="0.25">
      <c r="A41155">
        <f t="shared" ref="A41155:A41218" ca="1" si="643">_xlfn.NORM.INV(RAND(),0,1)</f>
        <v>-0.23660842569519377</v>
      </c>
    </row>
    <row r="41156" spans="1:1" x14ac:dyDescent="0.25">
      <c r="A41156">
        <f t="shared" ca="1" si="643"/>
        <v>-1.015427632561928</v>
      </c>
    </row>
    <row r="41157" spans="1:1" x14ac:dyDescent="0.25">
      <c r="A41157">
        <f t="shared" ca="1" si="643"/>
        <v>0.83172930935952361</v>
      </c>
    </row>
    <row r="41158" spans="1:1" x14ac:dyDescent="0.25">
      <c r="A41158">
        <f t="shared" ca="1" si="643"/>
        <v>1.1076085688212884</v>
      </c>
    </row>
    <row r="41159" spans="1:1" x14ac:dyDescent="0.25">
      <c r="A41159">
        <f t="shared" ca="1" si="643"/>
        <v>-0.53829885823052215</v>
      </c>
    </row>
    <row r="41160" spans="1:1" x14ac:dyDescent="0.25">
      <c r="A41160">
        <f t="shared" ca="1" si="643"/>
        <v>-0.50744241649850763</v>
      </c>
    </row>
    <row r="41161" spans="1:1" x14ac:dyDescent="0.25">
      <c r="A41161">
        <f t="shared" ca="1" si="643"/>
        <v>2.5358116612029784</v>
      </c>
    </row>
    <row r="41162" spans="1:1" x14ac:dyDescent="0.25">
      <c r="A41162">
        <f t="shared" ca="1" si="643"/>
        <v>-0.83699517113242161</v>
      </c>
    </row>
    <row r="41163" spans="1:1" x14ac:dyDescent="0.25">
      <c r="A41163">
        <f t="shared" ca="1" si="643"/>
        <v>0.40987940979780724</v>
      </c>
    </row>
    <row r="41164" spans="1:1" x14ac:dyDescent="0.25">
      <c r="A41164">
        <f t="shared" ca="1" si="643"/>
        <v>-0.64976355186914281</v>
      </c>
    </row>
    <row r="41165" spans="1:1" x14ac:dyDescent="0.25">
      <c r="A41165">
        <f t="shared" ca="1" si="643"/>
        <v>-0.60490265516827058</v>
      </c>
    </row>
    <row r="41166" spans="1:1" x14ac:dyDescent="0.25">
      <c r="A41166">
        <f t="shared" ca="1" si="643"/>
        <v>-0.18421616337426619</v>
      </c>
    </row>
    <row r="41167" spans="1:1" x14ac:dyDescent="0.25">
      <c r="A41167">
        <f t="shared" ca="1" si="643"/>
        <v>0.53842661349897936</v>
      </c>
    </row>
    <row r="41168" spans="1:1" x14ac:dyDescent="0.25">
      <c r="A41168">
        <f t="shared" ca="1" si="643"/>
        <v>0.84068095990032821</v>
      </c>
    </row>
    <row r="41169" spans="1:1" x14ac:dyDescent="0.25">
      <c r="A41169">
        <f t="shared" ca="1" si="643"/>
        <v>0.44181881354172747</v>
      </c>
    </row>
    <row r="41170" spans="1:1" x14ac:dyDescent="0.25">
      <c r="A41170">
        <f t="shared" ca="1" si="643"/>
        <v>-0.10185446503927874</v>
      </c>
    </row>
    <row r="41171" spans="1:1" x14ac:dyDescent="0.25">
      <c r="A41171">
        <f t="shared" ca="1" si="643"/>
        <v>0.22390549944709559</v>
      </c>
    </row>
    <row r="41172" spans="1:1" x14ac:dyDescent="0.25">
      <c r="A41172">
        <f t="shared" ca="1" si="643"/>
        <v>-1.0378985291505947</v>
      </c>
    </row>
    <row r="41173" spans="1:1" x14ac:dyDescent="0.25">
      <c r="A41173">
        <f t="shared" ca="1" si="643"/>
        <v>7.7462474741083379E-2</v>
      </c>
    </row>
    <row r="41174" spans="1:1" x14ac:dyDescent="0.25">
      <c r="A41174">
        <f t="shared" ca="1" si="643"/>
        <v>-0.74439581163738267</v>
      </c>
    </row>
    <row r="41175" spans="1:1" x14ac:dyDescent="0.25">
      <c r="A41175">
        <f t="shared" ca="1" si="643"/>
        <v>0.31682166558614111</v>
      </c>
    </row>
    <row r="41176" spans="1:1" x14ac:dyDescent="0.25">
      <c r="A41176">
        <f t="shared" ca="1" si="643"/>
        <v>-0.18759424642494063</v>
      </c>
    </row>
    <row r="41177" spans="1:1" x14ac:dyDescent="0.25">
      <c r="A41177">
        <f t="shared" ca="1" si="643"/>
        <v>0.25019780847147705</v>
      </c>
    </row>
    <row r="41178" spans="1:1" x14ac:dyDescent="0.25">
      <c r="A41178">
        <f t="shared" ca="1" si="643"/>
        <v>0.91762010632416757</v>
      </c>
    </row>
    <row r="41179" spans="1:1" x14ac:dyDescent="0.25">
      <c r="A41179">
        <f t="shared" ca="1" si="643"/>
        <v>0.90096712010241853</v>
      </c>
    </row>
    <row r="41180" spans="1:1" x14ac:dyDescent="0.25">
      <c r="A41180">
        <f t="shared" ca="1" si="643"/>
        <v>0.63241625835607451</v>
      </c>
    </row>
    <row r="41181" spans="1:1" x14ac:dyDescent="0.25">
      <c r="A41181">
        <f t="shared" ca="1" si="643"/>
        <v>0.64405906866008855</v>
      </c>
    </row>
    <row r="41182" spans="1:1" x14ac:dyDescent="0.25">
      <c r="A41182">
        <f t="shared" ca="1" si="643"/>
        <v>0.8399472498339392</v>
      </c>
    </row>
    <row r="41183" spans="1:1" x14ac:dyDescent="0.25">
      <c r="A41183">
        <f t="shared" ca="1" si="643"/>
        <v>-1.2864213888789979</v>
      </c>
    </row>
    <row r="41184" spans="1:1" x14ac:dyDescent="0.25">
      <c r="A41184">
        <f t="shared" ca="1" si="643"/>
        <v>0.93606269480231252</v>
      </c>
    </row>
    <row r="41185" spans="1:1" x14ac:dyDescent="0.25">
      <c r="A41185">
        <f t="shared" ca="1" si="643"/>
        <v>0.58671626875514138</v>
      </c>
    </row>
    <row r="41186" spans="1:1" x14ac:dyDescent="0.25">
      <c r="A41186">
        <f t="shared" ca="1" si="643"/>
        <v>1.0962335498937232</v>
      </c>
    </row>
    <row r="41187" spans="1:1" x14ac:dyDescent="0.25">
      <c r="A41187">
        <f t="shared" ca="1" si="643"/>
        <v>0.16172198433040741</v>
      </c>
    </row>
    <row r="41188" spans="1:1" x14ac:dyDescent="0.25">
      <c r="A41188">
        <f t="shared" ca="1" si="643"/>
        <v>1.8109933496845929</v>
      </c>
    </row>
    <row r="41189" spans="1:1" x14ac:dyDescent="0.25">
      <c r="A41189">
        <f t="shared" ca="1" si="643"/>
        <v>0.94024598802466353</v>
      </c>
    </row>
    <row r="41190" spans="1:1" x14ac:dyDescent="0.25">
      <c r="A41190">
        <f t="shared" ca="1" si="643"/>
        <v>0.77577171208646722</v>
      </c>
    </row>
    <row r="41191" spans="1:1" x14ac:dyDescent="0.25">
      <c r="A41191">
        <f t="shared" ca="1" si="643"/>
        <v>1.806262152231523</v>
      </c>
    </row>
    <row r="41192" spans="1:1" x14ac:dyDescent="0.25">
      <c r="A41192">
        <f t="shared" ca="1" si="643"/>
        <v>0.80808528813254321</v>
      </c>
    </row>
    <row r="41193" spans="1:1" x14ac:dyDescent="0.25">
      <c r="A41193">
        <f t="shared" ca="1" si="643"/>
        <v>0.30289063611118472</v>
      </c>
    </row>
    <row r="41194" spans="1:1" x14ac:dyDescent="0.25">
      <c r="A41194">
        <f t="shared" ca="1" si="643"/>
        <v>-1.4290728240878121</v>
      </c>
    </row>
    <row r="41195" spans="1:1" x14ac:dyDescent="0.25">
      <c r="A41195">
        <f t="shared" ca="1" si="643"/>
        <v>-0.65876694709409234</v>
      </c>
    </row>
    <row r="41196" spans="1:1" x14ac:dyDescent="0.25">
      <c r="A41196">
        <f t="shared" ca="1" si="643"/>
        <v>-1.0194127866015072</v>
      </c>
    </row>
    <row r="41197" spans="1:1" x14ac:dyDescent="0.25">
      <c r="A41197">
        <f t="shared" ca="1" si="643"/>
        <v>0.53137499256923759</v>
      </c>
    </row>
    <row r="41198" spans="1:1" x14ac:dyDescent="0.25">
      <c r="A41198">
        <f t="shared" ca="1" si="643"/>
        <v>8.6845412346032352E-2</v>
      </c>
    </row>
    <row r="41199" spans="1:1" x14ac:dyDescent="0.25">
      <c r="A41199">
        <f t="shared" ca="1" si="643"/>
        <v>-0.63987542345568693</v>
      </c>
    </row>
    <row r="41200" spans="1:1" x14ac:dyDescent="0.25">
      <c r="A41200">
        <f t="shared" ca="1" si="643"/>
        <v>-0.14562099530154432</v>
      </c>
    </row>
    <row r="41201" spans="1:1" x14ac:dyDescent="0.25">
      <c r="A41201">
        <f t="shared" ca="1" si="643"/>
        <v>1.6187031168664261</v>
      </c>
    </row>
    <row r="41202" spans="1:1" x14ac:dyDescent="0.25">
      <c r="A41202">
        <f t="shared" ca="1" si="643"/>
        <v>-0.13516768267252643</v>
      </c>
    </row>
    <row r="41203" spans="1:1" x14ac:dyDescent="0.25">
      <c r="A41203">
        <f t="shared" ca="1" si="643"/>
        <v>0.39836538428251062</v>
      </c>
    </row>
    <row r="41204" spans="1:1" x14ac:dyDescent="0.25">
      <c r="A41204">
        <f t="shared" ca="1" si="643"/>
        <v>9.4330585119384747E-2</v>
      </c>
    </row>
    <row r="41205" spans="1:1" x14ac:dyDescent="0.25">
      <c r="A41205">
        <f t="shared" ca="1" si="643"/>
        <v>1.7978254474494537</v>
      </c>
    </row>
    <row r="41206" spans="1:1" x14ac:dyDescent="0.25">
      <c r="A41206">
        <f t="shared" ca="1" si="643"/>
        <v>-0.57729329836019483</v>
      </c>
    </row>
    <row r="41207" spans="1:1" x14ac:dyDescent="0.25">
      <c r="A41207">
        <f t="shared" ca="1" si="643"/>
        <v>-0.53352069845501049</v>
      </c>
    </row>
    <row r="41208" spans="1:1" x14ac:dyDescent="0.25">
      <c r="A41208">
        <f t="shared" ca="1" si="643"/>
        <v>0.8633787247249235</v>
      </c>
    </row>
    <row r="41209" spans="1:1" x14ac:dyDescent="0.25">
      <c r="A41209">
        <f t="shared" ca="1" si="643"/>
        <v>-0.23344013920327222</v>
      </c>
    </row>
    <row r="41210" spans="1:1" x14ac:dyDescent="0.25">
      <c r="A41210">
        <f t="shared" ca="1" si="643"/>
        <v>1.4884682031205358</v>
      </c>
    </row>
    <row r="41211" spans="1:1" x14ac:dyDescent="0.25">
      <c r="A41211">
        <f t="shared" ca="1" si="643"/>
        <v>-3.5348694208039495</v>
      </c>
    </row>
    <row r="41212" spans="1:1" x14ac:dyDescent="0.25">
      <c r="A41212">
        <f t="shared" ca="1" si="643"/>
        <v>-1.3541003742953654</v>
      </c>
    </row>
    <row r="41213" spans="1:1" x14ac:dyDescent="0.25">
      <c r="A41213">
        <f t="shared" ca="1" si="643"/>
        <v>1.4151395931003263</v>
      </c>
    </row>
    <row r="41214" spans="1:1" x14ac:dyDescent="0.25">
      <c r="A41214">
        <f t="shared" ca="1" si="643"/>
        <v>-0.55153048501254776</v>
      </c>
    </row>
    <row r="41215" spans="1:1" x14ac:dyDescent="0.25">
      <c r="A41215">
        <f t="shared" ca="1" si="643"/>
        <v>1.0631624562316238</v>
      </c>
    </row>
    <row r="41216" spans="1:1" x14ac:dyDescent="0.25">
      <c r="A41216">
        <f t="shared" ca="1" si="643"/>
        <v>-0.43822113452718875</v>
      </c>
    </row>
    <row r="41217" spans="1:1" x14ac:dyDescent="0.25">
      <c r="A41217">
        <f t="shared" ca="1" si="643"/>
        <v>1.5075555532573561</v>
      </c>
    </row>
    <row r="41218" spans="1:1" x14ac:dyDescent="0.25">
      <c r="A41218">
        <f t="shared" ca="1" si="643"/>
        <v>-0.28091793083052341</v>
      </c>
    </row>
    <row r="41219" spans="1:1" x14ac:dyDescent="0.25">
      <c r="A41219">
        <f t="shared" ref="A41219:A41282" ca="1" si="644">_xlfn.NORM.INV(RAND(),0,1)</f>
        <v>2.4801648519091257</v>
      </c>
    </row>
    <row r="41220" spans="1:1" x14ac:dyDescent="0.25">
      <c r="A41220">
        <f t="shared" ca="1" si="644"/>
        <v>-2.7397070136416559</v>
      </c>
    </row>
    <row r="41221" spans="1:1" x14ac:dyDescent="0.25">
      <c r="A41221">
        <f t="shared" ca="1" si="644"/>
        <v>-0.85942586849277913</v>
      </c>
    </row>
    <row r="41222" spans="1:1" x14ac:dyDescent="0.25">
      <c r="A41222">
        <f t="shared" ca="1" si="644"/>
        <v>0.2172276464287049</v>
      </c>
    </row>
    <row r="41223" spans="1:1" x14ac:dyDescent="0.25">
      <c r="A41223">
        <f t="shared" ca="1" si="644"/>
        <v>0.52251057544220947</v>
      </c>
    </row>
    <row r="41224" spans="1:1" x14ac:dyDescent="0.25">
      <c r="A41224">
        <f t="shared" ca="1" si="644"/>
        <v>-0.51715871278555503</v>
      </c>
    </row>
    <row r="41225" spans="1:1" x14ac:dyDescent="0.25">
      <c r="A41225">
        <f t="shared" ca="1" si="644"/>
        <v>0.64825445060946707</v>
      </c>
    </row>
    <row r="41226" spans="1:1" x14ac:dyDescent="0.25">
      <c r="A41226">
        <f t="shared" ca="1" si="644"/>
        <v>-1.3952575451161111</v>
      </c>
    </row>
    <row r="41227" spans="1:1" x14ac:dyDescent="0.25">
      <c r="A41227">
        <f t="shared" ca="1" si="644"/>
        <v>1.4780892068082836</v>
      </c>
    </row>
    <row r="41228" spans="1:1" x14ac:dyDescent="0.25">
      <c r="A41228">
        <f t="shared" ca="1" si="644"/>
        <v>0.21438995270091835</v>
      </c>
    </row>
    <row r="41229" spans="1:1" x14ac:dyDescent="0.25">
      <c r="A41229">
        <f t="shared" ca="1" si="644"/>
        <v>-0.73525194009756922</v>
      </c>
    </row>
    <row r="41230" spans="1:1" x14ac:dyDescent="0.25">
      <c r="A41230">
        <f t="shared" ca="1" si="644"/>
        <v>-0.9443972130887911</v>
      </c>
    </row>
    <row r="41231" spans="1:1" x14ac:dyDescent="0.25">
      <c r="A41231">
        <f t="shared" ca="1" si="644"/>
        <v>-0.90099593390300281</v>
      </c>
    </row>
    <row r="41232" spans="1:1" x14ac:dyDescent="0.25">
      <c r="A41232">
        <f t="shared" ca="1" si="644"/>
        <v>-0.5998112249661558</v>
      </c>
    </row>
    <row r="41233" spans="1:1" x14ac:dyDescent="0.25">
      <c r="A41233">
        <f t="shared" ca="1" si="644"/>
        <v>-1.0765947690513722</v>
      </c>
    </row>
    <row r="41234" spans="1:1" x14ac:dyDescent="0.25">
      <c r="A41234">
        <f t="shared" ca="1" si="644"/>
        <v>0.81344346909986365</v>
      </c>
    </row>
    <row r="41235" spans="1:1" x14ac:dyDescent="0.25">
      <c r="A41235">
        <f t="shared" ca="1" si="644"/>
        <v>-0.53423716135364385</v>
      </c>
    </row>
    <row r="41236" spans="1:1" x14ac:dyDescent="0.25">
      <c r="A41236">
        <f t="shared" ca="1" si="644"/>
        <v>1.6077544259435039</v>
      </c>
    </row>
    <row r="41237" spans="1:1" x14ac:dyDescent="0.25">
      <c r="A41237">
        <f t="shared" ca="1" si="644"/>
        <v>1.4380873552160689</v>
      </c>
    </row>
    <row r="41238" spans="1:1" x14ac:dyDescent="0.25">
      <c r="A41238">
        <f t="shared" ca="1" si="644"/>
        <v>0.8357291425119272</v>
      </c>
    </row>
    <row r="41239" spans="1:1" x14ac:dyDescent="0.25">
      <c r="A41239">
        <f t="shared" ca="1" si="644"/>
        <v>1.9002300728143415</v>
      </c>
    </row>
    <row r="41240" spans="1:1" x14ac:dyDescent="0.25">
      <c r="A41240">
        <f t="shared" ca="1" si="644"/>
        <v>0.6678373701786785</v>
      </c>
    </row>
    <row r="41241" spans="1:1" x14ac:dyDescent="0.25">
      <c r="A41241">
        <f t="shared" ca="1" si="644"/>
        <v>-1.0913889933805485</v>
      </c>
    </row>
    <row r="41242" spans="1:1" x14ac:dyDescent="0.25">
      <c r="A41242">
        <f t="shared" ca="1" si="644"/>
        <v>0.24146316574289534</v>
      </c>
    </row>
    <row r="41243" spans="1:1" x14ac:dyDescent="0.25">
      <c r="A41243">
        <f t="shared" ca="1" si="644"/>
        <v>-1.2483726100992489</v>
      </c>
    </row>
    <row r="41244" spans="1:1" x14ac:dyDescent="0.25">
      <c r="A41244">
        <f t="shared" ca="1" si="644"/>
        <v>1.6547100937581058</v>
      </c>
    </row>
    <row r="41245" spans="1:1" x14ac:dyDescent="0.25">
      <c r="A41245">
        <f t="shared" ca="1" si="644"/>
        <v>0.13647187367523048</v>
      </c>
    </row>
    <row r="41246" spans="1:1" x14ac:dyDescent="0.25">
      <c r="A41246">
        <f t="shared" ca="1" si="644"/>
        <v>-8.5760446533463111E-2</v>
      </c>
    </row>
    <row r="41247" spans="1:1" x14ac:dyDescent="0.25">
      <c r="A41247">
        <f t="shared" ca="1" si="644"/>
        <v>0.71067425619647673</v>
      </c>
    </row>
    <row r="41248" spans="1:1" x14ac:dyDescent="0.25">
      <c r="A41248">
        <f t="shared" ca="1" si="644"/>
        <v>-0.15842544876211212</v>
      </c>
    </row>
    <row r="41249" spans="1:1" x14ac:dyDescent="0.25">
      <c r="A41249">
        <f t="shared" ca="1" si="644"/>
        <v>0.85192799662137553</v>
      </c>
    </row>
    <row r="41250" spans="1:1" x14ac:dyDescent="0.25">
      <c r="A41250">
        <f t="shared" ca="1" si="644"/>
        <v>-0.8379240573600728</v>
      </c>
    </row>
    <row r="41251" spans="1:1" x14ac:dyDescent="0.25">
      <c r="A41251">
        <f t="shared" ca="1" si="644"/>
        <v>-1.0789050065229655</v>
      </c>
    </row>
    <row r="41252" spans="1:1" x14ac:dyDescent="0.25">
      <c r="A41252">
        <f t="shared" ca="1" si="644"/>
        <v>2.6002874621968273</v>
      </c>
    </row>
    <row r="41253" spans="1:1" x14ac:dyDescent="0.25">
      <c r="A41253">
        <f t="shared" ca="1" si="644"/>
        <v>-0.6800209504175041</v>
      </c>
    </row>
    <row r="41254" spans="1:1" x14ac:dyDescent="0.25">
      <c r="A41254">
        <f t="shared" ca="1" si="644"/>
        <v>-0.89677990442104405</v>
      </c>
    </row>
    <row r="41255" spans="1:1" x14ac:dyDescent="0.25">
      <c r="A41255">
        <f t="shared" ca="1" si="644"/>
        <v>0.13882544566344782</v>
      </c>
    </row>
    <row r="41256" spans="1:1" x14ac:dyDescent="0.25">
      <c r="A41256">
        <f t="shared" ca="1" si="644"/>
        <v>-0.47799704879633753</v>
      </c>
    </row>
    <row r="41257" spans="1:1" x14ac:dyDescent="0.25">
      <c r="A41257">
        <f t="shared" ca="1" si="644"/>
        <v>-0.32696137921078255</v>
      </c>
    </row>
    <row r="41258" spans="1:1" x14ac:dyDescent="0.25">
      <c r="A41258">
        <f t="shared" ca="1" si="644"/>
        <v>0.90799333506236446</v>
      </c>
    </row>
    <row r="41259" spans="1:1" x14ac:dyDescent="0.25">
      <c r="A41259">
        <f t="shared" ca="1" si="644"/>
        <v>0.30333855377898744</v>
      </c>
    </row>
    <row r="41260" spans="1:1" x14ac:dyDescent="0.25">
      <c r="A41260">
        <f t="shared" ca="1" si="644"/>
        <v>0.41132245510512083</v>
      </c>
    </row>
    <row r="41261" spans="1:1" x14ac:dyDescent="0.25">
      <c r="A41261">
        <f t="shared" ca="1" si="644"/>
        <v>-2.1038456325145023</v>
      </c>
    </row>
    <row r="41262" spans="1:1" x14ac:dyDescent="0.25">
      <c r="A41262">
        <f t="shared" ca="1" si="644"/>
        <v>1.7581781413925779</v>
      </c>
    </row>
    <row r="41263" spans="1:1" x14ac:dyDescent="0.25">
      <c r="A41263">
        <f t="shared" ca="1" si="644"/>
        <v>-0.99649812407480776</v>
      </c>
    </row>
    <row r="41264" spans="1:1" x14ac:dyDescent="0.25">
      <c r="A41264">
        <f t="shared" ca="1" si="644"/>
        <v>0.43319311853117665</v>
      </c>
    </row>
    <row r="41265" spans="1:1" x14ac:dyDescent="0.25">
      <c r="A41265">
        <f t="shared" ca="1" si="644"/>
        <v>-1.7624422355375409</v>
      </c>
    </row>
    <row r="41266" spans="1:1" x14ac:dyDescent="0.25">
      <c r="A41266">
        <f t="shared" ca="1" si="644"/>
        <v>0.81999249855453893</v>
      </c>
    </row>
    <row r="41267" spans="1:1" x14ac:dyDescent="0.25">
      <c r="A41267">
        <f t="shared" ca="1" si="644"/>
        <v>1.8897544936089528</v>
      </c>
    </row>
    <row r="41268" spans="1:1" x14ac:dyDescent="0.25">
      <c r="A41268">
        <f t="shared" ca="1" si="644"/>
        <v>-0.34706336639488578</v>
      </c>
    </row>
    <row r="41269" spans="1:1" x14ac:dyDescent="0.25">
      <c r="A41269">
        <f t="shared" ca="1" si="644"/>
        <v>1.6437924645480606</v>
      </c>
    </row>
    <row r="41270" spans="1:1" x14ac:dyDescent="0.25">
      <c r="A41270">
        <f t="shared" ca="1" si="644"/>
        <v>-1.1136902825641279</v>
      </c>
    </row>
    <row r="41271" spans="1:1" x14ac:dyDescent="0.25">
      <c r="A41271">
        <f t="shared" ca="1" si="644"/>
        <v>-9.2245414180827309E-2</v>
      </c>
    </row>
    <row r="41272" spans="1:1" x14ac:dyDescent="0.25">
      <c r="A41272">
        <f t="shared" ca="1" si="644"/>
        <v>1.269087623720748</v>
      </c>
    </row>
    <row r="41273" spans="1:1" x14ac:dyDescent="0.25">
      <c r="A41273">
        <f t="shared" ca="1" si="644"/>
        <v>0.12505984782114318</v>
      </c>
    </row>
    <row r="41274" spans="1:1" x14ac:dyDescent="0.25">
      <c r="A41274">
        <f t="shared" ca="1" si="644"/>
        <v>-0.96736791825088386</v>
      </c>
    </row>
    <row r="41275" spans="1:1" x14ac:dyDescent="0.25">
      <c r="A41275">
        <f t="shared" ca="1" si="644"/>
        <v>-0.60685793536532551</v>
      </c>
    </row>
    <row r="41276" spans="1:1" x14ac:dyDescent="0.25">
      <c r="A41276">
        <f t="shared" ca="1" si="644"/>
        <v>2.3946801488079332</v>
      </c>
    </row>
    <row r="41277" spans="1:1" x14ac:dyDescent="0.25">
      <c r="A41277">
        <f t="shared" ca="1" si="644"/>
        <v>1.0057928855500877</v>
      </c>
    </row>
    <row r="41278" spans="1:1" x14ac:dyDescent="0.25">
      <c r="A41278">
        <f t="shared" ca="1" si="644"/>
        <v>0.92014670577828572</v>
      </c>
    </row>
    <row r="41279" spans="1:1" x14ac:dyDescent="0.25">
      <c r="A41279">
        <f t="shared" ca="1" si="644"/>
        <v>0.73265619664954962</v>
      </c>
    </row>
    <row r="41280" spans="1:1" x14ac:dyDescent="0.25">
      <c r="A41280">
        <f t="shared" ca="1" si="644"/>
        <v>-0.50352905027117567</v>
      </c>
    </row>
    <row r="41281" spans="1:1" x14ac:dyDescent="0.25">
      <c r="A41281">
        <f t="shared" ca="1" si="644"/>
        <v>-3.190164753076738E-2</v>
      </c>
    </row>
    <row r="41282" spans="1:1" x14ac:dyDescent="0.25">
      <c r="A41282">
        <f t="shared" ca="1" si="644"/>
        <v>-0.91595303163195274</v>
      </c>
    </row>
    <row r="41283" spans="1:1" x14ac:dyDescent="0.25">
      <c r="A41283">
        <f t="shared" ref="A41283:A41346" ca="1" si="645">_xlfn.NORM.INV(RAND(),0,1)</f>
        <v>1.2692239754257368</v>
      </c>
    </row>
    <row r="41284" spans="1:1" x14ac:dyDescent="0.25">
      <c r="A41284">
        <f t="shared" ca="1" si="645"/>
        <v>-0.9133252185993932</v>
      </c>
    </row>
    <row r="41285" spans="1:1" x14ac:dyDescent="0.25">
      <c r="A41285">
        <f t="shared" ca="1" si="645"/>
        <v>0.68941589593038022</v>
      </c>
    </row>
    <row r="41286" spans="1:1" x14ac:dyDescent="0.25">
      <c r="A41286">
        <f t="shared" ca="1" si="645"/>
        <v>-0.39589655481102143</v>
      </c>
    </row>
    <row r="41287" spans="1:1" x14ac:dyDescent="0.25">
      <c r="A41287">
        <f t="shared" ca="1" si="645"/>
        <v>1.1105047098995331</v>
      </c>
    </row>
    <row r="41288" spans="1:1" x14ac:dyDescent="0.25">
      <c r="A41288">
        <f t="shared" ca="1" si="645"/>
        <v>1.030198026366318</v>
      </c>
    </row>
    <row r="41289" spans="1:1" x14ac:dyDescent="0.25">
      <c r="A41289">
        <f t="shared" ca="1" si="645"/>
        <v>-8.342835287153709E-2</v>
      </c>
    </row>
    <row r="41290" spans="1:1" x14ac:dyDescent="0.25">
      <c r="A41290">
        <f t="shared" ca="1" si="645"/>
        <v>-0.55830510413439149</v>
      </c>
    </row>
    <row r="41291" spans="1:1" x14ac:dyDescent="0.25">
      <c r="A41291">
        <f t="shared" ca="1" si="645"/>
        <v>2.6661871532810375</v>
      </c>
    </row>
    <row r="41292" spans="1:1" x14ac:dyDescent="0.25">
      <c r="A41292">
        <f t="shared" ca="1" si="645"/>
        <v>0.29982559713382972</v>
      </c>
    </row>
    <row r="41293" spans="1:1" x14ac:dyDescent="0.25">
      <c r="A41293">
        <f t="shared" ca="1" si="645"/>
        <v>-2.1140405176918193</v>
      </c>
    </row>
    <row r="41294" spans="1:1" x14ac:dyDescent="0.25">
      <c r="A41294">
        <f t="shared" ca="1" si="645"/>
        <v>-0.12829014970847771</v>
      </c>
    </row>
    <row r="41295" spans="1:1" x14ac:dyDescent="0.25">
      <c r="A41295">
        <f t="shared" ca="1" si="645"/>
        <v>0.58973471757917428</v>
      </c>
    </row>
    <row r="41296" spans="1:1" x14ac:dyDescent="0.25">
      <c r="A41296">
        <f t="shared" ca="1" si="645"/>
        <v>0.58285658135976848</v>
      </c>
    </row>
    <row r="41297" spans="1:1" x14ac:dyDescent="0.25">
      <c r="A41297">
        <f t="shared" ca="1" si="645"/>
        <v>0.62963449785187409</v>
      </c>
    </row>
    <row r="41298" spans="1:1" x14ac:dyDescent="0.25">
      <c r="A41298">
        <f t="shared" ca="1" si="645"/>
        <v>-0.2647868650072509</v>
      </c>
    </row>
    <row r="41299" spans="1:1" x14ac:dyDescent="0.25">
      <c r="A41299">
        <f t="shared" ca="1" si="645"/>
        <v>-1.075183149216443</v>
      </c>
    </row>
    <row r="41300" spans="1:1" x14ac:dyDescent="0.25">
      <c r="A41300">
        <f t="shared" ca="1" si="645"/>
        <v>1.5419702204106482</v>
      </c>
    </row>
    <row r="41301" spans="1:1" x14ac:dyDescent="0.25">
      <c r="A41301">
        <f t="shared" ca="1" si="645"/>
        <v>1.0516094945407923</v>
      </c>
    </row>
    <row r="41302" spans="1:1" x14ac:dyDescent="0.25">
      <c r="A41302">
        <f t="shared" ca="1" si="645"/>
        <v>0.48456874664705857</v>
      </c>
    </row>
    <row r="41303" spans="1:1" x14ac:dyDescent="0.25">
      <c r="A41303">
        <f t="shared" ca="1" si="645"/>
        <v>-0.39284060656527076</v>
      </c>
    </row>
    <row r="41304" spans="1:1" x14ac:dyDescent="0.25">
      <c r="A41304">
        <f t="shared" ca="1" si="645"/>
        <v>0.31762270534215387</v>
      </c>
    </row>
    <row r="41305" spans="1:1" x14ac:dyDescent="0.25">
      <c r="A41305">
        <f t="shared" ca="1" si="645"/>
        <v>0.48141218285843329</v>
      </c>
    </row>
    <row r="41306" spans="1:1" x14ac:dyDescent="0.25">
      <c r="A41306">
        <f t="shared" ca="1" si="645"/>
        <v>-0.26373384703936986</v>
      </c>
    </row>
    <row r="41307" spans="1:1" x14ac:dyDescent="0.25">
      <c r="A41307">
        <f t="shared" ca="1" si="645"/>
        <v>-0.55647503161388412</v>
      </c>
    </row>
    <row r="41308" spans="1:1" x14ac:dyDescent="0.25">
      <c r="A41308">
        <f t="shared" ca="1" si="645"/>
        <v>-0.87115832957099715</v>
      </c>
    </row>
    <row r="41309" spans="1:1" x14ac:dyDescent="0.25">
      <c r="A41309">
        <f t="shared" ca="1" si="645"/>
        <v>-0.57448191142754357</v>
      </c>
    </row>
    <row r="41310" spans="1:1" x14ac:dyDescent="0.25">
      <c r="A41310">
        <f t="shared" ca="1" si="645"/>
        <v>-0.66392203208235345</v>
      </c>
    </row>
    <row r="41311" spans="1:1" x14ac:dyDescent="0.25">
      <c r="A41311">
        <f t="shared" ca="1" si="645"/>
        <v>2.3496189884165446</v>
      </c>
    </row>
    <row r="41312" spans="1:1" x14ac:dyDescent="0.25">
      <c r="A41312">
        <f t="shared" ca="1" si="645"/>
        <v>1.5056204681200027</v>
      </c>
    </row>
    <row r="41313" spans="1:1" x14ac:dyDescent="0.25">
      <c r="A41313">
        <f t="shared" ca="1" si="645"/>
        <v>-0.3912244745000838</v>
      </c>
    </row>
    <row r="41314" spans="1:1" x14ac:dyDescent="0.25">
      <c r="A41314">
        <f t="shared" ca="1" si="645"/>
        <v>-0.34674605545632164</v>
      </c>
    </row>
    <row r="41315" spans="1:1" x14ac:dyDescent="0.25">
      <c r="A41315">
        <f t="shared" ca="1" si="645"/>
        <v>-1.3868025536936111</v>
      </c>
    </row>
    <row r="41316" spans="1:1" x14ac:dyDescent="0.25">
      <c r="A41316">
        <f t="shared" ca="1" si="645"/>
        <v>0.84308642569731385</v>
      </c>
    </row>
    <row r="41317" spans="1:1" x14ac:dyDescent="0.25">
      <c r="A41317">
        <f t="shared" ca="1" si="645"/>
        <v>-1.8047348923010755</v>
      </c>
    </row>
    <row r="41318" spans="1:1" x14ac:dyDescent="0.25">
      <c r="A41318">
        <f t="shared" ca="1" si="645"/>
        <v>-1.878150815346856</v>
      </c>
    </row>
    <row r="41319" spans="1:1" x14ac:dyDescent="0.25">
      <c r="A41319">
        <f t="shared" ca="1" si="645"/>
        <v>-1.6317248748040312</v>
      </c>
    </row>
    <row r="41320" spans="1:1" x14ac:dyDescent="0.25">
      <c r="A41320">
        <f t="shared" ca="1" si="645"/>
        <v>-0.88008141013407482</v>
      </c>
    </row>
    <row r="41321" spans="1:1" x14ac:dyDescent="0.25">
      <c r="A41321">
        <f t="shared" ca="1" si="645"/>
        <v>2.1719974500938437</v>
      </c>
    </row>
    <row r="41322" spans="1:1" x14ac:dyDescent="0.25">
      <c r="A41322">
        <f t="shared" ca="1" si="645"/>
        <v>-0.90844731952102109</v>
      </c>
    </row>
    <row r="41323" spans="1:1" x14ac:dyDescent="0.25">
      <c r="A41323">
        <f t="shared" ca="1" si="645"/>
        <v>0.78478552595623075</v>
      </c>
    </row>
    <row r="41324" spans="1:1" x14ac:dyDescent="0.25">
      <c r="A41324">
        <f t="shared" ca="1" si="645"/>
        <v>0.1660149800806858</v>
      </c>
    </row>
    <row r="41325" spans="1:1" x14ac:dyDescent="0.25">
      <c r="A41325">
        <f t="shared" ca="1" si="645"/>
        <v>0.27518061605727306</v>
      </c>
    </row>
    <row r="41326" spans="1:1" x14ac:dyDescent="0.25">
      <c r="A41326">
        <f t="shared" ca="1" si="645"/>
        <v>-0.50184851970914257</v>
      </c>
    </row>
    <row r="41327" spans="1:1" x14ac:dyDescent="0.25">
      <c r="A41327">
        <f t="shared" ca="1" si="645"/>
        <v>0.57671514145052016</v>
      </c>
    </row>
    <row r="41328" spans="1:1" x14ac:dyDescent="0.25">
      <c r="A41328">
        <f t="shared" ca="1" si="645"/>
        <v>-0.82413977430461338</v>
      </c>
    </row>
    <row r="41329" spans="1:1" x14ac:dyDescent="0.25">
      <c r="A41329">
        <f t="shared" ca="1" si="645"/>
        <v>-0.49079291866141483</v>
      </c>
    </row>
    <row r="41330" spans="1:1" x14ac:dyDescent="0.25">
      <c r="A41330">
        <f t="shared" ca="1" si="645"/>
        <v>-0.53302928723505905</v>
      </c>
    </row>
    <row r="41331" spans="1:1" x14ac:dyDescent="0.25">
      <c r="A41331">
        <f t="shared" ca="1" si="645"/>
        <v>-0.80365971757584276</v>
      </c>
    </row>
    <row r="41332" spans="1:1" x14ac:dyDescent="0.25">
      <c r="A41332">
        <f t="shared" ca="1" si="645"/>
        <v>0.57375529878840037</v>
      </c>
    </row>
    <row r="41333" spans="1:1" x14ac:dyDescent="0.25">
      <c r="A41333">
        <f t="shared" ca="1" si="645"/>
        <v>-2.8696439564586775</v>
      </c>
    </row>
    <row r="41334" spans="1:1" x14ac:dyDescent="0.25">
      <c r="A41334">
        <f t="shared" ca="1" si="645"/>
        <v>0.71171593516597087</v>
      </c>
    </row>
    <row r="41335" spans="1:1" x14ac:dyDescent="0.25">
      <c r="A41335">
        <f t="shared" ca="1" si="645"/>
        <v>-1.2765914862894767</v>
      </c>
    </row>
    <row r="41336" spans="1:1" x14ac:dyDescent="0.25">
      <c r="A41336">
        <f t="shared" ca="1" si="645"/>
        <v>0.18754015768484036</v>
      </c>
    </row>
    <row r="41337" spans="1:1" x14ac:dyDescent="0.25">
      <c r="A41337">
        <f t="shared" ca="1" si="645"/>
        <v>0.87096022948190821</v>
      </c>
    </row>
    <row r="41338" spans="1:1" x14ac:dyDescent="0.25">
      <c r="A41338">
        <f t="shared" ca="1" si="645"/>
        <v>-1.7669041772594443E-2</v>
      </c>
    </row>
    <row r="41339" spans="1:1" x14ac:dyDescent="0.25">
      <c r="A41339">
        <f t="shared" ca="1" si="645"/>
        <v>0.57588320844437757</v>
      </c>
    </row>
    <row r="41340" spans="1:1" x14ac:dyDescent="0.25">
      <c r="A41340">
        <f t="shared" ca="1" si="645"/>
        <v>1.5802771937354476</v>
      </c>
    </row>
    <row r="41341" spans="1:1" x14ac:dyDescent="0.25">
      <c r="A41341">
        <f t="shared" ca="1" si="645"/>
        <v>0.64782357470835605</v>
      </c>
    </row>
    <row r="41342" spans="1:1" x14ac:dyDescent="0.25">
      <c r="A41342">
        <f t="shared" ca="1" si="645"/>
        <v>0.96479925311543369</v>
      </c>
    </row>
    <row r="41343" spans="1:1" x14ac:dyDescent="0.25">
      <c r="A41343">
        <f t="shared" ca="1" si="645"/>
        <v>-0.38732754915238005</v>
      </c>
    </row>
    <row r="41344" spans="1:1" x14ac:dyDescent="0.25">
      <c r="A41344">
        <f t="shared" ca="1" si="645"/>
        <v>-1.1814332856501155</v>
      </c>
    </row>
    <row r="41345" spans="1:1" x14ac:dyDescent="0.25">
      <c r="A41345">
        <f t="shared" ca="1" si="645"/>
        <v>0.54693910794366396</v>
      </c>
    </row>
    <row r="41346" spans="1:1" x14ac:dyDescent="0.25">
      <c r="A41346">
        <f t="shared" ca="1" si="645"/>
        <v>-1.075062658129792</v>
      </c>
    </row>
    <row r="41347" spans="1:1" x14ac:dyDescent="0.25">
      <c r="A41347">
        <f t="shared" ref="A41347:A41410" ca="1" si="646">_xlfn.NORM.INV(RAND(),0,1)</f>
        <v>-0.82597683752889395</v>
      </c>
    </row>
    <row r="41348" spans="1:1" x14ac:dyDescent="0.25">
      <c r="A41348">
        <f t="shared" ca="1" si="646"/>
        <v>-0.80139908313613473</v>
      </c>
    </row>
    <row r="41349" spans="1:1" x14ac:dyDescent="0.25">
      <c r="A41349">
        <f t="shared" ca="1" si="646"/>
        <v>0.55731756879642036</v>
      </c>
    </row>
    <row r="41350" spans="1:1" x14ac:dyDescent="0.25">
      <c r="A41350">
        <f t="shared" ca="1" si="646"/>
        <v>1.0435797444343935</v>
      </c>
    </row>
    <row r="41351" spans="1:1" x14ac:dyDescent="0.25">
      <c r="A41351">
        <f t="shared" ca="1" si="646"/>
        <v>-0.84399808540871035</v>
      </c>
    </row>
    <row r="41352" spans="1:1" x14ac:dyDescent="0.25">
      <c r="A41352">
        <f t="shared" ca="1" si="646"/>
        <v>-0.33813380954765621</v>
      </c>
    </row>
    <row r="41353" spans="1:1" x14ac:dyDescent="0.25">
      <c r="A41353">
        <f t="shared" ca="1" si="646"/>
        <v>7.739043090635829E-2</v>
      </c>
    </row>
    <row r="41354" spans="1:1" x14ac:dyDescent="0.25">
      <c r="A41354">
        <f t="shared" ca="1" si="646"/>
        <v>2.0091759079174545</v>
      </c>
    </row>
    <row r="41355" spans="1:1" x14ac:dyDescent="0.25">
      <c r="A41355">
        <f t="shared" ca="1" si="646"/>
        <v>-1.6128227385899427</v>
      </c>
    </row>
    <row r="41356" spans="1:1" x14ac:dyDescent="0.25">
      <c r="A41356">
        <f t="shared" ca="1" si="646"/>
        <v>-1.0469963446004964</v>
      </c>
    </row>
    <row r="41357" spans="1:1" x14ac:dyDescent="0.25">
      <c r="A41357">
        <f t="shared" ca="1" si="646"/>
        <v>-0.82230043173666723</v>
      </c>
    </row>
    <row r="41358" spans="1:1" x14ac:dyDescent="0.25">
      <c r="A41358">
        <f t="shared" ca="1" si="646"/>
        <v>0.46789769833919576</v>
      </c>
    </row>
    <row r="41359" spans="1:1" x14ac:dyDescent="0.25">
      <c r="A41359">
        <f t="shared" ca="1" si="646"/>
        <v>0.76588428978989898</v>
      </c>
    </row>
    <row r="41360" spans="1:1" x14ac:dyDescent="0.25">
      <c r="A41360">
        <f t="shared" ca="1" si="646"/>
        <v>1.6130844835920914</v>
      </c>
    </row>
    <row r="41361" spans="1:1" x14ac:dyDescent="0.25">
      <c r="A41361">
        <f t="shared" ca="1" si="646"/>
        <v>-0.59804649770455931</v>
      </c>
    </row>
    <row r="41362" spans="1:1" x14ac:dyDescent="0.25">
      <c r="A41362">
        <f t="shared" ca="1" si="646"/>
        <v>0.54483601666304704</v>
      </c>
    </row>
    <row r="41363" spans="1:1" x14ac:dyDescent="0.25">
      <c r="A41363">
        <f t="shared" ca="1" si="646"/>
        <v>0.13932295370245376</v>
      </c>
    </row>
    <row r="41364" spans="1:1" x14ac:dyDescent="0.25">
      <c r="A41364">
        <f t="shared" ca="1" si="646"/>
        <v>-0.22625468356953599</v>
      </c>
    </row>
    <row r="41365" spans="1:1" x14ac:dyDescent="0.25">
      <c r="A41365">
        <f t="shared" ca="1" si="646"/>
        <v>-0.43755874254558141</v>
      </c>
    </row>
    <row r="41366" spans="1:1" x14ac:dyDescent="0.25">
      <c r="A41366">
        <f t="shared" ca="1" si="646"/>
        <v>-1.384527057120011</v>
      </c>
    </row>
    <row r="41367" spans="1:1" x14ac:dyDescent="0.25">
      <c r="A41367">
        <f t="shared" ca="1" si="646"/>
        <v>0.86952273667774826</v>
      </c>
    </row>
    <row r="41368" spans="1:1" x14ac:dyDescent="0.25">
      <c r="A41368">
        <f t="shared" ca="1" si="646"/>
        <v>-0.19274553541067249</v>
      </c>
    </row>
    <row r="41369" spans="1:1" x14ac:dyDescent="0.25">
      <c r="A41369">
        <f t="shared" ca="1" si="646"/>
        <v>0.35734886380575009</v>
      </c>
    </row>
    <row r="41370" spans="1:1" x14ac:dyDescent="0.25">
      <c r="A41370">
        <f t="shared" ca="1" si="646"/>
        <v>-0.23382268323658481</v>
      </c>
    </row>
    <row r="41371" spans="1:1" x14ac:dyDescent="0.25">
      <c r="A41371">
        <f t="shared" ca="1" si="646"/>
        <v>0.55715777233077124</v>
      </c>
    </row>
    <row r="41372" spans="1:1" x14ac:dyDescent="0.25">
      <c r="A41372">
        <f t="shared" ca="1" si="646"/>
        <v>0.56355079079651771</v>
      </c>
    </row>
    <row r="41373" spans="1:1" x14ac:dyDescent="0.25">
      <c r="A41373">
        <f t="shared" ca="1" si="646"/>
        <v>-1.8405054110030328</v>
      </c>
    </row>
    <row r="41374" spans="1:1" x14ac:dyDescent="0.25">
      <c r="A41374">
        <f t="shared" ca="1" si="646"/>
        <v>-0.46912139355599636</v>
      </c>
    </row>
    <row r="41375" spans="1:1" x14ac:dyDescent="0.25">
      <c r="A41375">
        <f t="shared" ca="1" si="646"/>
        <v>0.34497205464378822</v>
      </c>
    </row>
    <row r="41376" spans="1:1" x14ac:dyDescent="0.25">
      <c r="A41376">
        <f t="shared" ca="1" si="646"/>
        <v>-0.27020095987899551</v>
      </c>
    </row>
    <row r="41377" spans="1:1" x14ac:dyDescent="0.25">
      <c r="A41377">
        <f t="shared" ca="1" si="646"/>
        <v>0.90054334303192107</v>
      </c>
    </row>
    <row r="41378" spans="1:1" x14ac:dyDescent="0.25">
      <c r="A41378">
        <f t="shared" ca="1" si="646"/>
        <v>-0.69428694519835943</v>
      </c>
    </row>
    <row r="41379" spans="1:1" x14ac:dyDescent="0.25">
      <c r="A41379">
        <f t="shared" ca="1" si="646"/>
        <v>0.2732315240899133</v>
      </c>
    </row>
    <row r="41380" spans="1:1" x14ac:dyDescent="0.25">
      <c r="A41380">
        <f t="shared" ca="1" si="646"/>
        <v>-0.12627298373165463</v>
      </c>
    </row>
    <row r="41381" spans="1:1" x14ac:dyDescent="0.25">
      <c r="A41381">
        <f t="shared" ca="1" si="646"/>
        <v>8.485889789037214E-2</v>
      </c>
    </row>
    <row r="41382" spans="1:1" x14ac:dyDescent="0.25">
      <c r="A41382">
        <f t="shared" ca="1" si="646"/>
        <v>0.64942474024595287</v>
      </c>
    </row>
    <row r="41383" spans="1:1" x14ac:dyDescent="0.25">
      <c r="A41383">
        <f t="shared" ca="1" si="646"/>
        <v>-1.8652326990356243</v>
      </c>
    </row>
    <row r="41384" spans="1:1" x14ac:dyDescent="0.25">
      <c r="A41384">
        <f t="shared" ca="1" si="646"/>
        <v>0.63190897089324993</v>
      </c>
    </row>
    <row r="41385" spans="1:1" x14ac:dyDescent="0.25">
      <c r="A41385">
        <f t="shared" ca="1" si="646"/>
        <v>0.39750823237261751</v>
      </c>
    </row>
    <row r="41386" spans="1:1" x14ac:dyDescent="0.25">
      <c r="A41386">
        <f t="shared" ca="1" si="646"/>
        <v>0.54403038049034591</v>
      </c>
    </row>
    <row r="41387" spans="1:1" x14ac:dyDescent="0.25">
      <c r="A41387">
        <f t="shared" ca="1" si="646"/>
        <v>-0.20500087042363679</v>
      </c>
    </row>
    <row r="41388" spans="1:1" x14ac:dyDescent="0.25">
      <c r="A41388">
        <f t="shared" ca="1" si="646"/>
        <v>-1.6858746073120652</v>
      </c>
    </row>
    <row r="41389" spans="1:1" x14ac:dyDescent="0.25">
      <c r="A41389">
        <f t="shared" ca="1" si="646"/>
        <v>0.11242462719875909</v>
      </c>
    </row>
    <row r="41390" spans="1:1" x14ac:dyDescent="0.25">
      <c r="A41390">
        <f t="shared" ca="1" si="646"/>
        <v>0.9250608492547987</v>
      </c>
    </row>
    <row r="41391" spans="1:1" x14ac:dyDescent="0.25">
      <c r="A41391">
        <f t="shared" ca="1" si="646"/>
        <v>-0.37083533936767149</v>
      </c>
    </row>
    <row r="41392" spans="1:1" x14ac:dyDescent="0.25">
      <c r="A41392">
        <f t="shared" ca="1" si="646"/>
        <v>-2.2696459200486849</v>
      </c>
    </row>
    <row r="41393" spans="1:1" x14ac:dyDescent="0.25">
      <c r="A41393">
        <f t="shared" ca="1" si="646"/>
        <v>-0.10664850268458133</v>
      </c>
    </row>
    <row r="41394" spans="1:1" x14ac:dyDescent="0.25">
      <c r="A41394">
        <f t="shared" ca="1" si="646"/>
        <v>-0.20073811676475931</v>
      </c>
    </row>
    <row r="41395" spans="1:1" x14ac:dyDescent="0.25">
      <c r="A41395">
        <f t="shared" ca="1" si="646"/>
        <v>2.8899153390986729E-2</v>
      </c>
    </row>
    <row r="41396" spans="1:1" x14ac:dyDescent="0.25">
      <c r="A41396">
        <f t="shared" ca="1" si="646"/>
        <v>-0.49628006411266962</v>
      </c>
    </row>
    <row r="41397" spans="1:1" x14ac:dyDescent="0.25">
      <c r="A41397">
        <f t="shared" ca="1" si="646"/>
        <v>0.58423384986537208</v>
      </c>
    </row>
    <row r="41398" spans="1:1" x14ac:dyDescent="0.25">
      <c r="A41398">
        <f t="shared" ca="1" si="646"/>
        <v>8.8062677618610002E-2</v>
      </c>
    </row>
    <row r="41399" spans="1:1" x14ac:dyDescent="0.25">
      <c r="A41399">
        <f t="shared" ca="1" si="646"/>
        <v>0.36614066992440258</v>
      </c>
    </row>
    <row r="41400" spans="1:1" x14ac:dyDescent="0.25">
      <c r="A41400">
        <f t="shared" ca="1" si="646"/>
        <v>-2.7799547170587391</v>
      </c>
    </row>
    <row r="41401" spans="1:1" x14ac:dyDescent="0.25">
      <c r="A41401">
        <f t="shared" ca="1" si="646"/>
        <v>0.7915226389779848</v>
      </c>
    </row>
    <row r="41402" spans="1:1" x14ac:dyDescent="0.25">
      <c r="A41402">
        <f t="shared" ca="1" si="646"/>
        <v>-0.41436194509925389</v>
      </c>
    </row>
    <row r="41403" spans="1:1" x14ac:dyDescent="0.25">
      <c r="A41403">
        <f t="shared" ca="1" si="646"/>
        <v>-1.012652193032396</v>
      </c>
    </row>
    <row r="41404" spans="1:1" x14ac:dyDescent="0.25">
      <c r="A41404">
        <f t="shared" ca="1" si="646"/>
        <v>0.40757631808239864</v>
      </c>
    </row>
    <row r="41405" spans="1:1" x14ac:dyDescent="0.25">
      <c r="A41405">
        <f t="shared" ca="1" si="646"/>
        <v>-0.20350136258464291</v>
      </c>
    </row>
    <row r="41406" spans="1:1" x14ac:dyDescent="0.25">
      <c r="A41406">
        <f t="shared" ca="1" si="646"/>
        <v>2.4976614782530908</v>
      </c>
    </row>
    <row r="41407" spans="1:1" x14ac:dyDescent="0.25">
      <c r="A41407">
        <f t="shared" ca="1" si="646"/>
        <v>0.48352192881027378</v>
      </c>
    </row>
    <row r="41408" spans="1:1" x14ac:dyDescent="0.25">
      <c r="A41408">
        <f t="shared" ca="1" si="646"/>
        <v>-0.53847684930852202</v>
      </c>
    </row>
    <row r="41409" spans="1:1" x14ac:dyDescent="0.25">
      <c r="A41409">
        <f t="shared" ca="1" si="646"/>
        <v>-0.71356886169151268</v>
      </c>
    </row>
    <row r="41410" spans="1:1" x14ac:dyDescent="0.25">
      <c r="A41410">
        <f t="shared" ca="1" si="646"/>
        <v>-1.7997625370220615E-3</v>
      </c>
    </row>
    <row r="41411" spans="1:1" x14ac:dyDescent="0.25">
      <c r="A41411">
        <f t="shared" ref="A41411:A41474" ca="1" si="647">_xlfn.NORM.INV(RAND(),0,1)</f>
        <v>-0.50853961970622963</v>
      </c>
    </row>
    <row r="41412" spans="1:1" x14ac:dyDescent="0.25">
      <c r="A41412">
        <f t="shared" ca="1" si="647"/>
        <v>0.64510888949452017</v>
      </c>
    </row>
    <row r="41413" spans="1:1" x14ac:dyDescent="0.25">
      <c r="A41413">
        <f t="shared" ca="1" si="647"/>
        <v>1.7764192746273544</v>
      </c>
    </row>
    <row r="41414" spans="1:1" x14ac:dyDescent="0.25">
      <c r="A41414">
        <f t="shared" ca="1" si="647"/>
        <v>-0.90997649827965588</v>
      </c>
    </row>
    <row r="41415" spans="1:1" x14ac:dyDescent="0.25">
      <c r="A41415">
        <f t="shared" ca="1" si="647"/>
        <v>0.83034000080065284</v>
      </c>
    </row>
    <row r="41416" spans="1:1" x14ac:dyDescent="0.25">
      <c r="A41416">
        <f t="shared" ca="1" si="647"/>
        <v>1.5152897456577854</v>
      </c>
    </row>
    <row r="41417" spans="1:1" x14ac:dyDescent="0.25">
      <c r="A41417">
        <f t="shared" ca="1" si="647"/>
        <v>-0.22653854365069109</v>
      </c>
    </row>
    <row r="41418" spans="1:1" x14ac:dyDescent="0.25">
      <c r="A41418">
        <f t="shared" ca="1" si="647"/>
        <v>0.45564951158569617</v>
      </c>
    </row>
    <row r="41419" spans="1:1" x14ac:dyDescent="0.25">
      <c r="A41419">
        <f t="shared" ca="1" si="647"/>
        <v>0.92965493461740001</v>
      </c>
    </row>
    <row r="41420" spans="1:1" x14ac:dyDescent="0.25">
      <c r="A41420">
        <f t="shared" ca="1" si="647"/>
        <v>-1.1762133316096468</v>
      </c>
    </row>
    <row r="41421" spans="1:1" x14ac:dyDescent="0.25">
      <c r="A41421">
        <f t="shared" ca="1" si="647"/>
        <v>0.76360841289499903</v>
      </c>
    </row>
    <row r="41422" spans="1:1" x14ac:dyDescent="0.25">
      <c r="A41422">
        <f t="shared" ca="1" si="647"/>
        <v>0.39059958745883899</v>
      </c>
    </row>
    <row r="41423" spans="1:1" x14ac:dyDescent="0.25">
      <c r="A41423">
        <f t="shared" ca="1" si="647"/>
        <v>-0.17299643488962807</v>
      </c>
    </row>
    <row r="41424" spans="1:1" x14ac:dyDescent="0.25">
      <c r="A41424">
        <f t="shared" ca="1" si="647"/>
        <v>0.17685496534325884</v>
      </c>
    </row>
    <row r="41425" spans="1:1" x14ac:dyDescent="0.25">
      <c r="A41425">
        <f t="shared" ca="1" si="647"/>
        <v>0.16584327675339181</v>
      </c>
    </row>
    <row r="41426" spans="1:1" x14ac:dyDescent="0.25">
      <c r="A41426">
        <f t="shared" ca="1" si="647"/>
        <v>0.23393635932229406</v>
      </c>
    </row>
    <row r="41427" spans="1:1" x14ac:dyDescent="0.25">
      <c r="A41427">
        <f t="shared" ca="1" si="647"/>
        <v>-0.25705568411339591</v>
      </c>
    </row>
    <row r="41428" spans="1:1" x14ac:dyDescent="0.25">
      <c r="A41428">
        <f t="shared" ca="1" si="647"/>
        <v>0.62546595652466552</v>
      </c>
    </row>
    <row r="41429" spans="1:1" x14ac:dyDescent="0.25">
      <c r="A41429">
        <f t="shared" ca="1" si="647"/>
        <v>-4.6835455807548963E-2</v>
      </c>
    </row>
    <row r="41430" spans="1:1" x14ac:dyDescent="0.25">
      <c r="A41430">
        <f t="shared" ca="1" si="647"/>
        <v>0.62469937831104649</v>
      </c>
    </row>
    <row r="41431" spans="1:1" x14ac:dyDescent="0.25">
      <c r="A41431">
        <f t="shared" ca="1" si="647"/>
        <v>0.54264893387983004</v>
      </c>
    </row>
    <row r="41432" spans="1:1" x14ac:dyDescent="0.25">
      <c r="A41432">
        <f t="shared" ca="1" si="647"/>
        <v>1.1216072147865217</v>
      </c>
    </row>
    <row r="41433" spans="1:1" x14ac:dyDescent="0.25">
      <c r="A41433">
        <f t="shared" ca="1" si="647"/>
        <v>0.74376972268130725</v>
      </c>
    </row>
    <row r="41434" spans="1:1" x14ac:dyDescent="0.25">
      <c r="A41434">
        <f t="shared" ca="1" si="647"/>
        <v>-1.2940281105279514</v>
      </c>
    </row>
    <row r="41435" spans="1:1" x14ac:dyDescent="0.25">
      <c r="A41435">
        <f t="shared" ca="1" si="647"/>
        <v>0.78063512058982854</v>
      </c>
    </row>
    <row r="41436" spans="1:1" x14ac:dyDescent="0.25">
      <c r="A41436">
        <f t="shared" ca="1" si="647"/>
        <v>1.7637807298430825</v>
      </c>
    </row>
    <row r="41437" spans="1:1" x14ac:dyDescent="0.25">
      <c r="A41437">
        <f t="shared" ca="1" si="647"/>
        <v>-5.2198421388983549E-2</v>
      </c>
    </row>
    <row r="41438" spans="1:1" x14ac:dyDescent="0.25">
      <c r="A41438">
        <f t="shared" ca="1" si="647"/>
        <v>0.68558958656929236</v>
      </c>
    </row>
    <row r="41439" spans="1:1" x14ac:dyDescent="0.25">
      <c r="A41439">
        <f t="shared" ca="1" si="647"/>
        <v>0.3563890211833291</v>
      </c>
    </row>
    <row r="41440" spans="1:1" x14ac:dyDescent="0.25">
      <c r="A41440">
        <f t="shared" ca="1" si="647"/>
        <v>0.18927262497269098</v>
      </c>
    </row>
    <row r="41441" spans="1:1" x14ac:dyDescent="0.25">
      <c r="A41441">
        <f t="shared" ca="1" si="647"/>
        <v>-0.39964477380007352</v>
      </c>
    </row>
    <row r="41442" spans="1:1" x14ac:dyDescent="0.25">
      <c r="A41442">
        <f t="shared" ca="1" si="647"/>
        <v>0.55569319885167634</v>
      </c>
    </row>
    <row r="41443" spans="1:1" x14ac:dyDescent="0.25">
      <c r="A41443">
        <f t="shared" ca="1" si="647"/>
        <v>-1.7124084929998891</v>
      </c>
    </row>
    <row r="41444" spans="1:1" x14ac:dyDescent="0.25">
      <c r="A41444">
        <f t="shared" ca="1" si="647"/>
        <v>-0.81538173429810012</v>
      </c>
    </row>
    <row r="41445" spans="1:1" x14ac:dyDescent="0.25">
      <c r="A41445">
        <f t="shared" ca="1" si="647"/>
        <v>0.57961848421248396</v>
      </c>
    </row>
    <row r="41446" spans="1:1" x14ac:dyDescent="0.25">
      <c r="A41446">
        <f t="shared" ca="1" si="647"/>
        <v>-2.3366261237463282</v>
      </c>
    </row>
    <row r="41447" spans="1:1" x14ac:dyDescent="0.25">
      <c r="A41447">
        <f t="shared" ca="1" si="647"/>
        <v>-0.13747367541182559</v>
      </c>
    </row>
    <row r="41448" spans="1:1" x14ac:dyDescent="0.25">
      <c r="A41448">
        <f t="shared" ca="1" si="647"/>
        <v>0.62533631072359019</v>
      </c>
    </row>
    <row r="41449" spans="1:1" x14ac:dyDescent="0.25">
      <c r="A41449">
        <f t="shared" ca="1" si="647"/>
        <v>1.0650596242831158</v>
      </c>
    </row>
    <row r="41450" spans="1:1" x14ac:dyDescent="0.25">
      <c r="A41450">
        <f t="shared" ca="1" si="647"/>
        <v>-0.51745389244090234</v>
      </c>
    </row>
    <row r="41451" spans="1:1" x14ac:dyDescent="0.25">
      <c r="A41451">
        <f t="shared" ca="1" si="647"/>
        <v>-1.7894344261177517E-2</v>
      </c>
    </row>
    <row r="41452" spans="1:1" x14ac:dyDescent="0.25">
      <c r="A41452">
        <f t="shared" ca="1" si="647"/>
        <v>-0.24397833407541217</v>
      </c>
    </row>
    <row r="41453" spans="1:1" x14ac:dyDescent="0.25">
      <c r="A41453">
        <f t="shared" ca="1" si="647"/>
        <v>-8.115982238507978E-2</v>
      </c>
    </row>
    <row r="41454" spans="1:1" x14ac:dyDescent="0.25">
      <c r="A41454">
        <f t="shared" ca="1" si="647"/>
        <v>-1.537973762646843</v>
      </c>
    </row>
    <row r="41455" spans="1:1" x14ac:dyDescent="0.25">
      <c r="A41455">
        <f t="shared" ca="1" si="647"/>
        <v>-0.32714097127155389</v>
      </c>
    </row>
    <row r="41456" spans="1:1" x14ac:dyDescent="0.25">
      <c r="A41456">
        <f t="shared" ca="1" si="647"/>
        <v>-0.58907532379365612</v>
      </c>
    </row>
    <row r="41457" spans="1:1" x14ac:dyDescent="0.25">
      <c r="A41457">
        <f t="shared" ca="1" si="647"/>
        <v>-1.2778212928213069</v>
      </c>
    </row>
    <row r="41458" spans="1:1" x14ac:dyDescent="0.25">
      <c r="A41458">
        <f t="shared" ca="1" si="647"/>
        <v>0.19180985317120708</v>
      </c>
    </row>
    <row r="41459" spans="1:1" x14ac:dyDescent="0.25">
      <c r="A41459">
        <f t="shared" ca="1" si="647"/>
        <v>0.85147960274901724</v>
      </c>
    </row>
    <row r="41460" spans="1:1" x14ac:dyDescent="0.25">
      <c r="A41460">
        <f t="shared" ca="1" si="647"/>
        <v>-1.5110860899440899</v>
      </c>
    </row>
    <row r="41461" spans="1:1" x14ac:dyDescent="0.25">
      <c r="A41461">
        <f t="shared" ca="1" si="647"/>
        <v>0.34706035208350999</v>
      </c>
    </row>
    <row r="41462" spans="1:1" x14ac:dyDescent="0.25">
      <c r="A41462">
        <f t="shared" ca="1" si="647"/>
        <v>-0.31479209417588705</v>
      </c>
    </row>
    <row r="41463" spans="1:1" x14ac:dyDescent="0.25">
      <c r="A41463">
        <f t="shared" ca="1" si="647"/>
        <v>-1.2345944513533422</v>
      </c>
    </row>
    <row r="41464" spans="1:1" x14ac:dyDescent="0.25">
      <c r="A41464">
        <f t="shared" ca="1" si="647"/>
        <v>-1.6289661642363213</v>
      </c>
    </row>
    <row r="41465" spans="1:1" x14ac:dyDescent="0.25">
      <c r="A41465">
        <f t="shared" ca="1" si="647"/>
        <v>1.0213883251235851</v>
      </c>
    </row>
    <row r="41466" spans="1:1" x14ac:dyDescent="0.25">
      <c r="A41466">
        <f t="shared" ca="1" si="647"/>
        <v>2.1546030562827356</v>
      </c>
    </row>
    <row r="41467" spans="1:1" x14ac:dyDescent="0.25">
      <c r="A41467">
        <f t="shared" ca="1" si="647"/>
        <v>-0.50770721179805989</v>
      </c>
    </row>
    <row r="41468" spans="1:1" x14ac:dyDescent="0.25">
      <c r="A41468">
        <f t="shared" ca="1" si="647"/>
        <v>-0.9522023749461539</v>
      </c>
    </row>
    <row r="41469" spans="1:1" x14ac:dyDescent="0.25">
      <c r="A41469">
        <f t="shared" ca="1" si="647"/>
        <v>0.26354552051602914</v>
      </c>
    </row>
    <row r="41470" spans="1:1" x14ac:dyDescent="0.25">
      <c r="A41470">
        <f t="shared" ca="1" si="647"/>
        <v>1.4200330788408786</v>
      </c>
    </row>
    <row r="41471" spans="1:1" x14ac:dyDescent="0.25">
      <c r="A41471">
        <f t="shared" ca="1" si="647"/>
        <v>-0.10226095957307293</v>
      </c>
    </row>
    <row r="41472" spans="1:1" x14ac:dyDescent="0.25">
      <c r="A41472">
        <f t="shared" ca="1" si="647"/>
        <v>1.3323325349807806</v>
      </c>
    </row>
    <row r="41473" spans="1:1" x14ac:dyDescent="0.25">
      <c r="A41473">
        <f t="shared" ca="1" si="647"/>
        <v>-1.4628838743148491</v>
      </c>
    </row>
    <row r="41474" spans="1:1" x14ac:dyDescent="0.25">
      <c r="A41474">
        <f t="shared" ca="1" si="647"/>
        <v>1.4811557432088851</v>
      </c>
    </row>
    <row r="41475" spans="1:1" x14ac:dyDescent="0.25">
      <c r="A41475">
        <f t="shared" ref="A41475:A41538" ca="1" si="648">_xlfn.NORM.INV(RAND(),0,1)</f>
        <v>0.23512851573042526</v>
      </c>
    </row>
    <row r="41476" spans="1:1" x14ac:dyDescent="0.25">
      <c r="A41476">
        <f t="shared" ca="1" si="648"/>
        <v>-6.7515372937477711E-2</v>
      </c>
    </row>
    <row r="41477" spans="1:1" x14ac:dyDescent="0.25">
      <c r="A41477">
        <f t="shared" ca="1" si="648"/>
        <v>-0.24000829136091095</v>
      </c>
    </row>
    <row r="41478" spans="1:1" x14ac:dyDescent="0.25">
      <c r="A41478">
        <f t="shared" ca="1" si="648"/>
        <v>1.1058568668687359</v>
      </c>
    </row>
    <row r="41479" spans="1:1" x14ac:dyDescent="0.25">
      <c r="A41479">
        <f t="shared" ca="1" si="648"/>
        <v>1.708080224797532</v>
      </c>
    </row>
    <row r="41480" spans="1:1" x14ac:dyDescent="0.25">
      <c r="A41480">
        <f t="shared" ca="1" si="648"/>
        <v>-1.1717179691869597</v>
      </c>
    </row>
    <row r="41481" spans="1:1" x14ac:dyDescent="0.25">
      <c r="A41481">
        <f t="shared" ca="1" si="648"/>
        <v>0.12741086261402643</v>
      </c>
    </row>
    <row r="41482" spans="1:1" x14ac:dyDescent="0.25">
      <c r="A41482">
        <f t="shared" ca="1" si="648"/>
        <v>-0.85147993006969935</v>
      </c>
    </row>
    <row r="41483" spans="1:1" x14ac:dyDescent="0.25">
      <c r="A41483">
        <f t="shared" ca="1" si="648"/>
        <v>-0.18677952373283954</v>
      </c>
    </row>
    <row r="41484" spans="1:1" x14ac:dyDescent="0.25">
      <c r="A41484">
        <f t="shared" ca="1" si="648"/>
        <v>-6.1413158426380392E-2</v>
      </c>
    </row>
    <row r="41485" spans="1:1" x14ac:dyDescent="0.25">
      <c r="A41485">
        <f t="shared" ca="1" si="648"/>
        <v>-0.27589368866832942</v>
      </c>
    </row>
    <row r="41486" spans="1:1" x14ac:dyDescent="0.25">
      <c r="A41486">
        <f t="shared" ca="1" si="648"/>
        <v>-0.69487924406656532</v>
      </c>
    </row>
    <row r="41487" spans="1:1" x14ac:dyDescent="0.25">
      <c r="A41487">
        <f t="shared" ca="1" si="648"/>
        <v>0.12851067189965618</v>
      </c>
    </row>
    <row r="41488" spans="1:1" x14ac:dyDescent="0.25">
      <c r="A41488">
        <f t="shared" ca="1" si="648"/>
        <v>3.4594075267647466</v>
      </c>
    </row>
    <row r="41489" spans="1:1" x14ac:dyDescent="0.25">
      <c r="A41489">
        <f t="shared" ca="1" si="648"/>
        <v>-0.56662188031073879</v>
      </c>
    </row>
    <row r="41490" spans="1:1" x14ac:dyDescent="0.25">
      <c r="A41490">
        <f t="shared" ca="1" si="648"/>
        <v>5.2182171096105866E-2</v>
      </c>
    </row>
    <row r="41491" spans="1:1" x14ac:dyDescent="0.25">
      <c r="A41491">
        <f t="shared" ca="1" si="648"/>
        <v>2.2831797843180324</v>
      </c>
    </row>
    <row r="41492" spans="1:1" x14ac:dyDescent="0.25">
      <c r="A41492">
        <f t="shared" ca="1" si="648"/>
        <v>0.4341581624476803</v>
      </c>
    </row>
    <row r="41493" spans="1:1" x14ac:dyDescent="0.25">
      <c r="A41493">
        <f t="shared" ca="1" si="648"/>
        <v>1.590078287479092</v>
      </c>
    </row>
    <row r="41494" spans="1:1" x14ac:dyDescent="0.25">
      <c r="A41494">
        <f t="shared" ca="1" si="648"/>
        <v>1.2486127105319897</v>
      </c>
    </row>
    <row r="41495" spans="1:1" x14ac:dyDescent="0.25">
      <c r="A41495">
        <f t="shared" ca="1" si="648"/>
        <v>0.8319016517098794</v>
      </c>
    </row>
    <row r="41496" spans="1:1" x14ac:dyDescent="0.25">
      <c r="A41496">
        <f t="shared" ca="1" si="648"/>
        <v>-6.0908474691038071E-2</v>
      </c>
    </row>
    <row r="41497" spans="1:1" x14ac:dyDescent="0.25">
      <c r="A41497">
        <f t="shared" ca="1" si="648"/>
        <v>-0.81145002362344243</v>
      </c>
    </row>
    <row r="41498" spans="1:1" x14ac:dyDescent="0.25">
      <c r="A41498">
        <f t="shared" ca="1" si="648"/>
        <v>0.54237530515562249</v>
      </c>
    </row>
    <row r="41499" spans="1:1" x14ac:dyDescent="0.25">
      <c r="A41499">
        <f t="shared" ca="1" si="648"/>
        <v>0.95106209266093811</v>
      </c>
    </row>
    <row r="41500" spans="1:1" x14ac:dyDescent="0.25">
      <c r="A41500">
        <f t="shared" ca="1" si="648"/>
        <v>-1.2738361231093323</v>
      </c>
    </row>
    <row r="41501" spans="1:1" x14ac:dyDescent="0.25">
      <c r="A41501">
        <f t="shared" ca="1" si="648"/>
        <v>-2.3560030354453354</v>
      </c>
    </row>
    <row r="41502" spans="1:1" x14ac:dyDescent="0.25">
      <c r="A41502">
        <f t="shared" ca="1" si="648"/>
        <v>-1.4406280479603697</v>
      </c>
    </row>
    <row r="41503" spans="1:1" x14ac:dyDescent="0.25">
      <c r="A41503">
        <f t="shared" ca="1" si="648"/>
        <v>-0.53206276192595903</v>
      </c>
    </row>
    <row r="41504" spans="1:1" x14ac:dyDescent="0.25">
      <c r="A41504">
        <f t="shared" ca="1" si="648"/>
        <v>-1.4290628424799068</v>
      </c>
    </row>
    <row r="41505" spans="1:1" x14ac:dyDescent="0.25">
      <c r="A41505">
        <f t="shared" ca="1" si="648"/>
        <v>1.0922537865423603</v>
      </c>
    </row>
    <row r="41506" spans="1:1" x14ac:dyDescent="0.25">
      <c r="A41506">
        <f t="shared" ca="1" si="648"/>
        <v>-0.46963445768167195</v>
      </c>
    </row>
    <row r="41507" spans="1:1" x14ac:dyDescent="0.25">
      <c r="A41507">
        <f t="shared" ca="1" si="648"/>
        <v>0.70398324740632046</v>
      </c>
    </row>
    <row r="41508" spans="1:1" x14ac:dyDescent="0.25">
      <c r="A41508">
        <f t="shared" ca="1" si="648"/>
        <v>-0.35916349444372991</v>
      </c>
    </row>
    <row r="41509" spans="1:1" x14ac:dyDescent="0.25">
      <c r="A41509">
        <f t="shared" ca="1" si="648"/>
        <v>-0.40533456112064764</v>
      </c>
    </row>
    <row r="41510" spans="1:1" x14ac:dyDescent="0.25">
      <c r="A41510">
        <f t="shared" ca="1" si="648"/>
        <v>0.22812357500483896</v>
      </c>
    </row>
    <row r="41511" spans="1:1" x14ac:dyDescent="0.25">
      <c r="A41511">
        <f t="shared" ca="1" si="648"/>
        <v>0.17309985684914667</v>
      </c>
    </row>
    <row r="41512" spans="1:1" x14ac:dyDescent="0.25">
      <c r="A41512">
        <f t="shared" ca="1" si="648"/>
        <v>-0.38819894792767168</v>
      </c>
    </row>
    <row r="41513" spans="1:1" x14ac:dyDescent="0.25">
      <c r="A41513">
        <f t="shared" ca="1" si="648"/>
        <v>-0.60056260648150284</v>
      </c>
    </row>
    <row r="41514" spans="1:1" x14ac:dyDescent="0.25">
      <c r="A41514">
        <f t="shared" ca="1" si="648"/>
        <v>0.56397099497719949</v>
      </c>
    </row>
    <row r="41515" spans="1:1" x14ac:dyDescent="0.25">
      <c r="A41515">
        <f t="shared" ca="1" si="648"/>
        <v>-0.95301610559734939</v>
      </c>
    </row>
    <row r="41516" spans="1:1" x14ac:dyDescent="0.25">
      <c r="A41516">
        <f t="shared" ca="1" si="648"/>
        <v>-0.3174996373076181</v>
      </c>
    </row>
    <row r="41517" spans="1:1" x14ac:dyDescent="0.25">
      <c r="A41517">
        <f t="shared" ca="1" si="648"/>
        <v>-1.1626715766166649</v>
      </c>
    </row>
    <row r="41518" spans="1:1" x14ac:dyDescent="0.25">
      <c r="A41518">
        <f t="shared" ca="1" si="648"/>
        <v>0.95262195054967591</v>
      </c>
    </row>
    <row r="41519" spans="1:1" x14ac:dyDescent="0.25">
      <c r="A41519">
        <f t="shared" ca="1" si="648"/>
        <v>-2.0000541221609036</v>
      </c>
    </row>
    <row r="41520" spans="1:1" x14ac:dyDescent="0.25">
      <c r="A41520">
        <f t="shared" ca="1" si="648"/>
        <v>1.334512992693262</v>
      </c>
    </row>
    <row r="41521" spans="1:1" x14ac:dyDescent="0.25">
      <c r="A41521">
        <f t="shared" ca="1" si="648"/>
        <v>-0.53229059796522327</v>
      </c>
    </row>
    <row r="41522" spans="1:1" x14ac:dyDescent="0.25">
      <c r="A41522">
        <f t="shared" ca="1" si="648"/>
        <v>-0.70368302701196839</v>
      </c>
    </row>
    <row r="41523" spans="1:1" x14ac:dyDescent="0.25">
      <c r="A41523">
        <f t="shared" ca="1" si="648"/>
        <v>0.82067384741346794</v>
      </c>
    </row>
    <row r="41524" spans="1:1" x14ac:dyDescent="0.25">
      <c r="A41524">
        <f t="shared" ca="1" si="648"/>
        <v>0.14419272637358818</v>
      </c>
    </row>
    <row r="41525" spans="1:1" x14ac:dyDescent="0.25">
      <c r="A41525">
        <f t="shared" ca="1" si="648"/>
        <v>-3.2615501411738941</v>
      </c>
    </row>
    <row r="41526" spans="1:1" x14ac:dyDescent="0.25">
      <c r="A41526">
        <f t="shared" ca="1" si="648"/>
        <v>7.9943387045821809E-2</v>
      </c>
    </row>
    <row r="41527" spans="1:1" x14ac:dyDescent="0.25">
      <c r="A41527">
        <f t="shared" ca="1" si="648"/>
        <v>0.27104095563360309</v>
      </c>
    </row>
    <row r="41528" spans="1:1" x14ac:dyDescent="0.25">
      <c r="A41528">
        <f t="shared" ca="1" si="648"/>
        <v>-0.14467911543021339</v>
      </c>
    </row>
    <row r="41529" spans="1:1" x14ac:dyDescent="0.25">
      <c r="A41529">
        <f t="shared" ca="1" si="648"/>
        <v>-0.32318737395371766</v>
      </c>
    </row>
    <row r="41530" spans="1:1" x14ac:dyDescent="0.25">
      <c r="A41530">
        <f t="shared" ca="1" si="648"/>
        <v>0.84768609183074239</v>
      </c>
    </row>
    <row r="41531" spans="1:1" x14ac:dyDescent="0.25">
      <c r="A41531">
        <f t="shared" ca="1" si="648"/>
        <v>-0.21631677256327347</v>
      </c>
    </row>
    <row r="41532" spans="1:1" x14ac:dyDescent="0.25">
      <c r="A41532">
        <f t="shared" ca="1" si="648"/>
        <v>6.7382451543305924E-2</v>
      </c>
    </row>
    <row r="41533" spans="1:1" x14ac:dyDescent="0.25">
      <c r="A41533">
        <f t="shared" ca="1" si="648"/>
        <v>0.61269925209874732</v>
      </c>
    </row>
    <row r="41534" spans="1:1" x14ac:dyDescent="0.25">
      <c r="A41534">
        <f t="shared" ca="1" si="648"/>
        <v>0.34065096927484229</v>
      </c>
    </row>
    <row r="41535" spans="1:1" x14ac:dyDescent="0.25">
      <c r="A41535">
        <f t="shared" ca="1" si="648"/>
        <v>-0.55421485661397529</v>
      </c>
    </row>
    <row r="41536" spans="1:1" x14ac:dyDescent="0.25">
      <c r="A41536">
        <f t="shared" ca="1" si="648"/>
        <v>0.10327280391313248</v>
      </c>
    </row>
    <row r="41537" spans="1:1" x14ac:dyDescent="0.25">
      <c r="A41537">
        <f t="shared" ca="1" si="648"/>
        <v>-1.0015061761155761</v>
      </c>
    </row>
    <row r="41538" spans="1:1" x14ac:dyDescent="0.25">
      <c r="A41538">
        <f t="shared" ca="1" si="648"/>
        <v>0.98615386711296249</v>
      </c>
    </row>
    <row r="41539" spans="1:1" x14ac:dyDescent="0.25">
      <c r="A41539">
        <f t="shared" ref="A41539:A41602" ca="1" si="649">_xlfn.NORM.INV(RAND(),0,1)</f>
        <v>-9.5056500988308978E-2</v>
      </c>
    </row>
    <row r="41540" spans="1:1" x14ac:dyDescent="0.25">
      <c r="A41540">
        <f t="shared" ca="1" si="649"/>
        <v>0.35380285820439461</v>
      </c>
    </row>
    <row r="41541" spans="1:1" x14ac:dyDescent="0.25">
      <c r="A41541">
        <f t="shared" ca="1" si="649"/>
        <v>0.28733175024652169</v>
      </c>
    </row>
    <row r="41542" spans="1:1" x14ac:dyDescent="0.25">
      <c r="A41542">
        <f t="shared" ca="1" si="649"/>
        <v>-0.41842712659610093</v>
      </c>
    </row>
    <row r="41543" spans="1:1" x14ac:dyDescent="0.25">
      <c r="A41543">
        <f t="shared" ca="1" si="649"/>
        <v>-0.8793615727690548</v>
      </c>
    </row>
    <row r="41544" spans="1:1" x14ac:dyDescent="0.25">
      <c r="A41544">
        <f t="shared" ca="1" si="649"/>
        <v>-1.1247602626163851</v>
      </c>
    </row>
    <row r="41545" spans="1:1" x14ac:dyDescent="0.25">
      <c r="A41545">
        <f t="shared" ca="1" si="649"/>
        <v>0.18541887829409801</v>
      </c>
    </row>
    <row r="41546" spans="1:1" x14ac:dyDescent="0.25">
      <c r="A41546">
        <f t="shared" ca="1" si="649"/>
        <v>1.0253265008070902</v>
      </c>
    </row>
    <row r="41547" spans="1:1" x14ac:dyDescent="0.25">
      <c r="A41547">
        <f t="shared" ca="1" si="649"/>
        <v>3.5934372313184852E-2</v>
      </c>
    </row>
    <row r="41548" spans="1:1" x14ac:dyDescent="0.25">
      <c r="A41548">
        <f t="shared" ca="1" si="649"/>
        <v>-0.5556591593871828</v>
      </c>
    </row>
    <row r="41549" spans="1:1" x14ac:dyDescent="0.25">
      <c r="A41549">
        <f t="shared" ca="1" si="649"/>
        <v>-1.843679926069913</v>
      </c>
    </row>
    <row r="41550" spans="1:1" x14ac:dyDescent="0.25">
      <c r="A41550">
        <f t="shared" ca="1" si="649"/>
        <v>-0.26572947996931789</v>
      </c>
    </row>
    <row r="41551" spans="1:1" x14ac:dyDescent="0.25">
      <c r="A41551">
        <f t="shared" ca="1" si="649"/>
        <v>0.14435058336500839</v>
      </c>
    </row>
    <row r="41552" spans="1:1" x14ac:dyDescent="0.25">
      <c r="A41552">
        <f t="shared" ca="1" si="649"/>
        <v>-1.0646811599745234</v>
      </c>
    </row>
    <row r="41553" spans="1:1" x14ac:dyDescent="0.25">
      <c r="A41553">
        <f t="shared" ca="1" si="649"/>
        <v>-0.43482089376781197</v>
      </c>
    </row>
    <row r="41554" spans="1:1" x14ac:dyDescent="0.25">
      <c r="A41554">
        <f t="shared" ca="1" si="649"/>
        <v>1.9278810721131241</v>
      </c>
    </row>
    <row r="41555" spans="1:1" x14ac:dyDescent="0.25">
      <c r="A41555">
        <f t="shared" ca="1" si="649"/>
        <v>0.10235482101196189</v>
      </c>
    </row>
    <row r="41556" spans="1:1" x14ac:dyDescent="0.25">
      <c r="A41556">
        <f t="shared" ca="1" si="649"/>
        <v>1.478110938647667</v>
      </c>
    </row>
    <row r="41557" spans="1:1" x14ac:dyDescent="0.25">
      <c r="A41557">
        <f t="shared" ca="1" si="649"/>
        <v>0.44669682778780079</v>
      </c>
    </row>
    <row r="41558" spans="1:1" x14ac:dyDescent="0.25">
      <c r="A41558">
        <f t="shared" ca="1" si="649"/>
        <v>-0.70872367337778031</v>
      </c>
    </row>
    <row r="41559" spans="1:1" x14ac:dyDescent="0.25">
      <c r="A41559">
        <f t="shared" ca="1" si="649"/>
        <v>-1.9933739151106495</v>
      </c>
    </row>
    <row r="41560" spans="1:1" x14ac:dyDescent="0.25">
      <c r="A41560">
        <f t="shared" ca="1" si="649"/>
        <v>1.6163623754184584</v>
      </c>
    </row>
    <row r="41561" spans="1:1" x14ac:dyDescent="0.25">
      <c r="A41561">
        <f t="shared" ca="1" si="649"/>
        <v>0.5842991467469093</v>
      </c>
    </row>
    <row r="41562" spans="1:1" x14ac:dyDescent="0.25">
      <c r="A41562">
        <f t="shared" ca="1" si="649"/>
        <v>2.6816453244150087</v>
      </c>
    </row>
    <row r="41563" spans="1:1" x14ac:dyDescent="0.25">
      <c r="A41563">
        <f t="shared" ca="1" si="649"/>
        <v>-0.69372331055819503</v>
      </c>
    </row>
    <row r="41564" spans="1:1" x14ac:dyDescent="0.25">
      <c r="A41564">
        <f t="shared" ca="1" si="649"/>
        <v>0.93340799889662163</v>
      </c>
    </row>
    <row r="41565" spans="1:1" x14ac:dyDescent="0.25">
      <c r="A41565">
        <f t="shared" ca="1" si="649"/>
        <v>0.76845692219888273</v>
      </c>
    </row>
    <row r="41566" spans="1:1" x14ac:dyDescent="0.25">
      <c r="A41566">
        <f t="shared" ca="1" si="649"/>
        <v>3.0339627647290111E-2</v>
      </c>
    </row>
    <row r="41567" spans="1:1" x14ac:dyDescent="0.25">
      <c r="A41567">
        <f t="shared" ca="1" si="649"/>
        <v>9.9400801377743001E-2</v>
      </c>
    </row>
    <row r="41568" spans="1:1" x14ac:dyDescent="0.25">
      <c r="A41568">
        <f t="shared" ca="1" si="649"/>
        <v>-1.1056219435430559</v>
      </c>
    </row>
    <row r="41569" spans="1:1" x14ac:dyDescent="0.25">
      <c r="A41569">
        <f t="shared" ca="1" si="649"/>
        <v>0.27586923751600501</v>
      </c>
    </row>
    <row r="41570" spans="1:1" x14ac:dyDescent="0.25">
      <c r="A41570">
        <f t="shared" ca="1" si="649"/>
        <v>1.8118391484068586</v>
      </c>
    </row>
    <row r="41571" spans="1:1" x14ac:dyDescent="0.25">
      <c r="A41571">
        <f t="shared" ca="1" si="649"/>
        <v>-2.4189178395037545</v>
      </c>
    </row>
    <row r="41572" spans="1:1" x14ac:dyDescent="0.25">
      <c r="A41572">
        <f t="shared" ca="1" si="649"/>
        <v>3.1333878229310136E-2</v>
      </c>
    </row>
    <row r="41573" spans="1:1" x14ac:dyDescent="0.25">
      <c r="A41573">
        <f t="shared" ca="1" si="649"/>
        <v>-0.1568805124398541</v>
      </c>
    </row>
    <row r="41574" spans="1:1" x14ac:dyDescent="0.25">
      <c r="A41574">
        <f t="shared" ca="1" si="649"/>
        <v>2.8525152046716351</v>
      </c>
    </row>
    <row r="41575" spans="1:1" x14ac:dyDescent="0.25">
      <c r="A41575">
        <f t="shared" ca="1" si="649"/>
        <v>0.46111915926107255</v>
      </c>
    </row>
    <row r="41576" spans="1:1" x14ac:dyDescent="0.25">
      <c r="A41576">
        <f t="shared" ca="1" si="649"/>
        <v>2.9737870298851012</v>
      </c>
    </row>
    <row r="41577" spans="1:1" x14ac:dyDescent="0.25">
      <c r="A41577">
        <f t="shared" ca="1" si="649"/>
        <v>0.18296476356550384</v>
      </c>
    </row>
    <row r="41578" spans="1:1" x14ac:dyDescent="0.25">
      <c r="A41578">
        <f t="shared" ca="1" si="649"/>
        <v>1.0071204951650885</v>
      </c>
    </row>
    <row r="41579" spans="1:1" x14ac:dyDescent="0.25">
      <c r="A41579">
        <f t="shared" ca="1" si="649"/>
        <v>-2.272618626093414</v>
      </c>
    </row>
    <row r="41580" spans="1:1" x14ac:dyDescent="0.25">
      <c r="A41580">
        <f t="shared" ca="1" si="649"/>
        <v>2.1364624411282302E-2</v>
      </c>
    </row>
    <row r="41581" spans="1:1" x14ac:dyDescent="0.25">
      <c r="A41581">
        <f t="shared" ca="1" si="649"/>
        <v>-0.12126347964364481</v>
      </c>
    </row>
    <row r="41582" spans="1:1" x14ac:dyDescent="0.25">
      <c r="A41582">
        <f t="shared" ca="1" si="649"/>
        <v>-0.47359661480470805</v>
      </c>
    </row>
    <row r="41583" spans="1:1" x14ac:dyDescent="0.25">
      <c r="A41583">
        <f t="shared" ca="1" si="649"/>
        <v>0.9131000885614502</v>
      </c>
    </row>
    <row r="41584" spans="1:1" x14ac:dyDescent="0.25">
      <c r="A41584">
        <f t="shared" ca="1" si="649"/>
        <v>0.57373805551560997</v>
      </c>
    </row>
    <row r="41585" spans="1:1" x14ac:dyDescent="0.25">
      <c r="A41585">
        <f t="shared" ca="1" si="649"/>
        <v>0.79689679104395461</v>
      </c>
    </row>
    <row r="41586" spans="1:1" x14ac:dyDescent="0.25">
      <c r="A41586">
        <f t="shared" ca="1" si="649"/>
        <v>0.11977137921578086</v>
      </c>
    </row>
    <row r="41587" spans="1:1" x14ac:dyDescent="0.25">
      <c r="A41587">
        <f t="shared" ca="1" si="649"/>
        <v>-1.4423539391020466</v>
      </c>
    </row>
    <row r="41588" spans="1:1" x14ac:dyDescent="0.25">
      <c r="A41588">
        <f t="shared" ca="1" si="649"/>
        <v>-0.77584971051970508</v>
      </c>
    </row>
    <row r="41589" spans="1:1" x14ac:dyDescent="0.25">
      <c r="A41589">
        <f t="shared" ca="1" si="649"/>
        <v>-0.20949127577987364</v>
      </c>
    </row>
    <row r="41590" spans="1:1" x14ac:dyDescent="0.25">
      <c r="A41590">
        <f t="shared" ca="1" si="649"/>
        <v>-2.1985834392744379</v>
      </c>
    </row>
    <row r="41591" spans="1:1" x14ac:dyDescent="0.25">
      <c r="A41591">
        <f t="shared" ca="1" si="649"/>
        <v>1.9047915349876998</v>
      </c>
    </row>
    <row r="41592" spans="1:1" x14ac:dyDescent="0.25">
      <c r="A41592">
        <f t="shared" ca="1" si="649"/>
        <v>0.48400284428216594</v>
      </c>
    </row>
    <row r="41593" spans="1:1" x14ac:dyDescent="0.25">
      <c r="A41593">
        <f t="shared" ca="1" si="649"/>
        <v>1.356792386616132</v>
      </c>
    </row>
    <row r="41594" spans="1:1" x14ac:dyDescent="0.25">
      <c r="A41594">
        <f t="shared" ca="1" si="649"/>
        <v>-1.109968152028163</v>
      </c>
    </row>
    <row r="41595" spans="1:1" x14ac:dyDescent="0.25">
      <c r="A41595">
        <f t="shared" ca="1" si="649"/>
        <v>-0.98624047099619283</v>
      </c>
    </row>
    <row r="41596" spans="1:1" x14ac:dyDescent="0.25">
      <c r="A41596">
        <f t="shared" ca="1" si="649"/>
        <v>-1.3600734824941745</v>
      </c>
    </row>
    <row r="41597" spans="1:1" x14ac:dyDescent="0.25">
      <c r="A41597">
        <f t="shared" ca="1" si="649"/>
        <v>-2.5465053460356115</v>
      </c>
    </row>
    <row r="41598" spans="1:1" x14ac:dyDescent="0.25">
      <c r="A41598">
        <f t="shared" ca="1" si="649"/>
        <v>0.64817543622445606</v>
      </c>
    </row>
    <row r="41599" spans="1:1" x14ac:dyDescent="0.25">
      <c r="A41599">
        <f t="shared" ca="1" si="649"/>
        <v>1.9961775757389835</v>
      </c>
    </row>
    <row r="41600" spans="1:1" x14ac:dyDescent="0.25">
      <c r="A41600">
        <f t="shared" ca="1" si="649"/>
        <v>0.41550729405212461</v>
      </c>
    </row>
    <row r="41601" spans="1:1" x14ac:dyDescent="0.25">
      <c r="A41601">
        <f t="shared" ca="1" si="649"/>
        <v>-0.81610311799634494</v>
      </c>
    </row>
    <row r="41602" spans="1:1" x14ac:dyDescent="0.25">
      <c r="A41602">
        <f t="shared" ca="1" si="649"/>
        <v>0.26972672715102486</v>
      </c>
    </row>
    <row r="41603" spans="1:1" x14ac:dyDescent="0.25">
      <c r="A41603">
        <f t="shared" ref="A41603:A41666" ca="1" si="650">_xlfn.NORM.INV(RAND(),0,1)</f>
        <v>8.9692971002259092E-2</v>
      </c>
    </row>
    <row r="41604" spans="1:1" x14ac:dyDescent="0.25">
      <c r="A41604">
        <f t="shared" ca="1" si="650"/>
        <v>-0.52701016519316535</v>
      </c>
    </row>
    <row r="41605" spans="1:1" x14ac:dyDescent="0.25">
      <c r="A41605">
        <f t="shared" ca="1" si="650"/>
        <v>0.54008358249082444</v>
      </c>
    </row>
    <row r="41606" spans="1:1" x14ac:dyDescent="0.25">
      <c r="A41606">
        <f t="shared" ca="1" si="650"/>
        <v>0.24830221807526967</v>
      </c>
    </row>
    <row r="41607" spans="1:1" x14ac:dyDescent="0.25">
      <c r="A41607">
        <f t="shared" ca="1" si="650"/>
        <v>-0.80611753770156913</v>
      </c>
    </row>
    <row r="41608" spans="1:1" x14ac:dyDescent="0.25">
      <c r="A41608">
        <f t="shared" ca="1" si="650"/>
        <v>0.42905632410109795</v>
      </c>
    </row>
    <row r="41609" spans="1:1" x14ac:dyDescent="0.25">
      <c r="A41609">
        <f t="shared" ca="1" si="650"/>
        <v>1.170648180894881</v>
      </c>
    </row>
    <row r="41610" spans="1:1" x14ac:dyDescent="0.25">
      <c r="A41610">
        <f t="shared" ca="1" si="650"/>
        <v>-1.2952513156440035</v>
      </c>
    </row>
    <row r="41611" spans="1:1" x14ac:dyDescent="0.25">
      <c r="A41611">
        <f t="shared" ca="1" si="650"/>
        <v>0.33354121007085274</v>
      </c>
    </row>
    <row r="41612" spans="1:1" x14ac:dyDescent="0.25">
      <c r="A41612">
        <f t="shared" ca="1" si="650"/>
        <v>-2.2018391571342426E-2</v>
      </c>
    </row>
    <row r="41613" spans="1:1" x14ac:dyDescent="0.25">
      <c r="A41613">
        <f t="shared" ca="1" si="650"/>
        <v>1.5085040153046199</v>
      </c>
    </row>
    <row r="41614" spans="1:1" x14ac:dyDescent="0.25">
      <c r="A41614">
        <f t="shared" ca="1" si="650"/>
        <v>0.11983121628278053</v>
      </c>
    </row>
    <row r="41615" spans="1:1" x14ac:dyDescent="0.25">
      <c r="A41615">
        <f t="shared" ca="1" si="650"/>
        <v>1.2193254136676761</v>
      </c>
    </row>
    <row r="41616" spans="1:1" x14ac:dyDescent="0.25">
      <c r="A41616">
        <f t="shared" ca="1" si="650"/>
        <v>1.8088994631071784</v>
      </c>
    </row>
    <row r="41617" spans="1:1" x14ac:dyDescent="0.25">
      <c r="A41617">
        <f t="shared" ca="1" si="650"/>
        <v>-0.61420558243829448</v>
      </c>
    </row>
    <row r="41618" spans="1:1" x14ac:dyDescent="0.25">
      <c r="A41618">
        <f t="shared" ca="1" si="650"/>
        <v>-0.57204974394627661</v>
      </c>
    </row>
    <row r="41619" spans="1:1" x14ac:dyDescent="0.25">
      <c r="A41619">
        <f t="shared" ca="1" si="650"/>
        <v>0.40331749988603222</v>
      </c>
    </row>
    <row r="41620" spans="1:1" x14ac:dyDescent="0.25">
      <c r="A41620">
        <f t="shared" ca="1" si="650"/>
        <v>0.488901364380462</v>
      </c>
    </row>
    <row r="41621" spans="1:1" x14ac:dyDescent="0.25">
      <c r="A41621">
        <f t="shared" ca="1" si="650"/>
        <v>-1.2003118712559004</v>
      </c>
    </row>
    <row r="41622" spans="1:1" x14ac:dyDescent="0.25">
      <c r="A41622">
        <f t="shared" ca="1" si="650"/>
        <v>-0.91573020481075329</v>
      </c>
    </row>
    <row r="41623" spans="1:1" x14ac:dyDescent="0.25">
      <c r="A41623">
        <f t="shared" ca="1" si="650"/>
        <v>-0.59279678768128774</v>
      </c>
    </row>
    <row r="41624" spans="1:1" x14ac:dyDescent="0.25">
      <c r="A41624">
        <f t="shared" ca="1" si="650"/>
        <v>-1.4435902150932463</v>
      </c>
    </row>
    <row r="41625" spans="1:1" x14ac:dyDescent="0.25">
      <c r="A41625">
        <f t="shared" ca="1" si="650"/>
        <v>1.1893042096622375</v>
      </c>
    </row>
    <row r="41626" spans="1:1" x14ac:dyDescent="0.25">
      <c r="A41626">
        <f t="shared" ca="1" si="650"/>
        <v>1.2784279158594576</v>
      </c>
    </row>
    <row r="41627" spans="1:1" x14ac:dyDescent="0.25">
      <c r="A41627">
        <f t="shared" ca="1" si="650"/>
        <v>-0.74481175867540506</v>
      </c>
    </row>
    <row r="41628" spans="1:1" x14ac:dyDescent="0.25">
      <c r="A41628">
        <f t="shared" ca="1" si="650"/>
        <v>-0.50152791071652214</v>
      </c>
    </row>
    <row r="41629" spans="1:1" x14ac:dyDescent="0.25">
      <c r="A41629">
        <f t="shared" ca="1" si="650"/>
        <v>-1.8736285325366262</v>
      </c>
    </row>
    <row r="41630" spans="1:1" x14ac:dyDescent="0.25">
      <c r="A41630">
        <f t="shared" ca="1" si="650"/>
        <v>0.47471586537301996</v>
      </c>
    </row>
    <row r="41631" spans="1:1" x14ac:dyDescent="0.25">
      <c r="A41631">
        <f t="shared" ca="1" si="650"/>
        <v>-0.164744306177872</v>
      </c>
    </row>
    <row r="41632" spans="1:1" x14ac:dyDescent="0.25">
      <c r="A41632">
        <f t="shared" ca="1" si="650"/>
        <v>-0.30758487872696388</v>
      </c>
    </row>
    <row r="41633" spans="1:1" x14ac:dyDescent="0.25">
      <c r="A41633">
        <f t="shared" ca="1" si="650"/>
        <v>0.43836672619285022</v>
      </c>
    </row>
    <row r="41634" spans="1:1" x14ac:dyDescent="0.25">
      <c r="A41634">
        <f t="shared" ca="1" si="650"/>
        <v>-0.29534306938747901</v>
      </c>
    </row>
    <row r="41635" spans="1:1" x14ac:dyDescent="0.25">
      <c r="A41635">
        <f t="shared" ca="1" si="650"/>
        <v>-0.19145891293742459</v>
      </c>
    </row>
    <row r="41636" spans="1:1" x14ac:dyDescent="0.25">
      <c r="A41636">
        <f t="shared" ca="1" si="650"/>
        <v>-0.18315965773985796</v>
      </c>
    </row>
    <row r="41637" spans="1:1" x14ac:dyDescent="0.25">
      <c r="A41637">
        <f t="shared" ca="1" si="650"/>
        <v>0.12185305197793384</v>
      </c>
    </row>
    <row r="41638" spans="1:1" x14ac:dyDescent="0.25">
      <c r="A41638">
        <f t="shared" ca="1" si="650"/>
        <v>-1.9992926414923369</v>
      </c>
    </row>
    <row r="41639" spans="1:1" x14ac:dyDescent="0.25">
      <c r="A41639">
        <f t="shared" ca="1" si="650"/>
        <v>1.0106251086402305</v>
      </c>
    </row>
    <row r="41640" spans="1:1" x14ac:dyDescent="0.25">
      <c r="A41640">
        <f t="shared" ca="1" si="650"/>
        <v>-0.2364275019127888</v>
      </c>
    </row>
    <row r="41641" spans="1:1" x14ac:dyDescent="0.25">
      <c r="A41641">
        <f t="shared" ca="1" si="650"/>
        <v>3.0479530467835695E-2</v>
      </c>
    </row>
    <row r="41642" spans="1:1" x14ac:dyDescent="0.25">
      <c r="A41642">
        <f t="shared" ca="1" si="650"/>
        <v>-0.27065315360899528</v>
      </c>
    </row>
    <row r="41643" spans="1:1" x14ac:dyDescent="0.25">
      <c r="A41643">
        <f t="shared" ca="1" si="650"/>
        <v>-0.63472083812667279</v>
      </c>
    </row>
    <row r="41644" spans="1:1" x14ac:dyDescent="0.25">
      <c r="A41644">
        <f t="shared" ca="1" si="650"/>
        <v>-1.196703202947597</v>
      </c>
    </row>
    <row r="41645" spans="1:1" x14ac:dyDescent="0.25">
      <c r="A41645">
        <f t="shared" ca="1" si="650"/>
        <v>0.76105473748322383</v>
      </c>
    </row>
    <row r="41646" spans="1:1" x14ac:dyDescent="0.25">
      <c r="A41646">
        <f t="shared" ca="1" si="650"/>
        <v>0.25033077637027834</v>
      </c>
    </row>
    <row r="41647" spans="1:1" x14ac:dyDescent="0.25">
      <c r="A41647">
        <f t="shared" ca="1" si="650"/>
        <v>0.31030220738044861</v>
      </c>
    </row>
    <row r="41648" spans="1:1" x14ac:dyDescent="0.25">
      <c r="A41648">
        <f t="shared" ca="1" si="650"/>
        <v>-2.2093198390265259E-2</v>
      </c>
    </row>
    <row r="41649" spans="1:1" x14ac:dyDescent="0.25">
      <c r="A41649">
        <f t="shared" ca="1" si="650"/>
        <v>2.5972384568787636</v>
      </c>
    </row>
    <row r="41650" spans="1:1" x14ac:dyDescent="0.25">
      <c r="A41650">
        <f t="shared" ca="1" si="650"/>
        <v>1.0839983270129845</v>
      </c>
    </row>
    <row r="41651" spans="1:1" x14ac:dyDescent="0.25">
      <c r="A41651">
        <f t="shared" ca="1" si="650"/>
        <v>0.25651912758758472</v>
      </c>
    </row>
    <row r="41652" spans="1:1" x14ac:dyDescent="0.25">
      <c r="A41652">
        <f t="shared" ca="1" si="650"/>
        <v>2.3179280723420672</v>
      </c>
    </row>
    <row r="41653" spans="1:1" x14ac:dyDescent="0.25">
      <c r="A41653">
        <f t="shared" ca="1" si="650"/>
        <v>-1.5592489880150362</v>
      </c>
    </row>
    <row r="41654" spans="1:1" x14ac:dyDescent="0.25">
      <c r="A41654">
        <f t="shared" ca="1" si="650"/>
        <v>-1.1135907786180381</v>
      </c>
    </row>
    <row r="41655" spans="1:1" x14ac:dyDescent="0.25">
      <c r="A41655">
        <f t="shared" ca="1" si="650"/>
        <v>-1.2772975510477786</v>
      </c>
    </row>
    <row r="41656" spans="1:1" x14ac:dyDescent="0.25">
      <c r="A41656">
        <f t="shared" ca="1" si="650"/>
        <v>0.94399743876396536</v>
      </c>
    </row>
    <row r="41657" spans="1:1" x14ac:dyDescent="0.25">
      <c r="A41657">
        <f t="shared" ca="1" si="650"/>
        <v>-0.58506933035310937</v>
      </c>
    </row>
    <row r="41658" spans="1:1" x14ac:dyDescent="0.25">
      <c r="A41658">
        <f t="shared" ca="1" si="650"/>
        <v>7.2401729665329664E-2</v>
      </c>
    </row>
    <row r="41659" spans="1:1" x14ac:dyDescent="0.25">
      <c r="A41659">
        <f t="shared" ca="1" si="650"/>
        <v>0.17780629862474431</v>
      </c>
    </row>
    <row r="41660" spans="1:1" x14ac:dyDescent="0.25">
      <c r="A41660">
        <f t="shared" ca="1" si="650"/>
        <v>0.17912116293744831</v>
      </c>
    </row>
    <row r="41661" spans="1:1" x14ac:dyDescent="0.25">
      <c r="A41661">
        <f t="shared" ca="1" si="650"/>
        <v>0.31622194964098937</v>
      </c>
    </row>
    <row r="41662" spans="1:1" x14ac:dyDescent="0.25">
      <c r="A41662">
        <f t="shared" ca="1" si="650"/>
        <v>1.2496732196630234</v>
      </c>
    </row>
    <row r="41663" spans="1:1" x14ac:dyDescent="0.25">
      <c r="A41663">
        <f t="shared" ca="1" si="650"/>
        <v>-0.28764039258865737</v>
      </c>
    </row>
    <row r="41664" spans="1:1" x14ac:dyDescent="0.25">
      <c r="A41664">
        <f t="shared" ca="1" si="650"/>
        <v>-0.68896509998844147</v>
      </c>
    </row>
    <row r="41665" spans="1:1" x14ac:dyDescent="0.25">
      <c r="A41665">
        <f t="shared" ca="1" si="650"/>
        <v>-2.324491308361063</v>
      </c>
    </row>
    <row r="41666" spans="1:1" x14ac:dyDescent="0.25">
      <c r="A41666">
        <f t="shared" ca="1" si="650"/>
        <v>-0.63068328798036011</v>
      </c>
    </row>
    <row r="41667" spans="1:1" x14ac:dyDescent="0.25">
      <c r="A41667">
        <f t="shared" ref="A41667:A41730" ca="1" si="651">_xlfn.NORM.INV(RAND(),0,1)</f>
        <v>-2.1824128229443822</v>
      </c>
    </row>
    <row r="41668" spans="1:1" x14ac:dyDescent="0.25">
      <c r="A41668">
        <f t="shared" ca="1" si="651"/>
        <v>0.29306039123386579</v>
      </c>
    </row>
    <row r="41669" spans="1:1" x14ac:dyDescent="0.25">
      <c r="A41669">
        <f t="shared" ca="1" si="651"/>
        <v>0.61396622019583025</v>
      </c>
    </row>
    <row r="41670" spans="1:1" x14ac:dyDescent="0.25">
      <c r="A41670">
        <f t="shared" ca="1" si="651"/>
        <v>-0.39997810934915234</v>
      </c>
    </row>
    <row r="41671" spans="1:1" x14ac:dyDescent="0.25">
      <c r="A41671">
        <f t="shared" ca="1" si="651"/>
        <v>-0.53211693682135297</v>
      </c>
    </row>
    <row r="41672" spans="1:1" x14ac:dyDescent="0.25">
      <c r="A41672">
        <f t="shared" ca="1" si="651"/>
        <v>0.53460559472982194</v>
      </c>
    </row>
    <row r="41673" spans="1:1" x14ac:dyDescent="0.25">
      <c r="A41673">
        <f t="shared" ca="1" si="651"/>
        <v>-0.96336686661306403</v>
      </c>
    </row>
    <row r="41674" spans="1:1" x14ac:dyDescent="0.25">
      <c r="A41674">
        <f t="shared" ca="1" si="651"/>
        <v>-2.1924449723676713</v>
      </c>
    </row>
    <row r="41675" spans="1:1" x14ac:dyDescent="0.25">
      <c r="A41675">
        <f t="shared" ca="1" si="651"/>
        <v>-1.1750498564927647</v>
      </c>
    </row>
    <row r="41676" spans="1:1" x14ac:dyDescent="0.25">
      <c r="A41676">
        <f t="shared" ca="1" si="651"/>
        <v>9.6687574632909959E-2</v>
      </c>
    </row>
    <row r="41677" spans="1:1" x14ac:dyDescent="0.25">
      <c r="A41677">
        <f t="shared" ca="1" si="651"/>
        <v>-1.8459967250670459</v>
      </c>
    </row>
    <row r="41678" spans="1:1" x14ac:dyDescent="0.25">
      <c r="A41678">
        <f t="shared" ca="1" si="651"/>
        <v>0.57855952530391874</v>
      </c>
    </row>
    <row r="41679" spans="1:1" x14ac:dyDescent="0.25">
      <c r="A41679">
        <f t="shared" ca="1" si="651"/>
        <v>-0.19365419337351159</v>
      </c>
    </row>
    <row r="41680" spans="1:1" x14ac:dyDescent="0.25">
      <c r="A41680">
        <f t="shared" ca="1" si="651"/>
        <v>0.74355705560174068</v>
      </c>
    </row>
    <row r="41681" spans="1:1" x14ac:dyDescent="0.25">
      <c r="A41681">
        <f t="shared" ca="1" si="651"/>
        <v>1.1719717244476673</v>
      </c>
    </row>
    <row r="41682" spans="1:1" x14ac:dyDescent="0.25">
      <c r="A41682">
        <f t="shared" ca="1" si="651"/>
        <v>-0.10235637608424006</v>
      </c>
    </row>
    <row r="41683" spans="1:1" x14ac:dyDescent="0.25">
      <c r="A41683">
        <f t="shared" ca="1" si="651"/>
        <v>1.1495945592107097</v>
      </c>
    </row>
    <row r="41684" spans="1:1" x14ac:dyDescent="0.25">
      <c r="A41684">
        <f t="shared" ca="1" si="651"/>
        <v>-0.41323424799266495</v>
      </c>
    </row>
    <row r="41685" spans="1:1" x14ac:dyDescent="0.25">
      <c r="A41685">
        <f t="shared" ca="1" si="651"/>
        <v>-0.8907183624859879</v>
      </c>
    </row>
    <row r="41686" spans="1:1" x14ac:dyDescent="0.25">
      <c r="A41686">
        <f t="shared" ca="1" si="651"/>
        <v>-0.25064393121378592</v>
      </c>
    </row>
    <row r="41687" spans="1:1" x14ac:dyDescent="0.25">
      <c r="A41687">
        <f t="shared" ca="1" si="651"/>
        <v>1.1757972206581961</v>
      </c>
    </row>
    <row r="41688" spans="1:1" x14ac:dyDescent="0.25">
      <c r="A41688">
        <f t="shared" ca="1" si="651"/>
        <v>-1.5059179339471898</v>
      </c>
    </row>
    <row r="41689" spans="1:1" x14ac:dyDescent="0.25">
      <c r="A41689">
        <f t="shared" ca="1" si="651"/>
        <v>-0.67928173361059052</v>
      </c>
    </row>
    <row r="41690" spans="1:1" x14ac:dyDescent="0.25">
      <c r="A41690">
        <f t="shared" ca="1" si="651"/>
        <v>0.62803143999808231</v>
      </c>
    </row>
    <row r="41691" spans="1:1" x14ac:dyDescent="0.25">
      <c r="A41691">
        <f t="shared" ca="1" si="651"/>
        <v>1.4987941492695458</v>
      </c>
    </row>
    <row r="41692" spans="1:1" x14ac:dyDescent="0.25">
      <c r="A41692">
        <f t="shared" ca="1" si="651"/>
        <v>-0.47543613722801115</v>
      </c>
    </row>
    <row r="41693" spans="1:1" x14ac:dyDescent="0.25">
      <c r="A41693">
        <f t="shared" ca="1" si="651"/>
        <v>0.38830369342834237</v>
      </c>
    </row>
    <row r="41694" spans="1:1" x14ac:dyDescent="0.25">
      <c r="A41694">
        <f t="shared" ca="1" si="651"/>
        <v>-0.35111136896135053</v>
      </c>
    </row>
    <row r="41695" spans="1:1" x14ac:dyDescent="0.25">
      <c r="A41695">
        <f t="shared" ca="1" si="651"/>
        <v>-0.84445366540115385</v>
      </c>
    </row>
    <row r="41696" spans="1:1" x14ac:dyDescent="0.25">
      <c r="A41696">
        <f t="shared" ca="1" si="651"/>
        <v>0.44101003401958366</v>
      </c>
    </row>
    <row r="41697" spans="1:1" x14ac:dyDescent="0.25">
      <c r="A41697">
        <f t="shared" ca="1" si="651"/>
        <v>-0.62734510829836598</v>
      </c>
    </row>
    <row r="41698" spans="1:1" x14ac:dyDescent="0.25">
      <c r="A41698">
        <f t="shared" ca="1" si="651"/>
        <v>2.7817865301747468E-2</v>
      </c>
    </row>
    <row r="41699" spans="1:1" x14ac:dyDescent="0.25">
      <c r="A41699">
        <f t="shared" ca="1" si="651"/>
        <v>0.37461753866056802</v>
      </c>
    </row>
    <row r="41700" spans="1:1" x14ac:dyDescent="0.25">
      <c r="A41700">
        <f t="shared" ca="1" si="651"/>
        <v>-1.0878525858660666</v>
      </c>
    </row>
    <row r="41701" spans="1:1" x14ac:dyDescent="0.25">
      <c r="A41701">
        <f t="shared" ca="1" si="651"/>
        <v>0.37651578376965184</v>
      </c>
    </row>
    <row r="41702" spans="1:1" x14ac:dyDescent="0.25">
      <c r="A41702">
        <f t="shared" ca="1" si="651"/>
        <v>2.3574442333407695</v>
      </c>
    </row>
    <row r="41703" spans="1:1" x14ac:dyDescent="0.25">
      <c r="A41703">
        <f t="shared" ca="1" si="651"/>
        <v>1.6532472938004206</v>
      </c>
    </row>
    <row r="41704" spans="1:1" x14ac:dyDescent="0.25">
      <c r="A41704">
        <f t="shared" ca="1" si="651"/>
        <v>-1.1716667730425387</v>
      </c>
    </row>
    <row r="41705" spans="1:1" x14ac:dyDescent="0.25">
      <c r="A41705">
        <f t="shared" ca="1" si="651"/>
        <v>-4.6064251462317608E-2</v>
      </c>
    </row>
    <row r="41706" spans="1:1" x14ac:dyDescent="0.25">
      <c r="A41706">
        <f t="shared" ca="1" si="651"/>
        <v>-0.50634391024438186</v>
      </c>
    </row>
    <row r="41707" spans="1:1" x14ac:dyDescent="0.25">
      <c r="A41707">
        <f t="shared" ca="1" si="651"/>
        <v>0.34824691809043873</v>
      </c>
    </row>
    <row r="41708" spans="1:1" x14ac:dyDescent="0.25">
      <c r="A41708">
        <f t="shared" ca="1" si="651"/>
        <v>1.8375263204108592</v>
      </c>
    </row>
    <row r="41709" spans="1:1" x14ac:dyDescent="0.25">
      <c r="A41709">
        <f t="shared" ca="1" si="651"/>
        <v>0.1895932739252742</v>
      </c>
    </row>
    <row r="41710" spans="1:1" x14ac:dyDescent="0.25">
      <c r="A41710">
        <f t="shared" ca="1" si="651"/>
        <v>-0.46525990460371802</v>
      </c>
    </row>
    <row r="41711" spans="1:1" x14ac:dyDescent="0.25">
      <c r="A41711">
        <f t="shared" ca="1" si="651"/>
        <v>1.6542033386123649</v>
      </c>
    </row>
    <row r="41712" spans="1:1" x14ac:dyDescent="0.25">
      <c r="A41712">
        <f t="shared" ca="1" si="651"/>
        <v>0.79040800161255054</v>
      </c>
    </row>
    <row r="41713" spans="1:1" x14ac:dyDescent="0.25">
      <c r="A41713">
        <f t="shared" ca="1" si="651"/>
        <v>0.71710401244296718</v>
      </c>
    </row>
    <row r="41714" spans="1:1" x14ac:dyDescent="0.25">
      <c r="A41714">
        <f t="shared" ca="1" si="651"/>
        <v>-0.36506765783247536</v>
      </c>
    </row>
    <row r="41715" spans="1:1" x14ac:dyDescent="0.25">
      <c r="A41715">
        <f t="shared" ca="1" si="651"/>
        <v>-0.57029344107880653</v>
      </c>
    </row>
    <row r="41716" spans="1:1" x14ac:dyDescent="0.25">
      <c r="A41716">
        <f t="shared" ca="1" si="651"/>
        <v>-0.84138596221746631</v>
      </c>
    </row>
    <row r="41717" spans="1:1" x14ac:dyDescent="0.25">
      <c r="A41717">
        <f t="shared" ca="1" si="651"/>
        <v>-0.76226027550857933</v>
      </c>
    </row>
    <row r="41718" spans="1:1" x14ac:dyDescent="0.25">
      <c r="A41718">
        <f t="shared" ca="1" si="651"/>
        <v>0.59878683781047992</v>
      </c>
    </row>
    <row r="41719" spans="1:1" x14ac:dyDescent="0.25">
      <c r="A41719">
        <f t="shared" ca="1" si="651"/>
        <v>-0.98907907689328056</v>
      </c>
    </row>
    <row r="41720" spans="1:1" x14ac:dyDescent="0.25">
      <c r="A41720">
        <f t="shared" ca="1" si="651"/>
        <v>0.33510853673368624</v>
      </c>
    </row>
    <row r="41721" spans="1:1" x14ac:dyDescent="0.25">
      <c r="A41721">
        <f t="shared" ca="1" si="651"/>
        <v>-1.6939881725102632</v>
      </c>
    </row>
    <row r="41722" spans="1:1" x14ac:dyDescent="0.25">
      <c r="A41722">
        <f t="shared" ca="1" si="651"/>
        <v>1.4118769700734168</v>
      </c>
    </row>
    <row r="41723" spans="1:1" x14ac:dyDescent="0.25">
      <c r="A41723">
        <f t="shared" ca="1" si="651"/>
        <v>0.26335954197352895</v>
      </c>
    </row>
    <row r="41724" spans="1:1" x14ac:dyDescent="0.25">
      <c r="A41724">
        <f t="shared" ca="1" si="651"/>
        <v>1.6054797093928426</v>
      </c>
    </row>
    <row r="41725" spans="1:1" x14ac:dyDescent="0.25">
      <c r="A41725">
        <f t="shared" ca="1" si="651"/>
        <v>-0.3436230480991776</v>
      </c>
    </row>
    <row r="41726" spans="1:1" x14ac:dyDescent="0.25">
      <c r="A41726">
        <f t="shared" ca="1" si="651"/>
        <v>0.22028133187499824</v>
      </c>
    </row>
    <row r="41727" spans="1:1" x14ac:dyDescent="0.25">
      <c r="A41727">
        <f t="shared" ca="1" si="651"/>
        <v>0.41327312768798014</v>
      </c>
    </row>
    <row r="41728" spans="1:1" x14ac:dyDescent="0.25">
      <c r="A41728">
        <f t="shared" ca="1" si="651"/>
        <v>0.80044473372397495</v>
      </c>
    </row>
    <row r="41729" spans="1:1" x14ac:dyDescent="0.25">
      <c r="A41729">
        <f t="shared" ca="1" si="651"/>
        <v>-0.30417393049103675</v>
      </c>
    </row>
    <row r="41730" spans="1:1" x14ac:dyDescent="0.25">
      <c r="A41730">
        <f t="shared" ca="1" si="651"/>
        <v>-0.14559672340038238</v>
      </c>
    </row>
    <row r="41731" spans="1:1" x14ac:dyDescent="0.25">
      <c r="A41731">
        <f t="shared" ref="A41731:A41794" ca="1" si="652">_xlfn.NORM.INV(RAND(),0,1)</f>
        <v>1.3862254943896155</v>
      </c>
    </row>
    <row r="41732" spans="1:1" x14ac:dyDescent="0.25">
      <c r="A41732">
        <f t="shared" ca="1" si="652"/>
        <v>0.81832347571497255</v>
      </c>
    </row>
    <row r="41733" spans="1:1" x14ac:dyDescent="0.25">
      <c r="A41733">
        <f t="shared" ca="1" si="652"/>
        <v>-0.79778195814337338</v>
      </c>
    </row>
    <row r="41734" spans="1:1" x14ac:dyDescent="0.25">
      <c r="A41734">
        <f t="shared" ca="1" si="652"/>
        <v>-0.17219488106222905</v>
      </c>
    </row>
    <row r="41735" spans="1:1" x14ac:dyDescent="0.25">
      <c r="A41735">
        <f t="shared" ca="1" si="652"/>
        <v>-1.1146050644562175</v>
      </c>
    </row>
    <row r="41736" spans="1:1" x14ac:dyDescent="0.25">
      <c r="A41736">
        <f t="shared" ca="1" si="652"/>
        <v>-0.63226949954051825</v>
      </c>
    </row>
    <row r="41737" spans="1:1" x14ac:dyDescent="0.25">
      <c r="A41737">
        <f t="shared" ca="1" si="652"/>
        <v>1.0892721950250011</v>
      </c>
    </row>
    <row r="41738" spans="1:1" x14ac:dyDescent="0.25">
      <c r="A41738">
        <f t="shared" ca="1" si="652"/>
        <v>-0.2684129185032304</v>
      </c>
    </row>
    <row r="41739" spans="1:1" x14ac:dyDescent="0.25">
      <c r="A41739">
        <f t="shared" ca="1" si="652"/>
        <v>0.30563277284661011</v>
      </c>
    </row>
    <row r="41740" spans="1:1" x14ac:dyDescent="0.25">
      <c r="A41740">
        <f t="shared" ca="1" si="652"/>
        <v>1.1468543800835374</v>
      </c>
    </row>
    <row r="41741" spans="1:1" x14ac:dyDescent="0.25">
      <c r="A41741">
        <f t="shared" ca="1" si="652"/>
        <v>-0.24950890319005806</v>
      </c>
    </row>
    <row r="41742" spans="1:1" x14ac:dyDescent="0.25">
      <c r="A41742">
        <f t="shared" ca="1" si="652"/>
        <v>-0.91072293753820255</v>
      </c>
    </row>
    <row r="41743" spans="1:1" x14ac:dyDescent="0.25">
      <c r="A41743">
        <f t="shared" ca="1" si="652"/>
        <v>0.74415870672558582</v>
      </c>
    </row>
    <row r="41744" spans="1:1" x14ac:dyDescent="0.25">
      <c r="A41744">
        <f t="shared" ca="1" si="652"/>
        <v>9.709414374783451E-2</v>
      </c>
    </row>
    <row r="41745" spans="1:1" x14ac:dyDescent="0.25">
      <c r="A41745">
        <f t="shared" ca="1" si="652"/>
        <v>-1.303409771188933</v>
      </c>
    </row>
    <row r="41746" spans="1:1" x14ac:dyDescent="0.25">
      <c r="A41746">
        <f t="shared" ca="1" si="652"/>
        <v>1.0428653576586657</v>
      </c>
    </row>
    <row r="41747" spans="1:1" x14ac:dyDescent="0.25">
      <c r="A41747">
        <f t="shared" ca="1" si="652"/>
        <v>-1.1495938124708223</v>
      </c>
    </row>
    <row r="41748" spans="1:1" x14ac:dyDescent="0.25">
      <c r="A41748">
        <f t="shared" ca="1" si="652"/>
        <v>-0.9739992458108343</v>
      </c>
    </row>
    <row r="41749" spans="1:1" x14ac:dyDescent="0.25">
      <c r="A41749">
        <f t="shared" ca="1" si="652"/>
        <v>1.5065879894020442</v>
      </c>
    </row>
    <row r="41750" spans="1:1" x14ac:dyDescent="0.25">
      <c r="A41750">
        <f t="shared" ca="1" si="652"/>
        <v>-1.2295854673996125</v>
      </c>
    </row>
    <row r="41751" spans="1:1" x14ac:dyDescent="0.25">
      <c r="A41751">
        <f t="shared" ca="1" si="652"/>
        <v>-0.67380109997200521</v>
      </c>
    </row>
    <row r="41752" spans="1:1" x14ac:dyDescent="0.25">
      <c r="A41752">
        <f t="shared" ca="1" si="652"/>
        <v>-0.56890067774557873</v>
      </c>
    </row>
    <row r="41753" spans="1:1" x14ac:dyDescent="0.25">
      <c r="A41753">
        <f t="shared" ca="1" si="652"/>
        <v>1.2417726911443769</v>
      </c>
    </row>
    <row r="41754" spans="1:1" x14ac:dyDescent="0.25">
      <c r="A41754">
        <f t="shared" ca="1" si="652"/>
        <v>-0.47824417509952027</v>
      </c>
    </row>
    <row r="41755" spans="1:1" x14ac:dyDescent="0.25">
      <c r="A41755">
        <f t="shared" ca="1" si="652"/>
        <v>0.42073510324088459</v>
      </c>
    </row>
    <row r="41756" spans="1:1" x14ac:dyDescent="0.25">
      <c r="A41756">
        <f t="shared" ca="1" si="652"/>
        <v>-3.2328169110037885E-2</v>
      </c>
    </row>
    <row r="41757" spans="1:1" x14ac:dyDescent="0.25">
      <c r="A41757">
        <f t="shared" ca="1" si="652"/>
        <v>-1.2983429008333371</v>
      </c>
    </row>
    <row r="41758" spans="1:1" x14ac:dyDescent="0.25">
      <c r="A41758">
        <f t="shared" ca="1" si="652"/>
        <v>-1.5347922480997258</v>
      </c>
    </row>
    <row r="41759" spans="1:1" x14ac:dyDescent="0.25">
      <c r="A41759">
        <f t="shared" ca="1" si="652"/>
        <v>7.4289193180401614E-2</v>
      </c>
    </row>
    <row r="41760" spans="1:1" x14ac:dyDescent="0.25">
      <c r="A41760">
        <f t="shared" ca="1" si="652"/>
        <v>-0.37482176746397705</v>
      </c>
    </row>
    <row r="41761" spans="1:1" x14ac:dyDescent="0.25">
      <c r="A41761">
        <f t="shared" ca="1" si="652"/>
        <v>-0.34696890947354037</v>
      </c>
    </row>
    <row r="41762" spans="1:1" x14ac:dyDescent="0.25">
      <c r="A41762">
        <f t="shared" ca="1" si="652"/>
        <v>-0.74012374736148745</v>
      </c>
    </row>
    <row r="41763" spans="1:1" x14ac:dyDescent="0.25">
      <c r="A41763">
        <f t="shared" ca="1" si="652"/>
        <v>1.2400094089971445</v>
      </c>
    </row>
    <row r="41764" spans="1:1" x14ac:dyDescent="0.25">
      <c r="A41764">
        <f t="shared" ca="1" si="652"/>
        <v>-2.404504817891695E-2</v>
      </c>
    </row>
    <row r="41765" spans="1:1" x14ac:dyDescent="0.25">
      <c r="A41765">
        <f t="shared" ca="1" si="652"/>
        <v>-2.9368538827705146</v>
      </c>
    </row>
    <row r="41766" spans="1:1" x14ac:dyDescent="0.25">
      <c r="A41766">
        <f t="shared" ca="1" si="652"/>
        <v>0.41915805753234731</v>
      </c>
    </row>
    <row r="41767" spans="1:1" x14ac:dyDescent="0.25">
      <c r="A41767">
        <f t="shared" ca="1" si="652"/>
        <v>6.0941366328513616E-2</v>
      </c>
    </row>
    <row r="41768" spans="1:1" x14ac:dyDescent="0.25">
      <c r="A41768">
        <f t="shared" ca="1" si="652"/>
        <v>-0.60647781712988647</v>
      </c>
    </row>
    <row r="41769" spans="1:1" x14ac:dyDescent="0.25">
      <c r="A41769">
        <f t="shared" ca="1" si="652"/>
        <v>1.6425652326545456E-2</v>
      </c>
    </row>
    <row r="41770" spans="1:1" x14ac:dyDescent="0.25">
      <c r="A41770">
        <f t="shared" ca="1" si="652"/>
        <v>0.73071752069406926</v>
      </c>
    </row>
    <row r="41771" spans="1:1" x14ac:dyDescent="0.25">
      <c r="A41771">
        <f t="shared" ca="1" si="652"/>
        <v>-1.0123265220035957</v>
      </c>
    </row>
    <row r="41772" spans="1:1" x14ac:dyDescent="0.25">
      <c r="A41772">
        <f t="shared" ca="1" si="652"/>
        <v>0.11056528064840657</v>
      </c>
    </row>
    <row r="41773" spans="1:1" x14ac:dyDescent="0.25">
      <c r="A41773">
        <f t="shared" ca="1" si="652"/>
        <v>1.43894515575346</v>
      </c>
    </row>
    <row r="41774" spans="1:1" x14ac:dyDescent="0.25">
      <c r="A41774">
        <f t="shared" ca="1" si="652"/>
        <v>-0.16307467745669538</v>
      </c>
    </row>
    <row r="41775" spans="1:1" x14ac:dyDescent="0.25">
      <c r="A41775">
        <f t="shared" ca="1" si="652"/>
        <v>-0.49242342922464455</v>
      </c>
    </row>
    <row r="41776" spans="1:1" x14ac:dyDescent="0.25">
      <c r="A41776">
        <f t="shared" ca="1" si="652"/>
        <v>0.53886441532312201</v>
      </c>
    </row>
    <row r="41777" spans="1:1" x14ac:dyDescent="0.25">
      <c r="A41777">
        <f t="shared" ca="1" si="652"/>
        <v>-0.43226280254485488</v>
      </c>
    </row>
    <row r="41778" spans="1:1" x14ac:dyDescent="0.25">
      <c r="A41778">
        <f t="shared" ca="1" si="652"/>
        <v>0.34232836900919478</v>
      </c>
    </row>
    <row r="41779" spans="1:1" x14ac:dyDescent="0.25">
      <c r="A41779">
        <f t="shared" ca="1" si="652"/>
        <v>0.24513588737555428</v>
      </c>
    </row>
    <row r="41780" spans="1:1" x14ac:dyDescent="0.25">
      <c r="A41780">
        <f t="shared" ca="1" si="652"/>
        <v>0.1670601264460348</v>
      </c>
    </row>
    <row r="41781" spans="1:1" x14ac:dyDescent="0.25">
      <c r="A41781">
        <f t="shared" ca="1" si="652"/>
        <v>-0.13633567262317522</v>
      </c>
    </row>
    <row r="41782" spans="1:1" x14ac:dyDescent="0.25">
      <c r="A41782">
        <f t="shared" ca="1" si="652"/>
        <v>-0.20149363697077452</v>
      </c>
    </row>
    <row r="41783" spans="1:1" x14ac:dyDescent="0.25">
      <c r="A41783">
        <f t="shared" ca="1" si="652"/>
        <v>-1.5573998070449826</v>
      </c>
    </row>
    <row r="41784" spans="1:1" x14ac:dyDescent="0.25">
      <c r="A41784">
        <f t="shared" ca="1" si="652"/>
        <v>-1.6451570499985051</v>
      </c>
    </row>
    <row r="41785" spans="1:1" x14ac:dyDescent="0.25">
      <c r="A41785">
        <f t="shared" ca="1" si="652"/>
        <v>-0.10059329270276039</v>
      </c>
    </row>
    <row r="41786" spans="1:1" x14ac:dyDescent="0.25">
      <c r="A41786">
        <f t="shared" ca="1" si="652"/>
        <v>-0.20778449156851336</v>
      </c>
    </row>
    <row r="41787" spans="1:1" x14ac:dyDescent="0.25">
      <c r="A41787">
        <f t="shared" ca="1" si="652"/>
        <v>-1.3027753078001276</v>
      </c>
    </row>
    <row r="41788" spans="1:1" x14ac:dyDescent="0.25">
      <c r="A41788">
        <f t="shared" ca="1" si="652"/>
        <v>-0.15457022361622685</v>
      </c>
    </row>
    <row r="41789" spans="1:1" x14ac:dyDescent="0.25">
      <c r="A41789">
        <f t="shared" ca="1" si="652"/>
        <v>-0.10433969458604832</v>
      </c>
    </row>
    <row r="41790" spans="1:1" x14ac:dyDescent="0.25">
      <c r="A41790">
        <f t="shared" ca="1" si="652"/>
        <v>-1.1221056423867597</v>
      </c>
    </row>
    <row r="41791" spans="1:1" x14ac:dyDescent="0.25">
      <c r="A41791">
        <f t="shared" ca="1" si="652"/>
        <v>-1.0729333457733261</v>
      </c>
    </row>
    <row r="41792" spans="1:1" x14ac:dyDescent="0.25">
      <c r="A41792">
        <f t="shared" ca="1" si="652"/>
        <v>-1.1368349808483682</v>
      </c>
    </row>
    <row r="41793" spans="1:1" x14ac:dyDescent="0.25">
      <c r="A41793">
        <f t="shared" ca="1" si="652"/>
        <v>-0.53081127465496225</v>
      </c>
    </row>
    <row r="41794" spans="1:1" x14ac:dyDescent="0.25">
      <c r="A41794">
        <f t="shared" ca="1" si="652"/>
        <v>0.73252269978576501</v>
      </c>
    </row>
    <row r="41795" spans="1:1" x14ac:dyDescent="0.25">
      <c r="A41795">
        <f t="shared" ref="A41795:A41858" ca="1" si="653">_xlfn.NORM.INV(RAND(),0,1)</f>
        <v>2.5344658884748132</v>
      </c>
    </row>
    <row r="41796" spans="1:1" x14ac:dyDescent="0.25">
      <c r="A41796">
        <f t="shared" ca="1" si="653"/>
        <v>-1.1678652376631726</v>
      </c>
    </row>
    <row r="41797" spans="1:1" x14ac:dyDescent="0.25">
      <c r="A41797">
        <f t="shared" ca="1" si="653"/>
        <v>0.8609768501518027</v>
      </c>
    </row>
    <row r="41798" spans="1:1" x14ac:dyDescent="0.25">
      <c r="A41798">
        <f t="shared" ca="1" si="653"/>
        <v>-0.51293103409140683</v>
      </c>
    </row>
    <row r="41799" spans="1:1" x14ac:dyDescent="0.25">
      <c r="A41799">
        <f t="shared" ca="1" si="653"/>
        <v>0.36442987511955799</v>
      </c>
    </row>
    <row r="41800" spans="1:1" x14ac:dyDescent="0.25">
      <c r="A41800">
        <f t="shared" ca="1" si="653"/>
        <v>-1.2506609430154489</v>
      </c>
    </row>
    <row r="41801" spans="1:1" x14ac:dyDescent="0.25">
      <c r="A41801">
        <f t="shared" ca="1" si="653"/>
        <v>-0.38396058783765263</v>
      </c>
    </row>
    <row r="41802" spans="1:1" x14ac:dyDescent="0.25">
      <c r="A41802">
        <f t="shared" ca="1" si="653"/>
        <v>1.458332347453551</v>
      </c>
    </row>
    <row r="41803" spans="1:1" x14ac:dyDescent="0.25">
      <c r="A41803">
        <f t="shared" ca="1" si="653"/>
        <v>-0.82835843870258885</v>
      </c>
    </row>
    <row r="41804" spans="1:1" x14ac:dyDescent="0.25">
      <c r="A41804">
        <f t="shared" ca="1" si="653"/>
        <v>0.18982306821477102</v>
      </c>
    </row>
    <row r="41805" spans="1:1" x14ac:dyDescent="0.25">
      <c r="A41805">
        <f t="shared" ca="1" si="653"/>
        <v>1.1133808292620431</v>
      </c>
    </row>
    <row r="41806" spans="1:1" x14ac:dyDescent="0.25">
      <c r="A41806">
        <f t="shared" ca="1" si="653"/>
        <v>-1.3487365373278717</v>
      </c>
    </row>
    <row r="41807" spans="1:1" x14ac:dyDescent="0.25">
      <c r="A41807">
        <f t="shared" ca="1" si="653"/>
        <v>0.49077147179096392</v>
      </c>
    </row>
    <row r="41808" spans="1:1" x14ac:dyDescent="0.25">
      <c r="A41808">
        <f t="shared" ca="1" si="653"/>
        <v>1.0428604191282418</v>
      </c>
    </row>
    <row r="41809" spans="1:1" x14ac:dyDescent="0.25">
      <c r="A41809">
        <f t="shared" ca="1" si="653"/>
        <v>-0.51386914028792718</v>
      </c>
    </row>
    <row r="41810" spans="1:1" x14ac:dyDescent="0.25">
      <c r="A41810">
        <f t="shared" ca="1" si="653"/>
        <v>0.72213280455342077</v>
      </c>
    </row>
    <row r="41811" spans="1:1" x14ac:dyDescent="0.25">
      <c r="A41811">
        <f t="shared" ca="1" si="653"/>
        <v>0.44646326692054383</v>
      </c>
    </row>
    <row r="41812" spans="1:1" x14ac:dyDescent="0.25">
      <c r="A41812">
        <f t="shared" ca="1" si="653"/>
        <v>0.93925169393231822</v>
      </c>
    </row>
    <row r="41813" spans="1:1" x14ac:dyDescent="0.25">
      <c r="A41813">
        <f t="shared" ca="1" si="653"/>
        <v>0.41656563394717694</v>
      </c>
    </row>
    <row r="41814" spans="1:1" x14ac:dyDescent="0.25">
      <c r="A41814">
        <f t="shared" ca="1" si="653"/>
        <v>0.31235844632224846</v>
      </c>
    </row>
    <row r="41815" spans="1:1" x14ac:dyDescent="0.25">
      <c r="A41815">
        <f t="shared" ca="1" si="653"/>
        <v>0.14318844683026494</v>
      </c>
    </row>
    <row r="41816" spans="1:1" x14ac:dyDescent="0.25">
      <c r="A41816">
        <f t="shared" ca="1" si="653"/>
        <v>0.81343177294021918</v>
      </c>
    </row>
    <row r="41817" spans="1:1" x14ac:dyDescent="0.25">
      <c r="A41817">
        <f t="shared" ca="1" si="653"/>
        <v>-1.4658153664041209</v>
      </c>
    </row>
    <row r="41818" spans="1:1" x14ac:dyDescent="0.25">
      <c r="A41818">
        <f t="shared" ca="1" si="653"/>
        <v>0.44076740764853051</v>
      </c>
    </row>
    <row r="41819" spans="1:1" x14ac:dyDescent="0.25">
      <c r="A41819">
        <f t="shared" ca="1" si="653"/>
        <v>0.38709675497137636</v>
      </c>
    </row>
    <row r="41820" spans="1:1" x14ac:dyDescent="0.25">
      <c r="A41820">
        <f t="shared" ca="1" si="653"/>
        <v>8.0666750119539221E-2</v>
      </c>
    </row>
    <row r="41821" spans="1:1" x14ac:dyDescent="0.25">
      <c r="A41821">
        <f t="shared" ca="1" si="653"/>
        <v>-0.3748556643122839</v>
      </c>
    </row>
    <row r="41822" spans="1:1" x14ac:dyDescent="0.25">
      <c r="A41822">
        <f t="shared" ca="1" si="653"/>
        <v>0.26091574716986127</v>
      </c>
    </row>
    <row r="41823" spans="1:1" x14ac:dyDescent="0.25">
      <c r="A41823">
        <f t="shared" ca="1" si="653"/>
        <v>-0.23389269187410616</v>
      </c>
    </row>
    <row r="41824" spans="1:1" x14ac:dyDescent="0.25">
      <c r="A41824">
        <f t="shared" ca="1" si="653"/>
        <v>2.3201305455566361</v>
      </c>
    </row>
    <row r="41825" spans="1:1" x14ac:dyDescent="0.25">
      <c r="A41825">
        <f t="shared" ca="1" si="653"/>
        <v>-0.68472292703197268</v>
      </c>
    </row>
    <row r="41826" spans="1:1" x14ac:dyDescent="0.25">
      <c r="A41826">
        <f t="shared" ca="1" si="653"/>
        <v>0.40314587118001061</v>
      </c>
    </row>
    <row r="41827" spans="1:1" x14ac:dyDescent="0.25">
      <c r="A41827">
        <f t="shared" ca="1" si="653"/>
        <v>-0.33099104013566233</v>
      </c>
    </row>
    <row r="41828" spans="1:1" x14ac:dyDescent="0.25">
      <c r="A41828">
        <f t="shared" ca="1" si="653"/>
        <v>0.74559461697661389</v>
      </c>
    </row>
    <row r="41829" spans="1:1" x14ac:dyDescent="0.25">
      <c r="A41829">
        <f t="shared" ca="1" si="653"/>
        <v>-0.25953065942593645</v>
      </c>
    </row>
    <row r="41830" spans="1:1" x14ac:dyDescent="0.25">
      <c r="A41830">
        <f t="shared" ca="1" si="653"/>
        <v>2.111924465294313</v>
      </c>
    </row>
    <row r="41831" spans="1:1" x14ac:dyDescent="0.25">
      <c r="A41831">
        <f t="shared" ca="1" si="653"/>
        <v>-0.2434437655462684</v>
      </c>
    </row>
    <row r="41832" spans="1:1" x14ac:dyDescent="0.25">
      <c r="A41832">
        <f t="shared" ca="1" si="653"/>
        <v>0.60866945876573442</v>
      </c>
    </row>
    <row r="41833" spans="1:1" x14ac:dyDescent="0.25">
      <c r="A41833">
        <f t="shared" ca="1" si="653"/>
        <v>4.3494554910089942E-3</v>
      </c>
    </row>
    <row r="41834" spans="1:1" x14ac:dyDescent="0.25">
      <c r="A41834">
        <f t="shared" ca="1" si="653"/>
        <v>-0.18412277492985557</v>
      </c>
    </row>
    <row r="41835" spans="1:1" x14ac:dyDescent="0.25">
      <c r="A41835">
        <f t="shared" ca="1" si="653"/>
        <v>0.45358889657183593</v>
      </c>
    </row>
    <row r="41836" spans="1:1" x14ac:dyDescent="0.25">
      <c r="A41836">
        <f t="shared" ca="1" si="653"/>
        <v>-0.33643447175781016</v>
      </c>
    </row>
    <row r="41837" spans="1:1" x14ac:dyDescent="0.25">
      <c r="A41837">
        <f t="shared" ca="1" si="653"/>
        <v>-0.45495802291266768</v>
      </c>
    </row>
    <row r="41838" spans="1:1" x14ac:dyDescent="0.25">
      <c r="A41838">
        <f t="shared" ca="1" si="653"/>
        <v>-0.54251657176406554</v>
      </c>
    </row>
    <row r="41839" spans="1:1" x14ac:dyDescent="0.25">
      <c r="A41839">
        <f t="shared" ca="1" si="653"/>
        <v>0.13837931976738396</v>
      </c>
    </row>
    <row r="41840" spans="1:1" x14ac:dyDescent="0.25">
      <c r="A41840">
        <f t="shared" ca="1" si="653"/>
        <v>2.4087718524583992</v>
      </c>
    </row>
    <row r="41841" spans="1:1" x14ac:dyDescent="0.25">
      <c r="A41841">
        <f t="shared" ca="1" si="653"/>
        <v>-0.15071617105210083</v>
      </c>
    </row>
    <row r="41842" spans="1:1" x14ac:dyDescent="0.25">
      <c r="A41842">
        <f t="shared" ca="1" si="653"/>
        <v>0.32260822269034317</v>
      </c>
    </row>
    <row r="41843" spans="1:1" x14ac:dyDescent="0.25">
      <c r="A41843">
        <f t="shared" ca="1" si="653"/>
        <v>-0.74054108066168511</v>
      </c>
    </row>
    <row r="41844" spans="1:1" x14ac:dyDescent="0.25">
      <c r="A41844">
        <f t="shared" ca="1" si="653"/>
        <v>0.34773211139406851</v>
      </c>
    </row>
    <row r="41845" spans="1:1" x14ac:dyDescent="0.25">
      <c r="A41845">
        <f t="shared" ca="1" si="653"/>
        <v>1.1330930671461528</v>
      </c>
    </row>
    <row r="41846" spans="1:1" x14ac:dyDescent="0.25">
      <c r="A41846">
        <f t="shared" ca="1" si="653"/>
        <v>-0.35834004601185127</v>
      </c>
    </row>
    <row r="41847" spans="1:1" x14ac:dyDescent="0.25">
      <c r="A41847">
        <f t="shared" ca="1" si="653"/>
        <v>1.2018548515793703</v>
      </c>
    </row>
    <row r="41848" spans="1:1" x14ac:dyDescent="0.25">
      <c r="A41848">
        <f t="shared" ca="1" si="653"/>
        <v>-0.56187142754808506</v>
      </c>
    </row>
    <row r="41849" spans="1:1" x14ac:dyDescent="0.25">
      <c r="A41849">
        <f t="shared" ca="1" si="653"/>
        <v>-0.47562011103610036</v>
      </c>
    </row>
    <row r="41850" spans="1:1" x14ac:dyDescent="0.25">
      <c r="A41850">
        <f t="shared" ca="1" si="653"/>
        <v>0.42401481577800282</v>
      </c>
    </row>
    <row r="41851" spans="1:1" x14ac:dyDescent="0.25">
      <c r="A41851">
        <f t="shared" ca="1" si="653"/>
        <v>0.52012776822401607</v>
      </c>
    </row>
    <row r="41852" spans="1:1" x14ac:dyDescent="0.25">
      <c r="A41852">
        <f t="shared" ca="1" si="653"/>
        <v>-0.70795556169568441</v>
      </c>
    </row>
    <row r="41853" spans="1:1" x14ac:dyDescent="0.25">
      <c r="A41853">
        <f t="shared" ca="1" si="653"/>
        <v>1.9975609111211468</v>
      </c>
    </row>
    <row r="41854" spans="1:1" x14ac:dyDescent="0.25">
      <c r="A41854">
        <f t="shared" ca="1" si="653"/>
        <v>-1.3460559623013346</v>
      </c>
    </row>
    <row r="41855" spans="1:1" x14ac:dyDescent="0.25">
      <c r="A41855">
        <f t="shared" ca="1" si="653"/>
        <v>-2.0040577505989018E-2</v>
      </c>
    </row>
    <row r="41856" spans="1:1" x14ac:dyDescent="0.25">
      <c r="A41856">
        <f t="shared" ca="1" si="653"/>
        <v>7.3760003648991962E-2</v>
      </c>
    </row>
    <row r="41857" spans="1:1" x14ac:dyDescent="0.25">
      <c r="A41857">
        <f t="shared" ca="1" si="653"/>
        <v>-0.21265782645630296</v>
      </c>
    </row>
    <row r="41858" spans="1:1" x14ac:dyDescent="0.25">
      <c r="A41858">
        <f t="shared" ca="1" si="653"/>
        <v>0.45266374915035701</v>
      </c>
    </row>
    <row r="41859" spans="1:1" x14ac:dyDescent="0.25">
      <c r="A41859">
        <f t="shared" ref="A41859:A41922" ca="1" si="654">_xlfn.NORM.INV(RAND(),0,1)</f>
        <v>-0.64331366893163444</v>
      </c>
    </row>
    <row r="41860" spans="1:1" x14ac:dyDescent="0.25">
      <c r="A41860">
        <f t="shared" ca="1" si="654"/>
        <v>0.12252797216415294</v>
      </c>
    </row>
    <row r="41861" spans="1:1" x14ac:dyDescent="0.25">
      <c r="A41861">
        <f t="shared" ca="1" si="654"/>
        <v>-7.3445481116198502E-2</v>
      </c>
    </row>
    <row r="41862" spans="1:1" x14ac:dyDescent="0.25">
      <c r="A41862">
        <f t="shared" ca="1" si="654"/>
        <v>-0.29910766146582524</v>
      </c>
    </row>
    <row r="41863" spans="1:1" x14ac:dyDescent="0.25">
      <c r="A41863">
        <f t="shared" ca="1" si="654"/>
        <v>-0.63063014204439383</v>
      </c>
    </row>
    <row r="41864" spans="1:1" x14ac:dyDescent="0.25">
      <c r="A41864">
        <f t="shared" ca="1" si="654"/>
        <v>-1.527009226467128</v>
      </c>
    </row>
    <row r="41865" spans="1:1" x14ac:dyDescent="0.25">
      <c r="A41865">
        <f t="shared" ca="1" si="654"/>
        <v>-0.6106191907360754</v>
      </c>
    </row>
    <row r="41866" spans="1:1" x14ac:dyDescent="0.25">
      <c r="A41866">
        <f t="shared" ca="1" si="654"/>
        <v>-0.33294682285529131</v>
      </c>
    </row>
    <row r="41867" spans="1:1" x14ac:dyDescent="0.25">
      <c r="A41867">
        <f t="shared" ca="1" si="654"/>
        <v>0.50415256974723621</v>
      </c>
    </row>
    <row r="41868" spans="1:1" x14ac:dyDescent="0.25">
      <c r="A41868">
        <f t="shared" ca="1" si="654"/>
        <v>-0.55308663798749191</v>
      </c>
    </row>
    <row r="41869" spans="1:1" x14ac:dyDescent="0.25">
      <c r="A41869">
        <f t="shared" ca="1" si="654"/>
        <v>-0.5852158811771313</v>
      </c>
    </row>
    <row r="41870" spans="1:1" x14ac:dyDescent="0.25">
      <c r="A41870">
        <f t="shared" ca="1" si="654"/>
        <v>-0.63306596946648863</v>
      </c>
    </row>
    <row r="41871" spans="1:1" x14ac:dyDescent="0.25">
      <c r="A41871">
        <f t="shared" ca="1" si="654"/>
        <v>-0.3833053408575402</v>
      </c>
    </row>
    <row r="41872" spans="1:1" x14ac:dyDescent="0.25">
      <c r="A41872">
        <f t="shared" ca="1" si="654"/>
        <v>0.8957059338303448</v>
      </c>
    </row>
    <row r="41873" spans="1:1" x14ac:dyDescent="0.25">
      <c r="A41873">
        <f t="shared" ca="1" si="654"/>
        <v>-0.79735857223185158</v>
      </c>
    </row>
    <row r="41874" spans="1:1" x14ac:dyDescent="0.25">
      <c r="A41874">
        <f t="shared" ca="1" si="654"/>
        <v>-0.83743004395822829</v>
      </c>
    </row>
    <row r="41875" spans="1:1" x14ac:dyDescent="0.25">
      <c r="A41875">
        <f t="shared" ca="1" si="654"/>
        <v>-0.58129779876942989</v>
      </c>
    </row>
    <row r="41876" spans="1:1" x14ac:dyDescent="0.25">
      <c r="A41876">
        <f t="shared" ca="1" si="654"/>
        <v>-0.15540477139107348</v>
      </c>
    </row>
    <row r="41877" spans="1:1" x14ac:dyDescent="0.25">
      <c r="A41877">
        <f t="shared" ca="1" si="654"/>
        <v>0.73603555189693826</v>
      </c>
    </row>
    <row r="41878" spans="1:1" x14ac:dyDescent="0.25">
      <c r="A41878">
        <f t="shared" ca="1" si="654"/>
        <v>0.23432884286024444</v>
      </c>
    </row>
    <row r="41879" spans="1:1" x14ac:dyDescent="0.25">
      <c r="A41879">
        <f t="shared" ca="1" si="654"/>
        <v>6.0132974088030172E-2</v>
      </c>
    </row>
    <row r="41880" spans="1:1" x14ac:dyDescent="0.25">
      <c r="A41880">
        <f t="shared" ca="1" si="654"/>
        <v>0.33728581622915477</v>
      </c>
    </row>
    <row r="41881" spans="1:1" x14ac:dyDescent="0.25">
      <c r="A41881">
        <f t="shared" ca="1" si="654"/>
        <v>-1.6600193325199581</v>
      </c>
    </row>
    <row r="41882" spans="1:1" x14ac:dyDescent="0.25">
      <c r="A41882">
        <f t="shared" ca="1" si="654"/>
        <v>1.1798778923734508</v>
      </c>
    </row>
    <row r="41883" spans="1:1" x14ac:dyDescent="0.25">
      <c r="A41883">
        <f t="shared" ca="1" si="654"/>
        <v>-0.48989686094085294</v>
      </c>
    </row>
    <row r="41884" spans="1:1" x14ac:dyDescent="0.25">
      <c r="A41884">
        <f t="shared" ca="1" si="654"/>
        <v>-1.7541770163511419</v>
      </c>
    </row>
    <row r="41885" spans="1:1" x14ac:dyDescent="0.25">
      <c r="A41885">
        <f t="shared" ca="1" si="654"/>
        <v>6.8476772419518425E-2</v>
      </c>
    </row>
    <row r="41886" spans="1:1" x14ac:dyDescent="0.25">
      <c r="A41886">
        <f t="shared" ca="1" si="654"/>
        <v>0.29741814210805351</v>
      </c>
    </row>
    <row r="41887" spans="1:1" x14ac:dyDescent="0.25">
      <c r="A41887">
        <f t="shared" ca="1" si="654"/>
        <v>1.454007152345711</v>
      </c>
    </row>
    <row r="41888" spans="1:1" x14ac:dyDescent="0.25">
      <c r="A41888">
        <f t="shared" ca="1" si="654"/>
        <v>-0.39011420949037784</v>
      </c>
    </row>
    <row r="41889" spans="1:1" x14ac:dyDescent="0.25">
      <c r="A41889">
        <f t="shared" ca="1" si="654"/>
        <v>-1.1484230222096405</v>
      </c>
    </row>
    <row r="41890" spans="1:1" x14ac:dyDescent="0.25">
      <c r="A41890">
        <f t="shared" ca="1" si="654"/>
        <v>0.62054459052817967</v>
      </c>
    </row>
    <row r="41891" spans="1:1" x14ac:dyDescent="0.25">
      <c r="A41891">
        <f t="shared" ca="1" si="654"/>
        <v>1.996766027503823</v>
      </c>
    </row>
    <row r="41892" spans="1:1" x14ac:dyDescent="0.25">
      <c r="A41892">
        <f t="shared" ca="1" si="654"/>
        <v>-1.2160112712144859</v>
      </c>
    </row>
    <row r="41893" spans="1:1" x14ac:dyDescent="0.25">
      <c r="A41893">
        <f t="shared" ca="1" si="654"/>
        <v>-0.55577367151737322</v>
      </c>
    </row>
    <row r="41894" spans="1:1" x14ac:dyDescent="0.25">
      <c r="A41894">
        <f t="shared" ca="1" si="654"/>
        <v>0.19449487882148869</v>
      </c>
    </row>
    <row r="41895" spans="1:1" x14ac:dyDescent="0.25">
      <c r="A41895">
        <f t="shared" ca="1" si="654"/>
        <v>-0.38084659978862978</v>
      </c>
    </row>
    <row r="41896" spans="1:1" x14ac:dyDescent="0.25">
      <c r="A41896">
        <f t="shared" ca="1" si="654"/>
        <v>0.28172657330551587</v>
      </c>
    </row>
    <row r="41897" spans="1:1" x14ac:dyDescent="0.25">
      <c r="A41897">
        <f t="shared" ca="1" si="654"/>
        <v>-0.30588538070458482</v>
      </c>
    </row>
    <row r="41898" spans="1:1" x14ac:dyDescent="0.25">
      <c r="A41898">
        <f t="shared" ca="1" si="654"/>
        <v>-1.2289459015567683</v>
      </c>
    </row>
    <row r="41899" spans="1:1" x14ac:dyDescent="0.25">
      <c r="A41899">
        <f t="shared" ca="1" si="654"/>
        <v>-0.80773011320628585</v>
      </c>
    </row>
    <row r="41900" spans="1:1" x14ac:dyDescent="0.25">
      <c r="A41900">
        <f t="shared" ca="1" si="654"/>
        <v>-0.51088782482004891</v>
      </c>
    </row>
    <row r="41901" spans="1:1" x14ac:dyDescent="0.25">
      <c r="A41901">
        <f t="shared" ca="1" si="654"/>
        <v>-0.85851851961697034</v>
      </c>
    </row>
    <row r="41902" spans="1:1" x14ac:dyDescent="0.25">
      <c r="A41902">
        <f t="shared" ca="1" si="654"/>
        <v>0.82339069960535993</v>
      </c>
    </row>
    <row r="41903" spans="1:1" x14ac:dyDescent="0.25">
      <c r="A41903">
        <f t="shared" ca="1" si="654"/>
        <v>0.84857071266829187</v>
      </c>
    </row>
    <row r="41904" spans="1:1" x14ac:dyDescent="0.25">
      <c r="A41904">
        <f t="shared" ca="1" si="654"/>
        <v>-2.9597701058942434</v>
      </c>
    </row>
    <row r="41905" spans="1:1" x14ac:dyDescent="0.25">
      <c r="A41905">
        <f t="shared" ca="1" si="654"/>
        <v>1.0052083013664161</v>
      </c>
    </row>
    <row r="41906" spans="1:1" x14ac:dyDescent="0.25">
      <c r="A41906">
        <f t="shared" ca="1" si="654"/>
        <v>-1.9052428185314882</v>
      </c>
    </row>
    <row r="41907" spans="1:1" x14ac:dyDescent="0.25">
      <c r="A41907">
        <f t="shared" ca="1" si="654"/>
        <v>-0.28859137327022738</v>
      </c>
    </row>
    <row r="41908" spans="1:1" x14ac:dyDescent="0.25">
      <c r="A41908">
        <f t="shared" ca="1" si="654"/>
        <v>-0.68136282685258842</v>
      </c>
    </row>
    <row r="41909" spans="1:1" x14ac:dyDescent="0.25">
      <c r="A41909">
        <f t="shared" ca="1" si="654"/>
        <v>-0.82264303583853171</v>
      </c>
    </row>
    <row r="41910" spans="1:1" x14ac:dyDescent="0.25">
      <c r="A41910">
        <f t="shared" ca="1" si="654"/>
        <v>1.5433029512146574</v>
      </c>
    </row>
    <row r="41911" spans="1:1" x14ac:dyDescent="0.25">
      <c r="A41911">
        <f t="shared" ca="1" si="654"/>
        <v>0.63373145283148791</v>
      </c>
    </row>
    <row r="41912" spans="1:1" x14ac:dyDescent="0.25">
      <c r="A41912">
        <f t="shared" ca="1" si="654"/>
        <v>-1.3424620021036016</v>
      </c>
    </row>
    <row r="41913" spans="1:1" x14ac:dyDescent="0.25">
      <c r="A41913">
        <f t="shared" ca="1" si="654"/>
        <v>-0.44854796672133673</v>
      </c>
    </row>
    <row r="41914" spans="1:1" x14ac:dyDescent="0.25">
      <c r="A41914">
        <f t="shared" ca="1" si="654"/>
        <v>9.4309007581788812E-2</v>
      </c>
    </row>
    <row r="41915" spans="1:1" x14ac:dyDescent="0.25">
      <c r="A41915">
        <f t="shared" ca="1" si="654"/>
        <v>1.1556207376112015</v>
      </c>
    </row>
    <row r="41916" spans="1:1" x14ac:dyDescent="0.25">
      <c r="A41916">
        <f t="shared" ca="1" si="654"/>
        <v>0.63797337624260109</v>
      </c>
    </row>
    <row r="41917" spans="1:1" x14ac:dyDescent="0.25">
      <c r="A41917">
        <f t="shared" ca="1" si="654"/>
        <v>0.97719397849510081</v>
      </c>
    </row>
    <row r="41918" spans="1:1" x14ac:dyDescent="0.25">
      <c r="A41918">
        <f t="shared" ca="1" si="654"/>
        <v>0.27909302671552128</v>
      </c>
    </row>
    <row r="41919" spans="1:1" x14ac:dyDescent="0.25">
      <c r="A41919">
        <f t="shared" ca="1" si="654"/>
        <v>-3.2862576492621705E-2</v>
      </c>
    </row>
    <row r="41920" spans="1:1" x14ac:dyDescent="0.25">
      <c r="A41920">
        <f t="shared" ca="1" si="654"/>
        <v>8.1858559115326843E-2</v>
      </c>
    </row>
    <row r="41921" spans="1:1" x14ac:dyDescent="0.25">
      <c r="A41921">
        <f t="shared" ca="1" si="654"/>
        <v>-0.14487257038656692</v>
      </c>
    </row>
    <row r="41922" spans="1:1" x14ac:dyDescent="0.25">
      <c r="A41922">
        <f t="shared" ca="1" si="654"/>
        <v>-0.8609715564126984</v>
      </c>
    </row>
    <row r="41923" spans="1:1" x14ac:dyDescent="0.25">
      <c r="A41923">
        <f t="shared" ref="A41923:A41986" ca="1" si="655">_xlfn.NORM.INV(RAND(),0,1)</f>
        <v>0.26298502965497222</v>
      </c>
    </row>
    <row r="41924" spans="1:1" x14ac:dyDescent="0.25">
      <c r="A41924">
        <f t="shared" ca="1" si="655"/>
        <v>0.9519301059828511</v>
      </c>
    </row>
    <row r="41925" spans="1:1" x14ac:dyDescent="0.25">
      <c r="A41925">
        <f t="shared" ca="1" si="655"/>
        <v>-7.9324887265115704E-2</v>
      </c>
    </row>
    <row r="41926" spans="1:1" x14ac:dyDescent="0.25">
      <c r="A41926">
        <f t="shared" ca="1" si="655"/>
        <v>1.1297754609633572</v>
      </c>
    </row>
    <row r="41927" spans="1:1" x14ac:dyDescent="0.25">
      <c r="A41927">
        <f t="shared" ca="1" si="655"/>
        <v>-0.41013692703223986</v>
      </c>
    </row>
    <row r="41928" spans="1:1" x14ac:dyDescent="0.25">
      <c r="A41928">
        <f t="shared" ca="1" si="655"/>
        <v>1.6839422540199946</v>
      </c>
    </row>
    <row r="41929" spans="1:1" x14ac:dyDescent="0.25">
      <c r="A41929">
        <f t="shared" ca="1" si="655"/>
        <v>-6.0067534406262335E-2</v>
      </c>
    </row>
    <row r="41930" spans="1:1" x14ac:dyDescent="0.25">
      <c r="A41930">
        <f t="shared" ca="1" si="655"/>
        <v>2.0739198479299827</v>
      </c>
    </row>
    <row r="41931" spans="1:1" x14ac:dyDescent="0.25">
      <c r="A41931">
        <f t="shared" ca="1" si="655"/>
        <v>0.27726983898947954</v>
      </c>
    </row>
    <row r="41932" spans="1:1" x14ac:dyDescent="0.25">
      <c r="A41932">
        <f t="shared" ca="1" si="655"/>
        <v>1.6611084872163528</v>
      </c>
    </row>
    <row r="41933" spans="1:1" x14ac:dyDescent="0.25">
      <c r="A41933">
        <f t="shared" ca="1" si="655"/>
        <v>0.89281637283346083</v>
      </c>
    </row>
    <row r="41934" spans="1:1" x14ac:dyDescent="0.25">
      <c r="A41934">
        <f t="shared" ca="1" si="655"/>
        <v>0.27366282821764309</v>
      </c>
    </row>
    <row r="41935" spans="1:1" x14ac:dyDescent="0.25">
      <c r="A41935">
        <f t="shared" ca="1" si="655"/>
        <v>-0.18504721657408801</v>
      </c>
    </row>
    <row r="41936" spans="1:1" x14ac:dyDescent="0.25">
      <c r="A41936">
        <f t="shared" ca="1" si="655"/>
        <v>-1.6538522649180134</v>
      </c>
    </row>
    <row r="41937" spans="1:1" x14ac:dyDescent="0.25">
      <c r="A41937">
        <f t="shared" ca="1" si="655"/>
        <v>-1.6965731128842565</v>
      </c>
    </row>
    <row r="41938" spans="1:1" x14ac:dyDescent="0.25">
      <c r="A41938">
        <f t="shared" ca="1" si="655"/>
        <v>-1.6719954246821533</v>
      </c>
    </row>
    <row r="41939" spans="1:1" x14ac:dyDescent="0.25">
      <c r="A41939">
        <f t="shared" ca="1" si="655"/>
        <v>-0.51058123123776367</v>
      </c>
    </row>
    <row r="41940" spans="1:1" x14ac:dyDescent="0.25">
      <c r="A41940">
        <f t="shared" ca="1" si="655"/>
        <v>1.8879432099941182</v>
      </c>
    </row>
    <row r="41941" spans="1:1" x14ac:dyDescent="0.25">
      <c r="A41941">
        <f t="shared" ca="1" si="655"/>
        <v>-0.68548559403145382</v>
      </c>
    </row>
    <row r="41942" spans="1:1" x14ac:dyDescent="0.25">
      <c r="A41942">
        <f t="shared" ca="1" si="655"/>
        <v>-0.90302017475730889</v>
      </c>
    </row>
    <row r="41943" spans="1:1" x14ac:dyDescent="0.25">
      <c r="A41943">
        <f t="shared" ca="1" si="655"/>
        <v>0.88742360664182773</v>
      </c>
    </row>
    <row r="41944" spans="1:1" x14ac:dyDescent="0.25">
      <c r="A41944">
        <f t="shared" ca="1" si="655"/>
        <v>1.1946830731386144</v>
      </c>
    </row>
    <row r="41945" spans="1:1" x14ac:dyDescent="0.25">
      <c r="A41945">
        <f t="shared" ca="1" si="655"/>
        <v>-0.35052635812655486</v>
      </c>
    </row>
    <row r="41946" spans="1:1" x14ac:dyDescent="0.25">
      <c r="A41946">
        <f t="shared" ca="1" si="655"/>
        <v>7.9511740212033666E-2</v>
      </c>
    </row>
    <row r="41947" spans="1:1" x14ac:dyDescent="0.25">
      <c r="A41947">
        <f t="shared" ca="1" si="655"/>
        <v>0.74982951114168694</v>
      </c>
    </row>
    <row r="41948" spans="1:1" x14ac:dyDescent="0.25">
      <c r="A41948">
        <f t="shared" ca="1" si="655"/>
        <v>8.4560182219707222E-2</v>
      </c>
    </row>
    <row r="41949" spans="1:1" x14ac:dyDescent="0.25">
      <c r="A41949">
        <f t="shared" ca="1" si="655"/>
        <v>-0.6011170005378309</v>
      </c>
    </row>
    <row r="41950" spans="1:1" x14ac:dyDescent="0.25">
      <c r="A41950">
        <f t="shared" ca="1" si="655"/>
        <v>-1.6702279702548559</v>
      </c>
    </row>
    <row r="41951" spans="1:1" x14ac:dyDescent="0.25">
      <c r="A41951">
        <f t="shared" ca="1" si="655"/>
        <v>0.47639663750149497</v>
      </c>
    </row>
    <row r="41952" spans="1:1" x14ac:dyDescent="0.25">
      <c r="A41952">
        <f t="shared" ca="1" si="655"/>
        <v>0.44293468959029753</v>
      </c>
    </row>
    <row r="41953" spans="1:1" x14ac:dyDescent="0.25">
      <c r="A41953">
        <f t="shared" ca="1" si="655"/>
        <v>8.9661181759560046E-2</v>
      </c>
    </row>
    <row r="41954" spans="1:1" x14ac:dyDescent="0.25">
      <c r="A41954">
        <f t="shared" ca="1" si="655"/>
        <v>-0.44216400113319188</v>
      </c>
    </row>
    <row r="41955" spans="1:1" x14ac:dyDescent="0.25">
      <c r="A41955">
        <f t="shared" ca="1" si="655"/>
        <v>-0.52391949841021457</v>
      </c>
    </row>
    <row r="41956" spans="1:1" x14ac:dyDescent="0.25">
      <c r="A41956">
        <f t="shared" ca="1" si="655"/>
        <v>1.0923369206139741</v>
      </c>
    </row>
    <row r="41957" spans="1:1" x14ac:dyDescent="0.25">
      <c r="A41957">
        <f t="shared" ca="1" si="655"/>
        <v>1.3668724917938369</v>
      </c>
    </row>
    <row r="41958" spans="1:1" x14ac:dyDescent="0.25">
      <c r="A41958">
        <f t="shared" ca="1" si="655"/>
        <v>0.45095515581617468</v>
      </c>
    </row>
    <row r="41959" spans="1:1" x14ac:dyDescent="0.25">
      <c r="A41959">
        <f t="shared" ca="1" si="655"/>
        <v>-0.13082376032369644</v>
      </c>
    </row>
    <row r="41960" spans="1:1" x14ac:dyDescent="0.25">
      <c r="A41960">
        <f t="shared" ca="1" si="655"/>
        <v>-2.6806900245283716</v>
      </c>
    </row>
    <row r="41961" spans="1:1" x14ac:dyDescent="0.25">
      <c r="A41961">
        <f t="shared" ca="1" si="655"/>
        <v>-0.77032415561862788</v>
      </c>
    </row>
    <row r="41962" spans="1:1" x14ac:dyDescent="0.25">
      <c r="A41962">
        <f t="shared" ca="1" si="655"/>
        <v>-0.74036970713714745</v>
      </c>
    </row>
    <row r="41963" spans="1:1" x14ac:dyDescent="0.25">
      <c r="A41963">
        <f t="shared" ca="1" si="655"/>
        <v>-0.74951374286738159</v>
      </c>
    </row>
    <row r="41964" spans="1:1" x14ac:dyDescent="0.25">
      <c r="A41964">
        <f t="shared" ca="1" si="655"/>
        <v>-6.3276250071227252E-2</v>
      </c>
    </row>
    <row r="41965" spans="1:1" x14ac:dyDescent="0.25">
      <c r="A41965">
        <f t="shared" ca="1" si="655"/>
        <v>1.7392526157161898</v>
      </c>
    </row>
    <row r="41966" spans="1:1" x14ac:dyDescent="0.25">
      <c r="A41966">
        <f t="shared" ca="1" si="655"/>
        <v>0.42032149999024881</v>
      </c>
    </row>
    <row r="41967" spans="1:1" x14ac:dyDescent="0.25">
      <c r="A41967">
        <f t="shared" ca="1" si="655"/>
        <v>1.9101928873521525</v>
      </c>
    </row>
    <row r="41968" spans="1:1" x14ac:dyDescent="0.25">
      <c r="A41968">
        <f t="shared" ca="1" si="655"/>
        <v>-0.98061853758995976</v>
      </c>
    </row>
    <row r="41969" spans="1:1" x14ac:dyDescent="0.25">
      <c r="A41969">
        <f t="shared" ca="1" si="655"/>
        <v>0.21072730196613215</v>
      </c>
    </row>
    <row r="41970" spans="1:1" x14ac:dyDescent="0.25">
      <c r="A41970">
        <f t="shared" ca="1" si="655"/>
        <v>0.9266243407155621</v>
      </c>
    </row>
    <row r="41971" spans="1:1" x14ac:dyDescent="0.25">
      <c r="A41971">
        <f t="shared" ca="1" si="655"/>
        <v>-0.94220371476203979</v>
      </c>
    </row>
    <row r="41972" spans="1:1" x14ac:dyDescent="0.25">
      <c r="A41972">
        <f t="shared" ca="1" si="655"/>
        <v>0.89941940993503211</v>
      </c>
    </row>
    <row r="41973" spans="1:1" x14ac:dyDescent="0.25">
      <c r="A41973">
        <f t="shared" ca="1" si="655"/>
        <v>0.71073422833747202</v>
      </c>
    </row>
    <row r="41974" spans="1:1" x14ac:dyDescent="0.25">
      <c r="A41974">
        <f t="shared" ca="1" si="655"/>
        <v>-0.72492617940367587</v>
      </c>
    </row>
    <row r="41975" spans="1:1" x14ac:dyDescent="0.25">
      <c r="A41975">
        <f t="shared" ca="1" si="655"/>
        <v>1.5974875794352201</v>
      </c>
    </row>
    <row r="41976" spans="1:1" x14ac:dyDescent="0.25">
      <c r="A41976">
        <f t="shared" ca="1" si="655"/>
        <v>-0.93277419354147328</v>
      </c>
    </row>
    <row r="41977" spans="1:1" x14ac:dyDescent="0.25">
      <c r="A41977">
        <f t="shared" ca="1" si="655"/>
        <v>0.66447444469025108</v>
      </c>
    </row>
    <row r="41978" spans="1:1" x14ac:dyDescent="0.25">
      <c r="A41978">
        <f t="shared" ca="1" si="655"/>
        <v>-1.0385608579060819</v>
      </c>
    </row>
    <row r="41979" spans="1:1" x14ac:dyDescent="0.25">
      <c r="A41979">
        <f t="shared" ca="1" si="655"/>
        <v>-0.64179326561956729</v>
      </c>
    </row>
    <row r="41980" spans="1:1" x14ac:dyDescent="0.25">
      <c r="A41980">
        <f t="shared" ca="1" si="655"/>
        <v>0.6273103151128423</v>
      </c>
    </row>
    <row r="41981" spans="1:1" x14ac:dyDescent="0.25">
      <c r="A41981">
        <f t="shared" ca="1" si="655"/>
        <v>2.3233585402879702</v>
      </c>
    </row>
    <row r="41982" spans="1:1" x14ac:dyDescent="0.25">
      <c r="A41982">
        <f t="shared" ca="1" si="655"/>
        <v>-0.76655880615716487</v>
      </c>
    </row>
    <row r="41983" spans="1:1" x14ac:dyDescent="0.25">
      <c r="A41983">
        <f t="shared" ca="1" si="655"/>
        <v>-1.7635871627731254</v>
      </c>
    </row>
    <row r="41984" spans="1:1" x14ac:dyDescent="0.25">
      <c r="A41984">
        <f t="shared" ca="1" si="655"/>
        <v>2.1206155062557475</v>
      </c>
    </row>
    <row r="41985" spans="1:1" x14ac:dyDescent="0.25">
      <c r="A41985">
        <f t="shared" ca="1" si="655"/>
        <v>1.500243493506706E-2</v>
      </c>
    </row>
    <row r="41986" spans="1:1" x14ac:dyDescent="0.25">
      <c r="A41986">
        <f t="shared" ca="1" si="655"/>
        <v>-0.63585223549280867</v>
      </c>
    </row>
    <row r="41987" spans="1:1" x14ac:dyDescent="0.25">
      <c r="A41987">
        <f t="shared" ref="A41987:A42050" ca="1" si="656">_xlfn.NORM.INV(RAND(),0,1)</f>
        <v>0.51550164832931289</v>
      </c>
    </row>
    <row r="41988" spans="1:1" x14ac:dyDescent="0.25">
      <c r="A41988">
        <f t="shared" ca="1" si="656"/>
        <v>0.32027721890670324</v>
      </c>
    </row>
    <row r="41989" spans="1:1" x14ac:dyDescent="0.25">
      <c r="A41989">
        <f t="shared" ca="1" si="656"/>
        <v>2.9685263893079013E-2</v>
      </c>
    </row>
    <row r="41990" spans="1:1" x14ac:dyDescent="0.25">
      <c r="A41990">
        <f t="shared" ca="1" si="656"/>
        <v>-1.2179385556310567</v>
      </c>
    </row>
    <row r="41991" spans="1:1" x14ac:dyDescent="0.25">
      <c r="A41991">
        <f t="shared" ca="1" si="656"/>
        <v>0.2637242570916391</v>
      </c>
    </row>
    <row r="41992" spans="1:1" x14ac:dyDescent="0.25">
      <c r="A41992">
        <f t="shared" ca="1" si="656"/>
        <v>0.28110623006621255</v>
      </c>
    </row>
    <row r="41993" spans="1:1" x14ac:dyDescent="0.25">
      <c r="A41993">
        <f t="shared" ca="1" si="656"/>
        <v>0.99996685914921768</v>
      </c>
    </row>
    <row r="41994" spans="1:1" x14ac:dyDescent="0.25">
      <c r="A41994">
        <f t="shared" ca="1" si="656"/>
        <v>-1.8132405212797345</v>
      </c>
    </row>
    <row r="41995" spans="1:1" x14ac:dyDescent="0.25">
      <c r="A41995">
        <f t="shared" ca="1" si="656"/>
        <v>0.32649079016749138</v>
      </c>
    </row>
    <row r="41996" spans="1:1" x14ac:dyDescent="0.25">
      <c r="A41996">
        <f t="shared" ca="1" si="656"/>
        <v>1.6175399940673159</v>
      </c>
    </row>
    <row r="41997" spans="1:1" x14ac:dyDescent="0.25">
      <c r="A41997">
        <f t="shared" ca="1" si="656"/>
        <v>-1.7307221448850203</v>
      </c>
    </row>
    <row r="41998" spans="1:1" x14ac:dyDescent="0.25">
      <c r="A41998">
        <f t="shared" ca="1" si="656"/>
        <v>0.63423756918023333</v>
      </c>
    </row>
    <row r="41999" spans="1:1" x14ac:dyDescent="0.25">
      <c r="A41999">
        <f t="shared" ca="1" si="656"/>
        <v>-0.60703717947489666</v>
      </c>
    </row>
    <row r="42000" spans="1:1" x14ac:dyDescent="0.25">
      <c r="A42000">
        <f t="shared" ca="1" si="656"/>
        <v>-4.6341217148809212E-2</v>
      </c>
    </row>
    <row r="42001" spans="1:1" x14ac:dyDescent="0.25">
      <c r="A42001">
        <f t="shared" ca="1" si="656"/>
        <v>-1.04934710132991</v>
      </c>
    </row>
    <row r="42002" spans="1:1" x14ac:dyDescent="0.25">
      <c r="A42002">
        <f t="shared" ca="1" si="656"/>
        <v>-0.87967015768230128</v>
      </c>
    </row>
    <row r="42003" spans="1:1" x14ac:dyDescent="0.25">
      <c r="A42003">
        <f t="shared" ca="1" si="656"/>
        <v>-0.30847556338413873</v>
      </c>
    </row>
    <row r="42004" spans="1:1" x14ac:dyDescent="0.25">
      <c r="A42004">
        <f t="shared" ca="1" si="656"/>
        <v>0.11913147173997118</v>
      </c>
    </row>
    <row r="42005" spans="1:1" x14ac:dyDescent="0.25">
      <c r="A42005">
        <f t="shared" ca="1" si="656"/>
        <v>7.2524502677403638E-2</v>
      </c>
    </row>
    <row r="42006" spans="1:1" x14ac:dyDescent="0.25">
      <c r="A42006">
        <f t="shared" ca="1" si="656"/>
        <v>-1.360590913778768</v>
      </c>
    </row>
    <row r="42007" spans="1:1" x14ac:dyDescent="0.25">
      <c r="A42007">
        <f t="shared" ca="1" si="656"/>
        <v>0.33349295218581337</v>
      </c>
    </row>
    <row r="42008" spans="1:1" x14ac:dyDescent="0.25">
      <c r="A42008">
        <f t="shared" ca="1" si="656"/>
        <v>-1.8542941836749929</v>
      </c>
    </row>
    <row r="42009" spans="1:1" x14ac:dyDescent="0.25">
      <c r="A42009">
        <f t="shared" ca="1" si="656"/>
        <v>-0.45888442172406624</v>
      </c>
    </row>
    <row r="42010" spans="1:1" x14ac:dyDescent="0.25">
      <c r="A42010">
        <f t="shared" ca="1" si="656"/>
        <v>2.3109779756475288</v>
      </c>
    </row>
    <row r="42011" spans="1:1" x14ac:dyDescent="0.25">
      <c r="A42011">
        <f t="shared" ca="1" si="656"/>
        <v>-1.0761547034768097</v>
      </c>
    </row>
    <row r="42012" spans="1:1" x14ac:dyDescent="0.25">
      <c r="A42012">
        <f t="shared" ca="1" si="656"/>
        <v>0.75227823365364177</v>
      </c>
    </row>
    <row r="42013" spans="1:1" x14ac:dyDescent="0.25">
      <c r="A42013">
        <f t="shared" ca="1" si="656"/>
        <v>0.34133192222448228</v>
      </c>
    </row>
    <row r="42014" spans="1:1" x14ac:dyDescent="0.25">
      <c r="A42014">
        <f t="shared" ca="1" si="656"/>
        <v>-0.17023188109678108</v>
      </c>
    </row>
    <row r="42015" spans="1:1" x14ac:dyDescent="0.25">
      <c r="A42015">
        <f t="shared" ca="1" si="656"/>
        <v>-0.85228239509464132</v>
      </c>
    </row>
    <row r="42016" spans="1:1" x14ac:dyDescent="0.25">
      <c r="A42016">
        <f t="shared" ca="1" si="656"/>
        <v>1.5032810442408842</v>
      </c>
    </row>
    <row r="42017" spans="1:1" x14ac:dyDescent="0.25">
      <c r="A42017">
        <f t="shared" ca="1" si="656"/>
        <v>1.4598160448131101</v>
      </c>
    </row>
    <row r="42018" spans="1:1" x14ac:dyDescent="0.25">
      <c r="A42018">
        <f t="shared" ca="1" si="656"/>
        <v>0.10773501032853501</v>
      </c>
    </row>
    <row r="42019" spans="1:1" x14ac:dyDescent="0.25">
      <c r="A42019">
        <f t="shared" ca="1" si="656"/>
        <v>0.2119988559559999</v>
      </c>
    </row>
    <row r="42020" spans="1:1" x14ac:dyDescent="0.25">
      <c r="A42020">
        <f t="shared" ca="1" si="656"/>
        <v>0.96569900055687774</v>
      </c>
    </row>
    <row r="42021" spans="1:1" x14ac:dyDescent="0.25">
      <c r="A42021">
        <f t="shared" ca="1" si="656"/>
        <v>-1.4337759765343441</v>
      </c>
    </row>
    <row r="42022" spans="1:1" x14ac:dyDescent="0.25">
      <c r="A42022">
        <f t="shared" ca="1" si="656"/>
        <v>-0.4129084457790409</v>
      </c>
    </row>
    <row r="42023" spans="1:1" x14ac:dyDescent="0.25">
      <c r="A42023">
        <f t="shared" ca="1" si="656"/>
        <v>-1.1480074964127807</v>
      </c>
    </row>
    <row r="42024" spans="1:1" x14ac:dyDescent="0.25">
      <c r="A42024">
        <f t="shared" ca="1" si="656"/>
        <v>0.33172679489757861</v>
      </c>
    </row>
    <row r="42025" spans="1:1" x14ac:dyDescent="0.25">
      <c r="A42025">
        <f t="shared" ca="1" si="656"/>
        <v>-0.63946511792557592</v>
      </c>
    </row>
    <row r="42026" spans="1:1" x14ac:dyDescent="0.25">
      <c r="A42026">
        <f t="shared" ca="1" si="656"/>
        <v>-0.3290698645448244</v>
      </c>
    </row>
    <row r="42027" spans="1:1" x14ac:dyDescent="0.25">
      <c r="A42027">
        <f t="shared" ca="1" si="656"/>
        <v>2.0521465430226655</v>
      </c>
    </row>
    <row r="42028" spans="1:1" x14ac:dyDescent="0.25">
      <c r="A42028">
        <f t="shared" ca="1" si="656"/>
        <v>-0.61425260164829742</v>
      </c>
    </row>
    <row r="42029" spans="1:1" x14ac:dyDescent="0.25">
      <c r="A42029">
        <f t="shared" ca="1" si="656"/>
        <v>1.4752628004991875</v>
      </c>
    </row>
    <row r="42030" spans="1:1" x14ac:dyDescent="0.25">
      <c r="A42030">
        <f t="shared" ca="1" si="656"/>
        <v>-0.55661317961756418</v>
      </c>
    </row>
    <row r="42031" spans="1:1" x14ac:dyDescent="0.25">
      <c r="A42031">
        <f t="shared" ca="1" si="656"/>
        <v>0.11314734268718454</v>
      </c>
    </row>
    <row r="42032" spans="1:1" x14ac:dyDescent="0.25">
      <c r="A42032">
        <f t="shared" ca="1" si="656"/>
        <v>-0.73124381911132275</v>
      </c>
    </row>
    <row r="42033" spans="1:1" x14ac:dyDescent="0.25">
      <c r="A42033">
        <f t="shared" ca="1" si="656"/>
        <v>-0.13911332699032822</v>
      </c>
    </row>
    <row r="42034" spans="1:1" x14ac:dyDescent="0.25">
      <c r="A42034">
        <f t="shared" ca="1" si="656"/>
        <v>-0.21130968346900006</v>
      </c>
    </row>
    <row r="42035" spans="1:1" x14ac:dyDescent="0.25">
      <c r="A42035">
        <f t="shared" ca="1" si="656"/>
        <v>1.5657379514958985</v>
      </c>
    </row>
    <row r="42036" spans="1:1" x14ac:dyDescent="0.25">
      <c r="A42036">
        <f t="shared" ca="1" si="656"/>
        <v>-0.98200602068321974</v>
      </c>
    </row>
    <row r="42037" spans="1:1" x14ac:dyDescent="0.25">
      <c r="A42037">
        <f t="shared" ca="1" si="656"/>
        <v>-5.5833814807489258E-2</v>
      </c>
    </row>
    <row r="42038" spans="1:1" x14ac:dyDescent="0.25">
      <c r="A42038">
        <f t="shared" ca="1" si="656"/>
        <v>0.72455815717634608</v>
      </c>
    </row>
    <row r="42039" spans="1:1" x14ac:dyDescent="0.25">
      <c r="A42039">
        <f t="shared" ca="1" si="656"/>
        <v>0.63574856090770537</v>
      </c>
    </row>
    <row r="42040" spans="1:1" x14ac:dyDescent="0.25">
      <c r="A42040">
        <f t="shared" ca="1" si="656"/>
        <v>0.30792989507007323</v>
      </c>
    </row>
    <row r="42041" spans="1:1" x14ac:dyDescent="0.25">
      <c r="A42041">
        <f t="shared" ca="1" si="656"/>
        <v>0.1930601399039647</v>
      </c>
    </row>
    <row r="42042" spans="1:1" x14ac:dyDescent="0.25">
      <c r="A42042">
        <f t="shared" ca="1" si="656"/>
        <v>-2.2076954191424889</v>
      </c>
    </row>
    <row r="42043" spans="1:1" x14ac:dyDescent="0.25">
      <c r="A42043">
        <f t="shared" ca="1" si="656"/>
        <v>0.43352833778618899</v>
      </c>
    </row>
    <row r="42044" spans="1:1" x14ac:dyDescent="0.25">
      <c r="A42044">
        <f t="shared" ca="1" si="656"/>
        <v>0.74528373714174001</v>
      </c>
    </row>
    <row r="42045" spans="1:1" x14ac:dyDescent="0.25">
      <c r="A42045">
        <f t="shared" ca="1" si="656"/>
        <v>1.2214829650790779</v>
      </c>
    </row>
    <row r="42046" spans="1:1" x14ac:dyDescent="0.25">
      <c r="A42046">
        <f t="shared" ca="1" si="656"/>
        <v>-0.17048351488462712</v>
      </c>
    </row>
    <row r="42047" spans="1:1" x14ac:dyDescent="0.25">
      <c r="A42047">
        <f t="shared" ca="1" si="656"/>
        <v>0.61595287516278074</v>
      </c>
    </row>
    <row r="42048" spans="1:1" x14ac:dyDescent="0.25">
      <c r="A42048">
        <f t="shared" ca="1" si="656"/>
        <v>-0.69336495689669175</v>
      </c>
    </row>
    <row r="42049" spans="1:1" x14ac:dyDescent="0.25">
      <c r="A42049">
        <f t="shared" ca="1" si="656"/>
        <v>0.84294636117482014</v>
      </c>
    </row>
    <row r="42050" spans="1:1" x14ac:dyDescent="0.25">
      <c r="A42050">
        <f t="shared" ca="1" si="656"/>
        <v>5.8904263623508382E-2</v>
      </c>
    </row>
    <row r="42051" spans="1:1" x14ac:dyDescent="0.25">
      <c r="A42051">
        <f t="shared" ref="A42051:A42114" ca="1" si="657">_xlfn.NORM.INV(RAND(),0,1)</f>
        <v>-0.84162420490141876</v>
      </c>
    </row>
    <row r="42052" spans="1:1" x14ac:dyDescent="0.25">
      <c r="A42052">
        <f t="shared" ca="1" si="657"/>
        <v>1.4243252594783951</v>
      </c>
    </row>
    <row r="42053" spans="1:1" x14ac:dyDescent="0.25">
      <c r="A42053">
        <f t="shared" ca="1" si="657"/>
        <v>0.89471385680848381</v>
      </c>
    </row>
    <row r="42054" spans="1:1" x14ac:dyDescent="0.25">
      <c r="A42054">
        <f t="shared" ca="1" si="657"/>
        <v>-0.31147788056799608</v>
      </c>
    </row>
    <row r="42055" spans="1:1" x14ac:dyDescent="0.25">
      <c r="A42055">
        <f t="shared" ca="1" si="657"/>
        <v>2.5786217592058409</v>
      </c>
    </row>
    <row r="42056" spans="1:1" x14ac:dyDescent="0.25">
      <c r="A42056">
        <f t="shared" ca="1" si="657"/>
        <v>0.16373204556573076</v>
      </c>
    </row>
    <row r="42057" spans="1:1" x14ac:dyDescent="0.25">
      <c r="A42057">
        <f t="shared" ca="1" si="657"/>
        <v>0.11366704390295819</v>
      </c>
    </row>
    <row r="42058" spans="1:1" x14ac:dyDescent="0.25">
      <c r="A42058">
        <f t="shared" ca="1" si="657"/>
        <v>-1.9349230977165524</v>
      </c>
    </row>
    <row r="42059" spans="1:1" x14ac:dyDescent="0.25">
      <c r="A42059">
        <f t="shared" ca="1" si="657"/>
        <v>-0.7673107984584282</v>
      </c>
    </row>
    <row r="42060" spans="1:1" x14ac:dyDescent="0.25">
      <c r="A42060">
        <f t="shared" ca="1" si="657"/>
        <v>3.8827205235880922E-2</v>
      </c>
    </row>
    <row r="42061" spans="1:1" x14ac:dyDescent="0.25">
      <c r="A42061">
        <f t="shared" ca="1" si="657"/>
        <v>0.48881656679379165</v>
      </c>
    </row>
    <row r="42062" spans="1:1" x14ac:dyDescent="0.25">
      <c r="A42062">
        <f t="shared" ca="1" si="657"/>
        <v>1.8524452878917199</v>
      </c>
    </row>
    <row r="42063" spans="1:1" x14ac:dyDescent="0.25">
      <c r="A42063">
        <f t="shared" ca="1" si="657"/>
        <v>2.4226577716242903</v>
      </c>
    </row>
    <row r="42064" spans="1:1" x14ac:dyDescent="0.25">
      <c r="A42064">
        <f t="shared" ca="1" si="657"/>
        <v>-0.53839714268737193</v>
      </c>
    </row>
    <row r="42065" spans="1:1" x14ac:dyDescent="0.25">
      <c r="A42065">
        <f t="shared" ca="1" si="657"/>
        <v>0.52535638727316425</v>
      </c>
    </row>
    <row r="42066" spans="1:1" x14ac:dyDescent="0.25">
      <c r="A42066">
        <f t="shared" ca="1" si="657"/>
        <v>-6.7158789169016575E-2</v>
      </c>
    </row>
    <row r="42067" spans="1:1" x14ac:dyDescent="0.25">
      <c r="A42067">
        <f t="shared" ca="1" si="657"/>
        <v>4.8847202220456284E-2</v>
      </c>
    </row>
    <row r="42068" spans="1:1" x14ac:dyDescent="0.25">
      <c r="A42068">
        <f t="shared" ca="1" si="657"/>
        <v>-9.1786512471450629E-2</v>
      </c>
    </row>
    <row r="42069" spans="1:1" x14ac:dyDescent="0.25">
      <c r="A42069">
        <f t="shared" ca="1" si="657"/>
        <v>-1.1327592364405188</v>
      </c>
    </row>
    <row r="42070" spans="1:1" x14ac:dyDescent="0.25">
      <c r="A42070">
        <f t="shared" ca="1" si="657"/>
        <v>-0.71462091279650275</v>
      </c>
    </row>
    <row r="42071" spans="1:1" x14ac:dyDescent="0.25">
      <c r="A42071">
        <f t="shared" ca="1" si="657"/>
        <v>-2.6215164634673789</v>
      </c>
    </row>
    <row r="42072" spans="1:1" x14ac:dyDescent="0.25">
      <c r="A42072">
        <f t="shared" ca="1" si="657"/>
        <v>8.9827093480747522E-2</v>
      </c>
    </row>
    <row r="42073" spans="1:1" x14ac:dyDescent="0.25">
      <c r="A42073">
        <f t="shared" ca="1" si="657"/>
        <v>1.0480449220414705</v>
      </c>
    </row>
    <row r="42074" spans="1:1" x14ac:dyDescent="0.25">
      <c r="A42074">
        <f t="shared" ca="1" si="657"/>
        <v>-0.49043601406898835</v>
      </c>
    </row>
    <row r="42075" spans="1:1" x14ac:dyDescent="0.25">
      <c r="A42075">
        <f t="shared" ca="1" si="657"/>
        <v>-0.49339538428090751</v>
      </c>
    </row>
    <row r="42076" spans="1:1" x14ac:dyDescent="0.25">
      <c r="A42076">
        <f t="shared" ca="1" si="657"/>
        <v>0.34353784297213869</v>
      </c>
    </row>
    <row r="42077" spans="1:1" x14ac:dyDescent="0.25">
      <c r="A42077">
        <f t="shared" ca="1" si="657"/>
        <v>-0.30164935650003033</v>
      </c>
    </row>
    <row r="42078" spans="1:1" x14ac:dyDescent="0.25">
      <c r="A42078">
        <f t="shared" ca="1" si="657"/>
        <v>2.5457724515773821E-2</v>
      </c>
    </row>
    <row r="42079" spans="1:1" x14ac:dyDescent="0.25">
      <c r="A42079">
        <f t="shared" ca="1" si="657"/>
        <v>-1.4800633194537247</v>
      </c>
    </row>
    <row r="42080" spans="1:1" x14ac:dyDescent="0.25">
      <c r="A42080">
        <f t="shared" ca="1" si="657"/>
        <v>-0.58091289299576976</v>
      </c>
    </row>
    <row r="42081" spans="1:1" x14ac:dyDescent="0.25">
      <c r="A42081">
        <f t="shared" ca="1" si="657"/>
        <v>-0.39004863240296928</v>
      </c>
    </row>
    <row r="42082" spans="1:1" x14ac:dyDescent="0.25">
      <c r="A42082">
        <f t="shared" ca="1" si="657"/>
        <v>0.46487520916220437</v>
      </c>
    </row>
    <row r="42083" spans="1:1" x14ac:dyDescent="0.25">
      <c r="A42083">
        <f t="shared" ca="1" si="657"/>
        <v>1.1605701475651125</v>
      </c>
    </row>
    <row r="42084" spans="1:1" x14ac:dyDescent="0.25">
      <c r="A42084">
        <f t="shared" ca="1" si="657"/>
        <v>0.73663367939054325</v>
      </c>
    </row>
    <row r="42085" spans="1:1" x14ac:dyDescent="0.25">
      <c r="A42085">
        <f t="shared" ca="1" si="657"/>
        <v>-0.37706409100485982</v>
      </c>
    </row>
    <row r="42086" spans="1:1" x14ac:dyDescent="0.25">
      <c r="A42086">
        <f t="shared" ca="1" si="657"/>
        <v>-0.51487790135864608</v>
      </c>
    </row>
    <row r="42087" spans="1:1" x14ac:dyDescent="0.25">
      <c r="A42087">
        <f t="shared" ca="1" si="657"/>
        <v>0.15929159258844236</v>
      </c>
    </row>
    <row r="42088" spans="1:1" x14ac:dyDescent="0.25">
      <c r="A42088">
        <f t="shared" ca="1" si="657"/>
        <v>0.27895074694504374</v>
      </c>
    </row>
    <row r="42089" spans="1:1" x14ac:dyDescent="0.25">
      <c r="A42089">
        <f t="shared" ca="1" si="657"/>
        <v>-0.65455805857861504</v>
      </c>
    </row>
    <row r="42090" spans="1:1" x14ac:dyDescent="0.25">
      <c r="A42090">
        <f t="shared" ca="1" si="657"/>
        <v>-0.42386185015897643</v>
      </c>
    </row>
    <row r="42091" spans="1:1" x14ac:dyDescent="0.25">
      <c r="A42091">
        <f t="shared" ca="1" si="657"/>
        <v>0.58506265151636772</v>
      </c>
    </row>
    <row r="42092" spans="1:1" x14ac:dyDescent="0.25">
      <c r="A42092">
        <f t="shared" ca="1" si="657"/>
        <v>-0.53949711619130836</v>
      </c>
    </row>
    <row r="42093" spans="1:1" x14ac:dyDescent="0.25">
      <c r="A42093">
        <f t="shared" ca="1" si="657"/>
        <v>0.46194303125624514</v>
      </c>
    </row>
    <row r="42094" spans="1:1" x14ac:dyDescent="0.25">
      <c r="A42094">
        <f t="shared" ca="1" si="657"/>
        <v>0.52349087340133449</v>
      </c>
    </row>
    <row r="42095" spans="1:1" x14ac:dyDescent="0.25">
      <c r="A42095">
        <f t="shared" ca="1" si="657"/>
        <v>-1.1079953977432986</v>
      </c>
    </row>
    <row r="42096" spans="1:1" x14ac:dyDescent="0.25">
      <c r="A42096">
        <f t="shared" ca="1" si="657"/>
        <v>8.3054635714965033E-2</v>
      </c>
    </row>
    <row r="42097" spans="1:1" x14ac:dyDescent="0.25">
      <c r="A42097">
        <f t="shared" ca="1" si="657"/>
        <v>-0.97459507968856185</v>
      </c>
    </row>
    <row r="42098" spans="1:1" x14ac:dyDescent="0.25">
      <c r="A42098">
        <f t="shared" ca="1" si="657"/>
        <v>-0.28296748083328244</v>
      </c>
    </row>
    <row r="42099" spans="1:1" x14ac:dyDescent="0.25">
      <c r="A42099">
        <f t="shared" ca="1" si="657"/>
        <v>-1.3765703413416877</v>
      </c>
    </row>
    <row r="42100" spans="1:1" x14ac:dyDescent="0.25">
      <c r="A42100">
        <f t="shared" ca="1" si="657"/>
        <v>1.9199699080635981</v>
      </c>
    </row>
    <row r="42101" spans="1:1" x14ac:dyDescent="0.25">
      <c r="A42101">
        <f t="shared" ca="1" si="657"/>
        <v>0.78373871499518444</v>
      </c>
    </row>
    <row r="42102" spans="1:1" x14ac:dyDescent="0.25">
      <c r="A42102">
        <f t="shared" ca="1" si="657"/>
        <v>-0.33259644002269395</v>
      </c>
    </row>
    <row r="42103" spans="1:1" x14ac:dyDescent="0.25">
      <c r="A42103">
        <f t="shared" ca="1" si="657"/>
        <v>0.36610068531957729</v>
      </c>
    </row>
    <row r="42104" spans="1:1" x14ac:dyDescent="0.25">
      <c r="A42104">
        <f t="shared" ca="1" si="657"/>
        <v>0.44649638116503937</v>
      </c>
    </row>
    <row r="42105" spans="1:1" x14ac:dyDescent="0.25">
      <c r="A42105">
        <f t="shared" ca="1" si="657"/>
        <v>-8.3784568937579768E-2</v>
      </c>
    </row>
    <row r="42106" spans="1:1" x14ac:dyDescent="0.25">
      <c r="A42106">
        <f t="shared" ca="1" si="657"/>
        <v>3.3903845195745901E-2</v>
      </c>
    </row>
    <row r="42107" spans="1:1" x14ac:dyDescent="0.25">
      <c r="A42107">
        <f t="shared" ca="1" si="657"/>
        <v>-0.2701232860195012</v>
      </c>
    </row>
    <row r="42108" spans="1:1" x14ac:dyDescent="0.25">
      <c r="A42108">
        <f t="shared" ca="1" si="657"/>
        <v>-0.61551292166996585</v>
      </c>
    </row>
    <row r="42109" spans="1:1" x14ac:dyDescent="0.25">
      <c r="A42109">
        <f t="shared" ca="1" si="657"/>
        <v>-4.3245203646995925E-2</v>
      </c>
    </row>
    <row r="42110" spans="1:1" x14ac:dyDescent="0.25">
      <c r="A42110">
        <f t="shared" ca="1" si="657"/>
        <v>-1.2890286049177464</v>
      </c>
    </row>
    <row r="42111" spans="1:1" x14ac:dyDescent="0.25">
      <c r="A42111">
        <f t="shared" ca="1" si="657"/>
        <v>0.10018898770122694</v>
      </c>
    </row>
    <row r="42112" spans="1:1" x14ac:dyDescent="0.25">
      <c r="A42112">
        <f t="shared" ca="1" si="657"/>
        <v>4.9787948153786239E-3</v>
      </c>
    </row>
    <row r="42113" spans="1:1" x14ac:dyDescent="0.25">
      <c r="A42113">
        <f t="shared" ca="1" si="657"/>
        <v>0.71476998504312683</v>
      </c>
    </row>
    <row r="42114" spans="1:1" x14ac:dyDescent="0.25">
      <c r="A42114">
        <f t="shared" ca="1" si="657"/>
        <v>7.3821734119253635E-2</v>
      </c>
    </row>
    <row r="42115" spans="1:1" x14ac:dyDescent="0.25">
      <c r="A42115">
        <f t="shared" ref="A42115:A42178" ca="1" si="658">_xlfn.NORM.INV(RAND(),0,1)</f>
        <v>0.45215308621242423</v>
      </c>
    </row>
    <row r="42116" spans="1:1" x14ac:dyDescent="0.25">
      <c r="A42116">
        <f t="shared" ca="1" si="658"/>
        <v>0.47205590992626478</v>
      </c>
    </row>
    <row r="42117" spans="1:1" x14ac:dyDescent="0.25">
      <c r="A42117">
        <f t="shared" ca="1" si="658"/>
        <v>0.86414129070932799</v>
      </c>
    </row>
    <row r="42118" spans="1:1" x14ac:dyDescent="0.25">
      <c r="A42118">
        <f t="shared" ca="1" si="658"/>
        <v>1.540734539064158</v>
      </c>
    </row>
    <row r="42119" spans="1:1" x14ac:dyDescent="0.25">
      <c r="A42119">
        <f t="shared" ca="1" si="658"/>
        <v>-0.63294130412945193</v>
      </c>
    </row>
    <row r="42120" spans="1:1" x14ac:dyDescent="0.25">
      <c r="A42120">
        <f t="shared" ca="1" si="658"/>
        <v>-2.5683473752800774</v>
      </c>
    </row>
    <row r="42121" spans="1:1" x14ac:dyDescent="0.25">
      <c r="A42121">
        <f t="shared" ca="1" si="658"/>
        <v>-0.36620692961837964</v>
      </c>
    </row>
    <row r="42122" spans="1:1" x14ac:dyDescent="0.25">
      <c r="A42122">
        <f t="shared" ca="1" si="658"/>
        <v>1.1150563787305108</v>
      </c>
    </row>
    <row r="42123" spans="1:1" x14ac:dyDescent="0.25">
      <c r="A42123">
        <f t="shared" ca="1" si="658"/>
        <v>-7.6377000768970166E-2</v>
      </c>
    </row>
    <row r="42124" spans="1:1" x14ac:dyDescent="0.25">
      <c r="A42124">
        <f t="shared" ca="1" si="658"/>
        <v>1.4079554526601341</v>
      </c>
    </row>
    <row r="42125" spans="1:1" x14ac:dyDescent="0.25">
      <c r="A42125">
        <f t="shared" ca="1" si="658"/>
        <v>-0.2828821735088331</v>
      </c>
    </row>
    <row r="42126" spans="1:1" x14ac:dyDescent="0.25">
      <c r="A42126">
        <f t="shared" ca="1" si="658"/>
        <v>1.2099613128660127</v>
      </c>
    </row>
    <row r="42127" spans="1:1" x14ac:dyDescent="0.25">
      <c r="A42127">
        <f t="shared" ca="1" si="658"/>
        <v>0.71409645311663394</v>
      </c>
    </row>
    <row r="42128" spans="1:1" x14ac:dyDescent="0.25">
      <c r="A42128">
        <f t="shared" ca="1" si="658"/>
        <v>1.6628666270882362</v>
      </c>
    </row>
    <row r="42129" spans="1:1" x14ac:dyDescent="0.25">
      <c r="A42129">
        <f t="shared" ca="1" si="658"/>
        <v>7.5941765633442265E-2</v>
      </c>
    </row>
    <row r="42130" spans="1:1" x14ac:dyDescent="0.25">
      <c r="A42130">
        <f t="shared" ca="1" si="658"/>
        <v>0.14095963045924689</v>
      </c>
    </row>
    <row r="42131" spans="1:1" x14ac:dyDescent="0.25">
      <c r="A42131">
        <f t="shared" ca="1" si="658"/>
        <v>-1.4157766327561223</v>
      </c>
    </row>
    <row r="42132" spans="1:1" x14ac:dyDescent="0.25">
      <c r="A42132">
        <f t="shared" ca="1" si="658"/>
        <v>-1.5340846295497355</v>
      </c>
    </row>
    <row r="42133" spans="1:1" x14ac:dyDescent="0.25">
      <c r="A42133">
        <f t="shared" ca="1" si="658"/>
        <v>-0.23550884939997938</v>
      </c>
    </row>
    <row r="42134" spans="1:1" x14ac:dyDescent="0.25">
      <c r="A42134">
        <f t="shared" ca="1" si="658"/>
        <v>0.90008433373521701</v>
      </c>
    </row>
    <row r="42135" spans="1:1" x14ac:dyDescent="0.25">
      <c r="A42135">
        <f t="shared" ca="1" si="658"/>
        <v>-0.29380894448976885</v>
      </c>
    </row>
    <row r="42136" spans="1:1" x14ac:dyDescent="0.25">
      <c r="A42136">
        <f t="shared" ca="1" si="658"/>
        <v>-1.7587510219457887</v>
      </c>
    </row>
    <row r="42137" spans="1:1" x14ac:dyDescent="0.25">
      <c r="A42137">
        <f t="shared" ca="1" si="658"/>
        <v>1.6944381208075139</v>
      </c>
    </row>
    <row r="42138" spans="1:1" x14ac:dyDescent="0.25">
      <c r="A42138">
        <f t="shared" ca="1" si="658"/>
        <v>-0.61743398183509535</v>
      </c>
    </row>
    <row r="42139" spans="1:1" x14ac:dyDescent="0.25">
      <c r="A42139">
        <f t="shared" ca="1" si="658"/>
        <v>1.1062127603091048</v>
      </c>
    </row>
    <row r="42140" spans="1:1" x14ac:dyDescent="0.25">
      <c r="A42140">
        <f t="shared" ca="1" si="658"/>
        <v>0.32675027517611599</v>
      </c>
    </row>
    <row r="42141" spans="1:1" x14ac:dyDescent="0.25">
      <c r="A42141">
        <f t="shared" ca="1" si="658"/>
        <v>-0.86799722900898235</v>
      </c>
    </row>
    <row r="42142" spans="1:1" x14ac:dyDescent="0.25">
      <c r="A42142">
        <f t="shared" ca="1" si="658"/>
        <v>-0.31135903292170158</v>
      </c>
    </row>
    <row r="42143" spans="1:1" x14ac:dyDescent="0.25">
      <c r="A42143">
        <f t="shared" ca="1" si="658"/>
        <v>-1.7502156797245279</v>
      </c>
    </row>
    <row r="42144" spans="1:1" x14ac:dyDescent="0.25">
      <c r="A42144">
        <f t="shared" ca="1" si="658"/>
        <v>0.35601775236235661</v>
      </c>
    </row>
    <row r="42145" spans="1:1" x14ac:dyDescent="0.25">
      <c r="A42145">
        <f t="shared" ca="1" si="658"/>
        <v>-0.8795101430971658</v>
      </c>
    </row>
    <row r="42146" spans="1:1" x14ac:dyDescent="0.25">
      <c r="A42146">
        <f t="shared" ca="1" si="658"/>
        <v>-1.9120536630831653</v>
      </c>
    </row>
    <row r="42147" spans="1:1" x14ac:dyDescent="0.25">
      <c r="A42147">
        <f t="shared" ca="1" si="658"/>
        <v>-1.7940767803345807</v>
      </c>
    </row>
    <row r="42148" spans="1:1" x14ac:dyDescent="0.25">
      <c r="A42148">
        <f t="shared" ca="1" si="658"/>
        <v>-0.12522852191308462</v>
      </c>
    </row>
    <row r="42149" spans="1:1" x14ac:dyDescent="0.25">
      <c r="A42149">
        <f t="shared" ca="1" si="658"/>
        <v>-1.8427613539756171</v>
      </c>
    </row>
    <row r="42150" spans="1:1" x14ac:dyDescent="0.25">
      <c r="A42150">
        <f t="shared" ca="1" si="658"/>
        <v>2.281652361510432</v>
      </c>
    </row>
    <row r="42151" spans="1:1" x14ac:dyDescent="0.25">
      <c r="A42151">
        <f t="shared" ca="1" si="658"/>
        <v>0.44116576449191014</v>
      </c>
    </row>
    <row r="42152" spans="1:1" x14ac:dyDescent="0.25">
      <c r="A42152">
        <f t="shared" ca="1" si="658"/>
        <v>0.19852731439366422</v>
      </c>
    </row>
    <row r="42153" spans="1:1" x14ac:dyDescent="0.25">
      <c r="A42153">
        <f t="shared" ca="1" si="658"/>
        <v>-5.5672046243722011E-2</v>
      </c>
    </row>
    <row r="42154" spans="1:1" x14ac:dyDescent="0.25">
      <c r="A42154">
        <f t="shared" ca="1" si="658"/>
        <v>0.48756584552755305</v>
      </c>
    </row>
    <row r="42155" spans="1:1" x14ac:dyDescent="0.25">
      <c r="A42155">
        <f t="shared" ca="1" si="658"/>
        <v>-0.90551157749570543</v>
      </c>
    </row>
    <row r="42156" spans="1:1" x14ac:dyDescent="0.25">
      <c r="A42156">
        <f t="shared" ca="1" si="658"/>
        <v>0.58774812269553833</v>
      </c>
    </row>
    <row r="42157" spans="1:1" x14ac:dyDescent="0.25">
      <c r="A42157">
        <f t="shared" ca="1" si="658"/>
        <v>-0.65632860231818535</v>
      </c>
    </row>
    <row r="42158" spans="1:1" x14ac:dyDescent="0.25">
      <c r="A42158">
        <f t="shared" ca="1" si="658"/>
        <v>0.22904454877523778</v>
      </c>
    </row>
    <row r="42159" spans="1:1" x14ac:dyDescent="0.25">
      <c r="A42159">
        <f t="shared" ca="1" si="658"/>
        <v>-0.98127418764023044</v>
      </c>
    </row>
    <row r="42160" spans="1:1" x14ac:dyDescent="0.25">
      <c r="A42160">
        <f t="shared" ca="1" si="658"/>
        <v>-0.63118119810870876</v>
      </c>
    </row>
    <row r="42161" spans="1:1" x14ac:dyDescent="0.25">
      <c r="A42161">
        <f t="shared" ca="1" si="658"/>
        <v>-1.9303616241233363</v>
      </c>
    </row>
    <row r="42162" spans="1:1" x14ac:dyDescent="0.25">
      <c r="A42162">
        <f t="shared" ca="1" si="658"/>
        <v>0.28663910409567794</v>
      </c>
    </row>
    <row r="42163" spans="1:1" x14ac:dyDescent="0.25">
      <c r="A42163">
        <f t="shared" ca="1" si="658"/>
        <v>-1.1264465384028621</v>
      </c>
    </row>
    <row r="42164" spans="1:1" x14ac:dyDescent="0.25">
      <c r="A42164">
        <f t="shared" ca="1" si="658"/>
        <v>-1.4230922873131324</v>
      </c>
    </row>
    <row r="42165" spans="1:1" x14ac:dyDescent="0.25">
      <c r="A42165">
        <f t="shared" ca="1" si="658"/>
        <v>0.8314640235328401</v>
      </c>
    </row>
    <row r="42166" spans="1:1" x14ac:dyDescent="0.25">
      <c r="A42166">
        <f t="shared" ca="1" si="658"/>
        <v>0.2806798660623534</v>
      </c>
    </row>
    <row r="42167" spans="1:1" x14ac:dyDescent="0.25">
      <c r="A42167">
        <f t="shared" ca="1" si="658"/>
        <v>0.60135907487835771</v>
      </c>
    </row>
    <row r="42168" spans="1:1" x14ac:dyDescent="0.25">
      <c r="A42168">
        <f t="shared" ca="1" si="658"/>
        <v>-9.4360550944256563E-2</v>
      </c>
    </row>
    <row r="42169" spans="1:1" x14ac:dyDescent="0.25">
      <c r="A42169">
        <f t="shared" ca="1" si="658"/>
        <v>-1.1097637171762444</v>
      </c>
    </row>
    <row r="42170" spans="1:1" x14ac:dyDescent="0.25">
      <c r="A42170">
        <f t="shared" ca="1" si="658"/>
        <v>-0.8843174211570648</v>
      </c>
    </row>
    <row r="42171" spans="1:1" x14ac:dyDescent="0.25">
      <c r="A42171">
        <f t="shared" ca="1" si="658"/>
        <v>-0.25775911031602583</v>
      </c>
    </row>
    <row r="42172" spans="1:1" x14ac:dyDescent="0.25">
      <c r="A42172">
        <f t="shared" ca="1" si="658"/>
        <v>0.18294870810617608</v>
      </c>
    </row>
    <row r="42173" spans="1:1" x14ac:dyDescent="0.25">
      <c r="A42173">
        <f t="shared" ca="1" si="658"/>
        <v>1.1007441950554309</v>
      </c>
    </row>
    <row r="42174" spans="1:1" x14ac:dyDescent="0.25">
      <c r="A42174">
        <f t="shared" ca="1" si="658"/>
        <v>-0.42572388416758211</v>
      </c>
    </row>
    <row r="42175" spans="1:1" x14ac:dyDescent="0.25">
      <c r="A42175">
        <f t="shared" ca="1" si="658"/>
        <v>-0.16338179906684475</v>
      </c>
    </row>
    <row r="42176" spans="1:1" x14ac:dyDescent="0.25">
      <c r="A42176">
        <f t="shared" ca="1" si="658"/>
        <v>-0.32065555969128001</v>
      </c>
    </row>
    <row r="42177" spans="1:1" x14ac:dyDescent="0.25">
      <c r="A42177">
        <f t="shared" ca="1" si="658"/>
        <v>1.0941385371078824</v>
      </c>
    </row>
    <row r="42178" spans="1:1" x14ac:dyDescent="0.25">
      <c r="A42178">
        <f t="shared" ca="1" si="658"/>
        <v>0.72386403595400706</v>
      </c>
    </row>
    <row r="42179" spans="1:1" x14ac:dyDescent="0.25">
      <c r="A42179">
        <f t="shared" ref="A42179:A42242" ca="1" si="659">_xlfn.NORM.INV(RAND(),0,1)</f>
        <v>0.22756649167223161</v>
      </c>
    </row>
    <row r="42180" spans="1:1" x14ac:dyDescent="0.25">
      <c r="A42180">
        <f t="shared" ca="1" si="659"/>
        <v>-0.41409580382387956</v>
      </c>
    </row>
    <row r="42181" spans="1:1" x14ac:dyDescent="0.25">
      <c r="A42181">
        <f t="shared" ca="1" si="659"/>
        <v>-1.0571283043147373</v>
      </c>
    </row>
    <row r="42182" spans="1:1" x14ac:dyDescent="0.25">
      <c r="A42182">
        <f t="shared" ca="1" si="659"/>
        <v>0.39278472363069522</v>
      </c>
    </row>
    <row r="42183" spans="1:1" x14ac:dyDescent="0.25">
      <c r="A42183">
        <f t="shared" ca="1" si="659"/>
        <v>-1.4594929894013768</v>
      </c>
    </row>
    <row r="42184" spans="1:1" x14ac:dyDescent="0.25">
      <c r="A42184">
        <f t="shared" ca="1" si="659"/>
        <v>0.15990026767786195</v>
      </c>
    </row>
    <row r="42185" spans="1:1" x14ac:dyDescent="0.25">
      <c r="A42185">
        <f t="shared" ca="1" si="659"/>
        <v>0.41423255464013875</v>
      </c>
    </row>
    <row r="42186" spans="1:1" x14ac:dyDescent="0.25">
      <c r="A42186">
        <f t="shared" ca="1" si="659"/>
        <v>1.1661863856529331</v>
      </c>
    </row>
    <row r="42187" spans="1:1" x14ac:dyDescent="0.25">
      <c r="A42187">
        <f t="shared" ca="1" si="659"/>
        <v>-0.51338111295744093</v>
      </c>
    </row>
    <row r="42188" spans="1:1" x14ac:dyDescent="0.25">
      <c r="A42188">
        <f t="shared" ca="1" si="659"/>
        <v>1.2720122125162443</v>
      </c>
    </row>
    <row r="42189" spans="1:1" x14ac:dyDescent="0.25">
      <c r="A42189">
        <f t="shared" ca="1" si="659"/>
        <v>0.66068598307190896</v>
      </c>
    </row>
    <row r="42190" spans="1:1" x14ac:dyDescent="0.25">
      <c r="A42190">
        <f t="shared" ca="1" si="659"/>
        <v>-1.2550399081501082</v>
      </c>
    </row>
    <row r="42191" spans="1:1" x14ac:dyDescent="0.25">
      <c r="A42191">
        <f t="shared" ca="1" si="659"/>
        <v>1.4219575243111733</v>
      </c>
    </row>
    <row r="42192" spans="1:1" x14ac:dyDescent="0.25">
      <c r="A42192">
        <f t="shared" ca="1" si="659"/>
        <v>-1.1402156902801071</v>
      </c>
    </row>
    <row r="42193" spans="1:1" x14ac:dyDescent="0.25">
      <c r="A42193">
        <f t="shared" ca="1" si="659"/>
        <v>0.30276408239629921</v>
      </c>
    </row>
    <row r="42194" spans="1:1" x14ac:dyDescent="0.25">
      <c r="A42194">
        <f t="shared" ca="1" si="659"/>
        <v>-1.4734394594577598</v>
      </c>
    </row>
    <row r="42195" spans="1:1" x14ac:dyDescent="0.25">
      <c r="A42195">
        <f t="shared" ca="1" si="659"/>
        <v>0.6998180717686735</v>
      </c>
    </row>
    <row r="42196" spans="1:1" x14ac:dyDescent="0.25">
      <c r="A42196">
        <f t="shared" ca="1" si="659"/>
        <v>1.5206586262851045</v>
      </c>
    </row>
    <row r="42197" spans="1:1" x14ac:dyDescent="0.25">
      <c r="A42197">
        <f t="shared" ca="1" si="659"/>
        <v>1.2290185706647314</v>
      </c>
    </row>
    <row r="42198" spans="1:1" x14ac:dyDescent="0.25">
      <c r="A42198">
        <f t="shared" ca="1" si="659"/>
        <v>3.1846025832794653E-2</v>
      </c>
    </row>
    <row r="42199" spans="1:1" x14ac:dyDescent="0.25">
      <c r="A42199">
        <f t="shared" ca="1" si="659"/>
        <v>0.19676104606739372</v>
      </c>
    </row>
    <row r="42200" spans="1:1" x14ac:dyDescent="0.25">
      <c r="A42200">
        <f t="shared" ca="1" si="659"/>
        <v>-0.34142764529222724</v>
      </c>
    </row>
    <row r="42201" spans="1:1" x14ac:dyDescent="0.25">
      <c r="A42201">
        <f t="shared" ca="1" si="659"/>
        <v>0.60175244215006796</v>
      </c>
    </row>
    <row r="42202" spans="1:1" x14ac:dyDescent="0.25">
      <c r="A42202">
        <f t="shared" ca="1" si="659"/>
        <v>1.3115084742657486</v>
      </c>
    </row>
    <row r="42203" spans="1:1" x14ac:dyDescent="0.25">
      <c r="A42203">
        <f t="shared" ca="1" si="659"/>
        <v>1.3979715844797864</v>
      </c>
    </row>
    <row r="42204" spans="1:1" x14ac:dyDescent="0.25">
      <c r="A42204">
        <f t="shared" ca="1" si="659"/>
        <v>0.49081412264450736</v>
      </c>
    </row>
    <row r="42205" spans="1:1" x14ac:dyDescent="0.25">
      <c r="A42205">
        <f t="shared" ca="1" si="659"/>
        <v>-0.49857254758417374</v>
      </c>
    </row>
    <row r="42206" spans="1:1" x14ac:dyDescent="0.25">
      <c r="A42206">
        <f t="shared" ca="1" si="659"/>
        <v>-1.6408216980504058</v>
      </c>
    </row>
    <row r="42207" spans="1:1" x14ac:dyDescent="0.25">
      <c r="A42207">
        <f t="shared" ca="1" si="659"/>
        <v>-1.5128432618722516</v>
      </c>
    </row>
    <row r="42208" spans="1:1" x14ac:dyDescent="0.25">
      <c r="A42208">
        <f t="shared" ca="1" si="659"/>
        <v>1.2178320621365097</v>
      </c>
    </row>
    <row r="42209" spans="1:1" x14ac:dyDescent="0.25">
      <c r="A42209">
        <f t="shared" ca="1" si="659"/>
        <v>-1.53781329929499</v>
      </c>
    </row>
    <row r="42210" spans="1:1" x14ac:dyDescent="0.25">
      <c r="A42210">
        <f t="shared" ca="1" si="659"/>
        <v>1.6224350600764157</v>
      </c>
    </row>
    <row r="42211" spans="1:1" x14ac:dyDescent="0.25">
      <c r="A42211">
        <f t="shared" ca="1" si="659"/>
        <v>0.95800556513496804</v>
      </c>
    </row>
    <row r="42212" spans="1:1" x14ac:dyDescent="0.25">
      <c r="A42212">
        <f t="shared" ca="1" si="659"/>
        <v>0.3393309776962295</v>
      </c>
    </row>
    <row r="42213" spans="1:1" x14ac:dyDescent="0.25">
      <c r="A42213">
        <f t="shared" ca="1" si="659"/>
        <v>-0.85154352341618544</v>
      </c>
    </row>
    <row r="42214" spans="1:1" x14ac:dyDescent="0.25">
      <c r="A42214">
        <f t="shared" ca="1" si="659"/>
        <v>0.53364124127543611</v>
      </c>
    </row>
    <row r="42215" spans="1:1" x14ac:dyDescent="0.25">
      <c r="A42215">
        <f t="shared" ca="1" si="659"/>
        <v>-0.31043096276213561</v>
      </c>
    </row>
    <row r="42216" spans="1:1" x14ac:dyDescent="0.25">
      <c r="A42216">
        <f t="shared" ca="1" si="659"/>
        <v>0.75991529751553832</v>
      </c>
    </row>
    <row r="42217" spans="1:1" x14ac:dyDescent="0.25">
      <c r="A42217">
        <f t="shared" ca="1" si="659"/>
        <v>-0.24391413790551886</v>
      </c>
    </row>
    <row r="42218" spans="1:1" x14ac:dyDescent="0.25">
      <c r="A42218">
        <f t="shared" ca="1" si="659"/>
        <v>1.6511729927835868</v>
      </c>
    </row>
    <row r="42219" spans="1:1" x14ac:dyDescent="0.25">
      <c r="A42219">
        <f t="shared" ca="1" si="659"/>
        <v>-1.4074969111466253</v>
      </c>
    </row>
    <row r="42220" spans="1:1" x14ac:dyDescent="0.25">
      <c r="A42220">
        <f t="shared" ca="1" si="659"/>
        <v>-0.41072885302215112</v>
      </c>
    </row>
    <row r="42221" spans="1:1" x14ac:dyDescent="0.25">
      <c r="A42221">
        <f t="shared" ca="1" si="659"/>
        <v>0.3119466968824825</v>
      </c>
    </row>
    <row r="42222" spans="1:1" x14ac:dyDescent="0.25">
      <c r="A42222">
        <f t="shared" ca="1" si="659"/>
        <v>-0.40249465155634695</v>
      </c>
    </row>
    <row r="42223" spans="1:1" x14ac:dyDescent="0.25">
      <c r="A42223">
        <f t="shared" ca="1" si="659"/>
        <v>0.32223510757985385</v>
      </c>
    </row>
    <row r="42224" spans="1:1" x14ac:dyDescent="0.25">
      <c r="A42224">
        <f t="shared" ca="1" si="659"/>
        <v>5.1299969075689102E-2</v>
      </c>
    </row>
    <row r="42225" spans="1:1" x14ac:dyDescent="0.25">
      <c r="A42225">
        <f t="shared" ca="1" si="659"/>
        <v>0.65164131765971522</v>
      </c>
    </row>
    <row r="42226" spans="1:1" x14ac:dyDescent="0.25">
      <c r="A42226">
        <f t="shared" ca="1" si="659"/>
        <v>-0.62974737890265753</v>
      </c>
    </row>
    <row r="42227" spans="1:1" x14ac:dyDescent="0.25">
      <c r="A42227">
        <f t="shared" ca="1" si="659"/>
        <v>-1.7870578649889521</v>
      </c>
    </row>
    <row r="42228" spans="1:1" x14ac:dyDescent="0.25">
      <c r="A42228">
        <f t="shared" ca="1" si="659"/>
        <v>1.1167022020486843</v>
      </c>
    </row>
    <row r="42229" spans="1:1" x14ac:dyDescent="0.25">
      <c r="A42229">
        <f t="shared" ca="1" si="659"/>
        <v>-0.71487373738757942</v>
      </c>
    </row>
    <row r="42230" spans="1:1" x14ac:dyDescent="0.25">
      <c r="A42230">
        <f t="shared" ca="1" si="659"/>
        <v>0.96761611264541458</v>
      </c>
    </row>
    <row r="42231" spans="1:1" x14ac:dyDescent="0.25">
      <c r="A42231">
        <f t="shared" ca="1" si="659"/>
        <v>0.91518618134195007</v>
      </c>
    </row>
    <row r="42232" spans="1:1" x14ac:dyDescent="0.25">
      <c r="A42232">
        <f t="shared" ca="1" si="659"/>
        <v>-0.41545841275119216</v>
      </c>
    </row>
    <row r="42233" spans="1:1" x14ac:dyDescent="0.25">
      <c r="A42233">
        <f t="shared" ca="1" si="659"/>
        <v>0.9812238737782627</v>
      </c>
    </row>
    <row r="42234" spans="1:1" x14ac:dyDescent="0.25">
      <c r="A42234">
        <f t="shared" ca="1" si="659"/>
        <v>-0.21923770604153381</v>
      </c>
    </row>
    <row r="42235" spans="1:1" x14ac:dyDescent="0.25">
      <c r="A42235">
        <f t="shared" ca="1" si="659"/>
        <v>0.65264704692075082</v>
      </c>
    </row>
    <row r="42236" spans="1:1" x14ac:dyDescent="0.25">
      <c r="A42236">
        <f t="shared" ca="1" si="659"/>
        <v>-0.8535099277364403</v>
      </c>
    </row>
    <row r="42237" spans="1:1" x14ac:dyDescent="0.25">
      <c r="A42237">
        <f t="shared" ca="1" si="659"/>
        <v>1.0947484641351313</v>
      </c>
    </row>
    <row r="42238" spans="1:1" x14ac:dyDescent="0.25">
      <c r="A42238">
        <f t="shared" ca="1" si="659"/>
        <v>-0.12303613957350326</v>
      </c>
    </row>
    <row r="42239" spans="1:1" x14ac:dyDescent="0.25">
      <c r="A42239">
        <f t="shared" ca="1" si="659"/>
        <v>-0.31575279191975764</v>
      </c>
    </row>
    <row r="42240" spans="1:1" x14ac:dyDescent="0.25">
      <c r="A42240">
        <f t="shared" ca="1" si="659"/>
        <v>-0.58421729516949106</v>
      </c>
    </row>
    <row r="42241" spans="1:1" x14ac:dyDescent="0.25">
      <c r="A42241">
        <f t="shared" ca="1" si="659"/>
        <v>2.3183098380491911</v>
      </c>
    </row>
    <row r="42242" spans="1:1" x14ac:dyDescent="0.25">
      <c r="A42242">
        <f t="shared" ca="1" si="659"/>
        <v>1.789102075627581E-2</v>
      </c>
    </row>
    <row r="42243" spans="1:1" x14ac:dyDescent="0.25">
      <c r="A42243">
        <f t="shared" ref="A42243:A42306" ca="1" si="660">_xlfn.NORM.INV(RAND(),0,1)</f>
        <v>9.6687605198635423E-2</v>
      </c>
    </row>
    <row r="42244" spans="1:1" x14ac:dyDescent="0.25">
      <c r="A42244">
        <f t="shared" ca="1" si="660"/>
        <v>-1.3448743802978151</v>
      </c>
    </row>
    <row r="42245" spans="1:1" x14ac:dyDescent="0.25">
      <c r="A42245">
        <f t="shared" ca="1" si="660"/>
        <v>0.97737100347977701</v>
      </c>
    </row>
    <row r="42246" spans="1:1" x14ac:dyDescent="0.25">
      <c r="A42246">
        <f t="shared" ca="1" si="660"/>
        <v>0.98934849371037104</v>
      </c>
    </row>
    <row r="42247" spans="1:1" x14ac:dyDescent="0.25">
      <c r="A42247">
        <f t="shared" ca="1" si="660"/>
        <v>6.1022827688721651E-2</v>
      </c>
    </row>
    <row r="42248" spans="1:1" x14ac:dyDescent="0.25">
      <c r="A42248">
        <f t="shared" ca="1" si="660"/>
        <v>0.41539097337566411</v>
      </c>
    </row>
    <row r="42249" spans="1:1" x14ac:dyDescent="0.25">
      <c r="A42249">
        <f t="shared" ca="1" si="660"/>
        <v>0.52603595347035925</v>
      </c>
    </row>
    <row r="42250" spans="1:1" x14ac:dyDescent="0.25">
      <c r="A42250">
        <f t="shared" ca="1" si="660"/>
        <v>1.0868014161885593</v>
      </c>
    </row>
    <row r="42251" spans="1:1" x14ac:dyDescent="0.25">
      <c r="A42251">
        <f t="shared" ca="1" si="660"/>
        <v>-2.0047506209004253</v>
      </c>
    </row>
    <row r="42252" spans="1:1" x14ac:dyDescent="0.25">
      <c r="A42252">
        <f t="shared" ca="1" si="660"/>
        <v>0.61483024910450046</v>
      </c>
    </row>
    <row r="42253" spans="1:1" x14ac:dyDescent="0.25">
      <c r="A42253">
        <f t="shared" ca="1" si="660"/>
        <v>-0.71596870848698835</v>
      </c>
    </row>
    <row r="42254" spans="1:1" x14ac:dyDescent="0.25">
      <c r="A42254">
        <f t="shared" ca="1" si="660"/>
        <v>-0.57941879653728801</v>
      </c>
    </row>
    <row r="42255" spans="1:1" x14ac:dyDescent="0.25">
      <c r="A42255">
        <f t="shared" ca="1" si="660"/>
        <v>1.0494921709957445</v>
      </c>
    </row>
    <row r="42256" spans="1:1" x14ac:dyDescent="0.25">
      <c r="A42256">
        <f t="shared" ca="1" si="660"/>
        <v>5.4562083051405398E-2</v>
      </c>
    </row>
    <row r="42257" spans="1:1" x14ac:dyDescent="0.25">
      <c r="A42257">
        <f t="shared" ca="1" si="660"/>
        <v>-0.73998778301112067</v>
      </c>
    </row>
    <row r="42258" spans="1:1" x14ac:dyDescent="0.25">
      <c r="A42258">
        <f t="shared" ca="1" si="660"/>
        <v>0.11712674590881157</v>
      </c>
    </row>
    <row r="42259" spans="1:1" x14ac:dyDescent="0.25">
      <c r="A42259">
        <f t="shared" ca="1" si="660"/>
        <v>0.67600364950529657</v>
      </c>
    </row>
    <row r="42260" spans="1:1" x14ac:dyDescent="0.25">
      <c r="A42260">
        <f t="shared" ca="1" si="660"/>
        <v>1.7611109429046574</v>
      </c>
    </row>
    <row r="42261" spans="1:1" x14ac:dyDescent="0.25">
      <c r="A42261">
        <f t="shared" ca="1" si="660"/>
        <v>1.4854146225801489E-2</v>
      </c>
    </row>
    <row r="42262" spans="1:1" x14ac:dyDescent="0.25">
      <c r="A42262">
        <f t="shared" ca="1" si="660"/>
        <v>0.98007135930051958</v>
      </c>
    </row>
    <row r="42263" spans="1:1" x14ac:dyDescent="0.25">
      <c r="A42263">
        <f t="shared" ca="1" si="660"/>
        <v>-0.90866870106387843</v>
      </c>
    </row>
    <row r="42264" spans="1:1" x14ac:dyDescent="0.25">
      <c r="A42264">
        <f t="shared" ca="1" si="660"/>
        <v>0.88202849813002426</v>
      </c>
    </row>
    <row r="42265" spans="1:1" x14ac:dyDescent="0.25">
      <c r="A42265">
        <f t="shared" ca="1" si="660"/>
        <v>9.4654921683804769E-3</v>
      </c>
    </row>
    <row r="42266" spans="1:1" x14ac:dyDescent="0.25">
      <c r="A42266">
        <f t="shared" ca="1" si="660"/>
        <v>-0.41842579040043715</v>
      </c>
    </row>
    <row r="42267" spans="1:1" x14ac:dyDescent="0.25">
      <c r="A42267">
        <f t="shared" ca="1" si="660"/>
        <v>1.8511502892748792</v>
      </c>
    </row>
    <row r="42268" spans="1:1" x14ac:dyDescent="0.25">
      <c r="A42268">
        <f t="shared" ca="1" si="660"/>
        <v>1.4806575801636406</v>
      </c>
    </row>
    <row r="42269" spans="1:1" x14ac:dyDescent="0.25">
      <c r="A42269">
        <f t="shared" ca="1" si="660"/>
        <v>0.84400622623157817</v>
      </c>
    </row>
    <row r="42270" spans="1:1" x14ac:dyDescent="0.25">
      <c r="A42270">
        <f t="shared" ca="1" si="660"/>
        <v>-0.79932096949073805</v>
      </c>
    </row>
    <row r="42271" spans="1:1" x14ac:dyDescent="0.25">
      <c r="A42271">
        <f t="shared" ca="1" si="660"/>
        <v>-1.0158913491342287</v>
      </c>
    </row>
    <row r="42272" spans="1:1" x14ac:dyDescent="0.25">
      <c r="A42272">
        <f t="shared" ca="1" si="660"/>
        <v>-1.6465228028463061</v>
      </c>
    </row>
    <row r="42273" spans="1:1" x14ac:dyDescent="0.25">
      <c r="A42273">
        <f t="shared" ca="1" si="660"/>
        <v>0.37016599543191764</v>
      </c>
    </row>
    <row r="42274" spans="1:1" x14ac:dyDescent="0.25">
      <c r="A42274">
        <f t="shared" ca="1" si="660"/>
        <v>-0.16189616130319967</v>
      </c>
    </row>
    <row r="42275" spans="1:1" x14ac:dyDescent="0.25">
      <c r="A42275">
        <f t="shared" ca="1" si="660"/>
        <v>-0.15497721362352523</v>
      </c>
    </row>
    <row r="42276" spans="1:1" x14ac:dyDescent="0.25">
      <c r="A42276">
        <f t="shared" ca="1" si="660"/>
        <v>-2.1752948030204755</v>
      </c>
    </row>
    <row r="42277" spans="1:1" x14ac:dyDescent="0.25">
      <c r="A42277">
        <f t="shared" ca="1" si="660"/>
        <v>-0.824223102163402</v>
      </c>
    </row>
    <row r="42278" spans="1:1" x14ac:dyDescent="0.25">
      <c r="A42278">
        <f t="shared" ca="1" si="660"/>
        <v>-1.0570874110747317</v>
      </c>
    </row>
    <row r="42279" spans="1:1" x14ac:dyDescent="0.25">
      <c r="A42279">
        <f t="shared" ca="1" si="660"/>
        <v>1.9990711898732375E-2</v>
      </c>
    </row>
    <row r="42280" spans="1:1" x14ac:dyDescent="0.25">
      <c r="A42280">
        <f t="shared" ca="1" si="660"/>
        <v>-1.2522820591157933</v>
      </c>
    </row>
    <row r="42281" spans="1:1" x14ac:dyDescent="0.25">
      <c r="A42281">
        <f t="shared" ca="1" si="660"/>
        <v>0.27864899393990983</v>
      </c>
    </row>
    <row r="42282" spans="1:1" x14ac:dyDescent="0.25">
      <c r="A42282">
        <f t="shared" ca="1" si="660"/>
        <v>-0.37328897435410813</v>
      </c>
    </row>
    <row r="42283" spans="1:1" x14ac:dyDescent="0.25">
      <c r="A42283">
        <f t="shared" ca="1" si="660"/>
        <v>0.27507308471892605</v>
      </c>
    </row>
    <row r="42284" spans="1:1" x14ac:dyDescent="0.25">
      <c r="A42284">
        <f t="shared" ca="1" si="660"/>
        <v>-0.1366498346336118</v>
      </c>
    </row>
    <row r="42285" spans="1:1" x14ac:dyDescent="0.25">
      <c r="A42285">
        <f t="shared" ca="1" si="660"/>
        <v>-0.2182729412094549</v>
      </c>
    </row>
    <row r="42286" spans="1:1" x14ac:dyDescent="0.25">
      <c r="A42286">
        <f t="shared" ca="1" si="660"/>
        <v>-5.5459165337923631E-2</v>
      </c>
    </row>
    <row r="42287" spans="1:1" x14ac:dyDescent="0.25">
      <c r="A42287">
        <f t="shared" ca="1" si="660"/>
        <v>-0.58941622400943416</v>
      </c>
    </row>
    <row r="42288" spans="1:1" x14ac:dyDescent="0.25">
      <c r="A42288">
        <f t="shared" ca="1" si="660"/>
        <v>1.3980470670055429</v>
      </c>
    </row>
    <row r="42289" spans="1:1" x14ac:dyDescent="0.25">
      <c r="A42289">
        <f t="shared" ca="1" si="660"/>
        <v>-1.3154830292925506</v>
      </c>
    </row>
    <row r="42290" spans="1:1" x14ac:dyDescent="0.25">
      <c r="A42290">
        <f t="shared" ca="1" si="660"/>
        <v>-1.302383412070611</v>
      </c>
    </row>
    <row r="42291" spans="1:1" x14ac:dyDescent="0.25">
      <c r="A42291">
        <f t="shared" ca="1" si="660"/>
        <v>-3.7704559406841399E-2</v>
      </c>
    </row>
    <row r="42292" spans="1:1" x14ac:dyDescent="0.25">
      <c r="A42292">
        <f t="shared" ca="1" si="660"/>
        <v>-1.2421259613659279</v>
      </c>
    </row>
    <row r="42293" spans="1:1" x14ac:dyDescent="0.25">
      <c r="A42293">
        <f t="shared" ca="1" si="660"/>
        <v>-0.78836886938009387</v>
      </c>
    </row>
    <row r="42294" spans="1:1" x14ac:dyDescent="0.25">
      <c r="A42294">
        <f t="shared" ca="1" si="660"/>
        <v>-0.45745536210587645</v>
      </c>
    </row>
    <row r="42295" spans="1:1" x14ac:dyDescent="0.25">
      <c r="A42295">
        <f t="shared" ca="1" si="660"/>
        <v>-1.2478489330854439</v>
      </c>
    </row>
    <row r="42296" spans="1:1" x14ac:dyDescent="0.25">
      <c r="A42296">
        <f t="shared" ca="1" si="660"/>
        <v>-1.1591761804192382</v>
      </c>
    </row>
    <row r="42297" spans="1:1" x14ac:dyDescent="0.25">
      <c r="A42297">
        <f t="shared" ca="1" si="660"/>
        <v>-1.3171491404176139</v>
      </c>
    </row>
    <row r="42298" spans="1:1" x14ac:dyDescent="0.25">
      <c r="A42298">
        <f t="shared" ca="1" si="660"/>
        <v>-0.85668275263896021</v>
      </c>
    </row>
    <row r="42299" spans="1:1" x14ac:dyDescent="0.25">
      <c r="A42299">
        <f t="shared" ca="1" si="660"/>
        <v>1.8385867529576132</v>
      </c>
    </row>
    <row r="42300" spans="1:1" x14ac:dyDescent="0.25">
      <c r="A42300">
        <f t="shared" ca="1" si="660"/>
        <v>0.89746625350803233</v>
      </c>
    </row>
    <row r="42301" spans="1:1" x14ac:dyDescent="0.25">
      <c r="A42301">
        <f t="shared" ca="1" si="660"/>
        <v>0.80516168715544889</v>
      </c>
    </row>
    <row r="42302" spans="1:1" x14ac:dyDescent="0.25">
      <c r="A42302">
        <f t="shared" ca="1" si="660"/>
        <v>1.7734679407880061</v>
      </c>
    </row>
    <row r="42303" spans="1:1" x14ac:dyDescent="0.25">
      <c r="A42303">
        <f t="shared" ca="1" si="660"/>
        <v>-1.0651838699267557</v>
      </c>
    </row>
    <row r="42304" spans="1:1" x14ac:dyDescent="0.25">
      <c r="A42304">
        <f t="shared" ca="1" si="660"/>
        <v>-0.28688067875998519</v>
      </c>
    </row>
    <row r="42305" spans="1:1" x14ac:dyDescent="0.25">
      <c r="A42305">
        <f t="shared" ca="1" si="660"/>
        <v>0.52787752965550994</v>
      </c>
    </row>
    <row r="42306" spans="1:1" x14ac:dyDescent="0.25">
      <c r="A42306">
        <f t="shared" ca="1" si="660"/>
        <v>1.0391425136970593</v>
      </c>
    </row>
    <row r="42307" spans="1:1" x14ac:dyDescent="0.25">
      <c r="A42307">
        <f t="shared" ref="A42307:A42370" ca="1" si="661">_xlfn.NORM.INV(RAND(),0,1)</f>
        <v>-1.8813593220383933</v>
      </c>
    </row>
    <row r="42308" spans="1:1" x14ac:dyDescent="0.25">
      <c r="A42308">
        <f t="shared" ca="1" si="661"/>
        <v>-0.53686151135293403</v>
      </c>
    </row>
    <row r="42309" spans="1:1" x14ac:dyDescent="0.25">
      <c r="A42309">
        <f t="shared" ca="1" si="661"/>
        <v>-0.59861194341744506</v>
      </c>
    </row>
    <row r="42310" spans="1:1" x14ac:dyDescent="0.25">
      <c r="A42310">
        <f t="shared" ca="1" si="661"/>
        <v>0.88729694558038419</v>
      </c>
    </row>
    <row r="42311" spans="1:1" x14ac:dyDescent="0.25">
      <c r="A42311">
        <f t="shared" ca="1" si="661"/>
        <v>0.82314730226207233</v>
      </c>
    </row>
    <row r="42312" spans="1:1" x14ac:dyDescent="0.25">
      <c r="A42312">
        <f t="shared" ca="1" si="661"/>
        <v>-0.67579578685468766</v>
      </c>
    </row>
    <row r="42313" spans="1:1" x14ac:dyDescent="0.25">
      <c r="A42313">
        <f t="shared" ca="1" si="661"/>
        <v>1.1590665539205707</v>
      </c>
    </row>
    <row r="42314" spans="1:1" x14ac:dyDescent="0.25">
      <c r="A42314">
        <f t="shared" ca="1" si="661"/>
        <v>-0.82372223400703692</v>
      </c>
    </row>
    <row r="42315" spans="1:1" x14ac:dyDescent="0.25">
      <c r="A42315">
        <f t="shared" ca="1" si="661"/>
        <v>1.8065657313601573</v>
      </c>
    </row>
    <row r="42316" spans="1:1" x14ac:dyDescent="0.25">
      <c r="A42316">
        <f t="shared" ca="1" si="661"/>
        <v>-0.33394222948750546</v>
      </c>
    </row>
    <row r="42317" spans="1:1" x14ac:dyDescent="0.25">
      <c r="A42317">
        <f t="shared" ca="1" si="661"/>
        <v>0.32166316436003567</v>
      </c>
    </row>
    <row r="42318" spans="1:1" x14ac:dyDescent="0.25">
      <c r="A42318">
        <f t="shared" ca="1" si="661"/>
        <v>-0.68848046961100728</v>
      </c>
    </row>
    <row r="42319" spans="1:1" x14ac:dyDescent="0.25">
      <c r="A42319">
        <f t="shared" ca="1" si="661"/>
        <v>-1.557042791492856</v>
      </c>
    </row>
    <row r="42320" spans="1:1" x14ac:dyDescent="0.25">
      <c r="A42320">
        <f t="shared" ca="1" si="661"/>
        <v>1.1336949267146181</v>
      </c>
    </row>
    <row r="42321" spans="1:1" x14ac:dyDescent="0.25">
      <c r="A42321">
        <f t="shared" ca="1" si="661"/>
        <v>0.28701552771077254</v>
      </c>
    </row>
    <row r="42322" spans="1:1" x14ac:dyDescent="0.25">
      <c r="A42322">
        <f t="shared" ca="1" si="661"/>
        <v>-0.91406030287820716</v>
      </c>
    </row>
    <row r="42323" spans="1:1" x14ac:dyDescent="0.25">
      <c r="A42323">
        <f t="shared" ca="1" si="661"/>
        <v>0.58387808226891913</v>
      </c>
    </row>
    <row r="42324" spans="1:1" x14ac:dyDescent="0.25">
      <c r="A42324">
        <f t="shared" ca="1" si="661"/>
        <v>0.57636533673193924</v>
      </c>
    </row>
    <row r="42325" spans="1:1" x14ac:dyDescent="0.25">
      <c r="A42325">
        <f t="shared" ca="1" si="661"/>
        <v>-2.9715042643876109E-2</v>
      </c>
    </row>
    <row r="42326" spans="1:1" x14ac:dyDescent="0.25">
      <c r="A42326">
        <f t="shared" ca="1" si="661"/>
        <v>0.92831539801429463</v>
      </c>
    </row>
    <row r="42327" spans="1:1" x14ac:dyDescent="0.25">
      <c r="A42327">
        <f t="shared" ca="1" si="661"/>
        <v>-0.65958938125735966</v>
      </c>
    </row>
    <row r="42328" spans="1:1" x14ac:dyDescent="0.25">
      <c r="A42328">
        <f t="shared" ca="1" si="661"/>
        <v>2.3333953069520446</v>
      </c>
    </row>
    <row r="42329" spans="1:1" x14ac:dyDescent="0.25">
      <c r="A42329">
        <f t="shared" ca="1" si="661"/>
        <v>0.84502296121859044</v>
      </c>
    </row>
    <row r="42330" spans="1:1" x14ac:dyDescent="0.25">
      <c r="A42330">
        <f t="shared" ca="1" si="661"/>
        <v>1.2637001492606803</v>
      </c>
    </row>
    <row r="42331" spans="1:1" x14ac:dyDescent="0.25">
      <c r="A42331">
        <f t="shared" ca="1" si="661"/>
        <v>-1.5357577616891778</v>
      </c>
    </row>
    <row r="42332" spans="1:1" x14ac:dyDescent="0.25">
      <c r="A42332">
        <f t="shared" ca="1" si="661"/>
        <v>0.50958201821986893</v>
      </c>
    </row>
    <row r="42333" spans="1:1" x14ac:dyDescent="0.25">
      <c r="A42333">
        <f t="shared" ca="1" si="661"/>
        <v>-0.38653831581001857</v>
      </c>
    </row>
    <row r="42334" spans="1:1" x14ac:dyDescent="0.25">
      <c r="A42334">
        <f t="shared" ca="1" si="661"/>
        <v>0.61619091307953333</v>
      </c>
    </row>
    <row r="42335" spans="1:1" x14ac:dyDescent="0.25">
      <c r="A42335">
        <f t="shared" ca="1" si="661"/>
        <v>0.80840770408080098</v>
      </c>
    </row>
    <row r="42336" spans="1:1" x14ac:dyDescent="0.25">
      <c r="A42336">
        <f t="shared" ca="1" si="661"/>
        <v>1.3437170713601159</v>
      </c>
    </row>
    <row r="42337" spans="1:1" x14ac:dyDescent="0.25">
      <c r="A42337">
        <f t="shared" ca="1" si="661"/>
        <v>2.2464431780617928E-2</v>
      </c>
    </row>
    <row r="42338" spans="1:1" x14ac:dyDescent="0.25">
      <c r="A42338">
        <f t="shared" ca="1" si="661"/>
        <v>-0.55685723445998936</v>
      </c>
    </row>
    <row r="42339" spans="1:1" x14ac:dyDescent="0.25">
      <c r="A42339">
        <f t="shared" ca="1" si="661"/>
        <v>2.2633108116565102</v>
      </c>
    </row>
    <row r="42340" spans="1:1" x14ac:dyDescent="0.25">
      <c r="A42340">
        <f t="shared" ca="1" si="661"/>
        <v>1.8436831338808879</v>
      </c>
    </row>
    <row r="42341" spans="1:1" x14ac:dyDescent="0.25">
      <c r="A42341">
        <f t="shared" ca="1" si="661"/>
        <v>-2.5973847040492801</v>
      </c>
    </row>
    <row r="42342" spans="1:1" x14ac:dyDescent="0.25">
      <c r="A42342">
        <f t="shared" ca="1" si="661"/>
        <v>1.513458326593661E-2</v>
      </c>
    </row>
    <row r="42343" spans="1:1" x14ac:dyDescent="0.25">
      <c r="A42343">
        <f t="shared" ca="1" si="661"/>
        <v>0.4202478148756944</v>
      </c>
    </row>
    <row r="42344" spans="1:1" x14ac:dyDescent="0.25">
      <c r="A42344">
        <f t="shared" ca="1" si="661"/>
        <v>-1.1149735713454905</v>
      </c>
    </row>
    <row r="42345" spans="1:1" x14ac:dyDescent="0.25">
      <c r="A42345">
        <f t="shared" ca="1" si="661"/>
        <v>-0.48161174108198174</v>
      </c>
    </row>
    <row r="42346" spans="1:1" x14ac:dyDescent="0.25">
      <c r="A42346">
        <f t="shared" ca="1" si="661"/>
        <v>-0.12241985417175132</v>
      </c>
    </row>
    <row r="42347" spans="1:1" x14ac:dyDescent="0.25">
      <c r="A42347">
        <f t="shared" ca="1" si="661"/>
        <v>0.8851496233995666</v>
      </c>
    </row>
    <row r="42348" spans="1:1" x14ac:dyDescent="0.25">
      <c r="A42348">
        <f t="shared" ca="1" si="661"/>
        <v>-0.3576903815518877</v>
      </c>
    </row>
    <row r="42349" spans="1:1" x14ac:dyDescent="0.25">
      <c r="A42349">
        <f t="shared" ca="1" si="661"/>
        <v>0.23117572845469997</v>
      </c>
    </row>
    <row r="42350" spans="1:1" x14ac:dyDescent="0.25">
      <c r="A42350">
        <f t="shared" ca="1" si="661"/>
        <v>1.1859484450422204</v>
      </c>
    </row>
    <row r="42351" spans="1:1" x14ac:dyDescent="0.25">
      <c r="A42351">
        <f t="shared" ca="1" si="661"/>
        <v>-0.3052950338171696</v>
      </c>
    </row>
    <row r="42352" spans="1:1" x14ac:dyDescent="0.25">
      <c r="A42352">
        <f t="shared" ca="1" si="661"/>
        <v>-1.3351481354850436</v>
      </c>
    </row>
    <row r="42353" spans="1:1" x14ac:dyDescent="0.25">
      <c r="A42353">
        <f t="shared" ca="1" si="661"/>
        <v>0.75509973764336724</v>
      </c>
    </row>
    <row r="42354" spans="1:1" x14ac:dyDescent="0.25">
      <c r="A42354">
        <f t="shared" ca="1" si="661"/>
        <v>-0.71773916888672684</v>
      </c>
    </row>
    <row r="42355" spans="1:1" x14ac:dyDescent="0.25">
      <c r="A42355">
        <f t="shared" ca="1" si="661"/>
        <v>0.39021176761674903</v>
      </c>
    </row>
    <row r="42356" spans="1:1" x14ac:dyDescent="0.25">
      <c r="A42356">
        <f t="shared" ca="1" si="661"/>
        <v>1.2160625010842252</v>
      </c>
    </row>
    <row r="42357" spans="1:1" x14ac:dyDescent="0.25">
      <c r="A42357">
        <f t="shared" ca="1" si="661"/>
        <v>-0.36556020136901202</v>
      </c>
    </row>
    <row r="42358" spans="1:1" x14ac:dyDescent="0.25">
      <c r="A42358">
        <f t="shared" ca="1" si="661"/>
        <v>-2.1378247649083177</v>
      </c>
    </row>
    <row r="42359" spans="1:1" x14ac:dyDescent="0.25">
      <c r="A42359">
        <f t="shared" ca="1" si="661"/>
        <v>-9.9898048553402272E-2</v>
      </c>
    </row>
    <row r="42360" spans="1:1" x14ac:dyDescent="0.25">
      <c r="A42360">
        <f t="shared" ca="1" si="661"/>
        <v>1.28263182822104</v>
      </c>
    </row>
    <row r="42361" spans="1:1" x14ac:dyDescent="0.25">
      <c r="A42361">
        <f t="shared" ca="1" si="661"/>
        <v>9.8668417445808981E-2</v>
      </c>
    </row>
    <row r="42362" spans="1:1" x14ac:dyDescent="0.25">
      <c r="A42362">
        <f t="shared" ca="1" si="661"/>
        <v>-1.0791722365148881</v>
      </c>
    </row>
    <row r="42363" spans="1:1" x14ac:dyDescent="0.25">
      <c r="A42363">
        <f t="shared" ca="1" si="661"/>
        <v>-0.25181678840533206</v>
      </c>
    </row>
    <row r="42364" spans="1:1" x14ac:dyDescent="0.25">
      <c r="A42364">
        <f t="shared" ca="1" si="661"/>
        <v>-0.21645044703914962</v>
      </c>
    </row>
    <row r="42365" spans="1:1" x14ac:dyDescent="0.25">
      <c r="A42365">
        <f t="shared" ca="1" si="661"/>
        <v>0.72624741607252741</v>
      </c>
    </row>
    <row r="42366" spans="1:1" x14ac:dyDescent="0.25">
      <c r="A42366">
        <f t="shared" ca="1" si="661"/>
        <v>0.72186627216295596</v>
      </c>
    </row>
    <row r="42367" spans="1:1" x14ac:dyDescent="0.25">
      <c r="A42367">
        <f t="shared" ca="1" si="661"/>
        <v>0.76286550731057035</v>
      </c>
    </row>
    <row r="42368" spans="1:1" x14ac:dyDescent="0.25">
      <c r="A42368">
        <f t="shared" ca="1" si="661"/>
        <v>5.0427392078864292E-2</v>
      </c>
    </row>
    <row r="42369" spans="1:1" x14ac:dyDescent="0.25">
      <c r="A42369">
        <f t="shared" ca="1" si="661"/>
        <v>8.5982334085727169E-2</v>
      </c>
    </row>
    <row r="42370" spans="1:1" x14ac:dyDescent="0.25">
      <c r="A42370">
        <f t="shared" ca="1" si="661"/>
        <v>1.0724405050319565</v>
      </c>
    </row>
    <row r="42371" spans="1:1" x14ac:dyDescent="0.25">
      <c r="A42371">
        <f t="shared" ref="A42371:A42434" ca="1" si="662">_xlfn.NORM.INV(RAND(),0,1)</f>
        <v>-0.95108275558623923</v>
      </c>
    </row>
    <row r="42372" spans="1:1" x14ac:dyDescent="0.25">
      <c r="A42372">
        <f t="shared" ca="1" si="662"/>
        <v>0.72119167405661855</v>
      </c>
    </row>
    <row r="42373" spans="1:1" x14ac:dyDescent="0.25">
      <c r="A42373">
        <f t="shared" ca="1" si="662"/>
        <v>0.78209181514852621</v>
      </c>
    </row>
    <row r="42374" spans="1:1" x14ac:dyDescent="0.25">
      <c r="A42374">
        <f t="shared" ca="1" si="662"/>
        <v>0.24179705682258773</v>
      </c>
    </row>
    <row r="42375" spans="1:1" x14ac:dyDescent="0.25">
      <c r="A42375">
        <f t="shared" ca="1" si="662"/>
        <v>1.6855461649004069</v>
      </c>
    </row>
    <row r="42376" spans="1:1" x14ac:dyDescent="0.25">
      <c r="A42376">
        <f t="shared" ca="1" si="662"/>
        <v>0.91145007020854674</v>
      </c>
    </row>
    <row r="42377" spans="1:1" x14ac:dyDescent="0.25">
      <c r="A42377">
        <f t="shared" ca="1" si="662"/>
        <v>-0.75782296216487455</v>
      </c>
    </row>
    <row r="42378" spans="1:1" x14ac:dyDescent="0.25">
      <c r="A42378">
        <f t="shared" ca="1" si="662"/>
        <v>-2.4019406599198976</v>
      </c>
    </row>
    <row r="42379" spans="1:1" x14ac:dyDescent="0.25">
      <c r="A42379">
        <f t="shared" ca="1" si="662"/>
        <v>0.20158042734228143</v>
      </c>
    </row>
    <row r="42380" spans="1:1" x14ac:dyDescent="0.25">
      <c r="A42380">
        <f t="shared" ca="1" si="662"/>
        <v>-0.35673102516386396</v>
      </c>
    </row>
    <row r="42381" spans="1:1" x14ac:dyDescent="0.25">
      <c r="A42381">
        <f t="shared" ca="1" si="662"/>
        <v>2.0353926784992948</v>
      </c>
    </row>
    <row r="42382" spans="1:1" x14ac:dyDescent="0.25">
      <c r="A42382">
        <f t="shared" ca="1" si="662"/>
        <v>0.87388699104773448</v>
      </c>
    </row>
    <row r="42383" spans="1:1" x14ac:dyDescent="0.25">
      <c r="A42383">
        <f t="shared" ca="1" si="662"/>
        <v>-2.0327167126468062</v>
      </c>
    </row>
    <row r="42384" spans="1:1" x14ac:dyDescent="0.25">
      <c r="A42384">
        <f t="shared" ca="1" si="662"/>
        <v>0.14249779961701112</v>
      </c>
    </row>
    <row r="42385" spans="1:1" x14ac:dyDescent="0.25">
      <c r="A42385">
        <f t="shared" ca="1" si="662"/>
        <v>0.59969210469341128</v>
      </c>
    </row>
    <row r="42386" spans="1:1" x14ac:dyDescent="0.25">
      <c r="A42386">
        <f t="shared" ca="1" si="662"/>
        <v>-0.90793479842923575</v>
      </c>
    </row>
    <row r="42387" spans="1:1" x14ac:dyDescent="0.25">
      <c r="A42387">
        <f t="shared" ca="1" si="662"/>
        <v>1.525039471342978</v>
      </c>
    </row>
    <row r="42388" spans="1:1" x14ac:dyDescent="0.25">
      <c r="A42388">
        <f t="shared" ca="1" si="662"/>
        <v>-0.23083917866405571</v>
      </c>
    </row>
    <row r="42389" spans="1:1" x14ac:dyDescent="0.25">
      <c r="A42389">
        <f t="shared" ca="1" si="662"/>
        <v>0.43151885198094092</v>
      </c>
    </row>
    <row r="42390" spans="1:1" x14ac:dyDescent="0.25">
      <c r="A42390">
        <f t="shared" ca="1" si="662"/>
        <v>-0.61941260655076824</v>
      </c>
    </row>
    <row r="42391" spans="1:1" x14ac:dyDescent="0.25">
      <c r="A42391">
        <f t="shared" ca="1" si="662"/>
        <v>1.7760030383965397</v>
      </c>
    </row>
    <row r="42392" spans="1:1" x14ac:dyDescent="0.25">
      <c r="A42392">
        <f t="shared" ca="1" si="662"/>
        <v>-1.9628797240355644</v>
      </c>
    </row>
    <row r="42393" spans="1:1" x14ac:dyDescent="0.25">
      <c r="A42393">
        <f t="shared" ca="1" si="662"/>
        <v>-0.50344639353285048</v>
      </c>
    </row>
    <row r="42394" spans="1:1" x14ac:dyDescent="0.25">
      <c r="A42394">
        <f t="shared" ca="1" si="662"/>
        <v>0.33248001103377001</v>
      </c>
    </row>
    <row r="42395" spans="1:1" x14ac:dyDescent="0.25">
      <c r="A42395">
        <f t="shared" ca="1" si="662"/>
        <v>-0.68665531643247579</v>
      </c>
    </row>
    <row r="42396" spans="1:1" x14ac:dyDescent="0.25">
      <c r="A42396">
        <f t="shared" ca="1" si="662"/>
        <v>1.6948223374057145</v>
      </c>
    </row>
    <row r="42397" spans="1:1" x14ac:dyDescent="0.25">
      <c r="A42397">
        <f t="shared" ca="1" si="662"/>
        <v>0.71654873269746178</v>
      </c>
    </row>
    <row r="42398" spans="1:1" x14ac:dyDescent="0.25">
      <c r="A42398">
        <f t="shared" ca="1" si="662"/>
        <v>-7.0049094385025157E-2</v>
      </c>
    </row>
    <row r="42399" spans="1:1" x14ac:dyDescent="0.25">
      <c r="A42399">
        <f t="shared" ca="1" si="662"/>
        <v>-0.1840249546554435</v>
      </c>
    </row>
    <row r="42400" spans="1:1" x14ac:dyDescent="0.25">
      <c r="A42400">
        <f t="shared" ca="1" si="662"/>
        <v>-0.66273273414213529</v>
      </c>
    </row>
    <row r="42401" spans="1:1" x14ac:dyDescent="0.25">
      <c r="A42401">
        <f t="shared" ca="1" si="662"/>
        <v>0.49664272040544322</v>
      </c>
    </row>
    <row r="42402" spans="1:1" x14ac:dyDescent="0.25">
      <c r="A42402">
        <f t="shared" ca="1" si="662"/>
        <v>0.25856647150304429</v>
      </c>
    </row>
    <row r="42403" spans="1:1" x14ac:dyDescent="0.25">
      <c r="A42403">
        <f t="shared" ca="1" si="662"/>
        <v>-0.17310455784138568</v>
      </c>
    </row>
    <row r="42404" spans="1:1" x14ac:dyDescent="0.25">
      <c r="A42404">
        <f t="shared" ca="1" si="662"/>
        <v>1.3584509404841221</v>
      </c>
    </row>
    <row r="42405" spans="1:1" x14ac:dyDescent="0.25">
      <c r="A42405">
        <f t="shared" ca="1" si="662"/>
        <v>0.60018236945587156</v>
      </c>
    </row>
    <row r="42406" spans="1:1" x14ac:dyDescent="0.25">
      <c r="A42406">
        <f t="shared" ca="1" si="662"/>
        <v>2.2125375353788073</v>
      </c>
    </row>
    <row r="42407" spans="1:1" x14ac:dyDescent="0.25">
      <c r="A42407">
        <f t="shared" ca="1" si="662"/>
        <v>-0.36278407436940097</v>
      </c>
    </row>
    <row r="42408" spans="1:1" x14ac:dyDescent="0.25">
      <c r="A42408">
        <f t="shared" ca="1" si="662"/>
        <v>-1.1328880947343591</v>
      </c>
    </row>
    <row r="42409" spans="1:1" x14ac:dyDescent="0.25">
      <c r="A42409">
        <f t="shared" ca="1" si="662"/>
        <v>-0.41612537744638767</v>
      </c>
    </row>
    <row r="42410" spans="1:1" x14ac:dyDescent="0.25">
      <c r="A42410">
        <f t="shared" ca="1" si="662"/>
        <v>-1.0227731384495511</v>
      </c>
    </row>
    <row r="42411" spans="1:1" x14ac:dyDescent="0.25">
      <c r="A42411">
        <f t="shared" ca="1" si="662"/>
        <v>1.005453130616127</v>
      </c>
    </row>
    <row r="42412" spans="1:1" x14ac:dyDescent="0.25">
      <c r="A42412">
        <f t="shared" ca="1" si="662"/>
        <v>-0.64870182702291568</v>
      </c>
    </row>
    <row r="42413" spans="1:1" x14ac:dyDescent="0.25">
      <c r="A42413">
        <f t="shared" ca="1" si="662"/>
        <v>-1.2134667197210562</v>
      </c>
    </row>
    <row r="42414" spans="1:1" x14ac:dyDescent="0.25">
      <c r="A42414">
        <f t="shared" ca="1" si="662"/>
        <v>0.99694925722463346</v>
      </c>
    </row>
    <row r="42415" spans="1:1" x14ac:dyDescent="0.25">
      <c r="A42415">
        <f t="shared" ca="1" si="662"/>
        <v>0.4009188225666438</v>
      </c>
    </row>
    <row r="42416" spans="1:1" x14ac:dyDescent="0.25">
      <c r="A42416">
        <f t="shared" ca="1" si="662"/>
        <v>0.10635038730036493</v>
      </c>
    </row>
    <row r="42417" spans="1:1" x14ac:dyDescent="0.25">
      <c r="A42417">
        <f t="shared" ca="1" si="662"/>
        <v>-0.6838694309150336</v>
      </c>
    </row>
    <row r="42418" spans="1:1" x14ac:dyDescent="0.25">
      <c r="A42418">
        <f t="shared" ca="1" si="662"/>
        <v>1.1302320504393595</v>
      </c>
    </row>
    <row r="42419" spans="1:1" x14ac:dyDescent="0.25">
      <c r="A42419">
        <f t="shared" ca="1" si="662"/>
        <v>1.7800959999915844</v>
      </c>
    </row>
    <row r="42420" spans="1:1" x14ac:dyDescent="0.25">
      <c r="A42420">
        <f t="shared" ca="1" si="662"/>
        <v>1.0397676690162905</v>
      </c>
    </row>
    <row r="42421" spans="1:1" x14ac:dyDescent="0.25">
      <c r="A42421">
        <f t="shared" ca="1" si="662"/>
        <v>0.82248919278520027</v>
      </c>
    </row>
    <row r="42422" spans="1:1" x14ac:dyDescent="0.25">
      <c r="A42422">
        <f t="shared" ca="1" si="662"/>
        <v>0.69836437002143548</v>
      </c>
    </row>
    <row r="42423" spans="1:1" x14ac:dyDescent="0.25">
      <c r="A42423">
        <f t="shared" ca="1" si="662"/>
        <v>9.6381797191908244E-2</v>
      </c>
    </row>
    <row r="42424" spans="1:1" x14ac:dyDescent="0.25">
      <c r="A42424">
        <f t="shared" ca="1" si="662"/>
        <v>0.50728503408955228</v>
      </c>
    </row>
    <row r="42425" spans="1:1" x14ac:dyDescent="0.25">
      <c r="A42425">
        <f t="shared" ca="1" si="662"/>
        <v>-9.7649015030369643E-2</v>
      </c>
    </row>
    <row r="42426" spans="1:1" x14ac:dyDescent="0.25">
      <c r="A42426">
        <f t="shared" ca="1" si="662"/>
        <v>1.1249849920291588</v>
      </c>
    </row>
    <row r="42427" spans="1:1" x14ac:dyDescent="0.25">
      <c r="A42427">
        <f t="shared" ca="1" si="662"/>
        <v>-0.35284674745727479</v>
      </c>
    </row>
    <row r="42428" spans="1:1" x14ac:dyDescent="0.25">
      <c r="A42428">
        <f t="shared" ca="1" si="662"/>
        <v>-0.39939223955248893</v>
      </c>
    </row>
    <row r="42429" spans="1:1" x14ac:dyDescent="0.25">
      <c r="A42429">
        <f t="shared" ca="1" si="662"/>
        <v>0.62395861480209203</v>
      </c>
    </row>
    <row r="42430" spans="1:1" x14ac:dyDescent="0.25">
      <c r="A42430">
        <f t="shared" ca="1" si="662"/>
        <v>0.16782682229476165</v>
      </c>
    </row>
    <row r="42431" spans="1:1" x14ac:dyDescent="0.25">
      <c r="A42431">
        <f t="shared" ca="1" si="662"/>
        <v>-1.2396865766652754</v>
      </c>
    </row>
    <row r="42432" spans="1:1" x14ac:dyDescent="0.25">
      <c r="A42432">
        <f t="shared" ca="1" si="662"/>
        <v>-0.61398651709238217</v>
      </c>
    </row>
    <row r="42433" spans="1:1" x14ac:dyDescent="0.25">
      <c r="A42433">
        <f t="shared" ca="1" si="662"/>
        <v>1.7555206447382374</v>
      </c>
    </row>
    <row r="42434" spans="1:1" x14ac:dyDescent="0.25">
      <c r="A42434">
        <f t="shared" ca="1" si="662"/>
        <v>-1.8040652296420561</v>
      </c>
    </row>
    <row r="42435" spans="1:1" x14ac:dyDescent="0.25">
      <c r="A42435">
        <f t="shared" ref="A42435:A42498" ca="1" si="663">_xlfn.NORM.INV(RAND(),0,1)</f>
        <v>2.0089263308608771</v>
      </c>
    </row>
    <row r="42436" spans="1:1" x14ac:dyDescent="0.25">
      <c r="A42436">
        <f t="shared" ca="1" si="663"/>
        <v>1.9808457390688381</v>
      </c>
    </row>
    <row r="42437" spans="1:1" x14ac:dyDescent="0.25">
      <c r="A42437">
        <f t="shared" ca="1" si="663"/>
        <v>1.1156502894825517</v>
      </c>
    </row>
    <row r="42438" spans="1:1" x14ac:dyDescent="0.25">
      <c r="A42438">
        <f t="shared" ca="1" si="663"/>
        <v>1.1577803275996956</v>
      </c>
    </row>
    <row r="42439" spans="1:1" x14ac:dyDescent="0.25">
      <c r="A42439">
        <f t="shared" ca="1" si="663"/>
        <v>1.7932046934398567</v>
      </c>
    </row>
    <row r="42440" spans="1:1" x14ac:dyDescent="0.25">
      <c r="A42440">
        <f t="shared" ca="1" si="663"/>
        <v>0.62048031972430917</v>
      </c>
    </row>
    <row r="42441" spans="1:1" x14ac:dyDescent="0.25">
      <c r="A42441">
        <f t="shared" ca="1" si="663"/>
        <v>3.1983451183876829E-3</v>
      </c>
    </row>
    <row r="42442" spans="1:1" x14ac:dyDescent="0.25">
      <c r="A42442">
        <f t="shared" ca="1" si="663"/>
        <v>0.12778911213190222</v>
      </c>
    </row>
    <row r="42443" spans="1:1" x14ac:dyDescent="0.25">
      <c r="A42443">
        <f t="shared" ca="1" si="663"/>
        <v>2.1123783142766048</v>
      </c>
    </row>
    <row r="42444" spans="1:1" x14ac:dyDescent="0.25">
      <c r="A42444">
        <f t="shared" ca="1" si="663"/>
        <v>7.2632994034295901E-3</v>
      </c>
    </row>
    <row r="42445" spans="1:1" x14ac:dyDescent="0.25">
      <c r="A42445">
        <f t="shared" ca="1" si="663"/>
        <v>-0.59908193994694525</v>
      </c>
    </row>
    <row r="42446" spans="1:1" x14ac:dyDescent="0.25">
      <c r="A42446">
        <f t="shared" ca="1" si="663"/>
        <v>-5.2512210347845464E-2</v>
      </c>
    </row>
    <row r="42447" spans="1:1" x14ac:dyDescent="0.25">
      <c r="A42447">
        <f t="shared" ca="1" si="663"/>
        <v>-0.77445192897962267</v>
      </c>
    </row>
    <row r="42448" spans="1:1" x14ac:dyDescent="0.25">
      <c r="A42448">
        <f t="shared" ca="1" si="663"/>
        <v>-0.94379645680549873</v>
      </c>
    </row>
    <row r="42449" spans="1:1" x14ac:dyDescent="0.25">
      <c r="A42449">
        <f t="shared" ca="1" si="663"/>
        <v>0.51997306855419623</v>
      </c>
    </row>
    <row r="42450" spans="1:1" x14ac:dyDescent="0.25">
      <c r="A42450">
        <f t="shared" ca="1" si="663"/>
        <v>-0.60695137050420789</v>
      </c>
    </row>
    <row r="42451" spans="1:1" x14ac:dyDescent="0.25">
      <c r="A42451">
        <f t="shared" ca="1" si="663"/>
        <v>-0.48479887576861963</v>
      </c>
    </row>
    <row r="42452" spans="1:1" x14ac:dyDescent="0.25">
      <c r="A42452">
        <f t="shared" ca="1" si="663"/>
        <v>-0.10685544461656617</v>
      </c>
    </row>
    <row r="42453" spans="1:1" x14ac:dyDescent="0.25">
      <c r="A42453">
        <f t="shared" ca="1" si="663"/>
        <v>0.35627234168866051</v>
      </c>
    </row>
    <row r="42454" spans="1:1" x14ac:dyDescent="0.25">
      <c r="A42454">
        <f t="shared" ca="1" si="663"/>
        <v>-1.4975876815513411</v>
      </c>
    </row>
    <row r="42455" spans="1:1" x14ac:dyDescent="0.25">
      <c r="A42455">
        <f t="shared" ca="1" si="663"/>
        <v>-0.19355668306556018</v>
      </c>
    </row>
    <row r="42456" spans="1:1" x14ac:dyDescent="0.25">
      <c r="A42456">
        <f t="shared" ca="1" si="663"/>
        <v>-0.78548699935541832</v>
      </c>
    </row>
    <row r="42457" spans="1:1" x14ac:dyDescent="0.25">
      <c r="A42457">
        <f t="shared" ca="1" si="663"/>
        <v>-0.36713766190668945</v>
      </c>
    </row>
    <row r="42458" spans="1:1" x14ac:dyDescent="0.25">
      <c r="A42458">
        <f t="shared" ca="1" si="663"/>
        <v>-0.94269305806164239</v>
      </c>
    </row>
    <row r="42459" spans="1:1" x14ac:dyDescent="0.25">
      <c r="A42459">
        <f t="shared" ca="1" si="663"/>
        <v>0.12783280464671856</v>
      </c>
    </row>
    <row r="42460" spans="1:1" x14ac:dyDescent="0.25">
      <c r="A42460">
        <f t="shared" ca="1" si="663"/>
        <v>-0.35997106362786629</v>
      </c>
    </row>
    <row r="42461" spans="1:1" x14ac:dyDescent="0.25">
      <c r="A42461">
        <f t="shared" ca="1" si="663"/>
        <v>0.88504230993647959</v>
      </c>
    </row>
    <row r="42462" spans="1:1" x14ac:dyDescent="0.25">
      <c r="A42462">
        <f t="shared" ca="1" si="663"/>
        <v>0.86194197757141466</v>
      </c>
    </row>
    <row r="42463" spans="1:1" x14ac:dyDescent="0.25">
      <c r="A42463">
        <f t="shared" ca="1" si="663"/>
        <v>-0.93118547635838445</v>
      </c>
    </row>
    <row r="42464" spans="1:1" x14ac:dyDescent="0.25">
      <c r="A42464">
        <f t="shared" ca="1" si="663"/>
        <v>0.21348806257465686</v>
      </c>
    </row>
    <row r="42465" spans="1:1" x14ac:dyDescent="0.25">
      <c r="A42465">
        <f t="shared" ca="1" si="663"/>
        <v>0.45226034921037223</v>
      </c>
    </row>
    <row r="42466" spans="1:1" x14ac:dyDescent="0.25">
      <c r="A42466">
        <f t="shared" ca="1" si="663"/>
        <v>-0.85710328246264034</v>
      </c>
    </row>
    <row r="42467" spans="1:1" x14ac:dyDescent="0.25">
      <c r="A42467">
        <f t="shared" ca="1" si="663"/>
        <v>-0.45562808238350283</v>
      </c>
    </row>
    <row r="42468" spans="1:1" x14ac:dyDescent="0.25">
      <c r="A42468">
        <f t="shared" ca="1" si="663"/>
        <v>9.4727675920866367E-2</v>
      </c>
    </row>
    <row r="42469" spans="1:1" x14ac:dyDescent="0.25">
      <c r="A42469">
        <f t="shared" ca="1" si="663"/>
        <v>-1.936282130950826</v>
      </c>
    </row>
    <row r="42470" spans="1:1" x14ac:dyDescent="0.25">
      <c r="A42470">
        <f t="shared" ca="1" si="663"/>
        <v>0.8340816174376684</v>
      </c>
    </row>
    <row r="42471" spans="1:1" x14ac:dyDescent="0.25">
      <c r="A42471">
        <f t="shared" ca="1" si="663"/>
        <v>-1.4395124317299299</v>
      </c>
    </row>
    <row r="42472" spans="1:1" x14ac:dyDescent="0.25">
      <c r="A42472">
        <f t="shared" ca="1" si="663"/>
        <v>-2.9986093083707805</v>
      </c>
    </row>
    <row r="42473" spans="1:1" x14ac:dyDescent="0.25">
      <c r="A42473">
        <f t="shared" ca="1" si="663"/>
        <v>-8.2054755396525306E-2</v>
      </c>
    </row>
    <row r="42474" spans="1:1" x14ac:dyDescent="0.25">
      <c r="A42474">
        <f t="shared" ca="1" si="663"/>
        <v>-0.15603491571118222</v>
      </c>
    </row>
    <row r="42475" spans="1:1" x14ac:dyDescent="0.25">
      <c r="A42475">
        <f t="shared" ca="1" si="663"/>
        <v>-2.1783439610262163</v>
      </c>
    </row>
    <row r="42476" spans="1:1" x14ac:dyDescent="0.25">
      <c r="A42476">
        <f t="shared" ca="1" si="663"/>
        <v>-0.61094288473427172</v>
      </c>
    </row>
    <row r="42477" spans="1:1" x14ac:dyDescent="0.25">
      <c r="A42477">
        <f t="shared" ca="1" si="663"/>
        <v>0.77226279092342487</v>
      </c>
    </row>
    <row r="42478" spans="1:1" x14ac:dyDescent="0.25">
      <c r="A42478">
        <f t="shared" ca="1" si="663"/>
        <v>0.35665328780507255</v>
      </c>
    </row>
    <row r="42479" spans="1:1" x14ac:dyDescent="0.25">
      <c r="A42479">
        <f t="shared" ca="1" si="663"/>
        <v>-1.5373411555706338</v>
      </c>
    </row>
    <row r="42480" spans="1:1" x14ac:dyDescent="0.25">
      <c r="A42480">
        <f t="shared" ca="1" si="663"/>
        <v>-0.84055179028547333</v>
      </c>
    </row>
    <row r="42481" spans="1:1" x14ac:dyDescent="0.25">
      <c r="A42481">
        <f t="shared" ca="1" si="663"/>
        <v>-0.31290662886625548</v>
      </c>
    </row>
    <row r="42482" spans="1:1" x14ac:dyDescent="0.25">
      <c r="A42482">
        <f t="shared" ca="1" si="663"/>
        <v>-1.117304697226553</v>
      </c>
    </row>
    <row r="42483" spans="1:1" x14ac:dyDescent="0.25">
      <c r="A42483">
        <f t="shared" ca="1" si="663"/>
        <v>0.84237585416505911</v>
      </c>
    </row>
    <row r="42484" spans="1:1" x14ac:dyDescent="0.25">
      <c r="A42484">
        <f t="shared" ca="1" si="663"/>
        <v>-1.5730331570932738</v>
      </c>
    </row>
    <row r="42485" spans="1:1" x14ac:dyDescent="0.25">
      <c r="A42485">
        <f t="shared" ca="1" si="663"/>
        <v>-0.16401504520172866</v>
      </c>
    </row>
    <row r="42486" spans="1:1" x14ac:dyDescent="0.25">
      <c r="A42486">
        <f t="shared" ca="1" si="663"/>
        <v>-0.44632962852716457</v>
      </c>
    </row>
    <row r="42487" spans="1:1" x14ac:dyDescent="0.25">
      <c r="A42487">
        <f t="shared" ca="1" si="663"/>
        <v>-0.88633160473819128</v>
      </c>
    </row>
    <row r="42488" spans="1:1" x14ac:dyDescent="0.25">
      <c r="A42488">
        <f t="shared" ca="1" si="663"/>
        <v>-0.94818242831387234</v>
      </c>
    </row>
    <row r="42489" spans="1:1" x14ac:dyDescent="0.25">
      <c r="A42489">
        <f t="shared" ca="1" si="663"/>
        <v>-1.5424363841568949</v>
      </c>
    </row>
    <row r="42490" spans="1:1" x14ac:dyDescent="0.25">
      <c r="A42490">
        <f t="shared" ca="1" si="663"/>
        <v>-1.1030917568269474</v>
      </c>
    </row>
    <row r="42491" spans="1:1" x14ac:dyDescent="0.25">
      <c r="A42491">
        <f t="shared" ca="1" si="663"/>
        <v>-0.23742505764800428</v>
      </c>
    </row>
    <row r="42492" spans="1:1" x14ac:dyDescent="0.25">
      <c r="A42492">
        <f t="shared" ca="1" si="663"/>
        <v>-0.30357830004423669</v>
      </c>
    </row>
    <row r="42493" spans="1:1" x14ac:dyDescent="0.25">
      <c r="A42493">
        <f t="shared" ca="1" si="663"/>
        <v>-1.44177521284142E-2</v>
      </c>
    </row>
    <row r="42494" spans="1:1" x14ac:dyDescent="0.25">
      <c r="A42494">
        <f t="shared" ca="1" si="663"/>
        <v>-1.1653210966434246</v>
      </c>
    </row>
    <row r="42495" spans="1:1" x14ac:dyDescent="0.25">
      <c r="A42495">
        <f t="shared" ca="1" si="663"/>
        <v>-0.58186038685522257</v>
      </c>
    </row>
    <row r="42496" spans="1:1" x14ac:dyDescent="0.25">
      <c r="A42496">
        <f t="shared" ca="1" si="663"/>
        <v>-0.90049733072253624</v>
      </c>
    </row>
    <row r="42497" spans="1:1" x14ac:dyDescent="0.25">
      <c r="A42497">
        <f t="shared" ca="1" si="663"/>
        <v>1.3487277715457904</v>
      </c>
    </row>
    <row r="42498" spans="1:1" x14ac:dyDescent="0.25">
      <c r="A42498">
        <f t="shared" ca="1" si="663"/>
        <v>2.107587047120659</v>
      </c>
    </row>
    <row r="42499" spans="1:1" x14ac:dyDescent="0.25">
      <c r="A42499">
        <f t="shared" ref="A42499:A42562" ca="1" si="664">_xlfn.NORM.INV(RAND(),0,1)</f>
        <v>0.83158183036352784</v>
      </c>
    </row>
    <row r="42500" spans="1:1" x14ac:dyDescent="0.25">
      <c r="A42500">
        <f t="shared" ca="1" si="664"/>
        <v>0.49658755365762342</v>
      </c>
    </row>
    <row r="42501" spans="1:1" x14ac:dyDescent="0.25">
      <c r="A42501">
        <f t="shared" ca="1" si="664"/>
        <v>-9.445587589517071E-2</v>
      </c>
    </row>
    <row r="42502" spans="1:1" x14ac:dyDescent="0.25">
      <c r="A42502">
        <f t="shared" ca="1" si="664"/>
        <v>-0.2917907172099008</v>
      </c>
    </row>
    <row r="42503" spans="1:1" x14ac:dyDescent="0.25">
      <c r="A42503">
        <f t="shared" ca="1" si="664"/>
        <v>0.76341028055103888</v>
      </c>
    </row>
    <row r="42504" spans="1:1" x14ac:dyDescent="0.25">
      <c r="A42504">
        <f t="shared" ca="1" si="664"/>
        <v>-0.54194560711542228</v>
      </c>
    </row>
    <row r="42505" spans="1:1" x14ac:dyDescent="0.25">
      <c r="A42505">
        <f t="shared" ca="1" si="664"/>
        <v>-1.2897042276189514</v>
      </c>
    </row>
    <row r="42506" spans="1:1" x14ac:dyDescent="0.25">
      <c r="A42506">
        <f t="shared" ca="1" si="664"/>
        <v>0.95683744711592988</v>
      </c>
    </row>
    <row r="42507" spans="1:1" x14ac:dyDescent="0.25">
      <c r="A42507">
        <f t="shared" ca="1" si="664"/>
        <v>0.64865116201455308</v>
      </c>
    </row>
    <row r="42508" spans="1:1" x14ac:dyDescent="0.25">
      <c r="A42508">
        <f t="shared" ca="1" si="664"/>
        <v>0.86924410310147959</v>
      </c>
    </row>
    <row r="42509" spans="1:1" x14ac:dyDescent="0.25">
      <c r="A42509">
        <f t="shared" ca="1" si="664"/>
        <v>1.1659136330670259</v>
      </c>
    </row>
    <row r="42510" spans="1:1" x14ac:dyDescent="0.25">
      <c r="A42510">
        <f t="shared" ca="1" si="664"/>
        <v>0.66087136322088236</v>
      </c>
    </row>
    <row r="42511" spans="1:1" x14ac:dyDescent="0.25">
      <c r="A42511">
        <f t="shared" ca="1" si="664"/>
        <v>-1.9808443667519671</v>
      </c>
    </row>
    <row r="42512" spans="1:1" x14ac:dyDescent="0.25">
      <c r="A42512">
        <f t="shared" ca="1" si="664"/>
        <v>0.20289708807960405</v>
      </c>
    </row>
    <row r="42513" spans="1:1" x14ac:dyDescent="0.25">
      <c r="A42513">
        <f t="shared" ca="1" si="664"/>
        <v>0.39886736321617572</v>
      </c>
    </row>
    <row r="42514" spans="1:1" x14ac:dyDescent="0.25">
      <c r="A42514">
        <f t="shared" ca="1" si="664"/>
        <v>1.0369947671727835</v>
      </c>
    </row>
    <row r="42515" spans="1:1" x14ac:dyDescent="0.25">
      <c r="A42515">
        <f t="shared" ca="1" si="664"/>
        <v>1.17818374324241</v>
      </c>
    </row>
    <row r="42516" spans="1:1" x14ac:dyDescent="0.25">
      <c r="A42516">
        <f t="shared" ca="1" si="664"/>
        <v>-1.7140354788834091</v>
      </c>
    </row>
    <row r="42517" spans="1:1" x14ac:dyDescent="0.25">
      <c r="A42517">
        <f t="shared" ca="1" si="664"/>
        <v>0.5161804652712183</v>
      </c>
    </row>
    <row r="42518" spans="1:1" x14ac:dyDescent="0.25">
      <c r="A42518">
        <f t="shared" ca="1" si="664"/>
        <v>-0.11719018390580623</v>
      </c>
    </row>
    <row r="42519" spans="1:1" x14ac:dyDescent="0.25">
      <c r="A42519">
        <f t="shared" ca="1" si="664"/>
        <v>0.43087995861873429</v>
      </c>
    </row>
    <row r="42520" spans="1:1" x14ac:dyDescent="0.25">
      <c r="A42520">
        <f t="shared" ca="1" si="664"/>
        <v>-0.29148955280554273</v>
      </c>
    </row>
    <row r="42521" spans="1:1" x14ac:dyDescent="0.25">
      <c r="A42521">
        <f t="shared" ca="1" si="664"/>
        <v>0.96417394926593492</v>
      </c>
    </row>
    <row r="42522" spans="1:1" x14ac:dyDescent="0.25">
      <c r="A42522">
        <f t="shared" ca="1" si="664"/>
        <v>-0.50697596085740504</v>
      </c>
    </row>
    <row r="42523" spans="1:1" x14ac:dyDescent="0.25">
      <c r="A42523">
        <f t="shared" ca="1" si="664"/>
        <v>-2.2401549337109334</v>
      </c>
    </row>
    <row r="42524" spans="1:1" x14ac:dyDescent="0.25">
      <c r="A42524">
        <f t="shared" ca="1" si="664"/>
        <v>-0.18485140526705829</v>
      </c>
    </row>
    <row r="42525" spans="1:1" x14ac:dyDescent="0.25">
      <c r="A42525">
        <f t="shared" ca="1" si="664"/>
        <v>-0.15546985468022459</v>
      </c>
    </row>
    <row r="42526" spans="1:1" x14ac:dyDescent="0.25">
      <c r="A42526">
        <f t="shared" ca="1" si="664"/>
        <v>0.59625732843486901</v>
      </c>
    </row>
    <row r="42527" spans="1:1" x14ac:dyDescent="0.25">
      <c r="A42527">
        <f t="shared" ca="1" si="664"/>
        <v>-0.99187538883482695</v>
      </c>
    </row>
    <row r="42528" spans="1:1" x14ac:dyDescent="0.25">
      <c r="A42528">
        <f t="shared" ca="1" si="664"/>
        <v>-3.087182580506102E-2</v>
      </c>
    </row>
    <row r="42529" spans="1:1" x14ac:dyDescent="0.25">
      <c r="A42529">
        <f t="shared" ca="1" si="664"/>
        <v>1.5378030220926462</v>
      </c>
    </row>
    <row r="42530" spans="1:1" x14ac:dyDescent="0.25">
      <c r="A42530">
        <f t="shared" ca="1" si="664"/>
        <v>-1.8028205768873096</v>
      </c>
    </row>
    <row r="42531" spans="1:1" x14ac:dyDescent="0.25">
      <c r="A42531">
        <f t="shared" ca="1" si="664"/>
        <v>0.14378200803837873</v>
      </c>
    </row>
    <row r="42532" spans="1:1" x14ac:dyDescent="0.25">
      <c r="A42532">
        <f t="shared" ca="1" si="664"/>
        <v>0.3870532263654391</v>
      </c>
    </row>
    <row r="42533" spans="1:1" x14ac:dyDescent="0.25">
      <c r="A42533">
        <f t="shared" ca="1" si="664"/>
        <v>-0.59415987464577102</v>
      </c>
    </row>
    <row r="42534" spans="1:1" x14ac:dyDescent="0.25">
      <c r="A42534">
        <f t="shared" ca="1" si="664"/>
        <v>-1.6630506499889106</v>
      </c>
    </row>
    <row r="42535" spans="1:1" x14ac:dyDescent="0.25">
      <c r="A42535">
        <f t="shared" ca="1" si="664"/>
        <v>0.34648348456518308</v>
      </c>
    </row>
    <row r="42536" spans="1:1" x14ac:dyDescent="0.25">
      <c r="A42536">
        <f t="shared" ca="1" si="664"/>
        <v>-2.1928822270364869</v>
      </c>
    </row>
    <row r="42537" spans="1:1" x14ac:dyDescent="0.25">
      <c r="A42537">
        <f t="shared" ca="1" si="664"/>
        <v>0.88355968518571382</v>
      </c>
    </row>
    <row r="42538" spans="1:1" x14ac:dyDescent="0.25">
      <c r="A42538">
        <f t="shared" ca="1" si="664"/>
        <v>1.2277168525040711</v>
      </c>
    </row>
    <row r="42539" spans="1:1" x14ac:dyDescent="0.25">
      <c r="A42539">
        <f t="shared" ca="1" si="664"/>
        <v>1.7026164927097565</v>
      </c>
    </row>
    <row r="42540" spans="1:1" x14ac:dyDescent="0.25">
      <c r="A42540">
        <f t="shared" ca="1" si="664"/>
        <v>0.55238474851959785</v>
      </c>
    </row>
    <row r="42541" spans="1:1" x14ac:dyDescent="0.25">
      <c r="A42541">
        <f t="shared" ca="1" si="664"/>
        <v>3.2055396093975834E-2</v>
      </c>
    </row>
    <row r="42542" spans="1:1" x14ac:dyDescent="0.25">
      <c r="A42542">
        <f t="shared" ca="1" si="664"/>
        <v>0.83673470785681214</v>
      </c>
    </row>
    <row r="42543" spans="1:1" x14ac:dyDescent="0.25">
      <c r="A42543">
        <f t="shared" ca="1" si="664"/>
        <v>-0.12586474283290913</v>
      </c>
    </row>
    <row r="42544" spans="1:1" x14ac:dyDescent="0.25">
      <c r="A42544">
        <f t="shared" ca="1" si="664"/>
        <v>3.044041482139756E-2</v>
      </c>
    </row>
    <row r="42545" spans="1:1" x14ac:dyDescent="0.25">
      <c r="A42545">
        <f t="shared" ca="1" si="664"/>
        <v>0.96488105116075973</v>
      </c>
    </row>
    <row r="42546" spans="1:1" x14ac:dyDescent="0.25">
      <c r="A42546">
        <f t="shared" ca="1" si="664"/>
        <v>-0.92307805338420079</v>
      </c>
    </row>
    <row r="42547" spans="1:1" x14ac:dyDescent="0.25">
      <c r="A42547">
        <f t="shared" ca="1" si="664"/>
        <v>0.44458987486757495</v>
      </c>
    </row>
    <row r="42548" spans="1:1" x14ac:dyDescent="0.25">
      <c r="A42548">
        <f t="shared" ca="1" si="664"/>
        <v>1.5599762135461068</v>
      </c>
    </row>
    <row r="42549" spans="1:1" x14ac:dyDescent="0.25">
      <c r="A42549">
        <f t="shared" ca="1" si="664"/>
        <v>5.1599923780583763E-2</v>
      </c>
    </row>
    <row r="42550" spans="1:1" x14ac:dyDescent="0.25">
      <c r="A42550">
        <f t="shared" ca="1" si="664"/>
        <v>0.24146695981480779</v>
      </c>
    </row>
    <row r="42551" spans="1:1" x14ac:dyDescent="0.25">
      <c r="A42551">
        <f t="shared" ca="1" si="664"/>
        <v>1.4810867222477642</v>
      </c>
    </row>
    <row r="42552" spans="1:1" x14ac:dyDescent="0.25">
      <c r="A42552">
        <f t="shared" ca="1" si="664"/>
        <v>-0.35055785735241757</v>
      </c>
    </row>
    <row r="42553" spans="1:1" x14ac:dyDescent="0.25">
      <c r="A42553">
        <f t="shared" ca="1" si="664"/>
        <v>0.72915754515267095</v>
      </c>
    </row>
    <row r="42554" spans="1:1" x14ac:dyDescent="0.25">
      <c r="A42554">
        <f t="shared" ca="1" si="664"/>
        <v>0.70674060709389042</v>
      </c>
    </row>
    <row r="42555" spans="1:1" x14ac:dyDescent="0.25">
      <c r="A42555">
        <f t="shared" ca="1" si="664"/>
        <v>-0.79664478529181659</v>
      </c>
    </row>
    <row r="42556" spans="1:1" x14ac:dyDescent="0.25">
      <c r="A42556">
        <f t="shared" ca="1" si="664"/>
        <v>0.42804288321414052</v>
      </c>
    </row>
    <row r="42557" spans="1:1" x14ac:dyDescent="0.25">
      <c r="A42557">
        <f t="shared" ca="1" si="664"/>
        <v>0.45128287924494792</v>
      </c>
    </row>
    <row r="42558" spans="1:1" x14ac:dyDescent="0.25">
      <c r="A42558">
        <f t="shared" ca="1" si="664"/>
        <v>-0.61341692156933214</v>
      </c>
    </row>
    <row r="42559" spans="1:1" x14ac:dyDescent="0.25">
      <c r="A42559">
        <f t="shared" ca="1" si="664"/>
        <v>0.30469656961570596</v>
      </c>
    </row>
    <row r="42560" spans="1:1" x14ac:dyDescent="0.25">
      <c r="A42560">
        <f t="shared" ca="1" si="664"/>
        <v>-0.27591673637814995</v>
      </c>
    </row>
    <row r="42561" spans="1:1" x14ac:dyDescent="0.25">
      <c r="A42561">
        <f t="shared" ca="1" si="664"/>
        <v>1.0931283084514372</v>
      </c>
    </row>
    <row r="42562" spans="1:1" x14ac:dyDescent="0.25">
      <c r="A42562">
        <f t="shared" ca="1" si="664"/>
        <v>-0.4521480087999164</v>
      </c>
    </row>
    <row r="42563" spans="1:1" x14ac:dyDescent="0.25">
      <c r="A42563">
        <f t="shared" ref="A42563:A42626" ca="1" si="665">_xlfn.NORM.INV(RAND(),0,1)</f>
        <v>-0.68110154269206147</v>
      </c>
    </row>
    <row r="42564" spans="1:1" x14ac:dyDescent="0.25">
      <c r="A42564">
        <f t="shared" ca="1" si="665"/>
        <v>-0.89629917598102271</v>
      </c>
    </row>
    <row r="42565" spans="1:1" x14ac:dyDescent="0.25">
      <c r="A42565">
        <f t="shared" ca="1" si="665"/>
        <v>-0.32180876205836306</v>
      </c>
    </row>
    <row r="42566" spans="1:1" x14ac:dyDescent="0.25">
      <c r="A42566">
        <f t="shared" ca="1" si="665"/>
        <v>-0.39371678105533875</v>
      </c>
    </row>
    <row r="42567" spans="1:1" x14ac:dyDescent="0.25">
      <c r="A42567">
        <f t="shared" ca="1" si="665"/>
        <v>0.5065468097087743</v>
      </c>
    </row>
    <row r="42568" spans="1:1" x14ac:dyDescent="0.25">
      <c r="A42568">
        <f t="shared" ca="1" si="665"/>
        <v>-1.696984145388603</v>
      </c>
    </row>
    <row r="42569" spans="1:1" x14ac:dyDescent="0.25">
      <c r="A42569">
        <f t="shared" ca="1" si="665"/>
        <v>-0.88102022785021894</v>
      </c>
    </row>
    <row r="42570" spans="1:1" x14ac:dyDescent="0.25">
      <c r="A42570">
        <f t="shared" ca="1" si="665"/>
        <v>0.97306196907671094</v>
      </c>
    </row>
    <row r="42571" spans="1:1" x14ac:dyDescent="0.25">
      <c r="A42571">
        <f t="shared" ca="1" si="665"/>
        <v>-0.59686172923676184</v>
      </c>
    </row>
    <row r="42572" spans="1:1" x14ac:dyDescent="0.25">
      <c r="A42572">
        <f t="shared" ca="1" si="665"/>
        <v>0.51985015737247697</v>
      </c>
    </row>
    <row r="42573" spans="1:1" x14ac:dyDescent="0.25">
      <c r="A42573">
        <f t="shared" ca="1" si="665"/>
        <v>-0.59257128034535667</v>
      </c>
    </row>
    <row r="42574" spans="1:1" x14ac:dyDescent="0.25">
      <c r="A42574">
        <f t="shared" ca="1" si="665"/>
        <v>-0.81184592136906253</v>
      </c>
    </row>
    <row r="42575" spans="1:1" x14ac:dyDescent="0.25">
      <c r="A42575">
        <f t="shared" ca="1" si="665"/>
        <v>0.42983162966444044</v>
      </c>
    </row>
    <row r="42576" spans="1:1" x14ac:dyDescent="0.25">
      <c r="A42576">
        <f t="shared" ca="1" si="665"/>
        <v>0.82149743828362054</v>
      </c>
    </row>
    <row r="42577" spans="1:1" x14ac:dyDescent="0.25">
      <c r="A42577">
        <f t="shared" ca="1" si="665"/>
        <v>0.31307686917123984</v>
      </c>
    </row>
    <row r="42578" spans="1:1" x14ac:dyDescent="0.25">
      <c r="A42578">
        <f t="shared" ca="1" si="665"/>
        <v>-0.56378894641885269</v>
      </c>
    </row>
    <row r="42579" spans="1:1" x14ac:dyDescent="0.25">
      <c r="A42579">
        <f t="shared" ca="1" si="665"/>
        <v>0.71161080114918207</v>
      </c>
    </row>
    <row r="42580" spans="1:1" x14ac:dyDescent="0.25">
      <c r="A42580">
        <f t="shared" ca="1" si="665"/>
        <v>0.50849054477253608</v>
      </c>
    </row>
    <row r="42581" spans="1:1" x14ac:dyDescent="0.25">
      <c r="A42581">
        <f t="shared" ca="1" si="665"/>
        <v>4.1916428995457417E-2</v>
      </c>
    </row>
    <row r="42582" spans="1:1" x14ac:dyDescent="0.25">
      <c r="A42582">
        <f t="shared" ca="1" si="665"/>
        <v>-8.0561391661288395E-2</v>
      </c>
    </row>
    <row r="42583" spans="1:1" x14ac:dyDescent="0.25">
      <c r="A42583">
        <f t="shared" ca="1" si="665"/>
        <v>-0.79105501256912281</v>
      </c>
    </row>
    <row r="42584" spans="1:1" x14ac:dyDescent="0.25">
      <c r="A42584">
        <f t="shared" ca="1" si="665"/>
        <v>-1.4812694697935853</v>
      </c>
    </row>
    <row r="42585" spans="1:1" x14ac:dyDescent="0.25">
      <c r="A42585">
        <f t="shared" ca="1" si="665"/>
        <v>-0.97138777366482665</v>
      </c>
    </row>
    <row r="42586" spans="1:1" x14ac:dyDescent="0.25">
      <c r="A42586">
        <f t="shared" ca="1" si="665"/>
        <v>-0.68112409739601742</v>
      </c>
    </row>
    <row r="42587" spans="1:1" x14ac:dyDescent="0.25">
      <c r="A42587">
        <f t="shared" ca="1" si="665"/>
        <v>-0.82876809323480016</v>
      </c>
    </row>
    <row r="42588" spans="1:1" x14ac:dyDescent="0.25">
      <c r="A42588">
        <f t="shared" ca="1" si="665"/>
        <v>1.320161823002451</v>
      </c>
    </row>
    <row r="42589" spans="1:1" x14ac:dyDescent="0.25">
      <c r="A42589">
        <f t="shared" ca="1" si="665"/>
        <v>0.72051380181636115</v>
      </c>
    </row>
    <row r="42590" spans="1:1" x14ac:dyDescent="0.25">
      <c r="A42590">
        <f t="shared" ca="1" si="665"/>
        <v>-1.4302666264559776</v>
      </c>
    </row>
    <row r="42591" spans="1:1" x14ac:dyDescent="0.25">
      <c r="A42591">
        <f t="shared" ca="1" si="665"/>
        <v>0.70985510098673199</v>
      </c>
    </row>
    <row r="42592" spans="1:1" x14ac:dyDescent="0.25">
      <c r="A42592">
        <f t="shared" ca="1" si="665"/>
        <v>0.17893498278265937</v>
      </c>
    </row>
    <row r="42593" spans="1:1" x14ac:dyDescent="0.25">
      <c r="A42593">
        <f t="shared" ca="1" si="665"/>
        <v>-1.0703635080594875</v>
      </c>
    </row>
    <row r="42594" spans="1:1" x14ac:dyDescent="0.25">
      <c r="A42594">
        <f t="shared" ca="1" si="665"/>
        <v>1.1631174248003706</v>
      </c>
    </row>
    <row r="42595" spans="1:1" x14ac:dyDescent="0.25">
      <c r="A42595">
        <f t="shared" ca="1" si="665"/>
        <v>0.49156498630673018</v>
      </c>
    </row>
    <row r="42596" spans="1:1" x14ac:dyDescent="0.25">
      <c r="A42596">
        <f t="shared" ca="1" si="665"/>
        <v>-1.050961709832184</v>
      </c>
    </row>
    <row r="42597" spans="1:1" x14ac:dyDescent="0.25">
      <c r="A42597">
        <f t="shared" ca="1" si="665"/>
        <v>0.72329256443544832</v>
      </c>
    </row>
    <row r="42598" spans="1:1" x14ac:dyDescent="0.25">
      <c r="A42598">
        <f t="shared" ca="1" si="665"/>
        <v>-1.2192199681796307</v>
      </c>
    </row>
    <row r="42599" spans="1:1" x14ac:dyDescent="0.25">
      <c r="A42599">
        <f t="shared" ca="1" si="665"/>
        <v>2.5114261017191348E-2</v>
      </c>
    </row>
    <row r="42600" spans="1:1" x14ac:dyDescent="0.25">
      <c r="A42600">
        <f t="shared" ca="1" si="665"/>
        <v>-0.2030013184067421</v>
      </c>
    </row>
    <row r="42601" spans="1:1" x14ac:dyDescent="0.25">
      <c r="A42601">
        <f t="shared" ca="1" si="665"/>
        <v>-0.19478544444754683</v>
      </c>
    </row>
    <row r="42602" spans="1:1" x14ac:dyDescent="0.25">
      <c r="A42602">
        <f t="shared" ca="1" si="665"/>
        <v>-0.84226002248856513</v>
      </c>
    </row>
    <row r="42603" spans="1:1" x14ac:dyDescent="0.25">
      <c r="A42603">
        <f t="shared" ca="1" si="665"/>
        <v>-0.17061583994783275</v>
      </c>
    </row>
    <row r="42604" spans="1:1" x14ac:dyDescent="0.25">
      <c r="A42604">
        <f t="shared" ca="1" si="665"/>
        <v>1.4173463756032505</v>
      </c>
    </row>
    <row r="42605" spans="1:1" x14ac:dyDescent="0.25">
      <c r="A42605">
        <f t="shared" ca="1" si="665"/>
        <v>-0.74305983328524183</v>
      </c>
    </row>
    <row r="42606" spans="1:1" x14ac:dyDescent="0.25">
      <c r="A42606">
        <f t="shared" ca="1" si="665"/>
        <v>0.51023056276559187</v>
      </c>
    </row>
    <row r="42607" spans="1:1" x14ac:dyDescent="0.25">
      <c r="A42607">
        <f t="shared" ca="1" si="665"/>
        <v>-0.1382960930966739</v>
      </c>
    </row>
    <row r="42608" spans="1:1" x14ac:dyDescent="0.25">
      <c r="A42608">
        <f t="shared" ca="1" si="665"/>
        <v>-0.48221483338536864</v>
      </c>
    </row>
    <row r="42609" spans="1:1" x14ac:dyDescent="0.25">
      <c r="A42609">
        <f t="shared" ca="1" si="665"/>
        <v>1.0151081633490189</v>
      </c>
    </row>
    <row r="42610" spans="1:1" x14ac:dyDescent="0.25">
      <c r="A42610">
        <f t="shared" ca="1" si="665"/>
        <v>0.42115059297491014</v>
      </c>
    </row>
    <row r="42611" spans="1:1" x14ac:dyDescent="0.25">
      <c r="A42611">
        <f t="shared" ca="1" si="665"/>
        <v>-4.8884579857552568E-2</v>
      </c>
    </row>
    <row r="42612" spans="1:1" x14ac:dyDescent="0.25">
      <c r="A42612">
        <f t="shared" ca="1" si="665"/>
        <v>0.54812814315001213</v>
      </c>
    </row>
    <row r="42613" spans="1:1" x14ac:dyDescent="0.25">
      <c r="A42613">
        <f t="shared" ca="1" si="665"/>
        <v>0.28562475966788731</v>
      </c>
    </row>
    <row r="42614" spans="1:1" x14ac:dyDescent="0.25">
      <c r="A42614">
        <f t="shared" ca="1" si="665"/>
        <v>-0.26240341885436047</v>
      </c>
    </row>
    <row r="42615" spans="1:1" x14ac:dyDescent="0.25">
      <c r="A42615">
        <f t="shared" ca="1" si="665"/>
        <v>0.46944504120919606</v>
      </c>
    </row>
    <row r="42616" spans="1:1" x14ac:dyDescent="0.25">
      <c r="A42616">
        <f t="shared" ca="1" si="665"/>
        <v>2.0319017859546134E-2</v>
      </c>
    </row>
    <row r="42617" spans="1:1" x14ac:dyDescent="0.25">
      <c r="A42617">
        <f t="shared" ca="1" si="665"/>
        <v>-1.808437863587619</v>
      </c>
    </row>
    <row r="42618" spans="1:1" x14ac:dyDescent="0.25">
      <c r="A42618">
        <f t="shared" ca="1" si="665"/>
        <v>0.14468096666411609</v>
      </c>
    </row>
    <row r="42619" spans="1:1" x14ac:dyDescent="0.25">
      <c r="A42619">
        <f t="shared" ca="1" si="665"/>
        <v>0.32813650384630055</v>
      </c>
    </row>
    <row r="42620" spans="1:1" x14ac:dyDescent="0.25">
      <c r="A42620">
        <f t="shared" ca="1" si="665"/>
        <v>9.5095793023952269E-2</v>
      </c>
    </row>
    <row r="42621" spans="1:1" x14ac:dyDescent="0.25">
      <c r="A42621">
        <f t="shared" ca="1" si="665"/>
        <v>-0.47019521156960081</v>
      </c>
    </row>
    <row r="42622" spans="1:1" x14ac:dyDescent="0.25">
      <c r="A42622">
        <f t="shared" ca="1" si="665"/>
        <v>-0.58737114990975736</v>
      </c>
    </row>
    <row r="42623" spans="1:1" x14ac:dyDescent="0.25">
      <c r="A42623">
        <f t="shared" ca="1" si="665"/>
        <v>-0.48129675717411924</v>
      </c>
    </row>
    <row r="42624" spans="1:1" x14ac:dyDescent="0.25">
      <c r="A42624">
        <f t="shared" ca="1" si="665"/>
        <v>-1.0177261517798977</v>
      </c>
    </row>
    <row r="42625" spans="1:1" x14ac:dyDescent="0.25">
      <c r="A42625">
        <f t="shared" ca="1" si="665"/>
        <v>-0.42033158032891249</v>
      </c>
    </row>
    <row r="42626" spans="1:1" x14ac:dyDescent="0.25">
      <c r="A42626">
        <f t="shared" ca="1" si="665"/>
        <v>-0.59161180723201279</v>
      </c>
    </row>
    <row r="42627" spans="1:1" x14ac:dyDescent="0.25">
      <c r="A42627">
        <f t="shared" ref="A42627:A42690" ca="1" si="666">_xlfn.NORM.INV(RAND(),0,1)</f>
        <v>0.42193456892505693</v>
      </c>
    </row>
    <row r="42628" spans="1:1" x14ac:dyDescent="0.25">
      <c r="A42628">
        <f t="shared" ca="1" si="666"/>
        <v>-0.55766289560920224</v>
      </c>
    </row>
    <row r="42629" spans="1:1" x14ac:dyDescent="0.25">
      <c r="A42629">
        <f t="shared" ca="1" si="666"/>
        <v>-0.73365949094387628</v>
      </c>
    </row>
    <row r="42630" spans="1:1" x14ac:dyDescent="0.25">
      <c r="A42630">
        <f t="shared" ca="1" si="666"/>
        <v>0.84077580117947448</v>
      </c>
    </row>
    <row r="42631" spans="1:1" x14ac:dyDescent="0.25">
      <c r="A42631">
        <f t="shared" ca="1" si="666"/>
        <v>-0.61746017170222645</v>
      </c>
    </row>
    <row r="42632" spans="1:1" x14ac:dyDescent="0.25">
      <c r="A42632">
        <f t="shared" ca="1" si="666"/>
        <v>-1.9945932449005201</v>
      </c>
    </row>
    <row r="42633" spans="1:1" x14ac:dyDescent="0.25">
      <c r="A42633">
        <f t="shared" ca="1" si="666"/>
        <v>5.6992715384123586E-3</v>
      </c>
    </row>
    <row r="42634" spans="1:1" x14ac:dyDescent="0.25">
      <c r="A42634">
        <f t="shared" ca="1" si="666"/>
        <v>-0.97721970353204246</v>
      </c>
    </row>
    <row r="42635" spans="1:1" x14ac:dyDescent="0.25">
      <c r="A42635">
        <f t="shared" ca="1" si="666"/>
        <v>-2.33196541386712</v>
      </c>
    </row>
    <row r="42636" spans="1:1" x14ac:dyDescent="0.25">
      <c r="A42636">
        <f t="shared" ca="1" si="666"/>
        <v>-0.23654658617547111</v>
      </c>
    </row>
    <row r="42637" spans="1:1" x14ac:dyDescent="0.25">
      <c r="A42637">
        <f t="shared" ca="1" si="666"/>
        <v>-0.99025159114626449</v>
      </c>
    </row>
    <row r="42638" spans="1:1" x14ac:dyDescent="0.25">
      <c r="A42638">
        <f t="shared" ca="1" si="666"/>
        <v>0.50405390114933846</v>
      </c>
    </row>
    <row r="42639" spans="1:1" x14ac:dyDescent="0.25">
      <c r="A42639">
        <f t="shared" ca="1" si="666"/>
        <v>-0.64183063529018136</v>
      </c>
    </row>
    <row r="42640" spans="1:1" x14ac:dyDescent="0.25">
      <c r="A42640">
        <f t="shared" ca="1" si="666"/>
        <v>-0.74127203927592944</v>
      </c>
    </row>
    <row r="42641" spans="1:1" x14ac:dyDescent="0.25">
      <c r="A42641">
        <f t="shared" ca="1" si="666"/>
        <v>-0.71985529161067152</v>
      </c>
    </row>
    <row r="42642" spans="1:1" x14ac:dyDescent="0.25">
      <c r="A42642">
        <f t="shared" ca="1" si="666"/>
        <v>1.0295843060296448</v>
      </c>
    </row>
    <row r="42643" spans="1:1" x14ac:dyDescent="0.25">
      <c r="A42643">
        <f t="shared" ca="1" si="666"/>
        <v>1.1407011634545186</v>
      </c>
    </row>
    <row r="42644" spans="1:1" x14ac:dyDescent="0.25">
      <c r="A42644">
        <f t="shared" ca="1" si="666"/>
        <v>-0.34577390012816062</v>
      </c>
    </row>
    <row r="42645" spans="1:1" x14ac:dyDescent="0.25">
      <c r="A42645">
        <f t="shared" ca="1" si="666"/>
        <v>-0.73146513962073489</v>
      </c>
    </row>
    <row r="42646" spans="1:1" x14ac:dyDescent="0.25">
      <c r="A42646">
        <f t="shared" ca="1" si="666"/>
        <v>-0.62343558039986291</v>
      </c>
    </row>
    <row r="42647" spans="1:1" x14ac:dyDescent="0.25">
      <c r="A42647">
        <f t="shared" ca="1" si="666"/>
        <v>0.4856710660997175</v>
      </c>
    </row>
    <row r="42648" spans="1:1" x14ac:dyDescent="0.25">
      <c r="A42648">
        <f t="shared" ca="1" si="666"/>
        <v>0.21500173343757889</v>
      </c>
    </row>
    <row r="42649" spans="1:1" x14ac:dyDescent="0.25">
      <c r="A42649">
        <f t="shared" ca="1" si="666"/>
        <v>-1.7099154209132819</v>
      </c>
    </row>
    <row r="42650" spans="1:1" x14ac:dyDescent="0.25">
      <c r="A42650">
        <f t="shared" ca="1" si="666"/>
        <v>-0.56456988343904535</v>
      </c>
    </row>
    <row r="42651" spans="1:1" x14ac:dyDescent="0.25">
      <c r="A42651">
        <f t="shared" ca="1" si="666"/>
        <v>1.1567816167203602</v>
      </c>
    </row>
    <row r="42652" spans="1:1" x14ac:dyDescent="0.25">
      <c r="A42652">
        <f t="shared" ca="1" si="666"/>
        <v>-9.6117657193471803E-2</v>
      </c>
    </row>
    <row r="42653" spans="1:1" x14ac:dyDescent="0.25">
      <c r="A42653">
        <f t="shared" ca="1" si="666"/>
        <v>-3.2246445126215308E-2</v>
      </c>
    </row>
    <row r="42654" spans="1:1" x14ac:dyDescent="0.25">
      <c r="A42654">
        <f t="shared" ca="1" si="666"/>
        <v>0.1056209676051372</v>
      </c>
    </row>
    <row r="42655" spans="1:1" x14ac:dyDescent="0.25">
      <c r="A42655">
        <f t="shared" ca="1" si="666"/>
        <v>-0.64942683380687238</v>
      </c>
    </row>
    <row r="42656" spans="1:1" x14ac:dyDescent="0.25">
      <c r="A42656">
        <f t="shared" ca="1" si="666"/>
        <v>5.1954477995420682E-2</v>
      </c>
    </row>
    <row r="42657" spans="1:1" x14ac:dyDescent="0.25">
      <c r="A42657">
        <f t="shared" ca="1" si="666"/>
        <v>0.5205831218610415</v>
      </c>
    </row>
    <row r="42658" spans="1:1" x14ac:dyDescent="0.25">
      <c r="A42658">
        <f t="shared" ca="1" si="666"/>
        <v>-9.3970691386803931E-2</v>
      </c>
    </row>
    <row r="42659" spans="1:1" x14ac:dyDescent="0.25">
      <c r="A42659">
        <f t="shared" ca="1" si="666"/>
        <v>0.59535425532660624</v>
      </c>
    </row>
    <row r="42660" spans="1:1" x14ac:dyDescent="0.25">
      <c r="A42660">
        <f t="shared" ca="1" si="666"/>
        <v>-9.7816280431369612E-2</v>
      </c>
    </row>
    <row r="42661" spans="1:1" x14ac:dyDescent="0.25">
      <c r="A42661">
        <f t="shared" ca="1" si="666"/>
        <v>-0.21681243099087336</v>
      </c>
    </row>
    <row r="42662" spans="1:1" x14ac:dyDescent="0.25">
      <c r="A42662">
        <f t="shared" ca="1" si="666"/>
        <v>0.46507752903403243</v>
      </c>
    </row>
    <row r="42663" spans="1:1" x14ac:dyDescent="0.25">
      <c r="A42663">
        <f t="shared" ca="1" si="666"/>
        <v>-1.4375826119154622</v>
      </c>
    </row>
    <row r="42664" spans="1:1" x14ac:dyDescent="0.25">
      <c r="A42664">
        <f t="shared" ca="1" si="666"/>
        <v>-0.83732370499231623</v>
      </c>
    </row>
    <row r="42665" spans="1:1" x14ac:dyDescent="0.25">
      <c r="A42665">
        <f t="shared" ca="1" si="666"/>
        <v>0.29980539414183655</v>
      </c>
    </row>
    <row r="42666" spans="1:1" x14ac:dyDescent="0.25">
      <c r="A42666">
        <f t="shared" ca="1" si="666"/>
        <v>0.54617745411110341</v>
      </c>
    </row>
    <row r="42667" spans="1:1" x14ac:dyDescent="0.25">
      <c r="A42667">
        <f t="shared" ca="1" si="666"/>
        <v>-0.1243006036448718</v>
      </c>
    </row>
    <row r="42668" spans="1:1" x14ac:dyDescent="0.25">
      <c r="A42668">
        <f t="shared" ca="1" si="666"/>
        <v>-1.0613134430009068</v>
      </c>
    </row>
    <row r="42669" spans="1:1" x14ac:dyDescent="0.25">
      <c r="A42669">
        <f t="shared" ca="1" si="666"/>
        <v>-4.6369131770716693E-2</v>
      </c>
    </row>
    <row r="42670" spans="1:1" x14ac:dyDescent="0.25">
      <c r="A42670">
        <f t="shared" ca="1" si="666"/>
        <v>0.82135875401919267</v>
      </c>
    </row>
    <row r="42671" spans="1:1" x14ac:dyDescent="0.25">
      <c r="A42671">
        <f t="shared" ca="1" si="666"/>
        <v>-1.2851964513268885</v>
      </c>
    </row>
    <row r="42672" spans="1:1" x14ac:dyDescent="0.25">
      <c r="A42672">
        <f t="shared" ca="1" si="666"/>
        <v>-1.4587607112085166E-2</v>
      </c>
    </row>
    <row r="42673" spans="1:1" x14ac:dyDescent="0.25">
      <c r="A42673">
        <f t="shared" ca="1" si="666"/>
        <v>0.59699790682874621</v>
      </c>
    </row>
    <row r="42674" spans="1:1" x14ac:dyDescent="0.25">
      <c r="A42674">
        <f t="shared" ca="1" si="666"/>
        <v>0.79847743329689547</v>
      </c>
    </row>
    <row r="42675" spans="1:1" x14ac:dyDescent="0.25">
      <c r="A42675">
        <f t="shared" ca="1" si="666"/>
        <v>0.79808062964579363</v>
      </c>
    </row>
    <row r="42676" spans="1:1" x14ac:dyDescent="0.25">
      <c r="A42676">
        <f t="shared" ca="1" si="666"/>
        <v>2.3232995116268507</v>
      </c>
    </row>
    <row r="42677" spans="1:1" x14ac:dyDescent="0.25">
      <c r="A42677">
        <f t="shared" ca="1" si="666"/>
        <v>-0.44674302622709705</v>
      </c>
    </row>
    <row r="42678" spans="1:1" x14ac:dyDescent="0.25">
      <c r="A42678">
        <f t="shared" ca="1" si="666"/>
        <v>-0.81302358593112722</v>
      </c>
    </row>
    <row r="42679" spans="1:1" x14ac:dyDescent="0.25">
      <c r="A42679">
        <f t="shared" ca="1" si="666"/>
        <v>-1.7130767023596858</v>
      </c>
    </row>
    <row r="42680" spans="1:1" x14ac:dyDescent="0.25">
      <c r="A42680">
        <f t="shared" ca="1" si="666"/>
        <v>0.58825524526779771</v>
      </c>
    </row>
    <row r="42681" spans="1:1" x14ac:dyDescent="0.25">
      <c r="A42681">
        <f t="shared" ca="1" si="666"/>
        <v>0.35151454713293262</v>
      </c>
    </row>
    <row r="42682" spans="1:1" x14ac:dyDescent="0.25">
      <c r="A42682">
        <f t="shared" ca="1" si="666"/>
        <v>0.26076879013974985</v>
      </c>
    </row>
    <row r="42683" spans="1:1" x14ac:dyDescent="0.25">
      <c r="A42683">
        <f t="shared" ca="1" si="666"/>
        <v>1.5209546845977837</v>
      </c>
    </row>
    <row r="42684" spans="1:1" x14ac:dyDescent="0.25">
      <c r="A42684">
        <f t="shared" ca="1" si="666"/>
        <v>0.52355650266919895</v>
      </c>
    </row>
    <row r="42685" spans="1:1" x14ac:dyDescent="0.25">
      <c r="A42685">
        <f t="shared" ca="1" si="666"/>
        <v>-0.18601549862400152</v>
      </c>
    </row>
    <row r="42686" spans="1:1" x14ac:dyDescent="0.25">
      <c r="A42686">
        <f t="shared" ca="1" si="666"/>
        <v>-0.52285613319307989</v>
      </c>
    </row>
    <row r="42687" spans="1:1" x14ac:dyDescent="0.25">
      <c r="A42687">
        <f t="shared" ca="1" si="666"/>
        <v>-0.91341269517547263</v>
      </c>
    </row>
    <row r="42688" spans="1:1" x14ac:dyDescent="0.25">
      <c r="A42688">
        <f t="shared" ca="1" si="666"/>
        <v>0.37171320220370063</v>
      </c>
    </row>
    <row r="42689" spans="1:1" x14ac:dyDescent="0.25">
      <c r="A42689">
        <f t="shared" ca="1" si="666"/>
        <v>-5.7393875347316239E-3</v>
      </c>
    </row>
    <row r="42690" spans="1:1" x14ac:dyDescent="0.25">
      <c r="A42690">
        <f t="shared" ca="1" si="666"/>
        <v>0.80299948790379683</v>
      </c>
    </row>
    <row r="42691" spans="1:1" x14ac:dyDescent="0.25">
      <c r="A42691">
        <f t="shared" ref="A42691:A42754" ca="1" si="667">_xlfn.NORM.INV(RAND(),0,1)</f>
        <v>0.86660815684314585</v>
      </c>
    </row>
    <row r="42692" spans="1:1" x14ac:dyDescent="0.25">
      <c r="A42692">
        <f t="shared" ca="1" si="667"/>
        <v>-1.1266564750869963</v>
      </c>
    </row>
    <row r="42693" spans="1:1" x14ac:dyDescent="0.25">
      <c r="A42693">
        <f t="shared" ca="1" si="667"/>
        <v>0.53120077667802901</v>
      </c>
    </row>
    <row r="42694" spans="1:1" x14ac:dyDescent="0.25">
      <c r="A42694">
        <f t="shared" ca="1" si="667"/>
        <v>1.0231108185999149</v>
      </c>
    </row>
    <row r="42695" spans="1:1" x14ac:dyDescent="0.25">
      <c r="A42695">
        <f t="shared" ca="1" si="667"/>
        <v>0.46303317645224368</v>
      </c>
    </row>
    <row r="42696" spans="1:1" x14ac:dyDescent="0.25">
      <c r="A42696">
        <f t="shared" ca="1" si="667"/>
        <v>-0.52397532916154832</v>
      </c>
    </row>
    <row r="42697" spans="1:1" x14ac:dyDescent="0.25">
      <c r="A42697">
        <f t="shared" ca="1" si="667"/>
        <v>-1.4688144494904261</v>
      </c>
    </row>
    <row r="42698" spans="1:1" x14ac:dyDescent="0.25">
      <c r="A42698">
        <f t="shared" ca="1" si="667"/>
        <v>-1.6744320928395868</v>
      </c>
    </row>
    <row r="42699" spans="1:1" x14ac:dyDescent="0.25">
      <c r="A42699">
        <f t="shared" ca="1" si="667"/>
        <v>-0.47952713906481303</v>
      </c>
    </row>
    <row r="42700" spans="1:1" x14ac:dyDescent="0.25">
      <c r="A42700">
        <f t="shared" ca="1" si="667"/>
        <v>2.5921949519618765</v>
      </c>
    </row>
    <row r="42701" spans="1:1" x14ac:dyDescent="0.25">
      <c r="A42701">
        <f t="shared" ca="1" si="667"/>
        <v>1.9045558926952399</v>
      </c>
    </row>
    <row r="42702" spans="1:1" x14ac:dyDescent="0.25">
      <c r="A42702">
        <f t="shared" ca="1" si="667"/>
        <v>-0.10945284218354978</v>
      </c>
    </row>
    <row r="42703" spans="1:1" x14ac:dyDescent="0.25">
      <c r="A42703">
        <f t="shared" ca="1" si="667"/>
        <v>-0.38038802086279305</v>
      </c>
    </row>
    <row r="42704" spans="1:1" x14ac:dyDescent="0.25">
      <c r="A42704">
        <f t="shared" ca="1" si="667"/>
        <v>-0.67384619581803129</v>
      </c>
    </row>
    <row r="42705" spans="1:1" x14ac:dyDescent="0.25">
      <c r="A42705">
        <f t="shared" ca="1" si="667"/>
        <v>7.4058106164037593E-3</v>
      </c>
    </row>
    <row r="42706" spans="1:1" x14ac:dyDescent="0.25">
      <c r="A42706">
        <f t="shared" ca="1" si="667"/>
        <v>1.0718924100151572</v>
      </c>
    </row>
    <row r="42707" spans="1:1" x14ac:dyDescent="0.25">
      <c r="A42707">
        <f t="shared" ca="1" si="667"/>
        <v>-0.2289590932776169</v>
      </c>
    </row>
    <row r="42708" spans="1:1" x14ac:dyDescent="0.25">
      <c r="A42708">
        <f t="shared" ca="1" si="667"/>
        <v>-0.6171928468174438</v>
      </c>
    </row>
    <row r="42709" spans="1:1" x14ac:dyDescent="0.25">
      <c r="A42709">
        <f t="shared" ca="1" si="667"/>
        <v>-1.1831065675820718</v>
      </c>
    </row>
    <row r="42710" spans="1:1" x14ac:dyDescent="0.25">
      <c r="A42710">
        <f t="shared" ca="1" si="667"/>
        <v>0.27716639891679651</v>
      </c>
    </row>
    <row r="42711" spans="1:1" x14ac:dyDescent="0.25">
      <c r="A42711">
        <f t="shared" ca="1" si="667"/>
        <v>8.2674195482784277E-2</v>
      </c>
    </row>
    <row r="42712" spans="1:1" x14ac:dyDescent="0.25">
      <c r="A42712">
        <f t="shared" ca="1" si="667"/>
        <v>1.1415259207863668</v>
      </c>
    </row>
    <row r="42713" spans="1:1" x14ac:dyDescent="0.25">
      <c r="A42713">
        <f t="shared" ca="1" si="667"/>
        <v>-1.8681463679791788</v>
      </c>
    </row>
    <row r="42714" spans="1:1" x14ac:dyDescent="0.25">
      <c r="A42714">
        <f t="shared" ca="1" si="667"/>
        <v>-1.3560020870750742</v>
      </c>
    </row>
    <row r="42715" spans="1:1" x14ac:dyDescent="0.25">
      <c r="A42715">
        <f t="shared" ca="1" si="667"/>
        <v>-1.3617977650887276</v>
      </c>
    </row>
    <row r="42716" spans="1:1" x14ac:dyDescent="0.25">
      <c r="A42716">
        <f t="shared" ca="1" si="667"/>
        <v>0.68136135838806333</v>
      </c>
    </row>
    <row r="42717" spans="1:1" x14ac:dyDescent="0.25">
      <c r="A42717">
        <f t="shared" ca="1" si="667"/>
        <v>-0.24028658052026891</v>
      </c>
    </row>
    <row r="42718" spans="1:1" x14ac:dyDescent="0.25">
      <c r="A42718">
        <f t="shared" ca="1" si="667"/>
        <v>-0.76321289522092062</v>
      </c>
    </row>
    <row r="42719" spans="1:1" x14ac:dyDescent="0.25">
      <c r="A42719">
        <f t="shared" ca="1" si="667"/>
        <v>0.13346184720088305</v>
      </c>
    </row>
    <row r="42720" spans="1:1" x14ac:dyDescent="0.25">
      <c r="A42720">
        <f t="shared" ca="1" si="667"/>
        <v>-2.5038017632312846</v>
      </c>
    </row>
    <row r="42721" spans="1:1" x14ac:dyDescent="0.25">
      <c r="A42721">
        <f t="shared" ca="1" si="667"/>
        <v>0.31333523396488139</v>
      </c>
    </row>
    <row r="42722" spans="1:1" x14ac:dyDescent="0.25">
      <c r="A42722">
        <f t="shared" ca="1" si="667"/>
        <v>0.2227148468934097</v>
      </c>
    </row>
    <row r="42723" spans="1:1" x14ac:dyDescent="0.25">
      <c r="A42723">
        <f t="shared" ca="1" si="667"/>
        <v>0.7188816714592634</v>
      </c>
    </row>
    <row r="42724" spans="1:1" x14ac:dyDescent="0.25">
      <c r="A42724">
        <f t="shared" ca="1" si="667"/>
        <v>1.0662344721765578</v>
      </c>
    </row>
    <row r="42725" spans="1:1" x14ac:dyDescent="0.25">
      <c r="A42725">
        <f t="shared" ca="1" si="667"/>
        <v>0.55061782520502345</v>
      </c>
    </row>
    <row r="42726" spans="1:1" x14ac:dyDescent="0.25">
      <c r="A42726">
        <f t="shared" ca="1" si="667"/>
        <v>0.71989579657187008</v>
      </c>
    </row>
    <row r="42727" spans="1:1" x14ac:dyDescent="0.25">
      <c r="A42727">
        <f t="shared" ca="1" si="667"/>
        <v>-1.0633625147729633</v>
      </c>
    </row>
    <row r="42728" spans="1:1" x14ac:dyDescent="0.25">
      <c r="A42728">
        <f t="shared" ca="1" si="667"/>
        <v>0.90505748198409952</v>
      </c>
    </row>
    <row r="42729" spans="1:1" x14ac:dyDescent="0.25">
      <c r="A42729">
        <f t="shared" ca="1" si="667"/>
        <v>-0.58470651157467646</v>
      </c>
    </row>
    <row r="42730" spans="1:1" x14ac:dyDescent="0.25">
      <c r="A42730">
        <f t="shared" ca="1" si="667"/>
        <v>8.0298103791409739E-2</v>
      </c>
    </row>
    <row r="42731" spans="1:1" x14ac:dyDescent="0.25">
      <c r="A42731">
        <f t="shared" ca="1" si="667"/>
        <v>1.8210756798489183</v>
      </c>
    </row>
    <row r="42732" spans="1:1" x14ac:dyDescent="0.25">
      <c r="A42732">
        <f t="shared" ca="1" si="667"/>
        <v>-0.10167323498398041</v>
      </c>
    </row>
    <row r="42733" spans="1:1" x14ac:dyDescent="0.25">
      <c r="A42733">
        <f t="shared" ca="1" si="667"/>
        <v>5.3494924075334543E-2</v>
      </c>
    </row>
    <row r="42734" spans="1:1" x14ac:dyDescent="0.25">
      <c r="A42734">
        <f t="shared" ca="1" si="667"/>
        <v>-0.14883853066362834</v>
      </c>
    </row>
    <row r="42735" spans="1:1" x14ac:dyDescent="0.25">
      <c r="A42735">
        <f t="shared" ca="1" si="667"/>
        <v>1.9213791523023149</v>
      </c>
    </row>
    <row r="42736" spans="1:1" x14ac:dyDescent="0.25">
      <c r="A42736">
        <f t="shared" ca="1" si="667"/>
        <v>1.5292592502113802</v>
      </c>
    </row>
    <row r="42737" spans="1:1" x14ac:dyDescent="0.25">
      <c r="A42737">
        <f t="shared" ca="1" si="667"/>
        <v>7.7765699015440379E-2</v>
      </c>
    </row>
    <row r="42738" spans="1:1" x14ac:dyDescent="0.25">
      <c r="A42738">
        <f t="shared" ca="1" si="667"/>
        <v>0.63798862127818079</v>
      </c>
    </row>
    <row r="42739" spans="1:1" x14ac:dyDescent="0.25">
      <c r="A42739">
        <f t="shared" ca="1" si="667"/>
        <v>-0.78426455678668883</v>
      </c>
    </row>
    <row r="42740" spans="1:1" x14ac:dyDescent="0.25">
      <c r="A42740">
        <f t="shared" ca="1" si="667"/>
        <v>-8.9847711355954415E-2</v>
      </c>
    </row>
    <row r="42741" spans="1:1" x14ac:dyDescent="0.25">
      <c r="A42741">
        <f t="shared" ca="1" si="667"/>
        <v>-0.27609847801983523</v>
      </c>
    </row>
    <row r="42742" spans="1:1" x14ac:dyDescent="0.25">
      <c r="A42742">
        <f t="shared" ca="1" si="667"/>
        <v>1.2570216508387086</v>
      </c>
    </row>
    <row r="42743" spans="1:1" x14ac:dyDescent="0.25">
      <c r="A42743">
        <f t="shared" ca="1" si="667"/>
        <v>0.91539499114457501</v>
      </c>
    </row>
    <row r="42744" spans="1:1" x14ac:dyDescent="0.25">
      <c r="A42744">
        <f t="shared" ca="1" si="667"/>
        <v>1.2242917190055904E-2</v>
      </c>
    </row>
    <row r="42745" spans="1:1" x14ac:dyDescent="0.25">
      <c r="A42745">
        <f t="shared" ca="1" si="667"/>
        <v>-0.62073816832324324</v>
      </c>
    </row>
    <row r="42746" spans="1:1" x14ac:dyDescent="0.25">
      <c r="A42746">
        <f t="shared" ca="1" si="667"/>
        <v>-0.9534276738938362</v>
      </c>
    </row>
    <row r="42747" spans="1:1" x14ac:dyDescent="0.25">
      <c r="A42747">
        <f t="shared" ca="1" si="667"/>
        <v>0.23038152328963798</v>
      </c>
    </row>
    <row r="42748" spans="1:1" x14ac:dyDescent="0.25">
      <c r="A42748">
        <f t="shared" ca="1" si="667"/>
        <v>0.31933893777961481</v>
      </c>
    </row>
    <row r="42749" spans="1:1" x14ac:dyDescent="0.25">
      <c r="A42749">
        <f t="shared" ca="1" si="667"/>
        <v>0.36326106358894633</v>
      </c>
    </row>
    <row r="42750" spans="1:1" x14ac:dyDescent="0.25">
      <c r="A42750">
        <f t="shared" ca="1" si="667"/>
        <v>-1.125981249560069</v>
      </c>
    </row>
    <row r="42751" spans="1:1" x14ac:dyDescent="0.25">
      <c r="A42751">
        <f t="shared" ca="1" si="667"/>
        <v>3.3313623884681447</v>
      </c>
    </row>
    <row r="42752" spans="1:1" x14ac:dyDescent="0.25">
      <c r="A42752">
        <f t="shared" ca="1" si="667"/>
        <v>1.2081961694123262</v>
      </c>
    </row>
    <row r="42753" spans="1:1" x14ac:dyDescent="0.25">
      <c r="A42753">
        <f t="shared" ca="1" si="667"/>
        <v>0.94782817637806216</v>
      </c>
    </row>
    <row r="42754" spans="1:1" x14ac:dyDescent="0.25">
      <c r="A42754">
        <f t="shared" ca="1" si="667"/>
        <v>-0.29725186168692597</v>
      </c>
    </row>
    <row r="42755" spans="1:1" x14ac:dyDescent="0.25">
      <c r="A42755">
        <f t="shared" ref="A42755:A42818" ca="1" si="668">_xlfn.NORM.INV(RAND(),0,1)</f>
        <v>-0.85593084442082579</v>
      </c>
    </row>
    <row r="42756" spans="1:1" x14ac:dyDescent="0.25">
      <c r="A42756">
        <f t="shared" ca="1" si="668"/>
        <v>-0.12034414853470414</v>
      </c>
    </row>
    <row r="42757" spans="1:1" x14ac:dyDescent="0.25">
      <c r="A42757">
        <f t="shared" ca="1" si="668"/>
        <v>-1.0961486016021083</v>
      </c>
    </row>
    <row r="42758" spans="1:1" x14ac:dyDescent="0.25">
      <c r="A42758">
        <f t="shared" ca="1" si="668"/>
        <v>-0.74184905572719984</v>
      </c>
    </row>
    <row r="42759" spans="1:1" x14ac:dyDescent="0.25">
      <c r="A42759">
        <f t="shared" ca="1" si="668"/>
        <v>0.96568503292730634</v>
      </c>
    </row>
    <row r="42760" spans="1:1" x14ac:dyDescent="0.25">
      <c r="A42760">
        <f t="shared" ca="1" si="668"/>
        <v>-0.65222172191665051</v>
      </c>
    </row>
    <row r="42761" spans="1:1" x14ac:dyDescent="0.25">
      <c r="A42761">
        <f t="shared" ca="1" si="668"/>
        <v>0.6251765348734899</v>
      </c>
    </row>
    <row r="42762" spans="1:1" x14ac:dyDescent="0.25">
      <c r="A42762">
        <f t="shared" ca="1" si="668"/>
        <v>-9.9407978241047967E-2</v>
      </c>
    </row>
    <row r="42763" spans="1:1" x14ac:dyDescent="0.25">
      <c r="A42763">
        <f t="shared" ca="1" si="668"/>
        <v>-2.9950183552504069E-2</v>
      </c>
    </row>
    <row r="42764" spans="1:1" x14ac:dyDescent="0.25">
      <c r="A42764">
        <f t="shared" ca="1" si="668"/>
        <v>0.6900253268681853</v>
      </c>
    </row>
    <row r="42765" spans="1:1" x14ac:dyDescent="0.25">
      <c r="A42765">
        <f t="shared" ca="1" si="668"/>
        <v>1.1084837459586492</v>
      </c>
    </row>
    <row r="42766" spans="1:1" x14ac:dyDescent="0.25">
      <c r="A42766">
        <f t="shared" ca="1" si="668"/>
        <v>1.6507063181997312</v>
      </c>
    </row>
    <row r="42767" spans="1:1" x14ac:dyDescent="0.25">
      <c r="A42767">
        <f t="shared" ca="1" si="668"/>
        <v>-0.8290500467777554</v>
      </c>
    </row>
    <row r="42768" spans="1:1" x14ac:dyDescent="0.25">
      <c r="A42768">
        <f t="shared" ca="1" si="668"/>
        <v>0.201140709237249</v>
      </c>
    </row>
    <row r="42769" spans="1:1" x14ac:dyDescent="0.25">
      <c r="A42769">
        <f t="shared" ca="1" si="668"/>
        <v>8.5663678818229422E-2</v>
      </c>
    </row>
    <row r="42770" spans="1:1" x14ac:dyDescent="0.25">
      <c r="A42770">
        <f t="shared" ca="1" si="668"/>
        <v>-0.68271682012671131</v>
      </c>
    </row>
    <row r="42771" spans="1:1" x14ac:dyDescent="0.25">
      <c r="A42771">
        <f t="shared" ca="1" si="668"/>
        <v>-0.49608637341143769</v>
      </c>
    </row>
    <row r="42772" spans="1:1" x14ac:dyDescent="0.25">
      <c r="A42772">
        <f t="shared" ca="1" si="668"/>
        <v>-1.3947103355832802</v>
      </c>
    </row>
    <row r="42773" spans="1:1" x14ac:dyDescent="0.25">
      <c r="A42773">
        <f t="shared" ca="1" si="668"/>
        <v>1.0364151386476685</v>
      </c>
    </row>
    <row r="42774" spans="1:1" x14ac:dyDescent="0.25">
      <c r="A42774">
        <f t="shared" ca="1" si="668"/>
        <v>-1.5907172981151916</v>
      </c>
    </row>
    <row r="42775" spans="1:1" x14ac:dyDescent="0.25">
      <c r="A42775">
        <f t="shared" ca="1" si="668"/>
        <v>1.3102035886572529</v>
      </c>
    </row>
    <row r="42776" spans="1:1" x14ac:dyDescent="0.25">
      <c r="A42776">
        <f t="shared" ca="1" si="668"/>
        <v>0.94560623454283477</v>
      </c>
    </row>
    <row r="42777" spans="1:1" x14ac:dyDescent="0.25">
      <c r="A42777">
        <f t="shared" ca="1" si="668"/>
        <v>-1.1212083248970308</v>
      </c>
    </row>
    <row r="42778" spans="1:1" x14ac:dyDescent="0.25">
      <c r="A42778">
        <f t="shared" ca="1" si="668"/>
        <v>0.98032073138567188</v>
      </c>
    </row>
    <row r="42779" spans="1:1" x14ac:dyDescent="0.25">
      <c r="A42779">
        <f t="shared" ca="1" si="668"/>
        <v>-0.11879160496125585</v>
      </c>
    </row>
    <row r="42780" spans="1:1" x14ac:dyDescent="0.25">
      <c r="A42780">
        <f t="shared" ca="1" si="668"/>
        <v>0.2112339583055442</v>
      </c>
    </row>
    <row r="42781" spans="1:1" x14ac:dyDescent="0.25">
      <c r="A42781">
        <f t="shared" ca="1" si="668"/>
        <v>0.68737491747897295</v>
      </c>
    </row>
    <row r="42782" spans="1:1" x14ac:dyDescent="0.25">
      <c r="A42782">
        <f t="shared" ca="1" si="668"/>
        <v>0.10727993641812894</v>
      </c>
    </row>
    <row r="42783" spans="1:1" x14ac:dyDescent="0.25">
      <c r="A42783">
        <f t="shared" ca="1" si="668"/>
        <v>-1.2760132385992058</v>
      </c>
    </row>
    <row r="42784" spans="1:1" x14ac:dyDescent="0.25">
      <c r="A42784">
        <f t="shared" ca="1" si="668"/>
        <v>0.89682087443892289</v>
      </c>
    </row>
    <row r="42785" spans="1:1" x14ac:dyDescent="0.25">
      <c r="A42785">
        <f t="shared" ca="1" si="668"/>
        <v>0.39256979491124849</v>
      </c>
    </row>
    <row r="42786" spans="1:1" x14ac:dyDescent="0.25">
      <c r="A42786">
        <f t="shared" ca="1" si="668"/>
        <v>0.10205928363031605</v>
      </c>
    </row>
    <row r="42787" spans="1:1" x14ac:dyDescent="0.25">
      <c r="A42787">
        <f t="shared" ca="1" si="668"/>
        <v>1.5216974221086605</v>
      </c>
    </row>
    <row r="42788" spans="1:1" x14ac:dyDescent="0.25">
      <c r="A42788">
        <f t="shared" ca="1" si="668"/>
        <v>0.72648165895934924</v>
      </c>
    </row>
    <row r="42789" spans="1:1" x14ac:dyDescent="0.25">
      <c r="A42789">
        <f t="shared" ca="1" si="668"/>
        <v>-0.51494695958419434</v>
      </c>
    </row>
    <row r="42790" spans="1:1" x14ac:dyDescent="0.25">
      <c r="A42790">
        <f t="shared" ca="1" si="668"/>
        <v>-0.90470424160373486</v>
      </c>
    </row>
    <row r="42791" spans="1:1" x14ac:dyDescent="0.25">
      <c r="A42791">
        <f t="shared" ca="1" si="668"/>
        <v>-1.2229969831292371</v>
      </c>
    </row>
    <row r="42792" spans="1:1" x14ac:dyDescent="0.25">
      <c r="A42792">
        <f t="shared" ca="1" si="668"/>
        <v>-1.0971157933658398E-2</v>
      </c>
    </row>
    <row r="42793" spans="1:1" x14ac:dyDescent="0.25">
      <c r="A42793">
        <f t="shared" ca="1" si="668"/>
        <v>-0.54461169635798323</v>
      </c>
    </row>
    <row r="42794" spans="1:1" x14ac:dyDescent="0.25">
      <c r="A42794">
        <f t="shared" ca="1" si="668"/>
        <v>-0.95179603578799921</v>
      </c>
    </row>
    <row r="42795" spans="1:1" x14ac:dyDescent="0.25">
      <c r="A42795">
        <f t="shared" ca="1" si="668"/>
        <v>-1.555141908296138</v>
      </c>
    </row>
    <row r="42796" spans="1:1" x14ac:dyDescent="0.25">
      <c r="A42796">
        <f t="shared" ca="1" si="668"/>
        <v>-0.26629776481368594</v>
      </c>
    </row>
    <row r="42797" spans="1:1" x14ac:dyDescent="0.25">
      <c r="A42797">
        <f t="shared" ca="1" si="668"/>
        <v>6.4232176136768265E-2</v>
      </c>
    </row>
    <row r="42798" spans="1:1" x14ac:dyDescent="0.25">
      <c r="A42798">
        <f t="shared" ca="1" si="668"/>
        <v>0.69533461115488349</v>
      </c>
    </row>
    <row r="42799" spans="1:1" x14ac:dyDescent="0.25">
      <c r="A42799">
        <f t="shared" ca="1" si="668"/>
        <v>8.7622209681995383E-2</v>
      </c>
    </row>
    <row r="42800" spans="1:1" x14ac:dyDescent="0.25">
      <c r="A42800">
        <f t="shared" ca="1" si="668"/>
        <v>-0.49272535561053266</v>
      </c>
    </row>
    <row r="42801" spans="1:1" x14ac:dyDescent="0.25">
      <c r="A42801">
        <f t="shared" ca="1" si="668"/>
        <v>-0.75145013539165528</v>
      </c>
    </row>
    <row r="42802" spans="1:1" x14ac:dyDescent="0.25">
      <c r="A42802">
        <f t="shared" ca="1" si="668"/>
        <v>-1.6978409080764454</v>
      </c>
    </row>
    <row r="42803" spans="1:1" x14ac:dyDescent="0.25">
      <c r="A42803">
        <f t="shared" ca="1" si="668"/>
        <v>2.781752467156609</v>
      </c>
    </row>
    <row r="42804" spans="1:1" x14ac:dyDescent="0.25">
      <c r="A42804">
        <f t="shared" ca="1" si="668"/>
        <v>1.3468382618636199</v>
      </c>
    </row>
    <row r="42805" spans="1:1" x14ac:dyDescent="0.25">
      <c r="A42805">
        <f t="shared" ca="1" si="668"/>
        <v>-1.8277350626611315</v>
      </c>
    </row>
    <row r="42806" spans="1:1" x14ac:dyDescent="0.25">
      <c r="A42806">
        <f t="shared" ca="1" si="668"/>
        <v>0.35857987722128859</v>
      </c>
    </row>
    <row r="42807" spans="1:1" x14ac:dyDescent="0.25">
      <c r="A42807">
        <f t="shared" ca="1" si="668"/>
        <v>0.72638562032068799</v>
      </c>
    </row>
    <row r="42808" spans="1:1" x14ac:dyDescent="0.25">
      <c r="A42808">
        <f t="shared" ca="1" si="668"/>
        <v>0.22793552141496123</v>
      </c>
    </row>
    <row r="42809" spans="1:1" x14ac:dyDescent="0.25">
      <c r="A42809">
        <f t="shared" ca="1" si="668"/>
        <v>1.5828161362471753</v>
      </c>
    </row>
    <row r="42810" spans="1:1" x14ac:dyDescent="0.25">
      <c r="A42810">
        <f t="shared" ca="1" si="668"/>
        <v>-0.61263436473894317</v>
      </c>
    </row>
    <row r="42811" spans="1:1" x14ac:dyDescent="0.25">
      <c r="A42811">
        <f t="shared" ca="1" si="668"/>
        <v>-0.9178150436133562</v>
      </c>
    </row>
    <row r="42812" spans="1:1" x14ac:dyDescent="0.25">
      <c r="A42812">
        <f t="shared" ca="1" si="668"/>
        <v>-1.0038584225345639</v>
      </c>
    </row>
    <row r="42813" spans="1:1" x14ac:dyDescent="0.25">
      <c r="A42813">
        <f t="shared" ca="1" si="668"/>
        <v>0.86467364532269786</v>
      </c>
    </row>
    <row r="42814" spans="1:1" x14ac:dyDescent="0.25">
      <c r="A42814">
        <f t="shared" ca="1" si="668"/>
        <v>-1.9871951650774293</v>
      </c>
    </row>
    <row r="42815" spans="1:1" x14ac:dyDescent="0.25">
      <c r="A42815">
        <f t="shared" ca="1" si="668"/>
        <v>0.21116691930485967</v>
      </c>
    </row>
    <row r="42816" spans="1:1" x14ac:dyDescent="0.25">
      <c r="A42816">
        <f t="shared" ca="1" si="668"/>
        <v>-0.52825786689776921</v>
      </c>
    </row>
    <row r="42817" spans="1:1" x14ac:dyDescent="0.25">
      <c r="A42817">
        <f t="shared" ca="1" si="668"/>
        <v>1.5246554275279047</v>
      </c>
    </row>
    <row r="42818" spans="1:1" x14ac:dyDescent="0.25">
      <c r="A42818">
        <f t="shared" ca="1" si="668"/>
        <v>3.1241870029127248</v>
      </c>
    </row>
    <row r="42819" spans="1:1" x14ac:dyDescent="0.25">
      <c r="A42819">
        <f t="shared" ref="A42819:A42882" ca="1" si="669">_xlfn.NORM.INV(RAND(),0,1)</f>
        <v>-1.0529866593738897</v>
      </c>
    </row>
    <row r="42820" spans="1:1" x14ac:dyDescent="0.25">
      <c r="A42820">
        <f t="shared" ca="1" si="669"/>
        <v>1.2262037612278145</v>
      </c>
    </row>
    <row r="42821" spans="1:1" x14ac:dyDescent="0.25">
      <c r="A42821">
        <f t="shared" ca="1" si="669"/>
        <v>2.0566810554676564</v>
      </c>
    </row>
    <row r="42822" spans="1:1" x14ac:dyDescent="0.25">
      <c r="A42822">
        <f t="shared" ca="1" si="669"/>
        <v>2.0207814386227851</v>
      </c>
    </row>
    <row r="42823" spans="1:1" x14ac:dyDescent="0.25">
      <c r="A42823">
        <f t="shared" ca="1" si="669"/>
        <v>-1.4893337125588286</v>
      </c>
    </row>
    <row r="42824" spans="1:1" x14ac:dyDescent="0.25">
      <c r="A42824">
        <f t="shared" ca="1" si="669"/>
        <v>-2.1130596306850435</v>
      </c>
    </row>
    <row r="42825" spans="1:1" x14ac:dyDescent="0.25">
      <c r="A42825">
        <f t="shared" ca="1" si="669"/>
        <v>-1.2622772077195523</v>
      </c>
    </row>
    <row r="42826" spans="1:1" x14ac:dyDescent="0.25">
      <c r="A42826">
        <f t="shared" ca="1" si="669"/>
        <v>-0.78570624903687347</v>
      </c>
    </row>
    <row r="42827" spans="1:1" x14ac:dyDescent="0.25">
      <c r="A42827">
        <f t="shared" ca="1" si="669"/>
        <v>-1.1776932263605484</v>
      </c>
    </row>
    <row r="42828" spans="1:1" x14ac:dyDescent="0.25">
      <c r="A42828">
        <f t="shared" ca="1" si="669"/>
        <v>-1.9416211565866026</v>
      </c>
    </row>
    <row r="42829" spans="1:1" x14ac:dyDescent="0.25">
      <c r="A42829">
        <f t="shared" ca="1" si="669"/>
        <v>-0.3899350327566779</v>
      </c>
    </row>
    <row r="42830" spans="1:1" x14ac:dyDescent="0.25">
      <c r="A42830">
        <f t="shared" ca="1" si="669"/>
        <v>0.28705057123389083</v>
      </c>
    </row>
    <row r="42831" spans="1:1" x14ac:dyDescent="0.25">
      <c r="A42831">
        <f t="shared" ca="1" si="669"/>
        <v>0.15330921940642983</v>
      </c>
    </row>
    <row r="42832" spans="1:1" x14ac:dyDescent="0.25">
      <c r="A42832">
        <f t="shared" ca="1" si="669"/>
        <v>1.216515501032494</v>
      </c>
    </row>
    <row r="42833" spans="1:1" x14ac:dyDescent="0.25">
      <c r="A42833">
        <f t="shared" ca="1" si="669"/>
        <v>0.8493246182330797</v>
      </c>
    </row>
    <row r="42834" spans="1:1" x14ac:dyDescent="0.25">
      <c r="A42834">
        <f t="shared" ca="1" si="669"/>
        <v>-1.4491988753604157</v>
      </c>
    </row>
    <row r="42835" spans="1:1" x14ac:dyDescent="0.25">
      <c r="A42835">
        <f t="shared" ca="1" si="669"/>
        <v>-0.79032947227393691</v>
      </c>
    </row>
    <row r="42836" spans="1:1" x14ac:dyDescent="0.25">
      <c r="A42836">
        <f t="shared" ca="1" si="669"/>
        <v>-0.1181389398751241</v>
      </c>
    </row>
    <row r="42837" spans="1:1" x14ac:dyDescent="0.25">
      <c r="A42837">
        <f t="shared" ca="1" si="669"/>
        <v>-0.72314813541548273</v>
      </c>
    </row>
    <row r="42838" spans="1:1" x14ac:dyDescent="0.25">
      <c r="A42838">
        <f t="shared" ca="1" si="669"/>
        <v>-0.18089567527821945</v>
      </c>
    </row>
    <row r="42839" spans="1:1" x14ac:dyDescent="0.25">
      <c r="A42839">
        <f t="shared" ca="1" si="669"/>
        <v>-0.19625814821197876</v>
      </c>
    </row>
    <row r="42840" spans="1:1" x14ac:dyDescent="0.25">
      <c r="A42840">
        <f t="shared" ca="1" si="669"/>
        <v>-0.91871261343564092</v>
      </c>
    </row>
    <row r="42841" spans="1:1" x14ac:dyDescent="0.25">
      <c r="A42841">
        <f t="shared" ca="1" si="669"/>
        <v>0.38210438575727551</v>
      </c>
    </row>
    <row r="42842" spans="1:1" x14ac:dyDescent="0.25">
      <c r="A42842">
        <f t="shared" ca="1" si="669"/>
        <v>0.95925201889579348</v>
      </c>
    </row>
    <row r="42843" spans="1:1" x14ac:dyDescent="0.25">
      <c r="A42843">
        <f t="shared" ca="1" si="669"/>
        <v>-0.92259464068396002</v>
      </c>
    </row>
    <row r="42844" spans="1:1" x14ac:dyDescent="0.25">
      <c r="A42844">
        <f t="shared" ca="1" si="669"/>
        <v>0.7190940102247535</v>
      </c>
    </row>
    <row r="42845" spans="1:1" x14ac:dyDescent="0.25">
      <c r="A42845">
        <f t="shared" ca="1" si="669"/>
        <v>0.57715400523910754</v>
      </c>
    </row>
    <row r="42846" spans="1:1" x14ac:dyDescent="0.25">
      <c r="A42846">
        <f t="shared" ca="1" si="669"/>
        <v>1.3807207633167413</v>
      </c>
    </row>
    <row r="42847" spans="1:1" x14ac:dyDescent="0.25">
      <c r="A42847">
        <f t="shared" ca="1" si="669"/>
        <v>0.88341960530688091</v>
      </c>
    </row>
    <row r="42848" spans="1:1" x14ac:dyDescent="0.25">
      <c r="A42848">
        <f t="shared" ca="1" si="669"/>
        <v>9.1825056490166923E-2</v>
      </c>
    </row>
    <row r="42849" spans="1:1" x14ac:dyDescent="0.25">
      <c r="A42849">
        <f t="shared" ca="1" si="669"/>
        <v>0.34249454128426965</v>
      </c>
    </row>
    <row r="42850" spans="1:1" x14ac:dyDescent="0.25">
      <c r="A42850">
        <f t="shared" ca="1" si="669"/>
        <v>-8.6292078814804329E-2</v>
      </c>
    </row>
    <row r="42851" spans="1:1" x14ac:dyDescent="0.25">
      <c r="A42851">
        <f t="shared" ca="1" si="669"/>
        <v>0.11769890587646011</v>
      </c>
    </row>
    <row r="42852" spans="1:1" x14ac:dyDescent="0.25">
      <c r="A42852">
        <f t="shared" ca="1" si="669"/>
        <v>0.31542614311305789</v>
      </c>
    </row>
    <row r="42853" spans="1:1" x14ac:dyDescent="0.25">
      <c r="A42853">
        <f t="shared" ca="1" si="669"/>
        <v>0.8252739287998565</v>
      </c>
    </row>
    <row r="42854" spans="1:1" x14ac:dyDescent="0.25">
      <c r="A42854">
        <f t="shared" ca="1" si="669"/>
        <v>-7.1500226543040515E-2</v>
      </c>
    </row>
    <row r="42855" spans="1:1" x14ac:dyDescent="0.25">
      <c r="A42855">
        <f t="shared" ca="1" si="669"/>
        <v>-4.2720402197806637E-2</v>
      </c>
    </row>
    <row r="42856" spans="1:1" x14ac:dyDescent="0.25">
      <c r="A42856">
        <f t="shared" ca="1" si="669"/>
        <v>9.1909469130539864E-2</v>
      </c>
    </row>
    <row r="42857" spans="1:1" x14ac:dyDescent="0.25">
      <c r="A42857">
        <f t="shared" ca="1" si="669"/>
        <v>-1.0532791925032092</v>
      </c>
    </row>
    <row r="42858" spans="1:1" x14ac:dyDescent="0.25">
      <c r="A42858">
        <f t="shared" ca="1" si="669"/>
        <v>0.36104336525491743</v>
      </c>
    </row>
    <row r="42859" spans="1:1" x14ac:dyDescent="0.25">
      <c r="A42859">
        <f t="shared" ca="1" si="669"/>
        <v>5.6415662250635483E-2</v>
      </c>
    </row>
    <row r="42860" spans="1:1" x14ac:dyDescent="0.25">
      <c r="A42860">
        <f t="shared" ca="1" si="669"/>
        <v>1.1349403829410196</v>
      </c>
    </row>
    <row r="42861" spans="1:1" x14ac:dyDescent="0.25">
      <c r="A42861">
        <f t="shared" ca="1" si="669"/>
        <v>-0.19612561455960242</v>
      </c>
    </row>
    <row r="42862" spans="1:1" x14ac:dyDescent="0.25">
      <c r="A42862">
        <f t="shared" ca="1" si="669"/>
        <v>0.36567465598082854</v>
      </c>
    </row>
    <row r="42863" spans="1:1" x14ac:dyDescent="0.25">
      <c r="A42863">
        <f t="shared" ca="1" si="669"/>
        <v>-0.90418691869672052</v>
      </c>
    </row>
    <row r="42864" spans="1:1" x14ac:dyDescent="0.25">
      <c r="A42864">
        <f t="shared" ca="1" si="669"/>
        <v>-9.4314293854449283E-2</v>
      </c>
    </row>
    <row r="42865" spans="1:1" x14ac:dyDescent="0.25">
      <c r="A42865">
        <f t="shared" ca="1" si="669"/>
        <v>-1.1912390229954486</v>
      </c>
    </row>
    <row r="42866" spans="1:1" x14ac:dyDescent="0.25">
      <c r="A42866">
        <f t="shared" ca="1" si="669"/>
        <v>0.90658383571373158</v>
      </c>
    </row>
    <row r="42867" spans="1:1" x14ac:dyDescent="0.25">
      <c r="A42867">
        <f t="shared" ca="1" si="669"/>
        <v>0.60516292280682382</v>
      </c>
    </row>
    <row r="42868" spans="1:1" x14ac:dyDescent="0.25">
      <c r="A42868">
        <f t="shared" ca="1" si="669"/>
        <v>-0.51554873941928903</v>
      </c>
    </row>
    <row r="42869" spans="1:1" x14ac:dyDescent="0.25">
      <c r="A42869">
        <f t="shared" ca="1" si="669"/>
        <v>-6.0975230332940888E-2</v>
      </c>
    </row>
    <row r="42870" spans="1:1" x14ac:dyDescent="0.25">
      <c r="A42870">
        <f t="shared" ca="1" si="669"/>
        <v>-0.38669093684972489</v>
      </c>
    </row>
    <row r="42871" spans="1:1" x14ac:dyDescent="0.25">
      <c r="A42871">
        <f t="shared" ca="1" si="669"/>
        <v>-0.76394877166162534</v>
      </c>
    </row>
    <row r="42872" spans="1:1" x14ac:dyDescent="0.25">
      <c r="A42872">
        <f t="shared" ca="1" si="669"/>
        <v>0.39421169979847559</v>
      </c>
    </row>
    <row r="42873" spans="1:1" x14ac:dyDescent="0.25">
      <c r="A42873">
        <f t="shared" ca="1" si="669"/>
        <v>-4.3333414979535821E-2</v>
      </c>
    </row>
    <row r="42874" spans="1:1" x14ac:dyDescent="0.25">
      <c r="A42874">
        <f t="shared" ca="1" si="669"/>
        <v>0.45281415644475204</v>
      </c>
    </row>
    <row r="42875" spans="1:1" x14ac:dyDescent="0.25">
      <c r="A42875">
        <f t="shared" ca="1" si="669"/>
        <v>-0.75134563270839927</v>
      </c>
    </row>
    <row r="42876" spans="1:1" x14ac:dyDescent="0.25">
      <c r="A42876">
        <f t="shared" ca="1" si="669"/>
        <v>-1.4731396789765598</v>
      </c>
    </row>
    <row r="42877" spans="1:1" x14ac:dyDescent="0.25">
      <c r="A42877">
        <f t="shared" ca="1" si="669"/>
        <v>-2.003986420321787</v>
      </c>
    </row>
    <row r="42878" spans="1:1" x14ac:dyDescent="0.25">
      <c r="A42878">
        <f t="shared" ca="1" si="669"/>
        <v>9.9433801190957974E-2</v>
      </c>
    </row>
    <row r="42879" spans="1:1" x14ac:dyDescent="0.25">
      <c r="A42879">
        <f t="shared" ca="1" si="669"/>
        <v>-0.60398672451770319</v>
      </c>
    </row>
    <row r="42880" spans="1:1" x14ac:dyDescent="0.25">
      <c r="A42880">
        <f t="shared" ca="1" si="669"/>
        <v>-0.71134709459369361</v>
      </c>
    </row>
    <row r="42881" spans="1:1" x14ac:dyDescent="0.25">
      <c r="A42881">
        <f t="shared" ca="1" si="669"/>
        <v>0.56511139025903712</v>
      </c>
    </row>
    <row r="42882" spans="1:1" x14ac:dyDescent="0.25">
      <c r="A42882">
        <f t="shared" ca="1" si="669"/>
        <v>-1.0066663216144129</v>
      </c>
    </row>
    <row r="42883" spans="1:1" x14ac:dyDescent="0.25">
      <c r="A42883">
        <f t="shared" ref="A42883:A42946" ca="1" si="670">_xlfn.NORM.INV(RAND(),0,1)</f>
        <v>-0.39360237455582553</v>
      </c>
    </row>
    <row r="42884" spans="1:1" x14ac:dyDescent="0.25">
      <c r="A42884">
        <f t="shared" ca="1" si="670"/>
        <v>-1.0825140289946455</v>
      </c>
    </row>
    <row r="42885" spans="1:1" x14ac:dyDescent="0.25">
      <c r="A42885">
        <f t="shared" ca="1" si="670"/>
        <v>0.51936110297394289</v>
      </c>
    </row>
    <row r="42886" spans="1:1" x14ac:dyDescent="0.25">
      <c r="A42886">
        <f t="shared" ca="1" si="670"/>
        <v>0.76169076320627471</v>
      </c>
    </row>
    <row r="42887" spans="1:1" x14ac:dyDescent="0.25">
      <c r="A42887">
        <f t="shared" ca="1" si="670"/>
        <v>-7.2224483663341318E-2</v>
      </c>
    </row>
    <row r="42888" spans="1:1" x14ac:dyDescent="0.25">
      <c r="A42888">
        <f t="shared" ca="1" si="670"/>
        <v>-2.4887342947360169</v>
      </c>
    </row>
    <row r="42889" spans="1:1" x14ac:dyDescent="0.25">
      <c r="A42889">
        <f t="shared" ca="1" si="670"/>
        <v>-1.1150090042542706</v>
      </c>
    </row>
    <row r="42890" spans="1:1" x14ac:dyDescent="0.25">
      <c r="A42890">
        <f t="shared" ca="1" si="670"/>
        <v>0.59874030878502593</v>
      </c>
    </row>
    <row r="42891" spans="1:1" x14ac:dyDescent="0.25">
      <c r="A42891">
        <f t="shared" ca="1" si="670"/>
        <v>0.78247374266171932</v>
      </c>
    </row>
    <row r="42892" spans="1:1" x14ac:dyDescent="0.25">
      <c r="A42892">
        <f t="shared" ca="1" si="670"/>
        <v>-6.5778220680238961E-2</v>
      </c>
    </row>
    <row r="42893" spans="1:1" x14ac:dyDescent="0.25">
      <c r="A42893">
        <f t="shared" ca="1" si="670"/>
        <v>0.30819627962501955</v>
      </c>
    </row>
    <row r="42894" spans="1:1" x14ac:dyDescent="0.25">
      <c r="A42894">
        <f t="shared" ca="1" si="670"/>
        <v>-0.80235486938385703</v>
      </c>
    </row>
    <row r="42895" spans="1:1" x14ac:dyDescent="0.25">
      <c r="A42895">
        <f t="shared" ca="1" si="670"/>
        <v>0.21575082159279502</v>
      </c>
    </row>
    <row r="42896" spans="1:1" x14ac:dyDescent="0.25">
      <c r="A42896">
        <f t="shared" ca="1" si="670"/>
        <v>1.9881029873735532</v>
      </c>
    </row>
    <row r="42897" spans="1:1" x14ac:dyDescent="0.25">
      <c r="A42897">
        <f t="shared" ca="1" si="670"/>
        <v>-0.19953567580670123</v>
      </c>
    </row>
    <row r="42898" spans="1:1" x14ac:dyDescent="0.25">
      <c r="A42898">
        <f t="shared" ca="1" si="670"/>
        <v>0.19751689296532451</v>
      </c>
    </row>
    <row r="42899" spans="1:1" x14ac:dyDescent="0.25">
      <c r="A42899">
        <f t="shared" ca="1" si="670"/>
        <v>-0.35195388704500447</v>
      </c>
    </row>
    <row r="42900" spans="1:1" x14ac:dyDescent="0.25">
      <c r="A42900">
        <f t="shared" ca="1" si="670"/>
        <v>-1.4742353101215309</v>
      </c>
    </row>
    <row r="42901" spans="1:1" x14ac:dyDescent="0.25">
      <c r="A42901">
        <f t="shared" ca="1" si="670"/>
        <v>-0.72833435117234613</v>
      </c>
    </row>
    <row r="42902" spans="1:1" x14ac:dyDescent="0.25">
      <c r="A42902">
        <f t="shared" ca="1" si="670"/>
        <v>0.24598004342741808</v>
      </c>
    </row>
    <row r="42903" spans="1:1" x14ac:dyDescent="0.25">
      <c r="A42903">
        <f t="shared" ca="1" si="670"/>
        <v>0.15734038394397634</v>
      </c>
    </row>
    <row r="42904" spans="1:1" x14ac:dyDescent="0.25">
      <c r="A42904">
        <f t="shared" ca="1" si="670"/>
        <v>-8.3400694293018739E-3</v>
      </c>
    </row>
    <row r="42905" spans="1:1" x14ac:dyDescent="0.25">
      <c r="A42905">
        <f t="shared" ca="1" si="670"/>
        <v>-0.95462359666293428</v>
      </c>
    </row>
    <row r="42906" spans="1:1" x14ac:dyDescent="0.25">
      <c r="A42906">
        <f t="shared" ca="1" si="670"/>
        <v>0.5274603488342624</v>
      </c>
    </row>
    <row r="42907" spans="1:1" x14ac:dyDescent="0.25">
      <c r="A42907">
        <f t="shared" ca="1" si="670"/>
        <v>-1.0845472987917302</v>
      </c>
    </row>
    <row r="42908" spans="1:1" x14ac:dyDescent="0.25">
      <c r="A42908">
        <f t="shared" ca="1" si="670"/>
        <v>-0.89620885409920481</v>
      </c>
    </row>
    <row r="42909" spans="1:1" x14ac:dyDescent="0.25">
      <c r="A42909">
        <f t="shared" ca="1" si="670"/>
        <v>-1.202071905235703</v>
      </c>
    </row>
    <row r="42910" spans="1:1" x14ac:dyDescent="0.25">
      <c r="A42910">
        <f t="shared" ca="1" si="670"/>
        <v>-0.23740628477770606</v>
      </c>
    </row>
    <row r="42911" spans="1:1" x14ac:dyDescent="0.25">
      <c r="A42911">
        <f t="shared" ca="1" si="670"/>
        <v>1.3492616574706728</v>
      </c>
    </row>
    <row r="42912" spans="1:1" x14ac:dyDescent="0.25">
      <c r="A42912">
        <f t="shared" ca="1" si="670"/>
        <v>-1.1766692597013164</v>
      </c>
    </row>
    <row r="42913" spans="1:1" x14ac:dyDescent="0.25">
      <c r="A42913">
        <f t="shared" ca="1" si="670"/>
        <v>-0.33464518438181645</v>
      </c>
    </row>
    <row r="42914" spans="1:1" x14ac:dyDescent="0.25">
      <c r="A42914">
        <f t="shared" ca="1" si="670"/>
        <v>-0.26704068814443244</v>
      </c>
    </row>
    <row r="42915" spans="1:1" x14ac:dyDescent="0.25">
      <c r="A42915">
        <f t="shared" ca="1" si="670"/>
        <v>-0.19459400243651137</v>
      </c>
    </row>
    <row r="42916" spans="1:1" x14ac:dyDescent="0.25">
      <c r="A42916">
        <f t="shared" ca="1" si="670"/>
        <v>-0.31145605115798686</v>
      </c>
    </row>
    <row r="42917" spans="1:1" x14ac:dyDescent="0.25">
      <c r="A42917">
        <f t="shared" ca="1" si="670"/>
        <v>1.9621791997899316</v>
      </c>
    </row>
    <row r="42918" spans="1:1" x14ac:dyDescent="0.25">
      <c r="A42918">
        <f t="shared" ca="1" si="670"/>
        <v>-1.3003930008868381</v>
      </c>
    </row>
    <row r="42919" spans="1:1" x14ac:dyDescent="0.25">
      <c r="A42919">
        <f t="shared" ca="1" si="670"/>
        <v>1.1226739246936674</v>
      </c>
    </row>
    <row r="42920" spans="1:1" x14ac:dyDescent="0.25">
      <c r="A42920">
        <f t="shared" ca="1" si="670"/>
        <v>1.0558473504671613</v>
      </c>
    </row>
    <row r="42921" spans="1:1" x14ac:dyDescent="0.25">
      <c r="A42921">
        <f t="shared" ca="1" si="670"/>
        <v>-0.21761637579115237</v>
      </c>
    </row>
    <row r="42922" spans="1:1" x14ac:dyDescent="0.25">
      <c r="A42922">
        <f t="shared" ca="1" si="670"/>
        <v>-0.82150343819997251</v>
      </c>
    </row>
    <row r="42923" spans="1:1" x14ac:dyDescent="0.25">
      <c r="A42923">
        <f t="shared" ca="1" si="670"/>
        <v>0.76815228338107755</v>
      </c>
    </row>
    <row r="42924" spans="1:1" x14ac:dyDescent="0.25">
      <c r="A42924">
        <f t="shared" ca="1" si="670"/>
        <v>-0.43496043932665668</v>
      </c>
    </row>
    <row r="42925" spans="1:1" x14ac:dyDescent="0.25">
      <c r="A42925">
        <f t="shared" ca="1" si="670"/>
        <v>-0.13650865979297605</v>
      </c>
    </row>
    <row r="42926" spans="1:1" x14ac:dyDescent="0.25">
      <c r="A42926">
        <f t="shared" ca="1" si="670"/>
        <v>0.34833245263245305</v>
      </c>
    </row>
    <row r="42927" spans="1:1" x14ac:dyDescent="0.25">
      <c r="A42927">
        <f t="shared" ca="1" si="670"/>
        <v>0.61777843173129454</v>
      </c>
    </row>
    <row r="42928" spans="1:1" x14ac:dyDescent="0.25">
      <c r="A42928">
        <f t="shared" ca="1" si="670"/>
        <v>-1.5073263609156291</v>
      </c>
    </row>
    <row r="42929" spans="1:1" x14ac:dyDescent="0.25">
      <c r="A42929">
        <f t="shared" ca="1" si="670"/>
        <v>-1.0789733044791476</v>
      </c>
    </row>
    <row r="42930" spans="1:1" x14ac:dyDescent="0.25">
      <c r="A42930">
        <f t="shared" ca="1" si="670"/>
        <v>-0.53884205049953904</v>
      </c>
    </row>
    <row r="42931" spans="1:1" x14ac:dyDescent="0.25">
      <c r="A42931">
        <f t="shared" ca="1" si="670"/>
        <v>0.84358451735815843</v>
      </c>
    </row>
    <row r="42932" spans="1:1" x14ac:dyDescent="0.25">
      <c r="A42932">
        <f t="shared" ca="1" si="670"/>
        <v>1.0748363544121835</v>
      </c>
    </row>
    <row r="42933" spans="1:1" x14ac:dyDescent="0.25">
      <c r="A42933">
        <f t="shared" ca="1" si="670"/>
        <v>0.41331377065488439</v>
      </c>
    </row>
    <row r="42934" spans="1:1" x14ac:dyDescent="0.25">
      <c r="A42934">
        <f t="shared" ca="1" si="670"/>
        <v>6.7207533781343864E-2</v>
      </c>
    </row>
    <row r="42935" spans="1:1" x14ac:dyDescent="0.25">
      <c r="A42935">
        <f t="shared" ca="1" si="670"/>
        <v>0.32238845351133905</v>
      </c>
    </row>
    <row r="42936" spans="1:1" x14ac:dyDescent="0.25">
      <c r="A42936">
        <f t="shared" ca="1" si="670"/>
        <v>0.82810136208511853</v>
      </c>
    </row>
    <row r="42937" spans="1:1" x14ac:dyDescent="0.25">
      <c r="A42937">
        <f t="shared" ca="1" si="670"/>
        <v>-1.090015090893778</v>
      </c>
    </row>
    <row r="42938" spans="1:1" x14ac:dyDescent="0.25">
      <c r="A42938">
        <f t="shared" ca="1" si="670"/>
        <v>-1.9274942700100901</v>
      </c>
    </row>
    <row r="42939" spans="1:1" x14ac:dyDescent="0.25">
      <c r="A42939">
        <f t="shared" ca="1" si="670"/>
        <v>0.133117955784535</v>
      </c>
    </row>
    <row r="42940" spans="1:1" x14ac:dyDescent="0.25">
      <c r="A42940">
        <f t="shared" ca="1" si="670"/>
        <v>1.2018892177370981</v>
      </c>
    </row>
    <row r="42941" spans="1:1" x14ac:dyDescent="0.25">
      <c r="A42941">
        <f t="shared" ca="1" si="670"/>
        <v>0.6005992289366795</v>
      </c>
    </row>
    <row r="42942" spans="1:1" x14ac:dyDescent="0.25">
      <c r="A42942">
        <f t="shared" ca="1" si="670"/>
        <v>-1.2292583292360888</v>
      </c>
    </row>
    <row r="42943" spans="1:1" x14ac:dyDescent="0.25">
      <c r="A42943">
        <f t="shared" ca="1" si="670"/>
        <v>0.21540706864271494</v>
      </c>
    </row>
    <row r="42944" spans="1:1" x14ac:dyDescent="0.25">
      <c r="A42944">
        <f t="shared" ca="1" si="670"/>
        <v>0.32443574521398766</v>
      </c>
    </row>
    <row r="42945" spans="1:1" x14ac:dyDescent="0.25">
      <c r="A42945">
        <f t="shared" ca="1" si="670"/>
        <v>-0.17173902383356998</v>
      </c>
    </row>
    <row r="42946" spans="1:1" x14ac:dyDescent="0.25">
      <c r="A42946">
        <f t="shared" ca="1" si="670"/>
        <v>0.13121809847269578</v>
      </c>
    </row>
    <row r="42947" spans="1:1" x14ac:dyDescent="0.25">
      <c r="A42947">
        <f t="shared" ref="A42947:A43010" ca="1" si="671">_xlfn.NORM.INV(RAND(),0,1)</f>
        <v>1.37934271641732</v>
      </c>
    </row>
    <row r="42948" spans="1:1" x14ac:dyDescent="0.25">
      <c r="A42948">
        <f t="shared" ca="1" si="671"/>
        <v>2.0178652122684584</v>
      </c>
    </row>
    <row r="42949" spans="1:1" x14ac:dyDescent="0.25">
      <c r="A42949">
        <f t="shared" ca="1" si="671"/>
        <v>0.79683943712904504</v>
      </c>
    </row>
    <row r="42950" spans="1:1" x14ac:dyDescent="0.25">
      <c r="A42950">
        <f t="shared" ca="1" si="671"/>
        <v>2.4674177893732088</v>
      </c>
    </row>
    <row r="42951" spans="1:1" x14ac:dyDescent="0.25">
      <c r="A42951">
        <f t="shared" ca="1" si="671"/>
        <v>2.3387357399008994</v>
      </c>
    </row>
    <row r="42952" spans="1:1" x14ac:dyDescent="0.25">
      <c r="A42952">
        <f t="shared" ca="1" si="671"/>
        <v>-2.822281584090474</v>
      </c>
    </row>
    <row r="42953" spans="1:1" x14ac:dyDescent="0.25">
      <c r="A42953">
        <f t="shared" ca="1" si="671"/>
        <v>0.70812251363944423</v>
      </c>
    </row>
    <row r="42954" spans="1:1" x14ac:dyDescent="0.25">
      <c r="A42954">
        <f t="shared" ca="1" si="671"/>
        <v>2.3258461426811494</v>
      </c>
    </row>
    <row r="42955" spans="1:1" x14ac:dyDescent="0.25">
      <c r="A42955">
        <f t="shared" ca="1" si="671"/>
        <v>-0.281205101692172</v>
      </c>
    </row>
    <row r="42956" spans="1:1" x14ac:dyDescent="0.25">
      <c r="A42956">
        <f t="shared" ca="1" si="671"/>
        <v>0.28214233406030609</v>
      </c>
    </row>
    <row r="42957" spans="1:1" x14ac:dyDescent="0.25">
      <c r="A42957">
        <f t="shared" ca="1" si="671"/>
        <v>-2.484424159715072</v>
      </c>
    </row>
    <row r="42958" spans="1:1" x14ac:dyDescent="0.25">
      <c r="A42958">
        <f t="shared" ca="1" si="671"/>
        <v>-1.4264915214474287</v>
      </c>
    </row>
    <row r="42959" spans="1:1" x14ac:dyDescent="0.25">
      <c r="A42959">
        <f t="shared" ca="1" si="671"/>
        <v>-0.41840111967546317</v>
      </c>
    </row>
    <row r="42960" spans="1:1" x14ac:dyDescent="0.25">
      <c r="A42960">
        <f t="shared" ca="1" si="671"/>
        <v>1.1699811383737726</v>
      </c>
    </row>
    <row r="42961" spans="1:1" x14ac:dyDescent="0.25">
      <c r="A42961">
        <f t="shared" ca="1" si="671"/>
        <v>0.37044955160909021</v>
      </c>
    </row>
    <row r="42962" spans="1:1" x14ac:dyDescent="0.25">
      <c r="A42962">
        <f t="shared" ca="1" si="671"/>
        <v>1.4935411605052877</v>
      </c>
    </row>
    <row r="42963" spans="1:1" x14ac:dyDescent="0.25">
      <c r="A42963">
        <f t="shared" ca="1" si="671"/>
        <v>0.33390879403681717</v>
      </c>
    </row>
    <row r="42964" spans="1:1" x14ac:dyDescent="0.25">
      <c r="A42964">
        <f t="shared" ca="1" si="671"/>
        <v>0.75435085731813256</v>
      </c>
    </row>
    <row r="42965" spans="1:1" x14ac:dyDescent="0.25">
      <c r="A42965">
        <f t="shared" ca="1" si="671"/>
        <v>0.70873347943179921</v>
      </c>
    </row>
    <row r="42966" spans="1:1" x14ac:dyDescent="0.25">
      <c r="A42966">
        <f t="shared" ca="1" si="671"/>
        <v>-1.5007420855251367E-2</v>
      </c>
    </row>
    <row r="42967" spans="1:1" x14ac:dyDescent="0.25">
      <c r="A42967">
        <f t="shared" ca="1" si="671"/>
        <v>0.13930213944958658</v>
      </c>
    </row>
    <row r="42968" spans="1:1" x14ac:dyDescent="0.25">
      <c r="A42968">
        <f t="shared" ca="1" si="671"/>
        <v>0.2765389700901924</v>
      </c>
    </row>
    <row r="42969" spans="1:1" x14ac:dyDescent="0.25">
      <c r="A42969">
        <f t="shared" ca="1" si="671"/>
        <v>0.66340043570483986</v>
      </c>
    </row>
    <row r="42970" spans="1:1" x14ac:dyDescent="0.25">
      <c r="A42970">
        <f t="shared" ca="1" si="671"/>
        <v>-0.90738311992059539</v>
      </c>
    </row>
    <row r="42971" spans="1:1" x14ac:dyDescent="0.25">
      <c r="A42971">
        <f t="shared" ca="1" si="671"/>
        <v>0.43442173670508322</v>
      </c>
    </row>
    <row r="42972" spans="1:1" x14ac:dyDescent="0.25">
      <c r="A42972">
        <f t="shared" ca="1" si="671"/>
        <v>-0.26047677066535313</v>
      </c>
    </row>
    <row r="42973" spans="1:1" x14ac:dyDescent="0.25">
      <c r="A42973">
        <f t="shared" ca="1" si="671"/>
        <v>-0.61938709726374097</v>
      </c>
    </row>
    <row r="42974" spans="1:1" x14ac:dyDescent="0.25">
      <c r="A42974">
        <f t="shared" ca="1" si="671"/>
        <v>-0.24429710821076286</v>
      </c>
    </row>
    <row r="42975" spans="1:1" x14ac:dyDescent="0.25">
      <c r="A42975">
        <f t="shared" ca="1" si="671"/>
        <v>0.55139884451526111</v>
      </c>
    </row>
    <row r="42976" spans="1:1" x14ac:dyDescent="0.25">
      <c r="A42976">
        <f t="shared" ca="1" si="671"/>
        <v>0.27453418999733747</v>
      </c>
    </row>
    <row r="42977" spans="1:1" x14ac:dyDescent="0.25">
      <c r="A42977">
        <f t="shared" ca="1" si="671"/>
        <v>0.6894385551356258</v>
      </c>
    </row>
    <row r="42978" spans="1:1" x14ac:dyDescent="0.25">
      <c r="A42978">
        <f t="shared" ca="1" si="671"/>
        <v>-0.10932188397051407</v>
      </c>
    </row>
    <row r="42979" spans="1:1" x14ac:dyDescent="0.25">
      <c r="A42979">
        <f t="shared" ca="1" si="671"/>
        <v>-1.6487567188754835</v>
      </c>
    </row>
    <row r="42980" spans="1:1" x14ac:dyDescent="0.25">
      <c r="A42980">
        <f t="shared" ca="1" si="671"/>
        <v>-0.1089795471926098</v>
      </c>
    </row>
    <row r="42981" spans="1:1" x14ac:dyDescent="0.25">
      <c r="A42981">
        <f t="shared" ca="1" si="671"/>
        <v>0.51034035856820037</v>
      </c>
    </row>
    <row r="42982" spans="1:1" x14ac:dyDescent="0.25">
      <c r="A42982">
        <f t="shared" ca="1" si="671"/>
        <v>-0.48109073708342132</v>
      </c>
    </row>
    <row r="42983" spans="1:1" x14ac:dyDescent="0.25">
      <c r="A42983">
        <f t="shared" ca="1" si="671"/>
        <v>-0.46829292270669032</v>
      </c>
    </row>
    <row r="42984" spans="1:1" x14ac:dyDescent="0.25">
      <c r="A42984">
        <f t="shared" ca="1" si="671"/>
        <v>-0.52670658572626738</v>
      </c>
    </row>
    <row r="42985" spans="1:1" x14ac:dyDescent="0.25">
      <c r="A42985">
        <f t="shared" ca="1" si="671"/>
        <v>8.5821856999167986E-2</v>
      </c>
    </row>
    <row r="42986" spans="1:1" x14ac:dyDescent="0.25">
      <c r="A42986">
        <f t="shared" ca="1" si="671"/>
        <v>-1.2462263496683867</v>
      </c>
    </row>
    <row r="42987" spans="1:1" x14ac:dyDescent="0.25">
      <c r="A42987">
        <f t="shared" ca="1" si="671"/>
        <v>2.0002691215457338</v>
      </c>
    </row>
    <row r="42988" spans="1:1" x14ac:dyDescent="0.25">
      <c r="A42988">
        <f t="shared" ca="1" si="671"/>
        <v>-0.61935537847505029</v>
      </c>
    </row>
    <row r="42989" spans="1:1" x14ac:dyDescent="0.25">
      <c r="A42989">
        <f t="shared" ca="1" si="671"/>
        <v>-1.1069749486783931</v>
      </c>
    </row>
    <row r="42990" spans="1:1" x14ac:dyDescent="0.25">
      <c r="A42990">
        <f t="shared" ca="1" si="671"/>
        <v>-1.3541401686282137</v>
      </c>
    </row>
    <row r="42991" spans="1:1" x14ac:dyDescent="0.25">
      <c r="A42991">
        <f t="shared" ca="1" si="671"/>
        <v>1.1555247302548992</v>
      </c>
    </row>
    <row r="42992" spans="1:1" x14ac:dyDescent="0.25">
      <c r="A42992">
        <f t="shared" ca="1" si="671"/>
        <v>0.33545488850233762</v>
      </c>
    </row>
    <row r="42993" spans="1:1" x14ac:dyDescent="0.25">
      <c r="A42993">
        <f t="shared" ca="1" si="671"/>
        <v>1.2085074255135464</v>
      </c>
    </row>
    <row r="42994" spans="1:1" x14ac:dyDescent="0.25">
      <c r="A42994">
        <f t="shared" ca="1" si="671"/>
        <v>0.70161622058198658</v>
      </c>
    </row>
    <row r="42995" spans="1:1" x14ac:dyDescent="0.25">
      <c r="A42995">
        <f t="shared" ca="1" si="671"/>
        <v>-0.14579584840030949</v>
      </c>
    </row>
    <row r="42996" spans="1:1" x14ac:dyDescent="0.25">
      <c r="A42996">
        <f t="shared" ca="1" si="671"/>
        <v>-0.32466268462519388</v>
      </c>
    </row>
    <row r="42997" spans="1:1" x14ac:dyDescent="0.25">
      <c r="A42997">
        <f t="shared" ca="1" si="671"/>
        <v>1.9653894064542952</v>
      </c>
    </row>
    <row r="42998" spans="1:1" x14ac:dyDescent="0.25">
      <c r="A42998">
        <f t="shared" ca="1" si="671"/>
        <v>-0.16699546518868347</v>
      </c>
    </row>
    <row r="42999" spans="1:1" x14ac:dyDescent="0.25">
      <c r="A42999">
        <f t="shared" ca="1" si="671"/>
        <v>1.0217107863399271</v>
      </c>
    </row>
    <row r="43000" spans="1:1" x14ac:dyDescent="0.25">
      <c r="A43000">
        <f t="shared" ca="1" si="671"/>
        <v>0.52100751350982022</v>
      </c>
    </row>
    <row r="43001" spans="1:1" x14ac:dyDescent="0.25">
      <c r="A43001">
        <f t="shared" ca="1" si="671"/>
        <v>1.7350689319967418</v>
      </c>
    </row>
    <row r="43002" spans="1:1" x14ac:dyDescent="0.25">
      <c r="A43002">
        <f t="shared" ca="1" si="671"/>
        <v>-0.53838189554328209</v>
      </c>
    </row>
    <row r="43003" spans="1:1" x14ac:dyDescent="0.25">
      <c r="A43003">
        <f t="shared" ca="1" si="671"/>
        <v>-0.27942395025642919</v>
      </c>
    </row>
    <row r="43004" spans="1:1" x14ac:dyDescent="0.25">
      <c r="A43004">
        <f t="shared" ca="1" si="671"/>
        <v>0.17971760841256046</v>
      </c>
    </row>
    <row r="43005" spans="1:1" x14ac:dyDescent="0.25">
      <c r="A43005">
        <f t="shared" ca="1" si="671"/>
        <v>-0.46659280820292465</v>
      </c>
    </row>
    <row r="43006" spans="1:1" x14ac:dyDescent="0.25">
      <c r="A43006">
        <f t="shared" ca="1" si="671"/>
        <v>0.6284936627243064</v>
      </c>
    </row>
    <row r="43007" spans="1:1" x14ac:dyDescent="0.25">
      <c r="A43007">
        <f t="shared" ca="1" si="671"/>
        <v>-1.6017633839557814</v>
      </c>
    </row>
    <row r="43008" spans="1:1" x14ac:dyDescent="0.25">
      <c r="A43008">
        <f t="shared" ca="1" si="671"/>
        <v>-0.23079882894988918</v>
      </c>
    </row>
    <row r="43009" spans="1:1" x14ac:dyDescent="0.25">
      <c r="A43009">
        <f t="shared" ca="1" si="671"/>
        <v>0.82353655342217746</v>
      </c>
    </row>
    <row r="43010" spans="1:1" x14ac:dyDescent="0.25">
      <c r="A43010">
        <f t="shared" ca="1" si="671"/>
        <v>0.1491381559646674</v>
      </c>
    </row>
    <row r="43011" spans="1:1" x14ac:dyDescent="0.25">
      <c r="A43011">
        <f t="shared" ref="A43011:A43074" ca="1" si="672">_xlfn.NORM.INV(RAND(),0,1)</f>
        <v>-1.1887477468915153</v>
      </c>
    </row>
    <row r="43012" spans="1:1" x14ac:dyDescent="0.25">
      <c r="A43012">
        <f t="shared" ca="1" si="672"/>
        <v>-0.71355490844671332</v>
      </c>
    </row>
    <row r="43013" spans="1:1" x14ac:dyDescent="0.25">
      <c r="A43013">
        <f t="shared" ca="1" si="672"/>
        <v>0.17269239408472684</v>
      </c>
    </row>
    <row r="43014" spans="1:1" x14ac:dyDescent="0.25">
      <c r="A43014">
        <f t="shared" ca="1" si="672"/>
        <v>-1.7932534375548155</v>
      </c>
    </row>
    <row r="43015" spans="1:1" x14ac:dyDescent="0.25">
      <c r="A43015">
        <f t="shared" ca="1" si="672"/>
        <v>0.56505894417738778</v>
      </c>
    </row>
    <row r="43016" spans="1:1" x14ac:dyDescent="0.25">
      <c r="A43016">
        <f t="shared" ca="1" si="672"/>
        <v>0.55422243646674818</v>
      </c>
    </row>
    <row r="43017" spans="1:1" x14ac:dyDescent="0.25">
      <c r="A43017">
        <f t="shared" ca="1" si="672"/>
        <v>2.694839538875585E-2</v>
      </c>
    </row>
    <row r="43018" spans="1:1" x14ac:dyDescent="0.25">
      <c r="A43018">
        <f t="shared" ca="1" si="672"/>
        <v>-0.4448622506808404</v>
      </c>
    </row>
    <row r="43019" spans="1:1" x14ac:dyDescent="0.25">
      <c r="A43019">
        <f t="shared" ca="1" si="672"/>
        <v>-1.1036744416811988</v>
      </c>
    </row>
    <row r="43020" spans="1:1" x14ac:dyDescent="0.25">
      <c r="A43020">
        <f t="shared" ca="1" si="672"/>
        <v>-1.3405862601286063</v>
      </c>
    </row>
    <row r="43021" spans="1:1" x14ac:dyDescent="0.25">
      <c r="A43021">
        <f t="shared" ca="1" si="672"/>
        <v>0.14471952306571209</v>
      </c>
    </row>
    <row r="43022" spans="1:1" x14ac:dyDescent="0.25">
      <c r="A43022">
        <f t="shared" ca="1" si="672"/>
        <v>-0.23453395507015098</v>
      </c>
    </row>
    <row r="43023" spans="1:1" x14ac:dyDescent="0.25">
      <c r="A43023">
        <f t="shared" ca="1" si="672"/>
        <v>0.27049959080408725</v>
      </c>
    </row>
    <row r="43024" spans="1:1" x14ac:dyDescent="0.25">
      <c r="A43024">
        <f t="shared" ca="1" si="672"/>
        <v>0.2228182344781576</v>
      </c>
    </row>
    <row r="43025" spans="1:1" x14ac:dyDescent="0.25">
      <c r="A43025">
        <f t="shared" ca="1" si="672"/>
        <v>0.54934580240749853</v>
      </c>
    </row>
    <row r="43026" spans="1:1" x14ac:dyDescent="0.25">
      <c r="A43026">
        <f t="shared" ca="1" si="672"/>
        <v>0.27480208934757971</v>
      </c>
    </row>
    <row r="43027" spans="1:1" x14ac:dyDescent="0.25">
      <c r="A43027">
        <f t="shared" ca="1" si="672"/>
        <v>0.99146723881194398</v>
      </c>
    </row>
    <row r="43028" spans="1:1" x14ac:dyDescent="0.25">
      <c r="A43028">
        <f t="shared" ca="1" si="672"/>
        <v>-1.88508914859981</v>
      </c>
    </row>
    <row r="43029" spans="1:1" x14ac:dyDescent="0.25">
      <c r="A43029">
        <f t="shared" ca="1" si="672"/>
        <v>0.22728420632706328</v>
      </c>
    </row>
    <row r="43030" spans="1:1" x14ac:dyDescent="0.25">
      <c r="A43030">
        <f t="shared" ca="1" si="672"/>
        <v>-0.63991632206191862</v>
      </c>
    </row>
    <row r="43031" spans="1:1" x14ac:dyDescent="0.25">
      <c r="A43031">
        <f t="shared" ca="1" si="672"/>
        <v>-0.30535177018090914</v>
      </c>
    </row>
    <row r="43032" spans="1:1" x14ac:dyDescent="0.25">
      <c r="A43032">
        <f t="shared" ca="1" si="672"/>
        <v>0.2169248546147679</v>
      </c>
    </row>
    <row r="43033" spans="1:1" x14ac:dyDescent="0.25">
      <c r="A43033">
        <f t="shared" ca="1" si="672"/>
        <v>-0.20408052279820951</v>
      </c>
    </row>
    <row r="43034" spans="1:1" x14ac:dyDescent="0.25">
      <c r="A43034">
        <f t="shared" ca="1" si="672"/>
        <v>-1.0064636873146051</v>
      </c>
    </row>
    <row r="43035" spans="1:1" x14ac:dyDescent="0.25">
      <c r="A43035">
        <f t="shared" ca="1" si="672"/>
        <v>0.84738029996221376</v>
      </c>
    </row>
    <row r="43036" spans="1:1" x14ac:dyDescent="0.25">
      <c r="A43036">
        <f t="shared" ca="1" si="672"/>
        <v>-0.3656763663529593</v>
      </c>
    </row>
    <row r="43037" spans="1:1" x14ac:dyDescent="0.25">
      <c r="A43037">
        <f t="shared" ca="1" si="672"/>
        <v>-0.73776876898593935</v>
      </c>
    </row>
    <row r="43038" spans="1:1" x14ac:dyDescent="0.25">
      <c r="A43038">
        <f t="shared" ca="1" si="672"/>
        <v>-0.170181058933315</v>
      </c>
    </row>
    <row r="43039" spans="1:1" x14ac:dyDescent="0.25">
      <c r="A43039">
        <f t="shared" ca="1" si="672"/>
        <v>-0.40989473633995815</v>
      </c>
    </row>
    <row r="43040" spans="1:1" x14ac:dyDescent="0.25">
      <c r="A43040">
        <f t="shared" ca="1" si="672"/>
        <v>1.4095474713580474</v>
      </c>
    </row>
    <row r="43041" spans="1:1" x14ac:dyDescent="0.25">
      <c r="A43041">
        <f t="shared" ca="1" si="672"/>
        <v>-0.21574528339531826</v>
      </c>
    </row>
    <row r="43042" spans="1:1" x14ac:dyDescent="0.25">
      <c r="A43042">
        <f t="shared" ca="1" si="672"/>
        <v>-0.98997978806701492</v>
      </c>
    </row>
    <row r="43043" spans="1:1" x14ac:dyDescent="0.25">
      <c r="A43043">
        <f t="shared" ca="1" si="672"/>
        <v>1.4937899988103231</v>
      </c>
    </row>
    <row r="43044" spans="1:1" x14ac:dyDescent="0.25">
      <c r="A43044">
        <f t="shared" ca="1" si="672"/>
        <v>-1.4191984492853729</v>
      </c>
    </row>
    <row r="43045" spans="1:1" x14ac:dyDescent="0.25">
      <c r="A43045">
        <f t="shared" ca="1" si="672"/>
        <v>6.9748012422765182E-2</v>
      </c>
    </row>
    <row r="43046" spans="1:1" x14ac:dyDescent="0.25">
      <c r="A43046">
        <f t="shared" ca="1" si="672"/>
        <v>4.5438825202320926E-2</v>
      </c>
    </row>
    <row r="43047" spans="1:1" x14ac:dyDescent="0.25">
      <c r="A43047">
        <f t="shared" ca="1" si="672"/>
        <v>-0.56029764879024868</v>
      </c>
    </row>
    <row r="43048" spans="1:1" x14ac:dyDescent="0.25">
      <c r="A43048">
        <f t="shared" ca="1" si="672"/>
        <v>2.049739712148467E-2</v>
      </c>
    </row>
    <row r="43049" spans="1:1" x14ac:dyDescent="0.25">
      <c r="A43049">
        <f t="shared" ca="1" si="672"/>
        <v>-1.0703621204472165</v>
      </c>
    </row>
    <row r="43050" spans="1:1" x14ac:dyDescent="0.25">
      <c r="A43050">
        <f t="shared" ca="1" si="672"/>
        <v>1.4721747476160449</v>
      </c>
    </row>
    <row r="43051" spans="1:1" x14ac:dyDescent="0.25">
      <c r="A43051">
        <f t="shared" ca="1" si="672"/>
        <v>1.2562314945781712</v>
      </c>
    </row>
    <row r="43052" spans="1:1" x14ac:dyDescent="0.25">
      <c r="A43052">
        <f t="shared" ca="1" si="672"/>
        <v>-0.33435928201888826</v>
      </c>
    </row>
    <row r="43053" spans="1:1" x14ac:dyDescent="0.25">
      <c r="A43053">
        <f t="shared" ca="1" si="672"/>
        <v>-0.82677851167669758</v>
      </c>
    </row>
    <row r="43054" spans="1:1" x14ac:dyDescent="0.25">
      <c r="A43054">
        <f t="shared" ca="1" si="672"/>
        <v>0.38710566316077694</v>
      </c>
    </row>
    <row r="43055" spans="1:1" x14ac:dyDescent="0.25">
      <c r="A43055">
        <f t="shared" ca="1" si="672"/>
        <v>-1.3297817674776087</v>
      </c>
    </row>
    <row r="43056" spans="1:1" x14ac:dyDescent="0.25">
      <c r="A43056">
        <f t="shared" ca="1" si="672"/>
        <v>-0.86543683642792835</v>
      </c>
    </row>
    <row r="43057" spans="1:1" x14ac:dyDescent="0.25">
      <c r="A43057">
        <f t="shared" ca="1" si="672"/>
        <v>1.6281162433803906</v>
      </c>
    </row>
    <row r="43058" spans="1:1" x14ac:dyDescent="0.25">
      <c r="A43058">
        <f t="shared" ca="1" si="672"/>
        <v>5.0182737565832636E-2</v>
      </c>
    </row>
    <row r="43059" spans="1:1" x14ac:dyDescent="0.25">
      <c r="A43059">
        <f t="shared" ca="1" si="672"/>
        <v>0.33286004980507478</v>
      </c>
    </row>
    <row r="43060" spans="1:1" x14ac:dyDescent="0.25">
      <c r="A43060">
        <f t="shared" ca="1" si="672"/>
        <v>-1.0502692760272625</v>
      </c>
    </row>
    <row r="43061" spans="1:1" x14ac:dyDescent="0.25">
      <c r="A43061">
        <f t="shared" ca="1" si="672"/>
        <v>-7.6597231319463804E-2</v>
      </c>
    </row>
    <row r="43062" spans="1:1" x14ac:dyDescent="0.25">
      <c r="A43062">
        <f t="shared" ca="1" si="672"/>
        <v>0.37000672412170016</v>
      </c>
    </row>
    <row r="43063" spans="1:1" x14ac:dyDescent="0.25">
      <c r="A43063">
        <f t="shared" ca="1" si="672"/>
        <v>-1.2017758014693871</v>
      </c>
    </row>
    <row r="43064" spans="1:1" x14ac:dyDescent="0.25">
      <c r="A43064">
        <f t="shared" ca="1" si="672"/>
        <v>0.13855692989591722</v>
      </c>
    </row>
    <row r="43065" spans="1:1" x14ac:dyDescent="0.25">
      <c r="A43065">
        <f t="shared" ca="1" si="672"/>
        <v>3.2320663158887633</v>
      </c>
    </row>
    <row r="43066" spans="1:1" x14ac:dyDescent="0.25">
      <c r="A43066">
        <f t="shared" ca="1" si="672"/>
        <v>-2.4922530994204082</v>
      </c>
    </row>
    <row r="43067" spans="1:1" x14ac:dyDescent="0.25">
      <c r="A43067">
        <f t="shared" ca="1" si="672"/>
        <v>1.0333291301279708</v>
      </c>
    </row>
    <row r="43068" spans="1:1" x14ac:dyDescent="0.25">
      <c r="A43068">
        <f t="shared" ca="1" si="672"/>
        <v>-1.8299390415398391</v>
      </c>
    </row>
    <row r="43069" spans="1:1" x14ac:dyDescent="0.25">
      <c r="A43069">
        <f t="shared" ca="1" si="672"/>
        <v>1.0588029710474938</v>
      </c>
    </row>
    <row r="43070" spans="1:1" x14ac:dyDescent="0.25">
      <c r="A43070">
        <f t="shared" ca="1" si="672"/>
        <v>-0.44941504218599598</v>
      </c>
    </row>
    <row r="43071" spans="1:1" x14ac:dyDescent="0.25">
      <c r="A43071">
        <f t="shared" ca="1" si="672"/>
        <v>-0.68695216426119377</v>
      </c>
    </row>
    <row r="43072" spans="1:1" x14ac:dyDescent="0.25">
      <c r="A43072">
        <f t="shared" ca="1" si="672"/>
        <v>1.3174514273496492</v>
      </c>
    </row>
    <row r="43073" spans="1:1" x14ac:dyDescent="0.25">
      <c r="A43073">
        <f t="shared" ca="1" si="672"/>
        <v>-1.2828303881769878</v>
      </c>
    </row>
    <row r="43074" spans="1:1" x14ac:dyDescent="0.25">
      <c r="A43074">
        <f t="shared" ca="1" si="672"/>
        <v>0.13237738616456535</v>
      </c>
    </row>
    <row r="43075" spans="1:1" x14ac:dyDescent="0.25">
      <c r="A43075">
        <f t="shared" ref="A43075:A43138" ca="1" si="673">_xlfn.NORM.INV(RAND(),0,1)</f>
        <v>0.82169762148046555</v>
      </c>
    </row>
    <row r="43076" spans="1:1" x14ac:dyDescent="0.25">
      <c r="A43076">
        <f t="shared" ca="1" si="673"/>
        <v>-0.30846184620393685</v>
      </c>
    </row>
    <row r="43077" spans="1:1" x14ac:dyDescent="0.25">
      <c r="A43077">
        <f t="shared" ca="1" si="673"/>
        <v>0.6021555451801428</v>
      </c>
    </row>
    <row r="43078" spans="1:1" x14ac:dyDescent="0.25">
      <c r="A43078">
        <f t="shared" ca="1" si="673"/>
        <v>0.13701877133247684</v>
      </c>
    </row>
    <row r="43079" spans="1:1" x14ac:dyDescent="0.25">
      <c r="A43079">
        <f t="shared" ca="1" si="673"/>
        <v>0.96118226632138837</v>
      </c>
    </row>
    <row r="43080" spans="1:1" x14ac:dyDescent="0.25">
      <c r="A43080">
        <f t="shared" ca="1" si="673"/>
        <v>0.39325119598456743</v>
      </c>
    </row>
    <row r="43081" spans="1:1" x14ac:dyDescent="0.25">
      <c r="A43081">
        <f t="shared" ca="1" si="673"/>
        <v>0.67795292764743509</v>
      </c>
    </row>
    <row r="43082" spans="1:1" x14ac:dyDescent="0.25">
      <c r="A43082">
        <f t="shared" ca="1" si="673"/>
        <v>-0.70270661538510559</v>
      </c>
    </row>
    <row r="43083" spans="1:1" x14ac:dyDescent="0.25">
      <c r="A43083">
        <f t="shared" ca="1" si="673"/>
        <v>-0.66709476665541589</v>
      </c>
    </row>
    <row r="43084" spans="1:1" x14ac:dyDescent="0.25">
      <c r="A43084">
        <f t="shared" ca="1" si="673"/>
        <v>0.15996036006097961</v>
      </c>
    </row>
    <row r="43085" spans="1:1" x14ac:dyDescent="0.25">
      <c r="A43085">
        <f t="shared" ca="1" si="673"/>
        <v>1.1152440511412212</v>
      </c>
    </row>
    <row r="43086" spans="1:1" x14ac:dyDescent="0.25">
      <c r="A43086">
        <f t="shared" ca="1" si="673"/>
        <v>-1.7212755366993187</v>
      </c>
    </row>
    <row r="43087" spans="1:1" x14ac:dyDescent="0.25">
      <c r="A43087">
        <f t="shared" ca="1" si="673"/>
        <v>-1.1078915452048768</v>
      </c>
    </row>
    <row r="43088" spans="1:1" x14ac:dyDescent="0.25">
      <c r="A43088">
        <f t="shared" ca="1" si="673"/>
        <v>-7.9370015843220634E-2</v>
      </c>
    </row>
    <row r="43089" spans="1:1" x14ac:dyDescent="0.25">
      <c r="A43089">
        <f t="shared" ca="1" si="673"/>
        <v>0.42169649276631882</v>
      </c>
    </row>
    <row r="43090" spans="1:1" x14ac:dyDescent="0.25">
      <c r="A43090">
        <f t="shared" ca="1" si="673"/>
        <v>1.5163524014376104</v>
      </c>
    </row>
    <row r="43091" spans="1:1" x14ac:dyDescent="0.25">
      <c r="A43091">
        <f t="shared" ca="1" si="673"/>
        <v>-0.64673899927315759</v>
      </c>
    </row>
    <row r="43092" spans="1:1" x14ac:dyDescent="0.25">
      <c r="A43092">
        <f t="shared" ca="1" si="673"/>
        <v>0.19933441139892619</v>
      </c>
    </row>
    <row r="43093" spans="1:1" x14ac:dyDescent="0.25">
      <c r="A43093">
        <f t="shared" ca="1" si="673"/>
        <v>2.1996330027289592</v>
      </c>
    </row>
    <row r="43094" spans="1:1" x14ac:dyDescent="0.25">
      <c r="A43094">
        <f t="shared" ca="1" si="673"/>
        <v>0.27553975654181784</v>
      </c>
    </row>
    <row r="43095" spans="1:1" x14ac:dyDescent="0.25">
      <c r="A43095">
        <f t="shared" ca="1" si="673"/>
        <v>-1.1946524524435314</v>
      </c>
    </row>
    <row r="43096" spans="1:1" x14ac:dyDescent="0.25">
      <c r="A43096">
        <f t="shared" ca="1" si="673"/>
        <v>-0.36404794528320977</v>
      </c>
    </row>
    <row r="43097" spans="1:1" x14ac:dyDescent="0.25">
      <c r="A43097">
        <f t="shared" ca="1" si="673"/>
        <v>-0.36483918085475836</v>
      </c>
    </row>
    <row r="43098" spans="1:1" x14ac:dyDescent="0.25">
      <c r="A43098">
        <f t="shared" ca="1" si="673"/>
        <v>1.0265578912123494</v>
      </c>
    </row>
    <row r="43099" spans="1:1" x14ac:dyDescent="0.25">
      <c r="A43099">
        <f t="shared" ca="1" si="673"/>
        <v>0.51570682960946335</v>
      </c>
    </row>
    <row r="43100" spans="1:1" x14ac:dyDescent="0.25">
      <c r="A43100">
        <f t="shared" ca="1" si="673"/>
        <v>-0.47249155803954263</v>
      </c>
    </row>
    <row r="43101" spans="1:1" x14ac:dyDescent="0.25">
      <c r="A43101">
        <f t="shared" ca="1" si="673"/>
        <v>-0.11404658167379959</v>
      </c>
    </row>
    <row r="43102" spans="1:1" x14ac:dyDescent="0.25">
      <c r="A43102">
        <f t="shared" ca="1" si="673"/>
        <v>-0.24016703767332992</v>
      </c>
    </row>
    <row r="43103" spans="1:1" x14ac:dyDescent="0.25">
      <c r="A43103">
        <f t="shared" ca="1" si="673"/>
        <v>-0.48602828253858865</v>
      </c>
    </row>
    <row r="43104" spans="1:1" x14ac:dyDescent="0.25">
      <c r="A43104">
        <f t="shared" ca="1" si="673"/>
        <v>-1.2608979007850012</v>
      </c>
    </row>
    <row r="43105" spans="1:1" x14ac:dyDescent="0.25">
      <c r="A43105">
        <f t="shared" ca="1" si="673"/>
        <v>-0.71203117279663719</v>
      </c>
    </row>
    <row r="43106" spans="1:1" x14ac:dyDescent="0.25">
      <c r="A43106">
        <f t="shared" ca="1" si="673"/>
        <v>0.47160545634213508</v>
      </c>
    </row>
    <row r="43107" spans="1:1" x14ac:dyDescent="0.25">
      <c r="A43107">
        <f t="shared" ca="1" si="673"/>
        <v>-4.4113067563758601E-2</v>
      </c>
    </row>
    <row r="43108" spans="1:1" x14ac:dyDescent="0.25">
      <c r="A43108">
        <f t="shared" ca="1" si="673"/>
        <v>0.28073019344139399</v>
      </c>
    </row>
    <row r="43109" spans="1:1" x14ac:dyDescent="0.25">
      <c r="A43109">
        <f t="shared" ca="1" si="673"/>
        <v>-0.93602479192043464</v>
      </c>
    </row>
    <row r="43110" spans="1:1" x14ac:dyDescent="0.25">
      <c r="A43110">
        <f t="shared" ca="1" si="673"/>
        <v>-4.8075127523338722E-2</v>
      </c>
    </row>
    <row r="43111" spans="1:1" x14ac:dyDescent="0.25">
      <c r="A43111">
        <f t="shared" ca="1" si="673"/>
        <v>0.69966198245197087</v>
      </c>
    </row>
    <row r="43112" spans="1:1" x14ac:dyDescent="0.25">
      <c r="A43112">
        <f t="shared" ca="1" si="673"/>
        <v>0.70201645509305644</v>
      </c>
    </row>
    <row r="43113" spans="1:1" x14ac:dyDescent="0.25">
      <c r="A43113">
        <f t="shared" ca="1" si="673"/>
        <v>-5.4121188729548485E-2</v>
      </c>
    </row>
    <row r="43114" spans="1:1" x14ac:dyDescent="0.25">
      <c r="A43114">
        <f t="shared" ca="1" si="673"/>
        <v>1.9583616211381776</v>
      </c>
    </row>
    <row r="43115" spans="1:1" x14ac:dyDescent="0.25">
      <c r="A43115">
        <f t="shared" ca="1" si="673"/>
        <v>0.42407154267486163</v>
      </c>
    </row>
    <row r="43116" spans="1:1" x14ac:dyDescent="0.25">
      <c r="A43116">
        <f t="shared" ca="1" si="673"/>
        <v>-2.139934257711499</v>
      </c>
    </row>
    <row r="43117" spans="1:1" x14ac:dyDescent="0.25">
      <c r="A43117">
        <f t="shared" ca="1" si="673"/>
        <v>-0.41978280458592915</v>
      </c>
    </row>
    <row r="43118" spans="1:1" x14ac:dyDescent="0.25">
      <c r="A43118">
        <f t="shared" ca="1" si="673"/>
        <v>0.62472267426283812</v>
      </c>
    </row>
    <row r="43119" spans="1:1" x14ac:dyDescent="0.25">
      <c r="A43119">
        <f t="shared" ca="1" si="673"/>
        <v>-0.41276214367539771</v>
      </c>
    </row>
    <row r="43120" spans="1:1" x14ac:dyDescent="0.25">
      <c r="A43120">
        <f t="shared" ca="1" si="673"/>
        <v>-1.0983494034708814</v>
      </c>
    </row>
    <row r="43121" spans="1:1" x14ac:dyDescent="0.25">
      <c r="A43121">
        <f t="shared" ca="1" si="673"/>
        <v>1.3180372821534176</v>
      </c>
    </row>
    <row r="43122" spans="1:1" x14ac:dyDescent="0.25">
      <c r="A43122">
        <f t="shared" ca="1" si="673"/>
        <v>0.19289953594471462</v>
      </c>
    </row>
    <row r="43123" spans="1:1" x14ac:dyDescent="0.25">
      <c r="A43123">
        <f t="shared" ca="1" si="673"/>
        <v>-0.25437941808076076</v>
      </c>
    </row>
    <row r="43124" spans="1:1" x14ac:dyDescent="0.25">
      <c r="A43124">
        <f t="shared" ca="1" si="673"/>
        <v>-1.2041626723915473</v>
      </c>
    </row>
    <row r="43125" spans="1:1" x14ac:dyDescent="0.25">
      <c r="A43125">
        <f t="shared" ca="1" si="673"/>
        <v>-0.34236483287649272</v>
      </c>
    </row>
    <row r="43126" spans="1:1" x14ac:dyDescent="0.25">
      <c r="A43126">
        <f t="shared" ca="1" si="673"/>
        <v>-0.21276041931235254</v>
      </c>
    </row>
    <row r="43127" spans="1:1" x14ac:dyDescent="0.25">
      <c r="A43127">
        <f t="shared" ca="1" si="673"/>
        <v>0.76930405168124383</v>
      </c>
    </row>
    <row r="43128" spans="1:1" x14ac:dyDescent="0.25">
      <c r="A43128">
        <f t="shared" ca="1" si="673"/>
        <v>4.6743110358694696E-2</v>
      </c>
    </row>
    <row r="43129" spans="1:1" x14ac:dyDescent="0.25">
      <c r="A43129">
        <f t="shared" ca="1" si="673"/>
        <v>-0.27514294854663846</v>
      </c>
    </row>
    <row r="43130" spans="1:1" x14ac:dyDescent="0.25">
      <c r="A43130">
        <f t="shared" ca="1" si="673"/>
        <v>1.0296095821564413</v>
      </c>
    </row>
    <row r="43131" spans="1:1" x14ac:dyDescent="0.25">
      <c r="A43131">
        <f t="shared" ca="1" si="673"/>
        <v>2.2695229299957602</v>
      </c>
    </row>
    <row r="43132" spans="1:1" x14ac:dyDescent="0.25">
      <c r="A43132">
        <f t="shared" ca="1" si="673"/>
        <v>0.55438194482481862</v>
      </c>
    </row>
    <row r="43133" spans="1:1" x14ac:dyDescent="0.25">
      <c r="A43133">
        <f t="shared" ca="1" si="673"/>
        <v>0.7393407166883339</v>
      </c>
    </row>
    <row r="43134" spans="1:1" x14ac:dyDescent="0.25">
      <c r="A43134">
        <f t="shared" ca="1" si="673"/>
        <v>-1.5877537650537219</v>
      </c>
    </row>
    <row r="43135" spans="1:1" x14ac:dyDescent="0.25">
      <c r="A43135">
        <f t="shared" ca="1" si="673"/>
        <v>-2.1412647556825744</v>
      </c>
    </row>
    <row r="43136" spans="1:1" x14ac:dyDescent="0.25">
      <c r="A43136">
        <f t="shared" ca="1" si="673"/>
        <v>-0.3520726920938439</v>
      </c>
    </row>
    <row r="43137" spans="1:1" x14ac:dyDescent="0.25">
      <c r="A43137">
        <f t="shared" ca="1" si="673"/>
        <v>0.38718982007319752</v>
      </c>
    </row>
    <row r="43138" spans="1:1" x14ac:dyDescent="0.25">
      <c r="A43138">
        <f t="shared" ca="1" si="673"/>
        <v>-7.6943129743785602E-2</v>
      </c>
    </row>
    <row r="43139" spans="1:1" x14ac:dyDescent="0.25">
      <c r="A43139">
        <f t="shared" ref="A43139:A43202" ca="1" si="674">_xlfn.NORM.INV(RAND(),0,1)</f>
        <v>0.25406751027175262</v>
      </c>
    </row>
    <row r="43140" spans="1:1" x14ac:dyDescent="0.25">
      <c r="A43140">
        <f t="shared" ca="1" si="674"/>
        <v>8.2659490420925685E-2</v>
      </c>
    </row>
    <row r="43141" spans="1:1" x14ac:dyDescent="0.25">
      <c r="A43141">
        <f t="shared" ca="1" si="674"/>
        <v>-0.37652316265900304</v>
      </c>
    </row>
    <row r="43142" spans="1:1" x14ac:dyDescent="0.25">
      <c r="A43142">
        <f t="shared" ca="1" si="674"/>
        <v>-0.44287391197242737</v>
      </c>
    </row>
    <row r="43143" spans="1:1" x14ac:dyDescent="0.25">
      <c r="A43143">
        <f t="shared" ca="1" si="674"/>
        <v>-0.34151184744713381</v>
      </c>
    </row>
    <row r="43144" spans="1:1" x14ac:dyDescent="0.25">
      <c r="A43144">
        <f t="shared" ca="1" si="674"/>
        <v>0.40336834139267186</v>
      </c>
    </row>
    <row r="43145" spans="1:1" x14ac:dyDescent="0.25">
      <c r="A43145">
        <f t="shared" ca="1" si="674"/>
        <v>5.1702796442398523E-2</v>
      </c>
    </row>
    <row r="43146" spans="1:1" x14ac:dyDescent="0.25">
      <c r="A43146">
        <f t="shared" ca="1" si="674"/>
        <v>1.8438616614392747</v>
      </c>
    </row>
    <row r="43147" spans="1:1" x14ac:dyDescent="0.25">
      <c r="A43147">
        <f t="shared" ca="1" si="674"/>
        <v>1.7438825574056065</v>
      </c>
    </row>
    <row r="43148" spans="1:1" x14ac:dyDescent="0.25">
      <c r="A43148">
        <f t="shared" ca="1" si="674"/>
        <v>-1.3539756647665513</v>
      </c>
    </row>
    <row r="43149" spans="1:1" x14ac:dyDescent="0.25">
      <c r="A43149">
        <f t="shared" ca="1" si="674"/>
        <v>-1.3776047600080163</v>
      </c>
    </row>
    <row r="43150" spans="1:1" x14ac:dyDescent="0.25">
      <c r="A43150">
        <f t="shared" ca="1" si="674"/>
        <v>1.096899564128943</v>
      </c>
    </row>
    <row r="43151" spans="1:1" x14ac:dyDescent="0.25">
      <c r="A43151">
        <f t="shared" ca="1" si="674"/>
        <v>0.66403879736550375</v>
      </c>
    </row>
    <row r="43152" spans="1:1" x14ac:dyDescent="0.25">
      <c r="A43152">
        <f t="shared" ca="1" si="674"/>
        <v>0.16007175672468865</v>
      </c>
    </row>
    <row r="43153" spans="1:1" x14ac:dyDescent="0.25">
      <c r="A43153">
        <f t="shared" ca="1" si="674"/>
        <v>-2.7080847100587654E-2</v>
      </c>
    </row>
    <row r="43154" spans="1:1" x14ac:dyDescent="0.25">
      <c r="A43154">
        <f t="shared" ca="1" si="674"/>
        <v>-0.19712137063900745</v>
      </c>
    </row>
    <row r="43155" spans="1:1" x14ac:dyDescent="0.25">
      <c r="A43155">
        <f t="shared" ca="1" si="674"/>
        <v>0.65239340548096514</v>
      </c>
    </row>
    <row r="43156" spans="1:1" x14ac:dyDescent="0.25">
      <c r="A43156">
        <f t="shared" ca="1" si="674"/>
        <v>0.50600574155434808</v>
      </c>
    </row>
    <row r="43157" spans="1:1" x14ac:dyDescent="0.25">
      <c r="A43157">
        <f t="shared" ca="1" si="674"/>
        <v>0.59210405455508808</v>
      </c>
    </row>
    <row r="43158" spans="1:1" x14ac:dyDescent="0.25">
      <c r="A43158">
        <f t="shared" ca="1" si="674"/>
        <v>-0.13893996651391768</v>
      </c>
    </row>
    <row r="43159" spans="1:1" x14ac:dyDescent="0.25">
      <c r="A43159">
        <f t="shared" ca="1" si="674"/>
        <v>0.20097108158808846</v>
      </c>
    </row>
    <row r="43160" spans="1:1" x14ac:dyDescent="0.25">
      <c r="A43160">
        <f t="shared" ca="1" si="674"/>
        <v>0.56663875648610529</v>
      </c>
    </row>
    <row r="43161" spans="1:1" x14ac:dyDescent="0.25">
      <c r="A43161">
        <f t="shared" ca="1" si="674"/>
        <v>-0.40591618505841331</v>
      </c>
    </row>
    <row r="43162" spans="1:1" x14ac:dyDescent="0.25">
      <c r="A43162">
        <f t="shared" ca="1" si="674"/>
        <v>-0.82603955485744018</v>
      </c>
    </row>
    <row r="43163" spans="1:1" x14ac:dyDescent="0.25">
      <c r="A43163">
        <f t="shared" ca="1" si="674"/>
        <v>1.2952184774484985</v>
      </c>
    </row>
    <row r="43164" spans="1:1" x14ac:dyDescent="0.25">
      <c r="A43164">
        <f t="shared" ca="1" si="674"/>
        <v>0.43772695273630241</v>
      </c>
    </row>
    <row r="43165" spans="1:1" x14ac:dyDescent="0.25">
      <c r="A43165">
        <f t="shared" ca="1" si="674"/>
        <v>6.4882827929140727E-2</v>
      </c>
    </row>
    <row r="43166" spans="1:1" x14ac:dyDescent="0.25">
      <c r="A43166">
        <f t="shared" ca="1" si="674"/>
        <v>-2.1191237632714657</v>
      </c>
    </row>
    <row r="43167" spans="1:1" x14ac:dyDescent="0.25">
      <c r="A43167">
        <f t="shared" ca="1" si="674"/>
        <v>0.48942732814737394</v>
      </c>
    </row>
    <row r="43168" spans="1:1" x14ac:dyDescent="0.25">
      <c r="A43168">
        <f t="shared" ca="1" si="674"/>
        <v>-0.67406061290228902</v>
      </c>
    </row>
    <row r="43169" spans="1:1" x14ac:dyDescent="0.25">
      <c r="A43169">
        <f t="shared" ca="1" si="674"/>
        <v>-0.78658944117021068</v>
      </c>
    </row>
    <row r="43170" spans="1:1" x14ac:dyDescent="0.25">
      <c r="A43170">
        <f t="shared" ca="1" si="674"/>
        <v>1.9817020188555268</v>
      </c>
    </row>
    <row r="43171" spans="1:1" x14ac:dyDescent="0.25">
      <c r="A43171">
        <f t="shared" ca="1" si="674"/>
        <v>1.3151157085733447</v>
      </c>
    </row>
    <row r="43172" spans="1:1" x14ac:dyDescent="0.25">
      <c r="A43172">
        <f t="shared" ca="1" si="674"/>
        <v>-0.31938249013407949</v>
      </c>
    </row>
    <row r="43173" spans="1:1" x14ac:dyDescent="0.25">
      <c r="A43173">
        <f t="shared" ca="1" si="674"/>
        <v>0.91222018032083785</v>
      </c>
    </row>
    <row r="43174" spans="1:1" x14ac:dyDescent="0.25">
      <c r="A43174">
        <f t="shared" ca="1" si="674"/>
        <v>0.13014885370515797</v>
      </c>
    </row>
    <row r="43175" spans="1:1" x14ac:dyDescent="0.25">
      <c r="A43175">
        <f t="shared" ca="1" si="674"/>
        <v>1.166065259341835</v>
      </c>
    </row>
    <row r="43176" spans="1:1" x14ac:dyDescent="0.25">
      <c r="A43176">
        <f t="shared" ca="1" si="674"/>
        <v>-0.74296505014257497</v>
      </c>
    </row>
    <row r="43177" spans="1:1" x14ac:dyDescent="0.25">
      <c r="A43177">
        <f t="shared" ca="1" si="674"/>
        <v>-2.0376150851836536</v>
      </c>
    </row>
    <row r="43178" spans="1:1" x14ac:dyDescent="0.25">
      <c r="A43178">
        <f t="shared" ca="1" si="674"/>
        <v>-0.78595832108789676</v>
      </c>
    </row>
    <row r="43179" spans="1:1" x14ac:dyDescent="0.25">
      <c r="A43179">
        <f t="shared" ca="1" si="674"/>
        <v>0.59246546002654965</v>
      </c>
    </row>
    <row r="43180" spans="1:1" x14ac:dyDescent="0.25">
      <c r="A43180">
        <f t="shared" ca="1" si="674"/>
        <v>0.43952978596969111</v>
      </c>
    </row>
    <row r="43181" spans="1:1" x14ac:dyDescent="0.25">
      <c r="A43181">
        <f t="shared" ca="1" si="674"/>
        <v>0.49541873497439609</v>
      </c>
    </row>
    <row r="43182" spans="1:1" x14ac:dyDescent="0.25">
      <c r="A43182">
        <f t="shared" ca="1" si="674"/>
        <v>0.61052742122727521</v>
      </c>
    </row>
    <row r="43183" spans="1:1" x14ac:dyDescent="0.25">
      <c r="A43183">
        <f t="shared" ca="1" si="674"/>
        <v>-2.6352780620127709</v>
      </c>
    </row>
    <row r="43184" spans="1:1" x14ac:dyDescent="0.25">
      <c r="A43184">
        <f t="shared" ca="1" si="674"/>
        <v>-1.3446154910889527</v>
      </c>
    </row>
    <row r="43185" spans="1:1" x14ac:dyDescent="0.25">
      <c r="A43185">
        <f t="shared" ca="1" si="674"/>
        <v>-1.2663636995462049</v>
      </c>
    </row>
    <row r="43186" spans="1:1" x14ac:dyDescent="0.25">
      <c r="A43186">
        <f t="shared" ca="1" si="674"/>
        <v>-1.2121930361265769</v>
      </c>
    </row>
    <row r="43187" spans="1:1" x14ac:dyDescent="0.25">
      <c r="A43187">
        <f t="shared" ca="1" si="674"/>
        <v>0.32350332189878889</v>
      </c>
    </row>
    <row r="43188" spans="1:1" x14ac:dyDescent="0.25">
      <c r="A43188">
        <f t="shared" ca="1" si="674"/>
        <v>1.1507208895357544</v>
      </c>
    </row>
    <row r="43189" spans="1:1" x14ac:dyDescent="0.25">
      <c r="A43189">
        <f t="shared" ca="1" si="674"/>
        <v>0.4120313643166606</v>
      </c>
    </row>
    <row r="43190" spans="1:1" x14ac:dyDescent="0.25">
      <c r="A43190">
        <f t="shared" ca="1" si="674"/>
        <v>-2.0177530259539425</v>
      </c>
    </row>
    <row r="43191" spans="1:1" x14ac:dyDescent="0.25">
      <c r="A43191">
        <f t="shared" ca="1" si="674"/>
        <v>0.37855013947978156</v>
      </c>
    </row>
    <row r="43192" spans="1:1" x14ac:dyDescent="0.25">
      <c r="A43192">
        <f t="shared" ca="1" si="674"/>
        <v>-1.5502048767970147</v>
      </c>
    </row>
    <row r="43193" spans="1:1" x14ac:dyDescent="0.25">
      <c r="A43193">
        <f t="shared" ca="1" si="674"/>
        <v>1.3576014488633341</v>
      </c>
    </row>
    <row r="43194" spans="1:1" x14ac:dyDescent="0.25">
      <c r="A43194">
        <f t="shared" ca="1" si="674"/>
        <v>1.2833821153456091</v>
      </c>
    </row>
    <row r="43195" spans="1:1" x14ac:dyDescent="0.25">
      <c r="A43195">
        <f t="shared" ca="1" si="674"/>
        <v>0.19597866588679261</v>
      </c>
    </row>
    <row r="43196" spans="1:1" x14ac:dyDescent="0.25">
      <c r="A43196">
        <f t="shared" ca="1" si="674"/>
        <v>0.47352871791742451</v>
      </c>
    </row>
    <row r="43197" spans="1:1" x14ac:dyDescent="0.25">
      <c r="A43197">
        <f t="shared" ca="1" si="674"/>
        <v>0.75916863921909239</v>
      </c>
    </row>
    <row r="43198" spans="1:1" x14ac:dyDescent="0.25">
      <c r="A43198">
        <f t="shared" ca="1" si="674"/>
        <v>-1.2791911155916789</v>
      </c>
    </row>
    <row r="43199" spans="1:1" x14ac:dyDescent="0.25">
      <c r="A43199">
        <f t="shared" ca="1" si="674"/>
        <v>-0.31321307792963737</v>
      </c>
    </row>
    <row r="43200" spans="1:1" x14ac:dyDescent="0.25">
      <c r="A43200">
        <f t="shared" ca="1" si="674"/>
        <v>0.2826325163683277</v>
      </c>
    </row>
    <row r="43201" spans="1:1" x14ac:dyDescent="0.25">
      <c r="A43201">
        <f t="shared" ca="1" si="674"/>
        <v>-1.1367312687222713</v>
      </c>
    </row>
    <row r="43202" spans="1:1" x14ac:dyDescent="0.25">
      <c r="A43202">
        <f t="shared" ca="1" si="674"/>
        <v>-0.10780591067990929</v>
      </c>
    </row>
    <row r="43203" spans="1:1" x14ac:dyDescent="0.25">
      <c r="A43203">
        <f t="shared" ref="A43203:A43266" ca="1" si="675">_xlfn.NORM.INV(RAND(),0,1)</f>
        <v>0.34037312321312352</v>
      </c>
    </row>
    <row r="43204" spans="1:1" x14ac:dyDescent="0.25">
      <c r="A43204">
        <f t="shared" ca="1" si="675"/>
        <v>-1.5218338094472215</v>
      </c>
    </row>
    <row r="43205" spans="1:1" x14ac:dyDescent="0.25">
      <c r="A43205">
        <f t="shared" ca="1" si="675"/>
        <v>0.45692174388427215</v>
      </c>
    </row>
    <row r="43206" spans="1:1" x14ac:dyDescent="0.25">
      <c r="A43206">
        <f t="shared" ca="1" si="675"/>
        <v>-0.73727692893366992</v>
      </c>
    </row>
    <row r="43207" spans="1:1" x14ac:dyDescent="0.25">
      <c r="A43207">
        <f t="shared" ca="1" si="675"/>
        <v>1.6194078631658653</v>
      </c>
    </row>
    <row r="43208" spans="1:1" x14ac:dyDescent="0.25">
      <c r="A43208">
        <f t="shared" ca="1" si="675"/>
        <v>1.381430685400352</v>
      </c>
    </row>
    <row r="43209" spans="1:1" x14ac:dyDescent="0.25">
      <c r="A43209">
        <f t="shared" ca="1" si="675"/>
        <v>1.1194521128625321</v>
      </c>
    </row>
    <row r="43210" spans="1:1" x14ac:dyDescent="0.25">
      <c r="A43210">
        <f t="shared" ca="1" si="675"/>
        <v>-0.78037024752524009</v>
      </c>
    </row>
    <row r="43211" spans="1:1" x14ac:dyDescent="0.25">
      <c r="A43211">
        <f t="shared" ca="1" si="675"/>
        <v>9.5798600038387791E-2</v>
      </c>
    </row>
    <row r="43212" spans="1:1" x14ac:dyDescent="0.25">
      <c r="A43212">
        <f t="shared" ca="1" si="675"/>
        <v>-0.50868052706703337</v>
      </c>
    </row>
    <row r="43213" spans="1:1" x14ac:dyDescent="0.25">
      <c r="A43213">
        <f t="shared" ca="1" si="675"/>
        <v>-0.49949585260920915</v>
      </c>
    </row>
    <row r="43214" spans="1:1" x14ac:dyDescent="0.25">
      <c r="A43214">
        <f t="shared" ca="1" si="675"/>
        <v>-0.31075488014795105</v>
      </c>
    </row>
    <row r="43215" spans="1:1" x14ac:dyDescent="0.25">
      <c r="A43215">
        <f t="shared" ca="1" si="675"/>
        <v>0.28956927086643985</v>
      </c>
    </row>
    <row r="43216" spans="1:1" x14ac:dyDescent="0.25">
      <c r="A43216">
        <f t="shared" ca="1" si="675"/>
        <v>0.14585879489447759</v>
      </c>
    </row>
    <row r="43217" spans="1:1" x14ac:dyDescent="0.25">
      <c r="A43217">
        <f t="shared" ca="1" si="675"/>
        <v>0.62877066000064463</v>
      </c>
    </row>
    <row r="43218" spans="1:1" x14ac:dyDescent="0.25">
      <c r="A43218">
        <f t="shared" ca="1" si="675"/>
        <v>0.42609657908387194</v>
      </c>
    </row>
    <row r="43219" spans="1:1" x14ac:dyDescent="0.25">
      <c r="A43219">
        <f t="shared" ca="1" si="675"/>
        <v>-0.88612487049030952</v>
      </c>
    </row>
    <row r="43220" spans="1:1" x14ac:dyDescent="0.25">
      <c r="A43220">
        <f t="shared" ca="1" si="675"/>
        <v>0.19919477358823079</v>
      </c>
    </row>
    <row r="43221" spans="1:1" x14ac:dyDescent="0.25">
      <c r="A43221">
        <f t="shared" ca="1" si="675"/>
        <v>-0.22319223852392975</v>
      </c>
    </row>
    <row r="43222" spans="1:1" x14ac:dyDescent="0.25">
      <c r="A43222">
        <f t="shared" ca="1" si="675"/>
        <v>-0.88287606856042733</v>
      </c>
    </row>
    <row r="43223" spans="1:1" x14ac:dyDescent="0.25">
      <c r="A43223">
        <f t="shared" ca="1" si="675"/>
        <v>-0.28258345858519174</v>
      </c>
    </row>
    <row r="43224" spans="1:1" x14ac:dyDescent="0.25">
      <c r="A43224">
        <f t="shared" ca="1" si="675"/>
        <v>-0.8025650551210376</v>
      </c>
    </row>
    <row r="43225" spans="1:1" x14ac:dyDescent="0.25">
      <c r="A43225">
        <f t="shared" ca="1" si="675"/>
        <v>-1.5874941828978861</v>
      </c>
    </row>
    <row r="43226" spans="1:1" x14ac:dyDescent="0.25">
      <c r="A43226">
        <f t="shared" ca="1" si="675"/>
        <v>0.32179679996772487</v>
      </c>
    </row>
    <row r="43227" spans="1:1" x14ac:dyDescent="0.25">
      <c r="A43227">
        <f t="shared" ca="1" si="675"/>
        <v>-0.33626928888788954</v>
      </c>
    </row>
    <row r="43228" spans="1:1" x14ac:dyDescent="0.25">
      <c r="A43228">
        <f t="shared" ca="1" si="675"/>
        <v>1.5651250969884805</v>
      </c>
    </row>
    <row r="43229" spans="1:1" x14ac:dyDescent="0.25">
      <c r="A43229">
        <f t="shared" ca="1" si="675"/>
        <v>-0.21906057635550316</v>
      </c>
    </row>
    <row r="43230" spans="1:1" x14ac:dyDescent="0.25">
      <c r="A43230">
        <f t="shared" ca="1" si="675"/>
        <v>0.75932297214686817</v>
      </c>
    </row>
    <row r="43231" spans="1:1" x14ac:dyDescent="0.25">
      <c r="A43231">
        <f t="shared" ca="1" si="675"/>
        <v>0.67764865169795618</v>
      </c>
    </row>
    <row r="43232" spans="1:1" x14ac:dyDescent="0.25">
      <c r="A43232">
        <f t="shared" ca="1" si="675"/>
        <v>0.42345168998558147</v>
      </c>
    </row>
    <row r="43233" spans="1:1" x14ac:dyDescent="0.25">
      <c r="A43233">
        <f t="shared" ca="1" si="675"/>
        <v>0.56397287985540079</v>
      </c>
    </row>
    <row r="43234" spans="1:1" x14ac:dyDescent="0.25">
      <c r="A43234">
        <f t="shared" ca="1" si="675"/>
        <v>-2.6142775392329485</v>
      </c>
    </row>
    <row r="43235" spans="1:1" x14ac:dyDescent="0.25">
      <c r="A43235">
        <f t="shared" ca="1" si="675"/>
        <v>-0.31746439852672681</v>
      </c>
    </row>
    <row r="43236" spans="1:1" x14ac:dyDescent="0.25">
      <c r="A43236">
        <f t="shared" ca="1" si="675"/>
        <v>1.0574867103097318</v>
      </c>
    </row>
    <row r="43237" spans="1:1" x14ac:dyDescent="0.25">
      <c r="A43237">
        <f t="shared" ca="1" si="675"/>
        <v>-0.82783829396803965</v>
      </c>
    </row>
    <row r="43238" spans="1:1" x14ac:dyDescent="0.25">
      <c r="A43238">
        <f t="shared" ca="1" si="675"/>
        <v>-1.9073314059062945</v>
      </c>
    </row>
    <row r="43239" spans="1:1" x14ac:dyDescent="0.25">
      <c r="A43239">
        <f t="shared" ca="1" si="675"/>
        <v>-0.12505164889749806</v>
      </c>
    </row>
    <row r="43240" spans="1:1" x14ac:dyDescent="0.25">
      <c r="A43240">
        <f t="shared" ca="1" si="675"/>
        <v>-9.8258908135890569E-2</v>
      </c>
    </row>
    <row r="43241" spans="1:1" x14ac:dyDescent="0.25">
      <c r="A43241">
        <f t="shared" ca="1" si="675"/>
        <v>0.39582360707702252</v>
      </c>
    </row>
    <row r="43242" spans="1:1" x14ac:dyDescent="0.25">
      <c r="A43242">
        <f t="shared" ca="1" si="675"/>
        <v>-2.3569333330004656</v>
      </c>
    </row>
    <row r="43243" spans="1:1" x14ac:dyDescent="0.25">
      <c r="A43243">
        <f t="shared" ca="1" si="675"/>
        <v>0.35176272908120093</v>
      </c>
    </row>
    <row r="43244" spans="1:1" x14ac:dyDescent="0.25">
      <c r="A43244">
        <f t="shared" ca="1" si="675"/>
        <v>-1.1301029204521098</v>
      </c>
    </row>
    <row r="43245" spans="1:1" x14ac:dyDescent="0.25">
      <c r="A43245">
        <f t="shared" ca="1" si="675"/>
        <v>0.66395709468825403</v>
      </c>
    </row>
    <row r="43246" spans="1:1" x14ac:dyDescent="0.25">
      <c r="A43246">
        <f t="shared" ca="1" si="675"/>
        <v>-0.39978821122618324</v>
      </c>
    </row>
    <row r="43247" spans="1:1" x14ac:dyDescent="0.25">
      <c r="A43247">
        <f t="shared" ca="1" si="675"/>
        <v>-0.94600078303094193</v>
      </c>
    </row>
    <row r="43248" spans="1:1" x14ac:dyDescent="0.25">
      <c r="A43248">
        <f t="shared" ca="1" si="675"/>
        <v>-1.1200129490173059</v>
      </c>
    </row>
    <row r="43249" spans="1:1" x14ac:dyDescent="0.25">
      <c r="A43249">
        <f t="shared" ca="1" si="675"/>
        <v>-1.7951426728524822</v>
      </c>
    </row>
    <row r="43250" spans="1:1" x14ac:dyDescent="0.25">
      <c r="A43250">
        <f t="shared" ca="1" si="675"/>
        <v>1.6692382706896598</v>
      </c>
    </row>
    <row r="43251" spans="1:1" x14ac:dyDescent="0.25">
      <c r="A43251">
        <f t="shared" ca="1" si="675"/>
        <v>-0.34033623329004703</v>
      </c>
    </row>
    <row r="43252" spans="1:1" x14ac:dyDescent="0.25">
      <c r="A43252">
        <f t="shared" ca="1" si="675"/>
        <v>7.4634714105891953E-2</v>
      </c>
    </row>
    <row r="43253" spans="1:1" x14ac:dyDescent="0.25">
      <c r="A43253">
        <f t="shared" ca="1" si="675"/>
        <v>2.7584163656686393</v>
      </c>
    </row>
    <row r="43254" spans="1:1" x14ac:dyDescent="0.25">
      <c r="A43254">
        <f t="shared" ca="1" si="675"/>
        <v>-1.405260501086107</v>
      </c>
    </row>
    <row r="43255" spans="1:1" x14ac:dyDescent="0.25">
      <c r="A43255">
        <f t="shared" ca="1" si="675"/>
        <v>-1.8781077168288363</v>
      </c>
    </row>
    <row r="43256" spans="1:1" x14ac:dyDescent="0.25">
      <c r="A43256">
        <f t="shared" ca="1" si="675"/>
        <v>0.81823264233792392</v>
      </c>
    </row>
    <row r="43257" spans="1:1" x14ac:dyDescent="0.25">
      <c r="A43257">
        <f t="shared" ca="1" si="675"/>
        <v>-1.8260172713038756</v>
      </c>
    </row>
    <row r="43258" spans="1:1" x14ac:dyDescent="0.25">
      <c r="A43258">
        <f t="shared" ca="1" si="675"/>
        <v>-2.2437086305215428</v>
      </c>
    </row>
    <row r="43259" spans="1:1" x14ac:dyDescent="0.25">
      <c r="A43259">
        <f t="shared" ca="1" si="675"/>
        <v>-0.26881848548293147</v>
      </c>
    </row>
    <row r="43260" spans="1:1" x14ac:dyDescent="0.25">
      <c r="A43260">
        <f t="shared" ca="1" si="675"/>
        <v>2.0816883832342246</v>
      </c>
    </row>
    <row r="43261" spans="1:1" x14ac:dyDescent="0.25">
      <c r="A43261">
        <f t="shared" ca="1" si="675"/>
        <v>1.0066061576355017</v>
      </c>
    </row>
    <row r="43262" spans="1:1" x14ac:dyDescent="0.25">
      <c r="A43262">
        <f t="shared" ca="1" si="675"/>
        <v>0.47270774879941441</v>
      </c>
    </row>
    <row r="43263" spans="1:1" x14ac:dyDescent="0.25">
      <c r="A43263">
        <f t="shared" ca="1" si="675"/>
        <v>0.21323518674286263</v>
      </c>
    </row>
    <row r="43264" spans="1:1" x14ac:dyDescent="0.25">
      <c r="A43264">
        <f t="shared" ca="1" si="675"/>
        <v>-0.75301254820815744</v>
      </c>
    </row>
    <row r="43265" spans="1:1" x14ac:dyDescent="0.25">
      <c r="A43265">
        <f t="shared" ca="1" si="675"/>
        <v>0.31794527372542619</v>
      </c>
    </row>
    <row r="43266" spans="1:1" x14ac:dyDescent="0.25">
      <c r="A43266">
        <f t="shared" ca="1" si="675"/>
        <v>-0.66731053208592639</v>
      </c>
    </row>
    <row r="43267" spans="1:1" x14ac:dyDescent="0.25">
      <c r="A43267">
        <f t="shared" ref="A43267:A43330" ca="1" si="676">_xlfn.NORM.INV(RAND(),0,1)</f>
        <v>-0.2860991822321623</v>
      </c>
    </row>
    <row r="43268" spans="1:1" x14ac:dyDescent="0.25">
      <c r="A43268">
        <f t="shared" ca="1" si="676"/>
        <v>1.6559616422107566</v>
      </c>
    </row>
    <row r="43269" spans="1:1" x14ac:dyDescent="0.25">
      <c r="A43269">
        <f t="shared" ca="1" si="676"/>
        <v>-0.69921560589520704</v>
      </c>
    </row>
    <row r="43270" spans="1:1" x14ac:dyDescent="0.25">
      <c r="A43270">
        <f t="shared" ca="1" si="676"/>
        <v>-0.66214361229362773</v>
      </c>
    </row>
    <row r="43271" spans="1:1" x14ac:dyDescent="0.25">
      <c r="A43271">
        <f t="shared" ca="1" si="676"/>
        <v>0.44441802157873461</v>
      </c>
    </row>
    <row r="43272" spans="1:1" x14ac:dyDescent="0.25">
      <c r="A43272">
        <f t="shared" ca="1" si="676"/>
        <v>-0.55304550732920021</v>
      </c>
    </row>
    <row r="43273" spans="1:1" x14ac:dyDescent="0.25">
      <c r="A43273">
        <f t="shared" ca="1" si="676"/>
        <v>-1.3288718153158385</v>
      </c>
    </row>
    <row r="43274" spans="1:1" x14ac:dyDescent="0.25">
      <c r="A43274">
        <f t="shared" ca="1" si="676"/>
        <v>-0.53038346822523308</v>
      </c>
    </row>
    <row r="43275" spans="1:1" x14ac:dyDescent="0.25">
      <c r="A43275">
        <f t="shared" ca="1" si="676"/>
        <v>2.173913889516228</v>
      </c>
    </row>
    <row r="43276" spans="1:1" x14ac:dyDescent="0.25">
      <c r="A43276">
        <f t="shared" ca="1" si="676"/>
        <v>0.85763620515212002</v>
      </c>
    </row>
    <row r="43277" spans="1:1" x14ac:dyDescent="0.25">
      <c r="A43277">
        <f t="shared" ca="1" si="676"/>
        <v>0.18124118647417162</v>
      </c>
    </row>
    <row r="43278" spans="1:1" x14ac:dyDescent="0.25">
      <c r="A43278">
        <f t="shared" ca="1" si="676"/>
        <v>-0.70466826661738358</v>
      </c>
    </row>
    <row r="43279" spans="1:1" x14ac:dyDescent="0.25">
      <c r="A43279">
        <f t="shared" ca="1" si="676"/>
        <v>-0.12318800273679824</v>
      </c>
    </row>
    <row r="43280" spans="1:1" x14ac:dyDescent="0.25">
      <c r="A43280">
        <f t="shared" ca="1" si="676"/>
        <v>0.54005675591618607</v>
      </c>
    </row>
    <row r="43281" spans="1:1" x14ac:dyDescent="0.25">
      <c r="A43281">
        <f t="shared" ca="1" si="676"/>
        <v>0.22489187072479455</v>
      </c>
    </row>
    <row r="43282" spans="1:1" x14ac:dyDescent="0.25">
      <c r="A43282">
        <f t="shared" ca="1" si="676"/>
        <v>0.71238576390904407</v>
      </c>
    </row>
    <row r="43283" spans="1:1" x14ac:dyDescent="0.25">
      <c r="A43283">
        <f t="shared" ca="1" si="676"/>
        <v>0.6065507865976878</v>
      </c>
    </row>
    <row r="43284" spans="1:1" x14ac:dyDescent="0.25">
      <c r="A43284">
        <f t="shared" ca="1" si="676"/>
        <v>1.3119635117161479</v>
      </c>
    </row>
    <row r="43285" spans="1:1" x14ac:dyDescent="0.25">
      <c r="A43285">
        <f t="shared" ca="1" si="676"/>
        <v>-1.0071357840111994</v>
      </c>
    </row>
    <row r="43286" spans="1:1" x14ac:dyDescent="0.25">
      <c r="A43286">
        <f t="shared" ca="1" si="676"/>
        <v>1.820142532553914</v>
      </c>
    </row>
    <row r="43287" spans="1:1" x14ac:dyDescent="0.25">
      <c r="A43287">
        <f t="shared" ca="1" si="676"/>
        <v>1.3461492442855842</v>
      </c>
    </row>
    <row r="43288" spans="1:1" x14ac:dyDescent="0.25">
      <c r="A43288">
        <f t="shared" ca="1" si="676"/>
        <v>1.2450382559368101</v>
      </c>
    </row>
    <row r="43289" spans="1:1" x14ac:dyDescent="0.25">
      <c r="A43289">
        <f t="shared" ca="1" si="676"/>
        <v>0.36288893924317422</v>
      </c>
    </row>
    <row r="43290" spans="1:1" x14ac:dyDescent="0.25">
      <c r="A43290">
        <f t="shared" ca="1" si="676"/>
        <v>0.68815931889831161</v>
      </c>
    </row>
    <row r="43291" spans="1:1" x14ac:dyDescent="0.25">
      <c r="A43291">
        <f t="shared" ca="1" si="676"/>
        <v>1.6591152188730238</v>
      </c>
    </row>
    <row r="43292" spans="1:1" x14ac:dyDescent="0.25">
      <c r="A43292">
        <f t="shared" ca="1" si="676"/>
        <v>-0.38539050860733476</v>
      </c>
    </row>
    <row r="43293" spans="1:1" x14ac:dyDescent="0.25">
      <c r="A43293">
        <f t="shared" ca="1" si="676"/>
        <v>-0.6935334205353556</v>
      </c>
    </row>
    <row r="43294" spans="1:1" x14ac:dyDescent="0.25">
      <c r="A43294">
        <f t="shared" ca="1" si="676"/>
        <v>-0.56390649394712455</v>
      </c>
    </row>
    <row r="43295" spans="1:1" x14ac:dyDescent="0.25">
      <c r="A43295">
        <f t="shared" ca="1" si="676"/>
        <v>-0.91961419782583143</v>
      </c>
    </row>
    <row r="43296" spans="1:1" x14ac:dyDescent="0.25">
      <c r="A43296">
        <f t="shared" ca="1" si="676"/>
        <v>-1.3488417666453882</v>
      </c>
    </row>
    <row r="43297" spans="1:1" x14ac:dyDescent="0.25">
      <c r="A43297">
        <f t="shared" ca="1" si="676"/>
        <v>0.86830440878247739</v>
      </c>
    </row>
    <row r="43298" spans="1:1" x14ac:dyDescent="0.25">
      <c r="A43298">
        <f t="shared" ca="1" si="676"/>
        <v>-0.39728675492999377</v>
      </c>
    </row>
    <row r="43299" spans="1:1" x14ac:dyDescent="0.25">
      <c r="A43299">
        <f t="shared" ca="1" si="676"/>
        <v>1.0814806337145089</v>
      </c>
    </row>
    <row r="43300" spans="1:1" x14ac:dyDescent="0.25">
      <c r="A43300">
        <f t="shared" ca="1" si="676"/>
        <v>-2.2727909880965074</v>
      </c>
    </row>
    <row r="43301" spans="1:1" x14ac:dyDescent="0.25">
      <c r="A43301">
        <f t="shared" ca="1" si="676"/>
        <v>1.2257555030413181</v>
      </c>
    </row>
    <row r="43302" spans="1:1" x14ac:dyDescent="0.25">
      <c r="A43302">
        <f t="shared" ca="1" si="676"/>
        <v>-0.52303467682643867</v>
      </c>
    </row>
    <row r="43303" spans="1:1" x14ac:dyDescent="0.25">
      <c r="A43303">
        <f t="shared" ca="1" si="676"/>
        <v>-4.2465980789984654E-2</v>
      </c>
    </row>
    <row r="43304" spans="1:1" x14ac:dyDescent="0.25">
      <c r="A43304">
        <f t="shared" ca="1" si="676"/>
        <v>0.18919401182030929</v>
      </c>
    </row>
    <row r="43305" spans="1:1" x14ac:dyDescent="0.25">
      <c r="A43305">
        <f t="shared" ca="1" si="676"/>
        <v>0.55280339703188086</v>
      </c>
    </row>
    <row r="43306" spans="1:1" x14ac:dyDescent="0.25">
      <c r="A43306">
        <f t="shared" ca="1" si="676"/>
        <v>1.3406206969156178</v>
      </c>
    </row>
    <row r="43307" spans="1:1" x14ac:dyDescent="0.25">
      <c r="A43307">
        <f t="shared" ca="1" si="676"/>
        <v>-0.12005624880086586</v>
      </c>
    </row>
    <row r="43308" spans="1:1" x14ac:dyDescent="0.25">
      <c r="A43308">
        <f t="shared" ca="1" si="676"/>
        <v>1.5530818951445131</v>
      </c>
    </row>
    <row r="43309" spans="1:1" x14ac:dyDescent="0.25">
      <c r="A43309">
        <f t="shared" ca="1" si="676"/>
        <v>1.6138174698593493</v>
      </c>
    </row>
    <row r="43310" spans="1:1" x14ac:dyDescent="0.25">
      <c r="A43310">
        <f t="shared" ca="1" si="676"/>
        <v>-0.39687390391574684</v>
      </c>
    </row>
    <row r="43311" spans="1:1" x14ac:dyDescent="0.25">
      <c r="A43311">
        <f t="shared" ca="1" si="676"/>
        <v>-0.91846676347428713</v>
      </c>
    </row>
    <row r="43312" spans="1:1" x14ac:dyDescent="0.25">
      <c r="A43312">
        <f t="shared" ca="1" si="676"/>
        <v>-1.2040360268126031</v>
      </c>
    </row>
    <row r="43313" spans="1:1" x14ac:dyDescent="0.25">
      <c r="A43313">
        <f t="shared" ca="1" si="676"/>
        <v>0.89373662908772644</v>
      </c>
    </row>
    <row r="43314" spans="1:1" x14ac:dyDescent="0.25">
      <c r="A43314">
        <f t="shared" ca="1" si="676"/>
        <v>-1.7246181596979104</v>
      </c>
    </row>
    <row r="43315" spans="1:1" x14ac:dyDescent="0.25">
      <c r="A43315">
        <f t="shared" ca="1" si="676"/>
        <v>-8.8116367630397582E-2</v>
      </c>
    </row>
    <row r="43316" spans="1:1" x14ac:dyDescent="0.25">
      <c r="A43316">
        <f t="shared" ca="1" si="676"/>
        <v>-0.65035742648938921</v>
      </c>
    </row>
    <row r="43317" spans="1:1" x14ac:dyDescent="0.25">
      <c r="A43317">
        <f t="shared" ca="1" si="676"/>
        <v>-0.5099542881375938</v>
      </c>
    </row>
    <row r="43318" spans="1:1" x14ac:dyDescent="0.25">
      <c r="A43318">
        <f t="shared" ca="1" si="676"/>
        <v>0.30121738250001384</v>
      </c>
    </row>
    <row r="43319" spans="1:1" x14ac:dyDescent="0.25">
      <c r="A43319">
        <f t="shared" ca="1" si="676"/>
        <v>1.3873239248613352</v>
      </c>
    </row>
    <row r="43320" spans="1:1" x14ac:dyDescent="0.25">
      <c r="A43320">
        <f t="shared" ca="1" si="676"/>
        <v>0.5365081939905515</v>
      </c>
    </row>
    <row r="43321" spans="1:1" x14ac:dyDescent="0.25">
      <c r="A43321">
        <f t="shared" ca="1" si="676"/>
        <v>1.0283238672056225</v>
      </c>
    </row>
    <row r="43322" spans="1:1" x14ac:dyDescent="0.25">
      <c r="A43322">
        <f t="shared" ca="1" si="676"/>
        <v>0.12941178290000885</v>
      </c>
    </row>
    <row r="43323" spans="1:1" x14ac:dyDescent="0.25">
      <c r="A43323">
        <f t="shared" ca="1" si="676"/>
        <v>0.75985658605294659</v>
      </c>
    </row>
    <row r="43324" spans="1:1" x14ac:dyDescent="0.25">
      <c r="A43324">
        <f t="shared" ca="1" si="676"/>
        <v>-0.79361623918677238</v>
      </c>
    </row>
    <row r="43325" spans="1:1" x14ac:dyDescent="0.25">
      <c r="A43325">
        <f t="shared" ca="1" si="676"/>
        <v>0.24712169491031433</v>
      </c>
    </row>
    <row r="43326" spans="1:1" x14ac:dyDescent="0.25">
      <c r="A43326">
        <f t="shared" ca="1" si="676"/>
        <v>0.90335179268624466</v>
      </c>
    </row>
    <row r="43327" spans="1:1" x14ac:dyDescent="0.25">
      <c r="A43327">
        <f t="shared" ca="1" si="676"/>
        <v>-0.82148550572652901</v>
      </c>
    </row>
    <row r="43328" spans="1:1" x14ac:dyDescent="0.25">
      <c r="A43328">
        <f t="shared" ca="1" si="676"/>
        <v>1.8645263173696209</v>
      </c>
    </row>
    <row r="43329" spans="1:1" x14ac:dyDescent="0.25">
      <c r="A43329">
        <f t="shared" ca="1" si="676"/>
        <v>1.1422602998927571</v>
      </c>
    </row>
    <row r="43330" spans="1:1" x14ac:dyDescent="0.25">
      <c r="A43330">
        <f t="shared" ca="1" si="676"/>
        <v>-0.27933439909058999</v>
      </c>
    </row>
    <row r="43331" spans="1:1" x14ac:dyDescent="0.25">
      <c r="A43331">
        <f t="shared" ref="A43331:A43394" ca="1" si="677">_xlfn.NORM.INV(RAND(),0,1)</f>
        <v>-0.41485794764621065</v>
      </c>
    </row>
    <row r="43332" spans="1:1" x14ac:dyDescent="0.25">
      <c r="A43332">
        <f t="shared" ca="1" si="677"/>
        <v>-0.98823372004574583</v>
      </c>
    </row>
    <row r="43333" spans="1:1" x14ac:dyDescent="0.25">
      <c r="A43333">
        <f t="shared" ca="1" si="677"/>
        <v>2.0141813889987521</v>
      </c>
    </row>
    <row r="43334" spans="1:1" x14ac:dyDescent="0.25">
      <c r="A43334">
        <f t="shared" ca="1" si="677"/>
        <v>1.0525577224912139</v>
      </c>
    </row>
    <row r="43335" spans="1:1" x14ac:dyDescent="0.25">
      <c r="A43335">
        <f t="shared" ca="1" si="677"/>
        <v>-0.64528195191529725</v>
      </c>
    </row>
    <row r="43336" spans="1:1" x14ac:dyDescent="0.25">
      <c r="A43336">
        <f t="shared" ca="1" si="677"/>
        <v>-1.3872543602743146</v>
      </c>
    </row>
    <row r="43337" spans="1:1" x14ac:dyDescent="0.25">
      <c r="A43337">
        <f t="shared" ca="1" si="677"/>
        <v>-4.036786662316233E-2</v>
      </c>
    </row>
    <row r="43338" spans="1:1" x14ac:dyDescent="0.25">
      <c r="A43338">
        <f t="shared" ca="1" si="677"/>
        <v>1.1162305889117161</v>
      </c>
    </row>
    <row r="43339" spans="1:1" x14ac:dyDescent="0.25">
      <c r="A43339">
        <f t="shared" ca="1" si="677"/>
        <v>-0.98283190643085894</v>
      </c>
    </row>
    <row r="43340" spans="1:1" x14ac:dyDescent="0.25">
      <c r="A43340">
        <f t="shared" ca="1" si="677"/>
        <v>0.70948150336506399</v>
      </c>
    </row>
    <row r="43341" spans="1:1" x14ac:dyDescent="0.25">
      <c r="A43341">
        <f t="shared" ca="1" si="677"/>
        <v>0.23899758097604806</v>
      </c>
    </row>
    <row r="43342" spans="1:1" x14ac:dyDescent="0.25">
      <c r="A43342">
        <f t="shared" ca="1" si="677"/>
        <v>-0.30152126410743085</v>
      </c>
    </row>
    <row r="43343" spans="1:1" x14ac:dyDescent="0.25">
      <c r="A43343">
        <f t="shared" ca="1" si="677"/>
        <v>0.28599885495052935</v>
      </c>
    </row>
    <row r="43344" spans="1:1" x14ac:dyDescent="0.25">
      <c r="A43344">
        <f t="shared" ca="1" si="677"/>
        <v>-2.4380601524339445E-2</v>
      </c>
    </row>
    <row r="43345" spans="1:1" x14ac:dyDescent="0.25">
      <c r="A43345">
        <f t="shared" ca="1" si="677"/>
        <v>1.6252501481288888</v>
      </c>
    </row>
    <row r="43346" spans="1:1" x14ac:dyDescent="0.25">
      <c r="A43346">
        <f t="shared" ca="1" si="677"/>
        <v>-2.1820773838853338</v>
      </c>
    </row>
    <row r="43347" spans="1:1" x14ac:dyDescent="0.25">
      <c r="A43347">
        <f t="shared" ca="1" si="677"/>
        <v>1.380005770382396</v>
      </c>
    </row>
    <row r="43348" spans="1:1" x14ac:dyDescent="0.25">
      <c r="A43348">
        <f t="shared" ca="1" si="677"/>
        <v>0.85087851134114412</v>
      </c>
    </row>
    <row r="43349" spans="1:1" x14ac:dyDescent="0.25">
      <c r="A43349">
        <f t="shared" ca="1" si="677"/>
        <v>0.62693834667859594</v>
      </c>
    </row>
    <row r="43350" spans="1:1" x14ac:dyDescent="0.25">
      <c r="A43350">
        <f t="shared" ca="1" si="677"/>
        <v>-0.42235643299336334</v>
      </c>
    </row>
    <row r="43351" spans="1:1" x14ac:dyDescent="0.25">
      <c r="A43351">
        <f t="shared" ca="1" si="677"/>
        <v>-0.71809124459227003</v>
      </c>
    </row>
    <row r="43352" spans="1:1" x14ac:dyDescent="0.25">
      <c r="A43352">
        <f t="shared" ca="1" si="677"/>
        <v>-0.93532506087568013</v>
      </c>
    </row>
    <row r="43353" spans="1:1" x14ac:dyDescent="0.25">
      <c r="A43353">
        <f t="shared" ca="1" si="677"/>
        <v>-2.1592374183654934</v>
      </c>
    </row>
    <row r="43354" spans="1:1" x14ac:dyDescent="0.25">
      <c r="A43354">
        <f t="shared" ca="1" si="677"/>
        <v>0.7186397330781289</v>
      </c>
    </row>
    <row r="43355" spans="1:1" x14ac:dyDescent="0.25">
      <c r="A43355">
        <f t="shared" ca="1" si="677"/>
        <v>-0.73789503196396866</v>
      </c>
    </row>
    <row r="43356" spans="1:1" x14ac:dyDescent="0.25">
      <c r="A43356">
        <f t="shared" ca="1" si="677"/>
        <v>-1.1867565291244775</v>
      </c>
    </row>
    <row r="43357" spans="1:1" x14ac:dyDescent="0.25">
      <c r="A43357">
        <f t="shared" ca="1" si="677"/>
        <v>0.70183730239835251</v>
      </c>
    </row>
    <row r="43358" spans="1:1" x14ac:dyDescent="0.25">
      <c r="A43358">
        <f t="shared" ca="1" si="677"/>
        <v>-0.6864363856520761</v>
      </c>
    </row>
    <row r="43359" spans="1:1" x14ac:dyDescent="0.25">
      <c r="A43359">
        <f t="shared" ca="1" si="677"/>
        <v>2.5693098725485735</v>
      </c>
    </row>
    <row r="43360" spans="1:1" x14ac:dyDescent="0.25">
      <c r="A43360">
        <f t="shared" ca="1" si="677"/>
        <v>-0.3356898468744865</v>
      </c>
    </row>
    <row r="43361" spans="1:1" x14ac:dyDescent="0.25">
      <c r="A43361">
        <f t="shared" ca="1" si="677"/>
        <v>0.10964188292672879</v>
      </c>
    </row>
    <row r="43362" spans="1:1" x14ac:dyDescent="0.25">
      <c r="A43362">
        <f t="shared" ca="1" si="677"/>
        <v>0.67723306709508513</v>
      </c>
    </row>
    <row r="43363" spans="1:1" x14ac:dyDescent="0.25">
      <c r="A43363">
        <f t="shared" ca="1" si="677"/>
        <v>0.18463227271617116</v>
      </c>
    </row>
    <row r="43364" spans="1:1" x14ac:dyDescent="0.25">
      <c r="A43364">
        <f t="shared" ca="1" si="677"/>
        <v>0.63901966473140848</v>
      </c>
    </row>
    <row r="43365" spans="1:1" x14ac:dyDescent="0.25">
      <c r="A43365">
        <f t="shared" ca="1" si="677"/>
        <v>1.7535464216946899</v>
      </c>
    </row>
    <row r="43366" spans="1:1" x14ac:dyDescent="0.25">
      <c r="A43366">
        <f t="shared" ca="1" si="677"/>
        <v>0.9003970754700612</v>
      </c>
    </row>
    <row r="43367" spans="1:1" x14ac:dyDescent="0.25">
      <c r="A43367">
        <f t="shared" ca="1" si="677"/>
        <v>0.71708306047935277</v>
      </c>
    </row>
    <row r="43368" spans="1:1" x14ac:dyDescent="0.25">
      <c r="A43368">
        <f t="shared" ca="1" si="677"/>
        <v>1.3754485125621549</v>
      </c>
    </row>
    <row r="43369" spans="1:1" x14ac:dyDescent="0.25">
      <c r="A43369">
        <f t="shared" ca="1" si="677"/>
        <v>-1.109674931023414</v>
      </c>
    </row>
    <row r="43370" spans="1:1" x14ac:dyDescent="0.25">
      <c r="A43370">
        <f t="shared" ca="1" si="677"/>
        <v>-0.18648136523552675</v>
      </c>
    </row>
    <row r="43371" spans="1:1" x14ac:dyDescent="0.25">
      <c r="A43371">
        <f t="shared" ca="1" si="677"/>
        <v>-1.3475199542482894</v>
      </c>
    </row>
    <row r="43372" spans="1:1" x14ac:dyDescent="0.25">
      <c r="A43372">
        <f t="shared" ca="1" si="677"/>
        <v>-0.95205430573756245</v>
      </c>
    </row>
    <row r="43373" spans="1:1" x14ac:dyDescent="0.25">
      <c r="A43373">
        <f t="shared" ca="1" si="677"/>
        <v>-0.153714942800739</v>
      </c>
    </row>
    <row r="43374" spans="1:1" x14ac:dyDescent="0.25">
      <c r="A43374">
        <f t="shared" ca="1" si="677"/>
        <v>1.2556386053553212</v>
      </c>
    </row>
    <row r="43375" spans="1:1" x14ac:dyDescent="0.25">
      <c r="A43375">
        <f t="shared" ca="1" si="677"/>
        <v>-0.77017306775087468</v>
      </c>
    </row>
    <row r="43376" spans="1:1" x14ac:dyDescent="0.25">
      <c r="A43376">
        <f t="shared" ca="1" si="677"/>
        <v>0.56094890909333173</v>
      </c>
    </row>
    <row r="43377" spans="1:1" x14ac:dyDescent="0.25">
      <c r="A43377">
        <f t="shared" ca="1" si="677"/>
        <v>-0.49971031112594361</v>
      </c>
    </row>
    <row r="43378" spans="1:1" x14ac:dyDescent="0.25">
      <c r="A43378">
        <f t="shared" ca="1" si="677"/>
        <v>-0.39018854867985209</v>
      </c>
    </row>
    <row r="43379" spans="1:1" x14ac:dyDescent="0.25">
      <c r="A43379">
        <f t="shared" ca="1" si="677"/>
        <v>-9.1076031428918833E-2</v>
      </c>
    </row>
    <row r="43380" spans="1:1" x14ac:dyDescent="0.25">
      <c r="A43380">
        <f t="shared" ca="1" si="677"/>
        <v>-2.5427747599936201</v>
      </c>
    </row>
    <row r="43381" spans="1:1" x14ac:dyDescent="0.25">
      <c r="A43381">
        <f t="shared" ca="1" si="677"/>
        <v>1.0966305346187171</v>
      </c>
    </row>
    <row r="43382" spans="1:1" x14ac:dyDescent="0.25">
      <c r="A43382">
        <f t="shared" ca="1" si="677"/>
        <v>1.4862250980358294</v>
      </c>
    </row>
    <row r="43383" spans="1:1" x14ac:dyDescent="0.25">
      <c r="A43383">
        <f t="shared" ca="1" si="677"/>
        <v>1.2322548854611131</v>
      </c>
    </row>
    <row r="43384" spans="1:1" x14ac:dyDescent="0.25">
      <c r="A43384">
        <f t="shared" ca="1" si="677"/>
        <v>1.2917292678584156</v>
      </c>
    </row>
    <row r="43385" spans="1:1" x14ac:dyDescent="0.25">
      <c r="A43385">
        <f t="shared" ca="1" si="677"/>
        <v>-0.69304074912754376</v>
      </c>
    </row>
    <row r="43386" spans="1:1" x14ac:dyDescent="0.25">
      <c r="A43386">
        <f t="shared" ca="1" si="677"/>
        <v>-0.25589477153530238</v>
      </c>
    </row>
    <row r="43387" spans="1:1" x14ac:dyDescent="0.25">
      <c r="A43387">
        <f t="shared" ca="1" si="677"/>
        <v>1.7420023193168825</v>
      </c>
    </row>
    <row r="43388" spans="1:1" x14ac:dyDescent="0.25">
      <c r="A43388">
        <f t="shared" ca="1" si="677"/>
        <v>-1.6468080112812633</v>
      </c>
    </row>
    <row r="43389" spans="1:1" x14ac:dyDescent="0.25">
      <c r="A43389">
        <f t="shared" ca="1" si="677"/>
        <v>0.16525242020628728</v>
      </c>
    </row>
    <row r="43390" spans="1:1" x14ac:dyDescent="0.25">
      <c r="A43390">
        <f t="shared" ca="1" si="677"/>
        <v>-0.56943054578310826</v>
      </c>
    </row>
    <row r="43391" spans="1:1" x14ac:dyDescent="0.25">
      <c r="A43391">
        <f t="shared" ca="1" si="677"/>
        <v>0.49199312400059747</v>
      </c>
    </row>
    <row r="43392" spans="1:1" x14ac:dyDescent="0.25">
      <c r="A43392">
        <f t="shared" ca="1" si="677"/>
        <v>-0.52810735796551478</v>
      </c>
    </row>
    <row r="43393" spans="1:1" x14ac:dyDescent="0.25">
      <c r="A43393">
        <f t="shared" ca="1" si="677"/>
        <v>1.2681897557176669</v>
      </c>
    </row>
    <row r="43394" spans="1:1" x14ac:dyDescent="0.25">
      <c r="A43394">
        <f t="shared" ca="1" si="677"/>
        <v>6.211355768857031E-3</v>
      </c>
    </row>
    <row r="43395" spans="1:1" x14ac:dyDescent="0.25">
      <c r="A43395">
        <f t="shared" ref="A43395:A43458" ca="1" si="678">_xlfn.NORM.INV(RAND(),0,1)</f>
        <v>4.9757892633971151E-2</v>
      </c>
    </row>
    <row r="43396" spans="1:1" x14ac:dyDescent="0.25">
      <c r="A43396">
        <f t="shared" ca="1" si="678"/>
        <v>1.436936006838369</v>
      </c>
    </row>
    <row r="43397" spans="1:1" x14ac:dyDescent="0.25">
      <c r="A43397">
        <f t="shared" ca="1" si="678"/>
        <v>-0.25000202883135403</v>
      </c>
    </row>
    <row r="43398" spans="1:1" x14ac:dyDescent="0.25">
      <c r="A43398">
        <f t="shared" ca="1" si="678"/>
        <v>-0.70149999812865682</v>
      </c>
    </row>
    <row r="43399" spans="1:1" x14ac:dyDescent="0.25">
      <c r="A43399">
        <f t="shared" ca="1" si="678"/>
        <v>2.4503885393178622</v>
      </c>
    </row>
    <row r="43400" spans="1:1" x14ac:dyDescent="0.25">
      <c r="A43400">
        <f t="shared" ca="1" si="678"/>
        <v>-0.61784630791542305</v>
      </c>
    </row>
    <row r="43401" spans="1:1" x14ac:dyDescent="0.25">
      <c r="A43401">
        <f t="shared" ca="1" si="678"/>
        <v>1.2653099141164885</v>
      </c>
    </row>
    <row r="43402" spans="1:1" x14ac:dyDescent="0.25">
      <c r="A43402">
        <f t="shared" ca="1" si="678"/>
        <v>0.87944161600679505</v>
      </c>
    </row>
    <row r="43403" spans="1:1" x14ac:dyDescent="0.25">
      <c r="A43403">
        <f t="shared" ca="1" si="678"/>
        <v>-0.61477035600503693</v>
      </c>
    </row>
    <row r="43404" spans="1:1" x14ac:dyDescent="0.25">
      <c r="A43404">
        <f t="shared" ca="1" si="678"/>
        <v>1.1806244905701559</v>
      </c>
    </row>
    <row r="43405" spans="1:1" x14ac:dyDescent="0.25">
      <c r="A43405">
        <f t="shared" ca="1" si="678"/>
        <v>0.25580753192163136</v>
      </c>
    </row>
    <row r="43406" spans="1:1" x14ac:dyDescent="0.25">
      <c r="A43406">
        <f t="shared" ca="1" si="678"/>
        <v>1.314989442709442</v>
      </c>
    </row>
    <row r="43407" spans="1:1" x14ac:dyDescent="0.25">
      <c r="A43407">
        <f t="shared" ca="1" si="678"/>
        <v>-0.68312510649466684</v>
      </c>
    </row>
    <row r="43408" spans="1:1" x14ac:dyDescent="0.25">
      <c r="A43408">
        <f t="shared" ca="1" si="678"/>
        <v>-2.1903187660942791</v>
      </c>
    </row>
    <row r="43409" spans="1:1" x14ac:dyDescent="0.25">
      <c r="A43409">
        <f t="shared" ca="1" si="678"/>
        <v>-1.1023936508078993</v>
      </c>
    </row>
    <row r="43410" spans="1:1" x14ac:dyDescent="0.25">
      <c r="A43410">
        <f t="shared" ca="1" si="678"/>
        <v>-0.67681938320450219</v>
      </c>
    </row>
    <row r="43411" spans="1:1" x14ac:dyDescent="0.25">
      <c r="A43411">
        <f t="shared" ca="1" si="678"/>
        <v>1.4608090485161511</v>
      </c>
    </row>
    <row r="43412" spans="1:1" x14ac:dyDescent="0.25">
      <c r="A43412">
        <f t="shared" ca="1" si="678"/>
        <v>0.68885518208386243</v>
      </c>
    </row>
    <row r="43413" spans="1:1" x14ac:dyDescent="0.25">
      <c r="A43413">
        <f t="shared" ca="1" si="678"/>
        <v>-1.4813600382865184</v>
      </c>
    </row>
    <row r="43414" spans="1:1" x14ac:dyDescent="0.25">
      <c r="A43414">
        <f t="shared" ca="1" si="678"/>
        <v>0.8772288439824989</v>
      </c>
    </row>
    <row r="43415" spans="1:1" x14ac:dyDescent="0.25">
      <c r="A43415">
        <f t="shared" ca="1" si="678"/>
        <v>1.0175355444440215</v>
      </c>
    </row>
    <row r="43416" spans="1:1" x14ac:dyDescent="0.25">
      <c r="A43416">
        <f t="shared" ca="1" si="678"/>
        <v>0.24743742870974916</v>
      </c>
    </row>
    <row r="43417" spans="1:1" x14ac:dyDescent="0.25">
      <c r="A43417">
        <f t="shared" ca="1" si="678"/>
        <v>3.0626627756221705E-3</v>
      </c>
    </row>
    <row r="43418" spans="1:1" x14ac:dyDescent="0.25">
      <c r="A43418">
        <f t="shared" ca="1" si="678"/>
        <v>-1.3202353177635293</v>
      </c>
    </row>
    <row r="43419" spans="1:1" x14ac:dyDescent="0.25">
      <c r="A43419">
        <f t="shared" ca="1" si="678"/>
        <v>-0.22633124868744486</v>
      </c>
    </row>
    <row r="43420" spans="1:1" x14ac:dyDescent="0.25">
      <c r="A43420">
        <f t="shared" ca="1" si="678"/>
        <v>0.43943945606116541</v>
      </c>
    </row>
    <row r="43421" spans="1:1" x14ac:dyDescent="0.25">
      <c r="A43421">
        <f t="shared" ca="1" si="678"/>
        <v>-7.3222941702118655E-2</v>
      </c>
    </row>
    <row r="43422" spans="1:1" x14ac:dyDescent="0.25">
      <c r="A43422">
        <f t="shared" ca="1" si="678"/>
        <v>0.35005895302200241</v>
      </c>
    </row>
    <row r="43423" spans="1:1" x14ac:dyDescent="0.25">
      <c r="A43423">
        <f t="shared" ca="1" si="678"/>
        <v>-0.4260520500549177</v>
      </c>
    </row>
    <row r="43424" spans="1:1" x14ac:dyDescent="0.25">
      <c r="A43424">
        <f t="shared" ca="1" si="678"/>
        <v>-1.8828644172775959</v>
      </c>
    </row>
    <row r="43425" spans="1:1" x14ac:dyDescent="0.25">
      <c r="A43425">
        <f t="shared" ca="1" si="678"/>
        <v>0.3379579550160467</v>
      </c>
    </row>
    <row r="43426" spans="1:1" x14ac:dyDescent="0.25">
      <c r="A43426">
        <f t="shared" ca="1" si="678"/>
        <v>-0.97918549831550483</v>
      </c>
    </row>
    <row r="43427" spans="1:1" x14ac:dyDescent="0.25">
      <c r="A43427">
        <f t="shared" ca="1" si="678"/>
        <v>-2.7492117981761872</v>
      </c>
    </row>
    <row r="43428" spans="1:1" x14ac:dyDescent="0.25">
      <c r="A43428">
        <f t="shared" ca="1" si="678"/>
        <v>1.1097259332113658</v>
      </c>
    </row>
    <row r="43429" spans="1:1" x14ac:dyDescent="0.25">
      <c r="A43429">
        <f t="shared" ca="1" si="678"/>
        <v>-0.44269346848583035</v>
      </c>
    </row>
    <row r="43430" spans="1:1" x14ac:dyDescent="0.25">
      <c r="A43430">
        <f t="shared" ca="1" si="678"/>
        <v>-0.42484322437334815</v>
      </c>
    </row>
    <row r="43431" spans="1:1" x14ac:dyDescent="0.25">
      <c r="A43431">
        <f t="shared" ca="1" si="678"/>
        <v>2.2328132284792948</v>
      </c>
    </row>
    <row r="43432" spans="1:1" x14ac:dyDescent="0.25">
      <c r="A43432">
        <f t="shared" ca="1" si="678"/>
        <v>0.65059651619346948</v>
      </c>
    </row>
    <row r="43433" spans="1:1" x14ac:dyDescent="0.25">
      <c r="A43433">
        <f t="shared" ca="1" si="678"/>
        <v>-1.4480432237807723</v>
      </c>
    </row>
    <row r="43434" spans="1:1" x14ac:dyDescent="0.25">
      <c r="A43434">
        <f t="shared" ca="1" si="678"/>
        <v>-0.69921520760029476</v>
      </c>
    </row>
    <row r="43435" spans="1:1" x14ac:dyDescent="0.25">
      <c r="A43435">
        <f t="shared" ca="1" si="678"/>
        <v>6.0870504046136947E-2</v>
      </c>
    </row>
    <row r="43436" spans="1:1" x14ac:dyDescent="0.25">
      <c r="A43436">
        <f t="shared" ca="1" si="678"/>
        <v>0.6636026607413138</v>
      </c>
    </row>
    <row r="43437" spans="1:1" x14ac:dyDescent="0.25">
      <c r="A43437">
        <f t="shared" ca="1" si="678"/>
        <v>1.2483672877248837</v>
      </c>
    </row>
    <row r="43438" spans="1:1" x14ac:dyDescent="0.25">
      <c r="A43438">
        <f t="shared" ca="1" si="678"/>
        <v>6.3608174569405984E-2</v>
      </c>
    </row>
    <row r="43439" spans="1:1" x14ac:dyDescent="0.25">
      <c r="A43439">
        <f t="shared" ca="1" si="678"/>
        <v>1.1701475057390271</v>
      </c>
    </row>
    <row r="43440" spans="1:1" x14ac:dyDescent="0.25">
      <c r="A43440">
        <f t="shared" ca="1" si="678"/>
        <v>-1.2016771744821568</v>
      </c>
    </row>
    <row r="43441" spans="1:1" x14ac:dyDescent="0.25">
      <c r="A43441">
        <f t="shared" ca="1" si="678"/>
        <v>0.4990482823416898</v>
      </c>
    </row>
    <row r="43442" spans="1:1" x14ac:dyDescent="0.25">
      <c r="A43442">
        <f t="shared" ca="1" si="678"/>
        <v>-1.0313295434871828</v>
      </c>
    </row>
    <row r="43443" spans="1:1" x14ac:dyDescent="0.25">
      <c r="A43443">
        <f t="shared" ca="1" si="678"/>
        <v>-0.19743352267082842</v>
      </c>
    </row>
    <row r="43444" spans="1:1" x14ac:dyDescent="0.25">
      <c r="A43444">
        <f t="shared" ca="1" si="678"/>
        <v>-0.50590648153940243</v>
      </c>
    </row>
    <row r="43445" spans="1:1" x14ac:dyDescent="0.25">
      <c r="A43445">
        <f t="shared" ca="1" si="678"/>
        <v>0.32017439867197384</v>
      </c>
    </row>
    <row r="43446" spans="1:1" x14ac:dyDescent="0.25">
      <c r="A43446">
        <f t="shared" ca="1" si="678"/>
        <v>-0.76936892210558472</v>
      </c>
    </row>
    <row r="43447" spans="1:1" x14ac:dyDescent="0.25">
      <c r="A43447">
        <f t="shared" ca="1" si="678"/>
        <v>-1.1723402798592575</v>
      </c>
    </row>
    <row r="43448" spans="1:1" x14ac:dyDescent="0.25">
      <c r="A43448">
        <f t="shared" ca="1" si="678"/>
        <v>1.0038612672274454</v>
      </c>
    </row>
    <row r="43449" spans="1:1" x14ac:dyDescent="0.25">
      <c r="A43449">
        <f t="shared" ca="1" si="678"/>
        <v>1.0862075158308342</v>
      </c>
    </row>
    <row r="43450" spans="1:1" x14ac:dyDescent="0.25">
      <c r="A43450">
        <f t="shared" ca="1" si="678"/>
        <v>-0.19325833774921694</v>
      </c>
    </row>
    <row r="43451" spans="1:1" x14ac:dyDescent="0.25">
      <c r="A43451">
        <f t="shared" ca="1" si="678"/>
        <v>-1.3392644229003623</v>
      </c>
    </row>
    <row r="43452" spans="1:1" x14ac:dyDescent="0.25">
      <c r="A43452">
        <f t="shared" ca="1" si="678"/>
        <v>-0.13976285129313701</v>
      </c>
    </row>
    <row r="43453" spans="1:1" x14ac:dyDescent="0.25">
      <c r="A43453">
        <f t="shared" ca="1" si="678"/>
        <v>0.76007255625874626</v>
      </c>
    </row>
    <row r="43454" spans="1:1" x14ac:dyDescent="0.25">
      <c r="A43454">
        <f t="shared" ca="1" si="678"/>
        <v>-1.3874490902344101</v>
      </c>
    </row>
    <row r="43455" spans="1:1" x14ac:dyDescent="0.25">
      <c r="A43455">
        <f t="shared" ca="1" si="678"/>
        <v>-0.31563486023322185</v>
      </c>
    </row>
    <row r="43456" spans="1:1" x14ac:dyDescent="0.25">
      <c r="A43456">
        <f t="shared" ca="1" si="678"/>
        <v>-0.7379004230714169</v>
      </c>
    </row>
    <row r="43457" spans="1:1" x14ac:dyDescent="0.25">
      <c r="A43457">
        <f t="shared" ca="1" si="678"/>
        <v>1.1617375941062567</v>
      </c>
    </row>
    <row r="43458" spans="1:1" x14ac:dyDescent="0.25">
      <c r="A43458">
        <f t="shared" ca="1" si="678"/>
        <v>-0.2679419587797725</v>
      </c>
    </row>
    <row r="43459" spans="1:1" x14ac:dyDescent="0.25">
      <c r="A43459">
        <f t="shared" ref="A43459:A43522" ca="1" si="679">_xlfn.NORM.INV(RAND(),0,1)</f>
        <v>-0.29036472648968953</v>
      </c>
    </row>
    <row r="43460" spans="1:1" x14ac:dyDescent="0.25">
      <c r="A43460">
        <f t="shared" ca="1" si="679"/>
        <v>0.34468515756532098</v>
      </c>
    </row>
    <row r="43461" spans="1:1" x14ac:dyDescent="0.25">
      <c r="A43461">
        <f t="shared" ca="1" si="679"/>
        <v>-0.13323300614856992</v>
      </c>
    </row>
    <row r="43462" spans="1:1" x14ac:dyDescent="0.25">
      <c r="A43462">
        <f t="shared" ca="1" si="679"/>
        <v>-0.41492875744936025</v>
      </c>
    </row>
    <row r="43463" spans="1:1" x14ac:dyDescent="0.25">
      <c r="A43463">
        <f t="shared" ca="1" si="679"/>
        <v>-0.19217291442207896</v>
      </c>
    </row>
    <row r="43464" spans="1:1" x14ac:dyDescent="0.25">
      <c r="A43464">
        <f t="shared" ca="1" si="679"/>
        <v>-0.26155571866270544</v>
      </c>
    </row>
    <row r="43465" spans="1:1" x14ac:dyDescent="0.25">
      <c r="A43465">
        <f t="shared" ca="1" si="679"/>
        <v>2.3137946147322546</v>
      </c>
    </row>
    <row r="43466" spans="1:1" x14ac:dyDescent="0.25">
      <c r="A43466">
        <f t="shared" ca="1" si="679"/>
        <v>0.56782380770773733</v>
      </c>
    </row>
    <row r="43467" spans="1:1" x14ac:dyDescent="0.25">
      <c r="A43467">
        <f t="shared" ca="1" si="679"/>
        <v>-0.50936539504155098</v>
      </c>
    </row>
    <row r="43468" spans="1:1" x14ac:dyDescent="0.25">
      <c r="A43468">
        <f t="shared" ca="1" si="679"/>
        <v>0.30448953681330465</v>
      </c>
    </row>
    <row r="43469" spans="1:1" x14ac:dyDescent="0.25">
      <c r="A43469">
        <f t="shared" ca="1" si="679"/>
        <v>0.23056296258969319</v>
      </c>
    </row>
    <row r="43470" spans="1:1" x14ac:dyDescent="0.25">
      <c r="A43470">
        <f t="shared" ca="1" si="679"/>
        <v>-0.14117524189816788</v>
      </c>
    </row>
    <row r="43471" spans="1:1" x14ac:dyDescent="0.25">
      <c r="A43471">
        <f t="shared" ca="1" si="679"/>
        <v>0.26308196525994632</v>
      </c>
    </row>
    <row r="43472" spans="1:1" x14ac:dyDescent="0.25">
      <c r="A43472">
        <f t="shared" ca="1" si="679"/>
        <v>-0.74070798897685841</v>
      </c>
    </row>
    <row r="43473" spans="1:1" x14ac:dyDescent="0.25">
      <c r="A43473">
        <f t="shared" ca="1" si="679"/>
        <v>-0.81019234490729253</v>
      </c>
    </row>
    <row r="43474" spans="1:1" x14ac:dyDescent="0.25">
      <c r="A43474">
        <f t="shared" ca="1" si="679"/>
        <v>0.5324522379614246</v>
      </c>
    </row>
    <row r="43475" spans="1:1" x14ac:dyDescent="0.25">
      <c r="A43475">
        <f t="shared" ca="1" si="679"/>
        <v>-0.69470648763828524</v>
      </c>
    </row>
    <row r="43476" spans="1:1" x14ac:dyDescent="0.25">
      <c r="A43476">
        <f t="shared" ca="1" si="679"/>
        <v>-0.70912665716303536</v>
      </c>
    </row>
    <row r="43477" spans="1:1" x14ac:dyDescent="0.25">
      <c r="A43477">
        <f t="shared" ca="1" si="679"/>
        <v>-0.35039504102537244</v>
      </c>
    </row>
    <row r="43478" spans="1:1" x14ac:dyDescent="0.25">
      <c r="A43478">
        <f t="shared" ca="1" si="679"/>
        <v>-3.4536603065662597</v>
      </c>
    </row>
    <row r="43479" spans="1:1" x14ac:dyDescent="0.25">
      <c r="A43479">
        <f t="shared" ca="1" si="679"/>
        <v>-1.6558252521926475</v>
      </c>
    </row>
    <row r="43480" spans="1:1" x14ac:dyDescent="0.25">
      <c r="A43480">
        <f t="shared" ca="1" si="679"/>
        <v>1.1873676894919711</v>
      </c>
    </row>
    <row r="43481" spans="1:1" x14ac:dyDescent="0.25">
      <c r="A43481">
        <f t="shared" ca="1" si="679"/>
        <v>-0.69327813560934726</v>
      </c>
    </row>
    <row r="43482" spans="1:1" x14ac:dyDescent="0.25">
      <c r="A43482">
        <f t="shared" ca="1" si="679"/>
        <v>0.21290596215320345</v>
      </c>
    </row>
    <row r="43483" spans="1:1" x14ac:dyDescent="0.25">
      <c r="A43483">
        <f t="shared" ca="1" si="679"/>
        <v>0.66242670751545707</v>
      </c>
    </row>
    <row r="43484" spans="1:1" x14ac:dyDescent="0.25">
      <c r="A43484">
        <f t="shared" ca="1" si="679"/>
        <v>0.29424017476135955</v>
      </c>
    </row>
    <row r="43485" spans="1:1" x14ac:dyDescent="0.25">
      <c r="A43485">
        <f t="shared" ca="1" si="679"/>
        <v>-1.6326164035315791</v>
      </c>
    </row>
    <row r="43486" spans="1:1" x14ac:dyDescent="0.25">
      <c r="A43486">
        <f t="shared" ca="1" si="679"/>
        <v>-1.1156179070105083</v>
      </c>
    </row>
    <row r="43487" spans="1:1" x14ac:dyDescent="0.25">
      <c r="A43487">
        <f t="shared" ca="1" si="679"/>
        <v>0.53036420310414445</v>
      </c>
    </row>
    <row r="43488" spans="1:1" x14ac:dyDescent="0.25">
      <c r="A43488">
        <f t="shared" ca="1" si="679"/>
        <v>-1.0975347826804236</v>
      </c>
    </row>
    <row r="43489" spans="1:1" x14ac:dyDescent="0.25">
      <c r="A43489">
        <f t="shared" ca="1" si="679"/>
        <v>-0.20754930904883237</v>
      </c>
    </row>
    <row r="43490" spans="1:1" x14ac:dyDescent="0.25">
      <c r="A43490">
        <f t="shared" ca="1" si="679"/>
        <v>-1.026579177410913</v>
      </c>
    </row>
    <row r="43491" spans="1:1" x14ac:dyDescent="0.25">
      <c r="A43491">
        <f t="shared" ca="1" si="679"/>
        <v>-0.95589735983113355</v>
      </c>
    </row>
    <row r="43492" spans="1:1" x14ac:dyDescent="0.25">
      <c r="A43492">
        <f t="shared" ca="1" si="679"/>
        <v>1.079160692523476</v>
      </c>
    </row>
    <row r="43493" spans="1:1" x14ac:dyDescent="0.25">
      <c r="A43493">
        <f t="shared" ca="1" si="679"/>
        <v>0.23340165540415891</v>
      </c>
    </row>
    <row r="43494" spans="1:1" x14ac:dyDescent="0.25">
      <c r="A43494">
        <f t="shared" ca="1" si="679"/>
        <v>0.42772366970978992</v>
      </c>
    </row>
    <row r="43495" spans="1:1" x14ac:dyDescent="0.25">
      <c r="A43495">
        <f t="shared" ca="1" si="679"/>
        <v>0.41007072932898653</v>
      </c>
    </row>
    <row r="43496" spans="1:1" x14ac:dyDescent="0.25">
      <c r="A43496">
        <f t="shared" ca="1" si="679"/>
        <v>-3.0130918340241241E-2</v>
      </c>
    </row>
    <row r="43497" spans="1:1" x14ac:dyDescent="0.25">
      <c r="A43497">
        <f t="shared" ca="1" si="679"/>
        <v>-0.69489589849248967</v>
      </c>
    </row>
    <row r="43498" spans="1:1" x14ac:dyDescent="0.25">
      <c r="A43498">
        <f t="shared" ca="1" si="679"/>
        <v>-0.34180599817669527</v>
      </c>
    </row>
    <row r="43499" spans="1:1" x14ac:dyDescent="0.25">
      <c r="A43499">
        <f t="shared" ca="1" si="679"/>
        <v>1.989993463377999</v>
      </c>
    </row>
    <row r="43500" spans="1:1" x14ac:dyDescent="0.25">
      <c r="A43500">
        <f t="shared" ca="1" si="679"/>
        <v>-0.13961502698806552</v>
      </c>
    </row>
    <row r="43501" spans="1:1" x14ac:dyDescent="0.25">
      <c r="A43501">
        <f t="shared" ca="1" si="679"/>
        <v>2.2400977027597593</v>
      </c>
    </row>
    <row r="43502" spans="1:1" x14ac:dyDescent="0.25">
      <c r="A43502">
        <f t="shared" ca="1" si="679"/>
        <v>0.90827589366820183</v>
      </c>
    </row>
    <row r="43503" spans="1:1" x14ac:dyDescent="0.25">
      <c r="A43503">
        <f t="shared" ca="1" si="679"/>
        <v>0.5633221397311976</v>
      </c>
    </row>
    <row r="43504" spans="1:1" x14ac:dyDescent="0.25">
      <c r="A43504">
        <f t="shared" ca="1" si="679"/>
        <v>2.3519539207694797</v>
      </c>
    </row>
    <row r="43505" spans="1:1" x14ac:dyDescent="0.25">
      <c r="A43505">
        <f t="shared" ca="1" si="679"/>
        <v>-1.0519185367246591</v>
      </c>
    </row>
    <row r="43506" spans="1:1" x14ac:dyDescent="0.25">
      <c r="A43506">
        <f t="shared" ca="1" si="679"/>
        <v>1.5249524423580854</v>
      </c>
    </row>
    <row r="43507" spans="1:1" x14ac:dyDescent="0.25">
      <c r="A43507">
        <f t="shared" ca="1" si="679"/>
        <v>1.4435289535390199</v>
      </c>
    </row>
    <row r="43508" spans="1:1" x14ac:dyDescent="0.25">
      <c r="A43508">
        <f t="shared" ca="1" si="679"/>
        <v>0.88336326173685131</v>
      </c>
    </row>
    <row r="43509" spans="1:1" x14ac:dyDescent="0.25">
      <c r="A43509">
        <f t="shared" ca="1" si="679"/>
        <v>0.43861926148309671</v>
      </c>
    </row>
    <row r="43510" spans="1:1" x14ac:dyDescent="0.25">
      <c r="A43510">
        <f t="shared" ca="1" si="679"/>
        <v>0.50969295319563934</v>
      </c>
    </row>
    <row r="43511" spans="1:1" x14ac:dyDescent="0.25">
      <c r="A43511">
        <f t="shared" ca="1" si="679"/>
        <v>0.46967009205878452</v>
      </c>
    </row>
    <row r="43512" spans="1:1" x14ac:dyDescent="0.25">
      <c r="A43512">
        <f t="shared" ca="1" si="679"/>
        <v>2.5804565188604438</v>
      </c>
    </row>
    <row r="43513" spans="1:1" x14ac:dyDescent="0.25">
      <c r="A43513">
        <f t="shared" ca="1" si="679"/>
        <v>-0.41237206780668473</v>
      </c>
    </row>
    <row r="43514" spans="1:1" x14ac:dyDescent="0.25">
      <c r="A43514">
        <f t="shared" ca="1" si="679"/>
        <v>0.6545748474111297</v>
      </c>
    </row>
    <row r="43515" spans="1:1" x14ac:dyDescent="0.25">
      <c r="A43515">
        <f t="shared" ca="1" si="679"/>
        <v>0.49912699107439379</v>
      </c>
    </row>
    <row r="43516" spans="1:1" x14ac:dyDescent="0.25">
      <c r="A43516">
        <f t="shared" ca="1" si="679"/>
        <v>2.0138173793347258</v>
      </c>
    </row>
    <row r="43517" spans="1:1" x14ac:dyDescent="0.25">
      <c r="A43517">
        <f t="shared" ca="1" si="679"/>
        <v>5.1177078397737732E-2</v>
      </c>
    </row>
    <row r="43518" spans="1:1" x14ac:dyDescent="0.25">
      <c r="A43518">
        <f t="shared" ca="1" si="679"/>
        <v>0.37707540778076165</v>
      </c>
    </row>
    <row r="43519" spans="1:1" x14ac:dyDescent="0.25">
      <c r="A43519">
        <f t="shared" ca="1" si="679"/>
        <v>2.434535793125427</v>
      </c>
    </row>
    <row r="43520" spans="1:1" x14ac:dyDescent="0.25">
      <c r="A43520">
        <f t="shared" ca="1" si="679"/>
        <v>0.66772800223898576</v>
      </c>
    </row>
    <row r="43521" spans="1:1" x14ac:dyDescent="0.25">
      <c r="A43521">
        <f t="shared" ca="1" si="679"/>
        <v>-1.3837944248977954</v>
      </c>
    </row>
    <row r="43522" spans="1:1" x14ac:dyDescent="0.25">
      <c r="A43522">
        <f t="shared" ca="1" si="679"/>
        <v>0.75578734283118232</v>
      </c>
    </row>
    <row r="43523" spans="1:1" x14ac:dyDescent="0.25">
      <c r="A43523">
        <f t="shared" ref="A43523:A43586" ca="1" si="680">_xlfn.NORM.INV(RAND(),0,1)</f>
        <v>-5.5785804675206933E-2</v>
      </c>
    </row>
    <row r="43524" spans="1:1" x14ac:dyDescent="0.25">
      <c r="A43524">
        <f t="shared" ca="1" si="680"/>
        <v>-6.4835926282497472E-2</v>
      </c>
    </row>
    <row r="43525" spans="1:1" x14ac:dyDescent="0.25">
      <c r="A43525">
        <f t="shared" ca="1" si="680"/>
        <v>0.74067219470945445</v>
      </c>
    </row>
    <row r="43526" spans="1:1" x14ac:dyDescent="0.25">
      <c r="A43526">
        <f t="shared" ca="1" si="680"/>
        <v>-0.13870578258427838</v>
      </c>
    </row>
    <row r="43527" spans="1:1" x14ac:dyDescent="0.25">
      <c r="A43527">
        <f t="shared" ca="1" si="680"/>
        <v>-0.2737930224470877</v>
      </c>
    </row>
    <row r="43528" spans="1:1" x14ac:dyDescent="0.25">
      <c r="A43528">
        <f t="shared" ca="1" si="680"/>
        <v>-0.30709594986410221</v>
      </c>
    </row>
    <row r="43529" spans="1:1" x14ac:dyDescent="0.25">
      <c r="A43529">
        <f t="shared" ca="1" si="680"/>
        <v>0.1796248285258234</v>
      </c>
    </row>
    <row r="43530" spans="1:1" x14ac:dyDescent="0.25">
      <c r="A43530">
        <f t="shared" ca="1" si="680"/>
        <v>-1.0901679465009959</v>
      </c>
    </row>
    <row r="43531" spans="1:1" x14ac:dyDescent="0.25">
      <c r="A43531">
        <f t="shared" ca="1" si="680"/>
        <v>-0.14455326315875833</v>
      </c>
    </row>
    <row r="43532" spans="1:1" x14ac:dyDescent="0.25">
      <c r="A43532">
        <f t="shared" ca="1" si="680"/>
        <v>-0.51610351656495912</v>
      </c>
    </row>
    <row r="43533" spans="1:1" x14ac:dyDescent="0.25">
      <c r="A43533">
        <f t="shared" ca="1" si="680"/>
        <v>0.57828946912587675</v>
      </c>
    </row>
    <row r="43534" spans="1:1" x14ac:dyDescent="0.25">
      <c r="A43534">
        <f t="shared" ca="1" si="680"/>
        <v>0.15338997007005006</v>
      </c>
    </row>
    <row r="43535" spans="1:1" x14ac:dyDescent="0.25">
      <c r="A43535">
        <f t="shared" ca="1" si="680"/>
        <v>1.0836168453291608</v>
      </c>
    </row>
    <row r="43536" spans="1:1" x14ac:dyDescent="0.25">
      <c r="A43536">
        <f t="shared" ca="1" si="680"/>
        <v>-0.5860087523819465</v>
      </c>
    </row>
    <row r="43537" spans="1:1" x14ac:dyDescent="0.25">
      <c r="A43537">
        <f t="shared" ca="1" si="680"/>
        <v>0.72651227519654749</v>
      </c>
    </row>
    <row r="43538" spans="1:1" x14ac:dyDescent="0.25">
      <c r="A43538">
        <f t="shared" ca="1" si="680"/>
        <v>0.71263921169172617</v>
      </c>
    </row>
    <row r="43539" spans="1:1" x14ac:dyDescent="0.25">
      <c r="A43539">
        <f t="shared" ca="1" si="680"/>
        <v>0.36993578772855645</v>
      </c>
    </row>
    <row r="43540" spans="1:1" x14ac:dyDescent="0.25">
      <c r="A43540">
        <f t="shared" ca="1" si="680"/>
        <v>-0.98925062192282287</v>
      </c>
    </row>
    <row r="43541" spans="1:1" x14ac:dyDescent="0.25">
      <c r="A43541">
        <f t="shared" ca="1" si="680"/>
        <v>-0.75774763863359662</v>
      </c>
    </row>
    <row r="43542" spans="1:1" x14ac:dyDescent="0.25">
      <c r="A43542">
        <f t="shared" ca="1" si="680"/>
        <v>0.77155584937811927</v>
      </c>
    </row>
    <row r="43543" spans="1:1" x14ac:dyDescent="0.25">
      <c r="A43543">
        <f t="shared" ca="1" si="680"/>
        <v>1.4417100936501774</v>
      </c>
    </row>
    <row r="43544" spans="1:1" x14ac:dyDescent="0.25">
      <c r="A43544">
        <f t="shared" ca="1" si="680"/>
        <v>0.59625035623431866</v>
      </c>
    </row>
    <row r="43545" spans="1:1" x14ac:dyDescent="0.25">
      <c r="A43545">
        <f t="shared" ca="1" si="680"/>
        <v>0.16723221041752953</v>
      </c>
    </row>
    <row r="43546" spans="1:1" x14ac:dyDescent="0.25">
      <c r="A43546">
        <f t="shared" ca="1" si="680"/>
        <v>-0.20142719257477856</v>
      </c>
    </row>
    <row r="43547" spans="1:1" x14ac:dyDescent="0.25">
      <c r="A43547">
        <f t="shared" ca="1" si="680"/>
        <v>1.1229683343857466</v>
      </c>
    </row>
    <row r="43548" spans="1:1" x14ac:dyDescent="0.25">
      <c r="A43548">
        <f t="shared" ca="1" si="680"/>
        <v>-0.70213656643578282</v>
      </c>
    </row>
    <row r="43549" spans="1:1" x14ac:dyDescent="0.25">
      <c r="A43549">
        <f t="shared" ca="1" si="680"/>
        <v>-4.2305778552816461E-2</v>
      </c>
    </row>
    <row r="43550" spans="1:1" x14ac:dyDescent="0.25">
      <c r="A43550">
        <f t="shared" ca="1" si="680"/>
        <v>0.19937176143157334</v>
      </c>
    </row>
    <row r="43551" spans="1:1" x14ac:dyDescent="0.25">
      <c r="A43551">
        <f t="shared" ca="1" si="680"/>
        <v>-9.1896947978486868E-2</v>
      </c>
    </row>
    <row r="43552" spans="1:1" x14ac:dyDescent="0.25">
      <c r="A43552">
        <f t="shared" ca="1" si="680"/>
        <v>-1.0571014831692309</v>
      </c>
    </row>
    <row r="43553" spans="1:1" x14ac:dyDescent="0.25">
      <c r="A43553">
        <f t="shared" ca="1" si="680"/>
        <v>0.59436221981632276</v>
      </c>
    </row>
    <row r="43554" spans="1:1" x14ac:dyDescent="0.25">
      <c r="A43554">
        <f t="shared" ca="1" si="680"/>
        <v>-0.70751256572903887</v>
      </c>
    </row>
    <row r="43555" spans="1:1" x14ac:dyDescent="0.25">
      <c r="A43555">
        <f t="shared" ca="1" si="680"/>
        <v>0.67252996875133197</v>
      </c>
    </row>
    <row r="43556" spans="1:1" x14ac:dyDescent="0.25">
      <c r="A43556">
        <f t="shared" ca="1" si="680"/>
        <v>-0.96531857777635144</v>
      </c>
    </row>
    <row r="43557" spans="1:1" x14ac:dyDescent="0.25">
      <c r="A43557">
        <f t="shared" ca="1" si="680"/>
        <v>1.6039306806669404</v>
      </c>
    </row>
    <row r="43558" spans="1:1" x14ac:dyDescent="0.25">
      <c r="A43558">
        <f t="shared" ca="1" si="680"/>
        <v>-0.47171770349038544</v>
      </c>
    </row>
    <row r="43559" spans="1:1" x14ac:dyDescent="0.25">
      <c r="A43559">
        <f t="shared" ca="1" si="680"/>
        <v>-0.46555392886449443</v>
      </c>
    </row>
    <row r="43560" spans="1:1" x14ac:dyDescent="0.25">
      <c r="A43560">
        <f t="shared" ca="1" si="680"/>
        <v>-0.54125392464772815</v>
      </c>
    </row>
    <row r="43561" spans="1:1" x14ac:dyDescent="0.25">
      <c r="A43561">
        <f t="shared" ca="1" si="680"/>
        <v>1.4107718138565518E-2</v>
      </c>
    </row>
    <row r="43562" spans="1:1" x14ac:dyDescent="0.25">
      <c r="A43562">
        <f t="shared" ca="1" si="680"/>
        <v>-0.57748502613990704</v>
      </c>
    </row>
    <row r="43563" spans="1:1" x14ac:dyDescent="0.25">
      <c r="A43563">
        <f t="shared" ca="1" si="680"/>
        <v>2.7323731900808079</v>
      </c>
    </row>
    <row r="43564" spans="1:1" x14ac:dyDescent="0.25">
      <c r="A43564">
        <f t="shared" ca="1" si="680"/>
        <v>0.80120577593646647</v>
      </c>
    </row>
    <row r="43565" spans="1:1" x14ac:dyDescent="0.25">
      <c r="A43565">
        <f t="shared" ca="1" si="680"/>
        <v>-0.26429331420332874</v>
      </c>
    </row>
    <row r="43566" spans="1:1" x14ac:dyDescent="0.25">
      <c r="A43566">
        <f t="shared" ca="1" si="680"/>
        <v>-1.303669077072084</v>
      </c>
    </row>
    <row r="43567" spans="1:1" x14ac:dyDescent="0.25">
      <c r="A43567">
        <f t="shared" ca="1" si="680"/>
        <v>2.0574943982309137</v>
      </c>
    </row>
    <row r="43568" spans="1:1" x14ac:dyDescent="0.25">
      <c r="A43568">
        <f t="shared" ca="1" si="680"/>
        <v>0.41463981468760047</v>
      </c>
    </row>
    <row r="43569" spans="1:1" x14ac:dyDescent="0.25">
      <c r="A43569">
        <f t="shared" ca="1" si="680"/>
        <v>1.0603984028433644</v>
      </c>
    </row>
    <row r="43570" spans="1:1" x14ac:dyDescent="0.25">
      <c r="A43570">
        <f t="shared" ca="1" si="680"/>
        <v>0.71183308219179442</v>
      </c>
    </row>
    <row r="43571" spans="1:1" x14ac:dyDescent="0.25">
      <c r="A43571">
        <f t="shared" ca="1" si="680"/>
        <v>0.35350103685250928</v>
      </c>
    </row>
    <row r="43572" spans="1:1" x14ac:dyDescent="0.25">
      <c r="A43572">
        <f t="shared" ca="1" si="680"/>
        <v>1.5645380188201934</v>
      </c>
    </row>
    <row r="43573" spans="1:1" x14ac:dyDescent="0.25">
      <c r="A43573">
        <f t="shared" ca="1" si="680"/>
        <v>-0.77232933212548427</v>
      </c>
    </row>
    <row r="43574" spans="1:1" x14ac:dyDescent="0.25">
      <c r="A43574">
        <f t="shared" ca="1" si="680"/>
        <v>0.71741530880562265</v>
      </c>
    </row>
    <row r="43575" spans="1:1" x14ac:dyDescent="0.25">
      <c r="A43575">
        <f t="shared" ca="1" si="680"/>
        <v>-0.23545150689957234</v>
      </c>
    </row>
    <row r="43576" spans="1:1" x14ac:dyDescent="0.25">
      <c r="A43576">
        <f t="shared" ca="1" si="680"/>
        <v>0.30939828949354831</v>
      </c>
    </row>
    <row r="43577" spans="1:1" x14ac:dyDescent="0.25">
      <c r="A43577">
        <f t="shared" ca="1" si="680"/>
        <v>-0.59188457540358952</v>
      </c>
    </row>
    <row r="43578" spans="1:1" x14ac:dyDescent="0.25">
      <c r="A43578">
        <f t="shared" ca="1" si="680"/>
        <v>0.94978846431082087</v>
      </c>
    </row>
    <row r="43579" spans="1:1" x14ac:dyDescent="0.25">
      <c r="A43579">
        <f t="shared" ca="1" si="680"/>
        <v>0.16864904720760868</v>
      </c>
    </row>
    <row r="43580" spans="1:1" x14ac:dyDescent="0.25">
      <c r="A43580">
        <f t="shared" ca="1" si="680"/>
        <v>0.40131416894724092</v>
      </c>
    </row>
    <row r="43581" spans="1:1" x14ac:dyDescent="0.25">
      <c r="A43581">
        <f t="shared" ca="1" si="680"/>
        <v>-2.5608884523437321</v>
      </c>
    </row>
    <row r="43582" spans="1:1" x14ac:dyDescent="0.25">
      <c r="A43582">
        <f t="shared" ca="1" si="680"/>
        <v>-1.0224017500705433</v>
      </c>
    </row>
    <row r="43583" spans="1:1" x14ac:dyDescent="0.25">
      <c r="A43583">
        <f t="shared" ca="1" si="680"/>
        <v>0.4708582010945967</v>
      </c>
    </row>
    <row r="43584" spans="1:1" x14ac:dyDescent="0.25">
      <c r="A43584">
        <f t="shared" ca="1" si="680"/>
        <v>-0.86478334760647146</v>
      </c>
    </row>
    <row r="43585" spans="1:1" x14ac:dyDescent="0.25">
      <c r="A43585">
        <f t="shared" ca="1" si="680"/>
        <v>-1.2408936876685197</v>
      </c>
    </row>
    <row r="43586" spans="1:1" x14ac:dyDescent="0.25">
      <c r="A43586">
        <f t="shared" ca="1" si="680"/>
        <v>-0.53706158292685502</v>
      </c>
    </row>
    <row r="43587" spans="1:1" x14ac:dyDescent="0.25">
      <c r="A43587">
        <f t="shared" ref="A43587:A43650" ca="1" si="681">_xlfn.NORM.INV(RAND(),0,1)</f>
        <v>4.5651542888148093E-2</v>
      </c>
    </row>
    <row r="43588" spans="1:1" x14ac:dyDescent="0.25">
      <c r="A43588">
        <f t="shared" ca="1" si="681"/>
        <v>-8.9588611335899182E-2</v>
      </c>
    </row>
    <row r="43589" spans="1:1" x14ac:dyDescent="0.25">
      <c r="A43589">
        <f t="shared" ca="1" si="681"/>
        <v>0.34769698832681706</v>
      </c>
    </row>
    <row r="43590" spans="1:1" x14ac:dyDescent="0.25">
      <c r="A43590">
        <f t="shared" ca="1" si="681"/>
        <v>0.14456775216225226</v>
      </c>
    </row>
    <row r="43591" spans="1:1" x14ac:dyDescent="0.25">
      <c r="A43591">
        <f t="shared" ca="1" si="681"/>
        <v>-0.87520171754309228</v>
      </c>
    </row>
    <row r="43592" spans="1:1" x14ac:dyDescent="0.25">
      <c r="A43592">
        <f t="shared" ca="1" si="681"/>
        <v>-0.70971876476991735</v>
      </c>
    </row>
    <row r="43593" spans="1:1" x14ac:dyDescent="0.25">
      <c r="A43593">
        <f t="shared" ca="1" si="681"/>
        <v>-1.0682782391361807</v>
      </c>
    </row>
    <row r="43594" spans="1:1" x14ac:dyDescent="0.25">
      <c r="A43594">
        <f t="shared" ca="1" si="681"/>
        <v>0.41128599236965019</v>
      </c>
    </row>
    <row r="43595" spans="1:1" x14ac:dyDescent="0.25">
      <c r="A43595">
        <f t="shared" ca="1" si="681"/>
        <v>-2.706972734807696</v>
      </c>
    </row>
    <row r="43596" spans="1:1" x14ac:dyDescent="0.25">
      <c r="A43596">
        <f t="shared" ca="1" si="681"/>
        <v>-0.4935405707240933</v>
      </c>
    </row>
    <row r="43597" spans="1:1" x14ac:dyDescent="0.25">
      <c r="A43597">
        <f t="shared" ca="1" si="681"/>
        <v>0.35770109471837186</v>
      </c>
    </row>
    <row r="43598" spans="1:1" x14ac:dyDescent="0.25">
      <c r="A43598">
        <f t="shared" ca="1" si="681"/>
        <v>-0.7261093938366453</v>
      </c>
    </row>
    <row r="43599" spans="1:1" x14ac:dyDescent="0.25">
      <c r="A43599">
        <f t="shared" ca="1" si="681"/>
        <v>-0.5790237387549485</v>
      </c>
    </row>
    <row r="43600" spans="1:1" x14ac:dyDescent="0.25">
      <c r="A43600">
        <f t="shared" ca="1" si="681"/>
        <v>1.1688559279499766</v>
      </c>
    </row>
    <row r="43601" spans="1:1" x14ac:dyDescent="0.25">
      <c r="A43601">
        <f t="shared" ca="1" si="681"/>
        <v>-1.0005481819088418</v>
      </c>
    </row>
    <row r="43602" spans="1:1" x14ac:dyDescent="0.25">
      <c r="A43602">
        <f t="shared" ca="1" si="681"/>
        <v>0.5464783597072318</v>
      </c>
    </row>
    <row r="43603" spans="1:1" x14ac:dyDescent="0.25">
      <c r="A43603">
        <f t="shared" ca="1" si="681"/>
        <v>-0.81679681651412794</v>
      </c>
    </row>
    <row r="43604" spans="1:1" x14ac:dyDescent="0.25">
      <c r="A43604">
        <f t="shared" ca="1" si="681"/>
        <v>-1.976665078277092</v>
      </c>
    </row>
    <row r="43605" spans="1:1" x14ac:dyDescent="0.25">
      <c r="A43605">
        <f t="shared" ca="1" si="681"/>
        <v>0.45446663498168516</v>
      </c>
    </row>
    <row r="43606" spans="1:1" x14ac:dyDescent="0.25">
      <c r="A43606">
        <f t="shared" ca="1" si="681"/>
        <v>0.44867431411805109</v>
      </c>
    </row>
    <row r="43607" spans="1:1" x14ac:dyDescent="0.25">
      <c r="A43607">
        <f t="shared" ca="1" si="681"/>
        <v>-1.222755710050184</v>
      </c>
    </row>
    <row r="43608" spans="1:1" x14ac:dyDescent="0.25">
      <c r="A43608">
        <f t="shared" ca="1" si="681"/>
        <v>0.82724137778611928</v>
      </c>
    </row>
    <row r="43609" spans="1:1" x14ac:dyDescent="0.25">
      <c r="A43609">
        <f t="shared" ca="1" si="681"/>
        <v>-2.1221145029508879</v>
      </c>
    </row>
    <row r="43610" spans="1:1" x14ac:dyDescent="0.25">
      <c r="A43610">
        <f t="shared" ca="1" si="681"/>
        <v>2.0481687417736647</v>
      </c>
    </row>
    <row r="43611" spans="1:1" x14ac:dyDescent="0.25">
      <c r="A43611">
        <f t="shared" ca="1" si="681"/>
        <v>1.7021851836499331</v>
      </c>
    </row>
    <row r="43612" spans="1:1" x14ac:dyDescent="0.25">
      <c r="A43612">
        <f t="shared" ca="1" si="681"/>
        <v>0.69498875102200475</v>
      </c>
    </row>
    <row r="43613" spans="1:1" x14ac:dyDescent="0.25">
      <c r="A43613">
        <f t="shared" ca="1" si="681"/>
        <v>2.0607787716888577</v>
      </c>
    </row>
    <row r="43614" spans="1:1" x14ac:dyDescent="0.25">
      <c r="A43614">
        <f t="shared" ca="1" si="681"/>
        <v>-2.3044586463536674</v>
      </c>
    </row>
    <row r="43615" spans="1:1" x14ac:dyDescent="0.25">
      <c r="A43615">
        <f t="shared" ca="1" si="681"/>
        <v>-1.1287008162577905</v>
      </c>
    </row>
    <row r="43616" spans="1:1" x14ac:dyDescent="0.25">
      <c r="A43616">
        <f t="shared" ca="1" si="681"/>
        <v>0.76859500861488805</v>
      </c>
    </row>
    <row r="43617" spans="1:1" x14ac:dyDescent="0.25">
      <c r="A43617">
        <f t="shared" ca="1" si="681"/>
        <v>-0.48945221388162585</v>
      </c>
    </row>
    <row r="43618" spans="1:1" x14ac:dyDescent="0.25">
      <c r="A43618">
        <f t="shared" ca="1" si="681"/>
        <v>1.3085270495785397</v>
      </c>
    </row>
    <row r="43619" spans="1:1" x14ac:dyDescent="0.25">
      <c r="A43619">
        <f t="shared" ca="1" si="681"/>
        <v>-0.17632503044237682</v>
      </c>
    </row>
    <row r="43620" spans="1:1" x14ac:dyDescent="0.25">
      <c r="A43620">
        <f t="shared" ca="1" si="681"/>
        <v>0.52000502870604293</v>
      </c>
    </row>
    <row r="43621" spans="1:1" x14ac:dyDescent="0.25">
      <c r="A43621">
        <f t="shared" ca="1" si="681"/>
        <v>-2.3483522401774898E-2</v>
      </c>
    </row>
    <row r="43622" spans="1:1" x14ac:dyDescent="0.25">
      <c r="A43622">
        <f t="shared" ca="1" si="681"/>
        <v>-0.37090600948592178</v>
      </c>
    </row>
    <row r="43623" spans="1:1" x14ac:dyDescent="0.25">
      <c r="A43623">
        <f t="shared" ca="1" si="681"/>
        <v>-2.5909500006816147E-2</v>
      </c>
    </row>
    <row r="43624" spans="1:1" x14ac:dyDescent="0.25">
      <c r="A43624">
        <f t="shared" ca="1" si="681"/>
        <v>0.6598207144135334</v>
      </c>
    </row>
    <row r="43625" spans="1:1" x14ac:dyDescent="0.25">
      <c r="A43625">
        <f t="shared" ca="1" si="681"/>
        <v>1.4864440607415144</v>
      </c>
    </row>
    <row r="43626" spans="1:1" x14ac:dyDescent="0.25">
      <c r="A43626">
        <f t="shared" ca="1" si="681"/>
        <v>0.96208029881310408</v>
      </c>
    </row>
    <row r="43627" spans="1:1" x14ac:dyDescent="0.25">
      <c r="A43627">
        <f t="shared" ca="1" si="681"/>
        <v>-2.1477992127527026</v>
      </c>
    </row>
    <row r="43628" spans="1:1" x14ac:dyDescent="0.25">
      <c r="A43628">
        <f t="shared" ca="1" si="681"/>
        <v>-1.0038576703143351</v>
      </c>
    </row>
    <row r="43629" spans="1:1" x14ac:dyDescent="0.25">
      <c r="A43629">
        <f t="shared" ca="1" si="681"/>
        <v>2.7169579105953812</v>
      </c>
    </row>
    <row r="43630" spans="1:1" x14ac:dyDescent="0.25">
      <c r="A43630">
        <f t="shared" ca="1" si="681"/>
        <v>0.4794632080872076</v>
      </c>
    </row>
    <row r="43631" spans="1:1" x14ac:dyDescent="0.25">
      <c r="A43631">
        <f t="shared" ca="1" si="681"/>
        <v>-0.77762908180801504</v>
      </c>
    </row>
    <row r="43632" spans="1:1" x14ac:dyDescent="0.25">
      <c r="A43632">
        <f t="shared" ca="1" si="681"/>
        <v>0.76668845493079096</v>
      </c>
    </row>
    <row r="43633" spans="1:1" x14ac:dyDescent="0.25">
      <c r="A43633">
        <f t="shared" ca="1" si="681"/>
        <v>-0.46143870477739418</v>
      </c>
    </row>
    <row r="43634" spans="1:1" x14ac:dyDescent="0.25">
      <c r="A43634">
        <f t="shared" ca="1" si="681"/>
        <v>0.26588275355636704</v>
      </c>
    </row>
    <row r="43635" spans="1:1" x14ac:dyDescent="0.25">
      <c r="A43635">
        <f t="shared" ca="1" si="681"/>
        <v>-1.2439386277376985</v>
      </c>
    </row>
    <row r="43636" spans="1:1" x14ac:dyDescent="0.25">
      <c r="A43636">
        <f t="shared" ca="1" si="681"/>
        <v>-1.2597038704355128</v>
      </c>
    </row>
    <row r="43637" spans="1:1" x14ac:dyDescent="0.25">
      <c r="A43637">
        <f t="shared" ca="1" si="681"/>
        <v>-1.4998572830341819</v>
      </c>
    </row>
    <row r="43638" spans="1:1" x14ac:dyDescent="0.25">
      <c r="A43638">
        <f t="shared" ca="1" si="681"/>
        <v>1.4128348346527029</v>
      </c>
    </row>
    <row r="43639" spans="1:1" x14ac:dyDescent="0.25">
      <c r="A43639">
        <f t="shared" ca="1" si="681"/>
        <v>1.2907731516232028</v>
      </c>
    </row>
    <row r="43640" spans="1:1" x14ac:dyDescent="0.25">
      <c r="A43640">
        <f t="shared" ca="1" si="681"/>
        <v>-0.16295406462536002</v>
      </c>
    </row>
    <row r="43641" spans="1:1" x14ac:dyDescent="0.25">
      <c r="A43641">
        <f t="shared" ca="1" si="681"/>
        <v>-0.34513012633301254</v>
      </c>
    </row>
    <row r="43642" spans="1:1" x14ac:dyDescent="0.25">
      <c r="A43642">
        <f t="shared" ca="1" si="681"/>
        <v>3.3952727433793607E-2</v>
      </c>
    </row>
    <row r="43643" spans="1:1" x14ac:dyDescent="0.25">
      <c r="A43643">
        <f t="shared" ca="1" si="681"/>
        <v>0.50914313822959678</v>
      </c>
    </row>
    <row r="43644" spans="1:1" x14ac:dyDescent="0.25">
      <c r="A43644">
        <f t="shared" ca="1" si="681"/>
        <v>-1.3817860149817525</v>
      </c>
    </row>
    <row r="43645" spans="1:1" x14ac:dyDescent="0.25">
      <c r="A43645">
        <f t="shared" ca="1" si="681"/>
        <v>-0.16393989517039445</v>
      </c>
    </row>
    <row r="43646" spans="1:1" x14ac:dyDescent="0.25">
      <c r="A43646">
        <f t="shared" ca="1" si="681"/>
        <v>0.32372512701301392</v>
      </c>
    </row>
    <row r="43647" spans="1:1" x14ac:dyDescent="0.25">
      <c r="A43647">
        <f t="shared" ca="1" si="681"/>
        <v>1.0890942511736796</v>
      </c>
    </row>
    <row r="43648" spans="1:1" x14ac:dyDescent="0.25">
      <c r="A43648">
        <f t="shared" ca="1" si="681"/>
        <v>0.46565149276851342</v>
      </c>
    </row>
    <row r="43649" spans="1:1" x14ac:dyDescent="0.25">
      <c r="A43649">
        <f t="shared" ca="1" si="681"/>
        <v>-0.74394742143923398</v>
      </c>
    </row>
    <row r="43650" spans="1:1" x14ac:dyDescent="0.25">
      <c r="A43650">
        <f t="shared" ca="1" si="681"/>
        <v>1.0535279716834391</v>
      </c>
    </row>
    <row r="43651" spans="1:1" x14ac:dyDescent="0.25">
      <c r="A43651">
        <f t="shared" ref="A43651:A43714" ca="1" si="682">_xlfn.NORM.INV(RAND(),0,1)</f>
        <v>0.50237494403275373</v>
      </c>
    </row>
    <row r="43652" spans="1:1" x14ac:dyDescent="0.25">
      <c r="A43652">
        <f t="shared" ca="1" si="682"/>
        <v>0.73484648016854293</v>
      </c>
    </row>
    <row r="43653" spans="1:1" x14ac:dyDescent="0.25">
      <c r="A43653">
        <f t="shared" ca="1" si="682"/>
        <v>-0.21584111093566247</v>
      </c>
    </row>
    <row r="43654" spans="1:1" x14ac:dyDescent="0.25">
      <c r="A43654">
        <f t="shared" ca="1" si="682"/>
        <v>-0.23680914388756324</v>
      </c>
    </row>
    <row r="43655" spans="1:1" x14ac:dyDescent="0.25">
      <c r="A43655">
        <f t="shared" ca="1" si="682"/>
        <v>-0.37717192527463106</v>
      </c>
    </row>
    <row r="43656" spans="1:1" x14ac:dyDescent="0.25">
      <c r="A43656">
        <f t="shared" ca="1" si="682"/>
        <v>-0.1801248543589698</v>
      </c>
    </row>
    <row r="43657" spans="1:1" x14ac:dyDescent="0.25">
      <c r="A43657">
        <f t="shared" ca="1" si="682"/>
        <v>-0.78656204081427161</v>
      </c>
    </row>
    <row r="43658" spans="1:1" x14ac:dyDescent="0.25">
      <c r="A43658">
        <f t="shared" ca="1" si="682"/>
        <v>2.3003807030877779</v>
      </c>
    </row>
    <row r="43659" spans="1:1" x14ac:dyDescent="0.25">
      <c r="A43659">
        <f t="shared" ca="1" si="682"/>
        <v>-1.2873667137480396</v>
      </c>
    </row>
    <row r="43660" spans="1:1" x14ac:dyDescent="0.25">
      <c r="A43660">
        <f t="shared" ca="1" si="682"/>
        <v>-0.18141419061120109</v>
      </c>
    </row>
    <row r="43661" spans="1:1" x14ac:dyDescent="0.25">
      <c r="A43661">
        <f t="shared" ca="1" si="682"/>
        <v>-0.51625283693173962</v>
      </c>
    </row>
    <row r="43662" spans="1:1" x14ac:dyDescent="0.25">
      <c r="A43662">
        <f t="shared" ca="1" si="682"/>
        <v>-0.57207756277648814</v>
      </c>
    </row>
    <row r="43663" spans="1:1" x14ac:dyDescent="0.25">
      <c r="A43663">
        <f t="shared" ca="1" si="682"/>
        <v>1.3355885032160157</v>
      </c>
    </row>
    <row r="43664" spans="1:1" x14ac:dyDescent="0.25">
      <c r="A43664">
        <f t="shared" ca="1" si="682"/>
        <v>0.59853179797889067</v>
      </c>
    </row>
    <row r="43665" spans="1:1" x14ac:dyDescent="0.25">
      <c r="A43665">
        <f t="shared" ca="1" si="682"/>
        <v>0.79329029756804348</v>
      </c>
    </row>
    <row r="43666" spans="1:1" x14ac:dyDescent="0.25">
      <c r="A43666">
        <f t="shared" ca="1" si="682"/>
        <v>-4.7228934063621865E-2</v>
      </c>
    </row>
    <row r="43667" spans="1:1" x14ac:dyDescent="0.25">
      <c r="A43667">
        <f t="shared" ca="1" si="682"/>
        <v>-0.5098538008547403</v>
      </c>
    </row>
    <row r="43668" spans="1:1" x14ac:dyDescent="0.25">
      <c r="A43668">
        <f t="shared" ca="1" si="682"/>
        <v>-0.17285299864837056</v>
      </c>
    </row>
    <row r="43669" spans="1:1" x14ac:dyDescent="0.25">
      <c r="A43669">
        <f t="shared" ca="1" si="682"/>
        <v>0.38834755679765037</v>
      </c>
    </row>
    <row r="43670" spans="1:1" x14ac:dyDescent="0.25">
      <c r="A43670">
        <f t="shared" ca="1" si="682"/>
        <v>-1.2820634508495368</v>
      </c>
    </row>
    <row r="43671" spans="1:1" x14ac:dyDescent="0.25">
      <c r="A43671">
        <f t="shared" ca="1" si="682"/>
        <v>-1.2852588082766472</v>
      </c>
    </row>
    <row r="43672" spans="1:1" x14ac:dyDescent="0.25">
      <c r="A43672">
        <f t="shared" ca="1" si="682"/>
        <v>-0.21928045461335816</v>
      </c>
    </row>
    <row r="43673" spans="1:1" x14ac:dyDescent="0.25">
      <c r="A43673">
        <f t="shared" ca="1" si="682"/>
        <v>0.44732031618088136</v>
      </c>
    </row>
    <row r="43674" spans="1:1" x14ac:dyDescent="0.25">
      <c r="A43674">
        <f t="shared" ca="1" si="682"/>
        <v>0.66058479673161152</v>
      </c>
    </row>
    <row r="43675" spans="1:1" x14ac:dyDescent="0.25">
      <c r="A43675">
        <f t="shared" ca="1" si="682"/>
        <v>1.579452696946402</v>
      </c>
    </row>
    <row r="43676" spans="1:1" x14ac:dyDescent="0.25">
      <c r="A43676">
        <f t="shared" ca="1" si="682"/>
        <v>-0.12983516223681546</v>
      </c>
    </row>
    <row r="43677" spans="1:1" x14ac:dyDescent="0.25">
      <c r="A43677">
        <f t="shared" ca="1" si="682"/>
        <v>0.90053569857432747</v>
      </c>
    </row>
    <row r="43678" spans="1:1" x14ac:dyDescent="0.25">
      <c r="A43678">
        <f t="shared" ca="1" si="682"/>
        <v>-2.0404431938817931</v>
      </c>
    </row>
    <row r="43679" spans="1:1" x14ac:dyDescent="0.25">
      <c r="A43679">
        <f t="shared" ca="1" si="682"/>
        <v>0.22476656934448447</v>
      </c>
    </row>
    <row r="43680" spans="1:1" x14ac:dyDescent="0.25">
      <c r="A43680">
        <f t="shared" ca="1" si="682"/>
        <v>9.3102280628898915E-3</v>
      </c>
    </row>
    <row r="43681" spans="1:1" x14ac:dyDescent="0.25">
      <c r="A43681">
        <f t="shared" ca="1" si="682"/>
        <v>-0.14708678180236734</v>
      </c>
    </row>
    <row r="43682" spans="1:1" x14ac:dyDescent="0.25">
      <c r="A43682">
        <f t="shared" ca="1" si="682"/>
        <v>-0.40007273482117445</v>
      </c>
    </row>
    <row r="43683" spans="1:1" x14ac:dyDescent="0.25">
      <c r="A43683">
        <f t="shared" ca="1" si="682"/>
        <v>-3.1460637056726692E-2</v>
      </c>
    </row>
    <row r="43684" spans="1:1" x14ac:dyDescent="0.25">
      <c r="A43684">
        <f t="shared" ca="1" si="682"/>
        <v>-1.309753737661685</v>
      </c>
    </row>
    <row r="43685" spans="1:1" x14ac:dyDescent="0.25">
      <c r="A43685">
        <f t="shared" ca="1" si="682"/>
        <v>-0.45754764272122839</v>
      </c>
    </row>
    <row r="43686" spans="1:1" x14ac:dyDescent="0.25">
      <c r="A43686">
        <f t="shared" ca="1" si="682"/>
        <v>0.81061069408921327</v>
      </c>
    </row>
    <row r="43687" spans="1:1" x14ac:dyDescent="0.25">
      <c r="A43687">
        <f t="shared" ca="1" si="682"/>
        <v>0.96547644149467193</v>
      </c>
    </row>
    <row r="43688" spans="1:1" x14ac:dyDescent="0.25">
      <c r="A43688">
        <f t="shared" ca="1" si="682"/>
        <v>0.62450533099623684</v>
      </c>
    </row>
    <row r="43689" spans="1:1" x14ac:dyDescent="0.25">
      <c r="A43689">
        <f t="shared" ca="1" si="682"/>
        <v>4.6103779044318255E-2</v>
      </c>
    </row>
    <row r="43690" spans="1:1" x14ac:dyDescent="0.25">
      <c r="A43690">
        <f t="shared" ca="1" si="682"/>
        <v>0.25763143577626924</v>
      </c>
    </row>
    <row r="43691" spans="1:1" x14ac:dyDescent="0.25">
      <c r="A43691">
        <f t="shared" ca="1" si="682"/>
        <v>1.170322696902194</v>
      </c>
    </row>
    <row r="43692" spans="1:1" x14ac:dyDescent="0.25">
      <c r="A43692">
        <f t="shared" ca="1" si="682"/>
        <v>0.84742943383192748</v>
      </c>
    </row>
    <row r="43693" spans="1:1" x14ac:dyDescent="0.25">
      <c r="A43693">
        <f t="shared" ca="1" si="682"/>
        <v>0.28678278916438643</v>
      </c>
    </row>
    <row r="43694" spans="1:1" x14ac:dyDescent="0.25">
      <c r="A43694">
        <f t="shared" ca="1" si="682"/>
        <v>-0.28572761259015367</v>
      </c>
    </row>
    <row r="43695" spans="1:1" x14ac:dyDescent="0.25">
      <c r="A43695">
        <f t="shared" ca="1" si="682"/>
        <v>2.0921548628344069</v>
      </c>
    </row>
    <row r="43696" spans="1:1" x14ac:dyDescent="0.25">
      <c r="A43696">
        <f t="shared" ca="1" si="682"/>
        <v>0.93683746906218479</v>
      </c>
    </row>
    <row r="43697" spans="1:1" x14ac:dyDescent="0.25">
      <c r="A43697">
        <f t="shared" ca="1" si="682"/>
        <v>0.7614969541884562</v>
      </c>
    </row>
    <row r="43698" spans="1:1" x14ac:dyDescent="0.25">
      <c r="A43698">
        <f t="shared" ca="1" si="682"/>
        <v>-1.0697514973175859</v>
      </c>
    </row>
    <row r="43699" spans="1:1" x14ac:dyDescent="0.25">
      <c r="A43699">
        <f t="shared" ca="1" si="682"/>
        <v>-0.70916314715930295</v>
      </c>
    </row>
    <row r="43700" spans="1:1" x14ac:dyDescent="0.25">
      <c r="A43700">
        <f t="shared" ca="1" si="682"/>
        <v>0.43475360948521996</v>
      </c>
    </row>
    <row r="43701" spans="1:1" x14ac:dyDescent="0.25">
      <c r="A43701">
        <f t="shared" ca="1" si="682"/>
        <v>-4.6683876680019852E-2</v>
      </c>
    </row>
    <row r="43702" spans="1:1" x14ac:dyDescent="0.25">
      <c r="A43702">
        <f t="shared" ca="1" si="682"/>
        <v>0.12663161303311521</v>
      </c>
    </row>
    <row r="43703" spans="1:1" x14ac:dyDescent="0.25">
      <c r="A43703">
        <f t="shared" ca="1" si="682"/>
        <v>-1.1357823013797572</v>
      </c>
    </row>
    <row r="43704" spans="1:1" x14ac:dyDescent="0.25">
      <c r="A43704">
        <f t="shared" ca="1" si="682"/>
        <v>-1.3799597765018681</v>
      </c>
    </row>
    <row r="43705" spans="1:1" x14ac:dyDescent="0.25">
      <c r="A43705">
        <f t="shared" ca="1" si="682"/>
        <v>0.88941969639228036</v>
      </c>
    </row>
    <row r="43706" spans="1:1" x14ac:dyDescent="0.25">
      <c r="A43706">
        <f t="shared" ca="1" si="682"/>
        <v>-1.2666252933862259</v>
      </c>
    </row>
    <row r="43707" spans="1:1" x14ac:dyDescent="0.25">
      <c r="A43707">
        <f t="shared" ca="1" si="682"/>
        <v>-1.3821263689937038</v>
      </c>
    </row>
    <row r="43708" spans="1:1" x14ac:dyDescent="0.25">
      <c r="A43708">
        <f t="shared" ca="1" si="682"/>
        <v>-1.3707141090701254</v>
      </c>
    </row>
    <row r="43709" spans="1:1" x14ac:dyDescent="0.25">
      <c r="A43709">
        <f t="shared" ca="1" si="682"/>
        <v>0.29410824488134646</v>
      </c>
    </row>
    <row r="43710" spans="1:1" x14ac:dyDescent="0.25">
      <c r="A43710">
        <f t="shared" ca="1" si="682"/>
        <v>0.71800121763567504</v>
      </c>
    </row>
    <row r="43711" spans="1:1" x14ac:dyDescent="0.25">
      <c r="A43711">
        <f t="shared" ca="1" si="682"/>
        <v>-0.64118619348657724</v>
      </c>
    </row>
    <row r="43712" spans="1:1" x14ac:dyDescent="0.25">
      <c r="A43712">
        <f t="shared" ca="1" si="682"/>
        <v>2.0999155139751948E-2</v>
      </c>
    </row>
    <row r="43713" spans="1:1" x14ac:dyDescent="0.25">
      <c r="A43713">
        <f t="shared" ca="1" si="682"/>
        <v>0.45804743708014761</v>
      </c>
    </row>
    <row r="43714" spans="1:1" x14ac:dyDescent="0.25">
      <c r="A43714">
        <f t="shared" ca="1" si="682"/>
        <v>-1.1876495355867536</v>
      </c>
    </row>
    <row r="43715" spans="1:1" x14ac:dyDescent="0.25">
      <c r="A43715">
        <f t="shared" ref="A43715:A43778" ca="1" si="683">_xlfn.NORM.INV(RAND(),0,1)</f>
        <v>0.38782113134301205</v>
      </c>
    </row>
    <row r="43716" spans="1:1" x14ac:dyDescent="0.25">
      <c r="A43716">
        <f t="shared" ca="1" si="683"/>
        <v>1.5012767355564767E-2</v>
      </c>
    </row>
    <row r="43717" spans="1:1" x14ac:dyDescent="0.25">
      <c r="A43717">
        <f t="shared" ca="1" si="683"/>
        <v>-0.30569508772358234</v>
      </c>
    </row>
    <row r="43718" spans="1:1" x14ac:dyDescent="0.25">
      <c r="A43718">
        <f t="shared" ca="1" si="683"/>
        <v>-0.69983110480573552</v>
      </c>
    </row>
    <row r="43719" spans="1:1" x14ac:dyDescent="0.25">
      <c r="A43719">
        <f t="shared" ca="1" si="683"/>
        <v>-0.29029427401793212</v>
      </c>
    </row>
    <row r="43720" spans="1:1" x14ac:dyDescent="0.25">
      <c r="A43720">
        <f t="shared" ca="1" si="683"/>
        <v>-0.80286346368519945</v>
      </c>
    </row>
    <row r="43721" spans="1:1" x14ac:dyDescent="0.25">
      <c r="A43721">
        <f t="shared" ca="1" si="683"/>
        <v>-0.53103835052843251</v>
      </c>
    </row>
    <row r="43722" spans="1:1" x14ac:dyDescent="0.25">
      <c r="A43722">
        <f t="shared" ca="1" si="683"/>
        <v>-1.4049665452368072</v>
      </c>
    </row>
    <row r="43723" spans="1:1" x14ac:dyDescent="0.25">
      <c r="A43723">
        <f t="shared" ca="1" si="683"/>
        <v>0.15603462431873047</v>
      </c>
    </row>
    <row r="43724" spans="1:1" x14ac:dyDescent="0.25">
      <c r="A43724">
        <f t="shared" ca="1" si="683"/>
        <v>-0.25701701378553354</v>
      </c>
    </row>
    <row r="43725" spans="1:1" x14ac:dyDescent="0.25">
      <c r="A43725">
        <f t="shared" ca="1" si="683"/>
        <v>0.29700372956126903</v>
      </c>
    </row>
    <row r="43726" spans="1:1" x14ac:dyDescent="0.25">
      <c r="A43726">
        <f t="shared" ca="1" si="683"/>
        <v>-0.15526365816191035</v>
      </c>
    </row>
    <row r="43727" spans="1:1" x14ac:dyDescent="0.25">
      <c r="A43727">
        <f t="shared" ca="1" si="683"/>
        <v>-0.15668472076838397</v>
      </c>
    </row>
    <row r="43728" spans="1:1" x14ac:dyDescent="0.25">
      <c r="A43728">
        <f t="shared" ca="1" si="683"/>
        <v>-0.51606459965291507</v>
      </c>
    </row>
    <row r="43729" spans="1:1" x14ac:dyDescent="0.25">
      <c r="A43729">
        <f t="shared" ca="1" si="683"/>
        <v>-2.2732697743740529</v>
      </c>
    </row>
    <row r="43730" spans="1:1" x14ac:dyDescent="0.25">
      <c r="A43730">
        <f t="shared" ca="1" si="683"/>
        <v>-0.17914799251625974</v>
      </c>
    </row>
    <row r="43731" spans="1:1" x14ac:dyDescent="0.25">
      <c r="A43731">
        <f t="shared" ca="1" si="683"/>
        <v>-2.0596274089313238</v>
      </c>
    </row>
    <row r="43732" spans="1:1" x14ac:dyDescent="0.25">
      <c r="A43732">
        <f t="shared" ca="1" si="683"/>
        <v>0.65390745613824075</v>
      </c>
    </row>
    <row r="43733" spans="1:1" x14ac:dyDescent="0.25">
      <c r="A43733">
        <f t="shared" ca="1" si="683"/>
        <v>0.3947114983817811</v>
      </c>
    </row>
    <row r="43734" spans="1:1" x14ac:dyDescent="0.25">
      <c r="A43734">
        <f t="shared" ca="1" si="683"/>
        <v>1.2298464311582522</v>
      </c>
    </row>
    <row r="43735" spans="1:1" x14ac:dyDescent="0.25">
      <c r="A43735">
        <f t="shared" ca="1" si="683"/>
        <v>0.20230189392650877</v>
      </c>
    </row>
    <row r="43736" spans="1:1" x14ac:dyDescent="0.25">
      <c r="A43736">
        <f t="shared" ca="1" si="683"/>
        <v>-4.7681190055409023E-2</v>
      </c>
    </row>
    <row r="43737" spans="1:1" x14ac:dyDescent="0.25">
      <c r="A43737">
        <f t="shared" ca="1" si="683"/>
        <v>0.72217328902468192</v>
      </c>
    </row>
    <row r="43738" spans="1:1" x14ac:dyDescent="0.25">
      <c r="A43738">
        <f t="shared" ca="1" si="683"/>
        <v>-0.81514042851185053</v>
      </c>
    </row>
    <row r="43739" spans="1:1" x14ac:dyDescent="0.25">
      <c r="A43739">
        <f t="shared" ca="1" si="683"/>
        <v>1.0815571802699486</v>
      </c>
    </row>
    <row r="43740" spans="1:1" x14ac:dyDescent="0.25">
      <c r="A43740">
        <f t="shared" ca="1" si="683"/>
        <v>1.0201276952845719</v>
      </c>
    </row>
    <row r="43741" spans="1:1" x14ac:dyDescent="0.25">
      <c r="A43741">
        <f t="shared" ca="1" si="683"/>
        <v>0.67937733860931759</v>
      </c>
    </row>
    <row r="43742" spans="1:1" x14ac:dyDescent="0.25">
      <c r="A43742">
        <f t="shared" ca="1" si="683"/>
        <v>-3.7898431733155248E-2</v>
      </c>
    </row>
    <row r="43743" spans="1:1" x14ac:dyDescent="0.25">
      <c r="A43743">
        <f t="shared" ca="1" si="683"/>
        <v>0.22506176292716834</v>
      </c>
    </row>
    <row r="43744" spans="1:1" x14ac:dyDescent="0.25">
      <c r="A43744">
        <f t="shared" ca="1" si="683"/>
        <v>0.4684459200366986</v>
      </c>
    </row>
    <row r="43745" spans="1:1" x14ac:dyDescent="0.25">
      <c r="A43745">
        <f t="shared" ca="1" si="683"/>
        <v>0.76236041834527357</v>
      </c>
    </row>
    <row r="43746" spans="1:1" x14ac:dyDescent="0.25">
      <c r="A43746">
        <f t="shared" ca="1" si="683"/>
        <v>-0.14953989712679339</v>
      </c>
    </row>
    <row r="43747" spans="1:1" x14ac:dyDescent="0.25">
      <c r="A43747">
        <f t="shared" ca="1" si="683"/>
        <v>-0.33241583253660639</v>
      </c>
    </row>
    <row r="43748" spans="1:1" x14ac:dyDescent="0.25">
      <c r="A43748">
        <f t="shared" ca="1" si="683"/>
        <v>-0.22567809638945283</v>
      </c>
    </row>
    <row r="43749" spans="1:1" x14ac:dyDescent="0.25">
      <c r="A43749">
        <f t="shared" ca="1" si="683"/>
        <v>0.45488138904504793</v>
      </c>
    </row>
    <row r="43750" spans="1:1" x14ac:dyDescent="0.25">
      <c r="A43750">
        <f t="shared" ca="1" si="683"/>
        <v>-0.10265775398959656</v>
      </c>
    </row>
    <row r="43751" spans="1:1" x14ac:dyDescent="0.25">
      <c r="A43751">
        <f t="shared" ca="1" si="683"/>
        <v>-2.9470964354249018E-2</v>
      </c>
    </row>
    <row r="43752" spans="1:1" x14ac:dyDescent="0.25">
      <c r="A43752">
        <f t="shared" ca="1" si="683"/>
        <v>1.602025581121391</v>
      </c>
    </row>
    <row r="43753" spans="1:1" x14ac:dyDescent="0.25">
      <c r="A43753">
        <f t="shared" ca="1" si="683"/>
        <v>3.9057226282598161E-2</v>
      </c>
    </row>
    <row r="43754" spans="1:1" x14ac:dyDescent="0.25">
      <c r="A43754">
        <f t="shared" ca="1" si="683"/>
        <v>0.69613144494587964</v>
      </c>
    </row>
    <row r="43755" spans="1:1" x14ac:dyDescent="0.25">
      <c r="A43755">
        <f t="shared" ca="1" si="683"/>
        <v>-1.9528772300085226</v>
      </c>
    </row>
    <row r="43756" spans="1:1" x14ac:dyDescent="0.25">
      <c r="A43756">
        <f t="shared" ca="1" si="683"/>
        <v>-1.0396057899163118</v>
      </c>
    </row>
    <row r="43757" spans="1:1" x14ac:dyDescent="0.25">
      <c r="A43757">
        <f t="shared" ca="1" si="683"/>
        <v>-1.0610160965719948</v>
      </c>
    </row>
    <row r="43758" spans="1:1" x14ac:dyDescent="0.25">
      <c r="A43758">
        <f t="shared" ca="1" si="683"/>
        <v>0.30737344314088838</v>
      </c>
    </row>
    <row r="43759" spans="1:1" x14ac:dyDescent="0.25">
      <c r="A43759">
        <f t="shared" ca="1" si="683"/>
        <v>-1.0531118638090133</v>
      </c>
    </row>
    <row r="43760" spans="1:1" x14ac:dyDescent="0.25">
      <c r="A43760">
        <f t="shared" ca="1" si="683"/>
        <v>1.2003729323676828</v>
      </c>
    </row>
    <row r="43761" spans="1:1" x14ac:dyDescent="0.25">
      <c r="A43761">
        <f t="shared" ca="1" si="683"/>
        <v>1.6568869111029347</v>
      </c>
    </row>
    <row r="43762" spans="1:1" x14ac:dyDescent="0.25">
      <c r="A43762">
        <f t="shared" ca="1" si="683"/>
        <v>0.87535570912286564</v>
      </c>
    </row>
    <row r="43763" spans="1:1" x14ac:dyDescent="0.25">
      <c r="A43763">
        <f t="shared" ca="1" si="683"/>
        <v>-0.56632102448753707</v>
      </c>
    </row>
    <row r="43764" spans="1:1" x14ac:dyDescent="0.25">
      <c r="A43764">
        <f t="shared" ca="1" si="683"/>
        <v>-0.22067809545135486</v>
      </c>
    </row>
    <row r="43765" spans="1:1" x14ac:dyDescent="0.25">
      <c r="A43765">
        <f t="shared" ca="1" si="683"/>
        <v>0.53315668389955684</v>
      </c>
    </row>
    <row r="43766" spans="1:1" x14ac:dyDescent="0.25">
      <c r="A43766">
        <f t="shared" ca="1" si="683"/>
        <v>-0.77389175574346958</v>
      </c>
    </row>
    <row r="43767" spans="1:1" x14ac:dyDescent="0.25">
      <c r="A43767">
        <f t="shared" ca="1" si="683"/>
        <v>1.2272012939721226</v>
      </c>
    </row>
    <row r="43768" spans="1:1" x14ac:dyDescent="0.25">
      <c r="A43768">
        <f t="shared" ca="1" si="683"/>
        <v>8.2340848278490975E-2</v>
      </c>
    </row>
    <row r="43769" spans="1:1" x14ac:dyDescent="0.25">
      <c r="A43769">
        <f t="shared" ca="1" si="683"/>
        <v>1.4879627986680093</v>
      </c>
    </row>
    <row r="43770" spans="1:1" x14ac:dyDescent="0.25">
      <c r="A43770">
        <f t="shared" ca="1" si="683"/>
        <v>-1.3261054861174606</v>
      </c>
    </row>
    <row r="43771" spans="1:1" x14ac:dyDescent="0.25">
      <c r="A43771">
        <f t="shared" ca="1" si="683"/>
        <v>-1.7109482117923758</v>
      </c>
    </row>
    <row r="43772" spans="1:1" x14ac:dyDescent="0.25">
      <c r="A43772">
        <f t="shared" ca="1" si="683"/>
        <v>1.9641369396224118</v>
      </c>
    </row>
    <row r="43773" spans="1:1" x14ac:dyDescent="0.25">
      <c r="A43773">
        <f t="shared" ca="1" si="683"/>
        <v>3.0623523697545819E-2</v>
      </c>
    </row>
    <row r="43774" spans="1:1" x14ac:dyDescent="0.25">
      <c r="A43774">
        <f t="shared" ca="1" si="683"/>
        <v>-0.38498009971625224</v>
      </c>
    </row>
    <row r="43775" spans="1:1" x14ac:dyDescent="0.25">
      <c r="A43775">
        <f t="shared" ca="1" si="683"/>
        <v>-0.57500169881578367</v>
      </c>
    </row>
    <row r="43776" spans="1:1" x14ac:dyDescent="0.25">
      <c r="A43776">
        <f t="shared" ca="1" si="683"/>
        <v>0.39737313388784529</v>
      </c>
    </row>
    <row r="43777" spans="1:1" x14ac:dyDescent="0.25">
      <c r="A43777">
        <f t="shared" ca="1" si="683"/>
        <v>-0.20106217132268758</v>
      </c>
    </row>
    <row r="43778" spans="1:1" x14ac:dyDescent="0.25">
      <c r="A43778">
        <f t="shared" ca="1" si="683"/>
        <v>2.1671476532851295</v>
      </c>
    </row>
    <row r="43779" spans="1:1" x14ac:dyDescent="0.25">
      <c r="A43779">
        <f t="shared" ref="A43779:A43842" ca="1" si="684">_xlfn.NORM.INV(RAND(),0,1)</f>
        <v>-0.79395730314979507</v>
      </c>
    </row>
    <row r="43780" spans="1:1" x14ac:dyDescent="0.25">
      <c r="A43780">
        <f t="shared" ca="1" si="684"/>
        <v>-0.15502166936659778</v>
      </c>
    </row>
    <row r="43781" spans="1:1" x14ac:dyDescent="0.25">
      <c r="A43781">
        <f t="shared" ca="1" si="684"/>
        <v>0.18000252785082502</v>
      </c>
    </row>
    <row r="43782" spans="1:1" x14ac:dyDescent="0.25">
      <c r="A43782">
        <f t="shared" ca="1" si="684"/>
        <v>-0.19704403923528557</v>
      </c>
    </row>
    <row r="43783" spans="1:1" x14ac:dyDescent="0.25">
      <c r="A43783">
        <f t="shared" ca="1" si="684"/>
        <v>-0.99382958548115796</v>
      </c>
    </row>
    <row r="43784" spans="1:1" x14ac:dyDescent="0.25">
      <c r="A43784">
        <f t="shared" ca="1" si="684"/>
        <v>-0.36049467580272715</v>
      </c>
    </row>
    <row r="43785" spans="1:1" x14ac:dyDescent="0.25">
      <c r="A43785">
        <f t="shared" ca="1" si="684"/>
        <v>0.84901077057900975</v>
      </c>
    </row>
    <row r="43786" spans="1:1" x14ac:dyDescent="0.25">
      <c r="A43786">
        <f t="shared" ca="1" si="684"/>
        <v>-0.51714559463491938</v>
      </c>
    </row>
    <row r="43787" spans="1:1" x14ac:dyDescent="0.25">
      <c r="A43787">
        <f t="shared" ca="1" si="684"/>
        <v>0.82793574523169566</v>
      </c>
    </row>
    <row r="43788" spans="1:1" x14ac:dyDescent="0.25">
      <c r="A43788">
        <f t="shared" ca="1" si="684"/>
        <v>-0.90201232064846659</v>
      </c>
    </row>
    <row r="43789" spans="1:1" x14ac:dyDescent="0.25">
      <c r="A43789">
        <f t="shared" ca="1" si="684"/>
        <v>-0.66696934853160528</v>
      </c>
    </row>
    <row r="43790" spans="1:1" x14ac:dyDescent="0.25">
      <c r="A43790">
        <f t="shared" ca="1" si="684"/>
        <v>0.12600272588855443</v>
      </c>
    </row>
    <row r="43791" spans="1:1" x14ac:dyDescent="0.25">
      <c r="A43791">
        <f t="shared" ca="1" si="684"/>
        <v>-2.2671103962630723</v>
      </c>
    </row>
    <row r="43792" spans="1:1" x14ac:dyDescent="0.25">
      <c r="A43792">
        <f t="shared" ca="1" si="684"/>
        <v>1.310433253193231</v>
      </c>
    </row>
    <row r="43793" spans="1:1" x14ac:dyDescent="0.25">
      <c r="A43793">
        <f t="shared" ca="1" si="684"/>
        <v>0.90162405642588295</v>
      </c>
    </row>
    <row r="43794" spans="1:1" x14ac:dyDescent="0.25">
      <c r="A43794">
        <f t="shared" ca="1" si="684"/>
        <v>1.127894554102028</v>
      </c>
    </row>
    <row r="43795" spans="1:1" x14ac:dyDescent="0.25">
      <c r="A43795">
        <f t="shared" ca="1" si="684"/>
        <v>-0.76164093480880457</v>
      </c>
    </row>
    <row r="43796" spans="1:1" x14ac:dyDescent="0.25">
      <c r="A43796">
        <f t="shared" ca="1" si="684"/>
        <v>0.29152151810257554</v>
      </c>
    </row>
    <row r="43797" spans="1:1" x14ac:dyDescent="0.25">
      <c r="A43797">
        <f t="shared" ca="1" si="684"/>
        <v>2.5806838587215557</v>
      </c>
    </row>
    <row r="43798" spans="1:1" x14ac:dyDescent="0.25">
      <c r="A43798">
        <f t="shared" ca="1" si="684"/>
        <v>0.92363989547982805</v>
      </c>
    </row>
    <row r="43799" spans="1:1" x14ac:dyDescent="0.25">
      <c r="A43799">
        <f t="shared" ca="1" si="684"/>
        <v>0.90062200432739947</v>
      </c>
    </row>
    <row r="43800" spans="1:1" x14ac:dyDescent="0.25">
      <c r="A43800">
        <f t="shared" ca="1" si="684"/>
        <v>2.7961116868069733</v>
      </c>
    </row>
    <row r="43801" spans="1:1" x14ac:dyDescent="0.25">
      <c r="A43801">
        <f t="shared" ca="1" si="684"/>
        <v>2.7595318391954353</v>
      </c>
    </row>
    <row r="43802" spans="1:1" x14ac:dyDescent="0.25">
      <c r="A43802">
        <f t="shared" ca="1" si="684"/>
        <v>0.93662951639341308</v>
      </c>
    </row>
    <row r="43803" spans="1:1" x14ac:dyDescent="0.25">
      <c r="A43803">
        <f t="shared" ca="1" si="684"/>
        <v>0.49423872018393833</v>
      </c>
    </row>
    <row r="43804" spans="1:1" x14ac:dyDescent="0.25">
      <c r="A43804">
        <f t="shared" ca="1" si="684"/>
        <v>0.32317116620289826</v>
      </c>
    </row>
    <row r="43805" spans="1:1" x14ac:dyDescent="0.25">
      <c r="A43805">
        <f t="shared" ca="1" si="684"/>
        <v>6.8142124543030896E-2</v>
      </c>
    </row>
    <row r="43806" spans="1:1" x14ac:dyDescent="0.25">
      <c r="A43806">
        <f t="shared" ca="1" si="684"/>
        <v>1.1441302561629425</v>
      </c>
    </row>
    <row r="43807" spans="1:1" x14ac:dyDescent="0.25">
      <c r="A43807">
        <f t="shared" ca="1" si="684"/>
        <v>0.37850221955176594</v>
      </c>
    </row>
    <row r="43808" spans="1:1" x14ac:dyDescent="0.25">
      <c r="A43808">
        <f t="shared" ca="1" si="684"/>
        <v>-1.432259254586246</v>
      </c>
    </row>
    <row r="43809" spans="1:1" x14ac:dyDescent="0.25">
      <c r="A43809">
        <f t="shared" ca="1" si="684"/>
        <v>0.245272138453068</v>
      </c>
    </row>
    <row r="43810" spans="1:1" x14ac:dyDescent="0.25">
      <c r="A43810">
        <f t="shared" ca="1" si="684"/>
        <v>0.2022042940928061</v>
      </c>
    </row>
    <row r="43811" spans="1:1" x14ac:dyDescent="0.25">
      <c r="A43811">
        <f t="shared" ca="1" si="684"/>
        <v>-1.2669580674085099</v>
      </c>
    </row>
    <row r="43812" spans="1:1" x14ac:dyDescent="0.25">
      <c r="A43812">
        <f t="shared" ca="1" si="684"/>
        <v>-0.3420497745356465</v>
      </c>
    </row>
    <row r="43813" spans="1:1" x14ac:dyDescent="0.25">
      <c r="A43813">
        <f t="shared" ca="1" si="684"/>
        <v>0.8965041783280655</v>
      </c>
    </row>
    <row r="43814" spans="1:1" x14ac:dyDescent="0.25">
      <c r="A43814">
        <f t="shared" ca="1" si="684"/>
        <v>1.6247663989836405</v>
      </c>
    </row>
    <row r="43815" spans="1:1" x14ac:dyDescent="0.25">
      <c r="A43815">
        <f t="shared" ca="1" si="684"/>
        <v>-0.19264257928623077</v>
      </c>
    </row>
    <row r="43816" spans="1:1" x14ac:dyDescent="0.25">
      <c r="A43816">
        <f t="shared" ca="1" si="684"/>
        <v>-1.192937792994075</v>
      </c>
    </row>
    <row r="43817" spans="1:1" x14ac:dyDescent="0.25">
      <c r="A43817">
        <f t="shared" ca="1" si="684"/>
        <v>0.77472512251752224</v>
      </c>
    </row>
    <row r="43818" spans="1:1" x14ac:dyDescent="0.25">
      <c r="A43818">
        <f t="shared" ca="1" si="684"/>
        <v>2.419394214315616</v>
      </c>
    </row>
    <row r="43819" spans="1:1" x14ac:dyDescent="0.25">
      <c r="A43819">
        <f t="shared" ca="1" si="684"/>
        <v>0.39925815245287832</v>
      </c>
    </row>
    <row r="43820" spans="1:1" x14ac:dyDescent="0.25">
      <c r="A43820">
        <f t="shared" ca="1" si="684"/>
        <v>1.2054292211330413</v>
      </c>
    </row>
    <row r="43821" spans="1:1" x14ac:dyDescent="0.25">
      <c r="A43821">
        <f t="shared" ca="1" si="684"/>
        <v>-2.1092888678082445E-3</v>
      </c>
    </row>
    <row r="43822" spans="1:1" x14ac:dyDescent="0.25">
      <c r="A43822">
        <f t="shared" ca="1" si="684"/>
        <v>-0.11966614652496038</v>
      </c>
    </row>
    <row r="43823" spans="1:1" x14ac:dyDescent="0.25">
      <c r="A43823">
        <f t="shared" ca="1" si="684"/>
        <v>-0.57552212544550119</v>
      </c>
    </row>
    <row r="43824" spans="1:1" x14ac:dyDescent="0.25">
      <c r="A43824">
        <f t="shared" ca="1" si="684"/>
        <v>0.99119709510515475</v>
      </c>
    </row>
    <row r="43825" spans="1:1" x14ac:dyDescent="0.25">
      <c r="A43825">
        <f t="shared" ca="1" si="684"/>
        <v>0.69524908114469652</v>
      </c>
    </row>
    <row r="43826" spans="1:1" x14ac:dyDescent="0.25">
      <c r="A43826">
        <f t="shared" ca="1" si="684"/>
        <v>-3.8698736690693986E-2</v>
      </c>
    </row>
    <row r="43827" spans="1:1" x14ac:dyDescent="0.25">
      <c r="A43827">
        <f t="shared" ca="1" si="684"/>
        <v>-0.35820778672317677</v>
      </c>
    </row>
    <row r="43828" spans="1:1" x14ac:dyDescent="0.25">
      <c r="A43828">
        <f t="shared" ca="1" si="684"/>
        <v>0.69836450112063531</v>
      </c>
    </row>
    <row r="43829" spans="1:1" x14ac:dyDescent="0.25">
      <c r="A43829">
        <f t="shared" ca="1" si="684"/>
        <v>0.60711832378600261</v>
      </c>
    </row>
    <row r="43830" spans="1:1" x14ac:dyDescent="0.25">
      <c r="A43830">
        <f t="shared" ca="1" si="684"/>
        <v>0.44457926835258688</v>
      </c>
    </row>
    <row r="43831" spans="1:1" x14ac:dyDescent="0.25">
      <c r="A43831">
        <f t="shared" ca="1" si="684"/>
        <v>1.2158106582487322</v>
      </c>
    </row>
    <row r="43832" spans="1:1" x14ac:dyDescent="0.25">
      <c r="A43832">
        <f t="shared" ca="1" si="684"/>
        <v>-1.0428712485781246</v>
      </c>
    </row>
    <row r="43833" spans="1:1" x14ac:dyDescent="0.25">
      <c r="A43833">
        <f t="shared" ca="1" si="684"/>
        <v>-1.001740014285553</v>
      </c>
    </row>
    <row r="43834" spans="1:1" x14ac:dyDescent="0.25">
      <c r="A43834">
        <f t="shared" ca="1" si="684"/>
        <v>1.9717037660271435E-2</v>
      </c>
    </row>
    <row r="43835" spans="1:1" x14ac:dyDescent="0.25">
      <c r="A43835">
        <f t="shared" ca="1" si="684"/>
        <v>0.84856379364227186</v>
      </c>
    </row>
    <row r="43836" spans="1:1" x14ac:dyDescent="0.25">
      <c r="A43836">
        <f t="shared" ca="1" si="684"/>
        <v>0.26146541810744783</v>
      </c>
    </row>
    <row r="43837" spans="1:1" x14ac:dyDescent="0.25">
      <c r="A43837">
        <f t="shared" ca="1" si="684"/>
        <v>1.4692405487932039</v>
      </c>
    </row>
    <row r="43838" spans="1:1" x14ac:dyDescent="0.25">
      <c r="A43838">
        <f t="shared" ca="1" si="684"/>
        <v>-0.38040624931453815</v>
      </c>
    </row>
    <row r="43839" spans="1:1" x14ac:dyDescent="0.25">
      <c r="A43839">
        <f t="shared" ca="1" si="684"/>
        <v>1.5714752100733704</v>
      </c>
    </row>
    <row r="43840" spans="1:1" x14ac:dyDescent="0.25">
      <c r="A43840">
        <f t="shared" ca="1" si="684"/>
        <v>-0.48706164230798465</v>
      </c>
    </row>
    <row r="43841" spans="1:1" x14ac:dyDescent="0.25">
      <c r="A43841">
        <f t="shared" ca="1" si="684"/>
        <v>-1.8279968024991016</v>
      </c>
    </row>
    <row r="43842" spans="1:1" x14ac:dyDescent="0.25">
      <c r="A43842">
        <f t="shared" ca="1" si="684"/>
        <v>-6.8698655668807354E-2</v>
      </c>
    </row>
    <row r="43843" spans="1:1" x14ac:dyDescent="0.25">
      <c r="A43843">
        <f t="shared" ref="A43843:A43906" ca="1" si="685">_xlfn.NORM.INV(RAND(),0,1)</f>
        <v>0.10941379749707801</v>
      </c>
    </row>
    <row r="43844" spans="1:1" x14ac:dyDescent="0.25">
      <c r="A43844">
        <f t="shared" ca="1" si="685"/>
        <v>-1.143828508445518</v>
      </c>
    </row>
    <row r="43845" spans="1:1" x14ac:dyDescent="0.25">
      <c r="A43845">
        <f t="shared" ca="1" si="685"/>
        <v>0.64056670854275355</v>
      </c>
    </row>
    <row r="43846" spans="1:1" x14ac:dyDescent="0.25">
      <c r="A43846">
        <f t="shared" ca="1" si="685"/>
        <v>-0.38304837325725655</v>
      </c>
    </row>
    <row r="43847" spans="1:1" x14ac:dyDescent="0.25">
      <c r="A43847">
        <f t="shared" ca="1" si="685"/>
        <v>0.33385184471005525</v>
      </c>
    </row>
    <row r="43848" spans="1:1" x14ac:dyDescent="0.25">
      <c r="A43848">
        <f t="shared" ca="1" si="685"/>
        <v>2.5003682257400093</v>
      </c>
    </row>
    <row r="43849" spans="1:1" x14ac:dyDescent="0.25">
      <c r="A43849">
        <f t="shared" ca="1" si="685"/>
        <v>-6.5852471310531027E-2</v>
      </c>
    </row>
    <row r="43850" spans="1:1" x14ac:dyDescent="0.25">
      <c r="A43850">
        <f t="shared" ca="1" si="685"/>
        <v>1.520231547593202</v>
      </c>
    </row>
    <row r="43851" spans="1:1" x14ac:dyDescent="0.25">
      <c r="A43851">
        <f t="shared" ca="1" si="685"/>
        <v>0.4795390458826394</v>
      </c>
    </row>
    <row r="43852" spans="1:1" x14ac:dyDescent="0.25">
      <c r="A43852">
        <f t="shared" ca="1" si="685"/>
        <v>-1.3530180731753141</v>
      </c>
    </row>
    <row r="43853" spans="1:1" x14ac:dyDescent="0.25">
      <c r="A43853">
        <f t="shared" ca="1" si="685"/>
        <v>0.7194072160906313</v>
      </c>
    </row>
    <row r="43854" spans="1:1" x14ac:dyDescent="0.25">
      <c r="A43854">
        <f t="shared" ca="1" si="685"/>
        <v>-0.22884470434643384</v>
      </c>
    </row>
    <row r="43855" spans="1:1" x14ac:dyDescent="0.25">
      <c r="A43855">
        <f t="shared" ca="1" si="685"/>
        <v>0.6418366027677922</v>
      </c>
    </row>
    <row r="43856" spans="1:1" x14ac:dyDescent="0.25">
      <c r="A43856">
        <f t="shared" ca="1" si="685"/>
        <v>7.1540251292979105E-3</v>
      </c>
    </row>
    <row r="43857" spans="1:1" x14ac:dyDescent="0.25">
      <c r="A43857">
        <f t="shared" ca="1" si="685"/>
        <v>-0.95518405227054604</v>
      </c>
    </row>
    <row r="43858" spans="1:1" x14ac:dyDescent="0.25">
      <c r="A43858">
        <f t="shared" ca="1" si="685"/>
        <v>0.63064049897855334</v>
      </c>
    </row>
    <row r="43859" spans="1:1" x14ac:dyDescent="0.25">
      <c r="A43859">
        <f t="shared" ca="1" si="685"/>
        <v>2.1579121982839711</v>
      </c>
    </row>
    <row r="43860" spans="1:1" x14ac:dyDescent="0.25">
      <c r="A43860">
        <f t="shared" ca="1" si="685"/>
        <v>2.8108861185390852</v>
      </c>
    </row>
    <row r="43861" spans="1:1" x14ac:dyDescent="0.25">
      <c r="A43861">
        <f t="shared" ca="1" si="685"/>
        <v>0.96802036151093263</v>
      </c>
    </row>
    <row r="43862" spans="1:1" x14ac:dyDescent="0.25">
      <c r="A43862">
        <f t="shared" ca="1" si="685"/>
        <v>-1.4227661369628624</v>
      </c>
    </row>
    <row r="43863" spans="1:1" x14ac:dyDescent="0.25">
      <c r="A43863">
        <f t="shared" ca="1" si="685"/>
        <v>0.8136298906247007</v>
      </c>
    </row>
    <row r="43864" spans="1:1" x14ac:dyDescent="0.25">
      <c r="A43864">
        <f t="shared" ca="1" si="685"/>
        <v>-2.1188065929097966</v>
      </c>
    </row>
    <row r="43865" spans="1:1" x14ac:dyDescent="0.25">
      <c r="A43865">
        <f t="shared" ca="1" si="685"/>
        <v>-0.30717348405927403</v>
      </c>
    </row>
    <row r="43866" spans="1:1" x14ac:dyDescent="0.25">
      <c r="A43866">
        <f t="shared" ca="1" si="685"/>
        <v>-0.33139477950114782</v>
      </c>
    </row>
    <row r="43867" spans="1:1" x14ac:dyDescent="0.25">
      <c r="A43867">
        <f t="shared" ca="1" si="685"/>
        <v>-0.63671538381963833</v>
      </c>
    </row>
    <row r="43868" spans="1:1" x14ac:dyDescent="0.25">
      <c r="A43868">
        <f t="shared" ca="1" si="685"/>
        <v>0.28367426034990978</v>
      </c>
    </row>
    <row r="43869" spans="1:1" x14ac:dyDescent="0.25">
      <c r="A43869">
        <f t="shared" ca="1" si="685"/>
        <v>0.75698016170383431</v>
      </c>
    </row>
    <row r="43870" spans="1:1" x14ac:dyDescent="0.25">
      <c r="A43870">
        <f t="shared" ca="1" si="685"/>
        <v>-2.427160287421811</v>
      </c>
    </row>
    <row r="43871" spans="1:1" x14ac:dyDescent="0.25">
      <c r="A43871">
        <f t="shared" ca="1" si="685"/>
        <v>-1.6243824256515298</v>
      </c>
    </row>
    <row r="43872" spans="1:1" x14ac:dyDescent="0.25">
      <c r="A43872">
        <f t="shared" ca="1" si="685"/>
        <v>0.69851365615390681</v>
      </c>
    </row>
    <row r="43873" spans="1:1" x14ac:dyDescent="0.25">
      <c r="A43873">
        <f t="shared" ca="1" si="685"/>
        <v>0.26641865199609971</v>
      </c>
    </row>
    <row r="43874" spans="1:1" x14ac:dyDescent="0.25">
      <c r="A43874">
        <f t="shared" ca="1" si="685"/>
        <v>0.23110496186049614</v>
      </c>
    </row>
    <row r="43875" spans="1:1" x14ac:dyDescent="0.25">
      <c r="A43875">
        <f t="shared" ca="1" si="685"/>
        <v>0.59514752243429159</v>
      </c>
    </row>
    <row r="43876" spans="1:1" x14ac:dyDescent="0.25">
      <c r="A43876">
        <f t="shared" ca="1" si="685"/>
        <v>-1.1990773669855683</v>
      </c>
    </row>
    <row r="43877" spans="1:1" x14ac:dyDescent="0.25">
      <c r="A43877">
        <f t="shared" ca="1" si="685"/>
        <v>-1.0665407191454443</v>
      </c>
    </row>
    <row r="43878" spans="1:1" x14ac:dyDescent="0.25">
      <c r="A43878">
        <f t="shared" ca="1" si="685"/>
        <v>0.57843207971631494</v>
      </c>
    </row>
    <row r="43879" spans="1:1" x14ac:dyDescent="0.25">
      <c r="A43879">
        <f t="shared" ca="1" si="685"/>
        <v>5.6130946163602272E-2</v>
      </c>
    </row>
    <row r="43880" spans="1:1" x14ac:dyDescent="0.25">
      <c r="A43880">
        <f t="shared" ca="1" si="685"/>
        <v>-0.64081052982255238</v>
      </c>
    </row>
    <row r="43881" spans="1:1" x14ac:dyDescent="0.25">
      <c r="A43881">
        <f t="shared" ca="1" si="685"/>
        <v>-0.55052483047046141</v>
      </c>
    </row>
    <row r="43882" spans="1:1" x14ac:dyDescent="0.25">
      <c r="A43882">
        <f t="shared" ca="1" si="685"/>
        <v>-0.60750465584199953</v>
      </c>
    </row>
    <row r="43883" spans="1:1" x14ac:dyDescent="0.25">
      <c r="A43883">
        <f t="shared" ca="1" si="685"/>
        <v>-0.70666729871288692</v>
      </c>
    </row>
    <row r="43884" spans="1:1" x14ac:dyDescent="0.25">
      <c r="A43884">
        <f t="shared" ca="1" si="685"/>
        <v>-0.60660158960058763</v>
      </c>
    </row>
    <row r="43885" spans="1:1" x14ac:dyDescent="0.25">
      <c r="A43885">
        <f t="shared" ca="1" si="685"/>
        <v>0.51364263534842425</v>
      </c>
    </row>
    <row r="43886" spans="1:1" x14ac:dyDescent="0.25">
      <c r="A43886">
        <f t="shared" ca="1" si="685"/>
        <v>-0.34367062281796346</v>
      </c>
    </row>
    <row r="43887" spans="1:1" x14ac:dyDescent="0.25">
      <c r="A43887">
        <f t="shared" ca="1" si="685"/>
        <v>-0.22623226333693547</v>
      </c>
    </row>
    <row r="43888" spans="1:1" x14ac:dyDescent="0.25">
      <c r="A43888">
        <f t="shared" ca="1" si="685"/>
        <v>0.38306571428766112</v>
      </c>
    </row>
    <row r="43889" spans="1:1" x14ac:dyDescent="0.25">
      <c r="A43889">
        <f t="shared" ca="1" si="685"/>
        <v>1.3702739357160172</v>
      </c>
    </row>
    <row r="43890" spans="1:1" x14ac:dyDescent="0.25">
      <c r="A43890">
        <f t="shared" ca="1" si="685"/>
        <v>-0.84124747758757135</v>
      </c>
    </row>
    <row r="43891" spans="1:1" x14ac:dyDescent="0.25">
      <c r="A43891">
        <f t="shared" ca="1" si="685"/>
        <v>0.51066346602662693</v>
      </c>
    </row>
    <row r="43892" spans="1:1" x14ac:dyDescent="0.25">
      <c r="A43892">
        <f t="shared" ca="1" si="685"/>
        <v>0.84223783404654107</v>
      </c>
    </row>
    <row r="43893" spans="1:1" x14ac:dyDescent="0.25">
      <c r="A43893">
        <f t="shared" ca="1" si="685"/>
        <v>2.1334623302222386</v>
      </c>
    </row>
    <row r="43894" spans="1:1" x14ac:dyDescent="0.25">
      <c r="A43894">
        <f t="shared" ca="1" si="685"/>
        <v>0.87596951446999061</v>
      </c>
    </row>
    <row r="43895" spans="1:1" x14ac:dyDescent="0.25">
      <c r="A43895">
        <f t="shared" ca="1" si="685"/>
        <v>-1.2255546511824276</v>
      </c>
    </row>
    <row r="43896" spans="1:1" x14ac:dyDescent="0.25">
      <c r="A43896">
        <f t="shared" ca="1" si="685"/>
        <v>-0.60979063944929479</v>
      </c>
    </row>
    <row r="43897" spans="1:1" x14ac:dyDescent="0.25">
      <c r="A43897">
        <f t="shared" ca="1" si="685"/>
        <v>-1.3568428336044329</v>
      </c>
    </row>
    <row r="43898" spans="1:1" x14ac:dyDescent="0.25">
      <c r="A43898">
        <f t="shared" ca="1" si="685"/>
        <v>-0.10514209727254592</v>
      </c>
    </row>
    <row r="43899" spans="1:1" x14ac:dyDescent="0.25">
      <c r="A43899">
        <f t="shared" ca="1" si="685"/>
        <v>1.2427685748247936</v>
      </c>
    </row>
    <row r="43900" spans="1:1" x14ac:dyDescent="0.25">
      <c r="A43900">
        <f t="shared" ca="1" si="685"/>
        <v>-1.8515738195810514</v>
      </c>
    </row>
    <row r="43901" spans="1:1" x14ac:dyDescent="0.25">
      <c r="A43901">
        <f t="shared" ca="1" si="685"/>
        <v>1.3955783060373919</v>
      </c>
    </row>
    <row r="43902" spans="1:1" x14ac:dyDescent="0.25">
      <c r="A43902">
        <f t="shared" ca="1" si="685"/>
        <v>0.21451015361887615</v>
      </c>
    </row>
    <row r="43903" spans="1:1" x14ac:dyDescent="0.25">
      <c r="A43903">
        <f t="shared" ca="1" si="685"/>
        <v>0.62060775567687732</v>
      </c>
    </row>
    <row r="43904" spans="1:1" x14ac:dyDescent="0.25">
      <c r="A43904">
        <f t="shared" ca="1" si="685"/>
        <v>-0.31515656056484453</v>
      </c>
    </row>
    <row r="43905" spans="1:1" x14ac:dyDescent="0.25">
      <c r="A43905">
        <f t="shared" ca="1" si="685"/>
        <v>1.7850952067163262</v>
      </c>
    </row>
    <row r="43906" spans="1:1" x14ac:dyDescent="0.25">
      <c r="A43906">
        <f t="shared" ca="1" si="685"/>
        <v>-0.17114871387625297</v>
      </c>
    </row>
    <row r="43907" spans="1:1" x14ac:dyDescent="0.25">
      <c r="A43907">
        <f t="shared" ref="A43907:A43970" ca="1" si="686">_xlfn.NORM.INV(RAND(),0,1)</f>
        <v>-2.7044024840312102</v>
      </c>
    </row>
    <row r="43908" spans="1:1" x14ac:dyDescent="0.25">
      <c r="A43908">
        <f t="shared" ca="1" si="686"/>
        <v>-8.9113181933856672E-2</v>
      </c>
    </row>
    <row r="43909" spans="1:1" x14ac:dyDescent="0.25">
      <c r="A43909">
        <f t="shared" ca="1" si="686"/>
        <v>0.28273337937524101</v>
      </c>
    </row>
    <row r="43910" spans="1:1" x14ac:dyDescent="0.25">
      <c r="A43910">
        <f t="shared" ca="1" si="686"/>
        <v>0.33686318418602479</v>
      </c>
    </row>
    <row r="43911" spans="1:1" x14ac:dyDescent="0.25">
      <c r="A43911">
        <f t="shared" ca="1" si="686"/>
        <v>-0.14021536141740354</v>
      </c>
    </row>
    <row r="43912" spans="1:1" x14ac:dyDescent="0.25">
      <c r="A43912">
        <f t="shared" ca="1" si="686"/>
        <v>-0.46729774799309487</v>
      </c>
    </row>
    <row r="43913" spans="1:1" x14ac:dyDescent="0.25">
      <c r="A43913">
        <f t="shared" ca="1" si="686"/>
        <v>-0.46431691989000323</v>
      </c>
    </row>
    <row r="43914" spans="1:1" x14ac:dyDescent="0.25">
      <c r="A43914">
        <f t="shared" ca="1" si="686"/>
        <v>1.5348189477863146E-3</v>
      </c>
    </row>
    <row r="43915" spans="1:1" x14ac:dyDescent="0.25">
      <c r="A43915">
        <f t="shared" ca="1" si="686"/>
        <v>-1.1209776170464358</v>
      </c>
    </row>
    <row r="43916" spans="1:1" x14ac:dyDescent="0.25">
      <c r="A43916">
        <f t="shared" ca="1" si="686"/>
        <v>-1.4828147848385287</v>
      </c>
    </row>
    <row r="43917" spans="1:1" x14ac:dyDescent="0.25">
      <c r="A43917">
        <f t="shared" ca="1" si="686"/>
        <v>0.37999377440546644</v>
      </c>
    </row>
    <row r="43918" spans="1:1" x14ac:dyDescent="0.25">
      <c r="A43918">
        <f t="shared" ca="1" si="686"/>
        <v>0.46188668987700016</v>
      </c>
    </row>
    <row r="43919" spans="1:1" x14ac:dyDescent="0.25">
      <c r="A43919">
        <f t="shared" ca="1" si="686"/>
        <v>2.9782185796043047E-2</v>
      </c>
    </row>
    <row r="43920" spans="1:1" x14ac:dyDescent="0.25">
      <c r="A43920">
        <f t="shared" ca="1" si="686"/>
        <v>-8.5635750824800516E-2</v>
      </c>
    </row>
    <row r="43921" spans="1:1" x14ac:dyDescent="0.25">
      <c r="A43921">
        <f t="shared" ca="1" si="686"/>
        <v>-0.51135499553343355</v>
      </c>
    </row>
    <row r="43922" spans="1:1" x14ac:dyDescent="0.25">
      <c r="A43922">
        <f t="shared" ca="1" si="686"/>
        <v>0.77444343452328157</v>
      </c>
    </row>
    <row r="43923" spans="1:1" x14ac:dyDescent="0.25">
      <c r="A43923">
        <f t="shared" ca="1" si="686"/>
        <v>1.1473787240581674</v>
      </c>
    </row>
    <row r="43924" spans="1:1" x14ac:dyDescent="0.25">
      <c r="A43924">
        <f t="shared" ca="1" si="686"/>
        <v>0.69116942139176485</v>
      </c>
    </row>
    <row r="43925" spans="1:1" x14ac:dyDescent="0.25">
      <c r="A43925">
        <f t="shared" ca="1" si="686"/>
        <v>-0.30672279992685458</v>
      </c>
    </row>
    <row r="43926" spans="1:1" x14ac:dyDescent="0.25">
      <c r="A43926">
        <f t="shared" ca="1" si="686"/>
        <v>-2.1479787232817444</v>
      </c>
    </row>
    <row r="43927" spans="1:1" x14ac:dyDescent="0.25">
      <c r="A43927">
        <f t="shared" ca="1" si="686"/>
        <v>0.28875658274121918</v>
      </c>
    </row>
    <row r="43928" spans="1:1" x14ac:dyDescent="0.25">
      <c r="A43928">
        <f t="shared" ca="1" si="686"/>
        <v>-0.53431040736200786</v>
      </c>
    </row>
    <row r="43929" spans="1:1" x14ac:dyDescent="0.25">
      <c r="A43929">
        <f t="shared" ca="1" si="686"/>
        <v>-0.32138535344314112</v>
      </c>
    </row>
    <row r="43930" spans="1:1" x14ac:dyDescent="0.25">
      <c r="A43930">
        <f t="shared" ca="1" si="686"/>
        <v>1.3234152572826174</v>
      </c>
    </row>
    <row r="43931" spans="1:1" x14ac:dyDescent="0.25">
      <c r="A43931">
        <f t="shared" ca="1" si="686"/>
        <v>-0.14645383959191757</v>
      </c>
    </row>
    <row r="43932" spans="1:1" x14ac:dyDescent="0.25">
      <c r="A43932">
        <f t="shared" ca="1" si="686"/>
        <v>0.15628058426018931</v>
      </c>
    </row>
    <row r="43933" spans="1:1" x14ac:dyDescent="0.25">
      <c r="A43933">
        <f t="shared" ca="1" si="686"/>
        <v>-1.6413910166303194</v>
      </c>
    </row>
    <row r="43934" spans="1:1" x14ac:dyDescent="0.25">
      <c r="A43934">
        <f t="shared" ca="1" si="686"/>
        <v>-0.38880547643956576</v>
      </c>
    </row>
    <row r="43935" spans="1:1" x14ac:dyDescent="0.25">
      <c r="A43935">
        <f t="shared" ca="1" si="686"/>
        <v>2.2334933847236873</v>
      </c>
    </row>
    <row r="43936" spans="1:1" x14ac:dyDescent="0.25">
      <c r="A43936">
        <f t="shared" ca="1" si="686"/>
        <v>-0.13622311276707183</v>
      </c>
    </row>
    <row r="43937" spans="1:1" x14ac:dyDescent="0.25">
      <c r="A43937">
        <f t="shared" ca="1" si="686"/>
        <v>-3.4319420766627404</v>
      </c>
    </row>
    <row r="43938" spans="1:1" x14ac:dyDescent="0.25">
      <c r="A43938">
        <f t="shared" ca="1" si="686"/>
        <v>-0.62877418416167608</v>
      </c>
    </row>
    <row r="43939" spans="1:1" x14ac:dyDescent="0.25">
      <c r="A43939">
        <f t="shared" ca="1" si="686"/>
        <v>-0.3395613253945301</v>
      </c>
    </row>
    <row r="43940" spans="1:1" x14ac:dyDescent="0.25">
      <c r="A43940">
        <f t="shared" ca="1" si="686"/>
        <v>-0.89361200092485538</v>
      </c>
    </row>
    <row r="43941" spans="1:1" x14ac:dyDescent="0.25">
      <c r="A43941">
        <f t="shared" ca="1" si="686"/>
        <v>4.0901138667068286</v>
      </c>
    </row>
    <row r="43942" spans="1:1" x14ac:dyDescent="0.25">
      <c r="A43942">
        <f t="shared" ca="1" si="686"/>
        <v>-0.30790577480120429</v>
      </c>
    </row>
    <row r="43943" spans="1:1" x14ac:dyDescent="0.25">
      <c r="A43943">
        <f t="shared" ca="1" si="686"/>
        <v>1.3509300101070043</v>
      </c>
    </row>
    <row r="43944" spans="1:1" x14ac:dyDescent="0.25">
      <c r="A43944">
        <f t="shared" ca="1" si="686"/>
        <v>-1.5596105572997656</v>
      </c>
    </row>
    <row r="43945" spans="1:1" x14ac:dyDescent="0.25">
      <c r="A43945">
        <f t="shared" ca="1" si="686"/>
        <v>0.67494785931699108</v>
      </c>
    </row>
    <row r="43946" spans="1:1" x14ac:dyDescent="0.25">
      <c r="A43946">
        <f t="shared" ca="1" si="686"/>
        <v>-1.0787710177768008</v>
      </c>
    </row>
    <row r="43947" spans="1:1" x14ac:dyDescent="0.25">
      <c r="A43947">
        <f t="shared" ca="1" si="686"/>
        <v>0.24280779725632537</v>
      </c>
    </row>
    <row r="43948" spans="1:1" x14ac:dyDescent="0.25">
      <c r="A43948">
        <f t="shared" ca="1" si="686"/>
        <v>-0.77772887475691022</v>
      </c>
    </row>
    <row r="43949" spans="1:1" x14ac:dyDescent="0.25">
      <c r="A43949">
        <f t="shared" ca="1" si="686"/>
        <v>-4.5053177009711724E-2</v>
      </c>
    </row>
    <row r="43950" spans="1:1" x14ac:dyDescent="0.25">
      <c r="A43950">
        <f t="shared" ca="1" si="686"/>
        <v>-1.6535885228531737</v>
      </c>
    </row>
    <row r="43951" spans="1:1" x14ac:dyDescent="0.25">
      <c r="A43951">
        <f t="shared" ca="1" si="686"/>
        <v>-1.583051548982062</v>
      </c>
    </row>
    <row r="43952" spans="1:1" x14ac:dyDescent="0.25">
      <c r="A43952">
        <f t="shared" ca="1" si="686"/>
        <v>-0.4983683484598555</v>
      </c>
    </row>
    <row r="43953" spans="1:1" x14ac:dyDescent="0.25">
      <c r="A43953">
        <f t="shared" ca="1" si="686"/>
        <v>1.2073295009400433</v>
      </c>
    </row>
    <row r="43954" spans="1:1" x14ac:dyDescent="0.25">
      <c r="A43954">
        <f t="shared" ca="1" si="686"/>
        <v>7.2495821426420181E-3</v>
      </c>
    </row>
    <row r="43955" spans="1:1" x14ac:dyDescent="0.25">
      <c r="A43955">
        <f t="shared" ca="1" si="686"/>
        <v>1.5477680925839061</v>
      </c>
    </row>
    <row r="43956" spans="1:1" x14ac:dyDescent="0.25">
      <c r="A43956">
        <f t="shared" ca="1" si="686"/>
        <v>-8.9162011287618179E-2</v>
      </c>
    </row>
    <row r="43957" spans="1:1" x14ac:dyDescent="0.25">
      <c r="A43957">
        <f t="shared" ca="1" si="686"/>
        <v>-0.70723057331801764</v>
      </c>
    </row>
    <row r="43958" spans="1:1" x14ac:dyDescent="0.25">
      <c r="A43958">
        <f t="shared" ca="1" si="686"/>
        <v>-0.22407341518991059</v>
      </c>
    </row>
    <row r="43959" spans="1:1" x14ac:dyDescent="0.25">
      <c r="A43959">
        <f t="shared" ca="1" si="686"/>
        <v>0.43637550882002091</v>
      </c>
    </row>
    <row r="43960" spans="1:1" x14ac:dyDescent="0.25">
      <c r="A43960">
        <f t="shared" ca="1" si="686"/>
        <v>-0.82724230115847919</v>
      </c>
    </row>
    <row r="43961" spans="1:1" x14ac:dyDescent="0.25">
      <c r="A43961">
        <f t="shared" ca="1" si="686"/>
        <v>-0.96563547948347805</v>
      </c>
    </row>
    <row r="43962" spans="1:1" x14ac:dyDescent="0.25">
      <c r="A43962">
        <f t="shared" ca="1" si="686"/>
        <v>-1.3958365633754091</v>
      </c>
    </row>
    <row r="43963" spans="1:1" x14ac:dyDescent="0.25">
      <c r="A43963">
        <f t="shared" ca="1" si="686"/>
        <v>1.4734284305872032</v>
      </c>
    </row>
    <row r="43964" spans="1:1" x14ac:dyDescent="0.25">
      <c r="A43964">
        <f t="shared" ca="1" si="686"/>
        <v>0.91309518564209036</v>
      </c>
    </row>
    <row r="43965" spans="1:1" x14ac:dyDescent="0.25">
      <c r="A43965">
        <f t="shared" ca="1" si="686"/>
        <v>-1.2298251645233191</v>
      </c>
    </row>
    <row r="43966" spans="1:1" x14ac:dyDescent="0.25">
      <c r="A43966">
        <f t="shared" ca="1" si="686"/>
        <v>-1.2161928650585423</v>
      </c>
    </row>
    <row r="43967" spans="1:1" x14ac:dyDescent="0.25">
      <c r="A43967">
        <f t="shared" ca="1" si="686"/>
        <v>-0.65936357572715987</v>
      </c>
    </row>
    <row r="43968" spans="1:1" x14ac:dyDescent="0.25">
      <c r="A43968">
        <f t="shared" ca="1" si="686"/>
        <v>-3.9795402743910892E-2</v>
      </c>
    </row>
    <row r="43969" spans="1:1" x14ac:dyDescent="0.25">
      <c r="A43969">
        <f t="shared" ca="1" si="686"/>
        <v>0.30979197692855742</v>
      </c>
    </row>
    <row r="43970" spans="1:1" x14ac:dyDescent="0.25">
      <c r="A43970">
        <f t="shared" ca="1" si="686"/>
        <v>-2.2041118867165048</v>
      </c>
    </row>
    <row r="43971" spans="1:1" x14ac:dyDescent="0.25">
      <c r="A43971">
        <f t="shared" ref="A43971:A44034" ca="1" si="687">_xlfn.NORM.INV(RAND(),0,1)</f>
        <v>-0.25988900191598591</v>
      </c>
    </row>
    <row r="43972" spans="1:1" x14ac:dyDescent="0.25">
      <c r="A43972">
        <f t="shared" ca="1" si="687"/>
        <v>1.3695755727680456</v>
      </c>
    </row>
    <row r="43973" spans="1:1" x14ac:dyDescent="0.25">
      <c r="A43973">
        <f t="shared" ca="1" si="687"/>
        <v>1.291325584741132</v>
      </c>
    </row>
    <row r="43974" spans="1:1" x14ac:dyDescent="0.25">
      <c r="A43974">
        <f t="shared" ca="1" si="687"/>
        <v>0.45337832699858072</v>
      </c>
    </row>
    <row r="43975" spans="1:1" x14ac:dyDescent="0.25">
      <c r="A43975">
        <f t="shared" ca="1" si="687"/>
        <v>-1.3732024761324946</v>
      </c>
    </row>
    <row r="43976" spans="1:1" x14ac:dyDescent="0.25">
      <c r="A43976">
        <f t="shared" ca="1" si="687"/>
        <v>-1.0812579901092121</v>
      </c>
    </row>
    <row r="43977" spans="1:1" x14ac:dyDescent="0.25">
      <c r="A43977">
        <f t="shared" ca="1" si="687"/>
        <v>-0.37355877270181947</v>
      </c>
    </row>
    <row r="43978" spans="1:1" x14ac:dyDescent="0.25">
      <c r="A43978">
        <f t="shared" ca="1" si="687"/>
        <v>0.28019422828275409</v>
      </c>
    </row>
    <row r="43979" spans="1:1" x14ac:dyDescent="0.25">
      <c r="A43979">
        <f t="shared" ca="1" si="687"/>
        <v>-0.46053175789350015</v>
      </c>
    </row>
    <row r="43980" spans="1:1" x14ac:dyDescent="0.25">
      <c r="A43980">
        <f t="shared" ca="1" si="687"/>
        <v>1.1136245788257142</v>
      </c>
    </row>
    <row r="43981" spans="1:1" x14ac:dyDescent="0.25">
      <c r="A43981">
        <f t="shared" ca="1" si="687"/>
        <v>1.5892853861289774E-2</v>
      </c>
    </row>
    <row r="43982" spans="1:1" x14ac:dyDescent="0.25">
      <c r="A43982">
        <f t="shared" ca="1" si="687"/>
        <v>-0.59393622967055815</v>
      </c>
    </row>
    <row r="43983" spans="1:1" x14ac:dyDescent="0.25">
      <c r="A43983">
        <f t="shared" ca="1" si="687"/>
        <v>0.61097562187676646</v>
      </c>
    </row>
    <row r="43984" spans="1:1" x14ac:dyDescent="0.25">
      <c r="A43984">
        <f t="shared" ca="1" si="687"/>
        <v>2.0314561626203407</v>
      </c>
    </row>
    <row r="43985" spans="1:1" x14ac:dyDescent="0.25">
      <c r="A43985">
        <f t="shared" ca="1" si="687"/>
        <v>1.3337376140390655</v>
      </c>
    </row>
    <row r="43986" spans="1:1" x14ac:dyDescent="0.25">
      <c r="A43986">
        <f t="shared" ca="1" si="687"/>
        <v>-0.44993142569025585</v>
      </c>
    </row>
    <row r="43987" spans="1:1" x14ac:dyDescent="0.25">
      <c r="A43987">
        <f t="shared" ca="1" si="687"/>
        <v>-0.43668293632943889</v>
      </c>
    </row>
    <row r="43988" spans="1:1" x14ac:dyDescent="0.25">
      <c r="A43988">
        <f t="shared" ca="1" si="687"/>
        <v>-1.2613703492414903</v>
      </c>
    </row>
    <row r="43989" spans="1:1" x14ac:dyDescent="0.25">
      <c r="A43989">
        <f t="shared" ca="1" si="687"/>
        <v>0.11992851823248313</v>
      </c>
    </row>
    <row r="43990" spans="1:1" x14ac:dyDescent="0.25">
      <c r="A43990">
        <f t="shared" ca="1" si="687"/>
        <v>0.13375939971567424</v>
      </c>
    </row>
    <row r="43991" spans="1:1" x14ac:dyDescent="0.25">
      <c r="A43991">
        <f t="shared" ca="1" si="687"/>
        <v>-0.47279330792789281</v>
      </c>
    </row>
    <row r="43992" spans="1:1" x14ac:dyDescent="0.25">
      <c r="A43992">
        <f t="shared" ca="1" si="687"/>
        <v>8.7165423429758693E-2</v>
      </c>
    </row>
    <row r="43993" spans="1:1" x14ac:dyDescent="0.25">
      <c r="A43993">
        <f t="shared" ca="1" si="687"/>
        <v>1.5897569991049669</v>
      </c>
    </row>
    <row r="43994" spans="1:1" x14ac:dyDescent="0.25">
      <c r="A43994">
        <f t="shared" ca="1" si="687"/>
        <v>-0.65800801830454203</v>
      </c>
    </row>
    <row r="43995" spans="1:1" x14ac:dyDescent="0.25">
      <c r="A43995">
        <f t="shared" ca="1" si="687"/>
        <v>-1.7079526874797</v>
      </c>
    </row>
    <row r="43996" spans="1:1" x14ac:dyDescent="0.25">
      <c r="A43996">
        <f t="shared" ca="1" si="687"/>
        <v>-1.711311836801338</v>
      </c>
    </row>
    <row r="43997" spans="1:1" x14ac:dyDescent="0.25">
      <c r="A43997">
        <f t="shared" ca="1" si="687"/>
        <v>-0.88671665193950655</v>
      </c>
    </row>
    <row r="43998" spans="1:1" x14ac:dyDescent="0.25">
      <c r="A43998">
        <f t="shared" ca="1" si="687"/>
        <v>0.54197315144545122</v>
      </c>
    </row>
    <row r="43999" spans="1:1" x14ac:dyDescent="0.25">
      <c r="A43999">
        <f t="shared" ca="1" si="687"/>
        <v>-0.95738076970270369</v>
      </c>
    </row>
    <row r="44000" spans="1:1" x14ac:dyDescent="0.25">
      <c r="A44000">
        <f t="shared" ca="1" si="687"/>
        <v>0.69082286351819056</v>
      </c>
    </row>
    <row r="44001" spans="1:1" x14ac:dyDescent="0.25">
      <c r="A44001">
        <f t="shared" ca="1" si="687"/>
        <v>-0.46324376232189829</v>
      </c>
    </row>
    <row r="44002" spans="1:1" x14ac:dyDescent="0.25">
      <c r="A44002">
        <f t="shared" ca="1" si="687"/>
        <v>1.323113862114377</v>
      </c>
    </row>
    <row r="44003" spans="1:1" x14ac:dyDescent="0.25">
      <c r="A44003">
        <f t="shared" ca="1" si="687"/>
        <v>0.98765453804507775</v>
      </c>
    </row>
    <row r="44004" spans="1:1" x14ac:dyDescent="0.25">
      <c r="A44004">
        <f t="shared" ca="1" si="687"/>
        <v>-1.318258150767267</v>
      </c>
    </row>
    <row r="44005" spans="1:1" x14ac:dyDescent="0.25">
      <c r="A44005">
        <f t="shared" ca="1" si="687"/>
        <v>0.39084891411094308</v>
      </c>
    </row>
    <row r="44006" spans="1:1" x14ac:dyDescent="0.25">
      <c r="A44006">
        <f t="shared" ca="1" si="687"/>
        <v>0.52846447372046779</v>
      </c>
    </row>
    <row r="44007" spans="1:1" x14ac:dyDescent="0.25">
      <c r="A44007">
        <f t="shared" ca="1" si="687"/>
        <v>0.7813180188896961</v>
      </c>
    </row>
    <row r="44008" spans="1:1" x14ac:dyDescent="0.25">
      <c r="A44008">
        <f t="shared" ca="1" si="687"/>
        <v>0.72536230420012582</v>
      </c>
    </row>
    <row r="44009" spans="1:1" x14ac:dyDescent="0.25">
      <c r="A44009">
        <f t="shared" ca="1" si="687"/>
        <v>-6.1536763205929913E-2</v>
      </c>
    </row>
    <row r="44010" spans="1:1" x14ac:dyDescent="0.25">
      <c r="A44010">
        <f t="shared" ca="1" si="687"/>
        <v>-0.66005082832543582</v>
      </c>
    </row>
    <row r="44011" spans="1:1" x14ac:dyDescent="0.25">
      <c r="A44011">
        <f t="shared" ca="1" si="687"/>
        <v>1.1273786269438706</v>
      </c>
    </row>
    <row r="44012" spans="1:1" x14ac:dyDescent="0.25">
      <c r="A44012">
        <f t="shared" ca="1" si="687"/>
        <v>-0.28920765252399389</v>
      </c>
    </row>
    <row r="44013" spans="1:1" x14ac:dyDescent="0.25">
      <c r="A44013">
        <f t="shared" ca="1" si="687"/>
        <v>0.35952428759148347</v>
      </c>
    </row>
    <row r="44014" spans="1:1" x14ac:dyDescent="0.25">
      <c r="A44014">
        <f t="shared" ca="1" si="687"/>
        <v>0.10038815177975985</v>
      </c>
    </row>
    <row r="44015" spans="1:1" x14ac:dyDescent="0.25">
      <c r="A44015">
        <f t="shared" ca="1" si="687"/>
        <v>-0.17337244605142063</v>
      </c>
    </row>
    <row r="44016" spans="1:1" x14ac:dyDescent="0.25">
      <c r="A44016">
        <f t="shared" ca="1" si="687"/>
        <v>-1.1189202800358091</v>
      </c>
    </row>
    <row r="44017" spans="1:1" x14ac:dyDescent="0.25">
      <c r="A44017">
        <f t="shared" ca="1" si="687"/>
        <v>0.72761724396471583</v>
      </c>
    </row>
    <row r="44018" spans="1:1" x14ac:dyDescent="0.25">
      <c r="A44018">
        <f t="shared" ca="1" si="687"/>
        <v>0.63496582134583568</v>
      </c>
    </row>
    <row r="44019" spans="1:1" x14ac:dyDescent="0.25">
      <c r="A44019">
        <f t="shared" ca="1" si="687"/>
        <v>-0.97250797672162526</v>
      </c>
    </row>
    <row r="44020" spans="1:1" x14ac:dyDescent="0.25">
      <c r="A44020">
        <f t="shared" ca="1" si="687"/>
        <v>-0.91154181496446196</v>
      </c>
    </row>
    <row r="44021" spans="1:1" x14ac:dyDescent="0.25">
      <c r="A44021">
        <f t="shared" ca="1" si="687"/>
        <v>0.11525267300904754</v>
      </c>
    </row>
    <row r="44022" spans="1:1" x14ac:dyDescent="0.25">
      <c r="A44022">
        <f t="shared" ca="1" si="687"/>
        <v>-1.5073207849729722</v>
      </c>
    </row>
    <row r="44023" spans="1:1" x14ac:dyDescent="0.25">
      <c r="A44023">
        <f t="shared" ca="1" si="687"/>
        <v>-1.326914046036308</v>
      </c>
    </row>
    <row r="44024" spans="1:1" x14ac:dyDescent="0.25">
      <c r="A44024">
        <f t="shared" ca="1" si="687"/>
        <v>1.2606386417115467</v>
      </c>
    </row>
    <row r="44025" spans="1:1" x14ac:dyDescent="0.25">
      <c r="A44025">
        <f t="shared" ca="1" si="687"/>
        <v>0.77109725141270857</v>
      </c>
    </row>
    <row r="44026" spans="1:1" x14ac:dyDescent="0.25">
      <c r="A44026">
        <f t="shared" ca="1" si="687"/>
        <v>0.70055913413636817</v>
      </c>
    </row>
    <row r="44027" spans="1:1" x14ac:dyDescent="0.25">
      <c r="A44027">
        <f t="shared" ca="1" si="687"/>
        <v>-0.49427508013895555</v>
      </c>
    </row>
    <row r="44028" spans="1:1" x14ac:dyDescent="0.25">
      <c r="A44028">
        <f t="shared" ca="1" si="687"/>
        <v>1.6986265986061819</v>
      </c>
    </row>
    <row r="44029" spans="1:1" x14ac:dyDescent="0.25">
      <c r="A44029">
        <f t="shared" ca="1" si="687"/>
        <v>0.18694592187475031</v>
      </c>
    </row>
    <row r="44030" spans="1:1" x14ac:dyDescent="0.25">
      <c r="A44030">
        <f t="shared" ca="1" si="687"/>
        <v>-1.9025604887017853</v>
      </c>
    </row>
    <row r="44031" spans="1:1" x14ac:dyDescent="0.25">
      <c r="A44031">
        <f t="shared" ca="1" si="687"/>
        <v>0.30095974511750034</v>
      </c>
    </row>
    <row r="44032" spans="1:1" x14ac:dyDescent="0.25">
      <c r="A44032">
        <f t="shared" ca="1" si="687"/>
        <v>-6.3095487232002409E-2</v>
      </c>
    </row>
    <row r="44033" spans="1:1" x14ac:dyDescent="0.25">
      <c r="A44033">
        <f t="shared" ca="1" si="687"/>
        <v>-2.1494464641051563</v>
      </c>
    </row>
    <row r="44034" spans="1:1" x14ac:dyDescent="0.25">
      <c r="A44034">
        <f t="shared" ca="1" si="687"/>
        <v>3.4050969972533131E-2</v>
      </c>
    </row>
    <row r="44035" spans="1:1" x14ac:dyDescent="0.25">
      <c r="A44035">
        <f t="shared" ref="A44035:A44098" ca="1" si="688">_xlfn.NORM.INV(RAND(),0,1)</f>
        <v>0.29370236074822159</v>
      </c>
    </row>
    <row r="44036" spans="1:1" x14ac:dyDescent="0.25">
      <c r="A44036">
        <f t="shared" ca="1" si="688"/>
        <v>0.83920202569242741</v>
      </c>
    </row>
    <row r="44037" spans="1:1" x14ac:dyDescent="0.25">
      <c r="A44037">
        <f t="shared" ca="1" si="688"/>
        <v>0.34917387314211545</v>
      </c>
    </row>
    <row r="44038" spans="1:1" x14ac:dyDescent="0.25">
      <c r="A44038">
        <f t="shared" ca="1" si="688"/>
        <v>-0.90328435451714439</v>
      </c>
    </row>
    <row r="44039" spans="1:1" x14ac:dyDescent="0.25">
      <c r="A44039">
        <f t="shared" ca="1" si="688"/>
        <v>-1.8697161983688575</v>
      </c>
    </row>
    <row r="44040" spans="1:1" x14ac:dyDescent="0.25">
      <c r="A44040">
        <f t="shared" ca="1" si="688"/>
        <v>-0.48669245157504337</v>
      </c>
    </row>
    <row r="44041" spans="1:1" x14ac:dyDescent="0.25">
      <c r="A44041">
        <f t="shared" ca="1" si="688"/>
        <v>-0.23862466798533313</v>
      </c>
    </row>
    <row r="44042" spans="1:1" x14ac:dyDescent="0.25">
      <c r="A44042">
        <f t="shared" ca="1" si="688"/>
        <v>1.0855635625278982E-2</v>
      </c>
    </row>
    <row r="44043" spans="1:1" x14ac:dyDescent="0.25">
      <c r="A44043">
        <f t="shared" ca="1" si="688"/>
        <v>0.41281202621151225</v>
      </c>
    </row>
    <row r="44044" spans="1:1" x14ac:dyDescent="0.25">
      <c r="A44044">
        <f t="shared" ca="1" si="688"/>
        <v>-1.0478748913988905</v>
      </c>
    </row>
    <row r="44045" spans="1:1" x14ac:dyDescent="0.25">
      <c r="A44045">
        <f t="shared" ca="1" si="688"/>
        <v>-0.82006639738127973</v>
      </c>
    </row>
    <row r="44046" spans="1:1" x14ac:dyDescent="0.25">
      <c r="A44046">
        <f t="shared" ca="1" si="688"/>
        <v>0.78747745256943935</v>
      </c>
    </row>
    <row r="44047" spans="1:1" x14ac:dyDescent="0.25">
      <c r="A44047">
        <f t="shared" ca="1" si="688"/>
        <v>-5.5847278006450805E-2</v>
      </c>
    </row>
    <row r="44048" spans="1:1" x14ac:dyDescent="0.25">
      <c r="A44048">
        <f t="shared" ca="1" si="688"/>
        <v>-1.3341061089350981</v>
      </c>
    </row>
    <row r="44049" spans="1:1" x14ac:dyDescent="0.25">
      <c r="A44049">
        <f t="shared" ca="1" si="688"/>
        <v>0.94213237280656337</v>
      </c>
    </row>
    <row r="44050" spans="1:1" x14ac:dyDescent="0.25">
      <c r="A44050">
        <f t="shared" ca="1" si="688"/>
        <v>1.5279246555031825</v>
      </c>
    </row>
    <row r="44051" spans="1:1" x14ac:dyDescent="0.25">
      <c r="A44051">
        <f t="shared" ca="1" si="688"/>
        <v>-1.6105610456886017</v>
      </c>
    </row>
    <row r="44052" spans="1:1" x14ac:dyDescent="0.25">
      <c r="A44052">
        <f t="shared" ca="1" si="688"/>
        <v>0.34114256138142218</v>
      </c>
    </row>
    <row r="44053" spans="1:1" x14ac:dyDescent="0.25">
      <c r="A44053">
        <f t="shared" ca="1" si="688"/>
        <v>0.54670956681726879</v>
      </c>
    </row>
    <row r="44054" spans="1:1" x14ac:dyDescent="0.25">
      <c r="A44054">
        <f t="shared" ca="1" si="688"/>
        <v>-4.9617584282608167E-3</v>
      </c>
    </row>
    <row r="44055" spans="1:1" x14ac:dyDescent="0.25">
      <c r="A44055">
        <f t="shared" ca="1" si="688"/>
        <v>0.44591392274633723</v>
      </c>
    </row>
    <row r="44056" spans="1:1" x14ac:dyDescent="0.25">
      <c r="A44056">
        <f t="shared" ca="1" si="688"/>
        <v>0.12283529572110996</v>
      </c>
    </row>
    <row r="44057" spans="1:1" x14ac:dyDescent="0.25">
      <c r="A44057">
        <f t="shared" ca="1" si="688"/>
        <v>-9.1741877008222561E-2</v>
      </c>
    </row>
    <row r="44058" spans="1:1" x14ac:dyDescent="0.25">
      <c r="A44058">
        <f t="shared" ca="1" si="688"/>
        <v>1.4686678746530206</v>
      </c>
    </row>
    <row r="44059" spans="1:1" x14ac:dyDescent="0.25">
      <c r="A44059">
        <f t="shared" ca="1" si="688"/>
        <v>-0.75169642484401311</v>
      </c>
    </row>
    <row r="44060" spans="1:1" x14ac:dyDescent="0.25">
      <c r="A44060">
        <f t="shared" ca="1" si="688"/>
        <v>-0.74410508679260656</v>
      </c>
    </row>
    <row r="44061" spans="1:1" x14ac:dyDescent="0.25">
      <c r="A44061">
        <f t="shared" ca="1" si="688"/>
        <v>-1.0665032299264636</v>
      </c>
    </row>
    <row r="44062" spans="1:1" x14ac:dyDescent="0.25">
      <c r="A44062">
        <f t="shared" ca="1" si="688"/>
        <v>-5.7095335871865834E-2</v>
      </c>
    </row>
    <row r="44063" spans="1:1" x14ac:dyDescent="0.25">
      <c r="A44063">
        <f t="shared" ca="1" si="688"/>
        <v>0.42799067131660751</v>
      </c>
    </row>
    <row r="44064" spans="1:1" x14ac:dyDescent="0.25">
      <c r="A44064">
        <f t="shared" ca="1" si="688"/>
        <v>7.8274954546540376E-2</v>
      </c>
    </row>
    <row r="44065" spans="1:1" x14ac:dyDescent="0.25">
      <c r="A44065">
        <f t="shared" ca="1" si="688"/>
        <v>0.5396739899807127</v>
      </c>
    </row>
    <row r="44066" spans="1:1" x14ac:dyDescent="0.25">
      <c r="A44066">
        <f t="shared" ca="1" si="688"/>
        <v>0.91441500220316851</v>
      </c>
    </row>
    <row r="44067" spans="1:1" x14ac:dyDescent="0.25">
      <c r="A44067">
        <f t="shared" ca="1" si="688"/>
        <v>-1.4030760750063942</v>
      </c>
    </row>
    <row r="44068" spans="1:1" x14ac:dyDescent="0.25">
      <c r="A44068">
        <f t="shared" ca="1" si="688"/>
        <v>1.2098002033144777</v>
      </c>
    </row>
    <row r="44069" spans="1:1" x14ac:dyDescent="0.25">
      <c r="A44069">
        <f t="shared" ca="1" si="688"/>
        <v>-0.68491409493137334</v>
      </c>
    </row>
    <row r="44070" spans="1:1" x14ac:dyDescent="0.25">
      <c r="A44070">
        <f t="shared" ca="1" si="688"/>
        <v>0.80798748617763294</v>
      </c>
    </row>
    <row r="44071" spans="1:1" x14ac:dyDescent="0.25">
      <c r="A44071">
        <f t="shared" ca="1" si="688"/>
        <v>-1.7718163578369455</v>
      </c>
    </row>
    <row r="44072" spans="1:1" x14ac:dyDescent="0.25">
      <c r="A44072">
        <f t="shared" ca="1" si="688"/>
        <v>-1.00274322729094</v>
      </c>
    </row>
    <row r="44073" spans="1:1" x14ac:dyDescent="0.25">
      <c r="A44073">
        <f t="shared" ca="1" si="688"/>
        <v>-1.4900629076900709</v>
      </c>
    </row>
    <row r="44074" spans="1:1" x14ac:dyDescent="0.25">
      <c r="A44074">
        <f t="shared" ca="1" si="688"/>
        <v>1.4423844361333469</v>
      </c>
    </row>
    <row r="44075" spans="1:1" x14ac:dyDescent="0.25">
      <c r="A44075">
        <f t="shared" ca="1" si="688"/>
        <v>-0.28337586276749388</v>
      </c>
    </row>
    <row r="44076" spans="1:1" x14ac:dyDescent="0.25">
      <c r="A44076">
        <f t="shared" ca="1" si="688"/>
        <v>9.6082029889071413E-2</v>
      </c>
    </row>
    <row r="44077" spans="1:1" x14ac:dyDescent="0.25">
      <c r="A44077">
        <f t="shared" ca="1" si="688"/>
        <v>-0.48518829433350336</v>
      </c>
    </row>
    <row r="44078" spans="1:1" x14ac:dyDescent="0.25">
      <c r="A44078">
        <f t="shared" ca="1" si="688"/>
        <v>-0.45244624481804602</v>
      </c>
    </row>
    <row r="44079" spans="1:1" x14ac:dyDescent="0.25">
      <c r="A44079">
        <f t="shared" ca="1" si="688"/>
        <v>-0.76166406280702836</v>
      </c>
    </row>
    <row r="44080" spans="1:1" x14ac:dyDescent="0.25">
      <c r="A44080">
        <f t="shared" ca="1" si="688"/>
        <v>0.62960472828950642</v>
      </c>
    </row>
    <row r="44081" spans="1:1" x14ac:dyDescent="0.25">
      <c r="A44081">
        <f t="shared" ca="1" si="688"/>
        <v>7.1270842309225285E-2</v>
      </c>
    </row>
    <row r="44082" spans="1:1" x14ac:dyDescent="0.25">
      <c r="A44082">
        <f t="shared" ca="1" si="688"/>
        <v>-1.5500854693122239</v>
      </c>
    </row>
    <row r="44083" spans="1:1" x14ac:dyDescent="0.25">
      <c r="A44083">
        <f t="shared" ca="1" si="688"/>
        <v>0.53307299162246158</v>
      </c>
    </row>
    <row r="44084" spans="1:1" x14ac:dyDescent="0.25">
      <c r="A44084">
        <f t="shared" ca="1" si="688"/>
        <v>1.3179506647859374</v>
      </c>
    </row>
    <row r="44085" spans="1:1" x14ac:dyDescent="0.25">
      <c r="A44085">
        <f t="shared" ca="1" si="688"/>
        <v>0.40701723929958361</v>
      </c>
    </row>
    <row r="44086" spans="1:1" x14ac:dyDescent="0.25">
      <c r="A44086">
        <f t="shared" ca="1" si="688"/>
        <v>1.5242676292103683</v>
      </c>
    </row>
    <row r="44087" spans="1:1" x14ac:dyDescent="0.25">
      <c r="A44087">
        <f t="shared" ca="1" si="688"/>
        <v>1.9393701347107573</v>
      </c>
    </row>
    <row r="44088" spans="1:1" x14ac:dyDescent="0.25">
      <c r="A44088">
        <f t="shared" ca="1" si="688"/>
        <v>0.66725551015604012</v>
      </c>
    </row>
    <row r="44089" spans="1:1" x14ac:dyDescent="0.25">
      <c r="A44089">
        <f t="shared" ca="1" si="688"/>
        <v>-1.3442751126017107</v>
      </c>
    </row>
    <row r="44090" spans="1:1" x14ac:dyDescent="0.25">
      <c r="A44090">
        <f t="shared" ca="1" si="688"/>
        <v>-8.8693671463656323E-2</v>
      </c>
    </row>
    <row r="44091" spans="1:1" x14ac:dyDescent="0.25">
      <c r="A44091">
        <f t="shared" ca="1" si="688"/>
        <v>-0.21409038361722155</v>
      </c>
    </row>
    <row r="44092" spans="1:1" x14ac:dyDescent="0.25">
      <c r="A44092">
        <f t="shared" ca="1" si="688"/>
        <v>6.1506570118901094E-2</v>
      </c>
    </row>
    <row r="44093" spans="1:1" x14ac:dyDescent="0.25">
      <c r="A44093">
        <f t="shared" ca="1" si="688"/>
        <v>0.84476477400988803</v>
      </c>
    </row>
    <row r="44094" spans="1:1" x14ac:dyDescent="0.25">
      <c r="A44094">
        <f t="shared" ca="1" si="688"/>
        <v>0.41927011859951552</v>
      </c>
    </row>
    <row r="44095" spans="1:1" x14ac:dyDescent="0.25">
      <c r="A44095">
        <f t="shared" ca="1" si="688"/>
        <v>0.30043630720650061</v>
      </c>
    </row>
    <row r="44096" spans="1:1" x14ac:dyDescent="0.25">
      <c r="A44096">
        <f t="shared" ca="1" si="688"/>
        <v>-0.65096212010573384</v>
      </c>
    </row>
    <row r="44097" spans="1:1" x14ac:dyDescent="0.25">
      <c r="A44097">
        <f t="shared" ca="1" si="688"/>
        <v>0.25495979471112712</v>
      </c>
    </row>
    <row r="44098" spans="1:1" x14ac:dyDescent="0.25">
      <c r="A44098">
        <f t="shared" ca="1" si="688"/>
        <v>-0.87846855336243101</v>
      </c>
    </row>
    <row r="44099" spans="1:1" x14ac:dyDescent="0.25">
      <c r="A44099">
        <f t="shared" ref="A44099:A44162" ca="1" si="689">_xlfn.NORM.INV(RAND(),0,1)</f>
        <v>-0.24548541026561141</v>
      </c>
    </row>
    <row r="44100" spans="1:1" x14ac:dyDescent="0.25">
      <c r="A44100">
        <f t="shared" ca="1" si="689"/>
        <v>0.57472620988129242</v>
      </c>
    </row>
    <row r="44101" spans="1:1" x14ac:dyDescent="0.25">
      <c r="A44101">
        <f t="shared" ca="1" si="689"/>
        <v>0.76240981511349737</v>
      </c>
    </row>
    <row r="44102" spans="1:1" x14ac:dyDescent="0.25">
      <c r="A44102">
        <f t="shared" ca="1" si="689"/>
        <v>0.35765870620423185</v>
      </c>
    </row>
    <row r="44103" spans="1:1" x14ac:dyDescent="0.25">
      <c r="A44103">
        <f t="shared" ca="1" si="689"/>
        <v>0.45854699826883133</v>
      </c>
    </row>
    <row r="44104" spans="1:1" x14ac:dyDescent="0.25">
      <c r="A44104">
        <f t="shared" ca="1" si="689"/>
        <v>0.74107119048901793</v>
      </c>
    </row>
    <row r="44105" spans="1:1" x14ac:dyDescent="0.25">
      <c r="A44105">
        <f t="shared" ca="1" si="689"/>
        <v>-2.1719741388871991</v>
      </c>
    </row>
    <row r="44106" spans="1:1" x14ac:dyDescent="0.25">
      <c r="A44106">
        <f t="shared" ca="1" si="689"/>
        <v>-0.546704729390875</v>
      </c>
    </row>
    <row r="44107" spans="1:1" x14ac:dyDescent="0.25">
      <c r="A44107">
        <f t="shared" ca="1" si="689"/>
        <v>0.13765924496605406</v>
      </c>
    </row>
    <row r="44108" spans="1:1" x14ac:dyDescent="0.25">
      <c r="A44108">
        <f t="shared" ca="1" si="689"/>
        <v>0.62299935622662439</v>
      </c>
    </row>
    <row r="44109" spans="1:1" x14ac:dyDescent="0.25">
      <c r="A44109">
        <f t="shared" ca="1" si="689"/>
        <v>0.54399087898060083</v>
      </c>
    </row>
    <row r="44110" spans="1:1" x14ac:dyDescent="0.25">
      <c r="A44110">
        <f t="shared" ca="1" si="689"/>
        <v>2.331872563857901</v>
      </c>
    </row>
    <row r="44111" spans="1:1" x14ac:dyDescent="0.25">
      <c r="A44111">
        <f t="shared" ca="1" si="689"/>
        <v>-2.5427851583521477</v>
      </c>
    </row>
    <row r="44112" spans="1:1" x14ac:dyDescent="0.25">
      <c r="A44112">
        <f t="shared" ca="1" si="689"/>
        <v>-8.2535735731549181E-2</v>
      </c>
    </row>
    <row r="44113" spans="1:1" x14ac:dyDescent="0.25">
      <c r="A44113">
        <f t="shared" ca="1" si="689"/>
        <v>-1.3403549586682224E-2</v>
      </c>
    </row>
    <row r="44114" spans="1:1" x14ac:dyDescent="0.25">
      <c r="A44114">
        <f t="shared" ca="1" si="689"/>
        <v>-0.24657925220237337</v>
      </c>
    </row>
    <row r="44115" spans="1:1" x14ac:dyDescent="0.25">
      <c r="A44115">
        <f t="shared" ca="1" si="689"/>
        <v>-0.84539102754260398</v>
      </c>
    </row>
    <row r="44116" spans="1:1" x14ac:dyDescent="0.25">
      <c r="A44116">
        <f t="shared" ca="1" si="689"/>
        <v>0.98135784364495626</v>
      </c>
    </row>
    <row r="44117" spans="1:1" x14ac:dyDescent="0.25">
      <c r="A44117">
        <f t="shared" ca="1" si="689"/>
        <v>-0.25395014944601646</v>
      </c>
    </row>
    <row r="44118" spans="1:1" x14ac:dyDescent="0.25">
      <c r="A44118">
        <f t="shared" ca="1" si="689"/>
        <v>0.66092556470614172</v>
      </c>
    </row>
    <row r="44119" spans="1:1" x14ac:dyDescent="0.25">
      <c r="A44119">
        <f t="shared" ca="1" si="689"/>
        <v>1.6780387700929695</v>
      </c>
    </row>
    <row r="44120" spans="1:1" x14ac:dyDescent="0.25">
      <c r="A44120">
        <f t="shared" ca="1" si="689"/>
        <v>-0.44498305531781002</v>
      </c>
    </row>
    <row r="44121" spans="1:1" x14ac:dyDescent="0.25">
      <c r="A44121">
        <f t="shared" ca="1" si="689"/>
        <v>-0.46655584486029306</v>
      </c>
    </row>
    <row r="44122" spans="1:1" x14ac:dyDescent="0.25">
      <c r="A44122">
        <f t="shared" ca="1" si="689"/>
        <v>-2.2404345567495607</v>
      </c>
    </row>
    <row r="44123" spans="1:1" x14ac:dyDescent="0.25">
      <c r="A44123">
        <f t="shared" ca="1" si="689"/>
        <v>-1.0249527223232813</v>
      </c>
    </row>
    <row r="44124" spans="1:1" x14ac:dyDescent="0.25">
      <c r="A44124">
        <f t="shared" ca="1" si="689"/>
        <v>-1.4994997949018232</v>
      </c>
    </row>
    <row r="44125" spans="1:1" x14ac:dyDescent="0.25">
      <c r="A44125">
        <f t="shared" ca="1" si="689"/>
        <v>0.33713516556094103</v>
      </c>
    </row>
    <row r="44126" spans="1:1" x14ac:dyDescent="0.25">
      <c r="A44126">
        <f t="shared" ca="1" si="689"/>
        <v>-1.1951099963738601</v>
      </c>
    </row>
    <row r="44127" spans="1:1" x14ac:dyDescent="0.25">
      <c r="A44127">
        <f t="shared" ca="1" si="689"/>
        <v>-0.64544654861716311</v>
      </c>
    </row>
    <row r="44128" spans="1:1" x14ac:dyDescent="0.25">
      <c r="A44128">
        <f t="shared" ca="1" si="689"/>
        <v>2.865763000399851E-2</v>
      </c>
    </row>
    <row r="44129" spans="1:1" x14ac:dyDescent="0.25">
      <c r="A44129">
        <f t="shared" ca="1" si="689"/>
        <v>0.14790987061074815</v>
      </c>
    </row>
    <row r="44130" spans="1:1" x14ac:dyDescent="0.25">
      <c r="A44130">
        <f t="shared" ca="1" si="689"/>
        <v>-1.4054706237559613</v>
      </c>
    </row>
    <row r="44131" spans="1:1" x14ac:dyDescent="0.25">
      <c r="A44131">
        <f t="shared" ca="1" si="689"/>
        <v>-0.60604891376772829</v>
      </c>
    </row>
    <row r="44132" spans="1:1" x14ac:dyDescent="0.25">
      <c r="A44132">
        <f t="shared" ca="1" si="689"/>
        <v>-0.20928977882426092</v>
      </c>
    </row>
    <row r="44133" spans="1:1" x14ac:dyDescent="0.25">
      <c r="A44133">
        <f t="shared" ca="1" si="689"/>
        <v>-3.642031937602342E-2</v>
      </c>
    </row>
    <row r="44134" spans="1:1" x14ac:dyDescent="0.25">
      <c r="A44134">
        <f t="shared" ca="1" si="689"/>
        <v>-0.88128147568133941</v>
      </c>
    </row>
    <row r="44135" spans="1:1" x14ac:dyDescent="0.25">
      <c r="A44135">
        <f t="shared" ca="1" si="689"/>
        <v>-8.1012748035439272E-2</v>
      </c>
    </row>
    <row r="44136" spans="1:1" x14ac:dyDescent="0.25">
      <c r="A44136">
        <f t="shared" ca="1" si="689"/>
        <v>-0.86599400176906893</v>
      </c>
    </row>
    <row r="44137" spans="1:1" x14ac:dyDescent="0.25">
      <c r="A44137">
        <f t="shared" ca="1" si="689"/>
        <v>0.56855789090187059</v>
      </c>
    </row>
    <row r="44138" spans="1:1" x14ac:dyDescent="0.25">
      <c r="A44138">
        <f t="shared" ca="1" si="689"/>
        <v>0.92242947368167938</v>
      </c>
    </row>
    <row r="44139" spans="1:1" x14ac:dyDescent="0.25">
      <c r="A44139">
        <f t="shared" ca="1" si="689"/>
        <v>-1.2357392831207252</v>
      </c>
    </row>
    <row r="44140" spans="1:1" x14ac:dyDescent="0.25">
      <c r="A44140">
        <f t="shared" ca="1" si="689"/>
        <v>-0.12600077041134508</v>
      </c>
    </row>
    <row r="44141" spans="1:1" x14ac:dyDescent="0.25">
      <c r="A44141">
        <f t="shared" ca="1" si="689"/>
        <v>0.52918071215527795</v>
      </c>
    </row>
    <row r="44142" spans="1:1" x14ac:dyDescent="0.25">
      <c r="A44142">
        <f t="shared" ca="1" si="689"/>
        <v>0.28127914153573386</v>
      </c>
    </row>
    <row r="44143" spans="1:1" x14ac:dyDescent="0.25">
      <c r="A44143">
        <f t="shared" ca="1" si="689"/>
        <v>-0.77023878306900706</v>
      </c>
    </row>
    <row r="44144" spans="1:1" x14ac:dyDescent="0.25">
      <c r="A44144">
        <f t="shared" ca="1" si="689"/>
        <v>-0.37808381969090271</v>
      </c>
    </row>
    <row r="44145" spans="1:1" x14ac:dyDescent="0.25">
      <c r="A44145">
        <f t="shared" ca="1" si="689"/>
        <v>0.8399559192663868</v>
      </c>
    </row>
    <row r="44146" spans="1:1" x14ac:dyDescent="0.25">
      <c r="A44146">
        <f t="shared" ca="1" si="689"/>
        <v>-0.52558368022197577</v>
      </c>
    </row>
    <row r="44147" spans="1:1" x14ac:dyDescent="0.25">
      <c r="A44147">
        <f t="shared" ca="1" si="689"/>
        <v>-2.0417134459777015</v>
      </c>
    </row>
    <row r="44148" spans="1:1" x14ac:dyDescent="0.25">
      <c r="A44148">
        <f t="shared" ca="1" si="689"/>
        <v>-0.53468057337861385</v>
      </c>
    </row>
    <row r="44149" spans="1:1" x14ac:dyDescent="0.25">
      <c r="A44149">
        <f t="shared" ca="1" si="689"/>
        <v>0.55168067524941111</v>
      </c>
    </row>
    <row r="44150" spans="1:1" x14ac:dyDescent="0.25">
      <c r="A44150">
        <f t="shared" ca="1" si="689"/>
        <v>-0.74325220310707363</v>
      </c>
    </row>
    <row r="44151" spans="1:1" x14ac:dyDescent="0.25">
      <c r="A44151">
        <f t="shared" ca="1" si="689"/>
        <v>-0.41752118760165641</v>
      </c>
    </row>
    <row r="44152" spans="1:1" x14ac:dyDescent="0.25">
      <c r="A44152">
        <f t="shared" ca="1" si="689"/>
        <v>-0.57966202588556714</v>
      </c>
    </row>
    <row r="44153" spans="1:1" x14ac:dyDescent="0.25">
      <c r="A44153">
        <f t="shared" ca="1" si="689"/>
        <v>-1.0075000723464369</v>
      </c>
    </row>
    <row r="44154" spans="1:1" x14ac:dyDescent="0.25">
      <c r="A44154">
        <f t="shared" ca="1" si="689"/>
        <v>0.91099383667704292</v>
      </c>
    </row>
    <row r="44155" spans="1:1" x14ac:dyDescent="0.25">
      <c r="A44155">
        <f t="shared" ca="1" si="689"/>
        <v>0.34299851129326708</v>
      </c>
    </row>
    <row r="44156" spans="1:1" x14ac:dyDescent="0.25">
      <c r="A44156">
        <f t="shared" ca="1" si="689"/>
        <v>-1.1379819799381559</v>
      </c>
    </row>
    <row r="44157" spans="1:1" x14ac:dyDescent="0.25">
      <c r="A44157">
        <f t="shared" ca="1" si="689"/>
        <v>0.10384300578766704</v>
      </c>
    </row>
    <row r="44158" spans="1:1" x14ac:dyDescent="0.25">
      <c r="A44158">
        <f t="shared" ca="1" si="689"/>
        <v>-0.20788246289276494</v>
      </c>
    </row>
    <row r="44159" spans="1:1" x14ac:dyDescent="0.25">
      <c r="A44159">
        <f t="shared" ca="1" si="689"/>
        <v>0.54017267124953172</v>
      </c>
    </row>
    <row r="44160" spans="1:1" x14ac:dyDescent="0.25">
      <c r="A44160">
        <f t="shared" ca="1" si="689"/>
        <v>-0.46929034065226372</v>
      </c>
    </row>
    <row r="44161" spans="1:1" x14ac:dyDescent="0.25">
      <c r="A44161">
        <f t="shared" ca="1" si="689"/>
        <v>-0.77612364216511476</v>
      </c>
    </row>
    <row r="44162" spans="1:1" x14ac:dyDescent="0.25">
      <c r="A44162">
        <f t="shared" ca="1" si="689"/>
        <v>-0.23009276594517353</v>
      </c>
    </row>
    <row r="44163" spans="1:1" x14ac:dyDescent="0.25">
      <c r="A44163">
        <f t="shared" ref="A44163:A44226" ca="1" si="690">_xlfn.NORM.INV(RAND(),0,1)</f>
        <v>0.74235622708047766</v>
      </c>
    </row>
    <row r="44164" spans="1:1" x14ac:dyDescent="0.25">
      <c r="A44164">
        <f t="shared" ca="1" si="690"/>
        <v>-0.40506413482375458</v>
      </c>
    </row>
    <row r="44165" spans="1:1" x14ac:dyDescent="0.25">
      <c r="A44165">
        <f t="shared" ca="1" si="690"/>
        <v>1.1569446262847776</v>
      </c>
    </row>
    <row r="44166" spans="1:1" x14ac:dyDescent="0.25">
      <c r="A44166">
        <f t="shared" ca="1" si="690"/>
        <v>-0.72215327133671947</v>
      </c>
    </row>
    <row r="44167" spans="1:1" x14ac:dyDescent="0.25">
      <c r="A44167">
        <f t="shared" ca="1" si="690"/>
        <v>-1.0140200256194474</v>
      </c>
    </row>
    <row r="44168" spans="1:1" x14ac:dyDescent="0.25">
      <c r="A44168">
        <f t="shared" ca="1" si="690"/>
        <v>2.1002584833622491</v>
      </c>
    </row>
    <row r="44169" spans="1:1" x14ac:dyDescent="0.25">
      <c r="A44169">
        <f t="shared" ca="1" si="690"/>
        <v>0.65636180126333354</v>
      </c>
    </row>
    <row r="44170" spans="1:1" x14ac:dyDescent="0.25">
      <c r="A44170">
        <f t="shared" ca="1" si="690"/>
        <v>-2.6830184352300752</v>
      </c>
    </row>
    <row r="44171" spans="1:1" x14ac:dyDescent="0.25">
      <c r="A44171">
        <f t="shared" ca="1" si="690"/>
        <v>-1.0579807481637638</v>
      </c>
    </row>
    <row r="44172" spans="1:1" x14ac:dyDescent="0.25">
      <c r="A44172">
        <f t="shared" ca="1" si="690"/>
        <v>-1.626765585351567</v>
      </c>
    </row>
    <row r="44173" spans="1:1" x14ac:dyDescent="0.25">
      <c r="A44173">
        <f t="shared" ca="1" si="690"/>
        <v>0.97821978400105403</v>
      </c>
    </row>
    <row r="44174" spans="1:1" x14ac:dyDescent="0.25">
      <c r="A44174">
        <f t="shared" ca="1" si="690"/>
        <v>-2.5705257647055468</v>
      </c>
    </row>
    <row r="44175" spans="1:1" x14ac:dyDescent="0.25">
      <c r="A44175">
        <f t="shared" ca="1" si="690"/>
        <v>-3.7575643535845214E-2</v>
      </c>
    </row>
    <row r="44176" spans="1:1" x14ac:dyDescent="0.25">
      <c r="A44176">
        <f t="shared" ca="1" si="690"/>
        <v>-2.3722766232645403</v>
      </c>
    </row>
    <row r="44177" spans="1:1" x14ac:dyDescent="0.25">
      <c r="A44177">
        <f t="shared" ca="1" si="690"/>
        <v>1.0649981099304404</v>
      </c>
    </row>
    <row r="44178" spans="1:1" x14ac:dyDescent="0.25">
      <c r="A44178">
        <f t="shared" ca="1" si="690"/>
        <v>0.46024104030766783</v>
      </c>
    </row>
    <row r="44179" spans="1:1" x14ac:dyDescent="0.25">
      <c r="A44179">
        <f t="shared" ca="1" si="690"/>
        <v>-1.2801882974980785</v>
      </c>
    </row>
    <row r="44180" spans="1:1" x14ac:dyDescent="0.25">
      <c r="A44180">
        <f t="shared" ca="1" si="690"/>
        <v>0.26912163624004565</v>
      </c>
    </row>
    <row r="44181" spans="1:1" x14ac:dyDescent="0.25">
      <c r="A44181">
        <f t="shared" ca="1" si="690"/>
        <v>-4.93692031886699E-2</v>
      </c>
    </row>
    <row r="44182" spans="1:1" x14ac:dyDescent="0.25">
      <c r="A44182">
        <f t="shared" ca="1" si="690"/>
        <v>-0.37623461674546504</v>
      </c>
    </row>
    <row r="44183" spans="1:1" x14ac:dyDescent="0.25">
      <c r="A44183">
        <f t="shared" ca="1" si="690"/>
        <v>0.86713186748372184</v>
      </c>
    </row>
    <row r="44184" spans="1:1" x14ac:dyDescent="0.25">
      <c r="A44184">
        <f t="shared" ca="1" si="690"/>
        <v>1.4459990180056326</v>
      </c>
    </row>
    <row r="44185" spans="1:1" x14ac:dyDescent="0.25">
      <c r="A44185">
        <f t="shared" ca="1" si="690"/>
        <v>1.6422586767912861</v>
      </c>
    </row>
    <row r="44186" spans="1:1" x14ac:dyDescent="0.25">
      <c r="A44186">
        <f t="shared" ca="1" si="690"/>
        <v>0.36900417487799869</v>
      </c>
    </row>
    <row r="44187" spans="1:1" x14ac:dyDescent="0.25">
      <c r="A44187">
        <f t="shared" ca="1" si="690"/>
        <v>-0.56999317149442186</v>
      </c>
    </row>
    <row r="44188" spans="1:1" x14ac:dyDescent="0.25">
      <c r="A44188">
        <f t="shared" ca="1" si="690"/>
        <v>-1.0078203192403623</v>
      </c>
    </row>
    <row r="44189" spans="1:1" x14ac:dyDescent="0.25">
      <c r="A44189">
        <f t="shared" ca="1" si="690"/>
        <v>0.4928842065840221</v>
      </c>
    </row>
    <row r="44190" spans="1:1" x14ac:dyDescent="0.25">
      <c r="A44190">
        <f t="shared" ca="1" si="690"/>
        <v>-2.1873340119496966E-2</v>
      </c>
    </row>
    <row r="44191" spans="1:1" x14ac:dyDescent="0.25">
      <c r="A44191">
        <f t="shared" ca="1" si="690"/>
        <v>0.40635070744397506</v>
      </c>
    </row>
    <row r="44192" spans="1:1" x14ac:dyDescent="0.25">
      <c r="A44192">
        <f t="shared" ca="1" si="690"/>
        <v>-0.26503987410373747</v>
      </c>
    </row>
    <row r="44193" spans="1:1" x14ac:dyDescent="0.25">
      <c r="A44193">
        <f t="shared" ca="1" si="690"/>
        <v>0.36621021247222507</v>
      </c>
    </row>
    <row r="44194" spans="1:1" x14ac:dyDescent="0.25">
      <c r="A44194">
        <f t="shared" ca="1" si="690"/>
        <v>-0.66550059637807912</v>
      </c>
    </row>
    <row r="44195" spans="1:1" x14ac:dyDescent="0.25">
      <c r="A44195">
        <f t="shared" ca="1" si="690"/>
        <v>-0.84467520282037745</v>
      </c>
    </row>
    <row r="44196" spans="1:1" x14ac:dyDescent="0.25">
      <c r="A44196">
        <f t="shared" ca="1" si="690"/>
        <v>0.56274152655090537</v>
      </c>
    </row>
    <row r="44197" spans="1:1" x14ac:dyDescent="0.25">
      <c r="A44197">
        <f t="shared" ca="1" si="690"/>
        <v>-0.54921741256624856</v>
      </c>
    </row>
    <row r="44198" spans="1:1" x14ac:dyDescent="0.25">
      <c r="A44198">
        <f t="shared" ca="1" si="690"/>
        <v>-1.161015889736249</v>
      </c>
    </row>
    <row r="44199" spans="1:1" x14ac:dyDescent="0.25">
      <c r="A44199">
        <f t="shared" ca="1" si="690"/>
        <v>-0.34658459360074623</v>
      </c>
    </row>
    <row r="44200" spans="1:1" x14ac:dyDescent="0.25">
      <c r="A44200">
        <f t="shared" ca="1" si="690"/>
        <v>-1.3064815189792087</v>
      </c>
    </row>
    <row r="44201" spans="1:1" x14ac:dyDescent="0.25">
      <c r="A44201">
        <f t="shared" ca="1" si="690"/>
        <v>2.1348588931367782</v>
      </c>
    </row>
    <row r="44202" spans="1:1" x14ac:dyDescent="0.25">
      <c r="A44202">
        <f t="shared" ca="1" si="690"/>
        <v>-0.622420378867511</v>
      </c>
    </row>
    <row r="44203" spans="1:1" x14ac:dyDescent="0.25">
      <c r="A44203">
        <f t="shared" ca="1" si="690"/>
        <v>0.56494098147107552</v>
      </c>
    </row>
    <row r="44204" spans="1:1" x14ac:dyDescent="0.25">
      <c r="A44204">
        <f t="shared" ca="1" si="690"/>
        <v>1.1856017291235188</v>
      </c>
    </row>
    <row r="44205" spans="1:1" x14ac:dyDescent="0.25">
      <c r="A44205">
        <f t="shared" ca="1" si="690"/>
        <v>1.7367968323431411</v>
      </c>
    </row>
    <row r="44206" spans="1:1" x14ac:dyDescent="0.25">
      <c r="A44206">
        <f t="shared" ca="1" si="690"/>
        <v>0.50164696390074637</v>
      </c>
    </row>
    <row r="44207" spans="1:1" x14ac:dyDescent="0.25">
      <c r="A44207">
        <f t="shared" ca="1" si="690"/>
        <v>-1.2310559143687028</v>
      </c>
    </row>
    <row r="44208" spans="1:1" x14ac:dyDescent="0.25">
      <c r="A44208">
        <f t="shared" ca="1" si="690"/>
        <v>-0.61170561640099563</v>
      </c>
    </row>
    <row r="44209" spans="1:1" x14ac:dyDescent="0.25">
      <c r="A44209">
        <f t="shared" ca="1" si="690"/>
        <v>-1.4388660098623562</v>
      </c>
    </row>
    <row r="44210" spans="1:1" x14ac:dyDescent="0.25">
      <c r="A44210">
        <f t="shared" ca="1" si="690"/>
        <v>1.496552017609887</v>
      </c>
    </row>
    <row r="44211" spans="1:1" x14ac:dyDescent="0.25">
      <c r="A44211">
        <f t="shared" ca="1" si="690"/>
        <v>-1.1948569048383733</v>
      </c>
    </row>
    <row r="44212" spans="1:1" x14ac:dyDescent="0.25">
      <c r="A44212">
        <f t="shared" ca="1" si="690"/>
        <v>-0.33634332397585515</v>
      </c>
    </row>
    <row r="44213" spans="1:1" x14ac:dyDescent="0.25">
      <c r="A44213">
        <f t="shared" ca="1" si="690"/>
        <v>-1.5940848969776984</v>
      </c>
    </row>
    <row r="44214" spans="1:1" x14ac:dyDescent="0.25">
      <c r="A44214">
        <f t="shared" ca="1" si="690"/>
        <v>-1.0487376559733324</v>
      </c>
    </row>
    <row r="44215" spans="1:1" x14ac:dyDescent="0.25">
      <c r="A44215">
        <f t="shared" ca="1" si="690"/>
        <v>1.4853749318400185</v>
      </c>
    </row>
    <row r="44216" spans="1:1" x14ac:dyDescent="0.25">
      <c r="A44216">
        <f t="shared" ca="1" si="690"/>
        <v>-0.30734997560351784</v>
      </c>
    </row>
    <row r="44217" spans="1:1" x14ac:dyDescent="0.25">
      <c r="A44217">
        <f t="shared" ca="1" si="690"/>
        <v>0.37339076419331152</v>
      </c>
    </row>
    <row r="44218" spans="1:1" x14ac:dyDescent="0.25">
      <c r="A44218">
        <f t="shared" ca="1" si="690"/>
        <v>-0.18125581300609692</v>
      </c>
    </row>
    <row r="44219" spans="1:1" x14ac:dyDescent="0.25">
      <c r="A44219">
        <f t="shared" ca="1" si="690"/>
        <v>1.0881663436774129</v>
      </c>
    </row>
    <row r="44220" spans="1:1" x14ac:dyDescent="0.25">
      <c r="A44220">
        <f t="shared" ca="1" si="690"/>
        <v>0.37661183090924921</v>
      </c>
    </row>
    <row r="44221" spans="1:1" x14ac:dyDescent="0.25">
      <c r="A44221">
        <f t="shared" ca="1" si="690"/>
        <v>-0.83779008744948069</v>
      </c>
    </row>
    <row r="44222" spans="1:1" x14ac:dyDescent="0.25">
      <c r="A44222">
        <f t="shared" ca="1" si="690"/>
        <v>0.45792824157429501</v>
      </c>
    </row>
    <row r="44223" spans="1:1" x14ac:dyDescent="0.25">
      <c r="A44223">
        <f t="shared" ca="1" si="690"/>
        <v>0.25002749871198493</v>
      </c>
    </row>
    <row r="44224" spans="1:1" x14ac:dyDescent="0.25">
      <c r="A44224">
        <f t="shared" ca="1" si="690"/>
        <v>-0.96456832537456338</v>
      </c>
    </row>
    <row r="44225" spans="1:1" x14ac:dyDescent="0.25">
      <c r="A44225">
        <f t="shared" ca="1" si="690"/>
        <v>-0.45696377392083126</v>
      </c>
    </row>
    <row r="44226" spans="1:1" x14ac:dyDescent="0.25">
      <c r="A44226">
        <f t="shared" ca="1" si="690"/>
        <v>0.85169592101303115</v>
      </c>
    </row>
    <row r="44227" spans="1:1" x14ac:dyDescent="0.25">
      <c r="A44227">
        <f t="shared" ref="A44227:A44290" ca="1" si="691">_xlfn.NORM.INV(RAND(),0,1)</f>
        <v>0.32778221076811703</v>
      </c>
    </row>
    <row r="44228" spans="1:1" x14ac:dyDescent="0.25">
      <c r="A44228">
        <f t="shared" ca="1" si="691"/>
        <v>1.8650822841557535</v>
      </c>
    </row>
    <row r="44229" spans="1:1" x14ac:dyDescent="0.25">
      <c r="A44229">
        <f t="shared" ca="1" si="691"/>
        <v>-1.6460273316288725E-2</v>
      </c>
    </row>
    <row r="44230" spans="1:1" x14ac:dyDescent="0.25">
      <c r="A44230">
        <f t="shared" ca="1" si="691"/>
        <v>-0.2354325738737354</v>
      </c>
    </row>
    <row r="44231" spans="1:1" x14ac:dyDescent="0.25">
      <c r="A44231">
        <f t="shared" ca="1" si="691"/>
        <v>-2.8651664572427473E-3</v>
      </c>
    </row>
    <row r="44232" spans="1:1" x14ac:dyDescent="0.25">
      <c r="A44232">
        <f t="shared" ca="1" si="691"/>
        <v>0.29634420093292857</v>
      </c>
    </row>
    <row r="44233" spans="1:1" x14ac:dyDescent="0.25">
      <c r="A44233">
        <f t="shared" ca="1" si="691"/>
        <v>0.42245089153431814</v>
      </c>
    </row>
    <row r="44234" spans="1:1" x14ac:dyDescent="0.25">
      <c r="A44234">
        <f t="shared" ca="1" si="691"/>
        <v>-1.2313037835172786</v>
      </c>
    </row>
    <row r="44235" spans="1:1" x14ac:dyDescent="0.25">
      <c r="A44235">
        <f t="shared" ca="1" si="691"/>
        <v>0.59719636909561402</v>
      </c>
    </row>
    <row r="44236" spans="1:1" x14ac:dyDescent="0.25">
      <c r="A44236">
        <f t="shared" ca="1" si="691"/>
        <v>-2.7633543048479893E-3</v>
      </c>
    </row>
    <row r="44237" spans="1:1" x14ac:dyDescent="0.25">
      <c r="A44237">
        <f t="shared" ca="1" si="691"/>
        <v>-1.9184731785848974</v>
      </c>
    </row>
    <row r="44238" spans="1:1" x14ac:dyDescent="0.25">
      <c r="A44238">
        <f t="shared" ca="1" si="691"/>
        <v>-2.8186753264702116</v>
      </c>
    </row>
    <row r="44239" spans="1:1" x14ac:dyDescent="0.25">
      <c r="A44239">
        <f t="shared" ca="1" si="691"/>
        <v>1.0790730294940225</v>
      </c>
    </row>
    <row r="44240" spans="1:1" x14ac:dyDescent="0.25">
      <c r="A44240">
        <f t="shared" ca="1" si="691"/>
        <v>-0.1397961474224057</v>
      </c>
    </row>
    <row r="44241" spans="1:1" x14ac:dyDescent="0.25">
      <c r="A44241">
        <f t="shared" ca="1" si="691"/>
        <v>0.47452854678711759</v>
      </c>
    </row>
    <row r="44242" spans="1:1" x14ac:dyDescent="0.25">
      <c r="A44242">
        <f t="shared" ca="1" si="691"/>
        <v>-1.0135859578186859</v>
      </c>
    </row>
    <row r="44243" spans="1:1" x14ac:dyDescent="0.25">
      <c r="A44243">
        <f t="shared" ca="1" si="691"/>
        <v>-1.0655218473411319</v>
      </c>
    </row>
    <row r="44244" spans="1:1" x14ac:dyDescent="0.25">
      <c r="A44244">
        <f t="shared" ca="1" si="691"/>
        <v>-0.19602727122632777</v>
      </c>
    </row>
    <row r="44245" spans="1:1" x14ac:dyDescent="0.25">
      <c r="A44245">
        <f t="shared" ca="1" si="691"/>
        <v>0.1150546626060399</v>
      </c>
    </row>
    <row r="44246" spans="1:1" x14ac:dyDescent="0.25">
      <c r="A44246">
        <f t="shared" ca="1" si="691"/>
        <v>-0.31906627681968186</v>
      </c>
    </row>
    <row r="44247" spans="1:1" x14ac:dyDescent="0.25">
      <c r="A44247">
        <f t="shared" ca="1" si="691"/>
        <v>0.72945170779428725</v>
      </c>
    </row>
    <row r="44248" spans="1:1" x14ac:dyDescent="0.25">
      <c r="A44248">
        <f t="shared" ca="1" si="691"/>
        <v>-0.45131804755327254</v>
      </c>
    </row>
    <row r="44249" spans="1:1" x14ac:dyDescent="0.25">
      <c r="A44249">
        <f t="shared" ca="1" si="691"/>
        <v>0.22340652258321014</v>
      </c>
    </row>
    <row r="44250" spans="1:1" x14ac:dyDescent="0.25">
      <c r="A44250">
        <f t="shared" ca="1" si="691"/>
        <v>-1.4547042896978293</v>
      </c>
    </row>
    <row r="44251" spans="1:1" x14ac:dyDescent="0.25">
      <c r="A44251">
        <f t="shared" ca="1" si="691"/>
        <v>1.0266238549924607</v>
      </c>
    </row>
    <row r="44252" spans="1:1" x14ac:dyDescent="0.25">
      <c r="A44252">
        <f t="shared" ca="1" si="691"/>
        <v>-0.49270715331132187</v>
      </c>
    </row>
    <row r="44253" spans="1:1" x14ac:dyDescent="0.25">
      <c r="A44253">
        <f t="shared" ca="1" si="691"/>
        <v>0.66503006736193238</v>
      </c>
    </row>
    <row r="44254" spans="1:1" x14ac:dyDescent="0.25">
      <c r="A44254">
        <f t="shared" ca="1" si="691"/>
        <v>1.0094201117467236</v>
      </c>
    </row>
    <row r="44255" spans="1:1" x14ac:dyDescent="0.25">
      <c r="A44255">
        <f t="shared" ca="1" si="691"/>
        <v>-0.77474617170810434</v>
      </c>
    </row>
    <row r="44256" spans="1:1" x14ac:dyDescent="0.25">
      <c r="A44256">
        <f t="shared" ca="1" si="691"/>
        <v>6.5803911241203911E-2</v>
      </c>
    </row>
    <row r="44257" spans="1:1" x14ac:dyDescent="0.25">
      <c r="A44257">
        <f t="shared" ca="1" si="691"/>
        <v>1.5544493143449396</v>
      </c>
    </row>
    <row r="44258" spans="1:1" x14ac:dyDescent="0.25">
      <c r="A44258">
        <f t="shared" ca="1" si="691"/>
        <v>-1.3873442057690009</v>
      </c>
    </row>
    <row r="44259" spans="1:1" x14ac:dyDescent="0.25">
      <c r="A44259">
        <f t="shared" ca="1" si="691"/>
        <v>-0.8618668904372303</v>
      </c>
    </row>
    <row r="44260" spans="1:1" x14ac:dyDescent="0.25">
      <c r="A44260">
        <f t="shared" ca="1" si="691"/>
        <v>-2.0789934293168089</v>
      </c>
    </row>
    <row r="44261" spans="1:1" x14ac:dyDescent="0.25">
      <c r="A44261">
        <f t="shared" ca="1" si="691"/>
        <v>0.80989953275291204</v>
      </c>
    </row>
    <row r="44262" spans="1:1" x14ac:dyDescent="0.25">
      <c r="A44262">
        <f t="shared" ca="1" si="691"/>
        <v>1.1775291125973244</v>
      </c>
    </row>
    <row r="44263" spans="1:1" x14ac:dyDescent="0.25">
      <c r="A44263">
        <f t="shared" ca="1" si="691"/>
        <v>0.15980597946712213</v>
      </c>
    </row>
    <row r="44264" spans="1:1" x14ac:dyDescent="0.25">
      <c r="A44264">
        <f t="shared" ca="1" si="691"/>
        <v>0.98758299303781238</v>
      </c>
    </row>
    <row r="44265" spans="1:1" x14ac:dyDescent="0.25">
      <c r="A44265">
        <f t="shared" ca="1" si="691"/>
        <v>3.416589076015375E-2</v>
      </c>
    </row>
    <row r="44266" spans="1:1" x14ac:dyDescent="0.25">
      <c r="A44266">
        <f t="shared" ca="1" si="691"/>
        <v>-0.56387743097265119</v>
      </c>
    </row>
    <row r="44267" spans="1:1" x14ac:dyDescent="0.25">
      <c r="A44267">
        <f t="shared" ca="1" si="691"/>
        <v>-0.74855858880115611</v>
      </c>
    </row>
    <row r="44268" spans="1:1" x14ac:dyDescent="0.25">
      <c r="A44268">
        <f t="shared" ca="1" si="691"/>
        <v>0.539090405332741</v>
      </c>
    </row>
    <row r="44269" spans="1:1" x14ac:dyDescent="0.25">
      <c r="A44269">
        <f t="shared" ca="1" si="691"/>
        <v>0.70311352414469008</v>
      </c>
    </row>
    <row r="44270" spans="1:1" x14ac:dyDescent="0.25">
      <c r="A44270">
        <f t="shared" ca="1" si="691"/>
        <v>1.2634386925735985</v>
      </c>
    </row>
    <row r="44271" spans="1:1" x14ac:dyDescent="0.25">
      <c r="A44271">
        <f t="shared" ca="1" si="691"/>
        <v>0.40978082487992068</v>
      </c>
    </row>
    <row r="44272" spans="1:1" x14ac:dyDescent="0.25">
      <c r="A44272">
        <f t="shared" ca="1" si="691"/>
        <v>0.78780493584115907</v>
      </c>
    </row>
    <row r="44273" spans="1:1" x14ac:dyDescent="0.25">
      <c r="A44273">
        <f t="shared" ca="1" si="691"/>
        <v>-1.2922649173465914</v>
      </c>
    </row>
    <row r="44274" spans="1:1" x14ac:dyDescent="0.25">
      <c r="A44274">
        <f t="shared" ca="1" si="691"/>
        <v>-0.20423906182960608</v>
      </c>
    </row>
    <row r="44275" spans="1:1" x14ac:dyDescent="0.25">
      <c r="A44275">
        <f t="shared" ca="1" si="691"/>
        <v>0.33730006339732055</v>
      </c>
    </row>
    <row r="44276" spans="1:1" x14ac:dyDescent="0.25">
      <c r="A44276">
        <f t="shared" ca="1" si="691"/>
        <v>-0.66136546818575892</v>
      </c>
    </row>
    <row r="44277" spans="1:1" x14ac:dyDescent="0.25">
      <c r="A44277">
        <f t="shared" ca="1" si="691"/>
        <v>0.14747864685839543</v>
      </c>
    </row>
    <row r="44278" spans="1:1" x14ac:dyDescent="0.25">
      <c r="A44278">
        <f t="shared" ca="1" si="691"/>
        <v>0.36218811285928793</v>
      </c>
    </row>
    <row r="44279" spans="1:1" x14ac:dyDescent="0.25">
      <c r="A44279">
        <f t="shared" ca="1" si="691"/>
        <v>-0.98525930785307747</v>
      </c>
    </row>
    <row r="44280" spans="1:1" x14ac:dyDescent="0.25">
      <c r="A44280">
        <f t="shared" ca="1" si="691"/>
        <v>1.5569941038221851</v>
      </c>
    </row>
    <row r="44281" spans="1:1" x14ac:dyDescent="0.25">
      <c r="A44281">
        <f t="shared" ca="1" si="691"/>
        <v>-1.3198229462080944</v>
      </c>
    </row>
    <row r="44282" spans="1:1" x14ac:dyDescent="0.25">
      <c r="A44282">
        <f t="shared" ca="1" si="691"/>
        <v>-0.33821962954576934</v>
      </c>
    </row>
    <row r="44283" spans="1:1" x14ac:dyDescent="0.25">
      <c r="A44283">
        <f t="shared" ca="1" si="691"/>
        <v>-1.3385756259548085</v>
      </c>
    </row>
    <row r="44284" spans="1:1" x14ac:dyDescent="0.25">
      <c r="A44284">
        <f t="shared" ca="1" si="691"/>
        <v>-0.38546621190569785</v>
      </c>
    </row>
    <row r="44285" spans="1:1" x14ac:dyDescent="0.25">
      <c r="A44285">
        <f t="shared" ca="1" si="691"/>
        <v>-1.0373338608643843</v>
      </c>
    </row>
    <row r="44286" spans="1:1" x14ac:dyDescent="0.25">
      <c r="A44286">
        <f t="shared" ca="1" si="691"/>
        <v>-0.70954827127483744</v>
      </c>
    </row>
    <row r="44287" spans="1:1" x14ac:dyDescent="0.25">
      <c r="A44287">
        <f t="shared" ca="1" si="691"/>
        <v>-3.8321037818438972E-2</v>
      </c>
    </row>
    <row r="44288" spans="1:1" x14ac:dyDescent="0.25">
      <c r="A44288">
        <f t="shared" ca="1" si="691"/>
        <v>1.2125120579722006</v>
      </c>
    </row>
    <row r="44289" spans="1:1" x14ac:dyDescent="0.25">
      <c r="A44289">
        <f t="shared" ca="1" si="691"/>
        <v>0.15297289932933336</v>
      </c>
    </row>
    <row r="44290" spans="1:1" x14ac:dyDescent="0.25">
      <c r="A44290">
        <f t="shared" ca="1" si="691"/>
        <v>1.0360516456601869</v>
      </c>
    </row>
    <row r="44291" spans="1:1" x14ac:dyDescent="0.25">
      <c r="A44291">
        <f t="shared" ref="A44291:A44354" ca="1" si="692">_xlfn.NORM.INV(RAND(),0,1)</f>
        <v>-1.4268904220339635</v>
      </c>
    </row>
    <row r="44292" spans="1:1" x14ac:dyDescent="0.25">
      <c r="A44292">
        <f t="shared" ca="1" si="692"/>
        <v>0.86029921009814325</v>
      </c>
    </row>
    <row r="44293" spans="1:1" x14ac:dyDescent="0.25">
      <c r="A44293">
        <f t="shared" ca="1" si="692"/>
        <v>0.22632890847143677</v>
      </c>
    </row>
    <row r="44294" spans="1:1" x14ac:dyDescent="0.25">
      <c r="A44294">
        <f t="shared" ca="1" si="692"/>
        <v>-0.42518999866446783</v>
      </c>
    </row>
    <row r="44295" spans="1:1" x14ac:dyDescent="0.25">
      <c r="A44295">
        <f t="shared" ca="1" si="692"/>
        <v>0.46831028613699188</v>
      </c>
    </row>
    <row r="44296" spans="1:1" x14ac:dyDescent="0.25">
      <c r="A44296">
        <f t="shared" ca="1" si="692"/>
        <v>1.883260387138644</v>
      </c>
    </row>
    <row r="44297" spans="1:1" x14ac:dyDescent="0.25">
      <c r="A44297">
        <f t="shared" ca="1" si="692"/>
        <v>-2.2606607650921946</v>
      </c>
    </row>
    <row r="44298" spans="1:1" x14ac:dyDescent="0.25">
      <c r="A44298">
        <f t="shared" ca="1" si="692"/>
        <v>0.37918404814416157</v>
      </c>
    </row>
    <row r="44299" spans="1:1" x14ac:dyDescent="0.25">
      <c r="A44299">
        <f t="shared" ca="1" si="692"/>
        <v>-0.14220312250318337</v>
      </c>
    </row>
    <row r="44300" spans="1:1" x14ac:dyDescent="0.25">
      <c r="A44300">
        <f t="shared" ca="1" si="692"/>
        <v>1.3924586365695995</v>
      </c>
    </row>
    <row r="44301" spans="1:1" x14ac:dyDescent="0.25">
      <c r="A44301">
        <f t="shared" ca="1" si="692"/>
        <v>-7.9585785157140793E-2</v>
      </c>
    </row>
    <row r="44302" spans="1:1" x14ac:dyDescent="0.25">
      <c r="A44302">
        <f t="shared" ca="1" si="692"/>
        <v>0.9815718541971612</v>
      </c>
    </row>
    <row r="44303" spans="1:1" x14ac:dyDescent="0.25">
      <c r="A44303">
        <f t="shared" ca="1" si="692"/>
        <v>0.10886551863014519</v>
      </c>
    </row>
    <row r="44304" spans="1:1" x14ac:dyDescent="0.25">
      <c r="A44304">
        <f t="shared" ca="1" si="692"/>
        <v>-0.56118832154122411</v>
      </c>
    </row>
    <row r="44305" spans="1:1" x14ac:dyDescent="0.25">
      <c r="A44305">
        <f t="shared" ca="1" si="692"/>
        <v>-1.1729500907579751</v>
      </c>
    </row>
    <row r="44306" spans="1:1" x14ac:dyDescent="0.25">
      <c r="A44306">
        <f t="shared" ca="1" si="692"/>
        <v>1.3301353619111531</v>
      </c>
    </row>
    <row r="44307" spans="1:1" x14ac:dyDescent="0.25">
      <c r="A44307">
        <f t="shared" ca="1" si="692"/>
        <v>0.4684111419160642</v>
      </c>
    </row>
    <row r="44308" spans="1:1" x14ac:dyDescent="0.25">
      <c r="A44308">
        <f t="shared" ca="1" si="692"/>
        <v>-0.48832221556358457</v>
      </c>
    </row>
    <row r="44309" spans="1:1" x14ac:dyDescent="0.25">
      <c r="A44309">
        <f t="shared" ca="1" si="692"/>
        <v>1.7563704062360732</v>
      </c>
    </row>
    <row r="44310" spans="1:1" x14ac:dyDescent="0.25">
      <c r="A44310">
        <f t="shared" ca="1" si="692"/>
        <v>1.7890487591715076</v>
      </c>
    </row>
    <row r="44311" spans="1:1" x14ac:dyDescent="0.25">
      <c r="A44311">
        <f t="shared" ca="1" si="692"/>
        <v>-1.2819636563501591</v>
      </c>
    </row>
    <row r="44312" spans="1:1" x14ac:dyDescent="0.25">
      <c r="A44312">
        <f t="shared" ca="1" si="692"/>
        <v>-0.74474459622555422</v>
      </c>
    </row>
    <row r="44313" spans="1:1" x14ac:dyDescent="0.25">
      <c r="A44313">
        <f t="shared" ca="1" si="692"/>
        <v>1.6398763709108723</v>
      </c>
    </row>
    <row r="44314" spans="1:1" x14ac:dyDescent="0.25">
      <c r="A44314">
        <f t="shared" ca="1" si="692"/>
        <v>-0.7955999124056844</v>
      </c>
    </row>
    <row r="44315" spans="1:1" x14ac:dyDescent="0.25">
      <c r="A44315">
        <f t="shared" ca="1" si="692"/>
        <v>2.716141621374204</v>
      </c>
    </row>
    <row r="44316" spans="1:1" x14ac:dyDescent="0.25">
      <c r="A44316">
        <f t="shared" ca="1" si="692"/>
        <v>0.28098685521404065</v>
      </c>
    </row>
    <row r="44317" spans="1:1" x14ac:dyDescent="0.25">
      <c r="A44317">
        <f t="shared" ca="1" si="692"/>
        <v>-1.4681237179806941</v>
      </c>
    </row>
    <row r="44318" spans="1:1" x14ac:dyDescent="0.25">
      <c r="A44318">
        <f t="shared" ca="1" si="692"/>
        <v>1.4082847431785701</v>
      </c>
    </row>
    <row r="44319" spans="1:1" x14ac:dyDescent="0.25">
      <c r="A44319">
        <f t="shared" ca="1" si="692"/>
        <v>0.80290770745668294</v>
      </c>
    </row>
    <row r="44320" spans="1:1" x14ac:dyDescent="0.25">
      <c r="A44320">
        <f t="shared" ca="1" si="692"/>
        <v>0.4515467742180358</v>
      </c>
    </row>
    <row r="44321" spans="1:1" x14ac:dyDescent="0.25">
      <c r="A44321">
        <f t="shared" ca="1" si="692"/>
        <v>0.68551335097548616</v>
      </c>
    </row>
    <row r="44322" spans="1:1" x14ac:dyDescent="0.25">
      <c r="A44322">
        <f t="shared" ca="1" si="692"/>
        <v>0.96820495160576014</v>
      </c>
    </row>
    <row r="44323" spans="1:1" x14ac:dyDescent="0.25">
      <c r="A44323">
        <f t="shared" ca="1" si="692"/>
        <v>-3.0268815286906827</v>
      </c>
    </row>
    <row r="44324" spans="1:1" x14ac:dyDescent="0.25">
      <c r="A44324">
        <f t="shared" ca="1" si="692"/>
        <v>-1.0662503057235493</v>
      </c>
    </row>
    <row r="44325" spans="1:1" x14ac:dyDescent="0.25">
      <c r="A44325">
        <f t="shared" ca="1" si="692"/>
        <v>-0.18910055254101013</v>
      </c>
    </row>
    <row r="44326" spans="1:1" x14ac:dyDescent="0.25">
      <c r="A44326">
        <f t="shared" ca="1" si="692"/>
        <v>0.15853560962110719</v>
      </c>
    </row>
    <row r="44327" spans="1:1" x14ac:dyDescent="0.25">
      <c r="A44327">
        <f t="shared" ca="1" si="692"/>
        <v>1.6157792670550604</v>
      </c>
    </row>
    <row r="44328" spans="1:1" x14ac:dyDescent="0.25">
      <c r="A44328">
        <f t="shared" ca="1" si="692"/>
        <v>0.22911595083153632</v>
      </c>
    </row>
    <row r="44329" spans="1:1" x14ac:dyDescent="0.25">
      <c r="A44329">
        <f t="shared" ca="1" si="692"/>
        <v>-0.42076136241902629</v>
      </c>
    </row>
    <row r="44330" spans="1:1" x14ac:dyDescent="0.25">
      <c r="A44330">
        <f t="shared" ca="1" si="692"/>
        <v>-0.83570383966162776</v>
      </c>
    </row>
    <row r="44331" spans="1:1" x14ac:dyDescent="0.25">
      <c r="A44331">
        <f t="shared" ca="1" si="692"/>
        <v>0.67327178343942151</v>
      </c>
    </row>
    <row r="44332" spans="1:1" x14ac:dyDescent="0.25">
      <c r="A44332">
        <f t="shared" ca="1" si="692"/>
        <v>0.28656018809028022</v>
      </c>
    </row>
    <row r="44333" spans="1:1" x14ac:dyDescent="0.25">
      <c r="A44333">
        <f t="shared" ca="1" si="692"/>
        <v>1.3712882352416924</v>
      </c>
    </row>
    <row r="44334" spans="1:1" x14ac:dyDescent="0.25">
      <c r="A44334">
        <f t="shared" ca="1" si="692"/>
        <v>-6.1486635612722253E-2</v>
      </c>
    </row>
    <row r="44335" spans="1:1" x14ac:dyDescent="0.25">
      <c r="A44335">
        <f t="shared" ca="1" si="692"/>
        <v>1.3070832298929553</v>
      </c>
    </row>
    <row r="44336" spans="1:1" x14ac:dyDescent="0.25">
      <c r="A44336">
        <f t="shared" ca="1" si="692"/>
        <v>0.25552963911024212</v>
      </c>
    </row>
    <row r="44337" spans="1:1" x14ac:dyDescent="0.25">
      <c r="A44337">
        <f t="shared" ca="1" si="692"/>
        <v>-8.8242744791257766E-2</v>
      </c>
    </row>
    <row r="44338" spans="1:1" x14ac:dyDescent="0.25">
      <c r="A44338">
        <f t="shared" ca="1" si="692"/>
        <v>0.21821530453964944</v>
      </c>
    </row>
    <row r="44339" spans="1:1" x14ac:dyDescent="0.25">
      <c r="A44339">
        <f t="shared" ca="1" si="692"/>
        <v>-0.4272475842847841</v>
      </c>
    </row>
    <row r="44340" spans="1:1" x14ac:dyDescent="0.25">
      <c r="A44340">
        <f t="shared" ca="1" si="692"/>
        <v>-0.25975286898968769</v>
      </c>
    </row>
    <row r="44341" spans="1:1" x14ac:dyDescent="0.25">
      <c r="A44341">
        <f t="shared" ca="1" si="692"/>
        <v>-2.3644355165788868E-2</v>
      </c>
    </row>
    <row r="44342" spans="1:1" x14ac:dyDescent="0.25">
      <c r="A44342">
        <f t="shared" ca="1" si="692"/>
        <v>1.3611097434318205</v>
      </c>
    </row>
    <row r="44343" spans="1:1" x14ac:dyDescent="0.25">
      <c r="A44343">
        <f t="shared" ca="1" si="692"/>
        <v>0.34476257195945187</v>
      </c>
    </row>
    <row r="44344" spans="1:1" x14ac:dyDescent="0.25">
      <c r="A44344">
        <f t="shared" ca="1" si="692"/>
        <v>-0.45821760084863306</v>
      </c>
    </row>
    <row r="44345" spans="1:1" x14ac:dyDescent="0.25">
      <c r="A44345">
        <f t="shared" ca="1" si="692"/>
        <v>0.56406478100329693</v>
      </c>
    </row>
    <row r="44346" spans="1:1" x14ac:dyDescent="0.25">
      <c r="A44346">
        <f t="shared" ca="1" si="692"/>
        <v>0.8216230952239314</v>
      </c>
    </row>
    <row r="44347" spans="1:1" x14ac:dyDescent="0.25">
      <c r="A44347">
        <f t="shared" ca="1" si="692"/>
        <v>-2.1882197845082807</v>
      </c>
    </row>
    <row r="44348" spans="1:1" x14ac:dyDescent="0.25">
      <c r="A44348">
        <f t="shared" ca="1" si="692"/>
        <v>1.2327836594486605</v>
      </c>
    </row>
    <row r="44349" spans="1:1" x14ac:dyDescent="0.25">
      <c r="A44349">
        <f t="shared" ca="1" si="692"/>
        <v>-0.58551336514007579</v>
      </c>
    </row>
    <row r="44350" spans="1:1" x14ac:dyDescent="0.25">
      <c r="A44350">
        <f t="shared" ca="1" si="692"/>
        <v>0.56353603239865147</v>
      </c>
    </row>
    <row r="44351" spans="1:1" x14ac:dyDescent="0.25">
      <c r="A44351">
        <f t="shared" ca="1" si="692"/>
        <v>-0.77102896429138479</v>
      </c>
    </row>
    <row r="44352" spans="1:1" x14ac:dyDescent="0.25">
      <c r="A44352">
        <f t="shared" ca="1" si="692"/>
        <v>1.0055009555226715</v>
      </c>
    </row>
    <row r="44353" spans="1:1" x14ac:dyDescent="0.25">
      <c r="A44353">
        <f t="shared" ca="1" si="692"/>
        <v>1.1206665863288245</v>
      </c>
    </row>
    <row r="44354" spans="1:1" x14ac:dyDescent="0.25">
      <c r="A44354">
        <f t="shared" ca="1" si="692"/>
        <v>-0.74124566627125077</v>
      </c>
    </row>
    <row r="44355" spans="1:1" x14ac:dyDescent="0.25">
      <c r="A44355">
        <f t="shared" ref="A44355:A44418" ca="1" si="693">_xlfn.NORM.INV(RAND(),0,1)</f>
        <v>-0.89221933980433044</v>
      </c>
    </row>
    <row r="44356" spans="1:1" x14ac:dyDescent="0.25">
      <c r="A44356">
        <f t="shared" ca="1" si="693"/>
        <v>-0.37232067269867214</v>
      </c>
    </row>
    <row r="44357" spans="1:1" x14ac:dyDescent="0.25">
      <c r="A44357">
        <f t="shared" ca="1" si="693"/>
        <v>-1.2926212675130344</v>
      </c>
    </row>
    <row r="44358" spans="1:1" x14ac:dyDescent="0.25">
      <c r="A44358">
        <f t="shared" ca="1" si="693"/>
        <v>-1.808994747972112</v>
      </c>
    </row>
    <row r="44359" spans="1:1" x14ac:dyDescent="0.25">
      <c r="A44359">
        <f t="shared" ca="1" si="693"/>
        <v>-1.2523499099054414</v>
      </c>
    </row>
    <row r="44360" spans="1:1" x14ac:dyDescent="0.25">
      <c r="A44360">
        <f t="shared" ca="1" si="693"/>
        <v>0.4456854590494857</v>
      </c>
    </row>
    <row r="44361" spans="1:1" x14ac:dyDescent="0.25">
      <c r="A44361">
        <f t="shared" ca="1" si="693"/>
        <v>-0.1960224025189978</v>
      </c>
    </row>
    <row r="44362" spans="1:1" x14ac:dyDescent="0.25">
      <c r="A44362">
        <f t="shared" ca="1" si="693"/>
        <v>0.61677978793087018</v>
      </c>
    </row>
    <row r="44363" spans="1:1" x14ac:dyDescent="0.25">
      <c r="A44363">
        <f t="shared" ca="1" si="693"/>
        <v>-0.29755108115528528</v>
      </c>
    </row>
    <row r="44364" spans="1:1" x14ac:dyDescent="0.25">
      <c r="A44364">
        <f t="shared" ca="1" si="693"/>
        <v>0.44209478490095822</v>
      </c>
    </row>
    <row r="44365" spans="1:1" x14ac:dyDescent="0.25">
      <c r="A44365">
        <f t="shared" ca="1" si="693"/>
        <v>-0.23099624431123844</v>
      </c>
    </row>
    <row r="44366" spans="1:1" x14ac:dyDescent="0.25">
      <c r="A44366">
        <f t="shared" ca="1" si="693"/>
        <v>-1.0939029395402531</v>
      </c>
    </row>
    <row r="44367" spans="1:1" x14ac:dyDescent="0.25">
      <c r="A44367">
        <f t="shared" ca="1" si="693"/>
        <v>1.0734131812893781</v>
      </c>
    </row>
    <row r="44368" spans="1:1" x14ac:dyDescent="0.25">
      <c r="A44368">
        <f t="shared" ca="1" si="693"/>
        <v>0.87494519614003474</v>
      </c>
    </row>
    <row r="44369" spans="1:1" x14ac:dyDescent="0.25">
      <c r="A44369">
        <f t="shared" ca="1" si="693"/>
        <v>-0.87627923622044002</v>
      </c>
    </row>
    <row r="44370" spans="1:1" x14ac:dyDescent="0.25">
      <c r="A44370">
        <f t="shared" ca="1" si="693"/>
        <v>2.6185702003506152E-2</v>
      </c>
    </row>
    <row r="44371" spans="1:1" x14ac:dyDescent="0.25">
      <c r="A44371">
        <f t="shared" ca="1" si="693"/>
        <v>-7.9797867621984292E-2</v>
      </c>
    </row>
    <row r="44372" spans="1:1" x14ac:dyDescent="0.25">
      <c r="A44372">
        <f t="shared" ca="1" si="693"/>
        <v>-0.20222506884443678</v>
      </c>
    </row>
    <row r="44373" spans="1:1" x14ac:dyDescent="0.25">
      <c r="A44373">
        <f t="shared" ca="1" si="693"/>
        <v>0.49344315529991106</v>
      </c>
    </row>
    <row r="44374" spans="1:1" x14ac:dyDescent="0.25">
      <c r="A44374">
        <f t="shared" ca="1" si="693"/>
        <v>-0.79186839362365091</v>
      </c>
    </row>
    <row r="44375" spans="1:1" x14ac:dyDescent="0.25">
      <c r="A44375">
        <f t="shared" ca="1" si="693"/>
        <v>-0.72257503276046875</v>
      </c>
    </row>
    <row r="44376" spans="1:1" x14ac:dyDescent="0.25">
      <c r="A44376">
        <f t="shared" ca="1" si="693"/>
        <v>-0.52958694744075863</v>
      </c>
    </row>
    <row r="44377" spans="1:1" x14ac:dyDescent="0.25">
      <c r="A44377">
        <f t="shared" ca="1" si="693"/>
        <v>-0.67843207165197694</v>
      </c>
    </row>
    <row r="44378" spans="1:1" x14ac:dyDescent="0.25">
      <c r="A44378">
        <f t="shared" ca="1" si="693"/>
        <v>-2.0433735596571476</v>
      </c>
    </row>
    <row r="44379" spans="1:1" x14ac:dyDescent="0.25">
      <c r="A44379">
        <f t="shared" ca="1" si="693"/>
        <v>1.1347562666500377</v>
      </c>
    </row>
    <row r="44380" spans="1:1" x14ac:dyDescent="0.25">
      <c r="A44380">
        <f t="shared" ca="1" si="693"/>
        <v>-1.7223592810989805</v>
      </c>
    </row>
    <row r="44381" spans="1:1" x14ac:dyDescent="0.25">
      <c r="A44381">
        <f t="shared" ca="1" si="693"/>
        <v>-1.4714070276952436</v>
      </c>
    </row>
    <row r="44382" spans="1:1" x14ac:dyDescent="0.25">
      <c r="A44382">
        <f t="shared" ca="1" si="693"/>
        <v>1.6552567314976165</v>
      </c>
    </row>
    <row r="44383" spans="1:1" x14ac:dyDescent="0.25">
      <c r="A44383">
        <f t="shared" ca="1" si="693"/>
        <v>0.58378196313723574</v>
      </c>
    </row>
    <row r="44384" spans="1:1" x14ac:dyDescent="0.25">
      <c r="A44384">
        <f t="shared" ca="1" si="693"/>
        <v>-1.6361666705644689E-2</v>
      </c>
    </row>
    <row r="44385" spans="1:1" x14ac:dyDescent="0.25">
      <c r="A44385">
        <f t="shared" ca="1" si="693"/>
        <v>-0.48294913554015351</v>
      </c>
    </row>
    <row r="44386" spans="1:1" x14ac:dyDescent="0.25">
      <c r="A44386">
        <f t="shared" ca="1" si="693"/>
        <v>0.29177933993847549</v>
      </c>
    </row>
    <row r="44387" spans="1:1" x14ac:dyDescent="0.25">
      <c r="A44387">
        <f t="shared" ca="1" si="693"/>
        <v>0.26097830484207174</v>
      </c>
    </row>
    <row r="44388" spans="1:1" x14ac:dyDescent="0.25">
      <c r="A44388">
        <f t="shared" ca="1" si="693"/>
        <v>-9.1695288546572801E-2</v>
      </c>
    </row>
    <row r="44389" spans="1:1" x14ac:dyDescent="0.25">
      <c r="A44389">
        <f t="shared" ca="1" si="693"/>
        <v>0.66988292732554977</v>
      </c>
    </row>
    <row r="44390" spans="1:1" x14ac:dyDescent="0.25">
      <c r="A44390">
        <f t="shared" ca="1" si="693"/>
        <v>-1.3641891800634574</v>
      </c>
    </row>
    <row r="44391" spans="1:1" x14ac:dyDescent="0.25">
      <c r="A44391">
        <f t="shared" ca="1" si="693"/>
        <v>1.5836986911673077</v>
      </c>
    </row>
    <row r="44392" spans="1:1" x14ac:dyDescent="0.25">
      <c r="A44392">
        <f t="shared" ca="1" si="693"/>
        <v>0.11052974685178611</v>
      </c>
    </row>
    <row r="44393" spans="1:1" x14ac:dyDescent="0.25">
      <c r="A44393">
        <f t="shared" ca="1" si="693"/>
        <v>-0.55131392988820804</v>
      </c>
    </row>
    <row r="44394" spans="1:1" x14ac:dyDescent="0.25">
      <c r="A44394">
        <f t="shared" ca="1" si="693"/>
        <v>0.79942902841374897</v>
      </c>
    </row>
    <row r="44395" spans="1:1" x14ac:dyDescent="0.25">
      <c r="A44395">
        <f t="shared" ca="1" si="693"/>
        <v>-3.9151658566838311E-2</v>
      </c>
    </row>
    <row r="44396" spans="1:1" x14ac:dyDescent="0.25">
      <c r="A44396">
        <f t="shared" ca="1" si="693"/>
        <v>0.76064716856653902</v>
      </c>
    </row>
    <row r="44397" spans="1:1" x14ac:dyDescent="0.25">
      <c r="A44397">
        <f t="shared" ca="1" si="693"/>
        <v>-1.542572932122144</v>
      </c>
    </row>
    <row r="44398" spans="1:1" x14ac:dyDescent="0.25">
      <c r="A44398">
        <f t="shared" ca="1" si="693"/>
        <v>-0.34134071121561271</v>
      </c>
    </row>
    <row r="44399" spans="1:1" x14ac:dyDescent="0.25">
      <c r="A44399">
        <f t="shared" ca="1" si="693"/>
        <v>-1.0086762957885351</v>
      </c>
    </row>
    <row r="44400" spans="1:1" x14ac:dyDescent="0.25">
      <c r="A44400">
        <f t="shared" ca="1" si="693"/>
        <v>-2.0345065676132075</v>
      </c>
    </row>
    <row r="44401" spans="1:1" x14ac:dyDescent="0.25">
      <c r="A44401">
        <f t="shared" ca="1" si="693"/>
        <v>-1.3251940417721437</v>
      </c>
    </row>
    <row r="44402" spans="1:1" x14ac:dyDescent="0.25">
      <c r="A44402">
        <f t="shared" ca="1" si="693"/>
        <v>1.5141784074409219</v>
      </c>
    </row>
    <row r="44403" spans="1:1" x14ac:dyDescent="0.25">
      <c r="A44403">
        <f t="shared" ca="1" si="693"/>
        <v>0.66430503789076978</v>
      </c>
    </row>
    <row r="44404" spans="1:1" x14ac:dyDescent="0.25">
      <c r="A44404">
        <f t="shared" ca="1" si="693"/>
        <v>-0.10239675783952235</v>
      </c>
    </row>
    <row r="44405" spans="1:1" x14ac:dyDescent="0.25">
      <c r="A44405">
        <f t="shared" ca="1" si="693"/>
        <v>-0.29936721724824455</v>
      </c>
    </row>
    <row r="44406" spans="1:1" x14ac:dyDescent="0.25">
      <c r="A44406">
        <f t="shared" ca="1" si="693"/>
        <v>-2.2653746893799034</v>
      </c>
    </row>
    <row r="44407" spans="1:1" x14ac:dyDescent="0.25">
      <c r="A44407">
        <f t="shared" ca="1" si="693"/>
        <v>-1.1054119809309004</v>
      </c>
    </row>
    <row r="44408" spans="1:1" x14ac:dyDescent="0.25">
      <c r="A44408">
        <f t="shared" ca="1" si="693"/>
        <v>-0.19260282945850604</v>
      </c>
    </row>
    <row r="44409" spans="1:1" x14ac:dyDescent="0.25">
      <c r="A44409">
        <f t="shared" ca="1" si="693"/>
        <v>2.594033339858429</v>
      </c>
    </row>
    <row r="44410" spans="1:1" x14ac:dyDescent="0.25">
      <c r="A44410">
        <f t="shared" ca="1" si="693"/>
        <v>0.64565047637753015</v>
      </c>
    </row>
    <row r="44411" spans="1:1" x14ac:dyDescent="0.25">
      <c r="A44411">
        <f t="shared" ca="1" si="693"/>
        <v>-0.14651640130325863</v>
      </c>
    </row>
    <row r="44412" spans="1:1" x14ac:dyDescent="0.25">
      <c r="A44412">
        <f t="shared" ca="1" si="693"/>
        <v>0.91077351458519373</v>
      </c>
    </row>
    <row r="44413" spans="1:1" x14ac:dyDescent="0.25">
      <c r="A44413">
        <f t="shared" ca="1" si="693"/>
        <v>-1.1006478327382399</v>
      </c>
    </row>
    <row r="44414" spans="1:1" x14ac:dyDescent="0.25">
      <c r="A44414">
        <f t="shared" ca="1" si="693"/>
        <v>1.5578287172790348</v>
      </c>
    </row>
    <row r="44415" spans="1:1" x14ac:dyDescent="0.25">
      <c r="A44415">
        <f t="shared" ca="1" si="693"/>
        <v>0.12042572272783364</v>
      </c>
    </row>
    <row r="44416" spans="1:1" x14ac:dyDescent="0.25">
      <c r="A44416">
        <f t="shared" ca="1" si="693"/>
        <v>-1.2255264042795297</v>
      </c>
    </row>
    <row r="44417" spans="1:1" x14ac:dyDescent="0.25">
      <c r="A44417">
        <f t="shared" ca="1" si="693"/>
        <v>-1.133980907781954</v>
      </c>
    </row>
    <row r="44418" spans="1:1" x14ac:dyDescent="0.25">
      <c r="A44418">
        <f t="shared" ca="1" si="693"/>
        <v>-0.1967972392886651</v>
      </c>
    </row>
    <row r="44419" spans="1:1" x14ac:dyDescent="0.25">
      <c r="A44419">
        <f t="shared" ref="A44419:A44482" ca="1" si="694">_xlfn.NORM.INV(RAND(),0,1)</f>
        <v>-0.82102289608673018</v>
      </c>
    </row>
    <row r="44420" spans="1:1" x14ac:dyDescent="0.25">
      <c r="A44420">
        <f t="shared" ca="1" si="694"/>
        <v>0.35994283761855833</v>
      </c>
    </row>
    <row r="44421" spans="1:1" x14ac:dyDescent="0.25">
      <c r="A44421">
        <f t="shared" ca="1" si="694"/>
        <v>-0.14339109055332783</v>
      </c>
    </row>
    <row r="44422" spans="1:1" x14ac:dyDescent="0.25">
      <c r="A44422">
        <f t="shared" ca="1" si="694"/>
        <v>-0.69062841991247403</v>
      </c>
    </row>
    <row r="44423" spans="1:1" x14ac:dyDescent="0.25">
      <c r="A44423">
        <f t="shared" ca="1" si="694"/>
        <v>0.47086009977162913</v>
      </c>
    </row>
    <row r="44424" spans="1:1" x14ac:dyDescent="0.25">
      <c r="A44424">
        <f t="shared" ca="1" si="694"/>
        <v>-0.85031516451855937</v>
      </c>
    </row>
    <row r="44425" spans="1:1" x14ac:dyDescent="0.25">
      <c r="A44425">
        <f t="shared" ca="1" si="694"/>
        <v>0.79736803326814576</v>
      </c>
    </row>
    <row r="44426" spans="1:1" x14ac:dyDescent="0.25">
      <c r="A44426">
        <f t="shared" ca="1" si="694"/>
        <v>-0.64280284027187218</v>
      </c>
    </row>
    <row r="44427" spans="1:1" x14ac:dyDescent="0.25">
      <c r="A44427">
        <f t="shared" ca="1" si="694"/>
        <v>0.39414207502875565</v>
      </c>
    </row>
    <row r="44428" spans="1:1" x14ac:dyDescent="0.25">
      <c r="A44428">
        <f t="shared" ca="1" si="694"/>
        <v>0.17022876476087864</v>
      </c>
    </row>
    <row r="44429" spans="1:1" x14ac:dyDescent="0.25">
      <c r="A44429">
        <f t="shared" ca="1" si="694"/>
        <v>0.50975641771637614</v>
      </c>
    </row>
    <row r="44430" spans="1:1" x14ac:dyDescent="0.25">
      <c r="A44430">
        <f t="shared" ca="1" si="694"/>
        <v>0.5393230419835825</v>
      </c>
    </row>
    <row r="44431" spans="1:1" x14ac:dyDescent="0.25">
      <c r="A44431">
        <f t="shared" ca="1" si="694"/>
        <v>0.55267076715274699</v>
      </c>
    </row>
    <row r="44432" spans="1:1" x14ac:dyDescent="0.25">
      <c r="A44432">
        <f t="shared" ca="1" si="694"/>
        <v>-1.6485219657961194</v>
      </c>
    </row>
    <row r="44433" spans="1:1" x14ac:dyDescent="0.25">
      <c r="A44433">
        <f t="shared" ca="1" si="694"/>
        <v>1.6827285546991135</v>
      </c>
    </row>
    <row r="44434" spans="1:1" x14ac:dyDescent="0.25">
      <c r="A44434">
        <f t="shared" ca="1" si="694"/>
        <v>-1.1567721429598059</v>
      </c>
    </row>
    <row r="44435" spans="1:1" x14ac:dyDescent="0.25">
      <c r="A44435">
        <f t="shared" ca="1" si="694"/>
        <v>-0.24600114524492955</v>
      </c>
    </row>
    <row r="44436" spans="1:1" x14ac:dyDescent="0.25">
      <c r="A44436">
        <f t="shared" ca="1" si="694"/>
        <v>-0.84246911370338518</v>
      </c>
    </row>
    <row r="44437" spans="1:1" x14ac:dyDescent="0.25">
      <c r="A44437">
        <f t="shared" ca="1" si="694"/>
        <v>-0.33464573008891974</v>
      </c>
    </row>
    <row r="44438" spans="1:1" x14ac:dyDescent="0.25">
      <c r="A44438">
        <f t="shared" ca="1" si="694"/>
        <v>-0.82467038355870292</v>
      </c>
    </row>
    <row r="44439" spans="1:1" x14ac:dyDescent="0.25">
      <c r="A44439">
        <f t="shared" ca="1" si="694"/>
        <v>-2.5103563918618194E-2</v>
      </c>
    </row>
    <row r="44440" spans="1:1" x14ac:dyDescent="0.25">
      <c r="A44440">
        <f t="shared" ca="1" si="694"/>
        <v>2.1627976516688379</v>
      </c>
    </row>
    <row r="44441" spans="1:1" x14ac:dyDescent="0.25">
      <c r="A44441">
        <f t="shared" ca="1" si="694"/>
        <v>0.44231688467747104</v>
      </c>
    </row>
    <row r="44442" spans="1:1" x14ac:dyDescent="0.25">
      <c r="A44442">
        <f t="shared" ca="1" si="694"/>
        <v>-0.67520218066403392</v>
      </c>
    </row>
    <row r="44443" spans="1:1" x14ac:dyDescent="0.25">
      <c r="A44443">
        <f t="shared" ca="1" si="694"/>
        <v>-0.7410476092819045</v>
      </c>
    </row>
    <row r="44444" spans="1:1" x14ac:dyDescent="0.25">
      <c r="A44444">
        <f t="shared" ca="1" si="694"/>
        <v>-1.0139391176617332</v>
      </c>
    </row>
    <row r="44445" spans="1:1" x14ac:dyDescent="0.25">
      <c r="A44445">
        <f t="shared" ca="1" si="694"/>
        <v>0.20251879711824208</v>
      </c>
    </row>
    <row r="44446" spans="1:1" x14ac:dyDescent="0.25">
      <c r="A44446">
        <f t="shared" ca="1" si="694"/>
        <v>0.45005656728385746</v>
      </c>
    </row>
    <row r="44447" spans="1:1" x14ac:dyDescent="0.25">
      <c r="A44447">
        <f t="shared" ca="1" si="694"/>
        <v>1.2090429137176946</v>
      </c>
    </row>
    <row r="44448" spans="1:1" x14ac:dyDescent="0.25">
      <c r="A44448">
        <f t="shared" ca="1" si="694"/>
        <v>0.25843324176770793</v>
      </c>
    </row>
    <row r="44449" spans="1:1" x14ac:dyDescent="0.25">
      <c r="A44449">
        <f t="shared" ca="1" si="694"/>
        <v>-0.91008008692346332</v>
      </c>
    </row>
    <row r="44450" spans="1:1" x14ac:dyDescent="0.25">
      <c r="A44450">
        <f t="shared" ca="1" si="694"/>
        <v>-0.25727576472519625</v>
      </c>
    </row>
    <row r="44451" spans="1:1" x14ac:dyDescent="0.25">
      <c r="A44451">
        <f t="shared" ca="1" si="694"/>
        <v>-0.94547431500644752</v>
      </c>
    </row>
    <row r="44452" spans="1:1" x14ac:dyDescent="0.25">
      <c r="A44452">
        <f t="shared" ca="1" si="694"/>
        <v>0.34815645380333432</v>
      </c>
    </row>
    <row r="44453" spans="1:1" x14ac:dyDescent="0.25">
      <c r="A44453">
        <f t="shared" ca="1" si="694"/>
        <v>0.2216322491866328</v>
      </c>
    </row>
    <row r="44454" spans="1:1" x14ac:dyDescent="0.25">
      <c r="A44454">
        <f t="shared" ca="1" si="694"/>
        <v>1.3359365482643342</v>
      </c>
    </row>
    <row r="44455" spans="1:1" x14ac:dyDescent="0.25">
      <c r="A44455">
        <f t="shared" ca="1" si="694"/>
        <v>-0.71351938259373449</v>
      </c>
    </row>
    <row r="44456" spans="1:1" x14ac:dyDescent="0.25">
      <c r="A44456">
        <f t="shared" ca="1" si="694"/>
        <v>0.7598800581070656</v>
      </c>
    </row>
    <row r="44457" spans="1:1" x14ac:dyDescent="0.25">
      <c r="A44457">
        <f t="shared" ca="1" si="694"/>
        <v>-0.10987182521776763</v>
      </c>
    </row>
    <row r="44458" spans="1:1" x14ac:dyDescent="0.25">
      <c r="A44458">
        <f t="shared" ca="1" si="694"/>
        <v>1.0339928729803358</v>
      </c>
    </row>
    <row r="44459" spans="1:1" x14ac:dyDescent="0.25">
      <c r="A44459">
        <f t="shared" ca="1" si="694"/>
        <v>0.28268837402471214</v>
      </c>
    </row>
    <row r="44460" spans="1:1" x14ac:dyDescent="0.25">
      <c r="A44460">
        <f t="shared" ca="1" si="694"/>
        <v>0.63938013514333214</v>
      </c>
    </row>
    <row r="44461" spans="1:1" x14ac:dyDescent="0.25">
      <c r="A44461">
        <f t="shared" ca="1" si="694"/>
        <v>-1.418431593627165</v>
      </c>
    </row>
    <row r="44462" spans="1:1" x14ac:dyDescent="0.25">
      <c r="A44462">
        <f t="shared" ca="1" si="694"/>
        <v>0.82024567609010246</v>
      </c>
    </row>
    <row r="44463" spans="1:1" x14ac:dyDescent="0.25">
      <c r="A44463">
        <f t="shared" ca="1" si="694"/>
        <v>0.39130526968744039</v>
      </c>
    </row>
    <row r="44464" spans="1:1" x14ac:dyDescent="0.25">
      <c r="A44464">
        <f t="shared" ca="1" si="694"/>
        <v>-0.49568423147625312</v>
      </c>
    </row>
    <row r="44465" spans="1:1" x14ac:dyDescent="0.25">
      <c r="A44465">
        <f t="shared" ca="1" si="694"/>
        <v>-1.4442428597987154</v>
      </c>
    </row>
    <row r="44466" spans="1:1" x14ac:dyDescent="0.25">
      <c r="A44466">
        <f t="shared" ca="1" si="694"/>
        <v>0.39721027284969307</v>
      </c>
    </row>
    <row r="44467" spans="1:1" x14ac:dyDescent="0.25">
      <c r="A44467">
        <f t="shared" ca="1" si="694"/>
        <v>0.97473148838907619</v>
      </c>
    </row>
    <row r="44468" spans="1:1" x14ac:dyDescent="0.25">
      <c r="A44468">
        <f t="shared" ca="1" si="694"/>
        <v>-1.9919845358894364</v>
      </c>
    </row>
    <row r="44469" spans="1:1" x14ac:dyDescent="0.25">
      <c r="A44469">
        <f t="shared" ca="1" si="694"/>
        <v>0.14021446074638466</v>
      </c>
    </row>
    <row r="44470" spans="1:1" x14ac:dyDescent="0.25">
      <c r="A44470">
        <f t="shared" ca="1" si="694"/>
        <v>-1.1255963521281218</v>
      </c>
    </row>
    <row r="44471" spans="1:1" x14ac:dyDescent="0.25">
      <c r="A44471">
        <f t="shared" ca="1" si="694"/>
        <v>1.1256670618279594</v>
      </c>
    </row>
    <row r="44472" spans="1:1" x14ac:dyDescent="0.25">
      <c r="A44472">
        <f t="shared" ca="1" si="694"/>
        <v>-0.58074994874277031</v>
      </c>
    </row>
    <row r="44473" spans="1:1" x14ac:dyDescent="0.25">
      <c r="A44473">
        <f t="shared" ca="1" si="694"/>
        <v>1.0482728956583345</v>
      </c>
    </row>
    <row r="44474" spans="1:1" x14ac:dyDescent="0.25">
      <c r="A44474">
        <f t="shared" ca="1" si="694"/>
        <v>-1.1437940323045934</v>
      </c>
    </row>
    <row r="44475" spans="1:1" x14ac:dyDescent="0.25">
      <c r="A44475">
        <f t="shared" ca="1" si="694"/>
        <v>-0.843559682479332</v>
      </c>
    </row>
    <row r="44476" spans="1:1" x14ac:dyDescent="0.25">
      <c r="A44476">
        <f t="shared" ca="1" si="694"/>
        <v>0.24258736333903519</v>
      </c>
    </row>
    <row r="44477" spans="1:1" x14ac:dyDescent="0.25">
      <c r="A44477">
        <f t="shared" ca="1" si="694"/>
        <v>1.6915184075060985</v>
      </c>
    </row>
    <row r="44478" spans="1:1" x14ac:dyDescent="0.25">
      <c r="A44478">
        <f t="shared" ca="1" si="694"/>
        <v>0.37884975323509212</v>
      </c>
    </row>
    <row r="44479" spans="1:1" x14ac:dyDescent="0.25">
      <c r="A44479">
        <f t="shared" ca="1" si="694"/>
        <v>3.3970991706158844</v>
      </c>
    </row>
    <row r="44480" spans="1:1" x14ac:dyDescent="0.25">
      <c r="A44480">
        <f t="shared" ca="1" si="694"/>
        <v>2.1885189154457487</v>
      </c>
    </row>
    <row r="44481" spans="1:1" x14ac:dyDescent="0.25">
      <c r="A44481">
        <f t="shared" ca="1" si="694"/>
        <v>-0.94295597628683547</v>
      </c>
    </row>
    <row r="44482" spans="1:1" x14ac:dyDescent="0.25">
      <c r="A44482">
        <f t="shared" ca="1" si="694"/>
        <v>-0.48630594945537786</v>
      </c>
    </row>
    <row r="44483" spans="1:1" x14ac:dyDescent="0.25">
      <c r="A44483">
        <f t="shared" ref="A44483:A44546" ca="1" si="695">_xlfn.NORM.INV(RAND(),0,1)</f>
        <v>-0.59123373021867598</v>
      </c>
    </row>
    <row r="44484" spans="1:1" x14ac:dyDescent="0.25">
      <c r="A44484">
        <f t="shared" ca="1" si="695"/>
        <v>-0.33848497337987909</v>
      </c>
    </row>
    <row r="44485" spans="1:1" x14ac:dyDescent="0.25">
      <c r="A44485">
        <f t="shared" ca="1" si="695"/>
        <v>-0.4973281181514238</v>
      </c>
    </row>
    <row r="44486" spans="1:1" x14ac:dyDescent="0.25">
      <c r="A44486">
        <f t="shared" ca="1" si="695"/>
        <v>-0.87418457745144262</v>
      </c>
    </row>
    <row r="44487" spans="1:1" x14ac:dyDescent="0.25">
      <c r="A44487">
        <f t="shared" ca="1" si="695"/>
        <v>0.12067440043619092</v>
      </c>
    </row>
    <row r="44488" spans="1:1" x14ac:dyDescent="0.25">
      <c r="A44488">
        <f t="shared" ca="1" si="695"/>
        <v>-8.3993553567473789E-2</v>
      </c>
    </row>
    <row r="44489" spans="1:1" x14ac:dyDescent="0.25">
      <c r="A44489">
        <f t="shared" ca="1" si="695"/>
        <v>-0.52235085508683787</v>
      </c>
    </row>
    <row r="44490" spans="1:1" x14ac:dyDescent="0.25">
      <c r="A44490">
        <f t="shared" ca="1" si="695"/>
        <v>0.71662879669867097</v>
      </c>
    </row>
    <row r="44491" spans="1:1" x14ac:dyDescent="0.25">
      <c r="A44491">
        <f t="shared" ca="1" si="695"/>
        <v>-1.3778685837600968</v>
      </c>
    </row>
    <row r="44492" spans="1:1" x14ac:dyDescent="0.25">
      <c r="A44492">
        <f t="shared" ca="1" si="695"/>
        <v>1.6022848356229165</v>
      </c>
    </row>
    <row r="44493" spans="1:1" x14ac:dyDescent="0.25">
      <c r="A44493">
        <f t="shared" ca="1" si="695"/>
        <v>-1.9916719850091487</v>
      </c>
    </row>
    <row r="44494" spans="1:1" x14ac:dyDescent="0.25">
      <c r="A44494">
        <f t="shared" ca="1" si="695"/>
        <v>0.13408969037995402</v>
      </c>
    </row>
    <row r="44495" spans="1:1" x14ac:dyDescent="0.25">
      <c r="A44495">
        <f t="shared" ca="1" si="695"/>
        <v>-1.5886016142240467</v>
      </c>
    </row>
    <row r="44496" spans="1:1" x14ac:dyDescent="0.25">
      <c r="A44496">
        <f t="shared" ca="1" si="695"/>
        <v>1.5078129887972018</v>
      </c>
    </row>
    <row r="44497" spans="1:1" x14ac:dyDescent="0.25">
      <c r="A44497">
        <f t="shared" ca="1" si="695"/>
        <v>1.2247213437801496</v>
      </c>
    </row>
    <row r="44498" spans="1:1" x14ac:dyDescent="0.25">
      <c r="A44498">
        <f t="shared" ca="1" si="695"/>
        <v>-1.5708467834910187</v>
      </c>
    </row>
    <row r="44499" spans="1:1" x14ac:dyDescent="0.25">
      <c r="A44499">
        <f t="shared" ca="1" si="695"/>
        <v>0.53236698035786101</v>
      </c>
    </row>
    <row r="44500" spans="1:1" x14ac:dyDescent="0.25">
      <c r="A44500">
        <f t="shared" ca="1" si="695"/>
        <v>-0.35341954565548145</v>
      </c>
    </row>
    <row r="44501" spans="1:1" x14ac:dyDescent="0.25">
      <c r="A44501">
        <f t="shared" ca="1" si="695"/>
        <v>0.13746282178344391</v>
      </c>
    </row>
    <row r="44502" spans="1:1" x14ac:dyDescent="0.25">
      <c r="A44502">
        <f t="shared" ca="1" si="695"/>
        <v>1.4588549020147348</v>
      </c>
    </row>
    <row r="44503" spans="1:1" x14ac:dyDescent="0.25">
      <c r="A44503">
        <f t="shared" ca="1" si="695"/>
        <v>-1.8277222080882163</v>
      </c>
    </row>
    <row r="44504" spans="1:1" x14ac:dyDescent="0.25">
      <c r="A44504">
        <f t="shared" ca="1" si="695"/>
        <v>-0.69313728690844778</v>
      </c>
    </row>
    <row r="44505" spans="1:1" x14ac:dyDescent="0.25">
      <c r="A44505">
        <f t="shared" ca="1" si="695"/>
        <v>0.13128335032695368</v>
      </c>
    </row>
    <row r="44506" spans="1:1" x14ac:dyDescent="0.25">
      <c r="A44506">
        <f t="shared" ca="1" si="695"/>
        <v>1.5601738985064015</v>
      </c>
    </row>
    <row r="44507" spans="1:1" x14ac:dyDescent="0.25">
      <c r="A44507">
        <f t="shared" ca="1" si="695"/>
        <v>0.43152747391482976</v>
      </c>
    </row>
    <row r="44508" spans="1:1" x14ac:dyDescent="0.25">
      <c r="A44508">
        <f t="shared" ca="1" si="695"/>
        <v>-0.27704172297516921</v>
      </c>
    </row>
    <row r="44509" spans="1:1" x14ac:dyDescent="0.25">
      <c r="A44509">
        <f t="shared" ca="1" si="695"/>
        <v>0.81897226292775105</v>
      </c>
    </row>
    <row r="44510" spans="1:1" x14ac:dyDescent="0.25">
      <c r="A44510">
        <f t="shared" ca="1" si="695"/>
        <v>-0.47368016152402997</v>
      </c>
    </row>
    <row r="44511" spans="1:1" x14ac:dyDescent="0.25">
      <c r="A44511">
        <f t="shared" ca="1" si="695"/>
        <v>0.73865311106973286</v>
      </c>
    </row>
    <row r="44512" spans="1:1" x14ac:dyDescent="0.25">
      <c r="A44512">
        <f t="shared" ca="1" si="695"/>
        <v>-2.1779785429353322</v>
      </c>
    </row>
    <row r="44513" spans="1:1" x14ac:dyDescent="0.25">
      <c r="A44513">
        <f t="shared" ca="1" si="695"/>
        <v>0.66572306189072616</v>
      </c>
    </row>
    <row r="44514" spans="1:1" x14ac:dyDescent="0.25">
      <c r="A44514">
        <f t="shared" ca="1" si="695"/>
        <v>1.0834641100422899</v>
      </c>
    </row>
    <row r="44515" spans="1:1" x14ac:dyDescent="0.25">
      <c r="A44515">
        <f t="shared" ca="1" si="695"/>
        <v>-1.2363804274754562</v>
      </c>
    </row>
    <row r="44516" spans="1:1" x14ac:dyDescent="0.25">
      <c r="A44516">
        <f t="shared" ca="1" si="695"/>
        <v>-1.8274051423318969</v>
      </c>
    </row>
    <row r="44517" spans="1:1" x14ac:dyDescent="0.25">
      <c r="A44517">
        <f t="shared" ca="1" si="695"/>
        <v>-0.17030340314524792</v>
      </c>
    </row>
    <row r="44518" spans="1:1" x14ac:dyDescent="0.25">
      <c r="A44518">
        <f t="shared" ca="1" si="695"/>
        <v>-1.2556452198174024</v>
      </c>
    </row>
    <row r="44519" spans="1:1" x14ac:dyDescent="0.25">
      <c r="A44519">
        <f t="shared" ca="1" si="695"/>
        <v>0.38814426001569546</v>
      </c>
    </row>
    <row r="44520" spans="1:1" x14ac:dyDescent="0.25">
      <c r="A44520">
        <f t="shared" ca="1" si="695"/>
        <v>-0.1018498210131541</v>
      </c>
    </row>
    <row r="44521" spans="1:1" x14ac:dyDescent="0.25">
      <c r="A44521">
        <f t="shared" ca="1" si="695"/>
        <v>0.2744163045269441</v>
      </c>
    </row>
    <row r="44522" spans="1:1" x14ac:dyDescent="0.25">
      <c r="A44522">
        <f t="shared" ca="1" si="695"/>
        <v>-2.5185665422265568</v>
      </c>
    </row>
    <row r="44523" spans="1:1" x14ac:dyDescent="0.25">
      <c r="A44523">
        <f t="shared" ca="1" si="695"/>
        <v>-0.32541288473223157</v>
      </c>
    </row>
    <row r="44524" spans="1:1" x14ac:dyDescent="0.25">
      <c r="A44524">
        <f t="shared" ca="1" si="695"/>
        <v>0.38838486590811538</v>
      </c>
    </row>
    <row r="44525" spans="1:1" x14ac:dyDescent="0.25">
      <c r="A44525">
        <f t="shared" ca="1" si="695"/>
        <v>9.149152460570463E-2</v>
      </c>
    </row>
    <row r="44526" spans="1:1" x14ac:dyDescent="0.25">
      <c r="A44526">
        <f t="shared" ca="1" si="695"/>
        <v>-0.19159388191218557</v>
      </c>
    </row>
    <row r="44527" spans="1:1" x14ac:dyDescent="0.25">
      <c r="A44527">
        <f t="shared" ca="1" si="695"/>
        <v>-0.18980801126609606</v>
      </c>
    </row>
    <row r="44528" spans="1:1" x14ac:dyDescent="0.25">
      <c r="A44528">
        <f t="shared" ca="1" si="695"/>
        <v>1.4788397536565621</v>
      </c>
    </row>
    <row r="44529" spans="1:1" x14ac:dyDescent="0.25">
      <c r="A44529">
        <f t="shared" ca="1" si="695"/>
        <v>-0.88919240569861924</v>
      </c>
    </row>
    <row r="44530" spans="1:1" x14ac:dyDescent="0.25">
      <c r="A44530">
        <f t="shared" ca="1" si="695"/>
        <v>-1.3008899864770784</v>
      </c>
    </row>
    <row r="44531" spans="1:1" x14ac:dyDescent="0.25">
      <c r="A44531">
        <f t="shared" ca="1" si="695"/>
        <v>0.91070763564062762</v>
      </c>
    </row>
    <row r="44532" spans="1:1" x14ac:dyDescent="0.25">
      <c r="A44532">
        <f t="shared" ca="1" si="695"/>
        <v>2.1348858966112143E-2</v>
      </c>
    </row>
    <row r="44533" spans="1:1" x14ac:dyDescent="0.25">
      <c r="A44533">
        <f t="shared" ca="1" si="695"/>
        <v>2.2301757744205672</v>
      </c>
    </row>
    <row r="44534" spans="1:1" x14ac:dyDescent="0.25">
      <c r="A44534">
        <f t="shared" ca="1" si="695"/>
        <v>1.0982606363816174</v>
      </c>
    </row>
    <row r="44535" spans="1:1" x14ac:dyDescent="0.25">
      <c r="A44535">
        <f t="shared" ca="1" si="695"/>
        <v>-2.1246494163427534</v>
      </c>
    </row>
    <row r="44536" spans="1:1" x14ac:dyDescent="0.25">
      <c r="A44536">
        <f t="shared" ca="1" si="695"/>
        <v>0.27092574560275262</v>
      </c>
    </row>
    <row r="44537" spans="1:1" x14ac:dyDescent="0.25">
      <c r="A44537">
        <f t="shared" ca="1" si="695"/>
        <v>1.3759960935404003</v>
      </c>
    </row>
    <row r="44538" spans="1:1" x14ac:dyDescent="0.25">
      <c r="A44538">
        <f t="shared" ca="1" si="695"/>
        <v>-0.9353344866568194</v>
      </c>
    </row>
    <row r="44539" spans="1:1" x14ac:dyDescent="0.25">
      <c r="A44539">
        <f t="shared" ca="1" si="695"/>
        <v>-0.27463263772497104</v>
      </c>
    </row>
    <row r="44540" spans="1:1" x14ac:dyDescent="0.25">
      <c r="A44540">
        <f t="shared" ca="1" si="695"/>
        <v>0.97286418349404669</v>
      </c>
    </row>
    <row r="44541" spans="1:1" x14ac:dyDescent="0.25">
      <c r="A44541">
        <f t="shared" ca="1" si="695"/>
        <v>0.63777874282750902</v>
      </c>
    </row>
    <row r="44542" spans="1:1" x14ac:dyDescent="0.25">
      <c r="A44542">
        <f t="shared" ca="1" si="695"/>
        <v>-0.77126997848417878</v>
      </c>
    </row>
    <row r="44543" spans="1:1" x14ac:dyDescent="0.25">
      <c r="A44543">
        <f t="shared" ca="1" si="695"/>
        <v>5.8095779662212937E-2</v>
      </c>
    </row>
    <row r="44544" spans="1:1" x14ac:dyDescent="0.25">
      <c r="A44544">
        <f t="shared" ca="1" si="695"/>
        <v>-1.2726242114868747</v>
      </c>
    </row>
    <row r="44545" spans="1:1" x14ac:dyDescent="0.25">
      <c r="A44545">
        <f t="shared" ca="1" si="695"/>
        <v>-0.25444523568073635</v>
      </c>
    </row>
    <row r="44546" spans="1:1" x14ac:dyDescent="0.25">
      <c r="A44546">
        <f t="shared" ca="1" si="695"/>
        <v>0.98569093466891555</v>
      </c>
    </row>
    <row r="44547" spans="1:1" x14ac:dyDescent="0.25">
      <c r="A44547">
        <f t="shared" ref="A44547:A44610" ca="1" si="696">_xlfn.NORM.INV(RAND(),0,1)</f>
        <v>0.43530719307463278</v>
      </c>
    </row>
    <row r="44548" spans="1:1" x14ac:dyDescent="0.25">
      <c r="A44548">
        <f t="shared" ca="1" si="696"/>
        <v>-1.1069170509214465</v>
      </c>
    </row>
    <row r="44549" spans="1:1" x14ac:dyDescent="0.25">
      <c r="A44549">
        <f t="shared" ca="1" si="696"/>
        <v>7.3884595162948902E-2</v>
      </c>
    </row>
    <row r="44550" spans="1:1" x14ac:dyDescent="0.25">
      <c r="A44550">
        <f t="shared" ca="1" si="696"/>
        <v>-0.59003242992749672</v>
      </c>
    </row>
    <row r="44551" spans="1:1" x14ac:dyDescent="0.25">
      <c r="A44551">
        <f t="shared" ca="1" si="696"/>
        <v>2.3359712097128642</v>
      </c>
    </row>
    <row r="44552" spans="1:1" x14ac:dyDescent="0.25">
      <c r="A44552">
        <f t="shared" ca="1" si="696"/>
        <v>0.70029532342299361</v>
      </c>
    </row>
    <row r="44553" spans="1:1" x14ac:dyDescent="0.25">
      <c r="A44553">
        <f t="shared" ca="1" si="696"/>
        <v>-0.32072997902099482</v>
      </c>
    </row>
    <row r="44554" spans="1:1" x14ac:dyDescent="0.25">
      <c r="A44554">
        <f t="shared" ca="1" si="696"/>
        <v>1.5652452322775696</v>
      </c>
    </row>
    <row r="44555" spans="1:1" x14ac:dyDescent="0.25">
      <c r="A44555">
        <f t="shared" ca="1" si="696"/>
        <v>-0.35644396992846544</v>
      </c>
    </row>
    <row r="44556" spans="1:1" x14ac:dyDescent="0.25">
      <c r="A44556">
        <f t="shared" ca="1" si="696"/>
        <v>1.1331615936113033</v>
      </c>
    </row>
    <row r="44557" spans="1:1" x14ac:dyDescent="0.25">
      <c r="A44557">
        <f t="shared" ca="1" si="696"/>
        <v>-1.0972418620586115</v>
      </c>
    </row>
    <row r="44558" spans="1:1" x14ac:dyDescent="0.25">
      <c r="A44558">
        <f t="shared" ca="1" si="696"/>
        <v>-0.11710693484693839</v>
      </c>
    </row>
    <row r="44559" spans="1:1" x14ac:dyDescent="0.25">
      <c r="A44559">
        <f t="shared" ca="1" si="696"/>
        <v>-3.3287059946148882E-2</v>
      </c>
    </row>
    <row r="44560" spans="1:1" x14ac:dyDescent="0.25">
      <c r="A44560">
        <f t="shared" ca="1" si="696"/>
        <v>1.2817494490179631</v>
      </c>
    </row>
    <row r="44561" spans="1:1" x14ac:dyDescent="0.25">
      <c r="A44561">
        <f t="shared" ca="1" si="696"/>
        <v>0.31546463516812767</v>
      </c>
    </row>
    <row r="44562" spans="1:1" x14ac:dyDescent="0.25">
      <c r="A44562">
        <f t="shared" ca="1" si="696"/>
        <v>1.6661728937716151</v>
      </c>
    </row>
    <row r="44563" spans="1:1" x14ac:dyDescent="0.25">
      <c r="A44563">
        <f t="shared" ca="1" si="696"/>
        <v>-1.9775921596180002</v>
      </c>
    </row>
    <row r="44564" spans="1:1" x14ac:dyDescent="0.25">
      <c r="A44564">
        <f t="shared" ca="1" si="696"/>
        <v>0.51006288905298147</v>
      </c>
    </row>
    <row r="44565" spans="1:1" x14ac:dyDescent="0.25">
      <c r="A44565">
        <f t="shared" ca="1" si="696"/>
        <v>0.11637410686338258</v>
      </c>
    </row>
    <row r="44566" spans="1:1" x14ac:dyDescent="0.25">
      <c r="A44566">
        <f t="shared" ca="1" si="696"/>
        <v>0.81392582793998036</v>
      </c>
    </row>
    <row r="44567" spans="1:1" x14ac:dyDescent="0.25">
      <c r="A44567">
        <f t="shared" ca="1" si="696"/>
        <v>-0.50562862013339116</v>
      </c>
    </row>
    <row r="44568" spans="1:1" x14ac:dyDescent="0.25">
      <c r="A44568">
        <f t="shared" ca="1" si="696"/>
        <v>0.83262106837694316</v>
      </c>
    </row>
    <row r="44569" spans="1:1" x14ac:dyDescent="0.25">
      <c r="A44569">
        <f t="shared" ca="1" si="696"/>
        <v>1.6179400216639375</v>
      </c>
    </row>
    <row r="44570" spans="1:1" x14ac:dyDescent="0.25">
      <c r="A44570">
        <f t="shared" ca="1" si="696"/>
        <v>0.12325722413718816</v>
      </c>
    </row>
    <row r="44571" spans="1:1" x14ac:dyDescent="0.25">
      <c r="A44571">
        <f t="shared" ca="1" si="696"/>
        <v>0.20610782196148966</v>
      </c>
    </row>
    <row r="44572" spans="1:1" x14ac:dyDescent="0.25">
      <c r="A44572">
        <f t="shared" ca="1" si="696"/>
        <v>-1.3924238418966077</v>
      </c>
    </row>
    <row r="44573" spans="1:1" x14ac:dyDescent="0.25">
      <c r="A44573">
        <f t="shared" ca="1" si="696"/>
        <v>1.6360767270421843</v>
      </c>
    </row>
    <row r="44574" spans="1:1" x14ac:dyDescent="0.25">
      <c r="A44574">
        <f t="shared" ca="1" si="696"/>
        <v>-0.1950265503322752</v>
      </c>
    </row>
    <row r="44575" spans="1:1" x14ac:dyDescent="0.25">
      <c r="A44575">
        <f t="shared" ca="1" si="696"/>
        <v>-1.3257160757868769</v>
      </c>
    </row>
    <row r="44576" spans="1:1" x14ac:dyDescent="0.25">
      <c r="A44576">
        <f t="shared" ca="1" si="696"/>
        <v>-0.93651159054698851</v>
      </c>
    </row>
    <row r="44577" spans="1:1" x14ac:dyDescent="0.25">
      <c r="A44577">
        <f t="shared" ca="1" si="696"/>
        <v>0.48902171708455855</v>
      </c>
    </row>
    <row r="44578" spans="1:1" x14ac:dyDescent="0.25">
      <c r="A44578">
        <f t="shared" ca="1" si="696"/>
        <v>1.4570881957612705</v>
      </c>
    </row>
    <row r="44579" spans="1:1" x14ac:dyDescent="0.25">
      <c r="A44579">
        <f t="shared" ca="1" si="696"/>
        <v>-0.7436637061205178</v>
      </c>
    </row>
    <row r="44580" spans="1:1" x14ac:dyDescent="0.25">
      <c r="A44580">
        <f t="shared" ca="1" si="696"/>
        <v>-0.42846182917772901</v>
      </c>
    </row>
    <row r="44581" spans="1:1" x14ac:dyDescent="0.25">
      <c r="A44581">
        <f t="shared" ca="1" si="696"/>
        <v>-1.6081777627448339</v>
      </c>
    </row>
    <row r="44582" spans="1:1" x14ac:dyDescent="0.25">
      <c r="A44582">
        <f t="shared" ca="1" si="696"/>
        <v>0.10297908858508951</v>
      </c>
    </row>
    <row r="44583" spans="1:1" x14ac:dyDescent="0.25">
      <c r="A44583">
        <f t="shared" ca="1" si="696"/>
        <v>-0.92311044289523814</v>
      </c>
    </row>
    <row r="44584" spans="1:1" x14ac:dyDescent="0.25">
      <c r="A44584">
        <f t="shared" ca="1" si="696"/>
        <v>1.7994848761704103</v>
      </c>
    </row>
    <row r="44585" spans="1:1" x14ac:dyDescent="0.25">
      <c r="A44585">
        <f t="shared" ca="1" si="696"/>
        <v>1.7266911717135625</v>
      </c>
    </row>
    <row r="44586" spans="1:1" x14ac:dyDescent="0.25">
      <c r="A44586">
        <f t="shared" ca="1" si="696"/>
        <v>-1.4219458737361008</v>
      </c>
    </row>
    <row r="44587" spans="1:1" x14ac:dyDescent="0.25">
      <c r="A44587">
        <f t="shared" ca="1" si="696"/>
        <v>-0.13325357640426555</v>
      </c>
    </row>
    <row r="44588" spans="1:1" x14ac:dyDescent="0.25">
      <c r="A44588">
        <f t="shared" ca="1" si="696"/>
        <v>0.82466981902741654</v>
      </c>
    </row>
    <row r="44589" spans="1:1" x14ac:dyDescent="0.25">
      <c r="A44589">
        <f t="shared" ca="1" si="696"/>
        <v>0.39206576361761108</v>
      </c>
    </row>
    <row r="44590" spans="1:1" x14ac:dyDescent="0.25">
      <c r="A44590">
        <f t="shared" ca="1" si="696"/>
        <v>1.7924759747743229</v>
      </c>
    </row>
    <row r="44591" spans="1:1" x14ac:dyDescent="0.25">
      <c r="A44591">
        <f t="shared" ca="1" si="696"/>
        <v>-1.0543524931120229</v>
      </c>
    </row>
    <row r="44592" spans="1:1" x14ac:dyDescent="0.25">
      <c r="A44592">
        <f t="shared" ca="1" si="696"/>
        <v>-0.22962270688759243</v>
      </c>
    </row>
    <row r="44593" spans="1:1" x14ac:dyDescent="0.25">
      <c r="A44593">
        <f t="shared" ca="1" si="696"/>
        <v>0.11954460711266636</v>
      </c>
    </row>
    <row r="44594" spans="1:1" x14ac:dyDescent="0.25">
      <c r="A44594">
        <f t="shared" ca="1" si="696"/>
        <v>-0.10684433857646496</v>
      </c>
    </row>
    <row r="44595" spans="1:1" x14ac:dyDescent="0.25">
      <c r="A44595">
        <f t="shared" ca="1" si="696"/>
        <v>-0.41423751777483803</v>
      </c>
    </row>
    <row r="44596" spans="1:1" x14ac:dyDescent="0.25">
      <c r="A44596">
        <f t="shared" ca="1" si="696"/>
        <v>0.51202883047098458</v>
      </c>
    </row>
    <row r="44597" spans="1:1" x14ac:dyDescent="0.25">
      <c r="A44597">
        <f t="shared" ca="1" si="696"/>
        <v>-0.96310060884890847</v>
      </c>
    </row>
    <row r="44598" spans="1:1" x14ac:dyDescent="0.25">
      <c r="A44598">
        <f t="shared" ca="1" si="696"/>
        <v>-0.66701569076292022</v>
      </c>
    </row>
    <row r="44599" spans="1:1" x14ac:dyDescent="0.25">
      <c r="A44599">
        <f t="shared" ca="1" si="696"/>
        <v>0.70983200399003954</v>
      </c>
    </row>
    <row r="44600" spans="1:1" x14ac:dyDescent="0.25">
      <c r="A44600">
        <f t="shared" ca="1" si="696"/>
        <v>2.348122944471569</v>
      </c>
    </row>
    <row r="44601" spans="1:1" x14ac:dyDescent="0.25">
      <c r="A44601">
        <f t="shared" ca="1" si="696"/>
        <v>-1.3871276124957002</v>
      </c>
    </row>
    <row r="44602" spans="1:1" x14ac:dyDescent="0.25">
      <c r="A44602">
        <f t="shared" ca="1" si="696"/>
        <v>0.96801015086523112</v>
      </c>
    </row>
    <row r="44603" spans="1:1" x14ac:dyDescent="0.25">
      <c r="A44603">
        <f t="shared" ca="1" si="696"/>
        <v>-0.26541183395382256</v>
      </c>
    </row>
    <row r="44604" spans="1:1" x14ac:dyDescent="0.25">
      <c r="A44604">
        <f t="shared" ca="1" si="696"/>
        <v>0.50495758159624038</v>
      </c>
    </row>
    <row r="44605" spans="1:1" x14ac:dyDescent="0.25">
      <c r="A44605">
        <f t="shared" ca="1" si="696"/>
        <v>-0.61191668848493674</v>
      </c>
    </row>
    <row r="44606" spans="1:1" x14ac:dyDescent="0.25">
      <c r="A44606">
        <f t="shared" ca="1" si="696"/>
        <v>1.2085950158577776</v>
      </c>
    </row>
    <row r="44607" spans="1:1" x14ac:dyDescent="0.25">
      <c r="A44607">
        <f t="shared" ca="1" si="696"/>
        <v>0.54670885678684844</v>
      </c>
    </row>
    <row r="44608" spans="1:1" x14ac:dyDescent="0.25">
      <c r="A44608">
        <f t="shared" ca="1" si="696"/>
        <v>-1.7974099822773302</v>
      </c>
    </row>
    <row r="44609" spans="1:1" x14ac:dyDescent="0.25">
      <c r="A44609">
        <f t="shared" ca="1" si="696"/>
        <v>0.25839316940908946</v>
      </c>
    </row>
    <row r="44610" spans="1:1" x14ac:dyDescent="0.25">
      <c r="A44610">
        <f t="shared" ca="1" si="696"/>
        <v>-1.2955435540841784</v>
      </c>
    </row>
    <row r="44611" spans="1:1" x14ac:dyDescent="0.25">
      <c r="A44611">
        <f t="shared" ref="A44611:A44674" ca="1" si="697">_xlfn.NORM.INV(RAND(),0,1)</f>
        <v>-0.71138218870716896</v>
      </c>
    </row>
    <row r="44612" spans="1:1" x14ac:dyDescent="0.25">
      <c r="A44612">
        <f t="shared" ca="1" si="697"/>
        <v>-1.7083041910418941</v>
      </c>
    </row>
    <row r="44613" spans="1:1" x14ac:dyDescent="0.25">
      <c r="A44613">
        <f t="shared" ca="1" si="697"/>
        <v>-3.5901874652477226E-3</v>
      </c>
    </row>
    <row r="44614" spans="1:1" x14ac:dyDescent="0.25">
      <c r="A44614">
        <f t="shared" ca="1" si="697"/>
        <v>0.6896595372541493</v>
      </c>
    </row>
    <row r="44615" spans="1:1" x14ac:dyDescent="0.25">
      <c r="A44615">
        <f t="shared" ca="1" si="697"/>
        <v>-0.1024391967419022</v>
      </c>
    </row>
    <row r="44616" spans="1:1" x14ac:dyDescent="0.25">
      <c r="A44616">
        <f t="shared" ca="1" si="697"/>
        <v>-0.7472524949442102</v>
      </c>
    </row>
    <row r="44617" spans="1:1" x14ac:dyDescent="0.25">
      <c r="A44617">
        <f t="shared" ca="1" si="697"/>
        <v>-0.30341893912831763</v>
      </c>
    </row>
    <row r="44618" spans="1:1" x14ac:dyDescent="0.25">
      <c r="A44618">
        <f t="shared" ca="1" si="697"/>
        <v>-0.58267674697112271</v>
      </c>
    </row>
    <row r="44619" spans="1:1" x14ac:dyDescent="0.25">
      <c r="A44619">
        <f t="shared" ca="1" si="697"/>
        <v>-0.82032799040567517</v>
      </c>
    </row>
    <row r="44620" spans="1:1" x14ac:dyDescent="0.25">
      <c r="A44620">
        <f t="shared" ca="1" si="697"/>
        <v>-7.3622892906470824E-2</v>
      </c>
    </row>
    <row r="44621" spans="1:1" x14ac:dyDescent="0.25">
      <c r="A44621">
        <f t="shared" ca="1" si="697"/>
        <v>-0.58683764130785387</v>
      </c>
    </row>
    <row r="44622" spans="1:1" x14ac:dyDescent="0.25">
      <c r="A44622">
        <f t="shared" ca="1" si="697"/>
        <v>-5.0870702798519227E-2</v>
      </c>
    </row>
    <row r="44623" spans="1:1" x14ac:dyDescent="0.25">
      <c r="A44623">
        <f t="shared" ca="1" si="697"/>
        <v>-0.53486748682890772</v>
      </c>
    </row>
    <row r="44624" spans="1:1" x14ac:dyDescent="0.25">
      <c r="A44624">
        <f t="shared" ca="1" si="697"/>
        <v>4.0751355639660973E-2</v>
      </c>
    </row>
    <row r="44625" spans="1:1" x14ac:dyDescent="0.25">
      <c r="A44625">
        <f t="shared" ca="1" si="697"/>
        <v>-0.31188452296592023</v>
      </c>
    </row>
    <row r="44626" spans="1:1" x14ac:dyDescent="0.25">
      <c r="A44626">
        <f t="shared" ca="1" si="697"/>
        <v>2.1478395630215652</v>
      </c>
    </row>
    <row r="44627" spans="1:1" x14ac:dyDescent="0.25">
      <c r="A44627">
        <f t="shared" ca="1" si="697"/>
        <v>-1.7913673392732452</v>
      </c>
    </row>
    <row r="44628" spans="1:1" x14ac:dyDescent="0.25">
      <c r="A44628">
        <f t="shared" ca="1" si="697"/>
        <v>8.9595940879153319E-2</v>
      </c>
    </row>
    <row r="44629" spans="1:1" x14ac:dyDescent="0.25">
      <c r="A44629">
        <f t="shared" ca="1" si="697"/>
        <v>-0.5126339545044214</v>
      </c>
    </row>
    <row r="44630" spans="1:1" x14ac:dyDescent="0.25">
      <c r="A44630">
        <f t="shared" ca="1" si="697"/>
        <v>0.39927149715649113</v>
      </c>
    </row>
    <row r="44631" spans="1:1" x14ac:dyDescent="0.25">
      <c r="A44631">
        <f t="shared" ca="1" si="697"/>
        <v>1.0044906885225224</v>
      </c>
    </row>
    <row r="44632" spans="1:1" x14ac:dyDescent="0.25">
      <c r="A44632">
        <f t="shared" ca="1" si="697"/>
        <v>-0.82916159710867465</v>
      </c>
    </row>
    <row r="44633" spans="1:1" x14ac:dyDescent="0.25">
      <c r="A44633">
        <f t="shared" ca="1" si="697"/>
        <v>9.5230525934372645E-2</v>
      </c>
    </row>
    <row r="44634" spans="1:1" x14ac:dyDescent="0.25">
      <c r="A44634">
        <f t="shared" ca="1" si="697"/>
        <v>2.3605095865242869</v>
      </c>
    </row>
    <row r="44635" spans="1:1" x14ac:dyDescent="0.25">
      <c r="A44635">
        <f t="shared" ca="1" si="697"/>
        <v>0.84995840986425419</v>
      </c>
    </row>
    <row r="44636" spans="1:1" x14ac:dyDescent="0.25">
      <c r="A44636">
        <f t="shared" ca="1" si="697"/>
        <v>5.9435363475540071E-2</v>
      </c>
    </row>
    <row r="44637" spans="1:1" x14ac:dyDescent="0.25">
      <c r="A44637">
        <f t="shared" ca="1" si="697"/>
        <v>-0.76799251012640313</v>
      </c>
    </row>
    <row r="44638" spans="1:1" x14ac:dyDescent="0.25">
      <c r="A44638">
        <f t="shared" ca="1" si="697"/>
        <v>0.54051563250891899</v>
      </c>
    </row>
    <row r="44639" spans="1:1" x14ac:dyDescent="0.25">
      <c r="A44639">
        <f t="shared" ca="1" si="697"/>
        <v>-0.75681061665496407</v>
      </c>
    </row>
    <row r="44640" spans="1:1" x14ac:dyDescent="0.25">
      <c r="A44640">
        <f t="shared" ca="1" si="697"/>
        <v>1.8704903841411595</v>
      </c>
    </row>
    <row r="44641" spans="1:1" x14ac:dyDescent="0.25">
      <c r="A44641">
        <f t="shared" ca="1" si="697"/>
        <v>-0.68802780489756432</v>
      </c>
    </row>
    <row r="44642" spans="1:1" x14ac:dyDescent="0.25">
      <c r="A44642">
        <f t="shared" ca="1" si="697"/>
        <v>-0.18788556394959799</v>
      </c>
    </row>
    <row r="44643" spans="1:1" x14ac:dyDescent="0.25">
      <c r="A44643">
        <f t="shared" ca="1" si="697"/>
        <v>1.5341288813069183E-3</v>
      </c>
    </row>
    <row r="44644" spans="1:1" x14ac:dyDescent="0.25">
      <c r="A44644">
        <f t="shared" ca="1" si="697"/>
        <v>-1.2021428891841117</v>
      </c>
    </row>
    <row r="44645" spans="1:1" x14ac:dyDescent="0.25">
      <c r="A44645">
        <f t="shared" ca="1" si="697"/>
        <v>0.46835745711571292</v>
      </c>
    </row>
    <row r="44646" spans="1:1" x14ac:dyDescent="0.25">
      <c r="A44646">
        <f t="shared" ca="1" si="697"/>
        <v>-8.8784735423460048E-2</v>
      </c>
    </row>
    <row r="44647" spans="1:1" x14ac:dyDescent="0.25">
      <c r="A44647">
        <f t="shared" ca="1" si="697"/>
        <v>0.51609492615594876</v>
      </c>
    </row>
    <row r="44648" spans="1:1" x14ac:dyDescent="0.25">
      <c r="A44648">
        <f t="shared" ca="1" si="697"/>
        <v>-1.6164784788959989</v>
      </c>
    </row>
    <row r="44649" spans="1:1" x14ac:dyDescent="0.25">
      <c r="A44649">
        <f t="shared" ca="1" si="697"/>
        <v>2.2097013843965008</v>
      </c>
    </row>
    <row r="44650" spans="1:1" x14ac:dyDescent="0.25">
      <c r="A44650">
        <f t="shared" ca="1" si="697"/>
        <v>-0.35072306456716856</v>
      </c>
    </row>
    <row r="44651" spans="1:1" x14ac:dyDescent="0.25">
      <c r="A44651">
        <f t="shared" ca="1" si="697"/>
        <v>-0.33541006676370272</v>
      </c>
    </row>
    <row r="44652" spans="1:1" x14ac:dyDescent="0.25">
      <c r="A44652">
        <f t="shared" ca="1" si="697"/>
        <v>-1.260924571225311E-2</v>
      </c>
    </row>
    <row r="44653" spans="1:1" x14ac:dyDescent="0.25">
      <c r="A44653">
        <f t="shared" ca="1" si="697"/>
        <v>2.0121467947770051</v>
      </c>
    </row>
    <row r="44654" spans="1:1" x14ac:dyDescent="0.25">
      <c r="A44654">
        <f t="shared" ca="1" si="697"/>
        <v>0.77761199302816908</v>
      </c>
    </row>
    <row r="44655" spans="1:1" x14ac:dyDescent="0.25">
      <c r="A44655">
        <f t="shared" ca="1" si="697"/>
        <v>-5.7485682012831552E-2</v>
      </c>
    </row>
    <row r="44656" spans="1:1" x14ac:dyDescent="0.25">
      <c r="A44656">
        <f t="shared" ca="1" si="697"/>
        <v>1.5328537556810724</v>
      </c>
    </row>
    <row r="44657" spans="1:1" x14ac:dyDescent="0.25">
      <c r="A44657">
        <f t="shared" ca="1" si="697"/>
        <v>-1.4851352118424623</v>
      </c>
    </row>
    <row r="44658" spans="1:1" x14ac:dyDescent="0.25">
      <c r="A44658">
        <f t="shared" ca="1" si="697"/>
        <v>0.75555286232318852</v>
      </c>
    </row>
    <row r="44659" spans="1:1" x14ac:dyDescent="0.25">
      <c r="A44659">
        <f t="shared" ca="1" si="697"/>
        <v>-0.89233129169389069</v>
      </c>
    </row>
    <row r="44660" spans="1:1" x14ac:dyDescent="0.25">
      <c r="A44660">
        <f t="shared" ca="1" si="697"/>
        <v>1.9196658191481253</v>
      </c>
    </row>
    <row r="44661" spans="1:1" x14ac:dyDescent="0.25">
      <c r="A44661">
        <f t="shared" ca="1" si="697"/>
        <v>0.65788683123731362</v>
      </c>
    </row>
    <row r="44662" spans="1:1" x14ac:dyDescent="0.25">
      <c r="A44662">
        <f t="shared" ca="1" si="697"/>
        <v>0.25183991497721719</v>
      </c>
    </row>
    <row r="44663" spans="1:1" x14ac:dyDescent="0.25">
      <c r="A44663">
        <f t="shared" ca="1" si="697"/>
        <v>-0.92359090287387802</v>
      </c>
    </row>
    <row r="44664" spans="1:1" x14ac:dyDescent="0.25">
      <c r="A44664">
        <f t="shared" ca="1" si="697"/>
        <v>0.45402890048366673</v>
      </c>
    </row>
    <row r="44665" spans="1:1" x14ac:dyDescent="0.25">
      <c r="A44665">
        <f t="shared" ca="1" si="697"/>
        <v>-1.7208693075885628</v>
      </c>
    </row>
    <row r="44666" spans="1:1" x14ac:dyDescent="0.25">
      <c r="A44666">
        <f t="shared" ca="1" si="697"/>
        <v>-0.51775565933387213</v>
      </c>
    </row>
    <row r="44667" spans="1:1" x14ac:dyDescent="0.25">
      <c r="A44667">
        <f t="shared" ca="1" si="697"/>
        <v>0.63394849018196653</v>
      </c>
    </row>
    <row r="44668" spans="1:1" x14ac:dyDescent="0.25">
      <c r="A44668">
        <f t="shared" ca="1" si="697"/>
        <v>2.2511022509150931</v>
      </c>
    </row>
    <row r="44669" spans="1:1" x14ac:dyDescent="0.25">
      <c r="A44669">
        <f t="shared" ca="1" si="697"/>
        <v>-1.5702442863387291</v>
      </c>
    </row>
    <row r="44670" spans="1:1" x14ac:dyDescent="0.25">
      <c r="A44670">
        <f t="shared" ca="1" si="697"/>
        <v>1.6376237303750738</v>
      </c>
    </row>
    <row r="44671" spans="1:1" x14ac:dyDescent="0.25">
      <c r="A44671">
        <f t="shared" ca="1" si="697"/>
        <v>-1.0062544978159544</v>
      </c>
    </row>
    <row r="44672" spans="1:1" x14ac:dyDescent="0.25">
      <c r="A44672">
        <f t="shared" ca="1" si="697"/>
        <v>1.0375876307047371</v>
      </c>
    </row>
    <row r="44673" spans="1:1" x14ac:dyDescent="0.25">
      <c r="A44673">
        <f t="shared" ca="1" si="697"/>
        <v>0.37680202896214687</v>
      </c>
    </row>
    <row r="44674" spans="1:1" x14ac:dyDescent="0.25">
      <c r="A44674">
        <f t="shared" ca="1" si="697"/>
        <v>-0.99943309046639983</v>
      </c>
    </row>
    <row r="44675" spans="1:1" x14ac:dyDescent="0.25">
      <c r="A44675">
        <f t="shared" ref="A44675:A44738" ca="1" si="698">_xlfn.NORM.INV(RAND(),0,1)</f>
        <v>0.15737258413444835</v>
      </c>
    </row>
    <row r="44676" spans="1:1" x14ac:dyDescent="0.25">
      <c r="A44676">
        <f t="shared" ca="1" si="698"/>
        <v>0.7991208345702383</v>
      </c>
    </row>
    <row r="44677" spans="1:1" x14ac:dyDescent="0.25">
      <c r="A44677">
        <f t="shared" ca="1" si="698"/>
        <v>0.38772880928327341</v>
      </c>
    </row>
    <row r="44678" spans="1:1" x14ac:dyDescent="0.25">
      <c r="A44678">
        <f t="shared" ca="1" si="698"/>
        <v>-2.3307499156949817E-2</v>
      </c>
    </row>
    <row r="44679" spans="1:1" x14ac:dyDescent="0.25">
      <c r="A44679">
        <f t="shared" ca="1" si="698"/>
        <v>-1.3794026454859585</v>
      </c>
    </row>
    <row r="44680" spans="1:1" x14ac:dyDescent="0.25">
      <c r="A44680">
        <f t="shared" ca="1" si="698"/>
        <v>-2.0024813705099085</v>
      </c>
    </row>
    <row r="44681" spans="1:1" x14ac:dyDescent="0.25">
      <c r="A44681">
        <f t="shared" ca="1" si="698"/>
        <v>0.77245182371685572</v>
      </c>
    </row>
    <row r="44682" spans="1:1" x14ac:dyDescent="0.25">
      <c r="A44682">
        <f t="shared" ca="1" si="698"/>
        <v>0.58606895246132784</v>
      </c>
    </row>
    <row r="44683" spans="1:1" x14ac:dyDescent="0.25">
      <c r="A44683">
        <f t="shared" ca="1" si="698"/>
        <v>-0.68717297139366074</v>
      </c>
    </row>
    <row r="44684" spans="1:1" x14ac:dyDescent="0.25">
      <c r="A44684">
        <f t="shared" ca="1" si="698"/>
        <v>0.69966612439834297</v>
      </c>
    </row>
    <row r="44685" spans="1:1" x14ac:dyDescent="0.25">
      <c r="A44685">
        <f t="shared" ca="1" si="698"/>
        <v>0.88572843318901617</v>
      </c>
    </row>
    <row r="44686" spans="1:1" x14ac:dyDescent="0.25">
      <c r="A44686">
        <f t="shared" ca="1" si="698"/>
        <v>1.4027733518236027</v>
      </c>
    </row>
    <row r="44687" spans="1:1" x14ac:dyDescent="0.25">
      <c r="A44687">
        <f t="shared" ca="1" si="698"/>
        <v>0.55662715968718979</v>
      </c>
    </row>
    <row r="44688" spans="1:1" x14ac:dyDescent="0.25">
      <c r="A44688">
        <f t="shared" ca="1" si="698"/>
        <v>1.0095682466323466</v>
      </c>
    </row>
    <row r="44689" spans="1:1" x14ac:dyDescent="0.25">
      <c r="A44689">
        <f t="shared" ca="1" si="698"/>
        <v>0.6258049080818745</v>
      </c>
    </row>
    <row r="44690" spans="1:1" x14ac:dyDescent="0.25">
      <c r="A44690">
        <f t="shared" ca="1" si="698"/>
        <v>-0.18102958259965526</v>
      </c>
    </row>
    <row r="44691" spans="1:1" x14ac:dyDescent="0.25">
      <c r="A44691">
        <f t="shared" ca="1" si="698"/>
        <v>0.49670812620119953</v>
      </c>
    </row>
    <row r="44692" spans="1:1" x14ac:dyDescent="0.25">
      <c r="A44692">
        <f t="shared" ca="1" si="698"/>
        <v>-1.6920562184564094</v>
      </c>
    </row>
    <row r="44693" spans="1:1" x14ac:dyDescent="0.25">
      <c r="A44693">
        <f t="shared" ca="1" si="698"/>
        <v>0.75725107197501895</v>
      </c>
    </row>
    <row r="44694" spans="1:1" x14ac:dyDescent="0.25">
      <c r="A44694">
        <f t="shared" ca="1" si="698"/>
        <v>-0.89003925188320154</v>
      </c>
    </row>
    <row r="44695" spans="1:1" x14ac:dyDescent="0.25">
      <c r="A44695">
        <f t="shared" ca="1" si="698"/>
        <v>-0.7243431884184578</v>
      </c>
    </row>
    <row r="44696" spans="1:1" x14ac:dyDescent="0.25">
      <c r="A44696">
        <f t="shared" ca="1" si="698"/>
        <v>0.26415826439117629</v>
      </c>
    </row>
    <row r="44697" spans="1:1" x14ac:dyDescent="0.25">
      <c r="A44697">
        <f t="shared" ca="1" si="698"/>
        <v>0.69203465266662789</v>
      </c>
    </row>
    <row r="44698" spans="1:1" x14ac:dyDescent="0.25">
      <c r="A44698">
        <f t="shared" ca="1" si="698"/>
        <v>0.75157425735176031</v>
      </c>
    </row>
    <row r="44699" spans="1:1" x14ac:dyDescent="0.25">
      <c r="A44699">
        <f t="shared" ca="1" si="698"/>
        <v>-0.7407478975873284</v>
      </c>
    </row>
    <row r="44700" spans="1:1" x14ac:dyDescent="0.25">
      <c r="A44700">
        <f t="shared" ca="1" si="698"/>
        <v>0.32070130042504458</v>
      </c>
    </row>
    <row r="44701" spans="1:1" x14ac:dyDescent="0.25">
      <c r="A44701">
        <f t="shared" ca="1" si="698"/>
        <v>-0.39309744471605423</v>
      </c>
    </row>
    <row r="44702" spans="1:1" x14ac:dyDescent="0.25">
      <c r="A44702">
        <f t="shared" ca="1" si="698"/>
        <v>9.3189743033531405E-2</v>
      </c>
    </row>
    <row r="44703" spans="1:1" x14ac:dyDescent="0.25">
      <c r="A44703">
        <f t="shared" ca="1" si="698"/>
        <v>-0.30467524274303326</v>
      </c>
    </row>
    <row r="44704" spans="1:1" x14ac:dyDescent="0.25">
      <c r="A44704">
        <f t="shared" ca="1" si="698"/>
        <v>1.3171522824126509</v>
      </c>
    </row>
    <row r="44705" spans="1:1" x14ac:dyDescent="0.25">
      <c r="A44705">
        <f t="shared" ca="1" si="698"/>
        <v>0.2460154111835057</v>
      </c>
    </row>
    <row r="44706" spans="1:1" x14ac:dyDescent="0.25">
      <c r="A44706">
        <f t="shared" ca="1" si="698"/>
        <v>-9.4269451777362165E-2</v>
      </c>
    </row>
    <row r="44707" spans="1:1" x14ac:dyDescent="0.25">
      <c r="A44707">
        <f t="shared" ca="1" si="698"/>
        <v>-0.76828659842489611</v>
      </c>
    </row>
    <row r="44708" spans="1:1" x14ac:dyDescent="0.25">
      <c r="A44708">
        <f t="shared" ca="1" si="698"/>
        <v>-1.3061916367510868</v>
      </c>
    </row>
    <row r="44709" spans="1:1" x14ac:dyDescent="0.25">
      <c r="A44709">
        <f t="shared" ca="1" si="698"/>
        <v>-0.26816304518609169</v>
      </c>
    </row>
    <row r="44710" spans="1:1" x14ac:dyDescent="0.25">
      <c r="A44710">
        <f t="shared" ca="1" si="698"/>
        <v>0.99513366681850846</v>
      </c>
    </row>
    <row r="44711" spans="1:1" x14ac:dyDescent="0.25">
      <c r="A44711">
        <f t="shared" ca="1" si="698"/>
        <v>0.81342202305161004</v>
      </c>
    </row>
    <row r="44712" spans="1:1" x14ac:dyDescent="0.25">
      <c r="A44712">
        <f t="shared" ca="1" si="698"/>
        <v>-0.1815000831464898</v>
      </c>
    </row>
    <row r="44713" spans="1:1" x14ac:dyDescent="0.25">
      <c r="A44713">
        <f t="shared" ca="1" si="698"/>
        <v>-1.7969153359674059</v>
      </c>
    </row>
    <row r="44714" spans="1:1" x14ac:dyDescent="0.25">
      <c r="A44714">
        <f t="shared" ca="1" si="698"/>
        <v>0.3950479376078147</v>
      </c>
    </row>
    <row r="44715" spans="1:1" x14ac:dyDescent="0.25">
      <c r="A44715">
        <f t="shared" ca="1" si="698"/>
        <v>2.3971966171971407E-2</v>
      </c>
    </row>
    <row r="44716" spans="1:1" x14ac:dyDescent="0.25">
      <c r="A44716">
        <f t="shared" ca="1" si="698"/>
        <v>-0.16343557341067463</v>
      </c>
    </row>
    <row r="44717" spans="1:1" x14ac:dyDescent="0.25">
      <c r="A44717">
        <f t="shared" ca="1" si="698"/>
        <v>0.2132512697660022</v>
      </c>
    </row>
    <row r="44718" spans="1:1" x14ac:dyDescent="0.25">
      <c r="A44718">
        <f t="shared" ca="1" si="698"/>
        <v>-1.6357841935797774</v>
      </c>
    </row>
    <row r="44719" spans="1:1" x14ac:dyDescent="0.25">
      <c r="A44719">
        <f t="shared" ca="1" si="698"/>
        <v>-0.48120096160904063</v>
      </c>
    </row>
    <row r="44720" spans="1:1" x14ac:dyDescent="0.25">
      <c r="A44720">
        <f t="shared" ca="1" si="698"/>
        <v>-0.45245019133463904</v>
      </c>
    </row>
    <row r="44721" spans="1:1" x14ac:dyDescent="0.25">
      <c r="A44721">
        <f t="shared" ca="1" si="698"/>
        <v>1.6340607227199384</v>
      </c>
    </row>
    <row r="44722" spans="1:1" x14ac:dyDescent="0.25">
      <c r="A44722">
        <f t="shared" ca="1" si="698"/>
        <v>0.69310860348044412</v>
      </c>
    </row>
    <row r="44723" spans="1:1" x14ac:dyDescent="0.25">
      <c r="A44723">
        <f t="shared" ca="1" si="698"/>
        <v>0.32664774457380408</v>
      </c>
    </row>
    <row r="44724" spans="1:1" x14ac:dyDescent="0.25">
      <c r="A44724">
        <f t="shared" ca="1" si="698"/>
        <v>-0.44915717642718894</v>
      </c>
    </row>
    <row r="44725" spans="1:1" x14ac:dyDescent="0.25">
      <c r="A44725">
        <f t="shared" ca="1" si="698"/>
        <v>0.32907357071458332</v>
      </c>
    </row>
    <row r="44726" spans="1:1" x14ac:dyDescent="0.25">
      <c r="A44726">
        <f t="shared" ca="1" si="698"/>
        <v>-0.47791039743468855</v>
      </c>
    </row>
    <row r="44727" spans="1:1" x14ac:dyDescent="0.25">
      <c r="A44727">
        <f t="shared" ca="1" si="698"/>
        <v>0.78890582645962637</v>
      </c>
    </row>
    <row r="44728" spans="1:1" x14ac:dyDescent="0.25">
      <c r="A44728">
        <f t="shared" ca="1" si="698"/>
        <v>0.46648250209021086</v>
      </c>
    </row>
    <row r="44729" spans="1:1" x14ac:dyDescent="0.25">
      <c r="A44729">
        <f t="shared" ca="1" si="698"/>
        <v>0.68247622796040308</v>
      </c>
    </row>
    <row r="44730" spans="1:1" x14ac:dyDescent="0.25">
      <c r="A44730">
        <f t="shared" ca="1" si="698"/>
        <v>-0.44687770206493532</v>
      </c>
    </row>
    <row r="44731" spans="1:1" x14ac:dyDescent="0.25">
      <c r="A44731">
        <f t="shared" ca="1" si="698"/>
        <v>0.78046574193920604</v>
      </c>
    </row>
    <row r="44732" spans="1:1" x14ac:dyDescent="0.25">
      <c r="A44732">
        <f t="shared" ca="1" si="698"/>
        <v>1.3393042452515589</v>
      </c>
    </row>
    <row r="44733" spans="1:1" x14ac:dyDescent="0.25">
      <c r="A44733">
        <f t="shared" ca="1" si="698"/>
        <v>0.54829913104810857</v>
      </c>
    </row>
    <row r="44734" spans="1:1" x14ac:dyDescent="0.25">
      <c r="A44734">
        <f t="shared" ca="1" si="698"/>
        <v>0.15693059481740493</v>
      </c>
    </row>
    <row r="44735" spans="1:1" x14ac:dyDescent="0.25">
      <c r="A44735">
        <f t="shared" ca="1" si="698"/>
        <v>0.25880275004098602</v>
      </c>
    </row>
    <row r="44736" spans="1:1" x14ac:dyDescent="0.25">
      <c r="A44736">
        <f t="shared" ca="1" si="698"/>
        <v>0.4092172907546841</v>
      </c>
    </row>
    <row r="44737" spans="1:1" x14ac:dyDescent="0.25">
      <c r="A44737">
        <f t="shared" ca="1" si="698"/>
        <v>0.22519498576290747</v>
      </c>
    </row>
    <row r="44738" spans="1:1" x14ac:dyDescent="0.25">
      <c r="A44738">
        <f t="shared" ca="1" si="698"/>
        <v>0.32091597365777025</v>
      </c>
    </row>
    <row r="44739" spans="1:1" x14ac:dyDescent="0.25">
      <c r="A44739">
        <f t="shared" ref="A44739:A44802" ca="1" si="699">_xlfn.NORM.INV(RAND(),0,1)</f>
        <v>-0.24109657407364141</v>
      </c>
    </row>
    <row r="44740" spans="1:1" x14ac:dyDescent="0.25">
      <c r="A44740">
        <f t="shared" ca="1" si="699"/>
        <v>0.29498275634492432</v>
      </c>
    </row>
    <row r="44741" spans="1:1" x14ac:dyDescent="0.25">
      <c r="A44741">
        <f t="shared" ca="1" si="699"/>
        <v>0.91511324031192676</v>
      </c>
    </row>
    <row r="44742" spans="1:1" x14ac:dyDescent="0.25">
      <c r="A44742">
        <f t="shared" ca="1" si="699"/>
        <v>-1.116604309940628</v>
      </c>
    </row>
    <row r="44743" spans="1:1" x14ac:dyDescent="0.25">
      <c r="A44743">
        <f t="shared" ca="1" si="699"/>
        <v>-0.58824361301531558</v>
      </c>
    </row>
    <row r="44744" spans="1:1" x14ac:dyDescent="0.25">
      <c r="A44744">
        <f t="shared" ca="1" si="699"/>
        <v>-1.3081884119741545</v>
      </c>
    </row>
    <row r="44745" spans="1:1" x14ac:dyDescent="0.25">
      <c r="A44745">
        <f t="shared" ca="1" si="699"/>
        <v>1.2846739283499851</v>
      </c>
    </row>
    <row r="44746" spans="1:1" x14ac:dyDescent="0.25">
      <c r="A44746">
        <f t="shared" ca="1" si="699"/>
        <v>3.0729924634674541E-2</v>
      </c>
    </row>
    <row r="44747" spans="1:1" x14ac:dyDescent="0.25">
      <c r="A44747">
        <f t="shared" ca="1" si="699"/>
        <v>-1.0660391901192932</v>
      </c>
    </row>
    <row r="44748" spans="1:1" x14ac:dyDescent="0.25">
      <c r="A44748">
        <f t="shared" ca="1" si="699"/>
        <v>0.65677313328622045</v>
      </c>
    </row>
    <row r="44749" spans="1:1" x14ac:dyDescent="0.25">
      <c r="A44749">
        <f t="shared" ca="1" si="699"/>
        <v>1.3334941933216127</v>
      </c>
    </row>
    <row r="44750" spans="1:1" x14ac:dyDescent="0.25">
      <c r="A44750">
        <f t="shared" ca="1" si="699"/>
        <v>-0.77616253837284765</v>
      </c>
    </row>
    <row r="44751" spans="1:1" x14ac:dyDescent="0.25">
      <c r="A44751">
        <f t="shared" ca="1" si="699"/>
        <v>-1.0088219884842857</v>
      </c>
    </row>
    <row r="44752" spans="1:1" x14ac:dyDescent="0.25">
      <c r="A44752">
        <f t="shared" ca="1" si="699"/>
        <v>0.16658575455598776</v>
      </c>
    </row>
    <row r="44753" spans="1:1" x14ac:dyDescent="0.25">
      <c r="A44753">
        <f t="shared" ca="1" si="699"/>
        <v>0.4920186268737341</v>
      </c>
    </row>
    <row r="44754" spans="1:1" x14ac:dyDescent="0.25">
      <c r="A44754">
        <f t="shared" ca="1" si="699"/>
        <v>-0.17938735899109268</v>
      </c>
    </row>
    <row r="44755" spans="1:1" x14ac:dyDescent="0.25">
      <c r="A44755">
        <f t="shared" ca="1" si="699"/>
        <v>-2.7220035878953204</v>
      </c>
    </row>
    <row r="44756" spans="1:1" x14ac:dyDescent="0.25">
      <c r="A44756">
        <f t="shared" ca="1" si="699"/>
        <v>1.6335247618867881</v>
      </c>
    </row>
    <row r="44757" spans="1:1" x14ac:dyDescent="0.25">
      <c r="A44757">
        <f t="shared" ca="1" si="699"/>
        <v>-0.30102241072996477</v>
      </c>
    </row>
    <row r="44758" spans="1:1" x14ac:dyDescent="0.25">
      <c r="A44758">
        <f t="shared" ca="1" si="699"/>
        <v>0.57974154372768139</v>
      </c>
    </row>
    <row r="44759" spans="1:1" x14ac:dyDescent="0.25">
      <c r="A44759">
        <f t="shared" ca="1" si="699"/>
        <v>-1.8450502261800183</v>
      </c>
    </row>
    <row r="44760" spans="1:1" x14ac:dyDescent="0.25">
      <c r="A44760">
        <f t="shared" ca="1" si="699"/>
        <v>-1.2957551466074879</v>
      </c>
    </row>
    <row r="44761" spans="1:1" x14ac:dyDescent="0.25">
      <c r="A44761">
        <f t="shared" ca="1" si="699"/>
        <v>0.58159880968617261</v>
      </c>
    </row>
    <row r="44762" spans="1:1" x14ac:dyDescent="0.25">
      <c r="A44762">
        <f t="shared" ca="1" si="699"/>
        <v>3.887957986619836E-2</v>
      </c>
    </row>
    <row r="44763" spans="1:1" x14ac:dyDescent="0.25">
      <c r="A44763">
        <f t="shared" ca="1" si="699"/>
        <v>2.5987963456499319</v>
      </c>
    </row>
    <row r="44764" spans="1:1" x14ac:dyDescent="0.25">
      <c r="A44764">
        <f t="shared" ca="1" si="699"/>
        <v>0.94638796331707864</v>
      </c>
    </row>
    <row r="44765" spans="1:1" x14ac:dyDescent="0.25">
      <c r="A44765">
        <f t="shared" ca="1" si="699"/>
        <v>0.71854674873546642</v>
      </c>
    </row>
    <row r="44766" spans="1:1" x14ac:dyDescent="0.25">
      <c r="A44766">
        <f t="shared" ca="1" si="699"/>
        <v>-0.17356472964919842</v>
      </c>
    </row>
    <row r="44767" spans="1:1" x14ac:dyDescent="0.25">
      <c r="A44767">
        <f t="shared" ca="1" si="699"/>
        <v>-0.36374270369777961</v>
      </c>
    </row>
    <row r="44768" spans="1:1" x14ac:dyDescent="0.25">
      <c r="A44768">
        <f t="shared" ca="1" si="699"/>
        <v>-0.60238913448038289</v>
      </c>
    </row>
    <row r="44769" spans="1:1" x14ac:dyDescent="0.25">
      <c r="A44769">
        <f t="shared" ca="1" si="699"/>
        <v>-0.71049968702418143</v>
      </c>
    </row>
    <row r="44770" spans="1:1" x14ac:dyDescent="0.25">
      <c r="A44770">
        <f t="shared" ca="1" si="699"/>
        <v>0.59803110702015816</v>
      </c>
    </row>
    <row r="44771" spans="1:1" x14ac:dyDescent="0.25">
      <c r="A44771">
        <f t="shared" ca="1" si="699"/>
        <v>-1.2256526782933845</v>
      </c>
    </row>
    <row r="44772" spans="1:1" x14ac:dyDescent="0.25">
      <c r="A44772">
        <f t="shared" ca="1" si="699"/>
        <v>0.59089102554202944</v>
      </c>
    </row>
    <row r="44773" spans="1:1" x14ac:dyDescent="0.25">
      <c r="A44773">
        <f t="shared" ca="1" si="699"/>
        <v>-1.2331512186122793</v>
      </c>
    </row>
    <row r="44774" spans="1:1" x14ac:dyDescent="0.25">
      <c r="A44774">
        <f t="shared" ca="1" si="699"/>
        <v>-0.22570569513244765</v>
      </c>
    </row>
    <row r="44775" spans="1:1" x14ac:dyDescent="0.25">
      <c r="A44775">
        <f t="shared" ca="1" si="699"/>
        <v>2.1817315744164071E-2</v>
      </c>
    </row>
    <row r="44776" spans="1:1" x14ac:dyDescent="0.25">
      <c r="A44776">
        <f t="shared" ca="1" si="699"/>
        <v>0.36127906729470627</v>
      </c>
    </row>
    <row r="44777" spans="1:1" x14ac:dyDescent="0.25">
      <c r="A44777">
        <f t="shared" ca="1" si="699"/>
        <v>-0.27728053057602087</v>
      </c>
    </row>
    <row r="44778" spans="1:1" x14ac:dyDescent="0.25">
      <c r="A44778">
        <f t="shared" ca="1" si="699"/>
        <v>-0.88610970152675095</v>
      </c>
    </row>
    <row r="44779" spans="1:1" x14ac:dyDescent="0.25">
      <c r="A44779">
        <f t="shared" ca="1" si="699"/>
        <v>0.73443089203840217</v>
      </c>
    </row>
    <row r="44780" spans="1:1" x14ac:dyDescent="0.25">
      <c r="A44780">
        <f t="shared" ca="1" si="699"/>
        <v>5.4095859093935536E-2</v>
      </c>
    </row>
    <row r="44781" spans="1:1" x14ac:dyDescent="0.25">
      <c r="A44781">
        <f t="shared" ca="1" si="699"/>
        <v>-1.4548662724978629</v>
      </c>
    </row>
    <row r="44782" spans="1:1" x14ac:dyDescent="0.25">
      <c r="A44782">
        <f t="shared" ca="1" si="699"/>
        <v>1.2862351869033728</v>
      </c>
    </row>
    <row r="44783" spans="1:1" x14ac:dyDescent="0.25">
      <c r="A44783">
        <f t="shared" ca="1" si="699"/>
        <v>1.5847124558281018</v>
      </c>
    </row>
    <row r="44784" spans="1:1" x14ac:dyDescent="0.25">
      <c r="A44784">
        <f t="shared" ca="1" si="699"/>
        <v>0.10836790070589214</v>
      </c>
    </row>
    <row r="44785" spans="1:1" x14ac:dyDescent="0.25">
      <c r="A44785">
        <f t="shared" ca="1" si="699"/>
        <v>1.4857941956978735</v>
      </c>
    </row>
    <row r="44786" spans="1:1" x14ac:dyDescent="0.25">
      <c r="A44786">
        <f t="shared" ca="1" si="699"/>
        <v>-3.7739343503720157E-2</v>
      </c>
    </row>
    <row r="44787" spans="1:1" x14ac:dyDescent="0.25">
      <c r="A44787">
        <f t="shared" ca="1" si="699"/>
        <v>-1.1160705618441866</v>
      </c>
    </row>
    <row r="44788" spans="1:1" x14ac:dyDescent="0.25">
      <c r="A44788">
        <f t="shared" ca="1" si="699"/>
        <v>-0.93409424597848578</v>
      </c>
    </row>
    <row r="44789" spans="1:1" x14ac:dyDescent="0.25">
      <c r="A44789">
        <f t="shared" ca="1" si="699"/>
        <v>0.32307368560688549</v>
      </c>
    </row>
    <row r="44790" spans="1:1" x14ac:dyDescent="0.25">
      <c r="A44790">
        <f t="shared" ca="1" si="699"/>
        <v>0.72269618043861739</v>
      </c>
    </row>
    <row r="44791" spans="1:1" x14ac:dyDescent="0.25">
      <c r="A44791">
        <f t="shared" ca="1" si="699"/>
        <v>-1.1209329150681948</v>
      </c>
    </row>
    <row r="44792" spans="1:1" x14ac:dyDescent="0.25">
      <c r="A44792">
        <f t="shared" ca="1" si="699"/>
        <v>0.10451307421792393</v>
      </c>
    </row>
    <row r="44793" spans="1:1" x14ac:dyDescent="0.25">
      <c r="A44793">
        <f t="shared" ca="1" si="699"/>
        <v>1.6444124396461006</v>
      </c>
    </row>
    <row r="44794" spans="1:1" x14ac:dyDescent="0.25">
      <c r="A44794">
        <f t="shared" ca="1" si="699"/>
        <v>0.65417373347864916</v>
      </c>
    </row>
    <row r="44795" spans="1:1" x14ac:dyDescent="0.25">
      <c r="A44795">
        <f t="shared" ca="1" si="699"/>
        <v>0.37413265339344565</v>
      </c>
    </row>
    <row r="44796" spans="1:1" x14ac:dyDescent="0.25">
      <c r="A44796">
        <f t="shared" ca="1" si="699"/>
        <v>-0.77083911681482664</v>
      </c>
    </row>
    <row r="44797" spans="1:1" x14ac:dyDescent="0.25">
      <c r="A44797">
        <f t="shared" ca="1" si="699"/>
        <v>0.54382887632681953</v>
      </c>
    </row>
    <row r="44798" spans="1:1" x14ac:dyDescent="0.25">
      <c r="A44798">
        <f t="shared" ca="1" si="699"/>
        <v>1.8316707965110857</v>
      </c>
    </row>
    <row r="44799" spans="1:1" x14ac:dyDescent="0.25">
      <c r="A44799">
        <f t="shared" ca="1" si="699"/>
        <v>1.1720922296803924</v>
      </c>
    </row>
    <row r="44800" spans="1:1" x14ac:dyDescent="0.25">
      <c r="A44800">
        <f t="shared" ca="1" si="699"/>
        <v>-1.0027701456123956</v>
      </c>
    </row>
    <row r="44801" spans="1:1" x14ac:dyDescent="0.25">
      <c r="A44801">
        <f t="shared" ca="1" si="699"/>
        <v>0.84188276738860768</v>
      </c>
    </row>
    <row r="44802" spans="1:1" x14ac:dyDescent="0.25">
      <c r="A44802">
        <f t="shared" ca="1" si="699"/>
        <v>-0.95226169282488593</v>
      </c>
    </row>
    <row r="44803" spans="1:1" x14ac:dyDescent="0.25">
      <c r="A44803">
        <f t="shared" ref="A44803:A44866" ca="1" si="700">_xlfn.NORM.INV(RAND(),0,1)</f>
        <v>0.12470862847070351</v>
      </c>
    </row>
    <row r="44804" spans="1:1" x14ac:dyDescent="0.25">
      <c r="A44804">
        <f t="shared" ca="1" si="700"/>
        <v>-1.9809625462944116</v>
      </c>
    </row>
    <row r="44805" spans="1:1" x14ac:dyDescent="0.25">
      <c r="A44805">
        <f t="shared" ca="1" si="700"/>
        <v>8.4935984179508942E-2</v>
      </c>
    </row>
    <row r="44806" spans="1:1" x14ac:dyDescent="0.25">
      <c r="A44806">
        <f t="shared" ca="1" si="700"/>
        <v>0.8835639347262888</v>
      </c>
    </row>
    <row r="44807" spans="1:1" x14ac:dyDescent="0.25">
      <c r="A44807">
        <f t="shared" ca="1" si="700"/>
        <v>0.20098722700982485</v>
      </c>
    </row>
    <row r="44808" spans="1:1" x14ac:dyDescent="0.25">
      <c r="A44808">
        <f t="shared" ca="1" si="700"/>
        <v>1.9189999701061791</v>
      </c>
    </row>
    <row r="44809" spans="1:1" x14ac:dyDescent="0.25">
      <c r="A44809">
        <f t="shared" ca="1" si="700"/>
        <v>-4.3348467608418137E-2</v>
      </c>
    </row>
    <row r="44810" spans="1:1" x14ac:dyDescent="0.25">
      <c r="A44810">
        <f t="shared" ca="1" si="700"/>
        <v>1.3812687450887515</v>
      </c>
    </row>
    <row r="44811" spans="1:1" x14ac:dyDescent="0.25">
      <c r="A44811">
        <f t="shared" ca="1" si="700"/>
        <v>0.36353183102943332</v>
      </c>
    </row>
    <row r="44812" spans="1:1" x14ac:dyDescent="0.25">
      <c r="A44812">
        <f t="shared" ca="1" si="700"/>
        <v>0.51870610865693245</v>
      </c>
    </row>
    <row r="44813" spans="1:1" x14ac:dyDescent="0.25">
      <c r="A44813">
        <f t="shared" ca="1" si="700"/>
        <v>1.6276414519452549</v>
      </c>
    </row>
    <row r="44814" spans="1:1" x14ac:dyDescent="0.25">
      <c r="A44814">
        <f t="shared" ca="1" si="700"/>
        <v>0.58761464465591884</v>
      </c>
    </row>
    <row r="44815" spans="1:1" x14ac:dyDescent="0.25">
      <c r="A44815">
        <f t="shared" ca="1" si="700"/>
        <v>-0.6071504447265641</v>
      </c>
    </row>
    <row r="44816" spans="1:1" x14ac:dyDescent="0.25">
      <c r="A44816">
        <f t="shared" ca="1" si="700"/>
        <v>-1.1722519929536117</v>
      </c>
    </row>
    <row r="44817" spans="1:1" x14ac:dyDescent="0.25">
      <c r="A44817">
        <f t="shared" ca="1" si="700"/>
        <v>0.24092782562410367</v>
      </c>
    </row>
    <row r="44818" spans="1:1" x14ac:dyDescent="0.25">
      <c r="A44818">
        <f t="shared" ca="1" si="700"/>
        <v>1.4573100949729398</v>
      </c>
    </row>
    <row r="44819" spans="1:1" x14ac:dyDescent="0.25">
      <c r="A44819">
        <f t="shared" ca="1" si="700"/>
        <v>-0.93572753764848893</v>
      </c>
    </row>
    <row r="44820" spans="1:1" x14ac:dyDescent="0.25">
      <c r="A44820">
        <f t="shared" ca="1" si="700"/>
        <v>1.8120387680374228</v>
      </c>
    </row>
    <row r="44821" spans="1:1" x14ac:dyDescent="0.25">
      <c r="A44821">
        <f t="shared" ca="1" si="700"/>
        <v>-1.457116634271483</v>
      </c>
    </row>
    <row r="44822" spans="1:1" x14ac:dyDescent="0.25">
      <c r="A44822">
        <f t="shared" ca="1" si="700"/>
        <v>1.5691132948731175</v>
      </c>
    </row>
    <row r="44823" spans="1:1" x14ac:dyDescent="0.25">
      <c r="A44823">
        <f t="shared" ca="1" si="700"/>
        <v>-0.33152460595329081</v>
      </c>
    </row>
    <row r="44824" spans="1:1" x14ac:dyDescent="0.25">
      <c r="A44824">
        <f t="shared" ca="1" si="700"/>
        <v>-0.50457519380307903</v>
      </c>
    </row>
    <row r="44825" spans="1:1" x14ac:dyDescent="0.25">
      <c r="A44825">
        <f t="shared" ca="1" si="700"/>
        <v>-1.0228964556527036</v>
      </c>
    </row>
    <row r="44826" spans="1:1" x14ac:dyDescent="0.25">
      <c r="A44826">
        <f t="shared" ca="1" si="700"/>
        <v>-0.12197223330816701</v>
      </c>
    </row>
    <row r="44827" spans="1:1" x14ac:dyDescent="0.25">
      <c r="A44827">
        <f t="shared" ca="1" si="700"/>
        <v>0.23384870625561294</v>
      </c>
    </row>
    <row r="44828" spans="1:1" x14ac:dyDescent="0.25">
      <c r="A44828">
        <f t="shared" ca="1" si="700"/>
        <v>0.85681968543563369</v>
      </c>
    </row>
    <row r="44829" spans="1:1" x14ac:dyDescent="0.25">
      <c r="A44829">
        <f t="shared" ca="1" si="700"/>
        <v>1.1805737360461981</v>
      </c>
    </row>
    <row r="44830" spans="1:1" x14ac:dyDescent="0.25">
      <c r="A44830">
        <f t="shared" ca="1" si="700"/>
        <v>-0.83001495557677496</v>
      </c>
    </row>
    <row r="44831" spans="1:1" x14ac:dyDescent="0.25">
      <c r="A44831">
        <f t="shared" ca="1" si="700"/>
        <v>-0.94292004221683456</v>
      </c>
    </row>
    <row r="44832" spans="1:1" x14ac:dyDescent="0.25">
      <c r="A44832">
        <f t="shared" ca="1" si="700"/>
        <v>-0.67033048657689509</v>
      </c>
    </row>
    <row r="44833" spans="1:1" x14ac:dyDescent="0.25">
      <c r="A44833">
        <f t="shared" ca="1" si="700"/>
        <v>0.28355128994303674</v>
      </c>
    </row>
    <row r="44834" spans="1:1" x14ac:dyDescent="0.25">
      <c r="A44834">
        <f t="shared" ca="1" si="700"/>
        <v>0.67265385550734658</v>
      </c>
    </row>
    <row r="44835" spans="1:1" x14ac:dyDescent="0.25">
      <c r="A44835">
        <f t="shared" ca="1" si="700"/>
        <v>-0.60874887389308019</v>
      </c>
    </row>
    <row r="44836" spans="1:1" x14ac:dyDescent="0.25">
      <c r="A44836">
        <f t="shared" ca="1" si="700"/>
        <v>0.28929224953247412</v>
      </c>
    </row>
    <row r="44837" spans="1:1" x14ac:dyDescent="0.25">
      <c r="A44837">
        <f t="shared" ca="1" si="700"/>
        <v>-0.58425319904173922</v>
      </c>
    </row>
    <row r="44838" spans="1:1" x14ac:dyDescent="0.25">
      <c r="A44838">
        <f t="shared" ca="1" si="700"/>
        <v>-0.47647504404065449</v>
      </c>
    </row>
    <row r="44839" spans="1:1" x14ac:dyDescent="0.25">
      <c r="A44839">
        <f t="shared" ca="1" si="700"/>
        <v>-2.0017923581485189</v>
      </c>
    </row>
    <row r="44840" spans="1:1" x14ac:dyDescent="0.25">
      <c r="A44840">
        <f t="shared" ca="1" si="700"/>
        <v>0.14980714177152818</v>
      </c>
    </row>
    <row r="44841" spans="1:1" x14ac:dyDescent="0.25">
      <c r="A44841">
        <f t="shared" ca="1" si="700"/>
        <v>0.41665632701718075</v>
      </c>
    </row>
    <row r="44842" spans="1:1" x14ac:dyDescent="0.25">
      <c r="A44842">
        <f t="shared" ca="1" si="700"/>
        <v>0.44295092950643966</v>
      </c>
    </row>
    <row r="44843" spans="1:1" x14ac:dyDescent="0.25">
      <c r="A44843">
        <f t="shared" ca="1" si="700"/>
        <v>-4.4568279587350003E-3</v>
      </c>
    </row>
    <row r="44844" spans="1:1" x14ac:dyDescent="0.25">
      <c r="A44844">
        <f t="shared" ca="1" si="700"/>
        <v>-2.1245398019649477</v>
      </c>
    </row>
    <row r="44845" spans="1:1" x14ac:dyDescent="0.25">
      <c r="A44845">
        <f t="shared" ca="1" si="700"/>
        <v>-0.54628407010462832</v>
      </c>
    </row>
    <row r="44846" spans="1:1" x14ac:dyDescent="0.25">
      <c r="A44846">
        <f t="shared" ca="1" si="700"/>
        <v>-0.59894359321426582</v>
      </c>
    </row>
    <row r="44847" spans="1:1" x14ac:dyDescent="0.25">
      <c r="A44847">
        <f t="shared" ca="1" si="700"/>
        <v>0.80367526432506731</v>
      </c>
    </row>
    <row r="44848" spans="1:1" x14ac:dyDescent="0.25">
      <c r="A44848">
        <f t="shared" ca="1" si="700"/>
        <v>0.69085945429731843</v>
      </c>
    </row>
    <row r="44849" spans="1:1" x14ac:dyDescent="0.25">
      <c r="A44849">
        <f t="shared" ca="1" si="700"/>
        <v>0.32547089710112159</v>
      </c>
    </row>
    <row r="44850" spans="1:1" x14ac:dyDescent="0.25">
      <c r="A44850">
        <f t="shared" ca="1" si="700"/>
        <v>0.88841375871875217</v>
      </c>
    </row>
    <row r="44851" spans="1:1" x14ac:dyDescent="0.25">
      <c r="A44851">
        <f t="shared" ca="1" si="700"/>
        <v>1.1316823760462893</v>
      </c>
    </row>
    <row r="44852" spans="1:1" x14ac:dyDescent="0.25">
      <c r="A44852">
        <f t="shared" ca="1" si="700"/>
        <v>-0.35901033589393805</v>
      </c>
    </row>
    <row r="44853" spans="1:1" x14ac:dyDescent="0.25">
      <c r="A44853">
        <f t="shared" ca="1" si="700"/>
        <v>-0.88077933192585489</v>
      </c>
    </row>
    <row r="44854" spans="1:1" x14ac:dyDescent="0.25">
      <c r="A44854">
        <f t="shared" ca="1" si="700"/>
        <v>-4.5388538357070379E-2</v>
      </c>
    </row>
    <row r="44855" spans="1:1" x14ac:dyDescent="0.25">
      <c r="A44855">
        <f t="shared" ca="1" si="700"/>
        <v>-1.5074355496399363</v>
      </c>
    </row>
    <row r="44856" spans="1:1" x14ac:dyDescent="0.25">
      <c r="A44856">
        <f t="shared" ca="1" si="700"/>
        <v>-0.13508001445368037</v>
      </c>
    </row>
    <row r="44857" spans="1:1" x14ac:dyDescent="0.25">
      <c r="A44857">
        <f t="shared" ca="1" si="700"/>
        <v>-6.5654323193766115E-2</v>
      </c>
    </row>
    <row r="44858" spans="1:1" x14ac:dyDescent="0.25">
      <c r="A44858">
        <f t="shared" ca="1" si="700"/>
        <v>-0.77300619334922727</v>
      </c>
    </row>
    <row r="44859" spans="1:1" x14ac:dyDescent="0.25">
      <c r="A44859">
        <f t="shared" ca="1" si="700"/>
        <v>0.48633698795586344</v>
      </c>
    </row>
    <row r="44860" spans="1:1" x14ac:dyDescent="0.25">
      <c r="A44860">
        <f t="shared" ca="1" si="700"/>
        <v>-1.8012624683940708</v>
      </c>
    </row>
    <row r="44861" spans="1:1" x14ac:dyDescent="0.25">
      <c r="A44861">
        <f t="shared" ca="1" si="700"/>
        <v>-0.68926877406537557</v>
      </c>
    </row>
    <row r="44862" spans="1:1" x14ac:dyDescent="0.25">
      <c r="A44862">
        <f t="shared" ca="1" si="700"/>
        <v>2.1287314240246276</v>
      </c>
    </row>
    <row r="44863" spans="1:1" x14ac:dyDescent="0.25">
      <c r="A44863">
        <f t="shared" ca="1" si="700"/>
        <v>9.2352018611143671E-2</v>
      </c>
    </row>
    <row r="44864" spans="1:1" x14ac:dyDescent="0.25">
      <c r="A44864">
        <f t="shared" ca="1" si="700"/>
        <v>-1.5090593903751564</v>
      </c>
    </row>
    <row r="44865" spans="1:1" x14ac:dyDescent="0.25">
      <c r="A44865">
        <f t="shared" ca="1" si="700"/>
        <v>1.1015959865679159</v>
      </c>
    </row>
    <row r="44866" spans="1:1" x14ac:dyDescent="0.25">
      <c r="A44866">
        <f t="shared" ca="1" si="700"/>
        <v>-0.41592286043350968</v>
      </c>
    </row>
    <row r="44867" spans="1:1" x14ac:dyDescent="0.25">
      <c r="A44867">
        <f t="shared" ref="A44867:A44930" ca="1" si="701">_xlfn.NORM.INV(RAND(),0,1)</f>
        <v>0.9492483063092193</v>
      </c>
    </row>
    <row r="44868" spans="1:1" x14ac:dyDescent="0.25">
      <c r="A44868">
        <f t="shared" ca="1" si="701"/>
        <v>1.4610443776815132</v>
      </c>
    </row>
    <row r="44869" spans="1:1" x14ac:dyDescent="0.25">
      <c r="A44869">
        <f t="shared" ca="1" si="701"/>
        <v>-1.9797303769256853</v>
      </c>
    </row>
    <row r="44870" spans="1:1" x14ac:dyDescent="0.25">
      <c r="A44870">
        <f t="shared" ca="1" si="701"/>
        <v>-0.37613584138514999</v>
      </c>
    </row>
    <row r="44871" spans="1:1" x14ac:dyDescent="0.25">
      <c r="A44871">
        <f t="shared" ca="1" si="701"/>
        <v>-0.78403519547660816</v>
      </c>
    </row>
    <row r="44872" spans="1:1" x14ac:dyDescent="0.25">
      <c r="A44872">
        <f t="shared" ca="1" si="701"/>
        <v>0.61089727054540621</v>
      </c>
    </row>
    <row r="44873" spans="1:1" x14ac:dyDescent="0.25">
      <c r="A44873">
        <f t="shared" ca="1" si="701"/>
        <v>-1.084785658462305</v>
      </c>
    </row>
    <row r="44874" spans="1:1" x14ac:dyDescent="0.25">
      <c r="A44874">
        <f t="shared" ca="1" si="701"/>
        <v>-6.4630653562322823E-2</v>
      </c>
    </row>
    <row r="44875" spans="1:1" x14ac:dyDescent="0.25">
      <c r="A44875">
        <f t="shared" ca="1" si="701"/>
        <v>-2.9007446078538899</v>
      </c>
    </row>
    <row r="44876" spans="1:1" x14ac:dyDescent="0.25">
      <c r="A44876">
        <f t="shared" ca="1" si="701"/>
        <v>-0.56479987863603387</v>
      </c>
    </row>
    <row r="44877" spans="1:1" x14ac:dyDescent="0.25">
      <c r="A44877">
        <f t="shared" ca="1" si="701"/>
        <v>-0.61027422564334444</v>
      </c>
    </row>
    <row r="44878" spans="1:1" x14ac:dyDescent="0.25">
      <c r="A44878">
        <f t="shared" ca="1" si="701"/>
        <v>0.59074203566204675</v>
      </c>
    </row>
    <row r="44879" spans="1:1" x14ac:dyDescent="0.25">
      <c r="A44879">
        <f t="shared" ca="1" si="701"/>
        <v>0.48069680799202591</v>
      </c>
    </row>
    <row r="44880" spans="1:1" x14ac:dyDescent="0.25">
      <c r="A44880">
        <f t="shared" ca="1" si="701"/>
        <v>1.3982218844086254</v>
      </c>
    </row>
    <row r="44881" spans="1:1" x14ac:dyDescent="0.25">
      <c r="A44881">
        <f t="shared" ca="1" si="701"/>
        <v>-0.85895070250196326</v>
      </c>
    </row>
    <row r="44882" spans="1:1" x14ac:dyDescent="0.25">
      <c r="A44882">
        <f t="shared" ca="1" si="701"/>
        <v>1.6281142430277837</v>
      </c>
    </row>
    <row r="44883" spans="1:1" x14ac:dyDescent="0.25">
      <c r="A44883">
        <f t="shared" ca="1" si="701"/>
        <v>-1.4727446522196304</v>
      </c>
    </row>
    <row r="44884" spans="1:1" x14ac:dyDescent="0.25">
      <c r="A44884">
        <f t="shared" ca="1" si="701"/>
        <v>1.3064744893095295</v>
      </c>
    </row>
    <row r="44885" spans="1:1" x14ac:dyDescent="0.25">
      <c r="A44885">
        <f t="shared" ca="1" si="701"/>
        <v>-1.7680141751740839</v>
      </c>
    </row>
    <row r="44886" spans="1:1" x14ac:dyDescent="0.25">
      <c r="A44886">
        <f t="shared" ca="1" si="701"/>
        <v>1.2427142628879397</v>
      </c>
    </row>
    <row r="44887" spans="1:1" x14ac:dyDescent="0.25">
      <c r="A44887">
        <f t="shared" ca="1" si="701"/>
        <v>-0.18254314151050327</v>
      </c>
    </row>
    <row r="44888" spans="1:1" x14ac:dyDescent="0.25">
      <c r="A44888">
        <f t="shared" ca="1" si="701"/>
        <v>-0.86280319017435803</v>
      </c>
    </row>
    <row r="44889" spans="1:1" x14ac:dyDescent="0.25">
      <c r="A44889">
        <f t="shared" ca="1" si="701"/>
        <v>-1.2540324920432635</v>
      </c>
    </row>
    <row r="44890" spans="1:1" x14ac:dyDescent="0.25">
      <c r="A44890">
        <f t="shared" ca="1" si="701"/>
        <v>0.38880341347300806</v>
      </c>
    </row>
    <row r="44891" spans="1:1" x14ac:dyDescent="0.25">
      <c r="A44891">
        <f t="shared" ca="1" si="701"/>
        <v>0.52519088544168657</v>
      </c>
    </row>
    <row r="44892" spans="1:1" x14ac:dyDescent="0.25">
      <c r="A44892">
        <f t="shared" ca="1" si="701"/>
        <v>-2.4250178574671635</v>
      </c>
    </row>
    <row r="44893" spans="1:1" x14ac:dyDescent="0.25">
      <c r="A44893">
        <f t="shared" ca="1" si="701"/>
        <v>-1.3051133494513869</v>
      </c>
    </row>
    <row r="44894" spans="1:1" x14ac:dyDescent="0.25">
      <c r="A44894">
        <f t="shared" ca="1" si="701"/>
        <v>-1.3084342788491488</v>
      </c>
    </row>
    <row r="44895" spans="1:1" x14ac:dyDescent="0.25">
      <c r="A44895">
        <f t="shared" ca="1" si="701"/>
        <v>-0.16155912312405646</v>
      </c>
    </row>
    <row r="44896" spans="1:1" x14ac:dyDescent="0.25">
      <c r="A44896">
        <f t="shared" ca="1" si="701"/>
        <v>0.85901752872443704</v>
      </c>
    </row>
    <row r="44897" spans="1:1" x14ac:dyDescent="0.25">
      <c r="A44897">
        <f t="shared" ca="1" si="701"/>
        <v>-1.8157067162167337</v>
      </c>
    </row>
    <row r="44898" spans="1:1" x14ac:dyDescent="0.25">
      <c r="A44898">
        <f t="shared" ca="1" si="701"/>
        <v>-1.29243005453058</v>
      </c>
    </row>
    <row r="44899" spans="1:1" x14ac:dyDescent="0.25">
      <c r="A44899">
        <f t="shared" ca="1" si="701"/>
        <v>0.99580909054590794</v>
      </c>
    </row>
    <row r="44900" spans="1:1" x14ac:dyDescent="0.25">
      <c r="A44900">
        <f t="shared" ca="1" si="701"/>
        <v>-0.25752897773033262</v>
      </c>
    </row>
    <row r="44901" spans="1:1" x14ac:dyDescent="0.25">
      <c r="A44901">
        <f t="shared" ca="1" si="701"/>
        <v>1.1019708660483449</v>
      </c>
    </row>
    <row r="44902" spans="1:1" x14ac:dyDescent="0.25">
      <c r="A44902">
        <f t="shared" ca="1" si="701"/>
        <v>-0.13295002284786137</v>
      </c>
    </row>
    <row r="44903" spans="1:1" x14ac:dyDescent="0.25">
      <c r="A44903">
        <f t="shared" ca="1" si="701"/>
        <v>-0.30648931552657827</v>
      </c>
    </row>
    <row r="44904" spans="1:1" x14ac:dyDescent="0.25">
      <c r="A44904">
        <f t="shared" ca="1" si="701"/>
        <v>0.848728646047888</v>
      </c>
    </row>
    <row r="44905" spans="1:1" x14ac:dyDescent="0.25">
      <c r="A44905">
        <f t="shared" ca="1" si="701"/>
        <v>-0.15124272996390403</v>
      </c>
    </row>
    <row r="44906" spans="1:1" x14ac:dyDescent="0.25">
      <c r="A44906">
        <f t="shared" ca="1" si="701"/>
        <v>0.31025058505472464</v>
      </c>
    </row>
    <row r="44907" spans="1:1" x14ac:dyDescent="0.25">
      <c r="A44907">
        <f t="shared" ca="1" si="701"/>
        <v>-0.33041293426555857</v>
      </c>
    </row>
    <row r="44908" spans="1:1" x14ac:dyDescent="0.25">
      <c r="A44908">
        <f t="shared" ca="1" si="701"/>
        <v>3.8420983659014855E-2</v>
      </c>
    </row>
    <row r="44909" spans="1:1" x14ac:dyDescent="0.25">
      <c r="A44909">
        <f t="shared" ca="1" si="701"/>
        <v>-1.8575719997975738E-2</v>
      </c>
    </row>
    <row r="44910" spans="1:1" x14ac:dyDescent="0.25">
      <c r="A44910">
        <f t="shared" ca="1" si="701"/>
        <v>-0.15116860711532434</v>
      </c>
    </row>
    <row r="44911" spans="1:1" x14ac:dyDescent="0.25">
      <c r="A44911">
        <f t="shared" ca="1" si="701"/>
        <v>1.5648727258918433</v>
      </c>
    </row>
    <row r="44912" spans="1:1" x14ac:dyDescent="0.25">
      <c r="A44912">
        <f t="shared" ca="1" si="701"/>
        <v>0.50304179403843363</v>
      </c>
    </row>
    <row r="44913" spans="1:1" x14ac:dyDescent="0.25">
      <c r="A44913">
        <f t="shared" ca="1" si="701"/>
        <v>-1.6524977094545534</v>
      </c>
    </row>
    <row r="44914" spans="1:1" x14ac:dyDescent="0.25">
      <c r="A44914">
        <f t="shared" ca="1" si="701"/>
        <v>0.41832574107736364</v>
      </c>
    </row>
    <row r="44915" spans="1:1" x14ac:dyDescent="0.25">
      <c r="A44915">
        <f t="shared" ca="1" si="701"/>
        <v>0.49746030713828948</v>
      </c>
    </row>
    <row r="44916" spans="1:1" x14ac:dyDescent="0.25">
      <c r="A44916">
        <f t="shared" ca="1" si="701"/>
        <v>-1.143516031067449</v>
      </c>
    </row>
    <row r="44917" spans="1:1" x14ac:dyDescent="0.25">
      <c r="A44917">
        <f t="shared" ca="1" si="701"/>
        <v>-0.81846072924609636</v>
      </c>
    </row>
    <row r="44918" spans="1:1" x14ac:dyDescent="0.25">
      <c r="A44918">
        <f t="shared" ca="1" si="701"/>
        <v>-1.4730850096049981</v>
      </c>
    </row>
    <row r="44919" spans="1:1" x14ac:dyDescent="0.25">
      <c r="A44919">
        <f t="shared" ca="1" si="701"/>
        <v>1.2971926868810102</v>
      </c>
    </row>
    <row r="44920" spans="1:1" x14ac:dyDescent="0.25">
      <c r="A44920">
        <f t="shared" ca="1" si="701"/>
        <v>0.43430191358876113</v>
      </c>
    </row>
    <row r="44921" spans="1:1" x14ac:dyDescent="0.25">
      <c r="A44921">
        <f t="shared" ca="1" si="701"/>
        <v>0.80765839704083453</v>
      </c>
    </row>
    <row r="44922" spans="1:1" x14ac:dyDescent="0.25">
      <c r="A44922">
        <f t="shared" ca="1" si="701"/>
        <v>0.16012792067450071</v>
      </c>
    </row>
    <row r="44923" spans="1:1" x14ac:dyDescent="0.25">
      <c r="A44923">
        <f t="shared" ca="1" si="701"/>
        <v>0.75702727426803695</v>
      </c>
    </row>
    <row r="44924" spans="1:1" x14ac:dyDescent="0.25">
      <c r="A44924">
        <f t="shared" ca="1" si="701"/>
        <v>-0.86043451594749321</v>
      </c>
    </row>
    <row r="44925" spans="1:1" x14ac:dyDescent="0.25">
      <c r="A44925">
        <f t="shared" ca="1" si="701"/>
        <v>-1.0918555425029426</v>
      </c>
    </row>
    <row r="44926" spans="1:1" x14ac:dyDescent="0.25">
      <c r="A44926">
        <f t="shared" ca="1" si="701"/>
        <v>7.6098885485967355E-2</v>
      </c>
    </row>
    <row r="44927" spans="1:1" x14ac:dyDescent="0.25">
      <c r="A44927">
        <f t="shared" ca="1" si="701"/>
        <v>-0.94759650893162362</v>
      </c>
    </row>
    <row r="44928" spans="1:1" x14ac:dyDescent="0.25">
      <c r="A44928">
        <f t="shared" ca="1" si="701"/>
        <v>1.208936061675425</v>
      </c>
    </row>
    <row r="44929" spans="1:1" x14ac:dyDescent="0.25">
      <c r="A44929">
        <f t="shared" ca="1" si="701"/>
        <v>-1.4164881428895288</v>
      </c>
    </row>
    <row r="44930" spans="1:1" x14ac:dyDescent="0.25">
      <c r="A44930">
        <f t="shared" ca="1" si="701"/>
        <v>0.86473745207657837</v>
      </c>
    </row>
    <row r="44931" spans="1:1" x14ac:dyDescent="0.25">
      <c r="A44931">
        <f t="shared" ref="A44931:A44994" ca="1" si="702">_xlfn.NORM.INV(RAND(),0,1)</f>
        <v>-1.5392292666327294</v>
      </c>
    </row>
    <row r="44932" spans="1:1" x14ac:dyDescent="0.25">
      <c r="A44932">
        <f t="shared" ca="1" si="702"/>
        <v>1.2112873631235501</v>
      </c>
    </row>
    <row r="44933" spans="1:1" x14ac:dyDescent="0.25">
      <c r="A44933">
        <f t="shared" ca="1" si="702"/>
        <v>0.85048417500569518</v>
      </c>
    </row>
    <row r="44934" spans="1:1" x14ac:dyDescent="0.25">
      <c r="A44934">
        <f t="shared" ca="1" si="702"/>
        <v>5.4552430720711857E-2</v>
      </c>
    </row>
    <row r="44935" spans="1:1" x14ac:dyDescent="0.25">
      <c r="A44935">
        <f t="shared" ca="1" si="702"/>
        <v>4.5770776597762554E-2</v>
      </c>
    </row>
    <row r="44936" spans="1:1" x14ac:dyDescent="0.25">
      <c r="A44936">
        <f t="shared" ca="1" si="702"/>
        <v>1.4096514075332278</v>
      </c>
    </row>
    <row r="44937" spans="1:1" x14ac:dyDescent="0.25">
      <c r="A44937">
        <f t="shared" ca="1" si="702"/>
        <v>-1.1191875033807415</v>
      </c>
    </row>
    <row r="44938" spans="1:1" x14ac:dyDescent="0.25">
      <c r="A44938">
        <f t="shared" ca="1" si="702"/>
        <v>0.72258248260423363</v>
      </c>
    </row>
    <row r="44939" spans="1:1" x14ac:dyDescent="0.25">
      <c r="A44939">
        <f t="shared" ca="1" si="702"/>
        <v>-2.2340474907963754</v>
      </c>
    </row>
    <row r="44940" spans="1:1" x14ac:dyDescent="0.25">
      <c r="A44940">
        <f t="shared" ca="1" si="702"/>
        <v>0.91967879743746406</v>
      </c>
    </row>
    <row r="44941" spans="1:1" x14ac:dyDescent="0.25">
      <c r="A44941">
        <f t="shared" ca="1" si="702"/>
        <v>0.54097029125268048</v>
      </c>
    </row>
    <row r="44942" spans="1:1" x14ac:dyDescent="0.25">
      <c r="A44942">
        <f t="shared" ca="1" si="702"/>
        <v>1.0297797627236076</v>
      </c>
    </row>
    <row r="44943" spans="1:1" x14ac:dyDescent="0.25">
      <c r="A44943">
        <f t="shared" ca="1" si="702"/>
        <v>0.31295393235822516</v>
      </c>
    </row>
    <row r="44944" spans="1:1" x14ac:dyDescent="0.25">
      <c r="A44944">
        <f t="shared" ca="1" si="702"/>
        <v>0.39433399917672607</v>
      </c>
    </row>
    <row r="44945" spans="1:1" x14ac:dyDescent="0.25">
      <c r="A44945">
        <f t="shared" ca="1" si="702"/>
        <v>-0.71088823442259019</v>
      </c>
    </row>
    <row r="44946" spans="1:1" x14ac:dyDescent="0.25">
      <c r="A44946">
        <f t="shared" ca="1" si="702"/>
        <v>1.3279880951842733</v>
      </c>
    </row>
    <row r="44947" spans="1:1" x14ac:dyDescent="0.25">
      <c r="A44947">
        <f t="shared" ca="1" si="702"/>
        <v>-1.2424683955766742</v>
      </c>
    </row>
    <row r="44948" spans="1:1" x14ac:dyDescent="0.25">
      <c r="A44948">
        <f t="shared" ca="1" si="702"/>
        <v>-2.3591617773330818E-2</v>
      </c>
    </row>
    <row r="44949" spans="1:1" x14ac:dyDescent="0.25">
      <c r="A44949">
        <f t="shared" ca="1" si="702"/>
        <v>1.5253360598141381</v>
      </c>
    </row>
    <row r="44950" spans="1:1" x14ac:dyDescent="0.25">
      <c r="A44950">
        <f t="shared" ca="1" si="702"/>
        <v>1.0418944036911362</v>
      </c>
    </row>
    <row r="44951" spans="1:1" x14ac:dyDescent="0.25">
      <c r="A44951">
        <f t="shared" ca="1" si="702"/>
        <v>0.46631303118620893</v>
      </c>
    </row>
    <row r="44952" spans="1:1" x14ac:dyDescent="0.25">
      <c r="A44952">
        <f t="shared" ca="1" si="702"/>
        <v>-1.1438975765324182</v>
      </c>
    </row>
    <row r="44953" spans="1:1" x14ac:dyDescent="0.25">
      <c r="A44953">
        <f t="shared" ca="1" si="702"/>
        <v>0.20200603253971297</v>
      </c>
    </row>
    <row r="44954" spans="1:1" x14ac:dyDescent="0.25">
      <c r="A44954">
        <f t="shared" ca="1" si="702"/>
        <v>4.748914980209052E-2</v>
      </c>
    </row>
    <row r="44955" spans="1:1" x14ac:dyDescent="0.25">
      <c r="A44955">
        <f t="shared" ca="1" si="702"/>
        <v>-0.54001787273317514</v>
      </c>
    </row>
    <row r="44956" spans="1:1" x14ac:dyDescent="0.25">
      <c r="A44956">
        <f t="shared" ca="1" si="702"/>
        <v>-2.7411044046157609</v>
      </c>
    </row>
    <row r="44957" spans="1:1" x14ac:dyDescent="0.25">
      <c r="A44957">
        <f t="shared" ca="1" si="702"/>
        <v>-1.0749997244290164</v>
      </c>
    </row>
    <row r="44958" spans="1:1" x14ac:dyDescent="0.25">
      <c r="A44958">
        <f t="shared" ca="1" si="702"/>
        <v>-0.44127252900933273</v>
      </c>
    </row>
    <row r="44959" spans="1:1" x14ac:dyDescent="0.25">
      <c r="A44959">
        <f t="shared" ca="1" si="702"/>
        <v>-0.34371508484966418</v>
      </c>
    </row>
    <row r="44960" spans="1:1" x14ac:dyDescent="0.25">
      <c r="A44960">
        <f t="shared" ca="1" si="702"/>
        <v>-1.9831797585358317</v>
      </c>
    </row>
    <row r="44961" spans="1:1" x14ac:dyDescent="0.25">
      <c r="A44961">
        <f t="shared" ca="1" si="702"/>
        <v>0.42615074023705396</v>
      </c>
    </row>
    <row r="44962" spans="1:1" x14ac:dyDescent="0.25">
      <c r="A44962">
        <f t="shared" ca="1" si="702"/>
        <v>0.80756246010957766</v>
      </c>
    </row>
    <row r="44963" spans="1:1" x14ac:dyDescent="0.25">
      <c r="A44963">
        <f t="shared" ca="1" si="702"/>
        <v>1.3812176165809684</v>
      </c>
    </row>
    <row r="44964" spans="1:1" x14ac:dyDescent="0.25">
      <c r="A44964">
        <f t="shared" ca="1" si="702"/>
        <v>0.20890436584002814</v>
      </c>
    </row>
    <row r="44965" spans="1:1" x14ac:dyDescent="0.25">
      <c r="A44965">
        <f t="shared" ca="1" si="702"/>
        <v>2.933456210183377</v>
      </c>
    </row>
    <row r="44966" spans="1:1" x14ac:dyDescent="0.25">
      <c r="A44966">
        <f t="shared" ca="1" si="702"/>
        <v>0.66214940392726751</v>
      </c>
    </row>
    <row r="44967" spans="1:1" x14ac:dyDescent="0.25">
      <c r="A44967">
        <f t="shared" ca="1" si="702"/>
        <v>2.0754905757319664</v>
      </c>
    </row>
    <row r="44968" spans="1:1" x14ac:dyDescent="0.25">
      <c r="A44968">
        <f t="shared" ca="1" si="702"/>
        <v>-8.9212908630676907E-2</v>
      </c>
    </row>
    <row r="44969" spans="1:1" x14ac:dyDescent="0.25">
      <c r="A44969">
        <f t="shared" ca="1" si="702"/>
        <v>-0.18290284097499093</v>
      </c>
    </row>
    <row r="44970" spans="1:1" x14ac:dyDescent="0.25">
      <c r="A44970">
        <f t="shared" ca="1" si="702"/>
        <v>0.47717829711075016</v>
      </c>
    </row>
    <row r="44971" spans="1:1" x14ac:dyDescent="0.25">
      <c r="A44971">
        <f t="shared" ca="1" si="702"/>
        <v>-1.1301665398146661</v>
      </c>
    </row>
    <row r="44972" spans="1:1" x14ac:dyDescent="0.25">
      <c r="A44972">
        <f t="shared" ca="1" si="702"/>
        <v>-1.6360217387589502</v>
      </c>
    </row>
    <row r="44973" spans="1:1" x14ac:dyDescent="0.25">
      <c r="A44973">
        <f t="shared" ca="1" si="702"/>
        <v>0.27168481807192502</v>
      </c>
    </row>
    <row r="44974" spans="1:1" x14ac:dyDescent="0.25">
      <c r="A44974">
        <f t="shared" ca="1" si="702"/>
        <v>0.26383244158587948</v>
      </c>
    </row>
    <row r="44975" spans="1:1" x14ac:dyDescent="0.25">
      <c r="A44975">
        <f t="shared" ca="1" si="702"/>
        <v>7.1207030860013079E-2</v>
      </c>
    </row>
    <row r="44976" spans="1:1" x14ac:dyDescent="0.25">
      <c r="A44976">
        <f t="shared" ca="1" si="702"/>
        <v>0.22414316422338817</v>
      </c>
    </row>
    <row r="44977" spans="1:1" x14ac:dyDescent="0.25">
      <c r="A44977">
        <f t="shared" ca="1" si="702"/>
        <v>-2.4567701463243354E-2</v>
      </c>
    </row>
    <row r="44978" spans="1:1" x14ac:dyDescent="0.25">
      <c r="A44978">
        <f t="shared" ca="1" si="702"/>
        <v>2.1676236678358989</v>
      </c>
    </row>
    <row r="44979" spans="1:1" x14ac:dyDescent="0.25">
      <c r="A44979">
        <f t="shared" ca="1" si="702"/>
        <v>0.76110421960798558</v>
      </c>
    </row>
    <row r="44980" spans="1:1" x14ac:dyDescent="0.25">
      <c r="A44980">
        <f t="shared" ca="1" si="702"/>
        <v>1.0800567397274841</v>
      </c>
    </row>
    <row r="44981" spans="1:1" x14ac:dyDescent="0.25">
      <c r="A44981">
        <f t="shared" ca="1" si="702"/>
        <v>0.18761518352868184</v>
      </c>
    </row>
    <row r="44982" spans="1:1" x14ac:dyDescent="0.25">
      <c r="A44982">
        <f t="shared" ca="1" si="702"/>
        <v>0.86336590757426823</v>
      </c>
    </row>
    <row r="44983" spans="1:1" x14ac:dyDescent="0.25">
      <c r="A44983">
        <f t="shared" ca="1" si="702"/>
        <v>0.9710986506283602</v>
      </c>
    </row>
    <row r="44984" spans="1:1" x14ac:dyDescent="0.25">
      <c r="A44984">
        <f t="shared" ca="1" si="702"/>
        <v>0.84856529576067219</v>
      </c>
    </row>
    <row r="44985" spans="1:1" x14ac:dyDescent="0.25">
      <c r="A44985">
        <f t="shared" ca="1" si="702"/>
        <v>1.1264586067830322</v>
      </c>
    </row>
    <row r="44986" spans="1:1" x14ac:dyDescent="0.25">
      <c r="A44986">
        <f t="shared" ca="1" si="702"/>
        <v>-1.6138013969478446</v>
      </c>
    </row>
    <row r="44987" spans="1:1" x14ac:dyDescent="0.25">
      <c r="A44987">
        <f t="shared" ca="1" si="702"/>
        <v>0.84166141224117197</v>
      </c>
    </row>
    <row r="44988" spans="1:1" x14ac:dyDescent="0.25">
      <c r="A44988">
        <f t="shared" ca="1" si="702"/>
        <v>1.7404623470475042</v>
      </c>
    </row>
    <row r="44989" spans="1:1" x14ac:dyDescent="0.25">
      <c r="A44989">
        <f t="shared" ca="1" si="702"/>
        <v>-1.21485558512887</v>
      </c>
    </row>
    <row r="44990" spans="1:1" x14ac:dyDescent="0.25">
      <c r="A44990">
        <f t="shared" ca="1" si="702"/>
        <v>1.331159330444091</v>
      </c>
    </row>
    <row r="44991" spans="1:1" x14ac:dyDescent="0.25">
      <c r="A44991">
        <f t="shared" ca="1" si="702"/>
        <v>-0.46834672857752319</v>
      </c>
    </row>
    <row r="44992" spans="1:1" x14ac:dyDescent="0.25">
      <c r="A44992">
        <f t="shared" ca="1" si="702"/>
        <v>0.13296814623729122</v>
      </c>
    </row>
    <row r="44993" spans="1:1" x14ac:dyDescent="0.25">
      <c r="A44993">
        <f t="shared" ca="1" si="702"/>
        <v>-2.4582208645842001</v>
      </c>
    </row>
    <row r="44994" spans="1:1" x14ac:dyDescent="0.25">
      <c r="A44994">
        <f t="shared" ca="1" si="702"/>
        <v>1.3315565508380782</v>
      </c>
    </row>
    <row r="44995" spans="1:1" x14ac:dyDescent="0.25">
      <c r="A44995">
        <f t="shared" ref="A44995:A45058" ca="1" si="703">_xlfn.NORM.INV(RAND(),0,1)</f>
        <v>-1.3958383640759586</v>
      </c>
    </row>
    <row r="44996" spans="1:1" x14ac:dyDescent="0.25">
      <c r="A44996">
        <f t="shared" ca="1" si="703"/>
        <v>-1.0650882859950239</v>
      </c>
    </row>
    <row r="44997" spans="1:1" x14ac:dyDescent="0.25">
      <c r="A44997">
        <f t="shared" ca="1" si="703"/>
        <v>1.805016283137082</v>
      </c>
    </row>
    <row r="44998" spans="1:1" x14ac:dyDescent="0.25">
      <c r="A44998">
        <f t="shared" ca="1" si="703"/>
        <v>0.24479480592902103</v>
      </c>
    </row>
    <row r="44999" spans="1:1" x14ac:dyDescent="0.25">
      <c r="A44999">
        <f t="shared" ca="1" si="703"/>
        <v>0.67826127520343582</v>
      </c>
    </row>
    <row r="45000" spans="1:1" x14ac:dyDescent="0.25">
      <c r="A45000">
        <f t="shared" ca="1" si="703"/>
        <v>0.16465600833797556</v>
      </c>
    </row>
    <row r="45001" spans="1:1" x14ac:dyDescent="0.25">
      <c r="A45001">
        <f t="shared" ca="1" si="703"/>
        <v>0.64874704844378406</v>
      </c>
    </row>
    <row r="45002" spans="1:1" x14ac:dyDescent="0.25">
      <c r="A45002">
        <f t="shared" ca="1" si="703"/>
        <v>-2.7790963076246504E-2</v>
      </c>
    </row>
    <row r="45003" spans="1:1" x14ac:dyDescent="0.25">
      <c r="A45003">
        <f t="shared" ca="1" si="703"/>
        <v>-2.1326663692477026</v>
      </c>
    </row>
    <row r="45004" spans="1:1" x14ac:dyDescent="0.25">
      <c r="A45004">
        <f t="shared" ca="1" si="703"/>
        <v>0.41511490429199677</v>
      </c>
    </row>
    <row r="45005" spans="1:1" x14ac:dyDescent="0.25">
      <c r="A45005">
        <f t="shared" ca="1" si="703"/>
        <v>0.79207901843095641</v>
      </c>
    </row>
    <row r="45006" spans="1:1" x14ac:dyDescent="0.25">
      <c r="A45006">
        <f t="shared" ca="1" si="703"/>
        <v>1.1624491911722241</v>
      </c>
    </row>
    <row r="45007" spans="1:1" x14ac:dyDescent="0.25">
      <c r="A45007">
        <f t="shared" ca="1" si="703"/>
        <v>0.27253434956646622</v>
      </c>
    </row>
    <row r="45008" spans="1:1" x14ac:dyDescent="0.25">
      <c r="A45008">
        <f t="shared" ca="1" si="703"/>
        <v>0.7603447653191866</v>
      </c>
    </row>
    <row r="45009" spans="1:1" x14ac:dyDescent="0.25">
      <c r="A45009">
        <f t="shared" ca="1" si="703"/>
        <v>0.9149551375566557</v>
      </c>
    </row>
    <row r="45010" spans="1:1" x14ac:dyDescent="0.25">
      <c r="A45010">
        <f t="shared" ca="1" si="703"/>
        <v>2.2215240808020127</v>
      </c>
    </row>
    <row r="45011" spans="1:1" x14ac:dyDescent="0.25">
      <c r="A45011">
        <f t="shared" ca="1" si="703"/>
        <v>1.4943135506213732</v>
      </c>
    </row>
    <row r="45012" spans="1:1" x14ac:dyDescent="0.25">
      <c r="A45012">
        <f t="shared" ca="1" si="703"/>
        <v>-0.98088098138853996</v>
      </c>
    </row>
    <row r="45013" spans="1:1" x14ac:dyDescent="0.25">
      <c r="A45013">
        <f t="shared" ca="1" si="703"/>
        <v>0.1904447296021608</v>
      </c>
    </row>
    <row r="45014" spans="1:1" x14ac:dyDescent="0.25">
      <c r="A45014">
        <f t="shared" ca="1" si="703"/>
        <v>1.0966386413090314</v>
      </c>
    </row>
    <row r="45015" spans="1:1" x14ac:dyDescent="0.25">
      <c r="A45015">
        <f t="shared" ca="1" si="703"/>
        <v>0.94541031314050217</v>
      </c>
    </row>
    <row r="45016" spans="1:1" x14ac:dyDescent="0.25">
      <c r="A45016">
        <f t="shared" ca="1" si="703"/>
        <v>1.2790148986446086</v>
      </c>
    </row>
    <row r="45017" spans="1:1" x14ac:dyDescent="0.25">
      <c r="A45017">
        <f t="shared" ca="1" si="703"/>
        <v>-0.17614354395395984</v>
      </c>
    </row>
    <row r="45018" spans="1:1" x14ac:dyDescent="0.25">
      <c r="A45018">
        <f t="shared" ca="1" si="703"/>
        <v>2.0933796400052636</v>
      </c>
    </row>
    <row r="45019" spans="1:1" x14ac:dyDescent="0.25">
      <c r="A45019">
        <f t="shared" ca="1" si="703"/>
        <v>-4.1791257602512295E-2</v>
      </c>
    </row>
    <row r="45020" spans="1:1" x14ac:dyDescent="0.25">
      <c r="A45020">
        <f t="shared" ca="1" si="703"/>
        <v>0.89340218115589909</v>
      </c>
    </row>
    <row r="45021" spans="1:1" x14ac:dyDescent="0.25">
      <c r="A45021">
        <f t="shared" ca="1" si="703"/>
        <v>0.19487977264125125</v>
      </c>
    </row>
    <row r="45022" spans="1:1" x14ac:dyDescent="0.25">
      <c r="A45022">
        <f t="shared" ca="1" si="703"/>
        <v>-0.45442344141799873</v>
      </c>
    </row>
    <row r="45023" spans="1:1" x14ac:dyDescent="0.25">
      <c r="A45023">
        <f t="shared" ca="1" si="703"/>
        <v>2.1232821756626481</v>
      </c>
    </row>
    <row r="45024" spans="1:1" x14ac:dyDescent="0.25">
      <c r="A45024">
        <f t="shared" ca="1" si="703"/>
        <v>0.66283632759430733</v>
      </c>
    </row>
    <row r="45025" spans="1:1" x14ac:dyDescent="0.25">
      <c r="A45025">
        <f t="shared" ca="1" si="703"/>
        <v>0.3075657046036066</v>
      </c>
    </row>
    <row r="45026" spans="1:1" x14ac:dyDescent="0.25">
      <c r="A45026">
        <f t="shared" ca="1" si="703"/>
        <v>-0.13009368980504515</v>
      </c>
    </row>
    <row r="45027" spans="1:1" x14ac:dyDescent="0.25">
      <c r="A45027">
        <f t="shared" ca="1" si="703"/>
        <v>-0.85692305262029733</v>
      </c>
    </row>
    <row r="45028" spans="1:1" x14ac:dyDescent="0.25">
      <c r="A45028">
        <f t="shared" ca="1" si="703"/>
        <v>0.40050284308266731</v>
      </c>
    </row>
    <row r="45029" spans="1:1" x14ac:dyDescent="0.25">
      <c r="A45029">
        <f t="shared" ca="1" si="703"/>
        <v>-9.1331261200974179E-2</v>
      </c>
    </row>
    <row r="45030" spans="1:1" x14ac:dyDescent="0.25">
      <c r="A45030">
        <f t="shared" ca="1" si="703"/>
        <v>-0.70295570748716174</v>
      </c>
    </row>
    <row r="45031" spans="1:1" x14ac:dyDescent="0.25">
      <c r="A45031">
        <f t="shared" ca="1" si="703"/>
        <v>1.7264188819966682</v>
      </c>
    </row>
    <row r="45032" spans="1:1" x14ac:dyDescent="0.25">
      <c r="A45032">
        <f t="shared" ca="1" si="703"/>
        <v>-0.86417251252776017</v>
      </c>
    </row>
    <row r="45033" spans="1:1" x14ac:dyDescent="0.25">
      <c r="A45033">
        <f t="shared" ca="1" si="703"/>
        <v>-0.1384435700274641</v>
      </c>
    </row>
    <row r="45034" spans="1:1" x14ac:dyDescent="0.25">
      <c r="A45034">
        <f t="shared" ca="1" si="703"/>
        <v>-0.89527165240826312</v>
      </c>
    </row>
    <row r="45035" spans="1:1" x14ac:dyDescent="0.25">
      <c r="A45035">
        <f t="shared" ca="1" si="703"/>
        <v>0.78822153927082583</v>
      </c>
    </row>
    <row r="45036" spans="1:1" x14ac:dyDescent="0.25">
      <c r="A45036">
        <f t="shared" ca="1" si="703"/>
        <v>2.5209356066175852</v>
      </c>
    </row>
    <row r="45037" spans="1:1" x14ac:dyDescent="0.25">
      <c r="A45037">
        <f t="shared" ca="1" si="703"/>
        <v>-1.2990663190857414</v>
      </c>
    </row>
    <row r="45038" spans="1:1" x14ac:dyDescent="0.25">
      <c r="A45038">
        <f t="shared" ca="1" si="703"/>
        <v>-0.66613081313299183</v>
      </c>
    </row>
    <row r="45039" spans="1:1" x14ac:dyDescent="0.25">
      <c r="A45039">
        <f t="shared" ca="1" si="703"/>
        <v>1.1058294372243058</v>
      </c>
    </row>
    <row r="45040" spans="1:1" x14ac:dyDescent="0.25">
      <c r="A45040">
        <f t="shared" ca="1" si="703"/>
        <v>-1.4587689988867332</v>
      </c>
    </row>
    <row r="45041" spans="1:1" x14ac:dyDescent="0.25">
      <c r="A45041">
        <f t="shared" ca="1" si="703"/>
        <v>0.88553603450547458</v>
      </c>
    </row>
    <row r="45042" spans="1:1" x14ac:dyDescent="0.25">
      <c r="A45042">
        <f t="shared" ca="1" si="703"/>
        <v>0.74361410412165962</v>
      </c>
    </row>
    <row r="45043" spans="1:1" x14ac:dyDescent="0.25">
      <c r="A45043">
        <f t="shared" ca="1" si="703"/>
        <v>0.57937784500799816</v>
      </c>
    </row>
    <row r="45044" spans="1:1" x14ac:dyDescent="0.25">
      <c r="A45044">
        <f t="shared" ca="1" si="703"/>
        <v>0.74446642457368339</v>
      </c>
    </row>
    <row r="45045" spans="1:1" x14ac:dyDescent="0.25">
      <c r="A45045">
        <f t="shared" ca="1" si="703"/>
        <v>0.26279728983270023</v>
      </c>
    </row>
    <row r="45046" spans="1:1" x14ac:dyDescent="0.25">
      <c r="A45046">
        <f t="shared" ca="1" si="703"/>
        <v>1.460741313201964</v>
      </c>
    </row>
    <row r="45047" spans="1:1" x14ac:dyDescent="0.25">
      <c r="A45047">
        <f t="shared" ca="1" si="703"/>
        <v>0.81065802759926398</v>
      </c>
    </row>
    <row r="45048" spans="1:1" x14ac:dyDescent="0.25">
      <c r="A45048">
        <f t="shared" ca="1" si="703"/>
        <v>-0.52276073187913141</v>
      </c>
    </row>
    <row r="45049" spans="1:1" x14ac:dyDescent="0.25">
      <c r="A45049">
        <f t="shared" ca="1" si="703"/>
        <v>0.15288267589671617</v>
      </c>
    </row>
    <row r="45050" spans="1:1" x14ac:dyDescent="0.25">
      <c r="A45050">
        <f t="shared" ca="1" si="703"/>
        <v>-0.92583577272067163</v>
      </c>
    </row>
    <row r="45051" spans="1:1" x14ac:dyDescent="0.25">
      <c r="A45051">
        <f t="shared" ca="1" si="703"/>
        <v>0.72981870771208024</v>
      </c>
    </row>
    <row r="45052" spans="1:1" x14ac:dyDescent="0.25">
      <c r="A45052">
        <f t="shared" ca="1" si="703"/>
        <v>-1.0970810845554146</v>
      </c>
    </row>
    <row r="45053" spans="1:1" x14ac:dyDescent="0.25">
      <c r="A45053">
        <f t="shared" ca="1" si="703"/>
        <v>0.88400892497792338</v>
      </c>
    </row>
    <row r="45054" spans="1:1" x14ac:dyDescent="0.25">
      <c r="A45054">
        <f t="shared" ca="1" si="703"/>
        <v>-0.65969290878893039</v>
      </c>
    </row>
    <row r="45055" spans="1:1" x14ac:dyDescent="0.25">
      <c r="A45055">
        <f t="shared" ca="1" si="703"/>
        <v>0.78281677111466086</v>
      </c>
    </row>
    <row r="45056" spans="1:1" x14ac:dyDescent="0.25">
      <c r="A45056">
        <f t="shared" ca="1" si="703"/>
        <v>-1.197739056891196E-2</v>
      </c>
    </row>
    <row r="45057" spans="1:1" x14ac:dyDescent="0.25">
      <c r="A45057">
        <f t="shared" ca="1" si="703"/>
        <v>-0.25678206590680369</v>
      </c>
    </row>
    <row r="45058" spans="1:1" x14ac:dyDescent="0.25">
      <c r="A45058">
        <f t="shared" ca="1" si="703"/>
        <v>1.9149603857738169</v>
      </c>
    </row>
    <row r="45059" spans="1:1" x14ac:dyDescent="0.25">
      <c r="A45059">
        <f t="shared" ref="A45059:A45122" ca="1" si="704">_xlfn.NORM.INV(RAND(),0,1)</f>
        <v>-1.2655967851804213</v>
      </c>
    </row>
    <row r="45060" spans="1:1" x14ac:dyDescent="0.25">
      <c r="A45060">
        <f t="shared" ca="1" si="704"/>
        <v>-0.61521135694898421</v>
      </c>
    </row>
    <row r="45061" spans="1:1" x14ac:dyDescent="0.25">
      <c r="A45061">
        <f t="shared" ca="1" si="704"/>
        <v>-0.30322107248448199</v>
      </c>
    </row>
    <row r="45062" spans="1:1" x14ac:dyDescent="0.25">
      <c r="A45062">
        <f t="shared" ca="1" si="704"/>
        <v>-1.2645273467054499</v>
      </c>
    </row>
    <row r="45063" spans="1:1" x14ac:dyDescent="0.25">
      <c r="A45063">
        <f t="shared" ca="1" si="704"/>
        <v>-0.77166013762564645</v>
      </c>
    </row>
    <row r="45064" spans="1:1" x14ac:dyDescent="0.25">
      <c r="A45064">
        <f t="shared" ca="1" si="704"/>
        <v>0.24207340582741707</v>
      </c>
    </row>
    <row r="45065" spans="1:1" x14ac:dyDescent="0.25">
      <c r="A45065">
        <f t="shared" ca="1" si="704"/>
        <v>-0.4432033654710108</v>
      </c>
    </row>
    <row r="45066" spans="1:1" x14ac:dyDescent="0.25">
      <c r="A45066">
        <f t="shared" ca="1" si="704"/>
        <v>-0.49200000221590728</v>
      </c>
    </row>
    <row r="45067" spans="1:1" x14ac:dyDescent="0.25">
      <c r="A45067">
        <f t="shared" ca="1" si="704"/>
        <v>1.5617213809549924</v>
      </c>
    </row>
    <row r="45068" spans="1:1" x14ac:dyDescent="0.25">
      <c r="A45068">
        <f t="shared" ca="1" si="704"/>
        <v>0.63026568794470483</v>
      </c>
    </row>
    <row r="45069" spans="1:1" x14ac:dyDescent="0.25">
      <c r="A45069">
        <f t="shared" ca="1" si="704"/>
        <v>-1.9412318738882</v>
      </c>
    </row>
    <row r="45070" spans="1:1" x14ac:dyDescent="0.25">
      <c r="A45070">
        <f t="shared" ca="1" si="704"/>
        <v>-0.27908598751193919</v>
      </c>
    </row>
    <row r="45071" spans="1:1" x14ac:dyDescent="0.25">
      <c r="A45071">
        <f t="shared" ca="1" si="704"/>
        <v>-6.6010682544574888E-3</v>
      </c>
    </row>
    <row r="45072" spans="1:1" x14ac:dyDescent="0.25">
      <c r="A45072">
        <f t="shared" ca="1" si="704"/>
        <v>-0.35664083087576293</v>
      </c>
    </row>
    <row r="45073" spans="1:1" x14ac:dyDescent="0.25">
      <c r="A45073">
        <f t="shared" ca="1" si="704"/>
        <v>0.89462023927416401</v>
      </c>
    </row>
    <row r="45074" spans="1:1" x14ac:dyDescent="0.25">
      <c r="A45074">
        <f t="shared" ca="1" si="704"/>
        <v>0.61546953624150902</v>
      </c>
    </row>
    <row r="45075" spans="1:1" x14ac:dyDescent="0.25">
      <c r="A45075">
        <f t="shared" ca="1" si="704"/>
        <v>-4.1225536504750172E-2</v>
      </c>
    </row>
    <row r="45076" spans="1:1" x14ac:dyDescent="0.25">
      <c r="A45076">
        <f t="shared" ca="1" si="704"/>
        <v>-1.3857154433732815</v>
      </c>
    </row>
    <row r="45077" spans="1:1" x14ac:dyDescent="0.25">
      <c r="A45077">
        <f t="shared" ca="1" si="704"/>
        <v>1.0198417061412937</v>
      </c>
    </row>
    <row r="45078" spans="1:1" x14ac:dyDescent="0.25">
      <c r="A45078">
        <f t="shared" ca="1" si="704"/>
        <v>-0.41358016273817161</v>
      </c>
    </row>
    <row r="45079" spans="1:1" x14ac:dyDescent="0.25">
      <c r="A45079">
        <f t="shared" ca="1" si="704"/>
        <v>-0.97739913611263729</v>
      </c>
    </row>
    <row r="45080" spans="1:1" x14ac:dyDescent="0.25">
      <c r="A45080">
        <f t="shared" ca="1" si="704"/>
        <v>0.19151068135739355</v>
      </c>
    </row>
    <row r="45081" spans="1:1" x14ac:dyDescent="0.25">
      <c r="A45081">
        <f t="shared" ca="1" si="704"/>
        <v>1.3103156855478666</v>
      </c>
    </row>
    <row r="45082" spans="1:1" x14ac:dyDescent="0.25">
      <c r="A45082">
        <f t="shared" ca="1" si="704"/>
        <v>0.2247392329275249</v>
      </c>
    </row>
    <row r="45083" spans="1:1" x14ac:dyDescent="0.25">
      <c r="A45083">
        <f t="shared" ca="1" si="704"/>
        <v>0.70974053169317564</v>
      </c>
    </row>
    <row r="45084" spans="1:1" x14ac:dyDescent="0.25">
      <c r="A45084">
        <f t="shared" ca="1" si="704"/>
        <v>1.9031785874485885</v>
      </c>
    </row>
    <row r="45085" spans="1:1" x14ac:dyDescent="0.25">
      <c r="A45085">
        <f t="shared" ca="1" si="704"/>
        <v>1.2826552363076273</v>
      </c>
    </row>
    <row r="45086" spans="1:1" x14ac:dyDescent="0.25">
      <c r="A45086">
        <f t="shared" ca="1" si="704"/>
        <v>2.6597155626395606E-2</v>
      </c>
    </row>
    <row r="45087" spans="1:1" x14ac:dyDescent="0.25">
      <c r="A45087">
        <f t="shared" ca="1" si="704"/>
        <v>-0.12689312372521405</v>
      </c>
    </row>
    <row r="45088" spans="1:1" x14ac:dyDescent="0.25">
      <c r="A45088">
        <f t="shared" ca="1" si="704"/>
        <v>-3.0230400865856328</v>
      </c>
    </row>
    <row r="45089" spans="1:1" x14ac:dyDescent="0.25">
      <c r="A45089">
        <f t="shared" ca="1" si="704"/>
        <v>0.23787997498669183</v>
      </c>
    </row>
    <row r="45090" spans="1:1" x14ac:dyDescent="0.25">
      <c r="A45090">
        <f t="shared" ca="1" si="704"/>
        <v>0.99955869180777979</v>
      </c>
    </row>
    <row r="45091" spans="1:1" x14ac:dyDescent="0.25">
      <c r="A45091">
        <f t="shared" ca="1" si="704"/>
        <v>8.7742508423797799E-2</v>
      </c>
    </row>
    <row r="45092" spans="1:1" x14ac:dyDescent="0.25">
      <c r="A45092">
        <f t="shared" ca="1" si="704"/>
        <v>-0.41330140103710328</v>
      </c>
    </row>
    <row r="45093" spans="1:1" x14ac:dyDescent="0.25">
      <c r="A45093">
        <f t="shared" ca="1" si="704"/>
        <v>0.97648712305596475</v>
      </c>
    </row>
    <row r="45094" spans="1:1" x14ac:dyDescent="0.25">
      <c r="A45094">
        <f t="shared" ca="1" si="704"/>
        <v>-0.92662936812673968</v>
      </c>
    </row>
    <row r="45095" spans="1:1" x14ac:dyDescent="0.25">
      <c r="A45095">
        <f t="shared" ca="1" si="704"/>
        <v>8.0615377231089289E-2</v>
      </c>
    </row>
    <row r="45096" spans="1:1" x14ac:dyDescent="0.25">
      <c r="A45096">
        <f t="shared" ca="1" si="704"/>
        <v>1.8453858758135353</v>
      </c>
    </row>
    <row r="45097" spans="1:1" x14ac:dyDescent="0.25">
      <c r="A45097">
        <f t="shared" ca="1" si="704"/>
        <v>0.12630153249625944</v>
      </c>
    </row>
    <row r="45098" spans="1:1" x14ac:dyDescent="0.25">
      <c r="A45098">
        <f t="shared" ca="1" si="704"/>
        <v>-1.1232983790812852</v>
      </c>
    </row>
    <row r="45099" spans="1:1" x14ac:dyDescent="0.25">
      <c r="A45099">
        <f t="shared" ca="1" si="704"/>
        <v>-0.5874902389558716</v>
      </c>
    </row>
    <row r="45100" spans="1:1" x14ac:dyDescent="0.25">
      <c r="A45100">
        <f t="shared" ca="1" si="704"/>
        <v>-1.5592150474575674</v>
      </c>
    </row>
    <row r="45101" spans="1:1" x14ac:dyDescent="0.25">
      <c r="A45101">
        <f t="shared" ca="1" si="704"/>
        <v>-0.40987867916320614</v>
      </c>
    </row>
    <row r="45102" spans="1:1" x14ac:dyDescent="0.25">
      <c r="A45102">
        <f t="shared" ca="1" si="704"/>
        <v>0.80098220969917289</v>
      </c>
    </row>
    <row r="45103" spans="1:1" x14ac:dyDescent="0.25">
      <c r="A45103">
        <f t="shared" ca="1" si="704"/>
        <v>0.36760779030895374</v>
      </c>
    </row>
    <row r="45104" spans="1:1" x14ac:dyDescent="0.25">
      <c r="A45104">
        <f t="shared" ca="1" si="704"/>
        <v>0.71248216970244305</v>
      </c>
    </row>
    <row r="45105" spans="1:1" x14ac:dyDescent="0.25">
      <c r="A45105">
        <f t="shared" ca="1" si="704"/>
        <v>-0.34419722772915878</v>
      </c>
    </row>
    <row r="45106" spans="1:1" x14ac:dyDescent="0.25">
      <c r="A45106">
        <f t="shared" ca="1" si="704"/>
        <v>1.4288032727900211</v>
      </c>
    </row>
    <row r="45107" spans="1:1" x14ac:dyDescent="0.25">
      <c r="A45107">
        <f t="shared" ca="1" si="704"/>
        <v>-0.22642264615505905</v>
      </c>
    </row>
    <row r="45108" spans="1:1" x14ac:dyDescent="0.25">
      <c r="A45108">
        <f t="shared" ca="1" si="704"/>
        <v>-0.86788351070124115</v>
      </c>
    </row>
    <row r="45109" spans="1:1" x14ac:dyDescent="0.25">
      <c r="A45109">
        <f t="shared" ca="1" si="704"/>
        <v>-0.43705719284590033</v>
      </c>
    </row>
    <row r="45110" spans="1:1" x14ac:dyDescent="0.25">
      <c r="A45110">
        <f t="shared" ca="1" si="704"/>
        <v>-0.2036820076508217</v>
      </c>
    </row>
    <row r="45111" spans="1:1" x14ac:dyDescent="0.25">
      <c r="A45111">
        <f t="shared" ca="1" si="704"/>
        <v>0.62945528972684728</v>
      </c>
    </row>
    <row r="45112" spans="1:1" x14ac:dyDescent="0.25">
      <c r="A45112">
        <f t="shared" ca="1" si="704"/>
        <v>0.33045470904322244</v>
      </c>
    </row>
    <row r="45113" spans="1:1" x14ac:dyDescent="0.25">
      <c r="A45113">
        <f t="shared" ca="1" si="704"/>
        <v>0.25071613402973991</v>
      </c>
    </row>
    <row r="45114" spans="1:1" x14ac:dyDescent="0.25">
      <c r="A45114">
        <f t="shared" ca="1" si="704"/>
        <v>0.78307418731140255</v>
      </c>
    </row>
    <row r="45115" spans="1:1" x14ac:dyDescent="0.25">
      <c r="A45115">
        <f t="shared" ca="1" si="704"/>
        <v>-1.1328150434990847</v>
      </c>
    </row>
    <row r="45116" spans="1:1" x14ac:dyDescent="0.25">
      <c r="A45116">
        <f t="shared" ca="1" si="704"/>
        <v>-0.20451281877473734</v>
      </c>
    </row>
    <row r="45117" spans="1:1" x14ac:dyDescent="0.25">
      <c r="A45117">
        <f t="shared" ca="1" si="704"/>
        <v>1.4556844406674498</v>
      </c>
    </row>
    <row r="45118" spans="1:1" x14ac:dyDescent="0.25">
      <c r="A45118">
        <f t="shared" ca="1" si="704"/>
        <v>0.25131986871573997</v>
      </c>
    </row>
    <row r="45119" spans="1:1" x14ac:dyDescent="0.25">
      <c r="A45119">
        <f t="shared" ca="1" si="704"/>
        <v>-0.67546883933394519</v>
      </c>
    </row>
    <row r="45120" spans="1:1" x14ac:dyDescent="0.25">
      <c r="A45120">
        <f t="shared" ca="1" si="704"/>
        <v>1.0759952686188405</v>
      </c>
    </row>
    <row r="45121" spans="1:1" x14ac:dyDescent="0.25">
      <c r="A45121">
        <f t="shared" ca="1" si="704"/>
        <v>-0.69207816004888945</v>
      </c>
    </row>
    <row r="45122" spans="1:1" x14ac:dyDescent="0.25">
      <c r="A45122">
        <f t="shared" ca="1" si="704"/>
        <v>-0.91805285553974014</v>
      </c>
    </row>
    <row r="45123" spans="1:1" x14ac:dyDescent="0.25">
      <c r="A45123">
        <f t="shared" ref="A45123:A45186" ca="1" si="705">_xlfn.NORM.INV(RAND(),0,1)</f>
        <v>1.010892136670668</v>
      </c>
    </row>
    <row r="45124" spans="1:1" x14ac:dyDescent="0.25">
      <c r="A45124">
        <f t="shared" ca="1" si="705"/>
        <v>1.376127613892699</v>
      </c>
    </row>
    <row r="45125" spans="1:1" x14ac:dyDescent="0.25">
      <c r="A45125">
        <f t="shared" ca="1" si="705"/>
        <v>0.43932135143878309</v>
      </c>
    </row>
    <row r="45126" spans="1:1" x14ac:dyDescent="0.25">
      <c r="A45126">
        <f t="shared" ca="1" si="705"/>
        <v>-1.3067813004017133</v>
      </c>
    </row>
    <row r="45127" spans="1:1" x14ac:dyDescent="0.25">
      <c r="A45127">
        <f t="shared" ca="1" si="705"/>
        <v>0.34928045610174274</v>
      </c>
    </row>
    <row r="45128" spans="1:1" x14ac:dyDescent="0.25">
      <c r="A45128">
        <f t="shared" ca="1" si="705"/>
        <v>0.11996163929734648</v>
      </c>
    </row>
    <row r="45129" spans="1:1" x14ac:dyDescent="0.25">
      <c r="A45129">
        <f t="shared" ca="1" si="705"/>
        <v>-0.74848225351336273</v>
      </c>
    </row>
    <row r="45130" spans="1:1" x14ac:dyDescent="0.25">
      <c r="A45130">
        <f t="shared" ca="1" si="705"/>
        <v>0.79346080241102246</v>
      </c>
    </row>
    <row r="45131" spans="1:1" x14ac:dyDescent="0.25">
      <c r="A45131">
        <f t="shared" ca="1" si="705"/>
        <v>0.19143203658631097</v>
      </c>
    </row>
    <row r="45132" spans="1:1" x14ac:dyDescent="0.25">
      <c r="A45132">
        <f t="shared" ca="1" si="705"/>
        <v>0.41125406323580627</v>
      </c>
    </row>
    <row r="45133" spans="1:1" x14ac:dyDescent="0.25">
      <c r="A45133">
        <f t="shared" ca="1" si="705"/>
        <v>0.48331288685088242</v>
      </c>
    </row>
    <row r="45134" spans="1:1" x14ac:dyDescent="0.25">
      <c r="A45134">
        <f t="shared" ca="1" si="705"/>
        <v>-0.62785843739825076</v>
      </c>
    </row>
    <row r="45135" spans="1:1" x14ac:dyDescent="0.25">
      <c r="A45135">
        <f t="shared" ca="1" si="705"/>
        <v>0.23521253189529773</v>
      </c>
    </row>
    <row r="45136" spans="1:1" x14ac:dyDescent="0.25">
      <c r="A45136">
        <f t="shared" ca="1" si="705"/>
        <v>0.46709133719255647</v>
      </c>
    </row>
    <row r="45137" spans="1:1" x14ac:dyDescent="0.25">
      <c r="A45137">
        <f t="shared" ca="1" si="705"/>
        <v>0.18670058731540556</v>
      </c>
    </row>
    <row r="45138" spans="1:1" x14ac:dyDescent="0.25">
      <c r="A45138">
        <f t="shared" ca="1" si="705"/>
        <v>0.62708995306303073</v>
      </c>
    </row>
    <row r="45139" spans="1:1" x14ac:dyDescent="0.25">
      <c r="A45139">
        <f t="shared" ca="1" si="705"/>
        <v>-0.68189518621741418</v>
      </c>
    </row>
    <row r="45140" spans="1:1" x14ac:dyDescent="0.25">
      <c r="A45140">
        <f t="shared" ca="1" si="705"/>
        <v>0.34423493752588052</v>
      </c>
    </row>
    <row r="45141" spans="1:1" x14ac:dyDescent="0.25">
      <c r="A45141">
        <f t="shared" ca="1" si="705"/>
        <v>1.0965015157769871</v>
      </c>
    </row>
    <row r="45142" spans="1:1" x14ac:dyDescent="0.25">
      <c r="A45142">
        <f t="shared" ca="1" si="705"/>
        <v>4.635760109123542E-2</v>
      </c>
    </row>
    <row r="45143" spans="1:1" x14ac:dyDescent="0.25">
      <c r="A45143">
        <f t="shared" ca="1" si="705"/>
        <v>-1.48835161750364</v>
      </c>
    </row>
    <row r="45144" spans="1:1" x14ac:dyDescent="0.25">
      <c r="A45144">
        <f t="shared" ca="1" si="705"/>
        <v>0.10676976362622685</v>
      </c>
    </row>
    <row r="45145" spans="1:1" x14ac:dyDescent="0.25">
      <c r="A45145">
        <f t="shared" ca="1" si="705"/>
        <v>1.5314196517572867</v>
      </c>
    </row>
    <row r="45146" spans="1:1" x14ac:dyDescent="0.25">
      <c r="A45146">
        <f t="shared" ca="1" si="705"/>
        <v>0.88147750801744806</v>
      </c>
    </row>
    <row r="45147" spans="1:1" x14ac:dyDescent="0.25">
      <c r="A45147">
        <f t="shared" ca="1" si="705"/>
        <v>0.84521771929528355</v>
      </c>
    </row>
    <row r="45148" spans="1:1" x14ac:dyDescent="0.25">
      <c r="A45148">
        <f t="shared" ca="1" si="705"/>
        <v>-2.1633048953881864</v>
      </c>
    </row>
    <row r="45149" spans="1:1" x14ac:dyDescent="0.25">
      <c r="A45149">
        <f t="shared" ca="1" si="705"/>
        <v>-0.15756493753036732</v>
      </c>
    </row>
    <row r="45150" spans="1:1" x14ac:dyDescent="0.25">
      <c r="A45150">
        <f t="shared" ca="1" si="705"/>
        <v>3.3503135229060288E-2</v>
      </c>
    </row>
    <row r="45151" spans="1:1" x14ac:dyDescent="0.25">
      <c r="A45151">
        <f t="shared" ca="1" si="705"/>
        <v>-0.50462615838217029</v>
      </c>
    </row>
    <row r="45152" spans="1:1" x14ac:dyDescent="0.25">
      <c r="A45152">
        <f t="shared" ca="1" si="705"/>
        <v>-0.60350101688158397</v>
      </c>
    </row>
    <row r="45153" spans="1:1" x14ac:dyDescent="0.25">
      <c r="A45153">
        <f t="shared" ca="1" si="705"/>
        <v>-0.15034853331877632</v>
      </c>
    </row>
    <row r="45154" spans="1:1" x14ac:dyDescent="0.25">
      <c r="A45154">
        <f t="shared" ca="1" si="705"/>
        <v>-0.43821479239744304</v>
      </c>
    </row>
    <row r="45155" spans="1:1" x14ac:dyDescent="0.25">
      <c r="A45155">
        <f t="shared" ca="1" si="705"/>
        <v>0.78441338944944872</v>
      </c>
    </row>
    <row r="45156" spans="1:1" x14ac:dyDescent="0.25">
      <c r="A45156">
        <f t="shared" ca="1" si="705"/>
        <v>0.44950318050556026</v>
      </c>
    </row>
    <row r="45157" spans="1:1" x14ac:dyDescent="0.25">
      <c r="A45157">
        <f t="shared" ca="1" si="705"/>
        <v>-1.2468926745384297</v>
      </c>
    </row>
    <row r="45158" spans="1:1" x14ac:dyDescent="0.25">
      <c r="A45158">
        <f t="shared" ca="1" si="705"/>
        <v>0.32799726414111507</v>
      </c>
    </row>
    <row r="45159" spans="1:1" x14ac:dyDescent="0.25">
      <c r="A45159">
        <f t="shared" ca="1" si="705"/>
        <v>-0.36737044921718398</v>
      </c>
    </row>
    <row r="45160" spans="1:1" x14ac:dyDescent="0.25">
      <c r="A45160">
        <f t="shared" ca="1" si="705"/>
        <v>0.66295389227747215</v>
      </c>
    </row>
    <row r="45161" spans="1:1" x14ac:dyDescent="0.25">
      <c r="A45161">
        <f t="shared" ca="1" si="705"/>
        <v>1.3932249058245498</v>
      </c>
    </row>
    <row r="45162" spans="1:1" x14ac:dyDescent="0.25">
      <c r="A45162">
        <f t="shared" ca="1" si="705"/>
        <v>0.36479372001824351</v>
      </c>
    </row>
    <row r="45163" spans="1:1" x14ac:dyDescent="0.25">
      <c r="A45163">
        <f t="shared" ca="1" si="705"/>
        <v>1.4188462179476715</v>
      </c>
    </row>
    <row r="45164" spans="1:1" x14ac:dyDescent="0.25">
      <c r="A45164">
        <f t="shared" ca="1" si="705"/>
        <v>-1.5853381070164203</v>
      </c>
    </row>
    <row r="45165" spans="1:1" x14ac:dyDescent="0.25">
      <c r="A45165">
        <f t="shared" ca="1" si="705"/>
        <v>-1.6544011901825617</v>
      </c>
    </row>
    <row r="45166" spans="1:1" x14ac:dyDescent="0.25">
      <c r="A45166">
        <f t="shared" ca="1" si="705"/>
        <v>0.16511890234162555</v>
      </c>
    </row>
    <row r="45167" spans="1:1" x14ac:dyDescent="0.25">
      <c r="A45167">
        <f t="shared" ca="1" si="705"/>
        <v>0.40269100098251431</v>
      </c>
    </row>
    <row r="45168" spans="1:1" x14ac:dyDescent="0.25">
      <c r="A45168">
        <f t="shared" ca="1" si="705"/>
        <v>-0.69322561120096982</v>
      </c>
    </row>
    <row r="45169" spans="1:1" x14ac:dyDescent="0.25">
      <c r="A45169">
        <f t="shared" ca="1" si="705"/>
        <v>2.3497492353364305E-2</v>
      </c>
    </row>
    <row r="45170" spans="1:1" x14ac:dyDescent="0.25">
      <c r="A45170">
        <f t="shared" ca="1" si="705"/>
        <v>-0.53959336900761468</v>
      </c>
    </row>
    <row r="45171" spans="1:1" x14ac:dyDescent="0.25">
      <c r="A45171">
        <f t="shared" ca="1" si="705"/>
        <v>-4.2702127621758165E-2</v>
      </c>
    </row>
    <row r="45172" spans="1:1" x14ac:dyDescent="0.25">
      <c r="A45172">
        <f t="shared" ca="1" si="705"/>
        <v>0.15830252073105541</v>
      </c>
    </row>
    <row r="45173" spans="1:1" x14ac:dyDescent="0.25">
      <c r="A45173">
        <f t="shared" ca="1" si="705"/>
        <v>0.90953062864178202</v>
      </c>
    </row>
    <row r="45174" spans="1:1" x14ac:dyDescent="0.25">
      <c r="A45174">
        <f t="shared" ca="1" si="705"/>
        <v>1.1575286296580178</v>
      </c>
    </row>
    <row r="45175" spans="1:1" x14ac:dyDescent="0.25">
      <c r="A45175">
        <f t="shared" ca="1" si="705"/>
        <v>-0.16151067050365864</v>
      </c>
    </row>
    <row r="45176" spans="1:1" x14ac:dyDescent="0.25">
      <c r="A45176">
        <f t="shared" ca="1" si="705"/>
        <v>1.3718195200093075</v>
      </c>
    </row>
    <row r="45177" spans="1:1" x14ac:dyDescent="0.25">
      <c r="A45177">
        <f t="shared" ca="1" si="705"/>
        <v>-1.0423629379225015</v>
      </c>
    </row>
    <row r="45178" spans="1:1" x14ac:dyDescent="0.25">
      <c r="A45178">
        <f t="shared" ca="1" si="705"/>
        <v>0.68195412299332647</v>
      </c>
    </row>
    <row r="45179" spans="1:1" x14ac:dyDescent="0.25">
      <c r="A45179">
        <f t="shared" ca="1" si="705"/>
        <v>0.12813498192047335</v>
      </c>
    </row>
    <row r="45180" spans="1:1" x14ac:dyDescent="0.25">
      <c r="A45180">
        <f t="shared" ca="1" si="705"/>
        <v>0.7806105497473762</v>
      </c>
    </row>
    <row r="45181" spans="1:1" x14ac:dyDescent="0.25">
      <c r="A45181">
        <f t="shared" ca="1" si="705"/>
        <v>-1.2258678826838469</v>
      </c>
    </row>
    <row r="45182" spans="1:1" x14ac:dyDescent="0.25">
      <c r="A45182">
        <f t="shared" ca="1" si="705"/>
        <v>0.15252964687822004</v>
      </c>
    </row>
    <row r="45183" spans="1:1" x14ac:dyDescent="0.25">
      <c r="A45183">
        <f t="shared" ca="1" si="705"/>
        <v>-0.67122686517449204</v>
      </c>
    </row>
    <row r="45184" spans="1:1" x14ac:dyDescent="0.25">
      <c r="A45184">
        <f t="shared" ca="1" si="705"/>
        <v>0.22168826269208267</v>
      </c>
    </row>
    <row r="45185" spans="1:1" x14ac:dyDescent="0.25">
      <c r="A45185">
        <f t="shared" ca="1" si="705"/>
        <v>0.15849120710495082</v>
      </c>
    </row>
    <row r="45186" spans="1:1" x14ac:dyDescent="0.25">
      <c r="A45186">
        <f t="shared" ca="1" si="705"/>
        <v>0.16235497894980183</v>
      </c>
    </row>
    <row r="45187" spans="1:1" x14ac:dyDescent="0.25">
      <c r="A45187">
        <f t="shared" ref="A45187:A45250" ca="1" si="706">_xlfn.NORM.INV(RAND(),0,1)</f>
        <v>1.5649186474712167</v>
      </c>
    </row>
    <row r="45188" spans="1:1" x14ac:dyDescent="0.25">
      <c r="A45188">
        <f t="shared" ca="1" si="706"/>
        <v>1.4693240492072026</v>
      </c>
    </row>
    <row r="45189" spans="1:1" x14ac:dyDescent="0.25">
      <c r="A45189">
        <f t="shared" ca="1" si="706"/>
        <v>0.5577838604323716</v>
      </c>
    </row>
    <row r="45190" spans="1:1" x14ac:dyDescent="0.25">
      <c r="A45190">
        <f t="shared" ca="1" si="706"/>
        <v>1.2006018470584208</v>
      </c>
    </row>
    <row r="45191" spans="1:1" x14ac:dyDescent="0.25">
      <c r="A45191">
        <f t="shared" ca="1" si="706"/>
        <v>-0.15329414871531971</v>
      </c>
    </row>
    <row r="45192" spans="1:1" x14ac:dyDescent="0.25">
      <c r="A45192">
        <f t="shared" ca="1" si="706"/>
        <v>-0.38857980304931761</v>
      </c>
    </row>
    <row r="45193" spans="1:1" x14ac:dyDescent="0.25">
      <c r="A45193">
        <f t="shared" ca="1" si="706"/>
        <v>-0.34114727523875404</v>
      </c>
    </row>
    <row r="45194" spans="1:1" x14ac:dyDescent="0.25">
      <c r="A45194">
        <f t="shared" ca="1" si="706"/>
        <v>2.286210262668646</v>
      </c>
    </row>
    <row r="45195" spans="1:1" x14ac:dyDescent="0.25">
      <c r="A45195">
        <f t="shared" ca="1" si="706"/>
        <v>-0.86648843020870059</v>
      </c>
    </row>
    <row r="45196" spans="1:1" x14ac:dyDescent="0.25">
      <c r="A45196">
        <f t="shared" ca="1" si="706"/>
        <v>-1.9146139543426677</v>
      </c>
    </row>
    <row r="45197" spans="1:1" x14ac:dyDescent="0.25">
      <c r="A45197">
        <f t="shared" ca="1" si="706"/>
        <v>-0.45444421681561958</v>
      </c>
    </row>
    <row r="45198" spans="1:1" x14ac:dyDescent="0.25">
      <c r="A45198">
        <f t="shared" ca="1" si="706"/>
        <v>-1.0688239325557627</v>
      </c>
    </row>
    <row r="45199" spans="1:1" x14ac:dyDescent="0.25">
      <c r="A45199">
        <f t="shared" ca="1" si="706"/>
        <v>-1.802044570492547</v>
      </c>
    </row>
    <row r="45200" spans="1:1" x14ac:dyDescent="0.25">
      <c r="A45200">
        <f t="shared" ca="1" si="706"/>
        <v>-1.5550615871005746</v>
      </c>
    </row>
    <row r="45201" spans="1:1" x14ac:dyDescent="0.25">
      <c r="A45201">
        <f t="shared" ca="1" si="706"/>
        <v>1.5499549820266809</v>
      </c>
    </row>
    <row r="45202" spans="1:1" x14ac:dyDescent="0.25">
      <c r="A45202">
        <f t="shared" ca="1" si="706"/>
        <v>0.8111773063973563</v>
      </c>
    </row>
    <row r="45203" spans="1:1" x14ac:dyDescent="0.25">
      <c r="A45203">
        <f t="shared" ca="1" si="706"/>
        <v>1.5875224149715079</v>
      </c>
    </row>
    <row r="45204" spans="1:1" x14ac:dyDescent="0.25">
      <c r="A45204">
        <f t="shared" ca="1" si="706"/>
        <v>-1.7759381980121103</v>
      </c>
    </row>
    <row r="45205" spans="1:1" x14ac:dyDescent="0.25">
      <c r="A45205">
        <f t="shared" ca="1" si="706"/>
        <v>-0.10105433700484312</v>
      </c>
    </row>
    <row r="45206" spans="1:1" x14ac:dyDescent="0.25">
      <c r="A45206">
        <f t="shared" ca="1" si="706"/>
        <v>0.79543602732898044</v>
      </c>
    </row>
    <row r="45207" spans="1:1" x14ac:dyDescent="0.25">
      <c r="A45207">
        <f t="shared" ca="1" si="706"/>
        <v>-1.5771547486667803</v>
      </c>
    </row>
    <row r="45208" spans="1:1" x14ac:dyDescent="0.25">
      <c r="A45208">
        <f t="shared" ca="1" si="706"/>
        <v>-0.55852806832843471</v>
      </c>
    </row>
    <row r="45209" spans="1:1" x14ac:dyDescent="0.25">
      <c r="A45209">
        <f t="shared" ca="1" si="706"/>
        <v>1.0240623761905769</v>
      </c>
    </row>
    <row r="45210" spans="1:1" x14ac:dyDescent="0.25">
      <c r="A45210">
        <f t="shared" ca="1" si="706"/>
        <v>-0.11509880215549925</v>
      </c>
    </row>
    <row r="45211" spans="1:1" x14ac:dyDescent="0.25">
      <c r="A45211">
        <f t="shared" ca="1" si="706"/>
        <v>-0.10074758365956078</v>
      </c>
    </row>
    <row r="45212" spans="1:1" x14ac:dyDescent="0.25">
      <c r="A45212">
        <f t="shared" ca="1" si="706"/>
        <v>1.0261351624629451</v>
      </c>
    </row>
    <row r="45213" spans="1:1" x14ac:dyDescent="0.25">
      <c r="A45213">
        <f t="shared" ca="1" si="706"/>
        <v>0.92999121073437296</v>
      </c>
    </row>
    <row r="45214" spans="1:1" x14ac:dyDescent="0.25">
      <c r="A45214">
        <f t="shared" ca="1" si="706"/>
        <v>-0.64039100358982226</v>
      </c>
    </row>
    <row r="45215" spans="1:1" x14ac:dyDescent="0.25">
      <c r="A45215">
        <f t="shared" ca="1" si="706"/>
        <v>0.54977682394304117</v>
      </c>
    </row>
    <row r="45216" spans="1:1" x14ac:dyDescent="0.25">
      <c r="A45216">
        <f t="shared" ca="1" si="706"/>
        <v>0.400366222839176</v>
      </c>
    </row>
    <row r="45217" spans="1:1" x14ac:dyDescent="0.25">
      <c r="A45217">
        <f t="shared" ca="1" si="706"/>
        <v>0.58586961006944605</v>
      </c>
    </row>
    <row r="45218" spans="1:1" x14ac:dyDescent="0.25">
      <c r="A45218">
        <f t="shared" ca="1" si="706"/>
        <v>1.8006312248859058</v>
      </c>
    </row>
    <row r="45219" spans="1:1" x14ac:dyDescent="0.25">
      <c r="A45219">
        <f t="shared" ca="1" si="706"/>
        <v>-0.36321551845102834</v>
      </c>
    </row>
    <row r="45220" spans="1:1" x14ac:dyDescent="0.25">
      <c r="A45220">
        <f t="shared" ca="1" si="706"/>
        <v>-5.3156918350240282E-3</v>
      </c>
    </row>
    <row r="45221" spans="1:1" x14ac:dyDescent="0.25">
      <c r="A45221">
        <f t="shared" ca="1" si="706"/>
        <v>-0.5143394347868866</v>
      </c>
    </row>
    <row r="45222" spans="1:1" x14ac:dyDescent="0.25">
      <c r="A45222">
        <f t="shared" ca="1" si="706"/>
        <v>-1.8679894084687847</v>
      </c>
    </row>
    <row r="45223" spans="1:1" x14ac:dyDescent="0.25">
      <c r="A45223">
        <f t="shared" ca="1" si="706"/>
        <v>0.37189722826229321</v>
      </c>
    </row>
    <row r="45224" spans="1:1" x14ac:dyDescent="0.25">
      <c r="A45224">
        <f t="shared" ca="1" si="706"/>
        <v>0.2132101183204132</v>
      </c>
    </row>
    <row r="45225" spans="1:1" x14ac:dyDescent="0.25">
      <c r="A45225">
        <f t="shared" ca="1" si="706"/>
        <v>0.15487923192705183</v>
      </c>
    </row>
    <row r="45226" spans="1:1" x14ac:dyDescent="0.25">
      <c r="A45226">
        <f t="shared" ca="1" si="706"/>
        <v>-0.44737223049288366</v>
      </c>
    </row>
    <row r="45227" spans="1:1" x14ac:dyDescent="0.25">
      <c r="A45227">
        <f t="shared" ca="1" si="706"/>
        <v>-0.64491360469096226</v>
      </c>
    </row>
    <row r="45228" spans="1:1" x14ac:dyDescent="0.25">
      <c r="A45228">
        <f t="shared" ca="1" si="706"/>
        <v>7.1714749051736956E-2</v>
      </c>
    </row>
    <row r="45229" spans="1:1" x14ac:dyDescent="0.25">
      <c r="A45229">
        <f t="shared" ca="1" si="706"/>
        <v>0.32586611319348635</v>
      </c>
    </row>
    <row r="45230" spans="1:1" x14ac:dyDescent="0.25">
      <c r="A45230">
        <f t="shared" ca="1" si="706"/>
        <v>0.12000122727428843</v>
      </c>
    </row>
    <row r="45231" spans="1:1" x14ac:dyDescent="0.25">
      <c r="A45231">
        <f t="shared" ca="1" si="706"/>
        <v>-0.23093932406662868</v>
      </c>
    </row>
    <row r="45232" spans="1:1" x14ac:dyDescent="0.25">
      <c r="A45232">
        <f t="shared" ca="1" si="706"/>
        <v>-1.596648664388655</v>
      </c>
    </row>
    <row r="45233" spans="1:1" x14ac:dyDescent="0.25">
      <c r="A45233">
        <f t="shared" ca="1" si="706"/>
        <v>-0.51733407682862231</v>
      </c>
    </row>
    <row r="45234" spans="1:1" x14ac:dyDescent="0.25">
      <c r="A45234">
        <f t="shared" ca="1" si="706"/>
        <v>0.12611687344777195</v>
      </c>
    </row>
    <row r="45235" spans="1:1" x14ac:dyDescent="0.25">
      <c r="A45235">
        <f t="shared" ca="1" si="706"/>
        <v>-0.69839685265889284</v>
      </c>
    </row>
    <row r="45236" spans="1:1" x14ac:dyDescent="0.25">
      <c r="A45236">
        <f t="shared" ca="1" si="706"/>
        <v>0.26205119003665089</v>
      </c>
    </row>
    <row r="45237" spans="1:1" x14ac:dyDescent="0.25">
      <c r="A45237">
        <f t="shared" ca="1" si="706"/>
        <v>-0.47405291869232902</v>
      </c>
    </row>
    <row r="45238" spans="1:1" x14ac:dyDescent="0.25">
      <c r="A45238">
        <f t="shared" ca="1" si="706"/>
        <v>-0.82522634426927399</v>
      </c>
    </row>
    <row r="45239" spans="1:1" x14ac:dyDescent="0.25">
      <c r="A45239">
        <f t="shared" ca="1" si="706"/>
        <v>0.43183847353250748</v>
      </c>
    </row>
    <row r="45240" spans="1:1" x14ac:dyDescent="0.25">
      <c r="A45240">
        <f t="shared" ca="1" si="706"/>
        <v>-0.32519268997797862</v>
      </c>
    </row>
    <row r="45241" spans="1:1" x14ac:dyDescent="0.25">
      <c r="A45241">
        <f t="shared" ca="1" si="706"/>
        <v>0.50786980734951048</v>
      </c>
    </row>
    <row r="45242" spans="1:1" x14ac:dyDescent="0.25">
      <c r="A45242">
        <f t="shared" ca="1" si="706"/>
        <v>-0.27464313370831589</v>
      </c>
    </row>
    <row r="45243" spans="1:1" x14ac:dyDescent="0.25">
      <c r="A45243">
        <f t="shared" ca="1" si="706"/>
        <v>-0.84132585415742334</v>
      </c>
    </row>
    <row r="45244" spans="1:1" x14ac:dyDescent="0.25">
      <c r="A45244">
        <f t="shared" ca="1" si="706"/>
        <v>-0.65660573152424306</v>
      </c>
    </row>
    <row r="45245" spans="1:1" x14ac:dyDescent="0.25">
      <c r="A45245">
        <f t="shared" ca="1" si="706"/>
        <v>0.45593914363341831</v>
      </c>
    </row>
    <row r="45246" spans="1:1" x14ac:dyDescent="0.25">
      <c r="A45246">
        <f t="shared" ca="1" si="706"/>
        <v>-0.40944515202436987</v>
      </c>
    </row>
    <row r="45247" spans="1:1" x14ac:dyDescent="0.25">
      <c r="A45247">
        <f t="shared" ca="1" si="706"/>
        <v>-0.70348723006441283</v>
      </c>
    </row>
    <row r="45248" spans="1:1" x14ac:dyDescent="0.25">
      <c r="A45248">
        <f t="shared" ca="1" si="706"/>
        <v>-0.57940657227010905</v>
      </c>
    </row>
    <row r="45249" spans="1:1" x14ac:dyDescent="0.25">
      <c r="A45249">
        <f t="shared" ca="1" si="706"/>
        <v>-0.15298056971655352</v>
      </c>
    </row>
    <row r="45250" spans="1:1" x14ac:dyDescent="0.25">
      <c r="A45250">
        <f t="shared" ca="1" si="706"/>
        <v>-1.2020605342271975</v>
      </c>
    </row>
    <row r="45251" spans="1:1" x14ac:dyDescent="0.25">
      <c r="A45251">
        <f t="shared" ref="A45251:A45314" ca="1" si="707">_xlfn.NORM.INV(RAND(),0,1)</f>
        <v>0.51707225015965863</v>
      </c>
    </row>
    <row r="45252" spans="1:1" x14ac:dyDescent="0.25">
      <c r="A45252">
        <f t="shared" ca="1" si="707"/>
        <v>-1.3765680703672436</v>
      </c>
    </row>
    <row r="45253" spans="1:1" x14ac:dyDescent="0.25">
      <c r="A45253">
        <f t="shared" ca="1" si="707"/>
        <v>2.6622995561280418</v>
      </c>
    </row>
    <row r="45254" spans="1:1" x14ac:dyDescent="0.25">
      <c r="A45254">
        <f t="shared" ca="1" si="707"/>
        <v>-4.8747096877713655E-2</v>
      </c>
    </row>
    <row r="45255" spans="1:1" x14ac:dyDescent="0.25">
      <c r="A45255">
        <f t="shared" ca="1" si="707"/>
        <v>0.3027796450335784</v>
      </c>
    </row>
    <row r="45256" spans="1:1" x14ac:dyDescent="0.25">
      <c r="A45256">
        <f t="shared" ca="1" si="707"/>
        <v>-0.41416369315664436</v>
      </c>
    </row>
    <row r="45257" spans="1:1" x14ac:dyDescent="0.25">
      <c r="A45257">
        <f t="shared" ca="1" si="707"/>
        <v>-0.10992350238883655</v>
      </c>
    </row>
    <row r="45258" spans="1:1" x14ac:dyDescent="0.25">
      <c r="A45258">
        <f t="shared" ca="1" si="707"/>
        <v>-0.69422399906355725</v>
      </c>
    </row>
    <row r="45259" spans="1:1" x14ac:dyDescent="0.25">
      <c r="A45259">
        <f t="shared" ca="1" si="707"/>
        <v>-0.34912988346111939</v>
      </c>
    </row>
    <row r="45260" spans="1:1" x14ac:dyDescent="0.25">
      <c r="A45260">
        <f t="shared" ca="1" si="707"/>
        <v>-0.26056321357522383</v>
      </c>
    </row>
    <row r="45261" spans="1:1" x14ac:dyDescent="0.25">
      <c r="A45261">
        <f t="shared" ca="1" si="707"/>
        <v>-0.39100876364368503</v>
      </c>
    </row>
    <row r="45262" spans="1:1" x14ac:dyDescent="0.25">
      <c r="A45262">
        <f t="shared" ca="1" si="707"/>
        <v>0.2216211167034047</v>
      </c>
    </row>
    <row r="45263" spans="1:1" x14ac:dyDescent="0.25">
      <c r="A45263">
        <f t="shared" ca="1" si="707"/>
        <v>-0.95135950237029165</v>
      </c>
    </row>
    <row r="45264" spans="1:1" x14ac:dyDescent="0.25">
      <c r="A45264">
        <f t="shared" ca="1" si="707"/>
        <v>-0.3790566790950099</v>
      </c>
    </row>
    <row r="45265" spans="1:1" x14ac:dyDescent="0.25">
      <c r="A45265">
        <f t="shared" ca="1" si="707"/>
        <v>0.23553549298692841</v>
      </c>
    </row>
    <row r="45266" spans="1:1" x14ac:dyDescent="0.25">
      <c r="A45266">
        <f t="shared" ca="1" si="707"/>
        <v>-0.64146966472626166</v>
      </c>
    </row>
    <row r="45267" spans="1:1" x14ac:dyDescent="0.25">
      <c r="A45267">
        <f t="shared" ca="1" si="707"/>
        <v>1.2877824699182163</v>
      </c>
    </row>
    <row r="45268" spans="1:1" x14ac:dyDescent="0.25">
      <c r="A45268">
        <f t="shared" ca="1" si="707"/>
        <v>-0.25316214608252824</v>
      </c>
    </row>
    <row r="45269" spans="1:1" x14ac:dyDescent="0.25">
      <c r="A45269">
        <f t="shared" ca="1" si="707"/>
        <v>-0.58472872634132023</v>
      </c>
    </row>
    <row r="45270" spans="1:1" x14ac:dyDescent="0.25">
      <c r="A45270">
        <f t="shared" ca="1" si="707"/>
        <v>-0.52704005541453169</v>
      </c>
    </row>
    <row r="45271" spans="1:1" x14ac:dyDescent="0.25">
      <c r="A45271">
        <f t="shared" ca="1" si="707"/>
        <v>-0.28834578852959225</v>
      </c>
    </row>
    <row r="45272" spans="1:1" x14ac:dyDescent="0.25">
      <c r="A45272">
        <f t="shared" ca="1" si="707"/>
        <v>-0.23706311140710584</v>
      </c>
    </row>
    <row r="45273" spans="1:1" x14ac:dyDescent="0.25">
      <c r="A45273">
        <f t="shared" ca="1" si="707"/>
        <v>-1.730263363510169</v>
      </c>
    </row>
    <row r="45274" spans="1:1" x14ac:dyDescent="0.25">
      <c r="A45274">
        <f t="shared" ca="1" si="707"/>
        <v>-0.47366235144784519</v>
      </c>
    </row>
    <row r="45275" spans="1:1" x14ac:dyDescent="0.25">
      <c r="A45275">
        <f t="shared" ca="1" si="707"/>
        <v>-1.6663421501692619</v>
      </c>
    </row>
    <row r="45276" spans="1:1" x14ac:dyDescent="0.25">
      <c r="A45276">
        <f t="shared" ca="1" si="707"/>
        <v>-0.5920255987424452</v>
      </c>
    </row>
    <row r="45277" spans="1:1" x14ac:dyDescent="0.25">
      <c r="A45277">
        <f t="shared" ca="1" si="707"/>
        <v>-1.3011590715138248</v>
      </c>
    </row>
    <row r="45278" spans="1:1" x14ac:dyDescent="0.25">
      <c r="A45278">
        <f t="shared" ca="1" si="707"/>
        <v>-1.3554729775812711</v>
      </c>
    </row>
    <row r="45279" spans="1:1" x14ac:dyDescent="0.25">
      <c r="A45279">
        <f t="shared" ca="1" si="707"/>
        <v>0.58623118883139114</v>
      </c>
    </row>
    <row r="45280" spans="1:1" x14ac:dyDescent="0.25">
      <c r="A45280">
        <f t="shared" ca="1" si="707"/>
        <v>-1.10542295401387</v>
      </c>
    </row>
    <row r="45281" spans="1:1" x14ac:dyDescent="0.25">
      <c r="A45281">
        <f t="shared" ca="1" si="707"/>
        <v>1.0301874765451007</v>
      </c>
    </row>
    <row r="45282" spans="1:1" x14ac:dyDescent="0.25">
      <c r="A45282">
        <f t="shared" ca="1" si="707"/>
        <v>1.6670907024399051</v>
      </c>
    </row>
    <row r="45283" spans="1:1" x14ac:dyDescent="0.25">
      <c r="A45283">
        <f t="shared" ca="1" si="707"/>
        <v>0.2884088144630958</v>
      </c>
    </row>
    <row r="45284" spans="1:1" x14ac:dyDescent="0.25">
      <c r="A45284">
        <f t="shared" ca="1" si="707"/>
        <v>-1.8160191925572899</v>
      </c>
    </row>
    <row r="45285" spans="1:1" x14ac:dyDescent="0.25">
      <c r="A45285">
        <f t="shared" ca="1" si="707"/>
        <v>-0.51372296514077975</v>
      </c>
    </row>
    <row r="45286" spans="1:1" x14ac:dyDescent="0.25">
      <c r="A45286">
        <f t="shared" ca="1" si="707"/>
        <v>-0.51477936920069012</v>
      </c>
    </row>
    <row r="45287" spans="1:1" x14ac:dyDescent="0.25">
      <c r="A45287">
        <f t="shared" ca="1" si="707"/>
        <v>0.98118435994814812</v>
      </c>
    </row>
    <row r="45288" spans="1:1" x14ac:dyDescent="0.25">
      <c r="A45288">
        <f t="shared" ca="1" si="707"/>
        <v>-0.76172763321458381</v>
      </c>
    </row>
    <row r="45289" spans="1:1" x14ac:dyDescent="0.25">
      <c r="A45289">
        <f t="shared" ca="1" si="707"/>
        <v>0.72000017386606641</v>
      </c>
    </row>
    <row r="45290" spans="1:1" x14ac:dyDescent="0.25">
      <c r="A45290">
        <f t="shared" ca="1" si="707"/>
        <v>0.80284929909102354</v>
      </c>
    </row>
    <row r="45291" spans="1:1" x14ac:dyDescent="0.25">
      <c r="A45291">
        <f t="shared" ca="1" si="707"/>
        <v>-0.28425674022755759</v>
      </c>
    </row>
    <row r="45292" spans="1:1" x14ac:dyDescent="0.25">
      <c r="A45292">
        <f t="shared" ca="1" si="707"/>
        <v>0.77072038319116132</v>
      </c>
    </row>
    <row r="45293" spans="1:1" x14ac:dyDescent="0.25">
      <c r="A45293">
        <f t="shared" ca="1" si="707"/>
        <v>0.23632719357352674</v>
      </c>
    </row>
    <row r="45294" spans="1:1" x14ac:dyDescent="0.25">
      <c r="A45294">
        <f t="shared" ca="1" si="707"/>
        <v>-2.0555049299239267</v>
      </c>
    </row>
    <row r="45295" spans="1:1" x14ac:dyDescent="0.25">
      <c r="A45295">
        <f t="shared" ca="1" si="707"/>
        <v>-1.4051052350265216</v>
      </c>
    </row>
    <row r="45296" spans="1:1" x14ac:dyDescent="0.25">
      <c r="A45296">
        <f t="shared" ca="1" si="707"/>
        <v>1.7154869442091965</v>
      </c>
    </row>
    <row r="45297" spans="1:1" x14ac:dyDescent="0.25">
      <c r="A45297">
        <f t="shared" ca="1" si="707"/>
        <v>-0.88302667788723233</v>
      </c>
    </row>
    <row r="45298" spans="1:1" x14ac:dyDescent="0.25">
      <c r="A45298">
        <f t="shared" ca="1" si="707"/>
        <v>0.14093555941661529</v>
      </c>
    </row>
    <row r="45299" spans="1:1" x14ac:dyDescent="0.25">
      <c r="A45299">
        <f t="shared" ca="1" si="707"/>
        <v>-1.0618228005669992</v>
      </c>
    </row>
    <row r="45300" spans="1:1" x14ac:dyDescent="0.25">
      <c r="A45300">
        <f t="shared" ca="1" si="707"/>
        <v>-1.5315744310315038</v>
      </c>
    </row>
    <row r="45301" spans="1:1" x14ac:dyDescent="0.25">
      <c r="A45301">
        <f t="shared" ca="1" si="707"/>
        <v>-0.80463481571890638</v>
      </c>
    </row>
    <row r="45302" spans="1:1" x14ac:dyDescent="0.25">
      <c r="A45302">
        <f t="shared" ca="1" si="707"/>
        <v>-0.92050457025475885</v>
      </c>
    </row>
    <row r="45303" spans="1:1" x14ac:dyDescent="0.25">
      <c r="A45303">
        <f t="shared" ca="1" si="707"/>
        <v>1.2309434509866479</v>
      </c>
    </row>
    <row r="45304" spans="1:1" x14ac:dyDescent="0.25">
      <c r="A45304">
        <f t="shared" ca="1" si="707"/>
        <v>-1.9500765137001543</v>
      </c>
    </row>
    <row r="45305" spans="1:1" x14ac:dyDescent="0.25">
      <c r="A45305">
        <f t="shared" ca="1" si="707"/>
        <v>0.84723042140587534</v>
      </c>
    </row>
    <row r="45306" spans="1:1" x14ac:dyDescent="0.25">
      <c r="A45306">
        <f t="shared" ca="1" si="707"/>
        <v>7.9659141427442653E-2</v>
      </c>
    </row>
    <row r="45307" spans="1:1" x14ac:dyDescent="0.25">
      <c r="A45307">
        <f t="shared" ca="1" si="707"/>
        <v>-1.7827917640822277</v>
      </c>
    </row>
    <row r="45308" spans="1:1" x14ac:dyDescent="0.25">
      <c r="A45308">
        <f t="shared" ca="1" si="707"/>
        <v>2.7256704816392356</v>
      </c>
    </row>
    <row r="45309" spans="1:1" x14ac:dyDescent="0.25">
      <c r="A45309">
        <f t="shared" ca="1" si="707"/>
        <v>0.60020055491858859</v>
      </c>
    </row>
    <row r="45310" spans="1:1" x14ac:dyDescent="0.25">
      <c r="A45310">
        <f t="shared" ca="1" si="707"/>
        <v>0.65014340881146049</v>
      </c>
    </row>
    <row r="45311" spans="1:1" x14ac:dyDescent="0.25">
      <c r="A45311">
        <f t="shared" ca="1" si="707"/>
        <v>0.30447163152450429</v>
      </c>
    </row>
    <row r="45312" spans="1:1" x14ac:dyDescent="0.25">
      <c r="A45312">
        <f t="shared" ca="1" si="707"/>
        <v>-1.73925713168234</v>
      </c>
    </row>
    <row r="45313" spans="1:1" x14ac:dyDescent="0.25">
      <c r="A45313">
        <f t="shared" ca="1" si="707"/>
        <v>1.1270483559342153</v>
      </c>
    </row>
    <row r="45314" spans="1:1" x14ac:dyDescent="0.25">
      <c r="A45314">
        <f t="shared" ca="1" si="707"/>
        <v>-1.6329320852699878</v>
      </c>
    </row>
    <row r="45315" spans="1:1" x14ac:dyDescent="0.25">
      <c r="A45315">
        <f t="shared" ref="A45315:A45378" ca="1" si="708">_xlfn.NORM.INV(RAND(),0,1)</f>
        <v>-0.53089158575526485</v>
      </c>
    </row>
    <row r="45316" spans="1:1" x14ac:dyDescent="0.25">
      <c r="A45316">
        <f t="shared" ca="1" si="708"/>
        <v>-1.5047374237983895</v>
      </c>
    </row>
    <row r="45317" spans="1:1" x14ac:dyDescent="0.25">
      <c r="A45317">
        <f t="shared" ca="1" si="708"/>
        <v>-0.13076902069716326</v>
      </c>
    </row>
    <row r="45318" spans="1:1" x14ac:dyDescent="0.25">
      <c r="A45318">
        <f t="shared" ca="1" si="708"/>
        <v>1.5171947533936314</v>
      </c>
    </row>
    <row r="45319" spans="1:1" x14ac:dyDescent="0.25">
      <c r="A45319">
        <f t="shared" ca="1" si="708"/>
        <v>-1.3113561095132009</v>
      </c>
    </row>
    <row r="45320" spans="1:1" x14ac:dyDescent="0.25">
      <c r="A45320">
        <f t="shared" ca="1" si="708"/>
        <v>1.1830584648869238</v>
      </c>
    </row>
    <row r="45321" spans="1:1" x14ac:dyDescent="0.25">
      <c r="A45321">
        <f t="shared" ca="1" si="708"/>
        <v>1.8170693157633333</v>
      </c>
    </row>
    <row r="45322" spans="1:1" x14ac:dyDescent="0.25">
      <c r="A45322">
        <f t="shared" ca="1" si="708"/>
        <v>2.1009597168610963</v>
      </c>
    </row>
    <row r="45323" spans="1:1" x14ac:dyDescent="0.25">
      <c r="A45323">
        <f t="shared" ca="1" si="708"/>
        <v>-1.5651013965928848</v>
      </c>
    </row>
    <row r="45324" spans="1:1" x14ac:dyDescent="0.25">
      <c r="A45324">
        <f t="shared" ca="1" si="708"/>
        <v>-0.49302836002276312</v>
      </c>
    </row>
    <row r="45325" spans="1:1" x14ac:dyDescent="0.25">
      <c r="A45325">
        <f t="shared" ca="1" si="708"/>
        <v>1.0936419838294467</v>
      </c>
    </row>
    <row r="45326" spans="1:1" x14ac:dyDescent="0.25">
      <c r="A45326">
        <f t="shared" ca="1" si="708"/>
        <v>-0.36150944326547385</v>
      </c>
    </row>
    <row r="45327" spans="1:1" x14ac:dyDescent="0.25">
      <c r="A45327">
        <f t="shared" ca="1" si="708"/>
        <v>-7.0956443499643071E-2</v>
      </c>
    </row>
    <row r="45328" spans="1:1" x14ac:dyDescent="0.25">
      <c r="A45328">
        <f t="shared" ca="1" si="708"/>
        <v>-0.80908616985316073</v>
      </c>
    </row>
    <row r="45329" spans="1:1" x14ac:dyDescent="0.25">
      <c r="A45329">
        <f t="shared" ca="1" si="708"/>
        <v>-1.2487049500819558</v>
      </c>
    </row>
    <row r="45330" spans="1:1" x14ac:dyDescent="0.25">
      <c r="A45330">
        <f t="shared" ca="1" si="708"/>
        <v>-0.91291306975428188</v>
      </c>
    </row>
    <row r="45331" spans="1:1" x14ac:dyDescent="0.25">
      <c r="A45331">
        <f t="shared" ca="1" si="708"/>
        <v>-1.1765587253638234</v>
      </c>
    </row>
    <row r="45332" spans="1:1" x14ac:dyDescent="0.25">
      <c r="A45332">
        <f t="shared" ca="1" si="708"/>
        <v>-0.1033388520908167</v>
      </c>
    </row>
    <row r="45333" spans="1:1" x14ac:dyDescent="0.25">
      <c r="A45333">
        <f t="shared" ca="1" si="708"/>
        <v>0.47861236081305752</v>
      </c>
    </row>
    <row r="45334" spans="1:1" x14ac:dyDescent="0.25">
      <c r="A45334">
        <f t="shared" ca="1" si="708"/>
        <v>0.10747374556781199</v>
      </c>
    </row>
    <row r="45335" spans="1:1" x14ac:dyDescent="0.25">
      <c r="A45335">
        <f t="shared" ca="1" si="708"/>
        <v>1.4211814290114282</v>
      </c>
    </row>
    <row r="45336" spans="1:1" x14ac:dyDescent="0.25">
      <c r="A45336">
        <f t="shared" ca="1" si="708"/>
        <v>0.4916957840725894</v>
      </c>
    </row>
    <row r="45337" spans="1:1" x14ac:dyDescent="0.25">
      <c r="A45337">
        <f t="shared" ca="1" si="708"/>
        <v>1.5307082163063203E-3</v>
      </c>
    </row>
    <row r="45338" spans="1:1" x14ac:dyDescent="0.25">
      <c r="A45338">
        <f t="shared" ca="1" si="708"/>
        <v>0.78421943006252604</v>
      </c>
    </row>
    <row r="45339" spans="1:1" x14ac:dyDescent="0.25">
      <c r="A45339">
        <f t="shared" ca="1" si="708"/>
        <v>0.68519338850383782</v>
      </c>
    </row>
    <row r="45340" spans="1:1" x14ac:dyDescent="0.25">
      <c r="A45340">
        <f t="shared" ca="1" si="708"/>
        <v>-1.3510043176215618</v>
      </c>
    </row>
    <row r="45341" spans="1:1" x14ac:dyDescent="0.25">
      <c r="A45341">
        <f t="shared" ca="1" si="708"/>
        <v>-0.95366406901648415</v>
      </c>
    </row>
    <row r="45342" spans="1:1" x14ac:dyDescent="0.25">
      <c r="A45342">
        <f t="shared" ca="1" si="708"/>
        <v>1.2603847530583741</v>
      </c>
    </row>
    <row r="45343" spans="1:1" x14ac:dyDescent="0.25">
      <c r="A45343">
        <f t="shared" ca="1" si="708"/>
        <v>-0.13448574305928054</v>
      </c>
    </row>
    <row r="45344" spans="1:1" x14ac:dyDescent="0.25">
      <c r="A45344">
        <f t="shared" ca="1" si="708"/>
        <v>-1.7330382989783948</v>
      </c>
    </row>
    <row r="45345" spans="1:1" x14ac:dyDescent="0.25">
      <c r="A45345">
        <f t="shared" ca="1" si="708"/>
        <v>1.3587339016266469</v>
      </c>
    </row>
    <row r="45346" spans="1:1" x14ac:dyDescent="0.25">
      <c r="A45346">
        <f t="shared" ca="1" si="708"/>
        <v>-0.76901244563209936</v>
      </c>
    </row>
    <row r="45347" spans="1:1" x14ac:dyDescent="0.25">
      <c r="A45347">
        <f t="shared" ca="1" si="708"/>
        <v>0.69543062314021553</v>
      </c>
    </row>
    <row r="45348" spans="1:1" x14ac:dyDescent="0.25">
      <c r="A45348">
        <f t="shared" ca="1" si="708"/>
        <v>9.7014468484247093E-2</v>
      </c>
    </row>
    <row r="45349" spans="1:1" x14ac:dyDescent="0.25">
      <c r="A45349">
        <f t="shared" ca="1" si="708"/>
        <v>-0.23116357857541744</v>
      </c>
    </row>
    <row r="45350" spans="1:1" x14ac:dyDescent="0.25">
      <c r="A45350">
        <f t="shared" ca="1" si="708"/>
        <v>-3.3283050746037462E-2</v>
      </c>
    </row>
    <row r="45351" spans="1:1" x14ac:dyDescent="0.25">
      <c r="A45351">
        <f t="shared" ca="1" si="708"/>
        <v>-0.99778475057137883</v>
      </c>
    </row>
    <row r="45352" spans="1:1" x14ac:dyDescent="0.25">
      <c r="A45352">
        <f t="shared" ca="1" si="708"/>
        <v>0.33059226959305071</v>
      </c>
    </row>
    <row r="45353" spans="1:1" x14ac:dyDescent="0.25">
      <c r="A45353">
        <f t="shared" ca="1" si="708"/>
        <v>0.40027254437034998</v>
      </c>
    </row>
    <row r="45354" spans="1:1" x14ac:dyDescent="0.25">
      <c r="A45354">
        <f t="shared" ca="1" si="708"/>
        <v>0.6358209555966966</v>
      </c>
    </row>
    <row r="45355" spans="1:1" x14ac:dyDescent="0.25">
      <c r="A45355">
        <f t="shared" ca="1" si="708"/>
        <v>0.19992130957498502</v>
      </c>
    </row>
    <row r="45356" spans="1:1" x14ac:dyDescent="0.25">
      <c r="A45356">
        <f t="shared" ca="1" si="708"/>
        <v>-0.81462555503281664</v>
      </c>
    </row>
    <row r="45357" spans="1:1" x14ac:dyDescent="0.25">
      <c r="A45357">
        <f t="shared" ca="1" si="708"/>
        <v>2.0580690200160032</v>
      </c>
    </row>
    <row r="45358" spans="1:1" x14ac:dyDescent="0.25">
      <c r="A45358">
        <f t="shared" ca="1" si="708"/>
        <v>-0.97582520888327418</v>
      </c>
    </row>
    <row r="45359" spans="1:1" x14ac:dyDescent="0.25">
      <c r="A45359">
        <f t="shared" ca="1" si="708"/>
        <v>-0.57224316849929913</v>
      </c>
    </row>
    <row r="45360" spans="1:1" x14ac:dyDescent="0.25">
      <c r="A45360">
        <f t="shared" ca="1" si="708"/>
        <v>1.9861056759520195</v>
      </c>
    </row>
    <row r="45361" spans="1:1" x14ac:dyDescent="0.25">
      <c r="A45361">
        <f t="shared" ca="1" si="708"/>
        <v>0.16520920616293672</v>
      </c>
    </row>
    <row r="45362" spans="1:1" x14ac:dyDescent="0.25">
      <c r="A45362">
        <f t="shared" ca="1" si="708"/>
        <v>0.70060437916376084</v>
      </c>
    </row>
    <row r="45363" spans="1:1" x14ac:dyDescent="0.25">
      <c r="A45363">
        <f t="shared" ca="1" si="708"/>
        <v>0.75082196626557318</v>
      </c>
    </row>
    <row r="45364" spans="1:1" x14ac:dyDescent="0.25">
      <c r="A45364">
        <f t="shared" ca="1" si="708"/>
        <v>-0.25474027071698452</v>
      </c>
    </row>
    <row r="45365" spans="1:1" x14ac:dyDescent="0.25">
      <c r="A45365">
        <f t="shared" ca="1" si="708"/>
        <v>-0.16274094814378007</v>
      </c>
    </row>
    <row r="45366" spans="1:1" x14ac:dyDescent="0.25">
      <c r="A45366">
        <f t="shared" ca="1" si="708"/>
        <v>-1.4480515768136475</v>
      </c>
    </row>
    <row r="45367" spans="1:1" x14ac:dyDescent="0.25">
      <c r="A45367">
        <f t="shared" ca="1" si="708"/>
        <v>-1.436875353174897</v>
      </c>
    </row>
    <row r="45368" spans="1:1" x14ac:dyDescent="0.25">
      <c r="A45368">
        <f t="shared" ca="1" si="708"/>
        <v>-1.6922518959809493E-2</v>
      </c>
    </row>
    <row r="45369" spans="1:1" x14ac:dyDescent="0.25">
      <c r="A45369">
        <f t="shared" ca="1" si="708"/>
        <v>1.0953507566713485</v>
      </c>
    </row>
    <row r="45370" spans="1:1" x14ac:dyDescent="0.25">
      <c r="A45370">
        <f t="shared" ca="1" si="708"/>
        <v>0.96331660104021199</v>
      </c>
    </row>
    <row r="45371" spans="1:1" x14ac:dyDescent="0.25">
      <c r="A45371">
        <f t="shared" ca="1" si="708"/>
        <v>-0.22867664292399334</v>
      </c>
    </row>
    <row r="45372" spans="1:1" x14ac:dyDescent="0.25">
      <c r="A45372">
        <f t="shared" ca="1" si="708"/>
        <v>0.86639022419281808</v>
      </c>
    </row>
    <row r="45373" spans="1:1" x14ac:dyDescent="0.25">
      <c r="A45373">
        <f t="shared" ca="1" si="708"/>
        <v>0.76362591933851309</v>
      </c>
    </row>
    <row r="45374" spans="1:1" x14ac:dyDescent="0.25">
      <c r="A45374">
        <f t="shared" ca="1" si="708"/>
        <v>0.13299749281081308</v>
      </c>
    </row>
    <row r="45375" spans="1:1" x14ac:dyDescent="0.25">
      <c r="A45375">
        <f t="shared" ca="1" si="708"/>
        <v>-1.2179874735063625</v>
      </c>
    </row>
    <row r="45376" spans="1:1" x14ac:dyDescent="0.25">
      <c r="A45376">
        <f t="shared" ca="1" si="708"/>
        <v>-4.7793876903591097E-2</v>
      </c>
    </row>
    <row r="45377" spans="1:1" x14ac:dyDescent="0.25">
      <c r="A45377">
        <f t="shared" ca="1" si="708"/>
        <v>0.72797897893434882</v>
      </c>
    </row>
    <row r="45378" spans="1:1" x14ac:dyDescent="0.25">
      <c r="A45378">
        <f t="shared" ca="1" si="708"/>
        <v>0.5189154550209063</v>
      </c>
    </row>
    <row r="45379" spans="1:1" x14ac:dyDescent="0.25">
      <c r="A45379">
        <f t="shared" ref="A45379:A45442" ca="1" si="709">_xlfn.NORM.INV(RAND(),0,1)</f>
        <v>-0.46956095705707745</v>
      </c>
    </row>
    <row r="45380" spans="1:1" x14ac:dyDescent="0.25">
      <c r="A45380">
        <f t="shared" ca="1" si="709"/>
        <v>1.4625404255583772</v>
      </c>
    </row>
    <row r="45381" spans="1:1" x14ac:dyDescent="0.25">
      <c r="A45381">
        <f t="shared" ca="1" si="709"/>
        <v>0.59083089436281422</v>
      </c>
    </row>
    <row r="45382" spans="1:1" x14ac:dyDescent="0.25">
      <c r="A45382">
        <f t="shared" ca="1" si="709"/>
        <v>-0.16257897259352311</v>
      </c>
    </row>
    <row r="45383" spans="1:1" x14ac:dyDescent="0.25">
      <c r="A45383">
        <f t="shared" ca="1" si="709"/>
        <v>-1.1917087335752647</v>
      </c>
    </row>
    <row r="45384" spans="1:1" x14ac:dyDescent="0.25">
      <c r="A45384">
        <f t="shared" ca="1" si="709"/>
        <v>1.6447943930294797</v>
      </c>
    </row>
    <row r="45385" spans="1:1" x14ac:dyDescent="0.25">
      <c r="A45385">
        <f t="shared" ca="1" si="709"/>
        <v>1.814664015193487</v>
      </c>
    </row>
    <row r="45386" spans="1:1" x14ac:dyDescent="0.25">
      <c r="A45386">
        <f t="shared" ca="1" si="709"/>
        <v>-1.4017532827410237</v>
      </c>
    </row>
    <row r="45387" spans="1:1" x14ac:dyDescent="0.25">
      <c r="A45387">
        <f t="shared" ca="1" si="709"/>
        <v>-0.13235583964749997</v>
      </c>
    </row>
    <row r="45388" spans="1:1" x14ac:dyDescent="0.25">
      <c r="A45388">
        <f t="shared" ca="1" si="709"/>
        <v>0.80204467290048231</v>
      </c>
    </row>
    <row r="45389" spans="1:1" x14ac:dyDescent="0.25">
      <c r="A45389">
        <f t="shared" ca="1" si="709"/>
        <v>1.5931258058466091</v>
      </c>
    </row>
    <row r="45390" spans="1:1" x14ac:dyDescent="0.25">
      <c r="A45390">
        <f t="shared" ca="1" si="709"/>
        <v>1.1892559269282139</v>
      </c>
    </row>
    <row r="45391" spans="1:1" x14ac:dyDescent="0.25">
      <c r="A45391">
        <f t="shared" ca="1" si="709"/>
        <v>-0.19279374469730293</v>
      </c>
    </row>
    <row r="45392" spans="1:1" x14ac:dyDescent="0.25">
      <c r="A45392">
        <f t="shared" ca="1" si="709"/>
        <v>-0.97453995643227853</v>
      </c>
    </row>
    <row r="45393" spans="1:1" x14ac:dyDescent="0.25">
      <c r="A45393">
        <f t="shared" ca="1" si="709"/>
        <v>-2.1323650870206552</v>
      </c>
    </row>
    <row r="45394" spans="1:1" x14ac:dyDescent="0.25">
      <c r="A45394">
        <f t="shared" ca="1" si="709"/>
        <v>-1.3448305089162347</v>
      </c>
    </row>
    <row r="45395" spans="1:1" x14ac:dyDescent="0.25">
      <c r="A45395">
        <f t="shared" ca="1" si="709"/>
        <v>0.8198699567656319</v>
      </c>
    </row>
    <row r="45396" spans="1:1" x14ac:dyDescent="0.25">
      <c r="A45396">
        <f t="shared" ca="1" si="709"/>
        <v>1.0328213187962232</v>
      </c>
    </row>
    <row r="45397" spans="1:1" x14ac:dyDescent="0.25">
      <c r="A45397">
        <f t="shared" ca="1" si="709"/>
        <v>0.84208184085458704</v>
      </c>
    </row>
    <row r="45398" spans="1:1" x14ac:dyDescent="0.25">
      <c r="A45398">
        <f t="shared" ca="1" si="709"/>
        <v>0.57143604783721735</v>
      </c>
    </row>
    <row r="45399" spans="1:1" x14ac:dyDescent="0.25">
      <c r="A45399">
        <f t="shared" ca="1" si="709"/>
        <v>0.74116409435019015</v>
      </c>
    </row>
    <row r="45400" spans="1:1" x14ac:dyDescent="0.25">
      <c r="A45400">
        <f t="shared" ca="1" si="709"/>
        <v>2.1207370927749977E-2</v>
      </c>
    </row>
    <row r="45401" spans="1:1" x14ac:dyDescent="0.25">
      <c r="A45401">
        <f t="shared" ca="1" si="709"/>
        <v>0.88592350907223405</v>
      </c>
    </row>
    <row r="45402" spans="1:1" x14ac:dyDescent="0.25">
      <c r="A45402">
        <f t="shared" ca="1" si="709"/>
        <v>0.21428916990370897</v>
      </c>
    </row>
    <row r="45403" spans="1:1" x14ac:dyDescent="0.25">
      <c r="A45403">
        <f t="shared" ca="1" si="709"/>
        <v>-0.26559245584996394</v>
      </c>
    </row>
    <row r="45404" spans="1:1" x14ac:dyDescent="0.25">
      <c r="A45404">
        <f t="shared" ca="1" si="709"/>
        <v>0.7227641912574253</v>
      </c>
    </row>
    <row r="45405" spans="1:1" x14ac:dyDescent="0.25">
      <c r="A45405">
        <f t="shared" ca="1" si="709"/>
        <v>0.47118707457044523</v>
      </c>
    </row>
    <row r="45406" spans="1:1" x14ac:dyDescent="0.25">
      <c r="A45406">
        <f t="shared" ca="1" si="709"/>
        <v>0.74061879411709541</v>
      </c>
    </row>
    <row r="45407" spans="1:1" x14ac:dyDescent="0.25">
      <c r="A45407">
        <f t="shared" ca="1" si="709"/>
        <v>-1.22870026382418</v>
      </c>
    </row>
    <row r="45408" spans="1:1" x14ac:dyDescent="0.25">
      <c r="A45408">
        <f t="shared" ca="1" si="709"/>
        <v>-1.4676893437044285</v>
      </c>
    </row>
    <row r="45409" spans="1:1" x14ac:dyDescent="0.25">
      <c r="A45409">
        <f t="shared" ca="1" si="709"/>
        <v>0.21912984097064797</v>
      </c>
    </row>
    <row r="45410" spans="1:1" x14ac:dyDescent="0.25">
      <c r="A45410">
        <f t="shared" ca="1" si="709"/>
        <v>0.75429676887269725</v>
      </c>
    </row>
    <row r="45411" spans="1:1" x14ac:dyDescent="0.25">
      <c r="A45411">
        <f t="shared" ca="1" si="709"/>
        <v>1.4265909022876233</v>
      </c>
    </row>
    <row r="45412" spans="1:1" x14ac:dyDescent="0.25">
      <c r="A45412">
        <f t="shared" ca="1" si="709"/>
        <v>1.1611309621952421</v>
      </c>
    </row>
    <row r="45413" spans="1:1" x14ac:dyDescent="0.25">
      <c r="A45413">
        <f t="shared" ca="1" si="709"/>
        <v>0.50091158585598972</v>
      </c>
    </row>
    <row r="45414" spans="1:1" x14ac:dyDescent="0.25">
      <c r="A45414">
        <f t="shared" ca="1" si="709"/>
        <v>1.2504846457671284</v>
      </c>
    </row>
    <row r="45415" spans="1:1" x14ac:dyDescent="0.25">
      <c r="A45415">
        <f t="shared" ca="1" si="709"/>
        <v>-1.3625755993315543</v>
      </c>
    </row>
    <row r="45416" spans="1:1" x14ac:dyDescent="0.25">
      <c r="A45416">
        <f t="shared" ca="1" si="709"/>
        <v>-0.50527230346383389</v>
      </c>
    </row>
    <row r="45417" spans="1:1" x14ac:dyDescent="0.25">
      <c r="A45417">
        <f t="shared" ca="1" si="709"/>
        <v>-0.69621407460144835</v>
      </c>
    </row>
    <row r="45418" spans="1:1" x14ac:dyDescent="0.25">
      <c r="A45418">
        <f t="shared" ca="1" si="709"/>
        <v>-0.56254581640869739</v>
      </c>
    </row>
    <row r="45419" spans="1:1" x14ac:dyDescent="0.25">
      <c r="A45419">
        <f t="shared" ca="1" si="709"/>
        <v>0.16521672171198387</v>
      </c>
    </row>
    <row r="45420" spans="1:1" x14ac:dyDescent="0.25">
      <c r="A45420">
        <f t="shared" ca="1" si="709"/>
        <v>1.36669564151689</v>
      </c>
    </row>
    <row r="45421" spans="1:1" x14ac:dyDescent="0.25">
      <c r="A45421">
        <f t="shared" ca="1" si="709"/>
        <v>1.4942507468663273</v>
      </c>
    </row>
    <row r="45422" spans="1:1" x14ac:dyDescent="0.25">
      <c r="A45422">
        <f t="shared" ca="1" si="709"/>
        <v>0.40884477873117159</v>
      </c>
    </row>
    <row r="45423" spans="1:1" x14ac:dyDescent="0.25">
      <c r="A45423">
        <f t="shared" ca="1" si="709"/>
        <v>-1.0610071097974232</v>
      </c>
    </row>
    <row r="45424" spans="1:1" x14ac:dyDescent="0.25">
      <c r="A45424">
        <f t="shared" ca="1" si="709"/>
        <v>0.85056278916413719</v>
      </c>
    </row>
    <row r="45425" spans="1:1" x14ac:dyDescent="0.25">
      <c r="A45425">
        <f t="shared" ca="1" si="709"/>
        <v>-0.26030763591108447</v>
      </c>
    </row>
    <row r="45426" spans="1:1" x14ac:dyDescent="0.25">
      <c r="A45426">
        <f t="shared" ca="1" si="709"/>
        <v>0.15647612676008521</v>
      </c>
    </row>
    <row r="45427" spans="1:1" x14ac:dyDescent="0.25">
      <c r="A45427">
        <f t="shared" ca="1" si="709"/>
        <v>-0.75466549491455592</v>
      </c>
    </row>
    <row r="45428" spans="1:1" x14ac:dyDescent="0.25">
      <c r="A45428">
        <f t="shared" ca="1" si="709"/>
        <v>4.3166720055188838E-2</v>
      </c>
    </row>
    <row r="45429" spans="1:1" x14ac:dyDescent="0.25">
      <c r="A45429">
        <f t="shared" ca="1" si="709"/>
        <v>0.24058894181777335</v>
      </c>
    </row>
    <row r="45430" spans="1:1" x14ac:dyDescent="0.25">
      <c r="A45430">
        <f t="shared" ca="1" si="709"/>
        <v>1.146021943746355</v>
      </c>
    </row>
    <row r="45431" spans="1:1" x14ac:dyDescent="0.25">
      <c r="A45431">
        <f t="shared" ca="1" si="709"/>
        <v>-1.2544265681741256</v>
      </c>
    </row>
    <row r="45432" spans="1:1" x14ac:dyDescent="0.25">
      <c r="A45432">
        <f t="shared" ca="1" si="709"/>
        <v>0.39012468725987065</v>
      </c>
    </row>
    <row r="45433" spans="1:1" x14ac:dyDescent="0.25">
      <c r="A45433">
        <f t="shared" ca="1" si="709"/>
        <v>-0.97621634633322141</v>
      </c>
    </row>
    <row r="45434" spans="1:1" x14ac:dyDescent="0.25">
      <c r="A45434">
        <f t="shared" ca="1" si="709"/>
        <v>-0.1668004213439713</v>
      </c>
    </row>
    <row r="45435" spans="1:1" x14ac:dyDescent="0.25">
      <c r="A45435">
        <f t="shared" ca="1" si="709"/>
        <v>0.31812436612844663</v>
      </c>
    </row>
    <row r="45436" spans="1:1" x14ac:dyDescent="0.25">
      <c r="A45436">
        <f t="shared" ca="1" si="709"/>
        <v>1.1015974361604073</v>
      </c>
    </row>
    <row r="45437" spans="1:1" x14ac:dyDescent="0.25">
      <c r="A45437">
        <f t="shared" ca="1" si="709"/>
        <v>6.0010468838443826E-2</v>
      </c>
    </row>
    <row r="45438" spans="1:1" x14ac:dyDescent="0.25">
      <c r="A45438">
        <f t="shared" ca="1" si="709"/>
        <v>0.31804004660158813</v>
      </c>
    </row>
    <row r="45439" spans="1:1" x14ac:dyDescent="0.25">
      <c r="A45439">
        <f t="shared" ca="1" si="709"/>
        <v>-0.52594472720116126</v>
      </c>
    </row>
    <row r="45440" spans="1:1" x14ac:dyDescent="0.25">
      <c r="A45440">
        <f t="shared" ca="1" si="709"/>
        <v>0.17803187368637333</v>
      </c>
    </row>
    <row r="45441" spans="1:1" x14ac:dyDescent="0.25">
      <c r="A45441">
        <f t="shared" ca="1" si="709"/>
        <v>1.1245659121371363</v>
      </c>
    </row>
    <row r="45442" spans="1:1" x14ac:dyDescent="0.25">
      <c r="A45442">
        <f t="shared" ca="1" si="709"/>
        <v>-0.10475275441084676</v>
      </c>
    </row>
    <row r="45443" spans="1:1" x14ac:dyDescent="0.25">
      <c r="A45443">
        <f t="shared" ref="A45443:A45506" ca="1" si="710">_xlfn.NORM.INV(RAND(),0,1)</f>
        <v>-0.56463795852102316</v>
      </c>
    </row>
    <row r="45444" spans="1:1" x14ac:dyDescent="0.25">
      <c r="A45444">
        <f t="shared" ca="1" si="710"/>
        <v>0.55189124114938082</v>
      </c>
    </row>
    <row r="45445" spans="1:1" x14ac:dyDescent="0.25">
      <c r="A45445">
        <f t="shared" ca="1" si="710"/>
        <v>-0.20348362008669862</v>
      </c>
    </row>
    <row r="45446" spans="1:1" x14ac:dyDescent="0.25">
      <c r="A45446">
        <f t="shared" ca="1" si="710"/>
        <v>-0.25650600215661806</v>
      </c>
    </row>
    <row r="45447" spans="1:1" x14ac:dyDescent="0.25">
      <c r="A45447">
        <f t="shared" ca="1" si="710"/>
        <v>-0.41006945410937357</v>
      </c>
    </row>
    <row r="45448" spans="1:1" x14ac:dyDescent="0.25">
      <c r="A45448">
        <f t="shared" ca="1" si="710"/>
        <v>1.6859408897217247</v>
      </c>
    </row>
    <row r="45449" spans="1:1" x14ac:dyDescent="0.25">
      <c r="A45449">
        <f t="shared" ca="1" si="710"/>
        <v>-0.28810065366350829</v>
      </c>
    </row>
    <row r="45450" spans="1:1" x14ac:dyDescent="0.25">
      <c r="A45450">
        <f t="shared" ca="1" si="710"/>
        <v>-0.57304289767150185</v>
      </c>
    </row>
    <row r="45451" spans="1:1" x14ac:dyDescent="0.25">
      <c r="A45451">
        <f t="shared" ca="1" si="710"/>
        <v>-0.32133424818182732</v>
      </c>
    </row>
    <row r="45452" spans="1:1" x14ac:dyDescent="0.25">
      <c r="A45452">
        <f t="shared" ca="1" si="710"/>
        <v>0.40232697875393003</v>
      </c>
    </row>
    <row r="45453" spans="1:1" x14ac:dyDescent="0.25">
      <c r="A45453">
        <f t="shared" ca="1" si="710"/>
        <v>-2.3595616910533685</v>
      </c>
    </row>
    <row r="45454" spans="1:1" x14ac:dyDescent="0.25">
      <c r="A45454">
        <f t="shared" ca="1" si="710"/>
        <v>0.62529566080135213</v>
      </c>
    </row>
    <row r="45455" spans="1:1" x14ac:dyDescent="0.25">
      <c r="A45455">
        <f t="shared" ca="1" si="710"/>
        <v>0.73199938470727344</v>
      </c>
    </row>
    <row r="45456" spans="1:1" x14ac:dyDescent="0.25">
      <c r="A45456">
        <f t="shared" ca="1" si="710"/>
        <v>1.012740968493524</v>
      </c>
    </row>
    <row r="45457" spans="1:1" x14ac:dyDescent="0.25">
      <c r="A45457">
        <f t="shared" ca="1" si="710"/>
        <v>-0.47753235567058638</v>
      </c>
    </row>
    <row r="45458" spans="1:1" x14ac:dyDescent="0.25">
      <c r="A45458">
        <f t="shared" ca="1" si="710"/>
        <v>1.2776887866923476</v>
      </c>
    </row>
    <row r="45459" spans="1:1" x14ac:dyDescent="0.25">
      <c r="A45459">
        <f t="shared" ca="1" si="710"/>
        <v>-0.85848628169832153</v>
      </c>
    </row>
    <row r="45460" spans="1:1" x14ac:dyDescent="0.25">
      <c r="A45460">
        <f t="shared" ca="1" si="710"/>
        <v>-0.21991419014512958</v>
      </c>
    </row>
    <row r="45461" spans="1:1" x14ac:dyDescent="0.25">
      <c r="A45461">
        <f t="shared" ca="1" si="710"/>
        <v>0.11525552526817985</v>
      </c>
    </row>
    <row r="45462" spans="1:1" x14ac:dyDescent="0.25">
      <c r="A45462">
        <f t="shared" ca="1" si="710"/>
        <v>1.1470687140367213</v>
      </c>
    </row>
    <row r="45463" spans="1:1" x14ac:dyDescent="0.25">
      <c r="A45463">
        <f t="shared" ca="1" si="710"/>
        <v>-0.77295639484621814</v>
      </c>
    </row>
    <row r="45464" spans="1:1" x14ac:dyDescent="0.25">
      <c r="A45464">
        <f t="shared" ca="1" si="710"/>
        <v>-0.92209141557579455</v>
      </c>
    </row>
    <row r="45465" spans="1:1" x14ac:dyDescent="0.25">
      <c r="A45465">
        <f t="shared" ca="1" si="710"/>
        <v>0.21685634658953706</v>
      </c>
    </row>
    <row r="45466" spans="1:1" x14ac:dyDescent="0.25">
      <c r="A45466">
        <f t="shared" ca="1" si="710"/>
        <v>0.81248314216627571</v>
      </c>
    </row>
    <row r="45467" spans="1:1" x14ac:dyDescent="0.25">
      <c r="A45467">
        <f t="shared" ca="1" si="710"/>
        <v>0.60392588591108465</v>
      </c>
    </row>
    <row r="45468" spans="1:1" x14ac:dyDescent="0.25">
      <c r="A45468">
        <f t="shared" ca="1" si="710"/>
        <v>-2.4044029367816713E-2</v>
      </c>
    </row>
    <row r="45469" spans="1:1" x14ac:dyDescent="0.25">
      <c r="A45469">
        <f t="shared" ca="1" si="710"/>
        <v>2.4131936749006795</v>
      </c>
    </row>
    <row r="45470" spans="1:1" x14ac:dyDescent="0.25">
      <c r="A45470">
        <f t="shared" ca="1" si="710"/>
        <v>-0.8836494194732738</v>
      </c>
    </row>
    <row r="45471" spans="1:1" x14ac:dyDescent="0.25">
      <c r="A45471">
        <f t="shared" ca="1" si="710"/>
        <v>0.1187473437635916</v>
      </c>
    </row>
    <row r="45472" spans="1:1" x14ac:dyDescent="0.25">
      <c r="A45472">
        <f t="shared" ca="1" si="710"/>
        <v>-1.0283200715087031</v>
      </c>
    </row>
    <row r="45473" spans="1:1" x14ac:dyDescent="0.25">
      <c r="A45473">
        <f t="shared" ca="1" si="710"/>
        <v>-1.25503052093129</v>
      </c>
    </row>
    <row r="45474" spans="1:1" x14ac:dyDescent="0.25">
      <c r="A45474">
        <f t="shared" ca="1" si="710"/>
        <v>-1.0729238978141415</v>
      </c>
    </row>
    <row r="45475" spans="1:1" x14ac:dyDescent="0.25">
      <c r="A45475">
        <f t="shared" ca="1" si="710"/>
        <v>0.85675239900363642</v>
      </c>
    </row>
    <row r="45476" spans="1:1" x14ac:dyDescent="0.25">
      <c r="A45476">
        <f t="shared" ca="1" si="710"/>
        <v>1.9491075460393681</v>
      </c>
    </row>
    <row r="45477" spans="1:1" x14ac:dyDescent="0.25">
      <c r="A45477">
        <f t="shared" ca="1" si="710"/>
        <v>-0.15745205266520623</v>
      </c>
    </row>
    <row r="45478" spans="1:1" x14ac:dyDescent="0.25">
      <c r="A45478">
        <f t="shared" ca="1" si="710"/>
        <v>-0.44512354332478554</v>
      </c>
    </row>
    <row r="45479" spans="1:1" x14ac:dyDescent="0.25">
      <c r="A45479">
        <f t="shared" ca="1" si="710"/>
        <v>7.7772243377551745E-2</v>
      </c>
    </row>
    <row r="45480" spans="1:1" x14ac:dyDescent="0.25">
      <c r="A45480">
        <f t="shared" ca="1" si="710"/>
        <v>-0.65635447988521922</v>
      </c>
    </row>
    <row r="45481" spans="1:1" x14ac:dyDescent="0.25">
      <c r="A45481">
        <f t="shared" ca="1" si="710"/>
        <v>0.87039779520239458</v>
      </c>
    </row>
    <row r="45482" spans="1:1" x14ac:dyDescent="0.25">
      <c r="A45482">
        <f t="shared" ca="1" si="710"/>
        <v>-0.4129378671156681</v>
      </c>
    </row>
    <row r="45483" spans="1:1" x14ac:dyDescent="0.25">
      <c r="A45483">
        <f t="shared" ca="1" si="710"/>
        <v>-0.55755594358540006</v>
      </c>
    </row>
    <row r="45484" spans="1:1" x14ac:dyDescent="0.25">
      <c r="A45484">
        <f t="shared" ca="1" si="710"/>
        <v>-0.17931405082160268</v>
      </c>
    </row>
    <row r="45485" spans="1:1" x14ac:dyDescent="0.25">
      <c r="A45485">
        <f t="shared" ca="1" si="710"/>
        <v>-0.18160834311964899</v>
      </c>
    </row>
    <row r="45486" spans="1:1" x14ac:dyDescent="0.25">
      <c r="A45486">
        <f t="shared" ca="1" si="710"/>
        <v>-0.68125549165797372</v>
      </c>
    </row>
    <row r="45487" spans="1:1" x14ac:dyDescent="0.25">
      <c r="A45487">
        <f t="shared" ca="1" si="710"/>
        <v>6.736761684561296E-2</v>
      </c>
    </row>
    <row r="45488" spans="1:1" x14ac:dyDescent="0.25">
      <c r="A45488">
        <f t="shared" ca="1" si="710"/>
        <v>-0.6798372088750323</v>
      </c>
    </row>
    <row r="45489" spans="1:1" x14ac:dyDescent="0.25">
      <c r="A45489">
        <f t="shared" ca="1" si="710"/>
        <v>1.0775346088755544</v>
      </c>
    </row>
    <row r="45490" spans="1:1" x14ac:dyDescent="0.25">
      <c r="A45490">
        <f t="shared" ca="1" si="710"/>
        <v>1.0243227797989642</v>
      </c>
    </row>
    <row r="45491" spans="1:1" x14ac:dyDescent="0.25">
      <c r="A45491">
        <f t="shared" ca="1" si="710"/>
        <v>2.267772112773748</v>
      </c>
    </row>
    <row r="45492" spans="1:1" x14ac:dyDescent="0.25">
      <c r="A45492">
        <f t="shared" ca="1" si="710"/>
        <v>1.2467119277925596</v>
      </c>
    </row>
    <row r="45493" spans="1:1" x14ac:dyDescent="0.25">
      <c r="A45493">
        <f t="shared" ca="1" si="710"/>
        <v>0.38148578035869518</v>
      </c>
    </row>
    <row r="45494" spans="1:1" x14ac:dyDescent="0.25">
      <c r="A45494">
        <f t="shared" ca="1" si="710"/>
        <v>0.1224460624928928</v>
      </c>
    </row>
    <row r="45495" spans="1:1" x14ac:dyDescent="0.25">
      <c r="A45495">
        <f t="shared" ca="1" si="710"/>
        <v>1.8121868843980047</v>
      </c>
    </row>
    <row r="45496" spans="1:1" x14ac:dyDescent="0.25">
      <c r="A45496">
        <f t="shared" ca="1" si="710"/>
        <v>0.18365399138033753</v>
      </c>
    </row>
    <row r="45497" spans="1:1" x14ac:dyDescent="0.25">
      <c r="A45497">
        <f t="shared" ca="1" si="710"/>
        <v>0.42177168665155934</v>
      </c>
    </row>
    <row r="45498" spans="1:1" x14ac:dyDescent="0.25">
      <c r="A45498">
        <f t="shared" ca="1" si="710"/>
        <v>0.46006622517789758</v>
      </c>
    </row>
    <row r="45499" spans="1:1" x14ac:dyDescent="0.25">
      <c r="A45499">
        <f t="shared" ca="1" si="710"/>
        <v>0.40585275661943843</v>
      </c>
    </row>
    <row r="45500" spans="1:1" x14ac:dyDescent="0.25">
      <c r="A45500">
        <f t="shared" ca="1" si="710"/>
        <v>0.80434245082612243</v>
      </c>
    </row>
    <row r="45501" spans="1:1" x14ac:dyDescent="0.25">
      <c r="A45501">
        <f t="shared" ca="1" si="710"/>
        <v>1.0496014900143056</v>
      </c>
    </row>
    <row r="45502" spans="1:1" x14ac:dyDescent="0.25">
      <c r="A45502">
        <f t="shared" ca="1" si="710"/>
        <v>0.42776890305050652</v>
      </c>
    </row>
    <row r="45503" spans="1:1" x14ac:dyDescent="0.25">
      <c r="A45503">
        <f t="shared" ca="1" si="710"/>
        <v>0.30103514662984382</v>
      </c>
    </row>
    <row r="45504" spans="1:1" x14ac:dyDescent="0.25">
      <c r="A45504">
        <f t="shared" ca="1" si="710"/>
        <v>-0.63724503517168329</v>
      </c>
    </row>
    <row r="45505" spans="1:1" x14ac:dyDescent="0.25">
      <c r="A45505">
        <f t="shared" ca="1" si="710"/>
        <v>-0.23119659688987254</v>
      </c>
    </row>
    <row r="45506" spans="1:1" x14ac:dyDescent="0.25">
      <c r="A45506">
        <f t="shared" ca="1" si="710"/>
        <v>0.47939152809863134</v>
      </c>
    </row>
    <row r="45507" spans="1:1" x14ac:dyDescent="0.25">
      <c r="A45507">
        <f t="shared" ref="A45507:A45570" ca="1" si="711">_xlfn.NORM.INV(RAND(),0,1)</f>
        <v>0.32007452730033509</v>
      </c>
    </row>
    <row r="45508" spans="1:1" x14ac:dyDescent="0.25">
      <c r="A45508">
        <f t="shared" ca="1" si="711"/>
        <v>0.17686072585028295</v>
      </c>
    </row>
    <row r="45509" spans="1:1" x14ac:dyDescent="0.25">
      <c r="A45509">
        <f t="shared" ca="1" si="711"/>
        <v>1.5584025337638325</v>
      </c>
    </row>
    <row r="45510" spans="1:1" x14ac:dyDescent="0.25">
      <c r="A45510">
        <f t="shared" ca="1" si="711"/>
        <v>0.46867061872109028</v>
      </c>
    </row>
    <row r="45511" spans="1:1" x14ac:dyDescent="0.25">
      <c r="A45511">
        <f t="shared" ca="1" si="711"/>
        <v>1.4116944782574086</v>
      </c>
    </row>
    <row r="45512" spans="1:1" x14ac:dyDescent="0.25">
      <c r="A45512">
        <f t="shared" ca="1" si="711"/>
        <v>-0.7174532807075058</v>
      </c>
    </row>
    <row r="45513" spans="1:1" x14ac:dyDescent="0.25">
      <c r="A45513">
        <f t="shared" ca="1" si="711"/>
        <v>0.41365610368502687</v>
      </c>
    </row>
    <row r="45514" spans="1:1" x14ac:dyDescent="0.25">
      <c r="A45514">
        <f t="shared" ca="1" si="711"/>
        <v>0.47621536501318562</v>
      </c>
    </row>
    <row r="45515" spans="1:1" x14ac:dyDescent="0.25">
      <c r="A45515">
        <f t="shared" ca="1" si="711"/>
        <v>-3.9738430084387932E-2</v>
      </c>
    </row>
    <row r="45516" spans="1:1" x14ac:dyDescent="0.25">
      <c r="A45516">
        <f t="shared" ca="1" si="711"/>
        <v>-0.23183668675923219</v>
      </c>
    </row>
    <row r="45517" spans="1:1" x14ac:dyDescent="0.25">
      <c r="A45517">
        <f t="shared" ca="1" si="711"/>
        <v>-0.3900619722497482</v>
      </c>
    </row>
    <row r="45518" spans="1:1" x14ac:dyDescent="0.25">
      <c r="A45518">
        <f t="shared" ca="1" si="711"/>
        <v>0.3162954251554827</v>
      </c>
    </row>
    <row r="45519" spans="1:1" x14ac:dyDescent="0.25">
      <c r="A45519">
        <f t="shared" ca="1" si="711"/>
        <v>1.1861339735331344</v>
      </c>
    </row>
    <row r="45520" spans="1:1" x14ac:dyDescent="0.25">
      <c r="A45520">
        <f t="shared" ca="1" si="711"/>
        <v>0.55182771023835231</v>
      </c>
    </row>
    <row r="45521" spans="1:1" x14ac:dyDescent="0.25">
      <c r="A45521">
        <f t="shared" ca="1" si="711"/>
        <v>-0.11376792895274696</v>
      </c>
    </row>
    <row r="45522" spans="1:1" x14ac:dyDescent="0.25">
      <c r="A45522">
        <f t="shared" ca="1" si="711"/>
        <v>0.46828793861412715</v>
      </c>
    </row>
    <row r="45523" spans="1:1" x14ac:dyDescent="0.25">
      <c r="A45523">
        <f t="shared" ca="1" si="711"/>
        <v>0.22630980786322716</v>
      </c>
    </row>
    <row r="45524" spans="1:1" x14ac:dyDescent="0.25">
      <c r="A45524">
        <f t="shared" ca="1" si="711"/>
        <v>0.167381311503771</v>
      </c>
    </row>
    <row r="45525" spans="1:1" x14ac:dyDescent="0.25">
      <c r="A45525">
        <f t="shared" ca="1" si="711"/>
        <v>-0.52606409123572406</v>
      </c>
    </row>
    <row r="45526" spans="1:1" x14ac:dyDescent="0.25">
      <c r="A45526">
        <f t="shared" ca="1" si="711"/>
        <v>2.1109245556180118</v>
      </c>
    </row>
    <row r="45527" spans="1:1" x14ac:dyDescent="0.25">
      <c r="A45527">
        <f t="shared" ca="1" si="711"/>
        <v>-1.4285280564354159</v>
      </c>
    </row>
    <row r="45528" spans="1:1" x14ac:dyDescent="0.25">
      <c r="A45528">
        <f t="shared" ca="1" si="711"/>
        <v>0.19284955446695248</v>
      </c>
    </row>
    <row r="45529" spans="1:1" x14ac:dyDescent="0.25">
      <c r="A45529">
        <f t="shared" ca="1" si="711"/>
        <v>0.85898569878170672</v>
      </c>
    </row>
    <row r="45530" spans="1:1" x14ac:dyDescent="0.25">
      <c r="A45530">
        <f t="shared" ca="1" si="711"/>
        <v>-0.6111599081571083</v>
      </c>
    </row>
    <row r="45531" spans="1:1" x14ac:dyDescent="0.25">
      <c r="A45531">
        <f t="shared" ca="1" si="711"/>
        <v>-0.38575910926277757</v>
      </c>
    </row>
    <row r="45532" spans="1:1" x14ac:dyDescent="0.25">
      <c r="A45532">
        <f t="shared" ca="1" si="711"/>
        <v>-1.167133483579559</v>
      </c>
    </row>
    <row r="45533" spans="1:1" x14ac:dyDescent="0.25">
      <c r="A45533">
        <f t="shared" ca="1" si="711"/>
        <v>-0.93604821222130652</v>
      </c>
    </row>
    <row r="45534" spans="1:1" x14ac:dyDescent="0.25">
      <c r="A45534">
        <f t="shared" ca="1" si="711"/>
        <v>0.10561255249606828</v>
      </c>
    </row>
    <row r="45535" spans="1:1" x14ac:dyDescent="0.25">
      <c r="A45535">
        <f t="shared" ca="1" si="711"/>
        <v>-1.8140191132255405</v>
      </c>
    </row>
    <row r="45536" spans="1:1" x14ac:dyDescent="0.25">
      <c r="A45536">
        <f t="shared" ca="1" si="711"/>
        <v>0.35463094841878695</v>
      </c>
    </row>
    <row r="45537" spans="1:1" x14ac:dyDescent="0.25">
      <c r="A45537">
        <f t="shared" ca="1" si="711"/>
        <v>1.0613819994717699</v>
      </c>
    </row>
    <row r="45538" spans="1:1" x14ac:dyDescent="0.25">
      <c r="A45538">
        <f t="shared" ca="1" si="711"/>
        <v>0.37401571474296097</v>
      </c>
    </row>
    <row r="45539" spans="1:1" x14ac:dyDescent="0.25">
      <c r="A45539">
        <f t="shared" ca="1" si="711"/>
        <v>0.15889604618527101</v>
      </c>
    </row>
    <row r="45540" spans="1:1" x14ac:dyDescent="0.25">
      <c r="A45540">
        <f t="shared" ca="1" si="711"/>
        <v>1.3618914488178462</v>
      </c>
    </row>
    <row r="45541" spans="1:1" x14ac:dyDescent="0.25">
      <c r="A45541">
        <f t="shared" ca="1" si="711"/>
        <v>-0.37205521498075517</v>
      </c>
    </row>
    <row r="45542" spans="1:1" x14ac:dyDescent="0.25">
      <c r="A45542">
        <f t="shared" ca="1" si="711"/>
        <v>0.32058994510303379</v>
      </c>
    </row>
    <row r="45543" spans="1:1" x14ac:dyDescent="0.25">
      <c r="A45543">
        <f t="shared" ca="1" si="711"/>
        <v>3.1797064676469367</v>
      </c>
    </row>
    <row r="45544" spans="1:1" x14ac:dyDescent="0.25">
      <c r="A45544">
        <f t="shared" ca="1" si="711"/>
        <v>0.76582586302413236</v>
      </c>
    </row>
    <row r="45545" spans="1:1" x14ac:dyDescent="0.25">
      <c r="A45545">
        <f t="shared" ca="1" si="711"/>
        <v>-0.17853688113988661</v>
      </c>
    </row>
    <row r="45546" spans="1:1" x14ac:dyDescent="0.25">
      <c r="A45546">
        <f t="shared" ca="1" si="711"/>
        <v>1.0742085673181578</v>
      </c>
    </row>
    <row r="45547" spans="1:1" x14ac:dyDescent="0.25">
      <c r="A45547">
        <f t="shared" ca="1" si="711"/>
        <v>0.87397440369140167</v>
      </c>
    </row>
    <row r="45548" spans="1:1" x14ac:dyDescent="0.25">
      <c r="A45548">
        <f t="shared" ca="1" si="711"/>
        <v>2.1815405893588844</v>
      </c>
    </row>
    <row r="45549" spans="1:1" x14ac:dyDescent="0.25">
      <c r="A45549">
        <f t="shared" ca="1" si="711"/>
        <v>-1.6716608162858895</v>
      </c>
    </row>
    <row r="45550" spans="1:1" x14ac:dyDescent="0.25">
      <c r="A45550">
        <f t="shared" ca="1" si="711"/>
        <v>-1.2422165069643725</v>
      </c>
    </row>
    <row r="45551" spans="1:1" x14ac:dyDescent="0.25">
      <c r="A45551">
        <f t="shared" ca="1" si="711"/>
        <v>-1.1107688877610182</v>
      </c>
    </row>
    <row r="45552" spans="1:1" x14ac:dyDescent="0.25">
      <c r="A45552">
        <f t="shared" ca="1" si="711"/>
        <v>0.12896872606642484</v>
      </c>
    </row>
    <row r="45553" spans="1:1" x14ac:dyDescent="0.25">
      <c r="A45553">
        <f t="shared" ca="1" si="711"/>
        <v>0.67647978117825946</v>
      </c>
    </row>
    <row r="45554" spans="1:1" x14ac:dyDescent="0.25">
      <c r="A45554">
        <f t="shared" ca="1" si="711"/>
        <v>-4.4034020641701165E-2</v>
      </c>
    </row>
    <row r="45555" spans="1:1" x14ac:dyDescent="0.25">
      <c r="A45555">
        <f t="shared" ca="1" si="711"/>
        <v>-1.3075421119055306</v>
      </c>
    </row>
    <row r="45556" spans="1:1" x14ac:dyDescent="0.25">
      <c r="A45556">
        <f t="shared" ca="1" si="711"/>
        <v>1.8353110329228675</v>
      </c>
    </row>
    <row r="45557" spans="1:1" x14ac:dyDescent="0.25">
      <c r="A45557">
        <f t="shared" ca="1" si="711"/>
        <v>-0.26552779472189975</v>
      </c>
    </row>
    <row r="45558" spans="1:1" x14ac:dyDescent="0.25">
      <c r="A45558">
        <f t="shared" ca="1" si="711"/>
        <v>1.0502497572392562</v>
      </c>
    </row>
    <row r="45559" spans="1:1" x14ac:dyDescent="0.25">
      <c r="A45559">
        <f t="shared" ca="1" si="711"/>
        <v>0.2795390597529786</v>
      </c>
    </row>
    <row r="45560" spans="1:1" x14ac:dyDescent="0.25">
      <c r="A45560">
        <f t="shared" ca="1" si="711"/>
        <v>-0.477283592887631</v>
      </c>
    </row>
    <row r="45561" spans="1:1" x14ac:dyDescent="0.25">
      <c r="A45561">
        <f t="shared" ca="1" si="711"/>
        <v>0.90764806204106152</v>
      </c>
    </row>
    <row r="45562" spans="1:1" x14ac:dyDescent="0.25">
      <c r="A45562">
        <f t="shared" ca="1" si="711"/>
        <v>-1.5884089268355869E-2</v>
      </c>
    </row>
    <row r="45563" spans="1:1" x14ac:dyDescent="0.25">
      <c r="A45563">
        <f t="shared" ca="1" si="711"/>
        <v>-6.3015224522435742E-2</v>
      </c>
    </row>
    <row r="45564" spans="1:1" x14ac:dyDescent="0.25">
      <c r="A45564">
        <f t="shared" ca="1" si="711"/>
        <v>-0.39110800304218202</v>
      </c>
    </row>
    <row r="45565" spans="1:1" x14ac:dyDescent="0.25">
      <c r="A45565">
        <f t="shared" ca="1" si="711"/>
        <v>-0.86811321071938785</v>
      </c>
    </row>
    <row r="45566" spans="1:1" x14ac:dyDescent="0.25">
      <c r="A45566">
        <f t="shared" ca="1" si="711"/>
        <v>6.9270227360246836E-3</v>
      </c>
    </row>
    <row r="45567" spans="1:1" x14ac:dyDescent="0.25">
      <c r="A45567">
        <f t="shared" ca="1" si="711"/>
        <v>-0.65750900464207263</v>
      </c>
    </row>
    <row r="45568" spans="1:1" x14ac:dyDescent="0.25">
      <c r="A45568">
        <f t="shared" ca="1" si="711"/>
        <v>-0.55648328009932368</v>
      </c>
    </row>
    <row r="45569" spans="1:1" x14ac:dyDescent="0.25">
      <c r="A45569">
        <f t="shared" ca="1" si="711"/>
        <v>-0.16143474312731884</v>
      </c>
    </row>
    <row r="45570" spans="1:1" x14ac:dyDescent="0.25">
      <c r="A45570">
        <f t="shared" ca="1" si="711"/>
        <v>1.3367002182670125</v>
      </c>
    </row>
    <row r="45571" spans="1:1" x14ac:dyDescent="0.25">
      <c r="A45571">
        <f t="shared" ref="A45571:A45634" ca="1" si="712">_xlfn.NORM.INV(RAND(),0,1)</f>
        <v>-0.34612439381232496</v>
      </c>
    </row>
    <row r="45572" spans="1:1" x14ac:dyDescent="0.25">
      <c r="A45572">
        <f t="shared" ca="1" si="712"/>
        <v>1.4680898735250973</v>
      </c>
    </row>
    <row r="45573" spans="1:1" x14ac:dyDescent="0.25">
      <c r="A45573">
        <f t="shared" ca="1" si="712"/>
        <v>0.32483622823855213</v>
      </c>
    </row>
    <row r="45574" spans="1:1" x14ac:dyDescent="0.25">
      <c r="A45574">
        <f t="shared" ca="1" si="712"/>
        <v>0.38980296053988633</v>
      </c>
    </row>
    <row r="45575" spans="1:1" x14ac:dyDescent="0.25">
      <c r="A45575">
        <f t="shared" ca="1" si="712"/>
        <v>0.92525928718285655</v>
      </c>
    </row>
    <row r="45576" spans="1:1" x14ac:dyDescent="0.25">
      <c r="A45576">
        <f t="shared" ca="1" si="712"/>
        <v>2.4808097180267743</v>
      </c>
    </row>
    <row r="45577" spans="1:1" x14ac:dyDescent="0.25">
      <c r="A45577">
        <f t="shared" ca="1" si="712"/>
        <v>-0.26544217502715289</v>
      </c>
    </row>
    <row r="45578" spans="1:1" x14ac:dyDescent="0.25">
      <c r="A45578">
        <f t="shared" ca="1" si="712"/>
        <v>-0.12753288464870888</v>
      </c>
    </row>
    <row r="45579" spans="1:1" x14ac:dyDescent="0.25">
      <c r="A45579">
        <f t="shared" ca="1" si="712"/>
        <v>0.20757214566597038</v>
      </c>
    </row>
    <row r="45580" spans="1:1" x14ac:dyDescent="0.25">
      <c r="A45580">
        <f t="shared" ca="1" si="712"/>
        <v>-0.11610374903006261</v>
      </c>
    </row>
    <row r="45581" spans="1:1" x14ac:dyDescent="0.25">
      <c r="A45581">
        <f t="shared" ca="1" si="712"/>
        <v>0.54335002888860939</v>
      </c>
    </row>
    <row r="45582" spans="1:1" x14ac:dyDescent="0.25">
      <c r="A45582">
        <f t="shared" ca="1" si="712"/>
        <v>1.8426101210670354</v>
      </c>
    </row>
    <row r="45583" spans="1:1" x14ac:dyDescent="0.25">
      <c r="A45583">
        <f t="shared" ca="1" si="712"/>
        <v>0.67498179660975177</v>
      </c>
    </row>
    <row r="45584" spans="1:1" x14ac:dyDescent="0.25">
      <c r="A45584">
        <f t="shared" ca="1" si="712"/>
        <v>2.3577747314055584</v>
      </c>
    </row>
    <row r="45585" spans="1:1" x14ac:dyDescent="0.25">
      <c r="A45585">
        <f t="shared" ca="1" si="712"/>
        <v>0.50142890529088557</v>
      </c>
    </row>
    <row r="45586" spans="1:1" x14ac:dyDescent="0.25">
      <c r="A45586">
        <f t="shared" ca="1" si="712"/>
        <v>-0.49539676811875033</v>
      </c>
    </row>
    <row r="45587" spans="1:1" x14ac:dyDescent="0.25">
      <c r="A45587">
        <f t="shared" ca="1" si="712"/>
        <v>0.24803872921920136</v>
      </c>
    </row>
    <row r="45588" spans="1:1" x14ac:dyDescent="0.25">
      <c r="A45588">
        <f t="shared" ca="1" si="712"/>
        <v>0.923216083734542</v>
      </c>
    </row>
    <row r="45589" spans="1:1" x14ac:dyDescent="0.25">
      <c r="A45589">
        <f t="shared" ca="1" si="712"/>
        <v>0.28856235803481384</v>
      </c>
    </row>
    <row r="45590" spans="1:1" x14ac:dyDescent="0.25">
      <c r="A45590">
        <f t="shared" ca="1" si="712"/>
        <v>-0.72801205953835357</v>
      </c>
    </row>
    <row r="45591" spans="1:1" x14ac:dyDescent="0.25">
      <c r="A45591">
        <f t="shared" ca="1" si="712"/>
        <v>6.7113368473184637E-2</v>
      </c>
    </row>
    <row r="45592" spans="1:1" x14ac:dyDescent="0.25">
      <c r="A45592">
        <f t="shared" ca="1" si="712"/>
        <v>-0.22473511069471397</v>
      </c>
    </row>
    <row r="45593" spans="1:1" x14ac:dyDescent="0.25">
      <c r="A45593">
        <f t="shared" ca="1" si="712"/>
        <v>1.617789544285642</v>
      </c>
    </row>
    <row r="45594" spans="1:1" x14ac:dyDescent="0.25">
      <c r="A45594">
        <f t="shared" ca="1" si="712"/>
        <v>-0.76571625115556685</v>
      </c>
    </row>
    <row r="45595" spans="1:1" x14ac:dyDescent="0.25">
      <c r="A45595">
        <f t="shared" ca="1" si="712"/>
        <v>0.51674615912281729</v>
      </c>
    </row>
    <row r="45596" spans="1:1" x14ac:dyDescent="0.25">
      <c r="A45596">
        <f t="shared" ca="1" si="712"/>
        <v>-0.29507575292290605</v>
      </c>
    </row>
    <row r="45597" spans="1:1" x14ac:dyDescent="0.25">
      <c r="A45597">
        <f t="shared" ca="1" si="712"/>
        <v>0.30172614531288561</v>
      </c>
    </row>
    <row r="45598" spans="1:1" x14ac:dyDescent="0.25">
      <c r="A45598">
        <f t="shared" ca="1" si="712"/>
        <v>1.2909699846558895</v>
      </c>
    </row>
    <row r="45599" spans="1:1" x14ac:dyDescent="0.25">
      <c r="A45599">
        <f t="shared" ca="1" si="712"/>
        <v>-0.37098506954969934</v>
      </c>
    </row>
    <row r="45600" spans="1:1" x14ac:dyDescent="0.25">
      <c r="A45600">
        <f t="shared" ca="1" si="712"/>
        <v>-0.31598633562505035</v>
      </c>
    </row>
    <row r="45601" spans="1:1" x14ac:dyDescent="0.25">
      <c r="A45601">
        <f t="shared" ca="1" si="712"/>
        <v>-1.0302468167801353</v>
      </c>
    </row>
    <row r="45602" spans="1:1" x14ac:dyDescent="0.25">
      <c r="A45602">
        <f t="shared" ca="1" si="712"/>
        <v>-0.29521981237368727</v>
      </c>
    </row>
    <row r="45603" spans="1:1" x14ac:dyDescent="0.25">
      <c r="A45603">
        <f t="shared" ca="1" si="712"/>
        <v>-0.28219705856456534</v>
      </c>
    </row>
    <row r="45604" spans="1:1" x14ac:dyDescent="0.25">
      <c r="A45604">
        <f t="shared" ca="1" si="712"/>
        <v>1.2062143877994307</v>
      </c>
    </row>
    <row r="45605" spans="1:1" x14ac:dyDescent="0.25">
      <c r="A45605">
        <f t="shared" ca="1" si="712"/>
        <v>0.117334938369338</v>
      </c>
    </row>
    <row r="45606" spans="1:1" x14ac:dyDescent="0.25">
      <c r="A45606">
        <f t="shared" ca="1" si="712"/>
        <v>-0.72552445172371249</v>
      </c>
    </row>
    <row r="45607" spans="1:1" x14ac:dyDescent="0.25">
      <c r="A45607">
        <f t="shared" ca="1" si="712"/>
        <v>-0.36195134245100602</v>
      </c>
    </row>
    <row r="45608" spans="1:1" x14ac:dyDescent="0.25">
      <c r="A45608">
        <f t="shared" ca="1" si="712"/>
        <v>-1.420650103491564</v>
      </c>
    </row>
    <row r="45609" spans="1:1" x14ac:dyDescent="0.25">
      <c r="A45609">
        <f t="shared" ca="1" si="712"/>
        <v>-0.42893812616215177</v>
      </c>
    </row>
    <row r="45610" spans="1:1" x14ac:dyDescent="0.25">
      <c r="A45610">
        <f t="shared" ca="1" si="712"/>
        <v>-1.6751219054859479</v>
      </c>
    </row>
    <row r="45611" spans="1:1" x14ac:dyDescent="0.25">
      <c r="A45611">
        <f t="shared" ca="1" si="712"/>
        <v>0.44518746290249728</v>
      </c>
    </row>
    <row r="45612" spans="1:1" x14ac:dyDescent="0.25">
      <c r="A45612">
        <f t="shared" ca="1" si="712"/>
        <v>2.0749092439290701E-2</v>
      </c>
    </row>
    <row r="45613" spans="1:1" x14ac:dyDescent="0.25">
      <c r="A45613">
        <f t="shared" ca="1" si="712"/>
        <v>-0.66774056550027816</v>
      </c>
    </row>
    <row r="45614" spans="1:1" x14ac:dyDescent="0.25">
      <c r="A45614">
        <f t="shared" ca="1" si="712"/>
        <v>-0.63210977100880728</v>
      </c>
    </row>
    <row r="45615" spans="1:1" x14ac:dyDescent="0.25">
      <c r="A45615">
        <f t="shared" ca="1" si="712"/>
        <v>1.0865700214048017</v>
      </c>
    </row>
    <row r="45616" spans="1:1" x14ac:dyDescent="0.25">
      <c r="A45616">
        <f t="shared" ca="1" si="712"/>
        <v>-1.8594743779298402</v>
      </c>
    </row>
    <row r="45617" spans="1:1" x14ac:dyDescent="0.25">
      <c r="A45617">
        <f t="shared" ca="1" si="712"/>
        <v>0.21993227960740741</v>
      </c>
    </row>
    <row r="45618" spans="1:1" x14ac:dyDescent="0.25">
      <c r="A45618">
        <f t="shared" ca="1" si="712"/>
        <v>-0.69150617556930027</v>
      </c>
    </row>
    <row r="45619" spans="1:1" x14ac:dyDescent="0.25">
      <c r="A45619">
        <f t="shared" ca="1" si="712"/>
        <v>-1.9120524676679727</v>
      </c>
    </row>
    <row r="45620" spans="1:1" x14ac:dyDescent="0.25">
      <c r="A45620">
        <f t="shared" ca="1" si="712"/>
        <v>0.4595283936902454</v>
      </c>
    </row>
    <row r="45621" spans="1:1" x14ac:dyDescent="0.25">
      <c r="A45621">
        <f t="shared" ca="1" si="712"/>
        <v>0.67834531903263129</v>
      </c>
    </row>
    <row r="45622" spans="1:1" x14ac:dyDescent="0.25">
      <c r="A45622">
        <f t="shared" ca="1" si="712"/>
        <v>-1.1215889492819691</v>
      </c>
    </row>
    <row r="45623" spans="1:1" x14ac:dyDescent="0.25">
      <c r="A45623">
        <f t="shared" ca="1" si="712"/>
        <v>0.92435634602069883</v>
      </c>
    </row>
    <row r="45624" spans="1:1" x14ac:dyDescent="0.25">
      <c r="A45624">
        <f t="shared" ca="1" si="712"/>
        <v>0.4334436917964119</v>
      </c>
    </row>
    <row r="45625" spans="1:1" x14ac:dyDescent="0.25">
      <c r="A45625">
        <f t="shared" ca="1" si="712"/>
        <v>0.55424412744271356</v>
      </c>
    </row>
    <row r="45626" spans="1:1" x14ac:dyDescent="0.25">
      <c r="A45626">
        <f t="shared" ca="1" si="712"/>
        <v>0.28021582946564055</v>
      </c>
    </row>
    <row r="45627" spans="1:1" x14ac:dyDescent="0.25">
      <c r="A45627">
        <f t="shared" ca="1" si="712"/>
        <v>8.2163197364111595E-2</v>
      </c>
    </row>
    <row r="45628" spans="1:1" x14ac:dyDescent="0.25">
      <c r="A45628">
        <f t="shared" ca="1" si="712"/>
        <v>0.34321957847541645</v>
      </c>
    </row>
    <row r="45629" spans="1:1" x14ac:dyDescent="0.25">
      <c r="A45629">
        <f t="shared" ca="1" si="712"/>
        <v>2.248581447957005</v>
      </c>
    </row>
    <row r="45630" spans="1:1" x14ac:dyDescent="0.25">
      <c r="A45630">
        <f t="shared" ca="1" si="712"/>
        <v>0.66415771261482293</v>
      </c>
    </row>
    <row r="45631" spans="1:1" x14ac:dyDescent="0.25">
      <c r="A45631">
        <f t="shared" ca="1" si="712"/>
        <v>-1.945588401467846</v>
      </c>
    </row>
    <row r="45632" spans="1:1" x14ac:dyDescent="0.25">
      <c r="A45632">
        <f t="shared" ca="1" si="712"/>
        <v>-0.59006901994228622</v>
      </c>
    </row>
    <row r="45633" spans="1:1" x14ac:dyDescent="0.25">
      <c r="A45633">
        <f t="shared" ca="1" si="712"/>
        <v>1.1846327224075532</v>
      </c>
    </row>
    <row r="45634" spans="1:1" x14ac:dyDescent="0.25">
      <c r="A45634">
        <f t="shared" ca="1" si="712"/>
        <v>-0.34784443825128092</v>
      </c>
    </row>
    <row r="45635" spans="1:1" x14ac:dyDescent="0.25">
      <c r="A45635">
        <f t="shared" ref="A45635:A45698" ca="1" si="713">_xlfn.NORM.INV(RAND(),0,1)</f>
        <v>0.13030996388957189</v>
      </c>
    </row>
    <row r="45636" spans="1:1" x14ac:dyDescent="0.25">
      <c r="A45636">
        <f t="shared" ca="1" si="713"/>
        <v>0.61696971226608044</v>
      </c>
    </row>
    <row r="45637" spans="1:1" x14ac:dyDescent="0.25">
      <c r="A45637">
        <f t="shared" ca="1" si="713"/>
        <v>1.7180757274916254</v>
      </c>
    </row>
    <row r="45638" spans="1:1" x14ac:dyDescent="0.25">
      <c r="A45638">
        <f t="shared" ca="1" si="713"/>
        <v>0.25823744345927302</v>
      </c>
    </row>
    <row r="45639" spans="1:1" x14ac:dyDescent="0.25">
      <c r="A45639">
        <f t="shared" ca="1" si="713"/>
        <v>0.57622333433029871</v>
      </c>
    </row>
    <row r="45640" spans="1:1" x14ac:dyDescent="0.25">
      <c r="A45640">
        <f t="shared" ca="1" si="713"/>
        <v>-0.95273559127409513</v>
      </c>
    </row>
    <row r="45641" spans="1:1" x14ac:dyDescent="0.25">
      <c r="A45641">
        <f t="shared" ca="1" si="713"/>
        <v>1.915303168101935</v>
      </c>
    </row>
    <row r="45642" spans="1:1" x14ac:dyDescent="0.25">
      <c r="A45642">
        <f t="shared" ca="1" si="713"/>
        <v>-0.53230057558932076</v>
      </c>
    </row>
    <row r="45643" spans="1:1" x14ac:dyDescent="0.25">
      <c r="A45643">
        <f t="shared" ca="1" si="713"/>
        <v>-0.55938727871122718</v>
      </c>
    </row>
    <row r="45644" spans="1:1" x14ac:dyDescent="0.25">
      <c r="A45644">
        <f t="shared" ca="1" si="713"/>
        <v>5.3383946524208716E-5</v>
      </c>
    </row>
    <row r="45645" spans="1:1" x14ac:dyDescent="0.25">
      <c r="A45645">
        <f t="shared" ca="1" si="713"/>
        <v>-0.26787950349116096</v>
      </c>
    </row>
    <row r="45646" spans="1:1" x14ac:dyDescent="0.25">
      <c r="A45646">
        <f t="shared" ca="1" si="713"/>
        <v>1.2890851546706954</v>
      </c>
    </row>
    <row r="45647" spans="1:1" x14ac:dyDescent="0.25">
      <c r="A45647">
        <f t="shared" ca="1" si="713"/>
        <v>-0.17611906435694472</v>
      </c>
    </row>
    <row r="45648" spans="1:1" x14ac:dyDescent="0.25">
      <c r="A45648">
        <f t="shared" ca="1" si="713"/>
        <v>0.41598568033597777</v>
      </c>
    </row>
    <row r="45649" spans="1:1" x14ac:dyDescent="0.25">
      <c r="A45649">
        <f t="shared" ca="1" si="713"/>
        <v>0.74210934667002193</v>
      </c>
    </row>
    <row r="45650" spans="1:1" x14ac:dyDescent="0.25">
      <c r="A45650">
        <f t="shared" ca="1" si="713"/>
        <v>-1.2286914645949201</v>
      </c>
    </row>
    <row r="45651" spans="1:1" x14ac:dyDescent="0.25">
      <c r="A45651">
        <f t="shared" ca="1" si="713"/>
        <v>-0.24705700126006661</v>
      </c>
    </row>
    <row r="45652" spans="1:1" x14ac:dyDescent="0.25">
      <c r="A45652">
        <f t="shared" ca="1" si="713"/>
        <v>-0.22353569154328082</v>
      </c>
    </row>
    <row r="45653" spans="1:1" x14ac:dyDescent="0.25">
      <c r="A45653">
        <f t="shared" ca="1" si="713"/>
        <v>-2.0973046817555496</v>
      </c>
    </row>
    <row r="45654" spans="1:1" x14ac:dyDescent="0.25">
      <c r="A45654">
        <f t="shared" ca="1" si="713"/>
        <v>0.93187202200098063</v>
      </c>
    </row>
    <row r="45655" spans="1:1" x14ac:dyDescent="0.25">
      <c r="A45655">
        <f t="shared" ca="1" si="713"/>
        <v>9.1010294268520281E-2</v>
      </c>
    </row>
    <row r="45656" spans="1:1" x14ac:dyDescent="0.25">
      <c r="A45656">
        <f t="shared" ca="1" si="713"/>
        <v>0.57720162644319561</v>
      </c>
    </row>
    <row r="45657" spans="1:1" x14ac:dyDescent="0.25">
      <c r="A45657">
        <f t="shared" ca="1" si="713"/>
        <v>-0.57989995938681627</v>
      </c>
    </row>
    <row r="45658" spans="1:1" x14ac:dyDescent="0.25">
      <c r="A45658">
        <f t="shared" ca="1" si="713"/>
        <v>0.7187774947267882</v>
      </c>
    </row>
    <row r="45659" spans="1:1" x14ac:dyDescent="0.25">
      <c r="A45659">
        <f t="shared" ca="1" si="713"/>
        <v>0.7683785219949435</v>
      </c>
    </row>
    <row r="45660" spans="1:1" x14ac:dyDescent="0.25">
      <c r="A45660">
        <f t="shared" ca="1" si="713"/>
        <v>2.3379246645907905</v>
      </c>
    </row>
    <row r="45661" spans="1:1" x14ac:dyDescent="0.25">
      <c r="A45661">
        <f t="shared" ca="1" si="713"/>
        <v>0.22485524238986207</v>
      </c>
    </row>
    <row r="45662" spans="1:1" x14ac:dyDescent="0.25">
      <c r="A45662">
        <f t="shared" ca="1" si="713"/>
        <v>-0.6438424016311004</v>
      </c>
    </row>
    <row r="45663" spans="1:1" x14ac:dyDescent="0.25">
      <c r="A45663">
        <f t="shared" ca="1" si="713"/>
        <v>1.2637800777793018</v>
      </c>
    </row>
    <row r="45664" spans="1:1" x14ac:dyDescent="0.25">
      <c r="A45664">
        <f t="shared" ca="1" si="713"/>
        <v>-0.45611918663716305</v>
      </c>
    </row>
    <row r="45665" spans="1:1" x14ac:dyDescent="0.25">
      <c r="A45665">
        <f t="shared" ca="1" si="713"/>
        <v>0.44683414061813825</v>
      </c>
    </row>
    <row r="45666" spans="1:1" x14ac:dyDescent="0.25">
      <c r="A45666">
        <f t="shared" ca="1" si="713"/>
        <v>-0.54668969566743275</v>
      </c>
    </row>
    <row r="45667" spans="1:1" x14ac:dyDescent="0.25">
      <c r="A45667">
        <f t="shared" ca="1" si="713"/>
        <v>-1.5563195964994287</v>
      </c>
    </row>
    <row r="45668" spans="1:1" x14ac:dyDescent="0.25">
      <c r="A45668">
        <f t="shared" ca="1" si="713"/>
        <v>-0.44796206721820436</v>
      </c>
    </row>
    <row r="45669" spans="1:1" x14ac:dyDescent="0.25">
      <c r="A45669">
        <f t="shared" ca="1" si="713"/>
        <v>-2.1790766466363869</v>
      </c>
    </row>
    <row r="45670" spans="1:1" x14ac:dyDescent="0.25">
      <c r="A45670">
        <f t="shared" ca="1" si="713"/>
        <v>0.90875091187591495</v>
      </c>
    </row>
    <row r="45671" spans="1:1" x14ac:dyDescent="0.25">
      <c r="A45671">
        <f t="shared" ca="1" si="713"/>
        <v>0.4220607412581705</v>
      </c>
    </row>
    <row r="45672" spans="1:1" x14ac:dyDescent="0.25">
      <c r="A45672">
        <f t="shared" ca="1" si="713"/>
        <v>0.45199651377940309</v>
      </c>
    </row>
    <row r="45673" spans="1:1" x14ac:dyDescent="0.25">
      <c r="A45673">
        <f t="shared" ca="1" si="713"/>
        <v>0.27664308069659682</v>
      </c>
    </row>
    <row r="45674" spans="1:1" x14ac:dyDescent="0.25">
      <c r="A45674">
        <f t="shared" ca="1" si="713"/>
        <v>-0.46545154390168919</v>
      </c>
    </row>
    <row r="45675" spans="1:1" x14ac:dyDescent="0.25">
      <c r="A45675">
        <f t="shared" ca="1" si="713"/>
        <v>-1.0248163872392009</v>
      </c>
    </row>
    <row r="45676" spans="1:1" x14ac:dyDescent="0.25">
      <c r="A45676">
        <f t="shared" ca="1" si="713"/>
        <v>-0.41426096284544484</v>
      </c>
    </row>
    <row r="45677" spans="1:1" x14ac:dyDescent="0.25">
      <c r="A45677">
        <f t="shared" ca="1" si="713"/>
        <v>-0.82728176847304313</v>
      </c>
    </row>
    <row r="45678" spans="1:1" x14ac:dyDescent="0.25">
      <c r="A45678">
        <f t="shared" ca="1" si="713"/>
        <v>-1.544561596875931</v>
      </c>
    </row>
    <row r="45679" spans="1:1" x14ac:dyDescent="0.25">
      <c r="A45679">
        <f t="shared" ca="1" si="713"/>
        <v>-1.3240758569872493</v>
      </c>
    </row>
    <row r="45680" spans="1:1" x14ac:dyDescent="0.25">
      <c r="A45680">
        <f t="shared" ca="1" si="713"/>
        <v>-0.38365333010925973</v>
      </c>
    </row>
    <row r="45681" spans="1:1" x14ac:dyDescent="0.25">
      <c r="A45681">
        <f t="shared" ca="1" si="713"/>
        <v>-0.48384598177696247</v>
      </c>
    </row>
    <row r="45682" spans="1:1" x14ac:dyDescent="0.25">
      <c r="A45682">
        <f t="shared" ca="1" si="713"/>
        <v>-0.57388892921149737</v>
      </c>
    </row>
    <row r="45683" spans="1:1" x14ac:dyDescent="0.25">
      <c r="A45683">
        <f t="shared" ca="1" si="713"/>
        <v>1.7587065329742506</v>
      </c>
    </row>
    <row r="45684" spans="1:1" x14ac:dyDescent="0.25">
      <c r="A45684">
        <f t="shared" ca="1" si="713"/>
        <v>-0.25119094922380547</v>
      </c>
    </row>
    <row r="45685" spans="1:1" x14ac:dyDescent="0.25">
      <c r="A45685">
        <f t="shared" ca="1" si="713"/>
        <v>-0.25861778888602488</v>
      </c>
    </row>
    <row r="45686" spans="1:1" x14ac:dyDescent="0.25">
      <c r="A45686">
        <f t="shared" ca="1" si="713"/>
        <v>1.329514808975945E-3</v>
      </c>
    </row>
    <row r="45687" spans="1:1" x14ac:dyDescent="0.25">
      <c r="A45687">
        <f t="shared" ca="1" si="713"/>
        <v>-0.33962652401342314</v>
      </c>
    </row>
    <row r="45688" spans="1:1" x14ac:dyDescent="0.25">
      <c r="A45688">
        <f t="shared" ca="1" si="713"/>
        <v>-1.1192093284191531</v>
      </c>
    </row>
    <row r="45689" spans="1:1" x14ac:dyDescent="0.25">
      <c r="A45689">
        <f t="shared" ca="1" si="713"/>
        <v>1.0147547603573621</v>
      </c>
    </row>
    <row r="45690" spans="1:1" x14ac:dyDescent="0.25">
      <c r="A45690">
        <f t="shared" ca="1" si="713"/>
        <v>0.35987937316747143</v>
      </c>
    </row>
    <row r="45691" spans="1:1" x14ac:dyDescent="0.25">
      <c r="A45691">
        <f t="shared" ca="1" si="713"/>
        <v>1.313095540346356</v>
      </c>
    </row>
    <row r="45692" spans="1:1" x14ac:dyDescent="0.25">
      <c r="A45692">
        <f t="shared" ca="1" si="713"/>
        <v>0.54378579593206933</v>
      </c>
    </row>
    <row r="45693" spans="1:1" x14ac:dyDescent="0.25">
      <c r="A45693">
        <f t="shared" ca="1" si="713"/>
        <v>1.3073394920416794</v>
      </c>
    </row>
    <row r="45694" spans="1:1" x14ac:dyDescent="0.25">
      <c r="A45694">
        <f t="shared" ca="1" si="713"/>
        <v>-0.69565968749131357</v>
      </c>
    </row>
    <row r="45695" spans="1:1" x14ac:dyDescent="0.25">
      <c r="A45695">
        <f t="shared" ca="1" si="713"/>
        <v>-0.18486533355706841</v>
      </c>
    </row>
    <row r="45696" spans="1:1" x14ac:dyDescent="0.25">
      <c r="A45696">
        <f t="shared" ca="1" si="713"/>
        <v>0.14328173328787971</v>
      </c>
    </row>
    <row r="45697" spans="1:1" x14ac:dyDescent="0.25">
      <c r="A45697">
        <f t="shared" ca="1" si="713"/>
        <v>0.37517334716077377</v>
      </c>
    </row>
    <row r="45698" spans="1:1" x14ac:dyDescent="0.25">
      <c r="A45698">
        <f t="shared" ca="1" si="713"/>
        <v>-0.42616093224452473</v>
      </c>
    </row>
    <row r="45699" spans="1:1" x14ac:dyDescent="0.25">
      <c r="A45699">
        <f t="shared" ref="A45699:A45762" ca="1" si="714">_xlfn.NORM.INV(RAND(),0,1)</f>
        <v>7.7257258009906779E-2</v>
      </c>
    </row>
    <row r="45700" spans="1:1" x14ac:dyDescent="0.25">
      <c r="A45700">
        <f t="shared" ca="1" si="714"/>
        <v>0.35415065417766339</v>
      </c>
    </row>
    <row r="45701" spans="1:1" x14ac:dyDescent="0.25">
      <c r="A45701">
        <f t="shared" ca="1" si="714"/>
        <v>-0.36119398533545677</v>
      </c>
    </row>
    <row r="45702" spans="1:1" x14ac:dyDescent="0.25">
      <c r="A45702">
        <f t="shared" ca="1" si="714"/>
        <v>-0.67637314346865596</v>
      </c>
    </row>
    <row r="45703" spans="1:1" x14ac:dyDescent="0.25">
      <c r="A45703">
        <f t="shared" ca="1" si="714"/>
        <v>0.82033434799295346</v>
      </c>
    </row>
    <row r="45704" spans="1:1" x14ac:dyDescent="0.25">
      <c r="A45704">
        <f t="shared" ca="1" si="714"/>
        <v>0.79809297593730155</v>
      </c>
    </row>
    <row r="45705" spans="1:1" x14ac:dyDescent="0.25">
      <c r="A45705">
        <f t="shared" ca="1" si="714"/>
        <v>-7.1245666597057347E-2</v>
      </c>
    </row>
    <row r="45706" spans="1:1" x14ac:dyDescent="0.25">
      <c r="A45706">
        <f t="shared" ca="1" si="714"/>
        <v>-1.4637299945462632</v>
      </c>
    </row>
    <row r="45707" spans="1:1" x14ac:dyDescent="0.25">
      <c r="A45707">
        <f t="shared" ca="1" si="714"/>
        <v>0.78054948109065836</v>
      </c>
    </row>
    <row r="45708" spans="1:1" x14ac:dyDescent="0.25">
      <c r="A45708">
        <f t="shared" ca="1" si="714"/>
        <v>-0.45087130739325942</v>
      </c>
    </row>
    <row r="45709" spans="1:1" x14ac:dyDescent="0.25">
      <c r="A45709">
        <f t="shared" ca="1" si="714"/>
        <v>-1.3839753673170183</v>
      </c>
    </row>
    <row r="45710" spans="1:1" x14ac:dyDescent="0.25">
      <c r="A45710">
        <f t="shared" ca="1" si="714"/>
        <v>-0.33244672634514355</v>
      </c>
    </row>
    <row r="45711" spans="1:1" x14ac:dyDescent="0.25">
      <c r="A45711">
        <f t="shared" ca="1" si="714"/>
        <v>-0.54293808439205971</v>
      </c>
    </row>
    <row r="45712" spans="1:1" x14ac:dyDescent="0.25">
      <c r="A45712">
        <f t="shared" ca="1" si="714"/>
        <v>0.34959359248523464</v>
      </c>
    </row>
    <row r="45713" spans="1:1" x14ac:dyDescent="0.25">
      <c r="A45713">
        <f t="shared" ca="1" si="714"/>
        <v>-0.37630985431517366</v>
      </c>
    </row>
    <row r="45714" spans="1:1" x14ac:dyDescent="0.25">
      <c r="A45714">
        <f t="shared" ca="1" si="714"/>
        <v>0.27845451355121914</v>
      </c>
    </row>
    <row r="45715" spans="1:1" x14ac:dyDescent="0.25">
      <c r="A45715">
        <f t="shared" ca="1" si="714"/>
        <v>0.73527404713403377</v>
      </c>
    </row>
    <row r="45716" spans="1:1" x14ac:dyDescent="0.25">
      <c r="A45716">
        <f t="shared" ca="1" si="714"/>
        <v>-0.54032576016743805</v>
      </c>
    </row>
    <row r="45717" spans="1:1" x14ac:dyDescent="0.25">
      <c r="A45717">
        <f t="shared" ca="1" si="714"/>
        <v>0.62232465326936637</v>
      </c>
    </row>
    <row r="45718" spans="1:1" x14ac:dyDescent="0.25">
      <c r="A45718">
        <f t="shared" ca="1" si="714"/>
        <v>0.86563045848593978</v>
      </c>
    </row>
    <row r="45719" spans="1:1" x14ac:dyDescent="0.25">
      <c r="A45719">
        <f t="shared" ca="1" si="714"/>
        <v>0.76655033529357453</v>
      </c>
    </row>
    <row r="45720" spans="1:1" x14ac:dyDescent="0.25">
      <c r="A45720">
        <f t="shared" ca="1" si="714"/>
        <v>1.5950232823147576E-2</v>
      </c>
    </row>
    <row r="45721" spans="1:1" x14ac:dyDescent="0.25">
      <c r="A45721">
        <f t="shared" ca="1" si="714"/>
        <v>1.0206841659472381</v>
      </c>
    </row>
    <row r="45722" spans="1:1" x14ac:dyDescent="0.25">
      <c r="A45722">
        <f t="shared" ca="1" si="714"/>
        <v>0.13787611923710191</v>
      </c>
    </row>
    <row r="45723" spans="1:1" x14ac:dyDescent="0.25">
      <c r="A45723">
        <f t="shared" ca="1" si="714"/>
        <v>-1.3845529153725211</v>
      </c>
    </row>
    <row r="45724" spans="1:1" x14ac:dyDescent="0.25">
      <c r="A45724">
        <f t="shared" ca="1" si="714"/>
        <v>-0.36024016843979628</v>
      </c>
    </row>
    <row r="45725" spans="1:1" x14ac:dyDescent="0.25">
      <c r="A45725">
        <f t="shared" ca="1" si="714"/>
        <v>0.9131440403817439</v>
      </c>
    </row>
    <row r="45726" spans="1:1" x14ac:dyDescent="0.25">
      <c r="A45726">
        <f t="shared" ca="1" si="714"/>
        <v>-0.61457357606305496</v>
      </c>
    </row>
    <row r="45727" spans="1:1" x14ac:dyDescent="0.25">
      <c r="A45727">
        <f t="shared" ca="1" si="714"/>
        <v>0.38614175794985367</v>
      </c>
    </row>
    <row r="45728" spans="1:1" x14ac:dyDescent="0.25">
      <c r="A45728">
        <f t="shared" ca="1" si="714"/>
        <v>2.4724519003158258</v>
      </c>
    </row>
    <row r="45729" spans="1:1" x14ac:dyDescent="0.25">
      <c r="A45729">
        <f t="shared" ca="1" si="714"/>
        <v>-1.2202317340395323</v>
      </c>
    </row>
    <row r="45730" spans="1:1" x14ac:dyDescent="0.25">
      <c r="A45730">
        <f t="shared" ca="1" si="714"/>
        <v>0.87854370456184427</v>
      </c>
    </row>
    <row r="45731" spans="1:1" x14ac:dyDescent="0.25">
      <c r="A45731">
        <f t="shared" ca="1" si="714"/>
        <v>-0.99072288637549077</v>
      </c>
    </row>
    <row r="45732" spans="1:1" x14ac:dyDescent="0.25">
      <c r="A45732">
        <f t="shared" ca="1" si="714"/>
        <v>0.99162466776121505</v>
      </c>
    </row>
    <row r="45733" spans="1:1" x14ac:dyDescent="0.25">
      <c r="A45733">
        <f t="shared" ca="1" si="714"/>
        <v>-0.16011478193720047</v>
      </c>
    </row>
    <row r="45734" spans="1:1" x14ac:dyDescent="0.25">
      <c r="A45734">
        <f t="shared" ca="1" si="714"/>
        <v>0.59834636362359428</v>
      </c>
    </row>
    <row r="45735" spans="1:1" x14ac:dyDescent="0.25">
      <c r="A45735">
        <f t="shared" ca="1" si="714"/>
        <v>-0.33666966766003992</v>
      </c>
    </row>
    <row r="45736" spans="1:1" x14ac:dyDescent="0.25">
      <c r="A45736">
        <f t="shared" ca="1" si="714"/>
        <v>0.46231662668897078</v>
      </c>
    </row>
    <row r="45737" spans="1:1" x14ac:dyDescent="0.25">
      <c r="A45737">
        <f t="shared" ca="1" si="714"/>
        <v>0.70159757251359167</v>
      </c>
    </row>
    <row r="45738" spans="1:1" x14ac:dyDescent="0.25">
      <c r="A45738">
        <f t="shared" ca="1" si="714"/>
        <v>-0.48952288078160822</v>
      </c>
    </row>
    <row r="45739" spans="1:1" x14ac:dyDescent="0.25">
      <c r="A45739">
        <f t="shared" ca="1" si="714"/>
        <v>1.9694003131734117</v>
      </c>
    </row>
    <row r="45740" spans="1:1" x14ac:dyDescent="0.25">
      <c r="A45740">
        <f t="shared" ca="1" si="714"/>
        <v>0.43542297494425247</v>
      </c>
    </row>
    <row r="45741" spans="1:1" x14ac:dyDescent="0.25">
      <c r="A45741">
        <f t="shared" ca="1" si="714"/>
        <v>0.95189276196470407</v>
      </c>
    </row>
    <row r="45742" spans="1:1" x14ac:dyDescent="0.25">
      <c r="A45742">
        <f t="shared" ca="1" si="714"/>
        <v>0.35916059774638298</v>
      </c>
    </row>
    <row r="45743" spans="1:1" x14ac:dyDescent="0.25">
      <c r="A45743">
        <f t="shared" ca="1" si="714"/>
        <v>-1.7469614603365251</v>
      </c>
    </row>
    <row r="45744" spans="1:1" x14ac:dyDescent="0.25">
      <c r="A45744">
        <f t="shared" ca="1" si="714"/>
        <v>-0.12134342206550242</v>
      </c>
    </row>
    <row r="45745" spans="1:1" x14ac:dyDescent="0.25">
      <c r="A45745">
        <f t="shared" ca="1" si="714"/>
        <v>1.2081270505260109</v>
      </c>
    </row>
    <row r="45746" spans="1:1" x14ac:dyDescent="0.25">
      <c r="A45746">
        <f t="shared" ca="1" si="714"/>
        <v>1.474750452137209</v>
      </c>
    </row>
    <row r="45747" spans="1:1" x14ac:dyDescent="0.25">
      <c r="A45747">
        <f t="shared" ca="1" si="714"/>
        <v>-0.82814531821792825</v>
      </c>
    </row>
    <row r="45748" spans="1:1" x14ac:dyDescent="0.25">
      <c r="A45748">
        <f t="shared" ca="1" si="714"/>
        <v>0.29128464190004955</v>
      </c>
    </row>
    <row r="45749" spans="1:1" x14ac:dyDescent="0.25">
      <c r="A45749">
        <f t="shared" ca="1" si="714"/>
        <v>1.2142432708843223</v>
      </c>
    </row>
    <row r="45750" spans="1:1" x14ac:dyDescent="0.25">
      <c r="A45750">
        <f t="shared" ca="1" si="714"/>
        <v>-0.622376607787686</v>
      </c>
    </row>
    <row r="45751" spans="1:1" x14ac:dyDescent="0.25">
      <c r="A45751">
        <f t="shared" ca="1" si="714"/>
        <v>0.46319578795532867</v>
      </c>
    </row>
    <row r="45752" spans="1:1" x14ac:dyDescent="0.25">
      <c r="A45752">
        <f t="shared" ca="1" si="714"/>
        <v>-1.0394155567001597</v>
      </c>
    </row>
    <row r="45753" spans="1:1" x14ac:dyDescent="0.25">
      <c r="A45753">
        <f t="shared" ca="1" si="714"/>
        <v>0.88577580951770818</v>
      </c>
    </row>
    <row r="45754" spans="1:1" x14ac:dyDescent="0.25">
      <c r="A45754">
        <f t="shared" ca="1" si="714"/>
        <v>0.22970914937392611</v>
      </c>
    </row>
    <row r="45755" spans="1:1" x14ac:dyDescent="0.25">
      <c r="A45755">
        <f t="shared" ca="1" si="714"/>
        <v>-0.67407895088272018</v>
      </c>
    </row>
    <row r="45756" spans="1:1" x14ac:dyDescent="0.25">
      <c r="A45756">
        <f t="shared" ca="1" si="714"/>
        <v>0.97117621217725181</v>
      </c>
    </row>
    <row r="45757" spans="1:1" x14ac:dyDescent="0.25">
      <c r="A45757">
        <f t="shared" ca="1" si="714"/>
        <v>0.48594943541775637</v>
      </c>
    </row>
    <row r="45758" spans="1:1" x14ac:dyDescent="0.25">
      <c r="A45758">
        <f t="shared" ca="1" si="714"/>
        <v>-1.1078339866857949</v>
      </c>
    </row>
    <row r="45759" spans="1:1" x14ac:dyDescent="0.25">
      <c r="A45759">
        <f t="shared" ca="1" si="714"/>
        <v>-0.63346885677464637</v>
      </c>
    </row>
    <row r="45760" spans="1:1" x14ac:dyDescent="0.25">
      <c r="A45760">
        <f t="shared" ca="1" si="714"/>
        <v>1.282455209279918</v>
      </c>
    </row>
    <row r="45761" spans="1:1" x14ac:dyDescent="0.25">
      <c r="A45761">
        <f t="shared" ca="1" si="714"/>
        <v>0.3659349781190348</v>
      </c>
    </row>
    <row r="45762" spans="1:1" x14ac:dyDescent="0.25">
      <c r="A45762">
        <f t="shared" ca="1" si="714"/>
        <v>-0.10149928096591354</v>
      </c>
    </row>
    <row r="45763" spans="1:1" x14ac:dyDescent="0.25">
      <c r="A45763">
        <f t="shared" ref="A45763:A45826" ca="1" si="715">_xlfn.NORM.INV(RAND(),0,1)</f>
        <v>-1.3007356339825591</v>
      </c>
    </row>
    <row r="45764" spans="1:1" x14ac:dyDescent="0.25">
      <c r="A45764">
        <f t="shared" ca="1" si="715"/>
        <v>-1.6240327912255053</v>
      </c>
    </row>
    <row r="45765" spans="1:1" x14ac:dyDescent="0.25">
      <c r="A45765">
        <f t="shared" ca="1" si="715"/>
        <v>0.14627296441720583</v>
      </c>
    </row>
    <row r="45766" spans="1:1" x14ac:dyDescent="0.25">
      <c r="A45766">
        <f t="shared" ca="1" si="715"/>
        <v>0.22784738322637013</v>
      </c>
    </row>
    <row r="45767" spans="1:1" x14ac:dyDescent="0.25">
      <c r="A45767">
        <f t="shared" ca="1" si="715"/>
        <v>-1.339329173857025</v>
      </c>
    </row>
    <row r="45768" spans="1:1" x14ac:dyDescent="0.25">
      <c r="A45768">
        <f t="shared" ca="1" si="715"/>
        <v>0.99338832483948403</v>
      </c>
    </row>
    <row r="45769" spans="1:1" x14ac:dyDescent="0.25">
      <c r="A45769">
        <f t="shared" ca="1" si="715"/>
        <v>-0.24850271180769257</v>
      </c>
    </row>
    <row r="45770" spans="1:1" x14ac:dyDescent="0.25">
      <c r="A45770">
        <f t="shared" ca="1" si="715"/>
        <v>-1.503747219839856</v>
      </c>
    </row>
    <row r="45771" spans="1:1" x14ac:dyDescent="0.25">
      <c r="A45771">
        <f t="shared" ca="1" si="715"/>
        <v>1.6388486091087762</v>
      </c>
    </row>
    <row r="45772" spans="1:1" x14ac:dyDescent="0.25">
      <c r="A45772">
        <f t="shared" ca="1" si="715"/>
        <v>-3.8004772249203483E-2</v>
      </c>
    </row>
    <row r="45773" spans="1:1" x14ac:dyDescent="0.25">
      <c r="A45773">
        <f t="shared" ca="1" si="715"/>
        <v>1.4542497973222699</v>
      </c>
    </row>
    <row r="45774" spans="1:1" x14ac:dyDescent="0.25">
      <c r="A45774">
        <f t="shared" ca="1" si="715"/>
        <v>0.9339274834497705</v>
      </c>
    </row>
    <row r="45775" spans="1:1" x14ac:dyDescent="0.25">
      <c r="A45775">
        <f t="shared" ca="1" si="715"/>
        <v>-0.66808739871515699</v>
      </c>
    </row>
    <row r="45776" spans="1:1" x14ac:dyDescent="0.25">
      <c r="A45776">
        <f t="shared" ca="1" si="715"/>
        <v>0.62615694575621106</v>
      </c>
    </row>
    <row r="45777" spans="1:1" x14ac:dyDescent="0.25">
      <c r="A45777">
        <f t="shared" ca="1" si="715"/>
        <v>-0.99707340910051645</v>
      </c>
    </row>
    <row r="45778" spans="1:1" x14ac:dyDescent="0.25">
      <c r="A45778">
        <f t="shared" ca="1" si="715"/>
        <v>-0.44541433131141206</v>
      </c>
    </row>
    <row r="45779" spans="1:1" x14ac:dyDescent="0.25">
      <c r="A45779">
        <f t="shared" ca="1" si="715"/>
        <v>1.0809648684806836</v>
      </c>
    </row>
    <row r="45780" spans="1:1" x14ac:dyDescent="0.25">
      <c r="A45780">
        <f t="shared" ca="1" si="715"/>
        <v>1.8668029524735659</v>
      </c>
    </row>
    <row r="45781" spans="1:1" x14ac:dyDescent="0.25">
      <c r="A45781">
        <f t="shared" ca="1" si="715"/>
        <v>0.3657621765794542</v>
      </c>
    </row>
    <row r="45782" spans="1:1" x14ac:dyDescent="0.25">
      <c r="A45782">
        <f t="shared" ca="1" si="715"/>
        <v>-0.74516027276307617</v>
      </c>
    </row>
    <row r="45783" spans="1:1" x14ac:dyDescent="0.25">
      <c r="A45783">
        <f t="shared" ca="1" si="715"/>
        <v>-0.39143674355186953</v>
      </c>
    </row>
    <row r="45784" spans="1:1" x14ac:dyDescent="0.25">
      <c r="A45784">
        <f t="shared" ca="1" si="715"/>
        <v>-1.2941742264503577</v>
      </c>
    </row>
    <row r="45785" spans="1:1" x14ac:dyDescent="0.25">
      <c r="A45785">
        <f t="shared" ca="1" si="715"/>
        <v>1.3489991621841693</v>
      </c>
    </row>
    <row r="45786" spans="1:1" x14ac:dyDescent="0.25">
      <c r="A45786">
        <f t="shared" ca="1" si="715"/>
        <v>-0.29518092797418372</v>
      </c>
    </row>
    <row r="45787" spans="1:1" x14ac:dyDescent="0.25">
      <c r="A45787">
        <f t="shared" ca="1" si="715"/>
        <v>-0.693560526395676</v>
      </c>
    </row>
    <row r="45788" spans="1:1" x14ac:dyDescent="0.25">
      <c r="A45788">
        <f t="shared" ca="1" si="715"/>
        <v>-0.46006889918205357</v>
      </c>
    </row>
    <row r="45789" spans="1:1" x14ac:dyDescent="0.25">
      <c r="A45789">
        <f t="shared" ca="1" si="715"/>
        <v>0.94266113615235325</v>
      </c>
    </row>
    <row r="45790" spans="1:1" x14ac:dyDescent="0.25">
      <c r="A45790">
        <f t="shared" ca="1" si="715"/>
        <v>-0.61461273606010292</v>
      </c>
    </row>
    <row r="45791" spans="1:1" x14ac:dyDescent="0.25">
      <c r="A45791">
        <f t="shared" ca="1" si="715"/>
        <v>-1.3564578945973742</v>
      </c>
    </row>
    <row r="45792" spans="1:1" x14ac:dyDescent="0.25">
      <c r="A45792">
        <f t="shared" ca="1" si="715"/>
        <v>6.9619102983443204E-2</v>
      </c>
    </row>
    <row r="45793" spans="1:1" x14ac:dyDescent="0.25">
      <c r="A45793">
        <f t="shared" ca="1" si="715"/>
        <v>-0.32881392603088844</v>
      </c>
    </row>
    <row r="45794" spans="1:1" x14ac:dyDescent="0.25">
      <c r="A45794">
        <f t="shared" ca="1" si="715"/>
        <v>-0.52059495231101871</v>
      </c>
    </row>
    <row r="45795" spans="1:1" x14ac:dyDescent="0.25">
      <c r="A45795">
        <f t="shared" ca="1" si="715"/>
        <v>1.1214259392278363</v>
      </c>
    </row>
    <row r="45796" spans="1:1" x14ac:dyDescent="0.25">
      <c r="A45796">
        <f t="shared" ca="1" si="715"/>
        <v>-1.186571683861001</v>
      </c>
    </row>
    <row r="45797" spans="1:1" x14ac:dyDescent="0.25">
      <c r="A45797">
        <f t="shared" ca="1" si="715"/>
        <v>-1.6397609592304805</v>
      </c>
    </row>
    <row r="45798" spans="1:1" x14ac:dyDescent="0.25">
      <c r="A45798">
        <f t="shared" ca="1" si="715"/>
        <v>-0.55140027624378385</v>
      </c>
    </row>
    <row r="45799" spans="1:1" x14ac:dyDescent="0.25">
      <c r="A45799">
        <f t="shared" ca="1" si="715"/>
        <v>0.2800428539191927</v>
      </c>
    </row>
    <row r="45800" spans="1:1" x14ac:dyDescent="0.25">
      <c r="A45800">
        <f t="shared" ca="1" si="715"/>
        <v>-2.1379467194313277</v>
      </c>
    </row>
    <row r="45801" spans="1:1" x14ac:dyDescent="0.25">
      <c r="A45801">
        <f t="shared" ca="1" si="715"/>
        <v>-0.694138332149977</v>
      </c>
    </row>
    <row r="45802" spans="1:1" x14ac:dyDescent="0.25">
      <c r="A45802">
        <f t="shared" ca="1" si="715"/>
        <v>-0.17022892287283714</v>
      </c>
    </row>
    <row r="45803" spans="1:1" x14ac:dyDescent="0.25">
      <c r="A45803">
        <f t="shared" ca="1" si="715"/>
        <v>6.7693814630828519E-2</v>
      </c>
    </row>
    <row r="45804" spans="1:1" x14ac:dyDescent="0.25">
      <c r="A45804">
        <f t="shared" ca="1" si="715"/>
        <v>0.19578038137313755</v>
      </c>
    </row>
    <row r="45805" spans="1:1" x14ac:dyDescent="0.25">
      <c r="A45805">
        <f t="shared" ca="1" si="715"/>
        <v>1.8195242972915191</v>
      </c>
    </row>
    <row r="45806" spans="1:1" x14ac:dyDescent="0.25">
      <c r="A45806">
        <f t="shared" ca="1" si="715"/>
        <v>-0.48424236115603703</v>
      </c>
    </row>
    <row r="45807" spans="1:1" x14ac:dyDescent="0.25">
      <c r="A45807">
        <f t="shared" ca="1" si="715"/>
        <v>1.1919224140240325</v>
      </c>
    </row>
    <row r="45808" spans="1:1" x14ac:dyDescent="0.25">
      <c r="A45808">
        <f t="shared" ca="1" si="715"/>
        <v>5.2015314932156179E-2</v>
      </c>
    </row>
    <row r="45809" spans="1:1" x14ac:dyDescent="0.25">
      <c r="A45809">
        <f t="shared" ca="1" si="715"/>
        <v>-0.24528475001487943</v>
      </c>
    </row>
    <row r="45810" spans="1:1" x14ac:dyDescent="0.25">
      <c r="A45810">
        <f t="shared" ca="1" si="715"/>
        <v>-0.45961149891358499</v>
      </c>
    </row>
    <row r="45811" spans="1:1" x14ac:dyDescent="0.25">
      <c r="A45811">
        <f t="shared" ca="1" si="715"/>
        <v>0.44537859888683706</v>
      </c>
    </row>
    <row r="45812" spans="1:1" x14ac:dyDescent="0.25">
      <c r="A45812">
        <f t="shared" ca="1" si="715"/>
        <v>-1.9857994459867503</v>
      </c>
    </row>
    <row r="45813" spans="1:1" x14ac:dyDescent="0.25">
      <c r="A45813">
        <f t="shared" ca="1" si="715"/>
        <v>0.26951169095963584</v>
      </c>
    </row>
    <row r="45814" spans="1:1" x14ac:dyDescent="0.25">
      <c r="A45814">
        <f t="shared" ca="1" si="715"/>
        <v>-1.0516658689404963</v>
      </c>
    </row>
    <row r="45815" spans="1:1" x14ac:dyDescent="0.25">
      <c r="A45815">
        <f t="shared" ca="1" si="715"/>
        <v>-0.41531356452484008</v>
      </c>
    </row>
    <row r="45816" spans="1:1" x14ac:dyDescent="0.25">
      <c r="A45816">
        <f t="shared" ca="1" si="715"/>
        <v>-1.6657526520368362E-2</v>
      </c>
    </row>
    <row r="45817" spans="1:1" x14ac:dyDescent="0.25">
      <c r="A45817">
        <f t="shared" ca="1" si="715"/>
        <v>-0.65582648127479659</v>
      </c>
    </row>
    <row r="45818" spans="1:1" x14ac:dyDescent="0.25">
      <c r="A45818">
        <f t="shared" ca="1" si="715"/>
        <v>-0.43485878236180159</v>
      </c>
    </row>
    <row r="45819" spans="1:1" x14ac:dyDescent="0.25">
      <c r="A45819">
        <f t="shared" ca="1" si="715"/>
        <v>1.5908094422472299</v>
      </c>
    </row>
    <row r="45820" spans="1:1" x14ac:dyDescent="0.25">
      <c r="A45820">
        <f t="shared" ca="1" si="715"/>
        <v>8.1698465624878078E-2</v>
      </c>
    </row>
    <row r="45821" spans="1:1" x14ac:dyDescent="0.25">
      <c r="A45821">
        <f t="shared" ca="1" si="715"/>
        <v>-4.3196081418648447E-2</v>
      </c>
    </row>
    <row r="45822" spans="1:1" x14ac:dyDescent="0.25">
      <c r="A45822">
        <f t="shared" ca="1" si="715"/>
        <v>0.53478904121407222</v>
      </c>
    </row>
    <row r="45823" spans="1:1" x14ac:dyDescent="0.25">
      <c r="A45823">
        <f t="shared" ca="1" si="715"/>
        <v>-6.8869292875152963E-2</v>
      </c>
    </row>
    <row r="45824" spans="1:1" x14ac:dyDescent="0.25">
      <c r="A45824">
        <f t="shared" ca="1" si="715"/>
        <v>0.76078827543574268</v>
      </c>
    </row>
    <row r="45825" spans="1:1" x14ac:dyDescent="0.25">
      <c r="A45825">
        <f t="shared" ca="1" si="715"/>
        <v>1.2136245734973845</v>
      </c>
    </row>
    <row r="45826" spans="1:1" x14ac:dyDescent="0.25">
      <c r="A45826">
        <f t="shared" ca="1" si="715"/>
        <v>-0.49647628066631661</v>
      </c>
    </row>
    <row r="45827" spans="1:1" x14ac:dyDescent="0.25">
      <c r="A45827">
        <f t="shared" ref="A45827:A45890" ca="1" si="716">_xlfn.NORM.INV(RAND(),0,1)</f>
        <v>2.4981890195254781</v>
      </c>
    </row>
    <row r="45828" spans="1:1" x14ac:dyDescent="0.25">
      <c r="A45828">
        <f t="shared" ca="1" si="716"/>
        <v>-0.32182958808331458</v>
      </c>
    </row>
    <row r="45829" spans="1:1" x14ac:dyDescent="0.25">
      <c r="A45829">
        <f t="shared" ca="1" si="716"/>
        <v>1.9906986463939942</v>
      </c>
    </row>
    <row r="45830" spans="1:1" x14ac:dyDescent="0.25">
      <c r="A45830">
        <f t="shared" ca="1" si="716"/>
        <v>-0.61210825692104531</v>
      </c>
    </row>
    <row r="45831" spans="1:1" x14ac:dyDescent="0.25">
      <c r="A45831">
        <f t="shared" ca="1" si="716"/>
        <v>-8.2878567061633827E-3</v>
      </c>
    </row>
    <row r="45832" spans="1:1" x14ac:dyDescent="0.25">
      <c r="A45832">
        <f t="shared" ca="1" si="716"/>
        <v>0.74359241611945892</v>
      </c>
    </row>
    <row r="45833" spans="1:1" x14ac:dyDescent="0.25">
      <c r="A45833">
        <f t="shared" ca="1" si="716"/>
        <v>0.39211408143370147</v>
      </c>
    </row>
    <row r="45834" spans="1:1" x14ac:dyDescent="0.25">
      <c r="A45834">
        <f t="shared" ca="1" si="716"/>
        <v>0.46386556867879691</v>
      </c>
    </row>
    <row r="45835" spans="1:1" x14ac:dyDescent="0.25">
      <c r="A45835">
        <f t="shared" ca="1" si="716"/>
        <v>-0.93079969335923474</v>
      </c>
    </row>
    <row r="45836" spans="1:1" x14ac:dyDescent="0.25">
      <c r="A45836">
        <f t="shared" ca="1" si="716"/>
        <v>0.73603924577190805</v>
      </c>
    </row>
    <row r="45837" spans="1:1" x14ac:dyDescent="0.25">
      <c r="A45837">
        <f t="shared" ca="1" si="716"/>
        <v>0.94918579449013707</v>
      </c>
    </row>
    <row r="45838" spans="1:1" x14ac:dyDescent="0.25">
      <c r="A45838">
        <f t="shared" ca="1" si="716"/>
        <v>2.5679927108860075E-2</v>
      </c>
    </row>
    <row r="45839" spans="1:1" x14ac:dyDescent="0.25">
      <c r="A45839">
        <f t="shared" ca="1" si="716"/>
        <v>-0.13214354440017592</v>
      </c>
    </row>
    <row r="45840" spans="1:1" x14ac:dyDescent="0.25">
      <c r="A45840">
        <f t="shared" ca="1" si="716"/>
        <v>-0.23584908501625151</v>
      </c>
    </row>
    <row r="45841" spans="1:1" x14ac:dyDescent="0.25">
      <c r="A45841">
        <f t="shared" ca="1" si="716"/>
        <v>-9.0192214757366426E-2</v>
      </c>
    </row>
    <row r="45842" spans="1:1" x14ac:dyDescent="0.25">
      <c r="A45842">
        <f t="shared" ca="1" si="716"/>
        <v>-0.67811916132599737</v>
      </c>
    </row>
    <row r="45843" spans="1:1" x14ac:dyDescent="0.25">
      <c r="A45843">
        <f t="shared" ca="1" si="716"/>
        <v>-0.81986189726604186</v>
      </c>
    </row>
    <row r="45844" spans="1:1" x14ac:dyDescent="0.25">
      <c r="A45844">
        <f t="shared" ca="1" si="716"/>
        <v>-1.0423614370433465</v>
      </c>
    </row>
    <row r="45845" spans="1:1" x14ac:dyDescent="0.25">
      <c r="A45845">
        <f t="shared" ca="1" si="716"/>
        <v>2.2146060833013852</v>
      </c>
    </row>
    <row r="45846" spans="1:1" x14ac:dyDescent="0.25">
      <c r="A45846">
        <f t="shared" ca="1" si="716"/>
        <v>-1.4089945903163015</v>
      </c>
    </row>
    <row r="45847" spans="1:1" x14ac:dyDescent="0.25">
      <c r="A45847">
        <f t="shared" ca="1" si="716"/>
        <v>-1.9825666951221184</v>
      </c>
    </row>
    <row r="45848" spans="1:1" x14ac:dyDescent="0.25">
      <c r="A45848">
        <f t="shared" ca="1" si="716"/>
        <v>-1.3312516491384487</v>
      </c>
    </row>
    <row r="45849" spans="1:1" x14ac:dyDescent="0.25">
      <c r="A45849">
        <f t="shared" ca="1" si="716"/>
        <v>-0.78829151015084542</v>
      </c>
    </row>
    <row r="45850" spans="1:1" x14ac:dyDescent="0.25">
      <c r="A45850">
        <f t="shared" ca="1" si="716"/>
        <v>2.2315189417381562</v>
      </c>
    </row>
    <row r="45851" spans="1:1" x14ac:dyDescent="0.25">
      <c r="A45851">
        <f t="shared" ca="1" si="716"/>
        <v>-0.51305408351830795</v>
      </c>
    </row>
    <row r="45852" spans="1:1" x14ac:dyDescent="0.25">
      <c r="A45852">
        <f t="shared" ca="1" si="716"/>
        <v>0.39581885030594416</v>
      </c>
    </row>
    <row r="45853" spans="1:1" x14ac:dyDescent="0.25">
      <c r="A45853">
        <f t="shared" ca="1" si="716"/>
        <v>-0.51374613146613413</v>
      </c>
    </row>
    <row r="45854" spans="1:1" x14ac:dyDescent="0.25">
      <c r="A45854">
        <f t="shared" ca="1" si="716"/>
        <v>-2.40545918313118</v>
      </c>
    </row>
    <row r="45855" spans="1:1" x14ac:dyDescent="0.25">
      <c r="A45855">
        <f t="shared" ca="1" si="716"/>
        <v>0.81604895251883369</v>
      </c>
    </row>
    <row r="45856" spans="1:1" x14ac:dyDescent="0.25">
      <c r="A45856">
        <f t="shared" ca="1" si="716"/>
        <v>0.84209795726658065</v>
      </c>
    </row>
    <row r="45857" spans="1:1" x14ac:dyDescent="0.25">
      <c r="A45857">
        <f t="shared" ca="1" si="716"/>
        <v>-0.95235586920914839</v>
      </c>
    </row>
    <row r="45858" spans="1:1" x14ac:dyDescent="0.25">
      <c r="A45858">
        <f t="shared" ca="1" si="716"/>
        <v>-0.50796467296870196</v>
      </c>
    </row>
    <row r="45859" spans="1:1" x14ac:dyDescent="0.25">
      <c r="A45859">
        <f t="shared" ca="1" si="716"/>
        <v>1.7073173394374543</v>
      </c>
    </row>
    <row r="45860" spans="1:1" x14ac:dyDescent="0.25">
      <c r="A45860">
        <f t="shared" ca="1" si="716"/>
        <v>-1.0010486600021802</v>
      </c>
    </row>
    <row r="45861" spans="1:1" x14ac:dyDescent="0.25">
      <c r="A45861">
        <f t="shared" ca="1" si="716"/>
        <v>-1.2486457800700665</v>
      </c>
    </row>
    <row r="45862" spans="1:1" x14ac:dyDescent="0.25">
      <c r="A45862">
        <f t="shared" ca="1" si="716"/>
        <v>-0.1526577015143665</v>
      </c>
    </row>
    <row r="45863" spans="1:1" x14ac:dyDescent="0.25">
      <c r="A45863">
        <f t="shared" ca="1" si="716"/>
        <v>-1.4150151190621074</v>
      </c>
    </row>
    <row r="45864" spans="1:1" x14ac:dyDescent="0.25">
      <c r="A45864">
        <f t="shared" ca="1" si="716"/>
        <v>1.8228490829802609E-2</v>
      </c>
    </row>
    <row r="45865" spans="1:1" x14ac:dyDescent="0.25">
      <c r="A45865">
        <f t="shared" ca="1" si="716"/>
        <v>-0.26749333248274537</v>
      </c>
    </row>
    <row r="45866" spans="1:1" x14ac:dyDescent="0.25">
      <c r="A45866">
        <f t="shared" ca="1" si="716"/>
        <v>0.456033460868777</v>
      </c>
    </row>
    <row r="45867" spans="1:1" x14ac:dyDescent="0.25">
      <c r="A45867">
        <f t="shared" ca="1" si="716"/>
        <v>-0.49128217568925053</v>
      </c>
    </row>
    <row r="45868" spans="1:1" x14ac:dyDescent="0.25">
      <c r="A45868">
        <f t="shared" ca="1" si="716"/>
        <v>0.2868691279071508</v>
      </c>
    </row>
    <row r="45869" spans="1:1" x14ac:dyDescent="0.25">
      <c r="A45869">
        <f t="shared" ca="1" si="716"/>
        <v>1.2410896926322958</v>
      </c>
    </row>
    <row r="45870" spans="1:1" x14ac:dyDescent="0.25">
      <c r="A45870">
        <f t="shared" ca="1" si="716"/>
        <v>1.1804698506045364</v>
      </c>
    </row>
    <row r="45871" spans="1:1" x14ac:dyDescent="0.25">
      <c r="A45871">
        <f t="shared" ca="1" si="716"/>
        <v>0.12629721792517179</v>
      </c>
    </row>
    <row r="45872" spans="1:1" x14ac:dyDescent="0.25">
      <c r="A45872">
        <f t="shared" ca="1" si="716"/>
        <v>-0.34005291120810388</v>
      </c>
    </row>
    <row r="45873" spans="1:1" x14ac:dyDescent="0.25">
      <c r="A45873">
        <f t="shared" ca="1" si="716"/>
        <v>-0.72747196372042533</v>
      </c>
    </row>
    <row r="45874" spans="1:1" x14ac:dyDescent="0.25">
      <c r="A45874">
        <f t="shared" ca="1" si="716"/>
        <v>0.1137656283017002</v>
      </c>
    </row>
    <row r="45875" spans="1:1" x14ac:dyDescent="0.25">
      <c r="A45875">
        <f t="shared" ca="1" si="716"/>
        <v>1.1061178700148515</v>
      </c>
    </row>
    <row r="45876" spans="1:1" x14ac:dyDescent="0.25">
      <c r="A45876">
        <f t="shared" ca="1" si="716"/>
        <v>0.63463834335164582</v>
      </c>
    </row>
    <row r="45877" spans="1:1" x14ac:dyDescent="0.25">
      <c r="A45877">
        <f t="shared" ca="1" si="716"/>
        <v>-0.86915258465046519</v>
      </c>
    </row>
    <row r="45878" spans="1:1" x14ac:dyDescent="0.25">
      <c r="A45878">
        <f t="shared" ca="1" si="716"/>
        <v>2.3952765675608893E-2</v>
      </c>
    </row>
    <row r="45879" spans="1:1" x14ac:dyDescent="0.25">
      <c r="A45879">
        <f t="shared" ca="1" si="716"/>
        <v>-1.0341487091573474</v>
      </c>
    </row>
    <row r="45880" spans="1:1" x14ac:dyDescent="0.25">
      <c r="A45880">
        <f t="shared" ca="1" si="716"/>
        <v>0.96641750506625335</v>
      </c>
    </row>
    <row r="45881" spans="1:1" x14ac:dyDescent="0.25">
      <c r="A45881">
        <f t="shared" ca="1" si="716"/>
        <v>0.54108574795906728</v>
      </c>
    </row>
    <row r="45882" spans="1:1" x14ac:dyDescent="0.25">
      <c r="A45882">
        <f t="shared" ca="1" si="716"/>
        <v>1.292470583769795</v>
      </c>
    </row>
    <row r="45883" spans="1:1" x14ac:dyDescent="0.25">
      <c r="A45883">
        <f t="shared" ca="1" si="716"/>
        <v>-1.1003194005475454</v>
      </c>
    </row>
    <row r="45884" spans="1:1" x14ac:dyDescent="0.25">
      <c r="A45884">
        <f t="shared" ca="1" si="716"/>
        <v>1.9242931760128756</v>
      </c>
    </row>
    <row r="45885" spans="1:1" x14ac:dyDescent="0.25">
      <c r="A45885">
        <f t="shared" ca="1" si="716"/>
        <v>8.7846864683389481E-2</v>
      </c>
    </row>
    <row r="45886" spans="1:1" x14ac:dyDescent="0.25">
      <c r="A45886">
        <f t="shared" ca="1" si="716"/>
        <v>-0.71437674036601551</v>
      </c>
    </row>
    <row r="45887" spans="1:1" x14ac:dyDescent="0.25">
      <c r="A45887">
        <f t="shared" ca="1" si="716"/>
        <v>-0.38833426574246627</v>
      </c>
    </row>
    <row r="45888" spans="1:1" x14ac:dyDescent="0.25">
      <c r="A45888">
        <f t="shared" ca="1" si="716"/>
        <v>0.33684937270661786</v>
      </c>
    </row>
    <row r="45889" spans="1:1" x14ac:dyDescent="0.25">
      <c r="A45889">
        <f t="shared" ca="1" si="716"/>
        <v>-0.73176333508462443</v>
      </c>
    </row>
    <row r="45890" spans="1:1" x14ac:dyDescent="0.25">
      <c r="A45890">
        <f t="shared" ca="1" si="716"/>
        <v>-1.8680095135988921</v>
      </c>
    </row>
    <row r="45891" spans="1:1" x14ac:dyDescent="0.25">
      <c r="A45891">
        <f t="shared" ref="A45891:A45954" ca="1" si="717">_xlfn.NORM.INV(RAND(),0,1)</f>
        <v>-0.42811187681262131</v>
      </c>
    </row>
    <row r="45892" spans="1:1" x14ac:dyDescent="0.25">
      <c r="A45892">
        <f t="shared" ca="1" si="717"/>
        <v>1.0422838107888255</v>
      </c>
    </row>
    <row r="45893" spans="1:1" x14ac:dyDescent="0.25">
      <c r="A45893">
        <f t="shared" ca="1" si="717"/>
        <v>1.0013216338581825</v>
      </c>
    </row>
    <row r="45894" spans="1:1" x14ac:dyDescent="0.25">
      <c r="A45894">
        <f t="shared" ca="1" si="717"/>
        <v>-1.3153705909223068</v>
      </c>
    </row>
    <row r="45895" spans="1:1" x14ac:dyDescent="0.25">
      <c r="A45895">
        <f t="shared" ca="1" si="717"/>
        <v>-1.0963154610605956</v>
      </c>
    </row>
    <row r="45896" spans="1:1" x14ac:dyDescent="0.25">
      <c r="A45896">
        <f t="shared" ca="1" si="717"/>
        <v>-2.4157110253893612</v>
      </c>
    </row>
    <row r="45897" spans="1:1" x14ac:dyDescent="0.25">
      <c r="A45897">
        <f t="shared" ca="1" si="717"/>
        <v>-0.55467501053657664</v>
      </c>
    </row>
    <row r="45898" spans="1:1" x14ac:dyDescent="0.25">
      <c r="A45898">
        <f t="shared" ca="1" si="717"/>
        <v>-0.65257349835589828</v>
      </c>
    </row>
    <row r="45899" spans="1:1" x14ac:dyDescent="0.25">
      <c r="A45899">
        <f t="shared" ca="1" si="717"/>
        <v>1.2792221382859656</v>
      </c>
    </row>
    <row r="45900" spans="1:1" x14ac:dyDescent="0.25">
      <c r="A45900">
        <f t="shared" ca="1" si="717"/>
        <v>-2.3202791329067889</v>
      </c>
    </row>
    <row r="45901" spans="1:1" x14ac:dyDescent="0.25">
      <c r="A45901">
        <f t="shared" ca="1" si="717"/>
        <v>-0.93256229978983152</v>
      </c>
    </row>
    <row r="45902" spans="1:1" x14ac:dyDescent="0.25">
      <c r="A45902">
        <f t="shared" ca="1" si="717"/>
        <v>-0.92008080941125547</v>
      </c>
    </row>
    <row r="45903" spans="1:1" x14ac:dyDescent="0.25">
      <c r="A45903">
        <f t="shared" ca="1" si="717"/>
        <v>0.75597706809776077</v>
      </c>
    </row>
    <row r="45904" spans="1:1" x14ac:dyDescent="0.25">
      <c r="A45904">
        <f t="shared" ca="1" si="717"/>
        <v>-0.10480729463401639</v>
      </c>
    </row>
    <row r="45905" spans="1:1" x14ac:dyDescent="0.25">
      <c r="A45905">
        <f t="shared" ca="1" si="717"/>
        <v>-2.4367870138138392</v>
      </c>
    </row>
    <row r="45906" spans="1:1" x14ac:dyDescent="0.25">
      <c r="A45906">
        <f t="shared" ca="1" si="717"/>
        <v>-1.8498613525180816</v>
      </c>
    </row>
    <row r="45907" spans="1:1" x14ac:dyDescent="0.25">
      <c r="A45907">
        <f t="shared" ca="1" si="717"/>
        <v>0.30972326829089747</v>
      </c>
    </row>
    <row r="45908" spans="1:1" x14ac:dyDescent="0.25">
      <c r="A45908">
        <f t="shared" ca="1" si="717"/>
        <v>-0.18314738784918103</v>
      </c>
    </row>
    <row r="45909" spans="1:1" x14ac:dyDescent="0.25">
      <c r="A45909">
        <f t="shared" ca="1" si="717"/>
        <v>0.66258975208667081</v>
      </c>
    </row>
    <row r="45910" spans="1:1" x14ac:dyDescent="0.25">
      <c r="A45910">
        <f t="shared" ca="1" si="717"/>
        <v>-1.5994563418385386</v>
      </c>
    </row>
    <row r="45911" spans="1:1" x14ac:dyDescent="0.25">
      <c r="A45911">
        <f t="shared" ca="1" si="717"/>
        <v>-1.2146388339098966</v>
      </c>
    </row>
    <row r="45912" spans="1:1" x14ac:dyDescent="0.25">
      <c r="A45912">
        <f t="shared" ca="1" si="717"/>
        <v>-0.5080751290887674</v>
      </c>
    </row>
    <row r="45913" spans="1:1" x14ac:dyDescent="0.25">
      <c r="A45913">
        <f t="shared" ca="1" si="717"/>
        <v>-0.64276227164301736</v>
      </c>
    </row>
    <row r="45914" spans="1:1" x14ac:dyDescent="0.25">
      <c r="A45914">
        <f t="shared" ca="1" si="717"/>
        <v>0.28371321490261625</v>
      </c>
    </row>
    <row r="45915" spans="1:1" x14ac:dyDescent="0.25">
      <c r="A45915">
        <f t="shared" ca="1" si="717"/>
        <v>0.78239798204806099</v>
      </c>
    </row>
    <row r="45916" spans="1:1" x14ac:dyDescent="0.25">
      <c r="A45916">
        <f t="shared" ca="1" si="717"/>
        <v>0.93542279098606418</v>
      </c>
    </row>
    <row r="45917" spans="1:1" x14ac:dyDescent="0.25">
      <c r="A45917">
        <f t="shared" ca="1" si="717"/>
        <v>3.4342376378866173</v>
      </c>
    </row>
    <row r="45918" spans="1:1" x14ac:dyDescent="0.25">
      <c r="A45918">
        <f t="shared" ca="1" si="717"/>
        <v>-2.182291527630313</v>
      </c>
    </row>
    <row r="45919" spans="1:1" x14ac:dyDescent="0.25">
      <c r="A45919">
        <f t="shared" ca="1" si="717"/>
        <v>1.1389744403778077</v>
      </c>
    </row>
    <row r="45920" spans="1:1" x14ac:dyDescent="0.25">
      <c r="A45920">
        <f t="shared" ca="1" si="717"/>
        <v>0.59957864318235776</v>
      </c>
    </row>
    <row r="45921" spans="1:1" x14ac:dyDescent="0.25">
      <c r="A45921">
        <f t="shared" ca="1" si="717"/>
        <v>-0.63541621273810156</v>
      </c>
    </row>
    <row r="45922" spans="1:1" x14ac:dyDescent="0.25">
      <c r="A45922">
        <f t="shared" ca="1" si="717"/>
        <v>0.51984340923183237</v>
      </c>
    </row>
    <row r="45923" spans="1:1" x14ac:dyDescent="0.25">
      <c r="A45923">
        <f t="shared" ca="1" si="717"/>
        <v>-0.6654082255283954</v>
      </c>
    </row>
    <row r="45924" spans="1:1" x14ac:dyDescent="0.25">
      <c r="A45924">
        <f t="shared" ca="1" si="717"/>
        <v>0.99498127758764765</v>
      </c>
    </row>
    <row r="45925" spans="1:1" x14ac:dyDescent="0.25">
      <c r="A45925">
        <f t="shared" ca="1" si="717"/>
        <v>-2.2069827208930919</v>
      </c>
    </row>
    <row r="45926" spans="1:1" x14ac:dyDescent="0.25">
      <c r="A45926">
        <f t="shared" ca="1" si="717"/>
        <v>-1.0437960393337531</v>
      </c>
    </row>
    <row r="45927" spans="1:1" x14ac:dyDescent="0.25">
      <c r="A45927">
        <f t="shared" ca="1" si="717"/>
        <v>1.1522568234930952</v>
      </c>
    </row>
    <row r="45928" spans="1:1" x14ac:dyDescent="0.25">
      <c r="A45928">
        <f t="shared" ca="1" si="717"/>
        <v>-0.46599419051136398</v>
      </c>
    </row>
    <row r="45929" spans="1:1" x14ac:dyDescent="0.25">
      <c r="A45929">
        <f t="shared" ca="1" si="717"/>
        <v>-0.15612488777528211</v>
      </c>
    </row>
    <row r="45930" spans="1:1" x14ac:dyDescent="0.25">
      <c r="A45930">
        <f t="shared" ca="1" si="717"/>
        <v>-0.42735922992592301</v>
      </c>
    </row>
    <row r="45931" spans="1:1" x14ac:dyDescent="0.25">
      <c r="A45931">
        <f t="shared" ca="1" si="717"/>
        <v>0.26833431618827547</v>
      </c>
    </row>
    <row r="45932" spans="1:1" x14ac:dyDescent="0.25">
      <c r="A45932">
        <f t="shared" ca="1" si="717"/>
        <v>1.2457592262289012</v>
      </c>
    </row>
    <row r="45933" spans="1:1" x14ac:dyDescent="0.25">
      <c r="A45933">
        <f t="shared" ca="1" si="717"/>
        <v>-0.36232735444882364</v>
      </c>
    </row>
    <row r="45934" spans="1:1" x14ac:dyDescent="0.25">
      <c r="A45934">
        <f t="shared" ca="1" si="717"/>
        <v>-0.47778515830476948</v>
      </c>
    </row>
    <row r="45935" spans="1:1" x14ac:dyDescent="0.25">
      <c r="A45935">
        <f t="shared" ca="1" si="717"/>
        <v>-0.64270910800291681</v>
      </c>
    </row>
    <row r="45936" spans="1:1" x14ac:dyDescent="0.25">
      <c r="A45936">
        <f t="shared" ca="1" si="717"/>
        <v>0.10371219315167016</v>
      </c>
    </row>
    <row r="45937" spans="1:1" x14ac:dyDescent="0.25">
      <c r="A45937">
        <f t="shared" ca="1" si="717"/>
        <v>0.96578604091446307</v>
      </c>
    </row>
    <row r="45938" spans="1:1" x14ac:dyDescent="0.25">
      <c r="A45938">
        <f t="shared" ca="1" si="717"/>
        <v>-1.0104279211648626</v>
      </c>
    </row>
    <row r="45939" spans="1:1" x14ac:dyDescent="0.25">
      <c r="A45939">
        <f t="shared" ca="1" si="717"/>
        <v>-0.19287605118794893</v>
      </c>
    </row>
    <row r="45940" spans="1:1" x14ac:dyDescent="0.25">
      <c r="A45940">
        <f t="shared" ca="1" si="717"/>
        <v>0.19900526528920692</v>
      </c>
    </row>
    <row r="45941" spans="1:1" x14ac:dyDescent="0.25">
      <c r="A45941">
        <f t="shared" ca="1" si="717"/>
        <v>-5.819605949244052E-2</v>
      </c>
    </row>
    <row r="45942" spans="1:1" x14ac:dyDescent="0.25">
      <c r="A45942">
        <f t="shared" ca="1" si="717"/>
        <v>-0.15455452447105789</v>
      </c>
    </row>
    <row r="45943" spans="1:1" x14ac:dyDescent="0.25">
      <c r="A45943">
        <f t="shared" ca="1" si="717"/>
        <v>0.41261893245749043</v>
      </c>
    </row>
    <row r="45944" spans="1:1" x14ac:dyDescent="0.25">
      <c r="A45944">
        <f t="shared" ca="1" si="717"/>
        <v>-0.3971880330647426</v>
      </c>
    </row>
    <row r="45945" spans="1:1" x14ac:dyDescent="0.25">
      <c r="A45945">
        <f t="shared" ca="1" si="717"/>
        <v>1.2529404169144054</v>
      </c>
    </row>
    <row r="45946" spans="1:1" x14ac:dyDescent="0.25">
      <c r="A45946">
        <f t="shared" ca="1" si="717"/>
        <v>0.17244386550081256</v>
      </c>
    </row>
    <row r="45947" spans="1:1" x14ac:dyDescent="0.25">
      <c r="A45947">
        <f t="shared" ca="1" si="717"/>
        <v>0.17981985135838627</v>
      </c>
    </row>
    <row r="45948" spans="1:1" x14ac:dyDescent="0.25">
      <c r="A45948">
        <f t="shared" ca="1" si="717"/>
        <v>-0.30127503246498388</v>
      </c>
    </row>
    <row r="45949" spans="1:1" x14ac:dyDescent="0.25">
      <c r="A45949">
        <f t="shared" ca="1" si="717"/>
        <v>-1.444442089064996</v>
      </c>
    </row>
    <row r="45950" spans="1:1" x14ac:dyDescent="0.25">
      <c r="A45950">
        <f t="shared" ca="1" si="717"/>
        <v>1.543069363585249</v>
      </c>
    </row>
    <row r="45951" spans="1:1" x14ac:dyDescent="0.25">
      <c r="A45951">
        <f t="shared" ca="1" si="717"/>
        <v>0.91627967934653531</v>
      </c>
    </row>
    <row r="45952" spans="1:1" x14ac:dyDescent="0.25">
      <c r="A45952">
        <f t="shared" ca="1" si="717"/>
        <v>-1.0021941194056956</v>
      </c>
    </row>
    <row r="45953" spans="1:1" x14ac:dyDescent="0.25">
      <c r="A45953">
        <f t="shared" ca="1" si="717"/>
        <v>0.64932370370374426</v>
      </c>
    </row>
    <row r="45954" spans="1:1" x14ac:dyDescent="0.25">
      <c r="A45954">
        <f t="shared" ca="1" si="717"/>
        <v>-0.42787371181171491</v>
      </c>
    </row>
    <row r="45955" spans="1:1" x14ac:dyDescent="0.25">
      <c r="A45955">
        <f t="shared" ref="A45955:A46018" ca="1" si="718">_xlfn.NORM.INV(RAND(),0,1)</f>
        <v>-9.1258966186681292E-2</v>
      </c>
    </row>
    <row r="45956" spans="1:1" x14ac:dyDescent="0.25">
      <c r="A45956">
        <f t="shared" ca="1" si="718"/>
        <v>-0.67176033890911691</v>
      </c>
    </row>
    <row r="45957" spans="1:1" x14ac:dyDescent="0.25">
      <c r="A45957">
        <f t="shared" ca="1" si="718"/>
        <v>0.54807963056075459</v>
      </c>
    </row>
    <row r="45958" spans="1:1" x14ac:dyDescent="0.25">
      <c r="A45958">
        <f t="shared" ca="1" si="718"/>
        <v>1.1700116290155389</v>
      </c>
    </row>
    <row r="45959" spans="1:1" x14ac:dyDescent="0.25">
      <c r="A45959">
        <f t="shared" ca="1" si="718"/>
        <v>0.84692831155808179</v>
      </c>
    </row>
    <row r="45960" spans="1:1" x14ac:dyDescent="0.25">
      <c r="A45960">
        <f t="shared" ca="1" si="718"/>
        <v>-0.26081081872961975</v>
      </c>
    </row>
    <row r="45961" spans="1:1" x14ac:dyDescent="0.25">
      <c r="A45961">
        <f t="shared" ca="1" si="718"/>
        <v>0.8563459784103995</v>
      </c>
    </row>
    <row r="45962" spans="1:1" x14ac:dyDescent="0.25">
      <c r="A45962">
        <f t="shared" ca="1" si="718"/>
        <v>6.6237327744845073E-2</v>
      </c>
    </row>
    <row r="45963" spans="1:1" x14ac:dyDescent="0.25">
      <c r="A45963">
        <f t="shared" ca="1" si="718"/>
        <v>1.372203413284341</v>
      </c>
    </row>
    <row r="45964" spans="1:1" x14ac:dyDescent="0.25">
      <c r="A45964">
        <f t="shared" ca="1" si="718"/>
        <v>0.67920612180691153</v>
      </c>
    </row>
    <row r="45965" spans="1:1" x14ac:dyDescent="0.25">
      <c r="A45965">
        <f t="shared" ca="1" si="718"/>
        <v>1.1700314233225173</v>
      </c>
    </row>
    <row r="45966" spans="1:1" x14ac:dyDescent="0.25">
      <c r="A45966">
        <f t="shared" ca="1" si="718"/>
        <v>0.93354243977527041</v>
      </c>
    </row>
    <row r="45967" spans="1:1" x14ac:dyDescent="0.25">
      <c r="A45967">
        <f t="shared" ca="1" si="718"/>
        <v>-2.4320419835202743E-2</v>
      </c>
    </row>
    <row r="45968" spans="1:1" x14ac:dyDescent="0.25">
      <c r="A45968">
        <f t="shared" ca="1" si="718"/>
        <v>4.0901799965715697E-2</v>
      </c>
    </row>
    <row r="45969" spans="1:1" x14ac:dyDescent="0.25">
      <c r="A45969">
        <f t="shared" ca="1" si="718"/>
        <v>0.15504129258081156</v>
      </c>
    </row>
    <row r="45970" spans="1:1" x14ac:dyDescent="0.25">
      <c r="A45970">
        <f t="shared" ca="1" si="718"/>
        <v>-0.46706605930002465</v>
      </c>
    </row>
    <row r="45971" spans="1:1" x14ac:dyDescent="0.25">
      <c r="A45971">
        <f t="shared" ca="1" si="718"/>
        <v>-0.1917328034795433</v>
      </c>
    </row>
    <row r="45972" spans="1:1" x14ac:dyDescent="0.25">
      <c r="A45972">
        <f t="shared" ca="1" si="718"/>
        <v>0.90370920042898784</v>
      </c>
    </row>
    <row r="45973" spans="1:1" x14ac:dyDescent="0.25">
      <c r="A45973">
        <f t="shared" ca="1" si="718"/>
        <v>-0.44882857857128206</v>
      </c>
    </row>
    <row r="45974" spans="1:1" x14ac:dyDescent="0.25">
      <c r="A45974">
        <f t="shared" ca="1" si="718"/>
        <v>-0.38384839088313605</v>
      </c>
    </row>
    <row r="45975" spans="1:1" x14ac:dyDescent="0.25">
      <c r="A45975">
        <f t="shared" ca="1" si="718"/>
        <v>-1.3945257765094417</v>
      </c>
    </row>
    <row r="45976" spans="1:1" x14ac:dyDescent="0.25">
      <c r="A45976">
        <f t="shared" ca="1" si="718"/>
        <v>-1.574626258335257</v>
      </c>
    </row>
    <row r="45977" spans="1:1" x14ac:dyDescent="0.25">
      <c r="A45977">
        <f t="shared" ca="1" si="718"/>
        <v>-0.64426355361718168</v>
      </c>
    </row>
    <row r="45978" spans="1:1" x14ac:dyDescent="0.25">
      <c r="A45978">
        <f t="shared" ca="1" si="718"/>
        <v>-0.93437021641465479</v>
      </c>
    </row>
    <row r="45979" spans="1:1" x14ac:dyDescent="0.25">
      <c r="A45979">
        <f t="shared" ca="1" si="718"/>
        <v>-0.51493435500195628</v>
      </c>
    </row>
    <row r="45980" spans="1:1" x14ac:dyDescent="0.25">
      <c r="A45980">
        <f t="shared" ca="1" si="718"/>
        <v>0.29888776093931402</v>
      </c>
    </row>
    <row r="45981" spans="1:1" x14ac:dyDescent="0.25">
      <c r="A45981">
        <f t="shared" ca="1" si="718"/>
        <v>0.12403089921598953</v>
      </c>
    </row>
    <row r="45982" spans="1:1" x14ac:dyDescent="0.25">
      <c r="A45982">
        <f t="shared" ca="1" si="718"/>
        <v>-0.27554757978871103</v>
      </c>
    </row>
    <row r="45983" spans="1:1" x14ac:dyDescent="0.25">
      <c r="A45983">
        <f t="shared" ca="1" si="718"/>
        <v>0.27665782444750892</v>
      </c>
    </row>
    <row r="45984" spans="1:1" x14ac:dyDescent="0.25">
      <c r="A45984">
        <f t="shared" ca="1" si="718"/>
        <v>0.83676616172739593</v>
      </c>
    </row>
    <row r="45985" spans="1:1" x14ac:dyDescent="0.25">
      <c r="A45985">
        <f t="shared" ca="1" si="718"/>
        <v>0.34009967278226932</v>
      </c>
    </row>
    <row r="45986" spans="1:1" x14ac:dyDescent="0.25">
      <c r="A45986">
        <f t="shared" ca="1" si="718"/>
        <v>0.6576530625212903</v>
      </c>
    </row>
    <row r="45987" spans="1:1" x14ac:dyDescent="0.25">
      <c r="A45987">
        <f t="shared" ca="1" si="718"/>
        <v>0.61639564752542253</v>
      </c>
    </row>
    <row r="45988" spans="1:1" x14ac:dyDescent="0.25">
      <c r="A45988">
        <f t="shared" ca="1" si="718"/>
        <v>-3.1823991742478444</v>
      </c>
    </row>
    <row r="45989" spans="1:1" x14ac:dyDescent="0.25">
      <c r="A45989">
        <f t="shared" ca="1" si="718"/>
        <v>0.28362483784593129</v>
      </c>
    </row>
    <row r="45990" spans="1:1" x14ac:dyDescent="0.25">
      <c r="A45990">
        <f t="shared" ca="1" si="718"/>
        <v>0.84489950494234278</v>
      </c>
    </row>
    <row r="45991" spans="1:1" x14ac:dyDescent="0.25">
      <c r="A45991">
        <f t="shared" ca="1" si="718"/>
        <v>-0.32642391764614687</v>
      </c>
    </row>
    <row r="45992" spans="1:1" x14ac:dyDescent="0.25">
      <c r="A45992">
        <f t="shared" ca="1" si="718"/>
        <v>-1.11384352145552</v>
      </c>
    </row>
    <row r="45993" spans="1:1" x14ac:dyDescent="0.25">
      <c r="A45993">
        <f t="shared" ca="1" si="718"/>
        <v>-0.4349931243283045</v>
      </c>
    </row>
    <row r="45994" spans="1:1" x14ac:dyDescent="0.25">
      <c r="A45994">
        <f t="shared" ca="1" si="718"/>
        <v>6.9200465018410345E-2</v>
      </c>
    </row>
    <row r="45995" spans="1:1" x14ac:dyDescent="0.25">
      <c r="A45995">
        <f t="shared" ca="1" si="718"/>
        <v>-0.21660198121816954</v>
      </c>
    </row>
    <row r="45996" spans="1:1" x14ac:dyDescent="0.25">
      <c r="A45996">
        <f t="shared" ca="1" si="718"/>
        <v>3.0627623932365195E-2</v>
      </c>
    </row>
    <row r="45997" spans="1:1" x14ac:dyDescent="0.25">
      <c r="A45997">
        <f t="shared" ca="1" si="718"/>
        <v>-0.83028502289389783</v>
      </c>
    </row>
    <row r="45998" spans="1:1" x14ac:dyDescent="0.25">
      <c r="A45998">
        <f t="shared" ca="1" si="718"/>
        <v>3.458990036239569E-2</v>
      </c>
    </row>
    <row r="45999" spans="1:1" x14ac:dyDescent="0.25">
      <c r="A45999">
        <f t="shared" ca="1" si="718"/>
        <v>1.0493823270068448</v>
      </c>
    </row>
    <row r="46000" spans="1:1" x14ac:dyDescent="0.25">
      <c r="A46000">
        <f t="shared" ca="1" si="718"/>
        <v>-0.41928281047500232</v>
      </c>
    </row>
    <row r="46001" spans="1:1" x14ac:dyDescent="0.25">
      <c r="A46001">
        <f t="shared" ca="1" si="718"/>
        <v>0.86541781475956192</v>
      </c>
    </row>
    <row r="46002" spans="1:1" x14ac:dyDescent="0.25">
      <c r="A46002">
        <f t="shared" ca="1" si="718"/>
        <v>0.19060973623942723</v>
      </c>
    </row>
    <row r="46003" spans="1:1" x14ac:dyDescent="0.25">
      <c r="A46003">
        <f t="shared" ca="1" si="718"/>
        <v>-5.67207427911878E-2</v>
      </c>
    </row>
    <row r="46004" spans="1:1" x14ac:dyDescent="0.25">
      <c r="A46004">
        <f t="shared" ca="1" si="718"/>
        <v>0.82484432495759041</v>
      </c>
    </row>
    <row r="46005" spans="1:1" x14ac:dyDescent="0.25">
      <c r="A46005">
        <f t="shared" ca="1" si="718"/>
        <v>-1.2396939666571751</v>
      </c>
    </row>
    <row r="46006" spans="1:1" x14ac:dyDescent="0.25">
      <c r="A46006">
        <f t="shared" ca="1" si="718"/>
        <v>0.68987914903233472</v>
      </c>
    </row>
    <row r="46007" spans="1:1" x14ac:dyDescent="0.25">
      <c r="A46007">
        <f t="shared" ca="1" si="718"/>
        <v>-0.53330989579966637</v>
      </c>
    </row>
    <row r="46008" spans="1:1" x14ac:dyDescent="0.25">
      <c r="A46008">
        <f t="shared" ca="1" si="718"/>
        <v>0.51502065716047996</v>
      </c>
    </row>
    <row r="46009" spans="1:1" x14ac:dyDescent="0.25">
      <c r="A46009">
        <f t="shared" ca="1" si="718"/>
        <v>7.3860134066636857E-2</v>
      </c>
    </row>
    <row r="46010" spans="1:1" x14ac:dyDescent="0.25">
      <c r="A46010">
        <f t="shared" ca="1" si="718"/>
        <v>1.4028914054386952</v>
      </c>
    </row>
    <row r="46011" spans="1:1" x14ac:dyDescent="0.25">
      <c r="A46011">
        <f t="shared" ca="1" si="718"/>
        <v>-1.6266249331974778</v>
      </c>
    </row>
    <row r="46012" spans="1:1" x14ac:dyDescent="0.25">
      <c r="A46012">
        <f t="shared" ca="1" si="718"/>
        <v>1.6218330194686155</v>
      </c>
    </row>
    <row r="46013" spans="1:1" x14ac:dyDescent="0.25">
      <c r="A46013">
        <f t="shared" ca="1" si="718"/>
        <v>1.4116765262784916</v>
      </c>
    </row>
    <row r="46014" spans="1:1" x14ac:dyDescent="0.25">
      <c r="A46014">
        <f t="shared" ca="1" si="718"/>
        <v>-0.75212922884811217</v>
      </c>
    </row>
    <row r="46015" spans="1:1" x14ac:dyDescent="0.25">
      <c r="A46015">
        <f t="shared" ca="1" si="718"/>
        <v>1.1900005982264952</v>
      </c>
    </row>
    <row r="46016" spans="1:1" x14ac:dyDescent="0.25">
      <c r="A46016">
        <f t="shared" ca="1" si="718"/>
        <v>-1.125608601207545</v>
      </c>
    </row>
    <row r="46017" spans="1:1" x14ac:dyDescent="0.25">
      <c r="A46017">
        <f t="shared" ca="1" si="718"/>
        <v>-1.4778680889901818</v>
      </c>
    </row>
    <row r="46018" spans="1:1" x14ac:dyDescent="0.25">
      <c r="A46018">
        <f t="shared" ca="1" si="718"/>
        <v>-1.4415114560482745</v>
      </c>
    </row>
    <row r="46019" spans="1:1" x14ac:dyDescent="0.25">
      <c r="A46019">
        <f t="shared" ref="A46019:A46082" ca="1" si="719">_xlfn.NORM.INV(RAND(),0,1)</f>
        <v>-0.6983551260214842</v>
      </c>
    </row>
    <row r="46020" spans="1:1" x14ac:dyDescent="0.25">
      <c r="A46020">
        <f t="shared" ca="1" si="719"/>
        <v>-0.80382576601452749</v>
      </c>
    </row>
    <row r="46021" spans="1:1" x14ac:dyDescent="0.25">
      <c r="A46021">
        <f t="shared" ca="1" si="719"/>
        <v>-0.63643452705468539</v>
      </c>
    </row>
    <row r="46022" spans="1:1" x14ac:dyDescent="0.25">
      <c r="A46022">
        <f t="shared" ca="1" si="719"/>
        <v>0.47040022351371241</v>
      </c>
    </row>
    <row r="46023" spans="1:1" x14ac:dyDescent="0.25">
      <c r="A46023">
        <f t="shared" ca="1" si="719"/>
        <v>1.0656921854202215</v>
      </c>
    </row>
    <row r="46024" spans="1:1" x14ac:dyDescent="0.25">
      <c r="A46024">
        <f t="shared" ca="1" si="719"/>
        <v>-0.27358408064775308</v>
      </c>
    </row>
    <row r="46025" spans="1:1" x14ac:dyDescent="0.25">
      <c r="A46025">
        <f t="shared" ca="1" si="719"/>
        <v>-0.75044654391851884</v>
      </c>
    </row>
    <row r="46026" spans="1:1" x14ac:dyDescent="0.25">
      <c r="A46026">
        <f t="shared" ca="1" si="719"/>
        <v>0.90303113017519332</v>
      </c>
    </row>
    <row r="46027" spans="1:1" x14ac:dyDescent="0.25">
      <c r="A46027">
        <f t="shared" ca="1" si="719"/>
        <v>0.19740696267204758</v>
      </c>
    </row>
    <row r="46028" spans="1:1" x14ac:dyDescent="0.25">
      <c r="A46028">
        <f t="shared" ca="1" si="719"/>
        <v>-1.4153811648596646</v>
      </c>
    </row>
    <row r="46029" spans="1:1" x14ac:dyDescent="0.25">
      <c r="A46029">
        <f t="shared" ca="1" si="719"/>
        <v>0.36852971268667589</v>
      </c>
    </row>
    <row r="46030" spans="1:1" x14ac:dyDescent="0.25">
      <c r="A46030">
        <f t="shared" ca="1" si="719"/>
        <v>2.048384835576849</v>
      </c>
    </row>
    <row r="46031" spans="1:1" x14ac:dyDescent="0.25">
      <c r="A46031">
        <f t="shared" ca="1" si="719"/>
        <v>3.7892393172633501E-2</v>
      </c>
    </row>
    <row r="46032" spans="1:1" x14ac:dyDescent="0.25">
      <c r="A46032">
        <f t="shared" ca="1" si="719"/>
        <v>1.1816374510996774</v>
      </c>
    </row>
    <row r="46033" spans="1:1" x14ac:dyDescent="0.25">
      <c r="A46033">
        <f t="shared" ca="1" si="719"/>
        <v>0.52573984076505187</v>
      </c>
    </row>
    <row r="46034" spans="1:1" x14ac:dyDescent="0.25">
      <c r="A46034">
        <f t="shared" ca="1" si="719"/>
        <v>1.0759428550396337</v>
      </c>
    </row>
    <row r="46035" spans="1:1" x14ac:dyDescent="0.25">
      <c r="A46035">
        <f t="shared" ca="1" si="719"/>
        <v>0.44537807262030904</v>
      </c>
    </row>
    <row r="46036" spans="1:1" x14ac:dyDescent="0.25">
      <c r="A46036">
        <f t="shared" ca="1" si="719"/>
        <v>2.256342012671757</v>
      </c>
    </row>
    <row r="46037" spans="1:1" x14ac:dyDescent="0.25">
      <c r="A46037">
        <f t="shared" ca="1" si="719"/>
        <v>-0.27658443002333299</v>
      </c>
    </row>
    <row r="46038" spans="1:1" x14ac:dyDescent="0.25">
      <c r="A46038">
        <f t="shared" ca="1" si="719"/>
        <v>-0.37636270430493218</v>
      </c>
    </row>
    <row r="46039" spans="1:1" x14ac:dyDescent="0.25">
      <c r="A46039">
        <f t="shared" ca="1" si="719"/>
        <v>0.57225171495731764</v>
      </c>
    </row>
    <row r="46040" spans="1:1" x14ac:dyDescent="0.25">
      <c r="A46040">
        <f t="shared" ca="1" si="719"/>
        <v>-1.4851956943285658</v>
      </c>
    </row>
    <row r="46041" spans="1:1" x14ac:dyDescent="0.25">
      <c r="A46041">
        <f t="shared" ca="1" si="719"/>
        <v>0.37104247529672668</v>
      </c>
    </row>
    <row r="46042" spans="1:1" x14ac:dyDescent="0.25">
      <c r="A46042">
        <f t="shared" ca="1" si="719"/>
        <v>0.56135577864483521</v>
      </c>
    </row>
    <row r="46043" spans="1:1" x14ac:dyDescent="0.25">
      <c r="A46043">
        <f t="shared" ca="1" si="719"/>
        <v>-0.79870429383523933</v>
      </c>
    </row>
    <row r="46044" spans="1:1" x14ac:dyDescent="0.25">
      <c r="A46044">
        <f t="shared" ca="1" si="719"/>
        <v>-1.388912744613054</v>
      </c>
    </row>
    <row r="46045" spans="1:1" x14ac:dyDescent="0.25">
      <c r="A46045">
        <f t="shared" ca="1" si="719"/>
        <v>0.44720753786102441</v>
      </c>
    </row>
    <row r="46046" spans="1:1" x14ac:dyDescent="0.25">
      <c r="A46046">
        <f t="shared" ca="1" si="719"/>
        <v>-0.60463428837923217</v>
      </c>
    </row>
    <row r="46047" spans="1:1" x14ac:dyDescent="0.25">
      <c r="A46047">
        <f t="shared" ca="1" si="719"/>
        <v>-0.56336657774065069</v>
      </c>
    </row>
    <row r="46048" spans="1:1" x14ac:dyDescent="0.25">
      <c r="A46048">
        <f t="shared" ca="1" si="719"/>
        <v>0.94672888091541796</v>
      </c>
    </row>
    <row r="46049" spans="1:1" x14ac:dyDescent="0.25">
      <c r="A46049">
        <f t="shared" ca="1" si="719"/>
        <v>0.59158168910266107</v>
      </c>
    </row>
    <row r="46050" spans="1:1" x14ac:dyDescent="0.25">
      <c r="A46050">
        <f t="shared" ca="1" si="719"/>
        <v>-0.18514677299083196</v>
      </c>
    </row>
    <row r="46051" spans="1:1" x14ac:dyDescent="0.25">
      <c r="A46051">
        <f t="shared" ca="1" si="719"/>
        <v>-0.96139023375545174</v>
      </c>
    </row>
    <row r="46052" spans="1:1" x14ac:dyDescent="0.25">
      <c r="A46052">
        <f t="shared" ca="1" si="719"/>
        <v>0.48512708856018943</v>
      </c>
    </row>
    <row r="46053" spans="1:1" x14ac:dyDescent="0.25">
      <c r="A46053">
        <f t="shared" ca="1" si="719"/>
        <v>1.1262154686561825</v>
      </c>
    </row>
    <row r="46054" spans="1:1" x14ac:dyDescent="0.25">
      <c r="A46054">
        <f t="shared" ca="1" si="719"/>
        <v>-0.97182201385956779</v>
      </c>
    </row>
    <row r="46055" spans="1:1" x14ac:dyDescent="0.25">
      <c r="A46055">
        <f t="shared" ca="1" si="719"/>
        <v>0.68875699216831221</v>
      </c>
    </row>
    <row r="46056" spans="1:1" x14ac:dyDescent="0.25">
      <c r="A46056">
        <f t="shared" ca="1" si="719"/>
        <v>0.70517417437249463</v>
      </c>
    </row>
    <row r="46057" spans="1:1" x14ac:dyDescent="0.25">
      <c r="A46057">
        <f t="shared" ca="1" si="719"/>
        <v>1.069348672724878</v>
      </c>
    </row>
    <row r="46058" spans="1:1" x14ac:dyDescent="0.25">
      <c r="A46058">
        <f t="shared" ca="1" si="719"/>
        <v>-0.39033470289518846</v>
      </c>
    </row>
    <row r="46059" spans="1:1" x14ac:dyDescent="0.25">
      <c r="A46059">
        <f t="shared" ca="1" si="719"/>
        <v>-1.1860867098235848</v>
      </c>
    </row>
    <row r="46060" spans="1:1" x14ac:dyDescent="0.25">
      <c r="A46060">
        <f t="shared" ca="1" si="719"/>
        <v>-1.6718350153596138</v>
      </c>
    </row>
    <row r="46061" spans="1:1" x14ac:dyDescent="0.25">
      <c r="A46061">
        <f t="shared" ca="1" si="719"/>
        <v>0.87899115556336449</v>
      </c>
    </row>
    <row r="46062" spans="1:1" x14ac:dyDescent="0.25">
      <c r="A46062">
        <f t="shared" ca="1" si="719"/>
        <v>-1.3957127385379324</v>
      </c>
    </row>
    <row r="46063" spans="1:1" x14ac:dyDescent="0.25">
      <c r="A46063">
        <f t="shared" ca="1" si="719"/>
        <v>-6.3949493891588299E-2</v>
      </c>
    </row>
    <row r="46064" spans="1:1" x14ac:dyDescent="0.25">
      <c r="A46064">
        <f t="shared" ca="1" si="719"/>
        <v>1.0477740687643906</v>
      </c>
    </row>
    <row r="46065" spans="1:1" x14ac:dyDescent="0.25">
      <c r="A46065">
        <f t="shared" ca="1" si="719"/>
        <v>1.5645692089146914</v>
      </c>
    </row>
    <row r="46066" spans="1:1" x14ac:dyDescent="0.25">
      <c r="A46066">
        <f t="shared" ca="1" si="719"/>
        <v>1.0425599392030382</v>
      </c>
    </row>
    <row r="46067" spans="1:1" x14ac:dyDescent="0.25">
      <c r="A46067">
        <f t="shared" ca="1" si="719"/>
        <v>-1.4656327343927431</v>
      </c>
    </row>
    <row r="46068" spans="1:1" x14ac:dyDescent="0.25">
      <c r="A46068">
        <f t="shared" ca="1" si="719"/>
        <v>1.9944721812808768</v>
      </c>
    </row>
    <row r="46069" spans="1:1" x14ac:dyDescent="0.25">
      <c r="A46069">
        <f t="shared" ca="1" si="719"/>
        <v>0.17997369446301167</v>
      </c>
    </row>
    <row r="46070" spans="1:1" x14ac:dyDescent="0.25">
      <c r="A46070">
        <f t="shared" ca="1" si="719"/>
        <v>-1.4079932599951062</v>
      </c>
    </row>
    <row r="46071" spans="1:1" x14ac:dyDescent="0.25">
      <c r="A46071">
        <f t="shared" ca="1" si="719"/>
        <v>0.11284489373389694</v>
      </c>
    </row>
    <row r="46072" spans="1:1" x14ac:dyDescent="0.25">
      <c r="A46072">
        <f t="shared" ca="1" si="719"/>
        <v>-0.68973265369358416</v>
      </c>
    </row>
    <row r="46073" spans="1:1" x14ac:dyDescent="0.25">
      <c r="A46073">
        <f t="shared" ca="1" si="719"/>
        <v>-0.67301030771453041</v>
      </c>
    </row>
    <row r="46074" spans="1:1" x14ac:dyDescent="0.25">
      <c r="A46074">
        <f t="shared" ca="1" si="719"/>
        <v>0.41107466244689567</v>
      </c>
    </row>
    <row r="46075" spans="1:1" x14ac:dyDescent="0.25">
      <c r="A46075">
        <f t="shared" ca="1" si="719"/>
        <v>0.5228970990151488</v>
      </c>
    </row>
    <row r="46076" spans="1:1" x14ac:dyDescent="0.25">
      <c r="A46076">
        <f t="shared" ca="1" si="719"/>
        <v>-0.35658735502657446</v>
      </c>
    </row>
    <row r="46077" spans="1:1" x14ac:dyDescent="0.25">
      <c r="A46077">
        <f t="shared" ca="1" si="719"/>
        <v>-0.88812603332291773</v>
      </c>
    </row>
    <row r="46078" spans="1:1" x14ac:dyDescent="0.25">
      <c r="A46078">
        <f t="shared" ca="1" si="719"/>
        <v>-1.1490374903031402</v>
      </c>
    </row>
    <row r="46079" spans="1:1" x14ac:dyDescent="0.25">
      <c r="A46079">
        <f t="shared" ca="1" si="719"/>
        <v>-1.0488337839768864</v>
      </c>
    </row>
    <row r="46080" spans="1:1" x14ac:dyDescent="0.25">
      <c r="A46080">
        <f t="shared" ca="1" si="719"/>
        <v>-0.18444739973405327</v>
      </c>
    </row>
    <row r="46081" spans="1:1" x14ac:dyDescent="0.25">
      <c r="A46081">
        <f t="shared" ca="1" si="719"/>
        <v>-0.99206797767400645</v>
      </c>
    </row>
    <row r="46082" spans="1:1" x14ac:dyDescent="0.25">
      <c r="A46082">
        <f t="shared" ca="1" si="719"/>
        <v>0.14686377009353108</v>
      </c>
    </row>
    <row r="46083" spans="1:1" x14ac:dyDescent="0.25">
      <c r="A46083">
        <f t="shared" ref="A46083:A46146" ca="1" si="720">_xlfn.NORM.INV(RAND(),0,1)</f>
        <v>0.45231249891702702</v>
      </c>
    </row>
    <row r="46084" spans="1:1" x14ac:dyDescent="0.25">
      <c r="A46084">
        <f t="shared" ca="1" si="720"/>
        <v>-0.1435308830708491</v>
      </c>
    </row>
    <row r="46085" spans="1:1" x14ac:dyDescent="0.25">
      <c r="A46085">
        <f t="shared" ca="1" si="720"/>
        <v>0.94408775658275501</v>
      </c>
    </row>
    <row r="46086" spans="1:1" x14ac:dyDescent="0.25">
      <c r="A46086">
        <f t="shared" ca="1" si="720"/>
        <v>-1.1799541218272798</v>
      </c>
    </row>
    <row r="46087" spans="1:1" x14ac:dyDescent="0.25">
      <c r="A46087">
        <f t="shared" ca="1" si="720"/>
        <v>0.23027669310395468</v>
      </c>
    </row>
    <row r="46088" spans="1:1" x14ac:dyDescent="0.25">
      <c r="A46088">
        <f t="shared" ca="1" si="720"/>
        <v>0.73384173034212774</v>
      </c>
    </row>
    <row r="46089" spans="1:1" x14ac:dyDescent="0.25">
      <c r="A46089">
        <f t="shared" ca="1" si="720"/>
        <v>0.80586767572076723</v>
      </c>
    </row>
    <row r="46090" spans="1:1" x14ac:dyDescent="0.25">
      <c r="A46090">
        <f t="shared" ca="1" si="720"/>
        <v>0.66162816898052879</v>
      </c>
    </row>
    <row r="46091" spans="1:1" x14ac:dyDescent="0.25">
      <c r="A46091">
        <f t="shared" ca="1" si="720"/>
        <v>-9.3921217109387931E-2</v>
      </c>
    </row>
    <row r="46092" spans="1:1" x14ac:dyDescent="0.25">
      <c r="A46092">
        <f t="shared" ca="1" si="720"/>
        <v>0.89069914904419545</v>
      </c>
    </row>
    <row r="46093" spans="1:1" x14ac:dyDescent="0.25">
      <c r="A46093">
        <f t="shared" ca="1" si="720"/>
        <v>-8.5326061448123838E-2</v>
      </c>
    </row>
    <row r="46094" spans="1:1" x14ac:dyDescent="0.25">
      <c r="A46094">
        <f t="shared" ca="1" si="720"/>
        <v>0.97508179417261776</v>
      </c>
    </row>
    <row r="46095" spans="1:1" x14ac:dyDescent="0.25">
      <c r="A46095">
        <f t="shared" ca="1" si="720"/>
        <v>-0.17088003179149291</v>
      </c>
    </row>
    <row r="46096" spans="1:1" x14ac:dyDescent="0.25">
      <c r="A46096">
        <f t="shared" ca="1" si="720"/>
        <v>-0.96510757396526226</v>
      </c>
    </row>
    <row r="46097" spans="1:1" x14ac:dyDescent="0.25">
      <c r="A46097">
        <f t="shared" ca="1" si="720"/>
        <v>0.50227877257761289</v>
      </c>
    </row>
    <row r="46098" spans="1:1" x14ac:dyDescent="0.25">
      <c r="A46098">
        <f t="shared" ca="1" si="720"/>
        <v>0.22049773011514825</v>
      </c>
    </row>
    <row r="46099" spans="1:1" x14ac:dyDescent="0.25">
      <c r="A46099">
        <f t="shared" ca="1" si="720"/>
        <v>0.44103796944110513</v>
      </c>
    </row>
    <row r="46100" spans="1:1" x14ac:dyDescent="0.25">
      <c r="A46100">
        <f t="shared" ca="1" si="720"/>
        <v>-2.8198857196471874E-2</v>
      </c>
    </row>
    <row r="46101" spans="1:1" x14ac:dyDescent="0.25">
      <c r="A46101">
        <f t="shared" ca="1" si="720"/>
        <v>0.40715905766208776</v>
      </c>
    </row>
    <row r="46102" spans="1:1" x14ac:dyDescent="0.25">
      <c r="A46102">
        <f t="shared" ca="1" si="720"/>
        <v>0.48566072824247747</v>
      </c>
    </row>
    <row r="46103" spans="1:1" x14ac:dyDescent="0.25">
      <c r="A46103">
        <f t="shared" ca="1" si="720"/>
        <v>-0.16258676075077835</v>
      </c>
    </row>
    <row r="46104" spans="1:1" x14ac:dyDescent="0.25">
      <c r="A46104">
        <f t="shared" ca="1" si="720"/>
        <v>-0.63540133790095554</v>
      </c>
    </row>
    <row r="46105" spans="1:1" x14ac:dyDescent="0.25">
      <c r="A46105">
        <f t="shared" ca="1" si="720"/>
        <v>-1.2040429711397633</v>
      </c>
    </row>
    <row r="46106" spans="1:1" x14ac:dyDescent="0.25">
      <c r="A46106">
        <f t="shared" ca="1" si="720"/>
        <v>-0.56831346345088585</v>
      </c>
    </row>
    <row r="46107" spans="1:1" x14ac:dyDescent="0.25">
      <c r="A46107">
        <f t="shared" ca="1" si="720"/>
        <v>0.65366338498735821</v>
      </c>
    </row>
    <row r="46108" spans="1:1" x14ac:dyDescent="0.25">
      <c r="A46108">
        <f t="shared" ca="1" si="720"/>
        <v>8.3940586568894318E-2</v>
      </c>
    </row>
    <row r="46109" spans="1:1" x14ac:dyDescent="0.25">
      <c r="A46109">
        <f t="shared" ca="1" si="720"/>
        <v>-1.9323265643611469E-2</v>
      </c>
    </row>
    <row r="46110" spans="1:1" x14ac:dyDescent="0.25">
      <c r="A46110">
        <f t="shared" ca="1" si="720"/>
        <v>-1.1874701544394877</v>
      </c>
    </row>
    <row r="46111" spans="1:1" x14ac:dyDescent="0.25">
      <c r="A46111">
        <f t="shared" ca="1" si="720"/>
        <v>0.25889414554628687</v>
      </c>
    </row>
    <row r="46112" spans="1:1" x14ac:dyDescent="0.25">
      <c r="A46112">
        <f t="shared" ca="1" si="720"/>
        <v>-1.6505943835474071</v>
      </c>
    </row>
    <row r="46113" spans="1:1" x14ac:dyDescent="0.25">
      <c r="A46113">
        <f t="shared" ca="1" si="720"/>
        <v>1.590959150948571</v>
      </c>
    </row>
    <row r="46114" spans="1:1" x14ac:dyDescent="0.25">
      <c r="A46114">
        <f t="shared" ca="1" si="720"/>
        <v>-0.80827263475216093</v>
      </c>
    </row>
    <row r="46115" spans="1:1" x14ac:dyDescent="0.25">
      <c r="A46115">
        <f t="shared" ca="1" si="720"/>
        <v>-0.31701431112073625</v>
      </c>
    </row>
    <row r="46116" spans="1:1" x14ac:dyDescent="0.25">
      <c r="A46116">
        <f t="shared" ca="1" si="720"/>
        <v>-0.98137223962085396</v>
      </c>
    </row>
    <row r="46117" spans="1:1" x14ac:dyDescent="0.25">
      <c r="A46117">
        <f t="shared" ca="1" si="720"/>
        <v>1.2055706357592813</v>
      </c>
    </row>
    <row r="46118" spans="1:1" x14ac:dyDescent="0.25">
      <c r="A46118">
        <f t="shared" ca="1" si="720"/>
        <v>0.78718164096639176</v>
      </c>
    </row>
    <row r="46119" spans="1:1" x14ac:dyDescent="0.25">
      <c r="A46119">
        <f t="shared" ca="1" si="720"/>
        <v>0.29890882175405731</v>
      </c>
    </row>
    <row r="46120" spans="1:1" x14ac:dyDescent="0.25">
      <c r="A46120">
        <f t="shared" ca="1" si="720"/>
        <v>0.9317658943573407</v>
      </c>
    </row>
    <row r="46121" spans="1:1" x14ac:dyDescent="0.25">
      <c r="A46121">
        <f t="shared" ca="1" si="720"/>
        <v>-5.1416697276821847E-2</v>
      </c>
    </row>
    <row r="46122" spans="1:1" x14ac:dyDescent="0.25">
      <c r="A46122">
        <f t="shared" ca="1" si="720"/>
        <v>5.9343346566722903E-2</v>
      </c>
    </row>
    <row r="46123" spans="1:1" x14ac:dyDescent="0.25">
      <c r="A46123">
        <f t="shared" ca="1" si="720"/>
        <v>-0.22095908768393716</v>
      </c>
    </row>
    <row r="46124" spans="1:1" x14ac:dyDescent="0.25">
      <c r="A46124">
        <f t="shared" ca="1" si="720"/>
        <v>-0.59902203877820237</v>
      </c>
    </row>
    <row r="46125" spans="1:1" x14ac:dyDescent="0.25">
      <c r="A46125">
        <f t="shared" ca="1" si="720"/>
        <v>0.30346129037002101</v>
      </c>
    </row>
    <row r="46126" spans="1:1" x14ac:dyDescent="0.25">
      <c r="A46126">
        <f t="shared" ca="1" si="720"/>
        <v>0.60185209385378924</v>
      </c>
    </row>
    <row r="46127" spans="1:1" x14ac:dyDescent="0.25">
      <c r="A46127">
        <f t="shared" ca="1" si="720"/>
        <v>0.58219490425471376</v>
      </c>
    </row>
    <row r="46128" spans="1:1" x14ac:dyDescent="0.25">
      <c r="A46128">
        <f t="shared" ca="1" si="720"/>
        <v>0.14468332692324193</v>
      </c>
    </row>
    <row r="46129" spans="1:1" x14ac:dyDescent="0.25">
      <c r="A46129">
        <f t="shared" ca="1" si="720"/>
        <v>0.73208050402962888</v>
      </c>
    </row>
    <row r="46130" spans="1:1" x14ac:dyDescent="0.25">
      <c r="A46130">
        <f t="shared" ca="1" si="720"/>
        <v>-0.94142945387159749</v>
      </c>
    </row>
    <row r="46131" spans="1:1" x14ac:dyDescent="0.25">
      <c r="A46131">
        <f t="shared" ca="1" si="720"/>
        <v>-0.56569859033468761</v>
      </c>
    </row>
    <row r="46132" spans="1:1" x14ac:dyDescent="0.25">
      <c r="A46132">
        <f t="shared" ca="1" si="720"/>
        <v>-0.75582271912188004</v>
      </c>
    </row>
    <row r="46133" spans="1:1" x14ac:dyDescent="0.25">
      <c r="A46133">
        <f t="shared" ca="1" si="720"/>
        <v>0.65252706046595521</v>
      </c>
    </row>
    <row r="46134" spans="1:1" x14ac:dyDescent="0.25">
      <c r="A46134">
        <f t="shared" ca="1" si="720"/>
        <v>-0.48204701428813718</v>
      </c>
    </row>
    <row r="46135" spans="1:1" x14ac:dyDescent="0.25">
      <c r="A46135">
        <f t="shared" ca="1" si="720"/>
        <v>5.2216174743305414E-2</v>
      </c>
    </row>
    <row r="46136" spans="1:1" x14ac:dyDescent="0.25">
      <c r="A46136">
        <f t="shared" ca="1" si="720"/>
        <v>-0.16873454722740122</v>
      </c>
    </row>
    <row r="46137" spans="1:1" x14ac:dyDescent="0.25">
      <c r="A46137">
        <f t="shared" ca="1" si="720"/>
        <v>-1.4013361358822272</v>
      </c>
    </row>
    <row r="46138" spans="1:1" x14ac:dyDescent="0.25">
      <c r="A46138">
        <f t="shared" ca="1" si="720"/>
        <v>0.29647601784102134</v>
      </c>
    </row>
    <row r="46139" spans="1:1" x14ac:dyDescent="0.25">
      <c r="A46139">
        <f t="shared" ca="1" si="720"/>
        <v>2.1651412226626521</v>
      </c>
    </row>
    <row r="46140" spans="1:1" x14ac:dyDescent="0.25">
      <c r="A46140">
        <f t="shared" ca="1" si="720"/>
        <v>1.0113761183041341</v>
      </c>
    </row>
    <row r="46141" spans="1:1" x14ac:dyDescent="0.25">
      <c r="A46141">
        <f t="shared" ca="1" si="720"/>
        <v>-1.200285737461172</v>
      </c>
    </row>
    <row r="46142" spans="1:1" x14ac:dyDescent="0.25">
      <c r="A46142">
        <f t="shared" ca="1" si="720"/>
        <v>1.6605293995842325</v>
      </c>
    </row>
    <row r="46143" spans="1:1" x14ac:dyDescent="0.25">
      <c r="A46143">
        <f t="shared" ca="1" si="720"/>
        <v>0.36331706818334564</v>
      </c>
    </row>
    <row r="46144" spans="1:1" x14ac:dyDescent="0.25">
      <c r="A46144">
        <f t="shared" ca="1" si="720"/>
        <v>-2.7015524428630672E-2</v>
      </c>
    </row>
    <row r="46145" spans="1:1" x14ac:dyDescent="0.25">
      <c r="A46145">
        <f t="shared" ca="1" si="720"/>
        <v>0.44054137823470507</v>
      </c>
    </row>
    <row r="46146" spans="1:1" x14ac:dyDescent="0.25">
      <c r="A46146">
        <f t="shared" ca="1" si="720"/>
        <v>-2.8116575370756633</v>
      </c>
    </row>
    <row r="46147" spans="1:1" x14ac:dyDescent="0.25">
      <c r="A46147">
        <f t="shared" ref="A46147:A46210" ca="1" si="721">_xlfn.NORM.INV(RAND(),0,1)</f>
        <v>0.41403062749571828</v>
      </c>
    </row>
    <row r="46148" spans="1:1" x14ac:dyDescent="0.25">
      <c r="A46148">
        <f t="shared" ca="1" si="721"/>
        <v>-1.3381523925461833</v>
      </c>
    </row>
    <row r="46149" spans="1:1" x14ac:dyDescent="0.25">
      <c r="A46149">
        <f t="shared" ca="1" si="721"/>
        <v>-2.0804522291814221E-2</v>
      </c>
    </row>
    <row r="46150" spans="1:1" x14ac:dyDescent="0.25">
      <c r="A46150">
        <f t="shared" ca="1" si="721"/>
        <v>0.77742917906585129</v>
      </c>
    </row>
    <row r="46151" spans="1:1" x14ac:dyDescent="0.25">
      <c r="A46151">
        <f t="shared" ca="1" si="721"/>
        <v>-1.6656608631771712</v>
      </c>
    </row>
    <row r="46152" spans="1:1" x14ac:dyDescent="0.25">
      <c r="A46152">
        <f t="shared" ca="1" si="721"/>
        <v>1.4760183554799782</v>
      </c>
    </row>
    <row r="46153" spans="1:1" x14ac:dyDescent="0.25">
      <c r="A46153">
        <f t="shared" ca="1" si="721"/>
        <v>0.65464786118345242</v>
      </c>
    </row>
    <row r="46154" spans="1:1" x14ac:dyDescent="0.25">
      <c r="A46154">
        <f t="shared" ca="1" si="721"/>
        <v>-1.7973535668141254</v>
      </c>
    </row>
    <row r="46155" spans="1:1" x14ac:dyDescent="0.25">
      <c r="A46155">
        <f t="shared" ca="1" si="721"/>
        <v>-0.37508786111912967</v>
      </c>
    </row>
    <row r="46156" spans="1:1" x14ac:dyDescent="0.25">
      <c r="A46156">
        <f t="shared" ca="1" si="721"/>
        <v>0.41142812862212119</v>
      </c>
    </row>
    <row r="46157" spans="1:1" x14ac:dyDescent="0.25">
      <c r="A46157">
        <f t="shared" ca="1" si="721"/>
        <v>1.2852714441067397</v>
      </c>
    </row>
    <row r="46158" spans="1:1" x14ac:dyDescent="0.25">
      <c r="A46158">
        <f t="shared" ca="1" si="721"/>
        <v>-0.65013812267177518</v>
      </c>
    </row>
    <row r="46159" spans="1:1" x14ac:dyDescent="0.25">
      <c r="A46159">
        <f t="shared" ca="1" si="721"/>
        <v>-0.22808728606656464</v>
      </c>
    </row>
    <row r="46160" spans="1:1" x14ac:dyDescent="0.25">
      <c r="A46160">
        <f t="shared" ca="1" si="721"/>
        <v>0.63211920488650253</v>
      </c>
    </row>
    <row r="46161" spans="1:1" x14ac:dyDescent="0.25">
      <c r="A46161">
        <f t="shared" ca="1" si="721"/>
        <v>-1.1735069927241832</v>
      </c>
    </row>
    <row r="46162" spans="1:1" x14ac:dyDescent="0.25">
      <c r="A46162">
        <f t="shared" ca="1" si="721"/>
        <v>1.3021122984710323</v>
      </c>
    </row>
    <row r="46163" spans="1:1" x14ac:dyDescent="0.25">
      <c r="A46163">
        <f t="shared" ca="1" si="721"/>
        <v>0.67423875814752543</v>
      </c>
    </row>
    <row r="46164" spans="1:1" x14ac:dyDescent="0.25">
      <c r="A46164">
        <f t="shared" ca="1" si="721"/>
        <v>0.74138767443299258</v>
      </c>
    </row>
    <row r="46165" spans="1:1" x14ac:dyDescent="0.25">
      <c r="A46165">
        <f t="shared" ca="1" si="721"/>
        <v>-0.85292531692982376</v>
      </c>
    </row>
    <row r="46166" spans="1:1" x14ac:dyDescent="0.25">
      <c r="A46166">
        <f t="shared" ca="1" si="721"/>
        <v>-0.69947769085345735</v>
      </c>
    </row>
    <row r="46167" spans="1:1" x14ac:dyDescent="0.25">
      <c r="A46167">
        <f t="shared" ca="1" si="721"/>
        <v>9.7341376924606163E-2</v>
      </c>
    </row>
    <row r="46168" spans="1:1" x14ac:dyDescent="0.25">
      <c r="A46168">
        <f t="shared" ca="1" si="721"/>
        <v>0.58429877554540866</v>
      </c>
    </row>
    <row r="46169" spans="1:1" x14ac:dyDescent="0.25">
      <c r="A46169">
        <f t="shared" ca="1" si="721"/>
        <v>-1.266930638147207</v>
      </c>
    </row>
    <row r="46170" spans="1:1" x14ac:dyDescent="0.25">
      <c r="A46170">
        <f t="shared" ca="1" si="721"/>
        <v>0.360494968942073</v>
      </c>
    </row>
    <row r="46171" spans="1:1" x14ac:dyDescent="0.25">
      <c r="A46171">
        <f t="shared" ca="1" si="721"/>
        <v>0.32480235632565801</v>
      </c>
    </row>
    <row r="46172" spans="1:1" x14ac:dyDescent="0.25">
      <c r="A46172">
        <f t="shared" ca="1" si="721"/>
        <v>0.71266384431356899</v>
      </c>
    </row>
    <row r="46173" spans="1:1" x14ac:dyDescent="0.25">
      <c r="A46173">
        <f t="shared" ca="1" si="721"/>
        <v>0.17103861855964528</v>
      </c>
    </row>
    <row r="46174" spans="1:1" x14ac:dyDescent="0.25">
      <c r="A46174">
        <f t="shared" ca="1" si="721"/>
        <v>-1.5111624879424117</v>
      </c>
    </row>
    <row r="46175" spans="1:1" x14ac:dyDescent="0.25">
      <c r="A46175">
        <f t="shared" ca="1" si="721"/>
        <v>1.099108621376556</v>
      </c>
    </row>
    <row r="46176" spans="1:1" x14ac:dyDescent="0.25">
      <c r="A46176">
        <f t="shared" ca="1" si="721"/>
        <v>-0.16278277081807527</v>
      </c>
    </row>
    <row r="46177" spans="1:1" x14ac:dyDescent="0.25">
      <c r="A46177">
        <f t="shared" ca="1" si="721"/>
        <v>-0.26339578912591283</v>
      </c>
    </row>
    <row r="46178" spans="1:1" x14ac:dyDescent="0.25">
      <c r="A46178">
        <f t="shared" ca="1" si="721"/>
        <v>-0.99562880332944392</v>
      </c>
    </row>
    <row r="46179" spans="1:1" x14ac:dyDescent="0.25">
      <c r="A46179">
        <f t="shared" ca="1" si="721"/>
        <v>-0.83913384873435548</v>
      </c>
    </row>
    <row r="46180" spans="1:1" x14ac:dyDescent="0.25">
      <c r="A46180">
        <f t="shared" ca="1" si="721"/>
        <v>0.36018851752078335</v>
      </c>
    </row>
    <row r="46181" spans="1:1" x14ac:dyDescent="0.25">
      <c r="A46181">
        <f t="shared" ca="1" si="721"/>
        <v>0.10310453333869023</v>
      </c>
    </row>
    <row r="46182" spans="1:1" x14ac:dyDescent="0.25">
      <c r="A46182">
        <f t="shared" ca="1" si="721"/>
        <v>-0.25808246837354065</v>
      </c>
    </row>
    <row r="46183" spans="1:1" x14ac:dyDescent="0.25">
      <c r="A46183">
        <f t="shared" ca="1" si="721"/>
        <v>-0.38855166309275957</v>
      </c>
    </row>
    <row r="46184" spans="1:1" x14ac:dyDescent="0.25">
      <c r="A46184">
        <f t="shared" ca="1" si="721"/>
        <v>-1.7218663813924673</v>
      </c>
    </row>
    <row r="46185" spans="1:1" x14ac:dyDescent="0.25">
      <c r="A46185">
        <f t="shared" ca="1" si="721"/>
        <v>0.4304126590144422</v>
      </c>
    </row>
    <row r="46186" spans="1:1" x14ac:dyDescent="0.25">
      <c r="A46186">
        <f t="shared" ca="1" si="721"/>
        <v>0.69247792756110393</v>
      </c>
    </row>
    <row r="46187" spans="1:1" x14ac:dyDescent="0.25">
      <c r="A46187">
        <f t="shared" ca="1" si="721"/>
        <v>0.56032944772783155</v>
      </c>
    </row>
    <row r="46188" spans="1:1" x14ac:dyDescent="0.25">
      <c r="A46188">
        <f t="shared" ca="1" si="721"/>
        <v>0.74000886190552873</v>
      </c>
    </row>
    <row r="46189" spans="1:1" x14ac:dyDescent="0.25">
      <c r="A46189">
        <f t="shared" ca="1" si="721"/>
        <v>-0.52543512018829186</v>
      </c>
    </row>
    <row r="46190" spans="1:1" x14ac:dyDescent="0.25">
      <c r="A46190">
        <f t="shared" ca="1" si="721"/>
        <v>-0.14484535675694837</v>
      </c>
    </row>
    <row r="46191" spans="1:1" x14ac:dyDescent="0.25">
      <c r="A46191">
        <f t="shared" ca="1" si="721"/>
        <v>0.31093962889398724</v>
      </c>
    </row>
    <row r="46192" spans="1:1" x14ac:dyDescent="0.25">
      <c r="A46192">
        <f t="shared" ca="1" si="721"/>
        <v>1.2954089771547179</v>
      </c>
    </row>
    <row r="46193" spans="1:1" x14ac:dyDescent="0.25">
      <c r="A46193">
        <f t="shared" ca="1" si="721"/>
        <v>-0.52746377295693658</v>
      </c>
    </row>
    <row r="46194" spans="1:1" x14ac:dyDescent="0.25">
      <c r="A46194">
        <f t="shared" ca="1" si="721"/>
        <v>-3.6807861953350555E-2</v>
      </c>
    </row>
    <row r="46195" spans="1:1" x14ac:dyDescent="0.25">
      <c r="A46195">
        <f t="shared" ca="1" si="721"/>
        <v>0.57450503823961174</v>
      </c>
    </row>
    <row r="46196" spans="1:1" x14ac:dyDescent="0.25">
      <c r="A46196">
        <f t="shared" ca="1" si="721"/>
        <v>-7.935951562219154E-2</v>
      </c>
    </row>
    <row r="46197" spans="1:1" x14ac:dyDescent="0.25">
      <c r="A46197">
        <f t="shared" ca="1" si="721"/>
        <v>1.3360802065175486</v>
      </c>
    </row>
    <row r="46198" spans="1:1" x14ac:dyDescent="0.25">
      <c r="A46198">
        <f t="shared" ca="1" si="721"/>
        <v>-0.44378409333388663</v>
      </c>
    </row>
    <row r="46199" spans="1:1" x14ac:dyDescent="0.25">
      <c r="A46199">
        <f t="shared" ca="1" si="721"/>
        <v>-0.9593102825867551</v>
      </c>
    </row>
    <row r="46200" spans="1:1" x14ac:dyDescent="0.25">
      <c r="A46200">
        <f t="shared" ca="1" si="721"/>
        <v>0.20182209073426272</v>
      </c>
    </row>
    <row r="46201" spans="1:1" x14ac:dyDescent="0.25">
      <c r="A46201">
        <f t="shared" ca="1" si="721"/>
        <v>-0.96135371949308079</v>
      </c>
    </row>
    <row r="46202" spans="1:1" x14ac:dyDescent="0.25">
      <c r="A46202">
        <f t="shared" ca="1" si="721"/>
        <v>0.10479654796458672</v>
      </c>
    </row>
    <row r="46203" spans="1:1" x14ac:dyDescent="0.25">
      <c r="A46203">
        <f t="shared" ca="1" si="721"/>
        <v>-9.4776391102622343E-2</v>
      </c>
    </row>
    <row r="46204" spans="1:1" x14ac:dyDescent="0.25">
      <c r="A46204">
        <f t="shared" ca="1" si="721"/>
        <v>-0.21474712085253836</v>
      </c>
    </row>
    <row r="46205" spans="1:1" x14ac:dyDescent="0.25">
      <c r="A46205">
        <f t="shared" ca="1" si="721"/>
        <v>0.4168150774336406</v>
      </c>
    </row>
    <row r="46206" spans="1:1" x14ac:dyDescent="0.25">
      <c r="A46206">
        <f t="shared" ca="1" si="721"/>
        <v>0.12500462644038121</v>
      </c>
    </row>
    <row r="46207" spans="1:1" x14ac:dyDescent="0.25">
      <c r="A46207">
        <f t="shared" ca="1" si="721"/>
        <v>-0.35342356474024766</v>
      </c>
    </row>
    <row r="46208" spans="1:1" x14ac:dyDescent="0.25">
      <c r="A46208">
        <f t="shared" ca="1" si="721"/>
        <v>0.81223188519365697</v>
      </c>
    </row>
    <row r="46209" spans="1:1" x14ac:dyDescent="0.25">
      <c r="A46209">
        <f t="shared" ca="1" si="721"/>
        <v>1.7525027794750687E-2</v>
      </c>
    </row>
    <row r="46210" spans="1:1" x14ac:dyDescent="0.25">
      <c r="A46210">
        <f t="shared" ca="1" si="721"/>
        <v>0.37151874683357533</v>
      </c>
    </row>
    <row r="46211" spans="1:1" x14ac:dyDescent="0.25">
      <c r="A46211">
        <f t="shared" ref="A46211:A46274" ca="1" si="722">_xlfn.NORM.INV(RAND(),0,1)</f>
        <v>0.50602018869622178</v>
      </c>
    </row>
    <row r="46212" spans="1:1" x14ac:dyDescent="0.25">
      <c r="A46212">
        <f t="shared" ca="1" si="722"/>
        <v>-0.38617986339341248</v>
      </c>
    </row>
    <row r="46213" spans="1:1" x14ac:dyDescent="0.25">
      <c r="A46213">
        <f t="shared" ca="1" si="722"/>
        <v>0.78196655674213567</v>
      </c>
    </row>
    <row r="46214" spans="1:1" x14ac:dyDescent="0.25">
      <c r="A46214">
        <f t="shared" ca="1" si="722"/>
        <v>1.1013421477117882</v>
      </c>
    </row>
    <row r="46215" spans="1:1" x14ac:dyDescent="0.25">
      <c r="A46215">
        <f t="shared" ca="1" si="722"/>
        <v>-0.64896055991307688</v>
      </c>
    </row>
    <row r="46216" spans="1:1" x14ac:dyDescent="0.25">
      <c r="A46216">
        <f t="shared" ca="1" si="722"/>
        <v>-1.1075238103225</v>
      </c>
    </row>
    <row r="46217" spans="1:1" x14ac:dyDescent="0.25">
      <c r="A46217">
        <f t="shared" ca="1" si="722"/>
        <v>0.80413476083574043</v>
      </c>
    </row>
    <row r="46218" spans="1:1" x14ac:dyDescent="0.25">
      <c r="A46218">
        <f t="shared" ca="1" si="722"/>
        <v>0.74594298118072022</v>
      </c>
    </row>
    <row r="46219" spans="1:1" x14ac:dyDescent="0.25">
      <c r="A46219">
        <f t="shared" ca="1" si="722"/>
        <v>-0.10939102152831244</v>
      </c>
    </row>
    <row r="46220" spans="1:1" x14ac:dyDescent="0.25">
      <c r="A46220">
        <f t="shared" ca="1" si="722"/>
        <v>0.33350207760898187</v>
      </c>
    </row>
    <row r="46221" spans="1:1" x14ac:dyDescent="0.25">
      <c r="A46221">
        <f t="shared" ca="1" si="722"/>
        <v>0.19641941506088967</v>
      </c>
    </row>
    <row r="46222" spans="1:1" x14ac:dyDescent="0.25">
      <c r="A46222">
        <f t="shared" ca="1" si="722"/>
        <v>-1.4680224212439421</v>
      </c>
    </row>
    <row r="46223" spans="1:1" x14ac:dyDescent="0.25">
      <c r="A46223">
        <f t="shared" ca="1" si="722"/>
        <v>0.96499719335182044</v>
      </c>
    </row>
    <row r="46224" spans="1:1" x14ac:dyDescent="0.25">
      <c r="A46224">
        <f t="shared" ca="1" si="722"/>
        <v>0.21409392420115428</v>
      </c>
    </row>
    <row r="46225" spans="1:1" x14ac:dyDescent="0.25">
      <c r="A46225">
        <f t="shared" ca="1" si="722"/>
        <v>-2.0364585006728091</v>
      </c>
    </row>
    <row r="46226" spans="1:1" x14ac:dyDescent="0.25">
      <c r="A46226">
        <f t="shared" ca="1" si="722"/>
        <v>1.1620397008041836</v>
      </c>
    </row>
    <row r="46227" spans="1:1" x14ac:dyDescent="0.25">
      <c r="A46227">
        <f t="shared" ca="1" si="722"/>
        <v>1.1086793580289485</v>
      </c>
    </row>
    <row r="46228" spans="1:1" x14ac:dyDescent="0.25">
      <c r="A46228">
        <f t="shared" ca="1" si="722"/>
        <v>-2.0528379450797853</v>
      </c>
    </row>
    <row r="46229" spans="1:1" x14ac:dyDescent="0.25">
      <c r="A46229">
        <f t="shared" ca="1" si="722"/>
        <v>1.2745892192134476</v>
      </c>
    </row>
    <row r="46230" spans="1:1" x14ac:dyDescent="0.25">
      <c r="A46230">
        <f t="shared" ca="1" si="722"/>
        <v>0.81530538030857092</v>
      </c>
    </row>
    <row r="46231" spans="1:1" x14ac:dyDescent="0.25">
      <c r="A46231">
        <f t="shared" ca="1" si="722"/>
        <v>-1.3933304447979051</v>
      </c>
    </row>
    <row r="46232" spans="1:1" x14ac:dyDescent="0.25">
      <c r="A46232">
        <f t="shared" ca="1" si="722"/>
        <v>-0.57613256288111137</v>
      </c>
    </row>
    <row r="46233" spans="1:1" x14ac:dyDescent="0.25">
      <c r="A46233">
        <f t="shared" ca="1" si="722"/>
        <v>-1.5803463838324121</v>
      </c>
    </row>
    <row r="46234" spans="1:1" x14ac:dyDescent="0.25">
      <c r="A46234">
        <f t="shared" ca="1" si="722"/>
        <v>1.4882418622961915</v>
      </c>
    </row>
    <row r="46235" spans="1:1" x14ac:dyDescent="0.25">
      <c r="A46235">
        <f t="shared" ca="1" si="722"/>
        <v>-1.2998747110791451</v>
      </c>
    </row>
    <row r="46236" spans="1:1" x14ac:dyDescent="0.25">
      <c r="A46236">
        <f t="shared" ca="1" si="722"/>
        <v>1.3798142540240501</v>
      </c>
    </row>
    <row r="46237" spans="1:1" x14ac:dyDescent="0.25">
      <c r="A46237">
        <f t="shared" ca="1" si="722"/>
        <v>1.5431980791592108</v>
      </c>
    </row>
    <row r="46238" spans="1:1" x14ac:dyDescent="0.25">
      <c r="A46238">
        <f t="shared" ca="1" si="722"/>
        <v>-1.4939398141862805</v>
      </c>
    </row>
    <row r="46239" spans="1:1" x14ac:dyDescent="0.25">
      <c r="A46239">
        <f t="shared" ca="1" si="722"/>
        <v>-2.5355205602233599E-2</v>
      </c>
    </row>
    <row r="46240" spans="1:1" x14ac:dyDescent="0.25">
      <c r="A46240">
        <f t="shared" ca="1" si="722"/>
        <v>-4.4889158394692145E-2</v>
      </c>
    </row>
    <row r="46241" spans="1:1" x14ac:dyDescent="0.25">
      <c r="A46241">
        <f t="shared" ca="1" si="722"/>
        <v>-0.36621331455814993</v>
      </c>
    </row>
    <row r="46242" spans="1:1" x14ac:dyDescent="0.25">
      <c r="A46242">
        <f t="shared" ca="1" si="722"/>
        <v>-1.4026511832099362</v>
      </c>
    </row>
    <row r="46243" spans="1:1" x14ac:dyDescent="0.25">
      <c r="A46243">
        <f t="shared" ca="1" si="722"/>
        <v>0.65585864020612783</v>
      </c>
    </row>
    <row r="46244" spans="1:1" x14ac:dyDescent="0.25">
      <c r="A46244">
        <f t="shared" ca="1" si="722"/>
        <v>-2.0302387611367605</v>
      </c>
    </row>
    <row r="46245" spans="1:1" x14ac:dyDescent="0.25">
      <c r="A46245">
        <f t="shared" ca="1" si="722"/>
        <v>7.1657806904102339E-2</v>
      </c>
    </row>
    <row r="46246" spans="1:1" x14ac:dyDescent="0.25">
      <c r="A46246">
        <f t="shared" ca="1" si="722"/>
        <v>-1.0781953445994317</v>
      </c>
    </row>
    <row r="46247" spans="1:1" x14ac:dyDescent="0.25">
      <c r="A46247">
        <f t="shared" ca="1" si="722"/>
        <v>-0.12814280360758634</v>
      </c>
    </row>
    <row r="46248" spans="1:1" x14ac:dyDescent="0.25">
      <c r="A46248">
        <f t="shared" ca="1" si="722"/>
        <v>-0.92110784079997332</v>
      </c>
    </row>
    <row r="46249" spans="1:1" x14ac:dyDescent="0.25">
      <c r="A46249">
        <f t="shared" ca="1" si="722"/>
        <v>1.6972388161481489</v>
      </c>
    </row>
    <row r="46250" spans="1:1" x14ac:dyDescent="0.25">
      <c r="A46250">
        <f t="shared" ca="1" si="722"/>
        <v>-0.38807825881885943</v>
      </c>
    </row>
    <row r="46251" spans="1:1" x14ac:dyDescent="0.25">
      <c r="A46251">
        <f t="shared" ca="1" si="722"/>
        <v>0.26599963182791836</v>
      </c>
    </row>
    <row r="46252" spans="1:1" x14ac:dyDescent="0.25">
      <c r="A46252">
        <f t="shared" ca="1" si="722"/>
        <v>-0.84701010888245609</v>
      </c>
    </row>
    <row r="46253" spans="1:1" x14ac:dyDescent="0.25">
      <c r="A46253">
        <f t="shared" ca="1" si="722"/>
        <v>-0.63680915605803279</v>
      </c>
    </row>
    <row r="46254" spans="1:1" x14ac:dyDescent="0.25">
      <c r="A46254">
        <f t="shared" ca="1" si="722"/>
        <v>-1.1384971856134114</v>
      </c>
    </row>
    <row r="46255" spans="1:1" x14ac:dyDescent="0.25">
      <c r="A46255">
        <f t="shared" ca="1" si="722"/>
        <v>-0.59474085393816101</v>
      </c>
    </row>
    <row r="46256" spans="1:1" x14ac:dyDescent="0.25">
      <c r="A46256">
        <f t="shared" ca="1" si="722"/>
        <v>7.541252146015337E-2</v>
      </c>
    </row>
    <row r="46257" spans="1:1" x14ac:dyDescent="0.25">
      <c r="A46257">
        <f t="shared" ca="1" si="722"/>
        <v>1.1808087687234861</v>
      </c>
    </row>
    <row r="46258" spans="1:1" x14ac:dyDescent="0.25">
      <c r="A46258">
        <f t="shared" ca="1" si="722"/>
        <v>-0.33255315525993207</v>
      </c>
    </row>
    <row r="46259" spans="1:1" x14ac:dyDescent="0.25">
      <c r="A46259">
        <f t="shared" ca="1" si="722"/>
        <v>1.0128537456058981</v>
      </c>
    </row>
    <row r="46260" spans="1:1" x14ac:dyDescent="0.25">
      <c r="A46260">
        <f t="shared" ca="1" si="722"/>
        <v>1.27990324174389</v>
      </c>
    </row>
    <row r="46261" spans="1:1" x14ac:dyDescent="0.25">
      <c r="A46261">
        <f t="shared" ca="1" si="722"/>
        <v>2.287701108882632</v>
      </c>
    </row>
    <row r="46262" spans="1:1" x14ac:dyDescent="0.25">
      <c r="A46262">
        <f t="shared" ca="1" si="722"/>
        <v>0.5373281257655933</v>
      </c>
    </row>
    <row r="46263" spans="1:1" x14ac:dyDescent="0.25">
      <c r="A46263">
        <f t="shared" ca="1" si="722"/>
        <v>-1.3051917332175336</v>
      </c>
    </row>
    <row r="46264" spans="1:1" x14ac:dyDescent="0.25">
      <c r="A46264">
        <f t="shared" ca="1" si="722"/>
        <v>0.40092039087807313</v>
      </c>
    </row>
    <row r="46265" spans="1:1" x14ac:dyDescent="0.25">
      <c r="A46265">
        <f t="shared" ca="1" si="722"/>
        <v>0.23387571962589931</v>
      </c>
    </row>
    <row r="46266" spans="1:1" x14ac:dyDescent="0.25">
      <c r="A46266">
        <f t="shared" ca="1" si="722"/>
        <v>-4.5694359720169588E-2</v>
      </c>
    </row>
    <row r="46267" spans="1:1" x14ac:dyDescent="0.25">
      <c r="A46267">
        <f t="shared" ca="1" si="722"/>
        <v>0.47973694903222475</v>
      </c>
    </row>
    <row r="46268" spans="1:1" x14ac:dyDescent="0.25">
      <c r="A46268">
        <f t="shared" ca="1" si="722"/>
        <v>2.2644394784796615</v>
      </c>
    </row>
    <row r="46269" spans="1:1" x14ac:dyDescent="0.25">
      <c r="A46269">
        <f t="shared" ca="1" si="722"/>
        <v>3.863561572257318E-2</v>
      </c>
    </row>
    <row r="46270" spans="1:1" x14ac:dyDescent="0.25">
      <c r="A46270">
        <f t="shared" ca="1" si="722"/>
        <v>0.77773362932903778</v>
      </c>
    </row>
    <row r="46271" spans="1:1" x14ac:dyDescent="0.25">
      <c r="A46271">
        <f t="shared" ca="1" si="722"/>
        <v>0.21121409403663868</v>
      </c>
    </row>
    <row r="46272" spans="1:1" x14ac:dyDescent="0.25">
      <c r="A46272">
        <f t="shared" ca="1" si="722"/>
        <v>-7.2637932598098948E-2</v>
      </c>
    </row>
    <row r="46273" spans="1:1" x14ac:dyDescent="0.25">
      <c r="A46273">
        <f t="shared" ca="1" si="722"/>
        <v>0.9158998423528113</v>
      </c>
    </row>
    <row r="46274" spans="1:1" x14ac:dyDescent="0.25">
      <c r="A46274">
        <f t="shared" ca="1" si="722"/>
        <v>-0.69120231378089536</v>
      </c>
    </row>
    <row r="46275" spans="1:1" x14ac:dyDescent="0.25">
      <c r="A46275">
        <f t="shared" ref="A46275:A46338" ca="1" si="723">_xlfn.NORM.INV(RAND(),0,1)</f>
        <v>1.0184699201727148</v>
      </c>
    </row>
    <row r="46276" spans="1:1" x14ac:dyDescent="0.25">
      <c r="A46276">
        <f t="shared" ca="1" si="723"/>
        <v>-0.20112687622302938</v>
      </c>
    </row>
    <row r="46277" spans="1:1" x14ac:dyDescent="0.25">
      <c r="A46277">
        <f t="shared" ca="1" si="723"/>
        <v>-1.8215569511349317</v>
      </c>
    </row>
    <row r="46278" spans="1:1" x14ac:dyDescent="0.25">
      <c r="A46278">
        <f t="shared" ca="1" si="723"/>
        <v>1.7507929789165464</v>
      </c>
    </row>
    <row r="46279" spans="1:1" x14ac:dyDescent="0.25">
      <c r="A46279">
        <f t="shared" ca="1" si="723"/>
        <v>1.2585185592951889</v>
      </c>
    </row>
    <row r="46280" spans="1:1" x14ac:dyDescent="0.25">
      <c r="A46280">
        <f t="shared" ca="1" si="723"/>
        <v>-2.1843894144840093</v>
      </c>
    </row>
    <row r="46281" spans="1:1" x14ac:dyDescent="0.25">
      <c r="A46281">
        <f t="shared" ca="1" si="723"/>
        <v>-0.62694335603690632</v>
      </c>
    </row>
    <row r="46282" spans="1:1" x14ac:dyDescent="0.25">
      <c r="A46282">
        <f t="shared" ca="1" si="723"/>
        <v>0.40818483601733596</v>
      </c>
    </row>
    <row r="46283" spans="1:1" x14ac:dyDescent="0.25">
      <c r="A46283">
        <f t="shared" ca="1" si="723"/>
        <v>0.66968008082700026</v>
      </c>
    </row>
    <row r="46284" spans="1:1" x14ac:dyDescent="0.25">
      <c r="A46284">
        <f t="shared" ca="1" si="723"/>
        <v>-0.19662070558993588</v>
      </c>
    </row>
    <row r="46285" spans="1:1" x14ac:dyDescent="0.25">
      <c r="A46285">
        <f t="shared" ca="1" si="723"/>
        <v>-0.85335133387659623</v>
      </c>
    </row>
    <row r="46286" spans="1:1" x14ac:dyDescent="0.25">
      <c r="A46286">
        <f t="shared" ca="1" si="723"/>
        <v>-0.33792983526741638</v>
      </c>
    </row>
    <row r="46287" spans="1:1" x14ac:dyDescent="0.25">
      <c r="A46287">
        <f t="shared" ca="1" si="723"/>
        <v>-2.2311250342909462E-2</v>
      </c>
    </row>
    <row r="46288" spans="1:1" x14ac:dyDescent="0.25">
      <c r="A46288">
        <f t="shared" ca="1" si="723"/>
        <v>-0.33326936815586927</v>
      </c>
    </row>
    <row r="46289" spans="1:1" x14ac:dyDescent="0.25">
      <c r="A46289">
        <f t="shared" ca="1" si="723"/>
        <v>-1.5530261610934042</v>
      </c>
    </row>
    <row r="46290" spans="1:1" x14ac:dyDescent="0.25">
      <c r="A46290">
        <f t="shared" ca="1" si="723"/>
        <v>0.76326739747149652</v>
      </c>
    </row>
    <row r="46291" spans="1:1" x14ac:dyDescent="0.25">
      <c r="A46291">
        <f t="shared" ca="1" si="723"/>
        <v>2.0025616907345802</v>
      </c>
    </row>
    <row r="46292" spans="1:1" x14ac:dyDescent="0.25">
      <c r="A46292">
        <f t="shared" ca="1" si="723"/>
        <v>-4.1259994627297035E-2</v>
      </c>
    </row>
    <row r="46293" spans="1:1" x14ac:dyDescent="0.25">
      <c r="A46293">
        <f t="shared" ca="1" si="723"/>
        <v>-1.7264964298201768</v>
      </c>
    </row>
    <row r="46294" spans="1:1" x14ac:dyDescent="0.25">
      <c r="A46294">
        <f t="shared" ca="1" si="723"/>
        <v>-0.91441307743871891</v>
      </c>
    </row>
    <row r="46295" spans="1:1" x14ac:dyDescent="0.25">
      <c r="A46295">
        <f t="shared" ca="1" si="723"/>
        <v>0.30104976173223674</v>
      </c>
    </row>
    <row r="46296" spans="1:1" x14ac:dyDescent="0.25">
      <c r="A46296">
        <f t="shared" ca="1" si="723"/>
        <v>-2.1119031087585132</v>
      </c>
    </row>
    <row r="46297" spans="1:1" x14ac:dyDescent="0.25">
      <c r="A46297">
        <f t="shared" ca="1" si="723"/>
        <v>0.42892270675990518</v>
      </c>
    </row>
    <row r="46298" spans="1:1" x14ac:dyDescent="0.25">
      <c r="A46298">
        <f t="shared" ca="1" si="723"/>
        <v>0.94424602535699487</v>
      </c>
    </row>
    <row r="46299" spans="1:1" x14ac:dyDescent="0.25">
      <c r="A46299">
        <f t="shared" ca="1" si="723"/>
        <v>-1.6757294772196514</v>
      </c>
    </row>
    <row r="46300" spans="1:1" x14ac:dyDescent="0.25">
      <c r="A46300">
        <f t="shared" ca="1" si="723"/>
        <v>-1.5157427568762871</v>
      </c>
    </row>
    <row r="46301" spans="1:1" x14ac:dyDescent="0.25">
      <c r="A46301">
        <f t="shared" ca="1" si="723"/>
        <v>0.78333041348762966</v>
      </c>
    </row>
    <row r="46302" spans="1:1" x14ac:dyDescent="0.25">
      <c r="A46302">
        <f t="shared" ca="1" si="723"/>
        <v>0.71301075135411951</v>
      </c>
    </row>
    <row r="46303" spans="1:1" x14ac:dyDescent="0.25">
      <c r="A46303">
        <f t="shared" ca="1" si="723"/>
        <v>0.54867227471251323</v>
      </c>
    </row>
    <row r="46304" spans="1:1" x14ac:dyDescent="0.25">
      <c r="A46304">
        <f t="shared" ca="1" si="723"/>
        <v>-1.1081375859160387</v>
      </c>
    </row>
    <row r="46305" spans="1:1" x14ac:dyDescent="0.25">
      <c r="A46305">
        <f t="shared" ca="1" si="723"/>
        <v>0.30931307350471826</v>
      </c>
    </row>
    <row r="46306" spans="1:1" x14ac:dyDescent="0.25">
      <c r="A46306">
        <f t="shared" ca="1" si="723"/>
        <v>-0.21573371689736645</v>
      </c>
    </row>
    <row r="46307" spans="1:1" x14ac:dyDescent="0.25">
      <c r="A46307">
        <f t="shared" ca="1" si="723"/>
        <v>-0.71050859655744558</v>
      </c>
    </row>
    <row r="46308" spans="1:1" x14ac:dyDescent="0.25">
      <c r="A46308">
        <f t="shared" ca="1" si="723"/>
        <v>-6.7838207701491487E-2</v>
      </c>
    </row>
    <row r="46309" spans="1:1" x14ac:dyDescent="0.25">
      <c r="A46309">
        <f t="shared" ca="1" si="723"/>
        <v>0.78426419199412389</v>
      </c>
    </row>
    <row r="46310" spans="1:1" x14ac:dyDescent="0.25">
      <c r="A46310">
        <f t="shared" ca="1" si="723"/>
        <v>-9.9616761774489696E-4</v>
      </c>
    </row>
    <row r="46311" spans="1:1" x14ac:dyDescent="0.25">
      <c r="A46311">
        <f t="shared" ca="1" si="723"/>
        <v>0.40795890592872402</v>
      </c>
    </row>
    <row r="46312" spans="1:1" x14ac:dyDescent="0.25">
      <c r="A46312">
        <f t="shared" ca="1" si="723"/>
        <v>-1.0126881810684516</v>
      </c>
    </row>
    <row r="46313" spans="1:1" x14ac:dyDescent="0.25">
      <c r="A46313">
        <f t="shared" ca="1" si="723"/>
        <v>3.5351161954823653</v>
      </c>
    </row>
    <row r="46314" spans="1:1" x14ac:dyDescent="0.25">
      <c r="A46314">
        <f t="shared" ca="1" si="723"/>
        <v>-0.11391770136879834</v>
      </c>
    </row>
    <row r="46315" spans="1:1" x14ac:dyDescent="0.25">
      <c r="A46315">
        <f t="shared" ca="1" si="723"/>
        <v>-0.81914892753661428</v>
      </c>
    </row>
    <row r="46316" spans="1:1" x14ac:dyDescent="0.25">
      <c r="A46316">
        <f t="shared" ca="1" si="723"/>
        <v>0.20063310028201237</v>
      </c>
    </row>
    <row r="46317" spans="1:1" x14ac:dyDescent="0.25">
      <c r="A46317">
        <f t="shared" ca="1" si="723"/>
        <v>-4.6588080450729506E-2</v>
      </c>
    </row>
    <row r="46318" spans="1:1" x14ac:dyDescent="0.25">
      <c r="A46318">
        <f t="shared" ca="1" si="723"/>
        <v>0.45028486597216277</v>
      </c>
    </row>
    <row r="46319" spans="1:1" x14ac:dyDescent="0.25">
      <c r="A46319">
        <f t="shared" ca="1" si="723"/>
        <v>-0.51424134927676768</v>
      </c>
    </row>
    <row r="46320" spans="1:1" x14ac:dyDescent="0.25">
      <c r="A46320">
        <f t="shared" ca="1" si="723"/>
        <v>-0.36928880331234532</v>
      </c>
    </row>
    <row r="46321" spans="1:1" x14ac:dyDescent="0.25">
      <c r="A46321">
        <f t="shared" ca="1" si="723"/>
        <v>7.8871655674678118E-2</v>
      </c>
    </row>
    <row r="46322" spans="1:1" x14ac:dyDescent="0.25">
      <c r="A46322">
        <f t="shared" ca="1" si="723"/>
        <v>-0.9213412942753515</v>
      </c>
    </row>
    <row r="46323" spans="1:1" x14ac:dyDescent="0.25">
      <c r="A46323">
        <f t="shared" ca="1" si="723"/>
        <v>-1.223172010271973</v>
      </c>
    </row>
    <row r="46324" spans="1:1" x14ac:dyDescent="0.25">
      <c r="A46324">
        <f t="shared" ca="1" si="723"/>
        <v>-1.3807650847183826</v>
      </c>
    </row>
    <row r="46325" spans="1:1" x14ac:dyDescent="0.25">
      <c r="A46325">
        <f t="shared" ca="1" si="723"/>
        <v>0.81338347409916989</v>
      </c>
    </row>
    <row r="46326" spans="1:1" x14ac:dyDescent="0.25">
      <c r="A46326">
        <f t="shared" ca="1" si="723"/>
        <v>0.51432830449724232</v>
      </c>
    </row>
    <row r="46327" spans="1:1" x14ac:dyDescent="0.25">
      <c r="A46327">
        <f t="shared" ca="1" si="723"/>
        <v>0.24532075972635167</v>
      </c>
    </row>
    <row r="46328" spans="1:1" x14ac:dyDescent="0.25">
      <c r="A46328">
        <f t="shared" ca="1" si="723"/>
        <v>-1.1162871679462369</v>
      </c>
    </row>
    <row r="46329" spans="1:1" x14ac:dyDescent="0.25">
      <c r="A46329">
        <f t="shared" ca="1" si="723"/>
        <v>0.13979509601875267</v>
      </c>
    </row>
    <row r="46330" spans="1:1" x14ac:dyDescent="0.25">
      <c r="A46330">
        <f t="shared" ca="1" si="723"/>
        <v>-2.4932675500053465</v>
      </c>
    </row>
    <row r="46331" spans="1:1" x14ac:dyDescent="0.25">
      <c r="A46331">
        <f t="shared" ca="1" si="723"/>
        <v>-2.0416478690665461</v>
      </c>
    </row>
    <row r="46332" spans="1:1" x14ac:dyDescent="0.25">
      <c r="A46332">
        <f t="shared" ca="1" si="723"/>
        <v>1.6554165223777344</v>
      </c>
    </row>
    <row r="46333" spans="1:1" x14ac:dyDescent="0.25">
      <c r="A46333">
        <f t="shared" ca="1" si="723"/>
        <v>-2.7459778832665758</v>
      </c>
    </row>
    <row r="46334" spans="1:1" x14ac:dyDescent="0.25">
      <c r="A46334">
        <f t="shared" ca="1" si="723"/>
        <v>-1.4254437874048438</v>
      </c>
    </row>
    <row r="46335" spans="1:1" x14ac:dyDescent="0.25">
      <c r="A46335">
        <f t="shared" ca="1" si="723"/>
        <v>-0.31923394155151597</v>
      </c>
    </row>
    <row r="46336" spans="1:1" x14ac:dyDescent="0.25">
      <c r="A46336">
        <f t="shared" ca="1" si="723"/>
        <v>-0.1169257199532546</v>
      </c>
    </row>
    <row r="46337" spans="1:1" x14ac:dyDescent="0.25">
      <c r="A46337">
        <f t="shared" ca="1" si="723"/>
        <v>-0.93417213390411369</v>
      </c>
    </row>
    <row r="46338" spans="1:1" x14ac:dyDescent="0.25">
      <c r="A46338">
        <f t="shared" ca="1" si="723"/>
        <v>-0.13921440120219467</v>
      </c>
    </row>
    <row r="46339" spans="1:1" x14ac:dyDescent="0.25">
      <c r="A46339">
        <f t="shared" ref="A46339:A46402" ca="1" si="724">_xlfn.NORM.INV(RAND(),0,1)</f>
        <v>-0.98321334166808938</v>
      </c>
    </row>
    <row r="46340" spans="1:1" x14ac:dyDescent="0.25">
      <c r="A46340">
        <f t="shared" ca="1" si="724"/>
        <v>-0.10665926846903895</v>
      </c>
    </row>
    <row r="46341" spans="1:1" x14ac:dyDescent="0.25">
      <c r="A46341">
        <f t="shared" ca="1" si="724"/>
        <v>0.50600638491190353</v>
      </c>
    </row>
    <row r="46342" spans="1:1" x14ac:dyDescent="0.25">
      <c r="A46342">
        <f t="shared" ca="1" si="724"/>
        <v>-0.11095463350143091</v>
      </c>
    </row>
    <row r="46343" spans="1:1" x14ac:dyDescent="0.25">
      <c r="A46343">
        <f t="shared" ca="1" si="724"/>
        <v>-1.4607952620895632</v>
      </c>
    </row>
    <row r="46344" spans="1:1" x14ac:dyDescent="0.25">
      <c r="A46344">
        <f t="shared" ca="1" si="724"/>
        <v>0.76226257428746003</v>
      </c>
    </row>
    <row r="46345" spans="1:1" x14ac:dyDescent="0.25">
      <c r="A46345">
        <f t="shared" ca="1" si="724"/>
        <v>-1.2328837674333701</v>
      </c>
    </row>
    <row r="46346" spans="1:1" x14ac:dyDescent="0.25">
      <c r="A46346">
        <f t="shared" ca="1" si="724"/>
        <v>-0.44882573258872488</v>
      </c>
    </row>
    <row r="46347" spans="1:1" x14ac:dyDescent="0.25">
      <c r="A46347">
        <f t="shared" ca="1" si="724"/>
        <v>-1.6184384779743912</v>
      </c>
    </row>
    <row r="46348" spans="1:1" x14ac:dyDescent="0.25">
      <c r="A46348">
        <f t="shared" ca="1" si="724"/>
        <v>0.75866879265427545</v>
      </c>
    </row>
    <row r="46349" spans="1:1" x14ac:dyDescent="0.25">
      <c r="A46349">
        <f t="shared" ca="1" si="724"/>
        <v>-0.6603248358944046</v>
      </c>
    </row>
    <row r="46350" spans="1:1" x14ac:dyDescent="0.25">
      <c r="A46350">
        <f t="shared" ca="1" si="724"/>
        <v>-0.15335469169769347</v>
      </c>
    </row>
    <row r="46351" spans="1:1" x14ac:dyDescent="0.25">
      <c r="A46351">
        <f t="shared" ca="1" si="724"/>
        <v>-0.51395730580083621</v>
      </c>
    </row>
    <row r="46352" spans="1:1" x14ac:dyDescent="0.25">
      <c r="A46352">
        <f t="shared" ca="1" si="724"/>
        <v>-0.10110448613165698</v>
      </c>
    </row>
    <row r="46353" spans="1:1" x14ac:dyDescent="0.25">
      <c r="A46353">
        <f t="shared" ca="1" si="724"/>
        <v>1.0834377716437398</v>
      </c>
    </row>
    <row r="46354" spans="1:1" x14ac:dyDescent="0.25">
      <c r="A46354">
        <f t="shared" ca="1" si="724"/>
        <v>0.65048169311066051</v>
      </c>
    </row>
    <row r="46355" spans="1:1" x14ac:dyDescent="0.25">
      <c r="A46355">
        <f t="shared" ca="1" si="724"/>
        <v>8.1621448641633162E-2</v>
      </c>
    </row>
    <row r="46356" spans="1:1" x14ac:dyDescent="0.25">
      <c r="A46356">
        <f t="shared" ca="1" si="724"/>
        <v>0.13412574182026099</v>
      </c>
    </row>
    <row r="46357" spans="1:1" x14ac:dyDescent="0.25">
      <c r="A46357">
        <f t="shared" ca="1" si="724"/>
        <v>-0.6507416941563795</v>
      </c>
    </row>
    <row r="46358" spans="1:1" x14ac:dyDescent="0.25">
      <c r="A46358">
        <f t="shared" ca="1" si="724"/>
        <v>-0.41246293673698492</v>
      </c>
    </row>
    <row r="46359" spans="1:1" x14ac:dyDescent="0.25">
      <c r="A46359">
        <f t="shared" ca="1" si="724"/>
        <v>-4.9916567501942156E-2</v>
      </c>
    </row>
    <row r="46360" spans="1:1" x14ac:dyDescent="0.25">
      <c r="A46360">
        <f t="shared" ca="1" si="724"/>
        <v>1.2175140866044636</v>
      </c>
    </row>
    <row r="46361" spans="1:1" x14ac:dyDescent="0.25">
      <c r="A46361">
        <f t="shared" ca="1" si="724"/>
        <v>-6.0865479821120699E-2</v>
      </c>
    </row>
    <row r="46362" spans="1:1" x14ac:dyDescent="0.25">
      <c r="A46362">
        <f t="shared" ca="1" si="724"/>
        <v>-1.3575554164105617</v>
      </c>
    </row>
    <row r="46363" spans="1:1" x14ac:dyDescent="0.25">
      <c r="A46363">
        <f t="shared" ca="1" si="724"/>
        <v>-1.8742698607074686</v>
      </c>
    </row>
    <row r="46364" spans="1:1" x14ac:dyDescent="0.25">
      <c r="A46364">
        <f t="shared" ca="1" si="724"/>
        <v>-0.13987599335181966</v>
      </c>
    </row>
    <row r="46365" spans="1:1" x14ac:dyDescent="0.25">
      <c r="A46365">
        <f t="shared" ca="1" si="724"/>
        <v>1.6944528035552335</v>
      </c>
    </row>
    <row r="46366" spans="1:1" x14ac:dyDescent="0.25">
      <c r="A46366">
        <f t="shared" ca="1" si="724"/>
        <v>1.319225376968532</v>
      </c>
    </row>
    <row r="46367" spans="1:1" x14ac:dyDescent="0.25">
      <c r="A46367">
        <f t="shared" ca="1" si="724"/>
        <v>-0.12094840679005031</v>
      </c>
    </row>
    <row r="46368" spans="1:1" x14ac:dyDescent="0.25">
      <c r="A46368">
        <f t="shared" ca="1" si="724"/>
        <v>4.4360742124462435E-2</v>
      </c>
    </row>
    <row r="46369" spans="1:1" x14ac:dyDescent="0.25">
      <c r="A46369">
        <f t="shared" ca="1" si="724"/>
        <v>-1.0335393129233832</v>
      </c>
    </row>
    <row r="46370" spans="1:1" x14ac:dyDescent="0.25">
      <c r="A46370">
        <f t="shared" ca="1" si="724"/>
        <v>-0.68481669402455159</v>
      </c>
    </row>
    <row r="46371" spans="1:1" x14ac:dyDescent="0.25">
      <c r="A46371">
        <f t="shared" ca="1" si="724"/>
        <v>-0.40907254840628166</v>
      </c>
    </row>
    <row r="46372" spans="1:1" x14ac:dyDescent="0.25">
      <c r="A46372">
        <f t="shared" ca="1" si="724"/>
        <v>0.45573913133032901</v>
      </c>
    </row>
    <row r="46373" spans="1:1" x14ac:dyDescent="0.25">
      <c r="A46373">
        <f t="shared" ca="1" si="724"/>
        <v>0.20492795624078841</v>
      </c>
    </row>
    <row r="46374" spans="1:1" x14ac:dyDescent="0.25">
      <c r="A46374">
        <f t="shared" ca="1" si="724"/>
        <v>-0.9928463535114791</v>
      </c>
    </row>
    <row r="46375" spans="1:1" x14ac:dyDescent="0.25">
      <c r="A46375">
        <f t="shared" ca="1" si="724"/>
        <v>2.1161379506926736</v>
      </c>
    </row>
    <row r="46376" spans="1:1" x14ac:dyDescent="0.25">
      <c r="A46376">
        <f t="shared" ca="1" si="724"/>
        <v>-0.50494346198239715</v>
      </c>
    </row>
    <row r="46377" spans="1:1" x14ac:dyDescent="0.25">
      <c r="A46377">
        <f t="shared" ca="1" si="724"/>
        <v>1.4804771335392926</v>
      </c>
    </row>
    <row r="46378" spans="1:1" x14ac:dyDescent="0.25">
      <c r="A46378">
        <f t="shared" ca="1" si="724"/>
        <v>-0.43472945910725103</v>
      </c>
    </row>
    <row r="46379" spans="1:1" x14ac:dyDescent="0.25">
      <c r="A46379">
        <f t="shared" ca="1" si="724"/>
        <v>0.2863728455106121</v>
      </c>
    </row>
    <row r="46380" spans="1:1" x14ac:dyDescent="0.25">
      <c r="A46380">
        <f t="shared" ca="1" si="724"/>
        <v>0.4457686585650148</v>
      </c>
    </row>
    <row r="46381" spans="1:1" x14ac:dyDescent="0.25">
      <c r="A46381">
        <f t="shared" ca="1" si="724"/>
        <v>0.29167903285191599</v>
      </c>
    </row>
    <row r="46382" spans="1:1" x14ac:dyDescent="0.25">
      <c r="A46382">
        <f t="shared" ca="1" si="724"/>
        <v>-0.74510085665570858</v>
      </c>
    </row>
    <row r="46383" spans="1:1" x14ac:dyDescent="0.25">
      <c r="A46383">
        <f t="shared" ca="1" si="724"/>
        <v>-1.5856290986092978</v>
      </c>
    </row>
    <row r="46384" spans="1:1" x14ac:dyDescent="0.25">
      <c r="A46384">
        <f t="shared" ca="1" si="724"/>
        <v>-0.64896818581594018</v>
      </c>
    </row>
    <row r="46385" spans="1:1" x14ac:dyDescent="0.25">
      <c r="A46385">
        <f t="shared" ca="1" si="724"/>
        <v>-0.84018548124068582</v>
      </c>
    </row>
    <row r="46386" spans="1:1" x14ac:dyDescent="0.25">
      <c r="A46386">
        <f t="shared" ca="1" si="724"/>
        <v>0.4014778741040409</v>
      </c>
    </row>
    <row r="46387" spans="1:1" x14ac:dyDescent="0.25">
      <c r="A46387">
        <f t="shared" ca="1" si="724"/>
        <v>0.17767830496566911</v>
      </c>
    </row>
    <row r="46388" spans="1:1" x14ac:dyDescent="0.25">
      <c r="A46388">
        <f t="shared" ca="1" si="724"/>
        <v>-0.4176748400806502</v>
      </c>
    </row>
    <row r="46389" spans="1:1" x14ac:dyDescent="0.25">
      <c r="A46389">
        <f t="shared" ca="1" si="724"/>
        <v>-0.56416438209637976</v>
      </c>
    </row>
    <row r="46390" spans="1:1" x14ac:dyDescent="0.25">
      <c r="A46390">
        <f t="shared" ca="1" si="724"/>
        <v>0.61706241911281545</v>
      </c>
    </row>
    <row r="46391" spans="1:1" x14ac:dyDescent="0.25">
      <c r="A46391">
        <f t="shared" ca="1" si="724"/>
        <v>1.8942335862167159</v>
      </c>
    </row>
    <row r="46392" spans="1:1" x14ac:dyDescent="0.25">
      <c r="A46392">
        <f t="shared" ca="1" si="724"/>
        <v>-1.0173541215037381</v>
      </c>
    </row>
    <row r="46393" spans="1:1" x14ac:dyDescent="0.25">
      <c r="A46393">
        <f t="shared" ca="1" si="724"/>
        <v>-1.2421454763449928</v>
      </c>
    </row>
    <row r="46394" spans="1:1" x14ac:dyDescent="0.25">
      <c r="A46394">
        <f t="shared" ca="1" si="724"/>
        <v>-0.32155178946562951</v>
      </c>
    </row>
    <row r="46395" spans="1:1" x14ac:dyDescent="0.25">
      <c r="A46395">
        <f t="shared" ca="1" si="724"/>
        <v>-1.6307325061065328</v>
      </c>
    </row>
    <row r="46396" spans="1:1" x14ac:dyDescent="0.25">
      <c r="A46396">
        <f t="shared" ca="1" si="724"/>
        <v>-1.4200640253624202</v>
      </c>
    </row>
    <row r="46397" spans="1:1" x14ac:dyDescent="0.25">
      <c r="A46397">
        <f t="shared" ca="1" si="724"/>
        <v>0.89559850033174082</v>
      </c>
    </row>
    <row r="46398" spans="1:1" x14ac:dyDescent="0.25">
      <c r="A46398">
        <f t="shared" ca="1" si="724"/>
        <v>1.1454850340605778</v>
      </c>
    </row>
    <row r="46399" spans="1:1" x14ac:dyDescent="0.25">
      <c r="A46399">
        <f t="shared" ca="1" si="724"/>
        <v>1.1016509766497049</v>
      </c>
    </row>
    <row r="46400" spans="1:1" x14ac:dyDescent="0.25">
      <c r="A46400">
        <f t="shared" ca="1" si="724"/>
        <v>-4.4951896992421705E-2</v>
      </c>
    </row>
    <row r="46401" spans="1:1" x14ac:dyDescent="0.25">
      <c r="A46401">
        <f t="shared" ca="1" si="724"/>
        <v>-0.41539523991292204</v>
      </c>
    </row>
    <row r="46402" spans="1:1" x14ac:dyDescent="0.25">
      <c r="A46402">
        <f t="shared" ca="1" si="724"/>
        <v>5.8004450102724196E-2</v>
      </c>
    </row>
    <row r="46403" spans="1:1" x14ac:dyDescent="0.25">
      <c r="A46403">
        <f t="shared" ref="A46403:A46466" ca="1" si="725">_xlfn.NORM.INV(RAND(),0,1)</f>
        <v>-0.44931227491921089</v>
      </c>
    </row>
    <row r="46404" spans="1:1" x14ac:dyDescent="0.25">
      <c r="A46404">
        <f t="shared" ca="1" si="725"/>
        <v>-2.0559341855945101</v>
      </c>
    </row>
    <row r="46405" spans="1:1" x14ac:dyDescent="0.25">
      <c r="A46405">
        <f t="shared" ca="1" si="725"/>
        <v>-0.34695082745000794</v>
      </c>
    </row>
    <row r="46406" spans="1:1" x14ac:dyDescent="0.25">
      <c r="A46406">
        <f t="shared" ca="1" si="725"/>
        <v>-1.4064701707263436</v>
      </c>
    </row>
    <row r="46407" spans="1:1" x14ac:dyDescent="0.25">
      <c r="A46407">
        <f t="shared" ca="1" si="725"/>
        <v>-0.13855696726454189</v>
      </c>
    </row>
    <row r="46408" spans="1:1" x14ac:dyDescent="0.25">
      <c r="A46408">
        <f t="shared" ca="1" si="725"/>
        <v>0.16725486820095353</v>
      </c>
    </row>
    <row r="46409" spans="1:1" x14ac:dyDescent="0.25">
      <c r="A46409">
        <f t="shared" ca="1" si="725"/>
        <v>-1.1457182867709412</v>
      </c>
    </row>
    <row r="46410" spans="1:1" x14ac:dyDescent="0.25">
      <c r="A46410">
        <f t="shared" ca="1" si="725"/>
        <v>1.4282675850238913</v>
      </c>
    </row>
    <row r="46411" spans="1:1" x14ac:dyDescent="0.25">
      <c r="A46411">
        <f t="shared" ca="1" si="725"/>
        <v>-1.1804711386940325</v>
      </c>
    </row>
    <row r="46412" spans="1:1" x14ac:dyDescent="0.25">
      <c r="A46412">
        <f t="shared" ca="1" si="725"/>
        <v>0.85155511321879651</v>
      </c>
    </row>
    <row r="46413" spans="1:1" x14ac:dyDescent="0.25">
      <c r="A46413">
        <f t="shared" ca="1" si="725"/>
        <v>-0.69878969919664047</v>
      </c>
    </row>
    <row r="46414" spans="1:1" x14ac:dyDescent="0.25">
      <c r="A46414">
        <f t="shared" ca="1" si="725"/>
        <v>-1.7073179084168908</v>
      </c>
    </row>
    <row r="46415" spans="1:1" x14ac:dyDescent="0.25">
      <c r="A46415">
        <f t="shared" ca="1" si="725"/>
        <v>0.61760693101246689</v>
      </c>
    </row>
    <row r="46416" spans="1:1" x14ac:dyDescent="0.25">
      <c r="A46416">
        <f t="shared" ca="1" si="725"/>
        <v>0.53504445906248133</v>
      </c>
    </row>
    <row r="46417" spans="1:1" x14ac:dyDescent="0.25">
      <c r="A46417">
        <f t="shared" ca="1" si="725"/>
        <v>-0.54061183383848932</v>
      </c>
    </row>
    <row r="46418" spans="1:1" x14ac:dyDescent="0.25">
      <c r="A46418">
        <f t="shared" ca="1" si="725"/>
        <v>-2.5096038750321563</v>
      </c>
    </row>
    <row r="46419" spans="1:1" x14ac:dyDescent="0.25">
      <c r="A46419">
        <f t="shared" ca="1" si="725"/>
        <v>0.60467107379027651</v>
      </c>
    </row>
    <row r="46420" spans="1:1" x14ac:dyDescent="0.25">
      <c r="A46420">
        <f t="shared" ca="1" si="725"/>
        <v>-0.68273047252983698</v>
      </c>
    </row>
    <row r="46421" spans="1:1" x14ac:dyDescent="0.25">
      <c r="A46421">
        <f t="shared" ca="1" si="725"/>
        <v>-0.23847395136183597</v>
      </c>
    </row>
    <row r="46422" spans="1:1" x14ac:dyDescent="0.25">
      <c r="A46422">
        <f t="shared" ca="1" si="725"/>
        <v>0.78320509070880462</v>
      </c>
    </row>
    <row r="46423" spans="1:1" x14ac:dyDescent="0.25">
      <c r="A46423">
        <f t="shared" ca="1" si="725"/>
        <v>-1.3441725173422439</v>
      </c>
    </row>
    <row r="46424" spans="1:1" x14ac:dyDescent="0.25">
      <c r="A46424">
        <f t="shared" ca="1" si="725"/>
        <v>7.272704022501357E-2</v>
      </c>
    </row>
    <row r="46425" spans="1:1" x14ac:dyDescent="0.25">
      <c r="A46425">
        <f t="shared" ca="1" si="725"/>
        <v>0.21063087264373162</v>
      </c>
    </row>
    <row r="46426" spans="1:1" x14ac:dyDescent="0.25">
      <c r="A46426">
        <f t="shared" ca="1" si="725"/>
        <v>1.3506130643208647</v>
      </c>
    </row>
    <row r="46427" spans="1:1" x14ac:dyDescent="0.25">
      <c r="A46427">
        <f t="shared" ca="1" si="725"/>
        <v>-0.87857220502068067</v>
      </c>
    </row>
    <row r="46428" spans="1:1" x14ac:dyDescent="0.25">
      <c r="A46428">
        <f t="shared" ca="1" si="725"/>
        <v>-1.6686745930853524</v>
      </c>
    </row>
    <row r="46429" spans="1:1" x14ac:dyDescent="0.25">
      <c r="A46429">
        <f t="shared" ca="1" si="725"/>
        <v>1.3388677538391964</v>
      </c>
    </row>
    <row r="46430" spans="1:1" x14ac:dyDescent="0.25">
      <c r="A46430">
        <f t="shared" ca="1" si="725"/>
        <v>1.3364132021734541</v>
      </c>
    </row>
    <row r="46431" spans="1:1" x14ac:dyDescent="0.25">
      <c r="A46431">
        <f t="shared" ca="1" si="725"/>
        <v>-0.43550322028940652</v>
      </c>
    </row>
    <row r="46432" spans="1:1" x14ac:dyDescent="0.25">
      <c r="A46432">
        <f t="shared" ca="1" si="725"/>
        <v>-0.12539961688638393</v>
      </c>
    </row>
    <row r="46433" spans="1:1" x14ac:dyDescent="0.25">
      <c r="A46433">
        <f t="shared" ca="1" si="725"/>
        <v>0.86943179423549499</v>
      </c>
    </row>
    <row r="46434" spans="1:1" x14ac:dyDescent="0.25">
      <c r="A46434">
        <f t="shared" ca="1" si="725"/>
        <v>1.9522784591944202</v>
      </c>
    </row>
    <row r="46435" spans="1:1" x14ac:dyDescent="0.25">
      <c r="A46435">
        <f t="shared" ca="1" si="725"/>
        <v>2.1241855865821107</v>
      </c>
    </row>
    <row r="46436" spans="1:1" x14ac:dyDescent="0.25">
      <c r="A46436">
        <f t="shared" ca="1" si="725"/>
        <v>-0.72535975646990103</v>
      </c>
    </row>
    <row r="46437" spans="1:1" x14ac:dyDescent="0.25">
      <c r="A46437">
        <f t="shared" ca="1" si="725"/>
        <v>-0.91329412758141559</v>
      </c>
    </row>
    <row r="46438" spans="1:1" x14ac:dyDescent="0.25">
      <c r="A46438">
        <f t="shared" ca="1" si="725"/>
        <v>0.31379344994869984</v>
      </c>
    </row>
    <row r="46439" spans="1:1" x14ac:dyDescent="0.25">
      <c r="A46439">
        <f t="shared" ca="1" si="725"/>
        <v>-1.2936627627216144</v>
      </c>
    </row>
    <row r="46440" spans="1:1" x14ac:dyDescent="0.25">
      <c r="A46440">
        <f t="shared" ca="1" si="725"/>
        <v>0.32258972966397353</v>
      </c>
    </row>
    <row r="46441" spans="1:1" x14ac:dyDescent="0.25">
      <c r="A46441">
        <f t="shared" ca="1" si="725"/>
        <v>-0.89676276478349481</v>
      </c>
    </row>
    <row r="46442" spans="1:1" x14ac:dyDescent="0.25">
      <c r="A46442">
        <f t="shared" ca="1" si="725"/>
        <v>-0.51163362553459835</v>
      </c>
    </row>
    <row r="46443" spans="1:1" x14ac:dyDescent="0.25">
      <c r="A46443">
        <f t="shared" ca="1" si="725"/>
        <v>0.5547449799395916</v>
      </c>
    </row>
    <row r="46444" spans="1:1" x14ac:dyDescent="0.25">
      <c r="A46444">
        <f t="shared" ca="1" si="725"/>
        <v>-0.46324329930494595</v>
      </c>
    </row>
    <row r="46445" spans="1:1" x14ac:dyDescent="0.25">
      <c r="A46445">
        <f t="shared" ca="1" si="725"/>
        <v>1.2497613488363923</v>
      </c>
    </row>
    <row r="46446" spans="1:1" x14ac:dyDescent="0.25">
      <c r="A46446">
        <f t="shared" ca="1" si="725"/>
        <v>0.29607426363920353</v>
      </c>
    </row>
    <row r="46447" spans="1:1" x14ac:dyDescent="0.25">
      <c r="A46447">
        <f t="shared" ca="1" si="725"/>
        <v>1.3683893535670102</v>
      </c>
    </row>
    <row r="46448" spans="1:1" x14ac:dyDescent="0.25">
      <c r="A46448">
        <f t="shared" ca="1" si="725"/>
        <v>2.1262359823079113E-2</v>
      </c>
    </row>
    <row r="46449" spans="1:1" x14ac:dyDescent="0.25">
      <c r="A46449">
        <f t="shared" ca="1" si="725"/>
        <v>1.4437707853330231</v>
      </c>
    </row>
    <row r="46450" spans="1:1" x14ac:dyDescent="0.25">
      <c r="A46450">
        <f t="shared" ca="1" si="725"/>
        <v>1.0066674157860307</v>
      </c>
    </row>
    <row r="46451" spans="1:1" x14ac:dyDescent="0.25">
      <c r="A46451">
        <f t="shared" ca="1" si="725"/>
        <v>-0.4154220906534517</v>
      </c>
    </row>
    <row r="46452" spans="1:1" x14ac:dyDescent="0.25">
      <c r="A46452">
        <f t="shared" ca="1" si="725"/>
        <v>-0.205666228201242</v>
      </c>
    </row>
    <row r="46453" spans="1:1" x14ac:dyDescent="0.25">
      <c r="A46453">
        <f t="shared" ca="1" si="725"/>
        <v>1.4683508942550783</v>
      </c>
    </row>
    <row r="46454" spans="1:1" x14ac:dyDescent="0.25">
      <c r="A46454">
        <f t="shared" ca="1" si="725"/>
        <v>-2.0321070448438335E-2</v>
      </c>
    </row>
    <row r="46455" spans="1:1" x14ac:dyDescent="0.25">
      <c r="A46455">
        <f t="shared" ca="1" si="725"/>
        <v>-1.5035828139943996</v>
      </c>
    </row>
    <row r="46456" spans="1:1" x14ac:dyDescent="0.25">
      <c r="A46456">
        <f t="shared" ca="1" si="725"/>
        <v>0.25247268699754766</v>
      </c>
    </row>
    <row r="46457" spans="1:1" x14ac:dyDescent="0.25">
      <c r="A46457">
        <f t="shared" ca="1" si="725"/>
        <v>0.38342205445613942</v>
      </c>
    </row>
    <row r="46458" spans="1:1" x14ac:dyDescent="0.25">
      <c r="A46458">
        <f t="shared" ca="1" si="725"/>
        <v>5.3786540073908484E-2</v>
      </c>
    </row>
    <row r="46459" spans="1:1" x14ac:dyDescent="0.25">
      <c r="A46459">
        <f t="shared" ca="1" si="725"/>
        <v>1.6977079493071339</v>
      </c>
    </row>
    <row r="46460" spans="1:1" x14ac:dyDescent="0.25">
      <c r="A46460">
        <f t="shared" ca="1" si="725"/>
        <v>-0.15742263747812471</v>
      </c>
    </row>
    <row r="46461" spans="1:1" x14ac:dyDescent="0.25">
      <c r="A46461">
        <f t="shared" ca="1" si="725"/>
        <v>0.61863715991596313</v>
      </c>
    </row>
    <row r="46462" spans="1:1" x14ac:dyDescent="0.25">
      <c r="A46462">
        <f t="shared" ca="1" si="725"/>
        <v>-0.97802152955681898</v>
      </c>
    </row>
    <row r="46463" spans="1:1" x14ac:dyDescent="0.25">
      <c r="A46463">
        <f t="shared" ca="1" si="725"/>
        <v>0.67298847145272256</v>
      </c>
    </row>
    <row r="46464" spans="1:1" x14ac:dyDescent="0.25">
      <c r="A46464">
        <f t="shared" ca="1" si="725"/>
        <v>1.385967281241002</v>
      </c>
    </row>
    <row r="46465" spans="1:1" x14ac:dyDescent="0.25">
      <c r="A46465">
        <f t="shared" ca="1" si="725"/>
        <v>-0.68965019617105383</v>
      </c>
    </row>
    <row r="46466" spans="1:1" x14ac:dyDescent="0.25">
      <c r="A46466">
        <f t="shared" ca="1" si="725"/>
        <v>0.23605348673102533</v>
      </c>
    </row>
    <row r="46467" spans="1:1" x14ac:dyDescent="0.25">
      <c r="A46467">
        <f t="shared" ref="A46467:A46530" ca="1" si="726">_xlfn.NORM.INV(RAND(),0,1)</f>
        <v>-7.3341613131353553E-2</v>
      </c>
    </row>
    <row r="46468" spans="1:1" x14ac:dyDescent="0.25">
      <c r="A46468">
        <f t="shared" ca="1" si="726"/>
        <v>-1.1967636032254405</v>
      </c>
    </row>
    <row r="46469" spans="1:1" x14ac:dyDescent="0.25">
      <c r="A46469">
        <f t="shared" ca="1" si="726"/>
        <v>-1.1891246143404433</v>
      </c>
    </row>
    <row r="46470" spans="1:1" x14ac:dyDescent="0.25">
      <c r="A46470">
        <f t="shared" ca="1" si="726"/>
        <v>1.1930774889303102</v>
      </c>
    </row>
    <row r="46471" spans="1:1" x14ac:dyDescent="0.25">
      <c r="A46471">
        <f t="shared" ca="1" si="726"/>
        <v>-0.91992564168353241</v>
      </c>
    </row>
    <row r="46472" spans="1:1" x14ac:dyDescent="0.25">
      <c r="A46472">
        <f t="shared" ca="1" si="726"/>
        <v>0.3387105221615726</v>
      </c>
    </row>
    <row r="46473" spans="1:1" x14ac:dyDescent="0.25">
      <c r="A46473">
        <f t="shared" ca="1" si="726"/>
        <v>0.61077644432371037</v>
      </c>
    </row>
    <row r="46474" spans="1:1" x14ac:dyDescent="0.25">
      <c r="A46474">
        <f t="shared" ca="1" si="726"/>
        <v>-1.5472427790204595</v>
      </c>
    </row>
    <row r="46475" spans="1:1" x14ac:dyDescent="0.25">
      <c r="A46475">
        <f t="shared" ca="1" si="726"/>
        <v>0.74068084085565633</v>
      </c>
    </row>
    <row r="46476" spans="1:1" x14ac:dyDescent="0.25">
      <c r="A46476">
        <f t="shared" ca="1" si="726"/>
        <v>-0.94815709113204294</v>
      </c>
    </row>
    <row r="46477" spans="1:1" x14ac:dyDescent="0.25">
      <c r="A46477">
        <f t="shared" ca="1" si="726"/>
        <v>0.88416826953509431</v>
      </c>
    </row>
    <row r="46478" spans="1:1" x14ac:dyDescent="0.25">
      <c r="A46478">
        <f t="shared" ca="1" si="726"/>
        <v>-0.24427960206709243</v>
      </c>
    </row>
    <row r="46479" spans="1:1" x14ac:dyDescent="0.25">
      <c r="A46479">
        <f t="shared" ca="1" si="726"/>
        <v>0.33773733543802303</v>
      </c>
    </row>
    <row r="46480" spans="1:1" x14ac:dyDescent="0.25">
      <c r="A46480">
        <f t="shared" ca="1" si="726"/>
        <v>-2.1082056502138808</v>
      </c>
    </row>
    <row r="46481" spans="1:1" x14ac:dyDescent="0.25">
      <c r="A46481">
        <f t="shared" ca="1" si="726"/>
        <v>3.9033524824760878E-2</v>
      </c>
    </row>
    <row r="46482" spans="1:1" x14ac:dyDescent="0.25">
      <c r="A46482">
        <f t="shared" ca="1" si="726"/>
        <v>-0.47969724609400782</v>
      </c>
    </row>
    <row r="46483" spans="1:1" x14ac:dyDescent="0.25">
      <c r="A46483">
        <f t="shared" ca="1" si="726"/>
        <v>-0.50246876562094656</v>
      </c>
    </row>
    <row r="46484" spans="1:1" x14ac:dyDescent="0.25">
      <c r="A46484">
        <f t="shared" ca="1" si="726"/>
        <v>0.67856582243811991</v>
      </c>
    </row>
    <row r="46485" spans="1:1" x14ac:dyDescent="0.25">
      <c r="A46485">
        <f t="shared" ca="1" si="726"/>
        <v>-0.91840177399287204</v>
      </c>
    </row>
    <row r="46486" spans="1:1" x14ac:dyDescent="0.25">
      <c r="A46486">
        <f t="shared" ca="1" si="726"/>
        <v>0.30194092239786874</v>
      </c>
    </row>
    <row r="46487" spans="1:1" x14ac:dyDescent="0.25">
      <c r="A46487">
        <f t="shared" ca="1" si="726"/>
        <v>0.38094818832464011</v>
      </c>
    </row>
    <row r="46488" spans="1:1" x14ac:dyDescent="0.25">
      <c r="A46488">
        <f t="shared" ca="1" si="726"/>
        <v>-0.61517631296958886</v>
      </c>
    </row>
    <row r="46489" spans="1:1" x14ac:dyDescent="0.25">
      <c r="A46489">
        <f t="shared" ca="1" si="726"/>
        <v>-1.3083538954915213</v>
      </c>
    </row>
    <row r="46490" spans="1:1" x14ac:dyDescent="0.25">
      <c r="A46490">
        <f t="shared" ca="1" si="726"/>
        <v>0.58177676306860748</v>
      </c>
    </row>
    <row r="46491" spans="1:1" x14ac:dyDescent="0.25">
      <c r="A46491">
        <f t="shared" ca="1" si="726"/>
        <v>0.6085170937521559</v>
      </c>
    </row>
    <row r="46492" spans="1:1" x14ac:dyDescent="0.25">
      <c r="A46492">
        <f t="shared" ca="1" si="726"/>
        <v>0.38751205326226529</v>
      </c>
    </row>
    <row r="46493" spans="1:1" x14ac:dyDescent="0.25">
      <c r="A46493">
        <f t="shared" ca="1" si="726"/>
        <v>0.12808907288281884</v>
      </c>
    </row>
    <row r="46494" spans="1:1" x14ac:dyDescent="0.25">
      <c r="A46494">
        <f t="shared" ca="1" si="726"/>
        <v>-0.70709988246125799</v>
      </c>
    </row>
    <row r="46495" spans="1:1" x14ac:dyDescent="0.25">
      <c r="A46495">
        <f t="shared" ca="1" si="726"/>
        <v>1.7407961036526285</v>
      </c>
    </row>
    <row r="46496" spans="1:1" x14ac:dyDescent="0.25">
      <c r="A46496">
        <f t="shared" ca="1" si="726"/>
        <v>-1.0893655624542002</v>
      </c>
    </row>
    <row r="46497" spans="1:1" x14ac:dyDescent="0.25">
      <c r="A46497">
        <f t="shared" ca="1" si="726"/>
        <v>2.1159309373247863</v>
      </c>
    </row>
    <row r="46498" spans="1:1" x14ac:dyDescent="0.25">
      <c r="A46498">
        <f t="shared" ca="1" si="726"/>
        <v>-0.23527142267687864</v>
      </c>
    </row>
    <row r="46499" spans="1:1" x14ac:dyDescent="0.25">
      <c r="A46499">
        <f t="shared" ca="1" si="726"/>
        <v>6.9474000938987507E-2</v>
      </c>
    </row>
    <row r="46500" spans="1:1" x14ac:dyDescent="0.25">
      <c r="A46500">
        <f t="shared" ca="1" si="726"/>
        <v>-1.4908560689190342</v>
      </c>
    </row>
    <row r="46501" spans="1:1" x14ac:dyDescent="0.25">
      <c r="A46501">
        <f t="shared" ca="1" si="726"/>
        <v>0.28092755060519159</v>
      </c>
    </row>
    <row r="46502" spans="1:1" x14ac:dyDescent="0.25">
      <c r="A46502">
        <f t="shared" ca="1" si="726"/>
        <v>0.30307537969230736</v>
      </c>
    </row>
    <row r="46503" spans="1:1" x14ac:dyDescent="0.25">
      <c r="A46503">
        <f t="shared" ca="1" si="726"/>
        <v>0.31444586930784918</v>
      </c>
    </row>
    <row r="46504" spans="1:1" x14ac:dyDescent="0.25">
      <c r="A46504">
        <f t="shared" ca="1" si="726"/>
        <v>-0.21632392846761644</v>
      </c>
    </row>
    <row r="46505" spans="1:1" x14ac:dyDescent="0.25">
      <c r="A46505">
        <f t="shared" ca="1" si="726"/>
        <v>-7.4181482202582888E-2</v>
      </c>
    </row>
    <row r="46506" spans="1:1" x14ac:dyDescent="0.25">
      <c r="A46506">
        <f t="shared" ca="1" si="726"/>
        <v>-0.34493518209364599</v>
      </c>
    </row>
    <row r="46507" spans="1:1" x14ac:dyDescent="0.25">
      <c r="A46507">
        <f t="shared" ca="1" si="726"/>
        <v>0.28707515973074971</v>
      </c>
    </row>
    <row r="46508" spans="1:1" x14ac:dyDescent="0.25">
      <c r="A46508">
        <f t="shared" ca="1" si="726"/>
        <v>0.83036666593358888</v>
      </c>
    </row>
    <row r="46509" spans="1:1" x14ac:dyDescent="0.25">
      <c r="A46509">
        <f t="shared" ca="1" si="726"/>
        <v>0.68486678292109793</v>
      </c>
    </row>
    <row r="46510" spans="1:1" x14ac:dyDescent="0.25">
      <c r="A46510">
        <f t="shared" ca="1" si="726"/>
        <v>0.26247883405578271</v>
      </c>
    </row>
    <row r="46511" spans="1:1" x14ac:dyDescent="0.25">
      <c r="A46511">
        <f t="shared" ca="1" si="726"/>
        <v>1.8435157163794389</v>
      </c>
    </row>
    <row r="46512" spans="1:1" x14ac:dyDescent="0.25">
      <c r="A46512">
        <f t="shared" ca="1" si="726"/>
        <v>0.65847591151378748</v>
      </c>
    </row>
    <row r="46513" spans="1:1" x14ac:dyDescent="0.25">
      <c r="A46513">
        <f t="shared" ca="1" si="726"/>
        <v>0.61861129745763899</v>
      </c>
    </row>
    <row r="46514" spans="1:1" x14ac:dyDescent="0.25">
      <c r="A46514">
        <f t="shared" ca="1" si="726"/>
        <v>-1.9849329486641771</v>
      </c>
    </row>
    <row r="46515" spans="1:1" x14ac:dyDescent="0.25">
      <c r="A46515">
        <f t="shared" ca="1" si="726"/>
        <v>-0.66493926871274467</v>
      </c>
    </row>
    <row r="46516" spans="1:1" x14ac:dyDescent="0.25">
      <c r="A46516">
        <f t="shared" ca="1" si="726"/>
        <v>3.8321379143925276E-3</v>
      </c>
    </row>
    <row r="46517" spans="1:1" x14ac:dyDescent="0.25">
      <c r="A46517">
        <f t="shared" ca="1" si="726"/>
        <v>-1.1664701592673681</v>
      </c>
    </row>
    <row r="46518" spans="1:1" x14ac:dyDescent="0.25">
      <c r="A46518">
        <f t="shared" ca="1" si="726"/>
        <v>1.6926916942932053</v>
      </c>
    </row>
    <row r="46519" spans="1:1" x14ac:dyDescent="0.25">
      <c r="A46519">
        <f t="shared" ca="1" si="726"/>
        <v>-0.16371858922773588</v>
      </c>
    </row>
    <row r="46520" spans="1:1" x14ac:dyDescent="0.25">
      <c r="A46520">
        <f t="shared" ca="1" si="726"/>
        <v>0.19177840013880731</v>
      </c>
    </row>
    <row r="46521" spans="1:1" x14ac:dyDescent="0.25">
      <c r="A46521">
        <f t="shared" ca="1" si="726"/>
        <v>0.13585117660834931</v>
      </c>
    </row>
    <row r="46522" spans="1:1" x14ac:dyDescent="0.25">
      <c r="A46522">
        <f t="shared" ca="1" si="726"/>
        <v>1.4553279949250781</v>
      </c>
    </row>
    <row r="46523" spans="1:1" x14ac:dyDescent="0.25">
      <c r="A46523">
        <f t="shared" ca="1" si="726"/>
        <v>-0.40722517023153049</v>
      </c>
    </row>
    <row r="46524" spans="1:1" x14ac:dyDescent="0.25">
      <c r="A46524">
        <f t="shared" ca="1" si="726"/>
        <v>0.22593070322858438</v>
      </c>
    </row>
    <row r="46525" spans="1:1" x14ac:dyDescent="0.25">
      <c r="A46525">
        <f t="shared" ca="1" si="726"/>
        <v>-0.88202566404621729</v>
      </c>
    </row>
    <row r="46526" spans="1:1" x14ac:dyDescent="0.25">
      <c r="A46526">
        <f t="shared" ca="1" si="726"/>
        <v>-0.86885741503845615</v>
      </c>
    </row>
    <row r="46527" spans="1:1" x14ac:dyDescent="0.25">
      <c r="A46527">
        <f t="shared" ca="1" si="726"/>
        <v>3.6934085328793609E-2</v>
      </c>
    </row>
    <row r="46528" spans="1:1" x14ac:dyDescent="0.25">
      <c r="A46528">
        <f t="shared" ca="1" si="726"/>
        <v>-0.74720752107732624</v>
      </c>
    </row>
    <row r="46529" spans="1:1" x14ac:dyDescent="0.25">
      <c r="A46529">
        <f t="shared" ca="1" si="726"/>
        <v>-4.8749238261725544E-2</v>
      </c>
    </row>
    <row r="46530" spans="1:1" x14ac:dyDescent="0.25">
      <c r="A46530">
        <f t="shared" ca="1" si="726"/>
        <v>-0.42647622047367278</v>
      </c>
    </row>
    <row r="46531" spans="1:1" x14ac:dyDescent="0.25">
      <c r="A46531">
        <f t="shared" ref="A46531:A46594" ca="1" si="727">_xlfn.NORM.INV(RAND(),0,1)</f>
        <v>-0.46253749845371339</v>
      </c>
    </row>
    <row r="46532" spans="1:1" x14ac:dyDescent="0.25">
      <c r="A46532">
        <f t="shared" ca="1" si="727"/>
        <v>0.56702661135830934</v>
      </c>
    </row>
    <row r="46533" spans="1:1" x14ac:dyDescent="0.25">
      <c r="A46533">
        <f t="shared" ca="1" si="727"/>
        <v>-0.54868239181091494</v>
      </c>
    </row>
    <row r="46534" spans="1:1" x14ac:dyDescent="0.25">
      <c r="A46534">
        <f t="shared" ca="1" si="727"/>
        <v>-0.93700866184133924</v>
      </c>
    </row>
    <row r="46535" spans="1:1" x14ac:dyDescent="0.25">
      <c r="A46535">
        <f t="shared" ca="1" si="727"/>
        <v>0.28079544250896465</v>
      </c>
    </row>
    <row r="46536" spans="1:1" x14ac:dyDescent="0.25">
      <c r="A46536">
        <f t="shared" ca="1" si="727"/>
        <v>-8.023209464918965E-2</v>
      </c>
    </row>
    <row r="46537" spans="1:1" x14ac:dyDescent="0.25">
      <c r="A46537">
        <f t="shared" ca="1" si="727"/>
        <v>-1.4651979464414033</v>
      </c>
    </row>
    <row r="46538" spans="1:1" x14ac:dyDescent="0.25">
      <c r="A46538">
        <f t="shared" ca="1" si="727"/>
        <v>0.56626472185311616</v>
      </c>
    </row>
    <row r="46539" spans="1:1" x14ac:dyDescent="0.25">
      <c r="A46539">
        <f t="shared" ca="1" si="727"/>
        <v>0.22491202278040684</v>
      </c>
    </row>
    <row r="46540" spans="1:1" x14ac:dyDescent="0.25">
      <c r="A46540">
        <f t="shared" ca="1" si="727"/>
        <v>0.17509409882780877</v>
      </c>
    </row>
    <row r="46541" spans="1:1" x14ac:dyDescent="0.25">
      <c r="A46541">
        <f t="shared" ca="1" si="727"/>
        <v>-0.57397901055938838</v>
      </c>
    </row>
    <row r="46542" spans="1:1" x14ac:dyDescent="0.25">
      <c r="A46542">
        <f t="shared" ca="1" si="727"/>
        <v>0.4119767396980431</v>
      </c>
    </row>
    <row r="46543" spans="1:1" x14ac:dyDescent="0.25">
      <c r="A46543">
        <f t="shared" ca="1" si="727"/>
        <v>-0.53475063210944196</v>
      </c>
    </row>
    <row r="46544" spans="1:1" x14ac:dyDescent="0.25">
      <c r="A46544">
        <f t="shared" ca="1" si="727"/>
        <v>1.2789599017397402</v>
      </c>
    </row>
    <row r="46545" spans="1:1" x14ac:dyDescent="0.25">
      <c r="A46545">
        <f t="shared" ca="1" si="727"/>
        <v>1.3144541529436025</v>
      </c>
    </row>
    <row r="46546" spans="1:1" x14ac:dyDescent="0.25">
      <c r="A46546">
        <f t="shared" ca="1" si="727"/>
        <v>-0.15877320239138396</v>
      </c>
    </row>
    <row r="46547" spans="1:1" x14ac:dyDescent="0.25">
      <c r="A46547">
        <f t="shared" ca="1" si="727"/>
        <v>-0.1684623224566463</v>
      </c>
    </row>
    <row r="46548" spans="1:1" x14ac:dyDescent="0.25">
      <c r="A46548">
        <f t="shared" ca="1" si="727"/>
        <v>-0.62792384690723502</v>
      </c>
    </row>
    <row r="46549" spans="1:1" x14ac:dyDescent="0.25">
      <c r="A46549">
        <f t="shared" ca="1" si="727"/>
        <v>0.50304543008849967</v>
      </c>
    </row>
    <row r="46550" spans="1:1" x14ac:dyDescent="0.25">
      <c r="A46550">
        <f t="shared" ca="1" si="727"/>
        <v>1.4883986818693293</v>
      </c>
    </row>
    <row r="46551" spans="1:1" x14ac:dyDescent="0.25">
      <c r="A46551">
        <f t="shared" ca="1" si="727"/>
        <v>-0.23267255415485952</v>
      </c>
    </row>
    <row r="46552" spans="1:1" x14ac:dyDescent="0.25">
      <c r="A46552">
        <f t="shared" ca="1" si="727"/>
        <v>-0.10644154373520995</v>
      </c>
    </row>
    <row r="46553" spans="1:1" x14ac:dyDescent="0.25">
      <c r="A46553">
        <f t="shared" ca="1" si="727"/>
        <v>0.4680723768920777</v>
      </c>
    </row>
    <row r="46554" spans="1:1" x14ac:dyDescent="0.25">
      <c r="A46554">
        <f t="shared" ca="1" si="727"/>
        <v>9.0666087524273686E-2</v>
      </c>
    </row>
    <row r="46555" spans="1:1" x14ac:dyDescent="0.25">
      <c r="A46555">
        <f t="shared" ca="1" si="727"/>
        <v>-0.60039697938708625</v>
      </c>
    </row>
    <row r="46556" spans="1:1" x14ac:dyDescent="0.25">
      <c r="A46556">
        <f t="shared" ca="1" si="727"/>
        <v>0.28549940438462407</v>
      </c>
    </row>
    <row r="46557" spans="1:1" x14ac:dyDescent="0.25">
      <c r="A46557">
        <f t="shared" ca="1" si="727"/>
        <v>1.0782949693821271</v>
      </c>
    </row>
    <row r="46558" spans="1:1" x14ac:dyDescent="0.25">
      <c r="A46558">
        <f t="shared" ca="1" si="727"/>
        <v>1.0175861771232408</v>
      </c>
    </row>
    <row r="46559" spans="1:1" x14ac:dyDescent="0.25">
      <c r="A46559">
        <f t="shared" ca="1" si="727"/>
        <v>-1.9092840080558537</v>
      </c>
    </row>
    <row r="46560" spans="1:1" x14ac:dyDescent="0.25">
      <c r="A46560">
        <f t="shared" ca="1" si="727"/>
        <v>0.4899250160520473</v>
      </c>
    </row>
    <row r="46561" spans="1:1" x14ac:dyDescent="0.25">
      <c r="A46561">
        <f t="shared" ca="1" si="727"/>
        <v>-1.0991285524953693</v>
      </c>
    </row>
    <row r="46562" spans="1:1" x14ac:dyDescent="0.25">
      <c r="A46562">
        <f t="shared" ca="1" si="727"/>
        <v>-0.70205484508755456</v>
      </c>
    </row>
    <row r="46563" spans="1:1" x14ac:dyDescent="0.25">
      <c r="A46563">
        <f t="shared" ca="1" si="727"/>
        <v>0.29894919007679205</v>
      </c>
    </row>
    <row r="46564" spans="1:1" x14ac:dyDescent="0.25">
      <c r="A46564">
        <f t="shared" ca="1" si="727"/>
        <v>0.37352008470337544</v>
      </c>
    </row>
    <row r="46565" spans="1:1" x14ac:dyDescent="0.25">
      <c r="A46565">
        <f t="shared" ca="1" si="727"/>
        <v>0.76386427800299994</v>
      </c>
    </row>
    <row r="46566" spans="1:1" x14ac:dyDescent="0.25">
      <c r="A46566">
        <f t="shared" ca="1" si="727"/>
        <v>-0.30377729464239822</v>
      </c>
    </row>
    <row r="46567" spans="1:1" x14ac:dyDescent="0.25">
      <c r="A46567">
        <f t="shared" ca="1" si="727"/>
        <v>-9.6067971045244477E-2</v>
      </c>
    </row>
    <row r="46568" spans="1:1" x14ac:dyDescent="0.25">
      <c r="A46568">
        <f t="shared" ca="1" si="727"/>
        <v>-1.3024683146954528</v>
      </c>
    </row>
    <row r="46569" spans="1:1" x14ac:dyDescent="0.25">
      <c r="A46569">
        <f t="shared" ca="1" si="727"/>
        <v>1.546428292877799</v>
      </c>
    </row>
    <row r="46570" spans="1:1" x14ac:dyDescent="0.25">
      <c r="A46570">
        <f t="shared" ca="1" si="727"/>
        <v>0.23272914085077429</v>
      </c>
    </row>
    <row r="46571" spans="1:1" x14ac:dyDescent="0.25">
      <c r="A46571">
        <f t="shared" ca="1" si="727"/>
        <v>-0.35537312863831078</v>
      </c>
    </row>
    <row r="46572" spans="1:1" x14ac:dyDescent="0.25">
      <c r="A46572">
        <f t="shared" ca="1" si="727"/>
        <v>0.3048846687472096</v>
      </c>
    </row>
    <row r="46573" spans="1:1" x14ac:dyDescent="0.25">
      <c r="A46573">
        <f t="shared" ca="1" si="727"/>
        <v>-0.27092701093962385</v>
      </c>
    </row>
    <row r="46574" spans="1:1" x14ac:dyDescent="0.25">
      <c r="A46574">
        <f t="shared" ca="1" si="727"/>
        <v>2.1227709524418414</v>
      </c>
    </row>
    <row r="46575" spans="1:1" x14ac:dyDescent="0.25">
      <c r="A46575">
        <f t="shared" ca="1" si="727"/>
        <v>0.6063393533693674</v>
      </c>
    </row>
    <row r="46576" spans="1:1" x14ac:dyDescent="0.25">
      <c r="A46576">
        <f t="shared" ca="1" si="727"/>
        <v>0.59005758271200559</v>
      </c>
    </row>
    <row r="46577" spans="1:1" x14ac:dyDescent="0.25">
      <c r="A46577">
        <f t="shared" ca="1" si="727"/>
        <v>-0.71061586581425773</v>
      </c>
    </row>
    <row r="46578" spans="1:1" x14ac:dyDescent="0.25">
      <c r="A46578">
        <f t="shared" ca="1" si="727"/>
        <v>-4.0842026920097092E-2</v>
      </c>
    </row>
    <row r="46579" spans="1:1" x14ac:dyDescent="0.25">
      <c r="A46579">
        <f t="shared" ca="1" si="727"/>
        <v>-0.43968688124015159</v>
      </c>
    </row>
    <row r="46580" spans="1:1" x14ac:dyDescent="0.25">
      <c r="A46580">
        <f t="shared" ca="1" si="727"/>
        <v>0.33309150896880091</v>
      </c>
    </row>
    <row r="46581" spans="1:1" x14ac:dyDescent="0.25">
      <c r="A46581">
        <f t="shared" ca="1" si="727"/>
        <v>0.44245140473274214</v>
      </c>
    </row>
    <row r="46582" spans="1:1" x14ac:dyDescent="0.25">
      <c r="A46582">
        <f t="shared" ca="1" si="727"/>
        <v>-2.3860552412002725</v>
      </c>
    </row>
    <row r="46583" spans="1:1" x14ac:dyDescent="0.25">
      <c r="A46583">
        <f t="shared" ca="1" si="727"/>
        <v>-0.33494356055548946</v>
      </c>
    </row>
    <row r="46584" spans="1:1" x14ac:dyDescent="0.25">
      <c r="A46584">
        <f t="shared" ca="1" si="727"/>
        <v>-2.6015961991298412E-2</v>
      </c>
    </row>
    <row r="46585" spans="1:1" x14ac:dyDescent="0.25">
      <c r="A46585">
        <f t="shared" ca="1" si="727"/>
        <v>0.4644190373406793</v>
      </c>
    </row>
    <row r="46586" spans="1:1" x14ac:dyDescent="0.25">
      <c r="A46586">
        <f t="shared" ca="1" si="727"/>
        <v>-1.1558731962805642</v>
      </c>
    </row>
    <row r="46587" spans="1:1" x14ac:dyDescent="0.25">
      <c r="A46587">
        <f t="shared" ca="1" si="727"/>
        <v>0.40364217955516307</v>
      </c>
    </row>
    <row r="46588" spans="1:1" x14ac:dyDescent="0.25">
      <c r="A46588">
        <f t="shared" ca="1" si="727"/>
        <v>-0.64841714756407309</v>
      </c>
    </row>
    <row r="46589" spans="1:1" x14ac:dyDescent="0.25">
      <c r="A46589">
        <f t="shared" ca="1" si="727"/>
        <v>0.6046606353253462</v>
      </c>
    </row>
    <row r="46590" spans="1:1" x14ac:dyDescent="0.25">
      <c r="A46590">
        <f t="shared" ca="1" si="727"/>
        <v>-0.49397082124974601</v>
      </c>
    </row>
    <row r="46591" spans="1:1" x14ac:dyDescent="0.25">
      <c r="A46591">
        <f t="shared" ca="1" si="727"/>
        <v>-2.088899015629107</v>
      </c>
    </row>
    <row r="46592" spans="1:1" x14ac:dyDescent="0.25">
      <c r="A46592">
        <f t="shared" ca="1" si="727"/>
        <v>0.89979357679721772</v>
      </c>
    </row>
    <row r="46593" spans="1:1" x14ac:dyDescent="0.25">
      <c r="A46593">
        <f t="shared" ca="1" si="727"/>
        <v>-0.60780613593651134</v>
      </c>
    </row>
    <row r="46594" spans="1:1" x14ac:dyDescent="0.25">
      <c r="A46594">
        <f t="shared" ca="1" si="727"/>
        <v>1.8324351104030867</v>
      </c>
    </row>
    <row r="46595" spans="1:1" x14ac:dyDescent="0.25">
      <c r="A46595">
        <f t="shared" ref="A46595:A46658" ca="1" si="728">_xlfn.NORM.INV(RAND(),0,1)</f>
        <v>-0.61288247388619288</v>
      </c>
    </row>
    <row r="46596" spans="1:1" x14ac:dyDescent="0.25">
      <c r="A46596">
        <f t="shared" ca="1" si="728"/>
        <v>-0.7892299436099508</v>
      </c>
    </row>
    <row r="46597" spans="1:1" x14ac:dyDescent="0.25">
      <c r="A46597">
        <f t="shared" ca="1" si="728"/>
        <v>-1.1555343181234241</v>
      </c>
    </row>
    <row r="46598" spans="1:1" x14ac:dyDescent="0.25">
      <c r="A46598">
        <f t="shared" ca="1" si="728"/>
        <v>-0.17024305456512112</v>
      </c>
    </row>
    <row r="46599" spans="1:1" x14ac:dyDescent="0.25">
      <c r="A46599">
        <f t="shared" ca="1" si="728"/>
        <v>0.93238490522525819</v>
      </c>
    </row>
    <row r="46600" spans="1:1" x14ac:dyDescent="0.25">
      <c r="A46600">
        <f t="shared" ca="1" si="728"/>
        <v>-0.47817770588659597</v>
      </c>
    </row>
    <row r="46601" spans="1:1" x14ac:dyDescent="0.25">
      <c r="A46601">
        <f t="shared" ca="1" si="728"/>
        <v>-1.6907372466641448</v>
      </c>
    </row>
    <row r="46602" spans="1:1" x14ac:dyDescent="0.25">
      <c r="A46602">
        <f t="shared" ca="1" si="728"/>
        <v>0.31898952031227112</v>
      </c>
    </row>
    <row r="46603" spans="1:1" x14ac:dyDescent="0.25">
      <c r="A46603">
        <f t="shared" ca="1" si="728"/>
        <v>0.64336913881910052</v>
      </c>
    </row>
    <row r="46604" spans="1:1" x14ac:dyDescent="0.25">
      <c r="A46604">
        <f t="shared" ca="1" si="728"/>
        <v>0.85215404746283663</v>
      </c>
    </row>
    <row r="46605" spans="1:1" x14ac:dyDescent="0.25">
      <c r="A46605">
        <f t="shared" ca="1" si="728"/>
        <v>-0.67388471945314155</v>
      </c>
    </row>
    <row r="46606" spans="1:1" x14ac:dyDescent="0.25">
      <c r="A46606">
        <f t="shared" ca="1" si="728"/>
        <v>1.566519207266633</v>
      </c>
    </row>
    <row r="46607" spans="1:1" x14ac:dyDescent="0.25">
      <c r="A46607">
        <f t="shared" ca="1" si="728"/>
        <v>-0.38373926800399583</v>
      </c>
    </row>
    <row r="46608" spans="1:1" x14ac:dyDescent="0.25">
      <c r="A46608">
        <f t="shared" ca="1" si="728"/>
        <v>-9.5351843007935588E-2</v>
      </c>
    </row>
    <row r="46609" spans="1:1" x14ac:dyDescent="0.25">
      <c r="A46609">
        <f t="shared" ca="1" si="728"/>
        <v>0.87559811506073471</v>
      </c>
    </row>
    <row r="46610" spans="1:1" x14ac:dyDescent="0.25">
      <c r="A46610">
        <f t="shared" ca="1" si="728"/>
        <v>-0.95642479979187844</v>
      </c>
    </row>
    <row r="46611" spans="1:1" x14ac:dyDescent="0.25">
      <c r="A46611">
        <f t="shared" ca="1" si="728"/>
        <v>-1.2414844507534963</v>
      </c>
    </row>
    <row r="46612" spans="1:1" x14ac:dyDescent="0.25">
      <c r="A46612">
        <f t="shared" ca="1" si="728"/>
        <v>-1.4025166407514387</v>
      </c>
    </row>
    <row r="46613" spans="1:1" x14ac:dyDescent="0.25">
      <c r="A46613">
        <f t="shared" ca="1" si="728"/>
        <v>1.0558668008631713</v>
      </c>
    </row>
    <row r="46614" spans="1:1" x14ac:dyDescent="0.25">
      <c r="A46614">
        <f t="shared" ca="1" si="728"/>
        <v>0.18311825985055813</v>
      </c>
    </row>
    <row r="46615" spans="1:1" x14ac:dyDescent="0.25">
      <c r="A46615">
        <f t="shared" ca="1" si="728"/>
        <v>-5.4401830945023759E-2</v>
      </c>
    </row>
    <row r="46616" spans="1:1" x14ac:dyDescent="0.25">
      <c r="A46616">
        <f t="shared" ca="1" si="728"/>
        <v>-0.11245610695415084</v>
      </c>
    </row>
    <row r="46617" spans="1:1" x14ac:dyDescent="0.25">
      <c r="A46617">
        <f t="shared" ca="1" si="728"/>
        <v>-1.7779661962474727</v>
      </c>
    </row>
    <row r="46618" spans="1:1" x14ac:dyDescent="0.25">
      <c r="A46618">
        <f t="shared" ca="1" si="728"/>
        <v>-2.1071666081896121E-2</v>
      </c>
    </row>
    <row r="46619" spans="1:1" x14ac:dyDescent="0.25">
      <c r="A46619">
        <f t="shared" ca="1" si="728"/>
        <v>-0.94579618695483114</v>
      </c>
    </row>
    <row r="46620" spans="1:1" x14ac:dyDescent="0.25">
      <c r="A46620">
        <f t="shared" ca="1" si="728"/>
        <v>0.5618017070447352</v>
      </c>
    </row>
    <row r="46621" spans="1:1" x14ac:dyDescent="0.25">
      <c r="A46621">
        <f t="shared" ca="1" si="728"/>
        <v>-1.3154447431962808</v>
      </c>
    </row>
    <row r="46622" spans="1:1" x14ac:dyDescent="0.25">
      <c r="A46622">
        <f t="shared" ca="1" si="728"/>
        <v>-0.69082273447146347</v>
      </c>
    </row>
    <row r="46623" spans="1:1" x14ac:dyDescent="0.25">
      <c r="A46623">
        <f t="shared" ca="1" si="728"/>
        <v>1.6903845778231532</v>
      </c>
    </row>
    <row r="46624" spans="1:1" x14ac:dyDescent="0.25">
      <c r="A46624">
        <f t="shared" ca="1" si="728"/>
        <v>0.9013192941922088</v>
      </c>
    </row>
    <row r="46625" spans="1:1" x14ac:dyDescent="0.25">
      <c r="A46625">
        <f t="shared" ca="1" si="728"/>
        <v>-1.9978393038831737</v>
      </c>
    </row>
    <row r="46626" spans="1:1" x14ac:dyDescent="0.25">
      <c r="A46626">
        <f t="shared" ca="1" si="728"/>
        <v>-1.3243892879928589</v>
      </c>
    </row>
    <row r="46627" spans="1:1" x14ac:dyDescent="0.25">
      <c r="A46627">
        <f t="shared" ca="1" si="728"/>
        <v>-0.54398244972608845</v>
      </c>
    </row>
    <row r="46628" spans="1:1" x14ac:dyDescent="0.25">
      <c r="A46628">
        <f t="shared" ca="1" si="728"/>
        <v>0.67842240863125081</v>
      </c>
    </row>
    <row r="46629" spans="1:1" x14ac:dyDescent="0.25">
      <c r="A46629">
        <f t="shared" ca="1" si="728"/>
        <v>-1.455746415735927</v>
      </c>
    </row>
    <row r="46630" spans="1:1" x14ac:dyDescent="0.25">
      <c r="A46630">
        <f t="shared" ca="1" si="728"/>
        <v>7.5286483913153512E-2</v>
      </c>
    </row>
    <row r="46631" spans="1:1" x14ac:dyDescent="0.25">
      <c r="A46631">
        <f t="shared" ca="1" si="728"/>
        <v>-1.4989750706851843</v>
      </c>
    </row>
    <row r="46632" spans="1:1" x14ac:dyDescent="0.25">
      <c r="A46632">
        <f t="shared" ca="1" si="728"/>
        <v>0.30485401780122318</v>
      </c>
    </row>
    <row r="46633" spans="1:1" x14ac:dyDescent="0.25">
      <c r="A46633">
        <f t="shared" ca="1" si="728"/>
        <v>-0.26349500716792568</v>
      </c>
    </row>
    <row r="46634" spans="1:1" x14ac:dyDescent="0.25">
      <c r="A46634">
        <f t="shared" ca="1" si="728"/>
        <v>-0.80996573662311777</v>
      </c>
    </row>
    <row r="46635" spans="1:1" x14ac:dyDescent="0.25">
      <c r="A46635">
        <f t="shared" ca="1" si="728"/>
        <v>0.13859361272899443</v>
      </c>
    </row>
    <row r="46636" spans="1:1" x14ac:dyDescent="0.25">
      <c r="A46636">
        <f t="shared" ca="1" si="728"/>
        <v>0.51098265348042504</v>
      </c>
    </row>
    <row r="46637" spans="1:1" x14ac:dyDescent="0.25">
      <c r="A46637">
        <f t="shared" ca="1" si="728"/>
        <v>0.19646253418159007</v>
      </c>
    </row>
    <row r="46638" spans="1:1" x14ac:dyDescent="0.25">
      <c r="A46638">
        <f t="shared" ca="1" si="728"/>
        <v>-0.74426792899437044</v>
      </c>
    </row>
    <row r="46639" spans="1:1" x14ac:dyDescent="0.25">
      <c r="A46639">
        <f t="shared" ca="1" si="728"/>
        <v>-4.1766864802788128E-2</v>
      </c>
    </row>
    <row r="46640" spans="1:1" x14ac:dyDescent="0.25">
      <c r="A46640">
        <f t="shared" ca="1" si="728"/>
        <v>1.7590731809654343</v>
      </c>
    </row>
    <row r="46641" spans="1:1" x14ac:dyDescent="0.25">
      <c r="A46641">
        <f t="shared" ca="1" si="728"/>
        <v>0.81056927711716287</v>
      </c>
    </row>
    <row r="46642" spans="1:1" x14ac:dyDescent="0.25">
      <c r="A46642">
        <f t="shared" ca="1" si="728"/>
        <v>-1.0198390010889262</v>
      </c>
    </row>
    <row r="46643" spans="1:1" x14ac:dyDescent="0.25">
      <c r="A46643">
        <f t="shared" ca="1" si="728"/>
        <v>-1.425251513424902</v>
      </c>
    </row>
    <row r="46644" spans="1:1" x14ac:dyDescent="0.25">
      <c r="A46644">
        <f t="shared" ca="1" si="728"/>
        <v>0.88054127109626767</v>
      </c>
    </row>
    <row r="46645" spans="1:1" x14ac:dyDescent="0.25">
      <c r="A46645">
        <f t="shared" ca="1" si="728"/>
        <v>-0.49131766100397289</v>
      </c>
    </row>
    <row r="46646" spans="1:1" x14ac:dyDescent="0.25">
      <c r="A46646">
        <f t="shared" ca="1" si="728"/>
        <v>1.2828266012630367</v>
      </c>
    </row>
    <row r="46647" spans="1:1" x14ac:dyDescent="0.25">
      <c r="A46647">
        <f t="shared" ca="1" si="728"/>
        <v>0.94682496218169387</v>
      </c>
    </row>
    <row r="46648" spans="1:1" x14ac:dyDescent="0.25">
      <c r="A46648">
        <f t="shared" ca="1" si="728"/>
        <v>0.5128006427336973</v>
      </c>
    </row>
    <row r="46649" spans="1:1" x14ac:dyDescent="0.25">
      <c r="A46649">
        <f t="shared" ca="1" si="728"/>
        <v>-0.26364365303356768</v>
      </c>
    </row>
    <row r="46650" spans="1:1" x14ac:dyDescent="0.25">
      <c r="A46650">
        <f t="shared" ca="1" si="728"/>
        <v>-0.5682231895480363</v>
      </c>
    </row>
    <row r="46651" spans="1:1" x14ac:dyDescent="0.25">
      <c r="A46651">
        <f t="shared" ca="1" si="728"/>
        <v>-1.6202412592710731</v>
      </c>
    </row>
    <row r="46652" spans="1:1" x14ac:dyDescent="0.25">
      <c r="A46652">
        <f t="shared" ca="1" si="728"/>
        <v>1.7051874018583737</v>
      </c>
    </row>
    <row r="46653" spans="1:1" x14ac:dyDescent="0.25">
      <c r="A46653">
        <f t="shared" ca="1" si="728"/>
        <v>0.22060004919688472</v>
      </c>
    </row>
    <row r="46654" spans="1:1" x14ac:dyDescent="0.25">
      <c r="A46654">
        <f t="shared" ca="1" si="728"/>
        <v>-0.17079795096033379</v>
      </c>
    </row>
    <row r="46655" spans="1:1" x14ac:dyDescent="0.25">
      <c r="A46655">
        <f t="shared" ca="1" si="728"/>
        <v>-1.0051983467280114</v>
      </c>
    </row>
    <row r="46656" spans="1:1" x14ac:dyDescent="0.25">
      <c r="A46656">
        <f t="shared" ca="1" si="728"/>
        <v>0.20407739054690202</v>
      </c>
    </row>
    <row r="46657" spans="1:1" x14ac:dyDescent="0.25">
      <c r="A46657">
        <f t="shared" ca="1" si="728"/>
        <v>-1.0892657107608708</v>
      </c>
    </row>
    <row r="46658" spans="1:1" x14ac:dyDescent="0.25">
      <c r="A46658">
        <f t="shared" ca="1" si="728"/>
        <v>-1.071736978927246</v>
      </c>
    </row>
    <row r="46659" spans="1:1" x14ac:dyDescent="0.25">
      <c r="A46659">
        <f t="shared" ref="A46659:A46722" ca="1" si="729">_xlfn.NORM.INV(RAND(),0,1)</f>
        <v>-0.68715590614879096</v>
      </c>
    </row>
    <row r="46660" spans="1:1" x14ac:dyDescent="0.25">
      <c r="A46660">
        <f t="shared" ca="1" si="729"/>
        <v>0.58258229996274946</v>
      </c>
    </row>
    <row r="46661" spans="1:1" x14ac:dyDescent="0.25">
      <c r="A46661">
        <f t="shared" ca="1" si="729"/>
        <v>-1.1022513166934349</v>
      </c>
    </row>
    <row r="46662" spans="1:1" x14ac:dyDescent="0.25">
      <c r="A46662">
        <f t="shared" ca="1" si="729"/>
        <v>-0.4225589000356812</v>
      </c>
    </row>
    <row r="46663" spans="1:1" x14ac:dyDescent="0.25">
      <c r="A46663">
        <f t="shared" ca="1" si="729"/>
        <v>-1.542406725207214</v>
      </c>
    </row>
    <row r="46664" spans="1:1" x14ac:dyDescent="0.25">
      <c r="A46664">
        <f t="shared" ca="1" si="729"/>
        <v>-1.1221227264867013</v>
      </c>
    </row>
    <row r="46665" spans="1:1" x14ac:dyDescent="0.25">
      <c r="A46665">
        <f t="shared" ca="1" si="729"/>
        <v>1.1130040945603967</v>
      </c>
    </row>
    <row r="46666" spans="1:1" x14ac:dyDescent="0.25">
      <c r="A46666">
        <f t="shared" ca="1" si="729"/>
        <v>1.1509324249691373</v>
      </c>
    </row>
    <row r="46667" spans="1:1" x14ac:dyDescent="0.25">
      <c r="A46667">
        <f t="shared" ca="1" si="729"/>
        <v>0.64897748571065628</v>
      </c>
    </row>
    <row r="46668" spans="1:1" x14ac:dyDescent="0.25">
      <c r="A46668">
        <f t="shared" ca="1" si="729"/>
        <v>-0.33988909662398348</v>
      </c>
    </row>
    <row r="46669" spans="1:1" x14ac:dyDescent="0.25">
      <c r="A46669">
        <f t="shared" ca="1" si="729"/>
        <v>0.85542914516394808</v>
      </c>
    </row>
    <row r="46670" spans="1:1" x14ac:dyDescent="0.25">
      <c r="A46670">
        <f t="shared" ca="1" si="729"/>
        <v>0.68089841856282785</v>
      </c>
    </row>
    <row r="46671" spans="1:1" x14ac:dyDescent="0.25">
      <c r="A46671">
        <f t="shared" ca="1" si="729"/>
        <v>-0.98616893466431332</v>
      </c>
    </row>
    <row r="46672" spans="1:1" x14ac:dyDescent="0.25">
      <c r="A46672">
        <f t="shared" ca="1" si="729"/>
        <v>-0.39799787764478106</v>
      </c>
    </row>
    <row r="46673" spans="1:1" x14ac:dyDescent="0.25">
      <c r="A46673">
        <f t="shared" ca="1" si="729"/>
        <v>1.2512916269049403</v>
      </c>
    </row>
    <row r="46674" spans="1:1" x14ac:dyDescent="0.25">
      <c r="A46674">
        <f t="shared" ca="1" si="729"/>
        <v>-1.0398144828733544</v>
      </c>
    </row>
    <row r="46675" spans="1:1" x14ac:dyDescent="0.25">
      <c r="A46675">
        <f t="shared" ca="1" si="729"/>
        <v>0.99177539157698813</v>
      </c>
    </row>
    <row r="46676" spans="1:1" x14ac:dyDescent="0.25">
      <c r="A46676">
        <f t="shared" ca="1" si="729"/>
        <v>-0.27783151029363196</v>
      </c>
    </row>
    <row r="46677" spans="1:1" x14ac:dyDescent="0.25">
      <c r="A46677">
        <f t="shared" ca="1" si="729"/>
        <v>-0.33709217499310318</v>
      </c>
    </row>
    <row r="46678" spans="1:1" x14ac:dyDescent="0.25">
      <c r="A46678">
        <f t="shared" ca="1" si="729"/>
        <v>0.32011011401089012</v>
      </c>
    </row>
    <row r="46679" spans="1:1" x14ac:dyDescent="0.25">
      <c r="A46679">
        <f t="shared" ca="1" si="729"/>
        <v>-0.96753192956317091</v>
      </c>
    </row>
    <row r="46680" spans="1:1" x14ac:dyDescent="0.25">
      <c r="A46680">
        <f t="shared" ca="1" si="729"/>
        <v>-0.74414391854884743</v>
      </c>
    </row>
    <row r="46681" spans="1:1" x14ac:dyDescent="0.25">
      <c r="A46681">
        <f t="shared" ca="1" si="729"/>
        <v>0.18289500031132216</v>
      </c>
    </row>
    <row r="46682" spans="1:1" x14ac:dyDescent="0.25">
      <c r="A46682">
        <f t="shared" ca="1" si="729"/>
        <v>1.0094374770408689</v>
      </c>
    </row>
    <row r="46683" spans="1:1" x14ac:dyDescent="0.25">
      <c r="A46683">
        <f t="shared" ca="1" si="729"/>
        <v>0.15880852399275133</v>
      </c>
    </row>
    <row r="46684" spans="1:1" x14ac:dyDescent="0.25">
      <c r="A46684">
        <f t="shared" ca="1" si="729"/>
        <v>-0.41323988531528882</v>
      </c>
    </row>
    <row r="46685" spans="1:1" x14ac:dyDescent="0.25">
      <c r="A46685">
        <f t="shared" ca="1" si="729"/>
        <v>-0.13932081908554247</v>
      </c>
    </row>
    <row r="46686" spans="1:1" x14ac:dyDescent="0.25">
      <c r="A46686">
        <f t="shared" ca="1" si="729"/>
        <v>0.45052040034611679</v>
      </c>
    </row>
    <row r="46687" spans="1:1" x14ac:dyDescent="0.25">
      <c r="A46687">
        <f t="shared" ca="1" si="729"/>
        <v>1.4858410060363909</v>
      </c>
    </row>
    <row r="46688" spans="1:1" x14ac:dyDescent="0.25">
      <c r="A46688">
        <f t="shared" ca="1" si="729"/>
        <v>-0.48442566552802824</v>
      </c>
    </row>
    <row r="46689" spans="1:1" x14ac:dyDescent="0.25">
      <c r="A46689">
        <f t="shared" ca="1" si="729"/>
        <v>2.1448361242918383</v>
      </c>
    </row>
    <row r="46690" spans="1:1" x14ac:dyDescent="0.25">
      <c r="A46690">
        <f t="shared" ca="1" si="729"/>
        <v>-2.7516866352500027E-2</v>
      </c>
    </row>
    <row r="46691" spans="1:1" x14ac:dyDescent="0.25">
      <c r="A46691">
        <f t="shared" ca="1" si="729"/>
        <v>0.79891260158261013</v>
      </c>
    </row>
    <row r="46692" spans="1:1" x14ac:dyDescent="0.25">
      <c r="A46692">
        <f t="shared" ca="1" si="729"/>
        <v>-0.55693185167900527</v>
      </c>
    </row>
    <row r="46693" spans="1:1" x14ac:dyDescent="0.25">
      <c r="A46693">
        <f t="shared" ca="1" si="729"/>
        <v>-8.5570746656245394E-2</v>
      </c>
    </row>
    <row r="46694" spans="1:1" x14ac:dyDescent="0.25">
      <c r="A46694">
        <f t="shared" ca="1" si="729"/>
        <v>-0.11871440622401837</v>
      </c>
    </row>
    <row r="46695" spans="1:1" x14ac:dyDescent="0.25">
      <c r="A46695">
        <f t="shared" ca="1" si="729"/>
        <v>-1.0668101940883394</v>
      </c>
    </row>
    <row r="46696" spans="1:1" x14ac:dyDescent="0.25">
      <c r="A46696">
        <f t="shared" ca="1" si="729"/>
        <v>3.6008023555001378E-2</v>
      </c>
    </row>
    <row r="46697" spans="1:1" x14ac:dyDescent="0.25">
      <c r="A46697">
        <f t="shared" ca="1" si="729"/>
        <v>-9.487699997830544E-2</v>
      </c>
    </row>
    <row r="46698" spans="1:1" x14ac:dyDescent="0.25">
      <c r="A46698">
        <f t="shared" ca="1" si="729"/>
        <v>0.62790680020795675</v>
      </c>
    </row>
    <row r="46699" spans="1:1" x14ac:dyDescent="0.25">
      <c r="A46699">
        <f t="shared" ca="1" si="729"/>
        <v>-0.20860047194917922</v>
      </c>
    </row>
    <row r="46700" spans="1:1" x14ac:dyDescent="0.25">
      <c r="A46700">
        <f t="shared" ca="1" si="729"/>
        <v>-1.0981677708435751</v>
      </c>
    </row>
    <row r="46701" spans="1:1" x14ac:dyDescent="0.25">
      <c r="A46701">
        <f t="shared" ca="1" si="729"/>
        <v>-0.63039643941454382</v>
      </c>
    </row>
    <row r="46702" spans="1:1" x14ac:dyDescent="0.25">
      <c r="A46702">
        <f t="shared" ca="1" si="729"/>
        <v>9.0431376484025661E-2</v>
      </c>
    </row>
    <row r="46703" spans="1:1" x14ac:dyDescent="0.25">
      <c r="A46703">
        <f t="shared" ca="1" si="729"/>
        <v>1.5397453778785297</v>
      </c>
    </row>
    <row r="46704" spans="1:1" x14ac:dyDescent="0.25">
      <c r="A46704">
        <f t="shared" ca="1" si="729"/>
        <v>-9.6235792653446256E-2</v>
      </c>
    </row>
    <row r="46705" spans="1:1" x14ac:dyDescent="0.25">
      <c r="A46705">
        <f t="shared" ca="1" si="729"/>
        <v>-0.60083078443496363</v>
      </c>
    </row>
    <row r="46706" spans="1:1" x14ac:dyDescent="0.25">
      <c r="A46706">
        <f t="shared" ca="1" si="729"/>
        <v>1.2362968577750129</v>
      </c>
    </row>
    <row r="46707" spans="1:1" x14ac:dyDescent="0.25">
      <c r="A46707">
        <f t="shared" ca="1" si="729"/>
        <v>-1.9377135967189691</v>
      </c>
    </row>
    <row r="46708" spans="1:1" x14ac:dyDescent="0.25">
      <c r="A46708">
        <f t="shared" ca="1" si="729"/>
        <v>0.39314906445079273</v>
      </c>
    </row>
    <row r="46709" spans="1:1" x14ac:dyDescent="0.25">
      <c r="A46709">
        <f t="shared" ca="1" si="729"/>
        <v>-0.47324808909836663</v>
      </c>
    </row>
    <row r="46710" spans="1:1" x14ac:dyDescent="0.25">
      <c r="A46710">
        <f t="shared" ca="1" si="729"/>
        <v>0.50067730908897767</v>
      </c>
    </row>
    <row r="46711" spans="1:1" x14ac:dyDescent="0.25">
      <c r="A46711">
        <f t="shared" ca="1" si="729"/>
        <v>0.27914607783144624</v>
      </c>
    </row>
    <row r="46712" spans="1:1" x14ac:dyDescent="0.25">
      <c r="A46712">
        <f t="shared" ca="1" si="729"/>
        <v>-1.9851277030838601</v>
      </c>
    </row>
    <row r="46713" spans="1:1" x14ac:dyDescent="0.25">
      <c r="A46713">
        <f t="shared" ca="1" si="729"/>
        <v>-0.36440832470593515</v>
      </c>
    </row>
    <row r="46714" spans="1:1" x14ac:dyDescent="0.25">
      <c r="A46714">
        <f t="shared" ca="1" si="729"/>
        <v>-0.42279418915415462</v>
      </c>
    </row>
    <row r="46715" spans="1:1" x14ac:dyDescent="0.25">
      <c r="A46715">
        <f t="shared" ca="1" si="729"/>
        <v>0.98055908471965192</v>
      </c>
    </row>
    <row r="46716" spans="1:1" x14ac:dyDescent="0.25">
      <c r="A46716">
        <f t="shared" ca="1" si="729"/>
        <v>-1.4606740745732065</v>
      </c>
    </row>
    <row r="46717" spans="1:1" x14ac:dyDescent="0.25">
      <c r="A46717">
        <f t="shared" ca="1" si="729"/>
        <v>0.58703138258162524</v>
      </c>
    </row>
    <row r="46718" spans="1:1" x14ac:dyDescent="0.25">
      <c r="A46718">
        <f t="shared" ca="1" si="729"/>
        <v>1.1887383632455928</v>
      </c>
    </row>
    <row r="46719" spans="1:1" x14ac:dyDescent="0.25">
      <c r="A46719">
        <f t="shared" ca="1" si="729"/>
        <v>-0.20790931831364393</v>
      </c>
    </row>
    <row r="46720" spans="1:1" x14ac:dyDescent="0.25">
      <c r="A46720">
        <f t="shared" ca="1" si="729"/>
        <v>0.61261685267303234</v>
      </c>
    </row>
    <row r="46721" spans="1:1" x14ac:dyDescent="0.25">
      <c r="A46721">
        <f t="shared" ca="1" si="729"/>
        <v>-0.12866642275556578</v>
      </c>
    </row>
    <row r="46722" spans="1:1" x14ac:dyDescent="0.25">
      <c r="A46722">
        <f t="shared" ca="1" si="729"/>
        <v>-0.49152423768988551</v>
      </c>
    </row>
    <row r="46723" spans="1:1" x14ac:dyDescent="0.25">
      <c r="A46723">
        <f t="shared" ref="A46723:A46786" ca="1" si="730">_xlfn.NORM.INV(RAND(),0,1)</f>
        <v>2.8958304900721763</v>
      </c>
    </row>
    <row r="46724" spans="1:1" x14ac:dyDescent="0.25">
      <c r="A46724">
        <f t="shared" ca="1" si="730"/>
        <v>1.5730825667466668</v>
      </c>
    </row>
    <row r="46725" spans="1:1" x14ac:dyDescent="0.25">
      <c r="A46725">
        <f t="shared" ca="1" si="730"/>
        <v>-0.93610218515583232</v>
      </c>
    </row>
    <row r="46726" spans="1:1" x14ac:dyDescent="0.25">
      <c r="A46726">
        <f t="shared" ca="1" si="730"/>
        <v>0.2368099800733236</v>
      </c>
    </row>
    <row r="46727" spans="1:1" x14ac:dyDescent="0.25">
      <c r="A46727">
        <f t="shared" ca="1" si="730"/>
        <v>-0.40211646801154149</v>
      </c>
    </row>
    <row r="46728" spans="1:1" x14ac:dyDescent="0.25">
      <c r="A46728">
        <f t="shared" ca="1" si="730"/>
        <v>-0.34025360910469343</v>
      </c>
    </row>
    <row r="46729" spans="1:1" x14ac:dyDescent="0.25">
      <c r="A46729">
        <f t="shared" ca="1" si="730"/>
        <v>1.5097296805894775</v>
      </c>
    </row>
    <row r="46730" spans="1:1" x14ac:dyDescent="0.25">
      <c r="A46730">
        <f t="shared" ca="1" si="730"/>
        <v>2.1894708949056851</v>
      </c>
    </row>
    <row r="46731" spans="1:1" x14ac:dyDescent="0.25">
      <c r="A46731">
        <f t="shared" ca="1" si="730"/>
        <v>0.54252145417797437</v>
      </c>
    </row>
    <row r="46732" spans="1:1" x14ac:dyDescent="0.25">
      <c r="A46732">
        <f t="shared" ca="1" si="730"/>
        <v>1.2568400306038514</v>
      </c>
    </row>
    <row r="46733" spans="1:1" x14ac:dyDescent="0.25">
      <c r="A46733">
        <f t="shared" ca="1" si="730"/>
        <v>-1.2529264095233865</v>
      </c>
    </row>
    <row r="46734" spans="1:1" x14ac:dyDescent="0.25">
      <c r="A46734">
        <f t="shared" ca="1" si="730"/>
        <v>-0.24114131374167866</v>
      </c>
    </row>
    <row r="46735" spans="1:1" x14ac:dyDescent="0.25">
      <c r="A46735">
        <f t="shared" ca="1" si="730"/>
        <v>-0.74111124554008867</v>
      </c>
    </row>
    <row r="46736" spans="1:1" x14ac:dyDescent="0.25">
      <c r="A46736">
        <f t="shared" ca="1" si="730"/>
        <v>1.5759207297769748</v>
      </c>
    </row>
    <row r="46737" spans="1:1" x14ac:dyDescent="0.25">
      <c r="A46737">
        <f t="shared" ca="1" si="730"/>
        <v>5.7159972425413881E-2</v>
      </c>
    </row>
    <row r="46738" spans="1:1" x14ac:dyDescent="0.25">
      <c r="A46738">
        <f t="shared" ca="1" si="730"/>
        <v>-0.13328314904991923</v>
      </c>
    </row>
    <row r="46739" spans="1:1" x14ac:dyDescent="0.25">
      <c r="A46739">
        <f t="shared" ca="1" si="730"/>
        <v>0.16268574951161183</v>
      </c>
    </row>
    <row r="46740" spans="1:1" x14ac:dyDescent="0.25">
      <c r="A46740">
        <f t="shared" ca="1" si="730"/>
        <v>0.4351449632452028</v>
      </c>
    </row>
    <row r="46741" spans="1:1" x14ac:dyDescent="0.25">
      <c r="A46741">
        <f t="shared" ca="1" si="730"/>
        <v>1.6985713287966957</v>
      </c>
    </row>
    <row r="46742" spans="1:1" x14ac:dyDescent="0.25">
      <c r="A46742">
        <f t="shared" ca="1" si="730"/>
        <v>1.0430158787354908</v>
      </c>
    </row>
    <row r="46743" spans="1:1" x14ac:dyDescent="0.25">
      <c r="A46743">
        <f t="shared" ca="1" si="730"/>
        <v>0.59998467174761538</v>
      </c>
    </row>
    <row r="46744" spans="1:1" x14ac:dyDescent="0.25">
      <c r="A46744">
        <f t="shared" ca="1" si="730"/>
        <v>0.56335467229815117</v>
      </c>
    </row>
    <row r="46745" spans="1:1" x14ac:dyDescent="0.25">
      <c r="A46745">
        <f t="shared" ca="1" si="730"/>
        <v>0.9761420742076593</v>
      </c>
    </row>
    <row r="46746" spans="1:1" x14ac:dyDescent="0.25">
      <c r="A46746">
        <f t="shared" ca="1" si="730"/>
        <v>1.1236778404706154</v>
      </c>
    </row>
    <row r="46747" spans="1:1" x14ac:dyDescent="0.25">
      <c r="A46747">
        <f t="shared" ca="1" si="730"/>
        <v>-1.4925693034639269</v>
      </c>
    </row>
    <row r="46748" spans="1:1" x14ac:dyDescent="0.25">
      <c r="A46748">
        <f t="shared" ca="1" si="730"/>
        <v>-0.3168895426839306</v>
      </c>
    </row>
    <row r="46749" spans="1:1" x14ac:dyDescent="0.25">
      <c r="A46749">
        <f t="shared" ca="1" si="730"/>
        <v>-1.6534805438054629</v>
      </c>
    </row>
    <row r="46750" spans="1:1" x14ac:dyDescent="0.25">
      <c r="A46750">
        <f t="shared" ca="1" si="730"/>
        <v>0.71412223471980218</v>
      </c>
    </row>
    <row r="46751" spans="1:1" x14ac:dyDescent="0.25">
      <c r="A46751">
        <f t="shared" ca="1" si="730"/>
        <v>-0.1710131298601846</v>
      </c>
    </row>
    <row r="46752" spans="1:1" x14ac:dyDescent="0.25">
      <c r="A46752">
        <f t="shared" ca="1" si="730"/>
        <v>0.48119064551930346</v>
      </c>
    </row>
    <row r="46753" spans="1:1" x14ac:dyDescent="0.25">
      <c r="A46753">
        <f t="shared" ca="1" si="730"/>
        <v>1.8901493267412377</v>
      </c>
    </row>
    <row r="46754" spans="1:1" x14ac:dyDescent="0.25">
      <c r="A46754">
        <f t="shared" ca="1" si="730"/>
        <v>0.54594012615744847</v>
      </c>
    </row>
    <row r="46755" spans="1:1" x14ac:dyDescent="0.25">
      <c r="A46755">
        <f t="shared" ca="1" si="730"/>
        <v>-0.53457229884456015</v>
      </c>
    </row>
    <row r="46756" spans="1:1" x14ac:dyDescent="0.25">
      <c r="A46756">
        <f t="shared" ca="1" si="730"/>
        <v>0.43205173633193061</v>
      </c>
    </row>
    <row r="46757" spans="1:1" x14ac:dyDescent="0.25">
      <c r="A46757">
        <f t="shared" ca="1" si="730"/>
        <v>0.84964781006437828</v>
      </c>
    </row>
    <row r="46758" spans="1:1" x14ac:dyDescent="0.25">
      <c r="A46758">
        <f t="shared" ca="1" si="730"/>
        <v>0.11917906382204622</v>
      </c>
    </row>
    <row r="46759" spans="1:1" x14ac:dyDescent="0.25">
      <c r="A46759">
        <f t="shared" ca="1" si="730"/>
        <v>-0.46039198422459732</v>
      </c>
    </row>
    <row r="46760" spans="1:1" x14ac:dyDescent="0.25">
      <c r="A46760">
        <f t="shared" ca="1" si="730"/>
        <v>0.52921166132770914</v>
      </c>
    </row>
    <row r="46761" spans="1:1" x14ac:dyDescent="0.25">
      <c r="A46761">
        <f t="shared" ca="1" si="730"/>
        <v>-0.58152899778717448</v>
      </c>
    </row>
    <row r="46762" spans="1:1" x14ac:dyDescent="0.25">
      <c r="A46762">
        <f t="shared" ca="1" si="730"/>
        <v>1.6976721534241762E-2</v>
      </c>
    </row>
    <row r="46763" spans="1:1" x14ac:dyDescent="0.25">
      <c r="A46763">
        <f t="shared" ca="1" si="730"/>
        <v>0.51823538516320777</v>
      </c>
    </row>
    <row r="46764" spans="1:1" x14ac:dyDescent="0.25">
      <c r="A46764">
        <f t="shared" ca="1" si="730"/>
        <v>-0.76435258063879497</v>
      </c>
    </row>
    <row r="46765" spans="1:1" x14ac:dyDescent="0.25">
      <c r="A46765">
        <f t="shared" ca="1" si="730"/>
        <v>-0.699174243351389</v>
      </c>
    </row>
    <row r="46766" spans="1:1" x14ac:dyDescent="0.25">
      <c r="A46766">
        <f t="shared" ca="1" si="730"/>
        <v>1.7788442793921806</v>
      </c>
    </row>
    <row r="46767" spans="1:1" x14ac:dyDescent="0.25">
      <c r="A46767">
        <f t="shared" ca="1" si="730"/>
        <v>4.2212274397618113E-2</v>
      </c>
    </row>
    <row r="46768" spans="1:1" x14ac:dyDescent="0.25">
      <c r="A46768">
        <f t="shared" ca="1" si="730"/>
        <v>1.1786989781886472</v>
      </c>
    </row>
    <row r="46769" spans="1:1" x14ac:dyDescent="0.25">
      <c r="A46769">
        <f t="shared" ca="1" si="730"/>
        <v>1.1454356650633832</v>
      </c>
    </row>
    <row r="46770" spans="1:1" x14ac:dyDescent="0.25">
      <c r="A46770">
        <f t="shared" ca="1" si="730"/>
        <v>-1.1648194283096303</v>
      </c>
    </row>
    <row r="46771" spans="1:1" x14ac:dyDescent="0.25">
      <c r="A46771">
        <f t="shared" ca="1" si="730"/>
        <v>1.5040575280890001</v>
      </c>
    </row>
    <row r="46772" spans="1:1" x14ac:dyDescent="0.25">
      <c r="A46772">
        <f t="shared" ca="1" si="730"/>
        <v>0.19950874498762644</v>
      </c>
    </row>
    <row r="46773" spans="1:1" x14ac:dyDescent="0.25">
      <c r="A46773">
        <f t="shared" ca="1" si="730"/>
        <v>1.3591280217854267</v>
      </c>
    </row>
    <row r="46774" spans="1:1" x14ac:dyDescent="0.25">
      <c r="A46774">
        <f t="shared" ca="1" si="730"/>
        <v>5.5043697840128213E-2</v>
      </c>
    </row>
    <row r="46775" spans="1:1" x14ac:dyDescent="0.25">
      <c r="A46775">
        <f t="shared" ca="1" si="730"/>
        <v>-0.94412136084761822</v>
      </c>
    </row>
    <row r="46776" spans="1:1" x14ac:dyDescent="0.25">
      <c r="A46776">
        <f t="shared" ca="1" si="730"/>
        <v>0.18934343235296419</v>
      </c>
    </row>
    <row r="46777" spans="1:1" x14ac:dyDescent="0.25">
      <c r="A46777">
        <f t="shared" ca="1" si="730"/>
        <v>1.7136100733145754</v>
      </c>
    </row>
    <row r="46778" spans="1:1" x14ac:dyDescent="0.25">
      <c r="A46778">
        <f t="shared" ca="1" si="730"/>
        <v>0.24111183998863223</v>
      </c>
    </row>
    <row r="46779" spans="1:1" x14ac:dyDescent="0.25">
      <c r="A46779">
        <f t="shared" ca="1" si="730"/>
        <v>-0.78159956870931346</v>
      </c>
    </row>
    <row r="46780" spans="1:1" x14ac:dyDescent="0.25">
      <c r="A46780">
        <f t="shared" ca="1" si="730"/>
        <v>-0.3245709827618094</v>
      </c>
    </row>
    <row r="46781" spans="1:1" x14ac:dyDescent="0.25">
      <c r="A46781">
        <f t="shared" ca="1" si="730"/>
        <v>0.78514234131654881</v>
      </c>
    </row>
    <row r="46782" spans="1:1" x14ac:dyDescent="0.25">
      <c r="A46782">
        <f t="shared" ca="1" si="730"/>
        <v>0.96493892896806888</v>
      </c>
    </row>
    <row r="46783" spans="1:1" x14ac:dyDescent="0.25">
      <c r="A46783">
        <f t="shared" ca="1" si="730"/>
        <v>3.1448612350801555E-2</v>
      </c>
    </row>
    <row r="46784" spans="1:1" x14ac:dyDescent="0.25">
      <c r="A46784">
        <f t="shared" ca="1" si="730"/>
        <v>-1.4458411068200432E-2</v>
      </c>
    </row>
    <row r="46785" spans="1:1" x14ac:dyDescent="0.25">
      <c r="A46785">
        <f t="shared" ca="1" si="730"/>
        <v>-0.35819630620059395</v>
      </c>
    </row>
    <row r="46786" spans="1:1" x14ac:dyDescent="0.25">
      <c r="A46786">
        <f t="shared" ca="1" si="730"/>
        <v>0.28159779388841299</v>
      </c>
    </row>
    <row r="46787" spans="1:1" x14ac:dyDescent="0.25">
      <c r="A46787">
        <f t="shared" ref="A46787:A46850" ca="1" si="731">_xlfn.NORM.INV(RAND(),0,1)</f>
        <v>-0.29665003590466482</v>
      </c>
    </row>
    <row r="46788" spans="1:1" x14ac:dyDescent="0.25">
      <c r="A46788">
        <f t="shared" ca="1" si="731"/>
        <v>-0.64157703235484054</v>
      </c>
    </row>
    <row r="46789" spans="1:1" x14ac:dyDescent="0.25">
      <c r="A46789">
        <f t="shared" ca="1" si="731"/>
        <v>0.46444601414205022</v>
      </c>
    </row>
    <row r="46790" spans="1:1" x14ac:dyDescent="0.25">
      <c r="A46790">
        <f t="shared" ca="1" si="731"/>
        <v>-1.0117283799274166</v>
      </c>
    </row>
    <row r="46791" spans="1:1" x14ac:dyDescent="0.25">
      <c r="A46791">
        <f t="shared" ca="1" si="731"/>
        <v>1.1453536874878123</v>
      </c>
    </row>
    <row r="46792" spans="1:1" x14ac:dyDescent="0.25">
      <c r="A46792">
        <f t="shared" ca="1" si="731"/>
        <v>-0.43850795825171257</v>
      </c>
    </row>
    <row r="46793" spans="1:1" x14ac:dyDescent="0.25">
      <c r="A46793">
        <f t="shared" ca="1" si="731"/>
        <v>0.95019320632509019</v>
      </c>
    </row>
    <row r="46794" spans="1:1" x14ac:dyDescent="0.25">
      <c r="A46794">
        <f t="shared" ca="1" si="731"/>
        <v>2.3084394474926317</v>
      </c>
    </row>
    <row r="46795" spans="1:1" x14ac:dyDescent="0.25">
      <c r="A46795">
        <f t="shared" ca="1" si="731"/>
        <v>-0.56471577811090956</v>
      </c>
    </row>
    <row r="46796" spans="1:1" x14ac:dyDescent="0.25">
      <c r="A46796">
        <f t="shared" ca="1" si="731"/>
        <v>-1.1367055703112681</v>
      </c>
    </row>
    <row r="46797" spans="1:1" x14ac:dyDescent="0.25">
      <c r="A46797">
        <f t="shared" ca="1" si="731"/>
        <v>-0.40382432380180933</v>
      </c>
    </row>
    <row r="46798" spans="1:1" x14ac:dyDescent="0.25">
      <c r="A46798">
        <f t="shared" ca="1" si="731"/>
        <v>-1.9854089628211349E-2</v>
      </c>
    </row>
    <row r="46799" spans="1:1" x14ac:dyDescent="0.25">
      <c r="A46799">
        <f t="shared" ca="1" si="731"/>
        <v>-1.6790965876528015</v>
      </c>
    </row>
    <row r="46800" spans="1:1" x14ac:dyDescent="0.25">
      <c r="A46800">
        <f t="shared" ca="1" si="731"/>
        <v>-0.95212320449842458</v>
      </c>
    </row>
    <row r="46801" spans="1:1" x14ac:dyDescent="0.25">
      <c r="A46801">
        <f t="shared" ca="1" si="731"/>
        <v>-0.68748020261162623</v>
      </c>
    </row>
    <row r="46802" spans="1:1" x14ac:dyDescent="0.25">
      <c r="A46802">
        <f t="shared" ca="1" si="731"/>
        <v>-0.33023442951559895</v>
      </c>
    </row>
    <row r="46803" spans="1:1" x14ac:dyDescent="0.25">
      <c r="A46803">
        <f t="shared" ca="1" si="731"/>
        <v>-1.3597746847515946</v>
      </c>
    </row>
    <row r="46804" spans="1:1" x14ac:dyDescent="0.25">
      <c r="A46804">
        <f t="shared" ca="1" si="731"/>
        <v>-1.9862167818429941</v>
      </c>
    </row>
    <row r="46805" spans="1:1" x14ac:dyDescent="0.25">
      <c r="A46805">
        <f t="shared" ca="1" si="731"/>
        <v>-1.1959759510515204</v>
      </c>
    </row>
    <row r="46806" spans="1:1" x14ac:dyDescent="0.25">
      <c r="A46806">
        <f t="shared" ca="1" si="731"/>
        <v>-1.4012597004490168</v>
      </c>
    </row>
    <row r="46807" spans="1:1" x14ac:dyDescent="0.25">
      <c r="A46807">
        <f t="shared" ca="1" si="731"/>
        <v>1.4779568155620093</v>
      </c>
    </row>
    <row r="46808" spans="1:1" x14ac:dyDescent="0.25">
      <c r="A46808">
        <f t="shared" ca="1" si="731"/>
        <v>-0.16781635833797934</v>
      </c>
    </row>
    <row r="46809" spans="1:1" x14ac:dyDescent="0.25">
      <c r="A46809">
        <f t="shared" ca="1" si="731"/>
        <v>0.5636756528702398</v>
      </c>
    </row>
    <row r="46810" spans="1:1" x14ac:dyDescent="0.25">
      <c r="A46810">
        <f t="shared" ca="1" si="731"/>
        <v>1.4922255814428769</v>
      </c>
    </row>
    <row r="46811" spans="1:1" x14ac:dyDescent="0.25">
      <c r="A46811">
        <f t="shared" ca="1" si="731"/>
        <v>0.10291584923559237</v>
      </c>
    </row>
    <row r="46812" spans="1:1" x14ac:dyDescent="0.25">
      <c r="A46812">
        <f t="shared" ca="1" si="731"/>
        <v>0.90233706247670986</v>
      </c>
    </row>
    <row r="46813" spans="1:1" x14ac:dyDescent="0.25">
      <c r="A46813">
        <f t="shared" ca="1" si="731"/>
        <v>0.18221132614173197</v>
      </c>
    </row>
    <row r="46814" spans="1:1" x14ac:dyDescent="0.25">
      <c r="A46814">
        <f t="shared" ca="1" si="731"/>
        <v>0.20598331875739065</v>
      </c>
    </row>
    <row r="46815" spans="1:1" x14ac:dyDescent="0.25">
      <c r="A46815">
        <f t="shared" ca="1" si="731"/>
        <v>-1.0520225431909804</v>
      </c>
    </row>
    <row r="46816" spans="1:1" x14ac:dyDescent="0.25">
      <c r="A46816">
        <f t="shared" ca="1" si="731"/>
        <v>0.36103009723172613</v>
      </c>
    </row>
    <row r="46817" spans="1:1" x14ac:dyDescent="0.25">
      <c r="A46817">
        <f t="shared" ca="1" si="731"/>
        <v>-2.3035919229551685E-2</v>
      </c>
    </row>
    <row r="46818" spans="1:1" x14ac:dyDescent="0.25">
      <c r="A46818">
        <f t="shared" ca="1" si="731"/>
        <v>-1.2562108570015253</v>
      </c>
    </row>
    <row r="46819" spans="1:1" x14ac:dyDescent="0.25">
      <c r="A46819">
        <f t="shared" ca="1" si="731"/>
        <v>-0.72963534075309311</v>
      </c>
    </row>
    <row r="46820" spans="1:1" x14ac:dyDescent="0.25">
      <c r="A46820">
        <f t="shared" ca="1" si="731"/>
        <v>-1.6942149392010504</v>
      </c>
    </row>
    <row r="46821" spans="1:1" x14ac:dyDescent="0.25">
      <c r="A46821">
        <f t="shared" ca="1" si="731"/>
        <v>-3.3330724701107747E-2</v>
      </c>
    </row>
    <row r="46822" spans="1:1" x14ac:dyDescent="0.25">
      <c r="A46822">
        <f t="shared" ca="1" si="731"/>
        <v>-0.47064547902715392</v>
      </c>
    </row>
    <row r="46823" spans="1:1" x14ac:dyDescent="0.25">
      <c r="A46823">
        <f t="shared" ca="1" si="731"/>
        <v>0.5498146343885566</v>
      </c>
    </row>
    <row r="46824" spans="1:1" x14ac:dyDescent="0.25">
      <c r="A46824">
        <f t="shared" ca="1" si="731"/>
        <v>-1.3806464909349074</v>
      </c>
    </row>
    <row r="46825" spans="1:1" x14ac:dyDescent="0.25">
      <c r="A46825">
        <f t="shared" ca="1" si="731"/>
        <v>0.29751980413315188</v>
      </c>
    </row>
    <row r="46826" spans="1:1" x14ac:dyDescent="0.25">
      <c r="A46826">
        <f t="shared" ca="1" si="731"/>
        <v>-1.6185635599457497</v>
      </c>
    </row>
    <row r="46827" spans="1:1" x14ac:dyDescent="0.25">
      <c r="A46827">
        <f t="shared" ca="1" si="731"/>
        <v>-0.35989067044585543</v>
      </c>
    </row>
    <row r="46828" spans="1:1" x14ac:dyDescent="0.25">
      <c r="A46828">
        <f t="shared" ca="1" si="731"/>
        <v>-1.0168913685276399</v>
      </c>
    </row>
    <row r="46829" spans="1:1" x14ac:dyDescent="0.25">
      <c r="A46829">
        <f t="shared" ca="1" si="731"/>
        <v>0.35354481072892191</v>
      </c>
    </row>
    <row r="46830" spans="1:1" x14ac:dyDescent="0.25">
      <c r="A46830">
        <f t="shared" ca="1" si="731"/>
        <v>1.1619624654496761</v>
      </c>
    </row>
    <row r="46831" spans="1:1" x14ac:dyDescent="0.25">
      <c r="A46831">
        <f t="shared" ca="1" si="731"/>
        <v>2.6972012361989785E-2</v>
      </c>
    </row>
    <row r="46832" spans="1:1" x14ac:dyDescent="0.25">
      <c r="A46832">
        <f t="shared" ca="1" si="731"/>
        <v>2.839222436117129</v>
      </c>
    </row>
    <row r="46833" spans="1:1" x14ac:dyDescent="0.25">
      <c r="A46833">
        <f t="shared" ca="1" si="731"/>
        <v>-0.284192940800714</v>
      </c>
    </row>
    <row r="46834" spans="1:1" x14ac:dyDescent="0.25">
      <c r="A46834">
        <f t="shared" ca="1" si="731"/>
        <v>0.60349225455285183</v>
      </c>
    </row>
    <row r="46835" spans="1:1" x14ac:dyDescent="0.25">
      <c r="A46835">
        <f t="shared" ca="1" si="731"/>
        <v>0.64748435318528352</v>
      </c>
    </row>
    <row r="46836" spans="1:1" x14ac:dyDescent="0.25">
      <c r="A46836">
        <f t="shared" ca="1" si="731"/>
        <v>-1.2309335733758537</v>
      </c>
    </row>
    <row r="46837" spans="1:1" x14ac:dyDescent="0.25">
      <c r="A46837">
        <f t="shared" ca="1" si="731"/>
        <v>-0.79240979441869019</v>
      </c>
    </row>
    <row r="46838" spans="1:1" x14ac:dyDescent="0.25">
      <c r="A46838">
        <f t="shared" ca="1" si="731"/>
        <v>1.2978825239477492</v>
      </c>
    </row>
    <row r="46839" spans="1:1" x14ac:dyDescent="0.25">
      <c r="A46839">
        <f t="shared" ca="1" si="731"/>
        <v>6.7333511052387399E-2</v>
      </c>
    </row>
    <row r="46840" spans="1:1" x14ac:dyDescent="0.25">
      <c r="A46840">
        <f t="shared" ca="1" si="731"/>
        <v>-0.58636663666298694</v>
      </c>
    </row>
    <row r="46841" spans="1:1" x14ac:dyDescent="0.25">
      <c r="A46841">
        <f t="shared" ca="1" si="731"/>
        <v>0.22643737743307574</v>
      </c>
    </row>
    <row r="46842" spans="1:1" x14ac:dyDescent="0.25">
      <c r="A46842">
        <f t="shared" ca="1" si="731"/>
        <v>-0.35515027908025132</v>
      </c>
    </row>
    <row r="46843" spans="1:1" x14ac:dyDescent="0.25">
      <c r="A46843">
        <f t="shared" ca="1" si="731"/>
        <v>-0.13649943951042076</v>
      </c>
    </row>
    <row r="46844" spans="1:1" x14ac:dyDescent="0.25">
      <c r="A46844">
        <f t="shared" ca="1" si="731"/>
        <v>-1.0218924017726971</v>
      </c>
    </row>
    <row r="46845" spans="1:1" x14ac:dyDescent="0.25">
      <c r="A46845">
        <f t="shared" ca="1" si="731"/>
        <v>-0.51815328786667447</v>
      </c>
    </row>
    <row r="46846" spans="1:1" x14ac:dyDescent="0.25">
      <c r="A46846">
        <f t="shared" ca="1" si="731"/>
        <v>0.47237779666886393</v>
      </c>
    </row>
    <row r="46847" spans="1:1" x14ac:dyDescent="0.25">
      <c r="A46847">
        <f t="shared" ca="1" si="731"/>
        <v>-0.48682430766807999</v>
      </c>
    </row>
    <row r="46848" spans="1:1" x14ac:dyDescent="0.25">
      <c r="A46848">
        <f t="shared" ca="1" si="731"/>
        <v>-0.80671908643144818</v>
      </c>
    </row>
    <row r="46849" spans="1:1" x14ac:dyDescent="0.25">
      <c r="A46849">
        <f t="shared" ca="1" si="731"/>
        <v>1.3166755545261118E-2</v>
      </c>
    </row>
    <row r="46850" spans="1:1" x14ac:dyDescent="0.25">
      <c r="A46850">
        <f t="shared" ca="1" si="731"/>
        <v>0.80891412884532998</v>
      </c>
    </row>
    <row r="46851" spans="1:1" x14ac:dyDescent="0.25">
      <c r="A46851">
        <f t="shared" ref="A46851:A46914" ca="1" si="732">_xlfn.NORM.INV(RAND(),0,1)</f>
        <v>-0.82734855593401713</v>
      </c>
    </row>
    <row r="46852" spans="1:1" x14ac:dyDescent="0.25">
      <c r="A46852">
        <f t="shared" ca="1" si="732"/>
        <v>-2.1550858300765405</v>
      </c>
    </row>
    <row r="46853" spans="1:1" x14ac:dyDescent="0.25">
      <c r="A46853">
        <f t="shared" ca="1" si="732"/>
        <v>0.61300547413154627</v>
      </c>
    </row>
    <row r="46854" spans="1:1" x14ac:dyDescent="0.25">
      <c r="A46854">
        <f t="shared" ca="1" si="732"/>
        <v>-1.1106706830276496</v>
      </c>
    </row>
    <row r="46855" spans="1:1" x14ac:dyDescent="0.25">
      <c r="A46855">
        <f t="shared" ca="1" si="732"/>
        <v>0.65171010977258104</v>
      </c>
    </row>
    <row r="46856" spans="1:1" x14ac:dyDescent="0.25">
      <c r="A46856">
        <f t="shared" ca="1" si="732"/>
        <v>-0.91785222274577616</v>
      </c>
    </row>
    <row r="46857" spans="1:1" x14ac:dyDescent="0.25">
      <c r="A46857">
        <f t="shared" ca="1" si="732"/>
        <v>0.3357902633049672</v>
      </c>
    </row>
    <row r="46858" spans="1:1" x14ac:dyDescent="0.25">
      <c r="A46858">
        <f t="shared" ca="1" si="732"/>
        <v>0.25425427622106622</v>
      </c>
    </row>
    <row r="46859" spans="1:1" x14ac:dyDescent="0.25">
      <c r="A46859">
        <f t="shared" ca="1" si="732"/>
        <v>0.62766495054722615</v>
      </c>
    </row>
    <row r="46860" spans="1:1" x14ac:dyDescent="0.25">
      <c r="A46860">
        <f t="shared" ca="1" si="732"/>
        <v>0.55397726650165247</v>
      </c>
    </row>
    <row r="46861" spans="1:1" x14ac:dyDescent="0.25">
      <c r="A46861">
        <f t="shared" ca="1" si="732"/>
        <v>1.3279766998985802</v>
      </c>
    </row>
    <row r="46862" spans="1:1" x14ac:dyDescent="0.25">
      <c r="A46862">
        <f t="shared" ca="1" si="732"/>
        <v>-2.036858097017101E-2</v>
      </c>
    </row>
    <row r="46863" spans="1:1" x14ac:dyDescent="0.25">
      <c r="A46863">
        <f t="shared" ca="1" si="732"/>
        <v>-9.1354085978475524E-2</v>
      </c>
    </row>
    <row r="46864" spans="1:1" x14ac:dyDescent="0.25">
      <c r="A46864">
        <f t="shared" ca="1" si="732"/>
        <v>0.49059528462182778</v>
      </c>
    </row>
    <row r="46865" spans="1:1" x14ac:dyDescent="0.25">
      <c r="A46865">
        <f t="shared" ca="1" si="732"/>
        <v>0.49656783594490633</v>
      </c>
    </row>
    <row r="46866" spans="1:1" x14ac:dyDescent="0.25">
      <c r="A46866">
        <f t="shared" ca="1" si="732"/>
        <v>0.27672656496952358</v>
      </c>
    </row>
    <row r="46867" spans="1:1" x14ac:dyDescent="0.25">
      <c r="A46867">
        <f t="shared" ca="1" si="732"/>
        <v>1.8194282411372094</v>
      </c>
    </row>
    <row r="46868" spans="1:1" x14ac:dyDescent="0.25">
      <c r="A46868">
        <f t="shared" ca="1" si="732"/>
        <v>-1.4813237314199639</v>
      </c>
    </row>
    <row r="46869" spans="1:1" x14ac:dyDescent="0.25">
      <c r="A46869">
        <f t="shared" ca="1" si="732"/>
        <v>0.30092013549909263</v>
      </c>
    </row>
    <row r="46870" spans="1:1" x14ac:dyDescent="0.25">
      <c r="A46870">
        <f t="shared" ca="1" si="732"/>
        <v>0.70896512001655465</v>
      </c>
    </row>
    <row r="46871" spans="1:1" x14ac:dyDescent="0.25">
      <c r="A46871">
        <f t="shared" ca="1" si="732"/>
        <v>4.513738017508432E-2</v>
      </c>
    </row>
    <row r="46872" spans="1:1" x14ac:dyDescent="0.25">
      <c r="A46872">
        <f t="shared" ca="1" si="732"/>
        <v>0.42821152883807578</v>
      </c>
    </row>
    <row r="46873" spans="1:1" x14ac:dyDescent="0.25">
      <c r="A46873">
        <f t="shared" ca="1" si="732"/>
        <v>-0.59384237431966547</v>
      </c>
    </row>
    <row r="46874" spans="1:1" x14ac:dyDescent="0.25">
      <c r="A46874">
        <f t="shared" ca="1" si="732"/>
        <v>-1.576152566856853</v>
      </c>
    </row>
    <row r="46875" spans="1:1" x14ac:dyDescent="0.25">
      <c r="A46875">
        <f t="shared" ca="1" si="732"/>
        <v>1.5162643604818862</v>
      </c>
    </row>
    <row r="46876" spans="1:1" x14ac:dyDescent="0.25">
      <c r="A46876">
        <f t="shared" ca="1" si="732"/>
        <v>-0.35191971550801648</v>
      </c>
    </row>
    <row r="46877" spans="1:1" x14ac:dyDescent="0.25">
      <c r="A46877">
        <f t="shared" ca="1" si="732"/>
        <v>-0.33810518958221136</v>
      </c>
    </row>
    <row r="46878" spans="1:1" x14ac:dyDescent="0.25">
      <c r="A46878">
        <f t="shared" ca="1" si="732"/>
        <v>1.261620213985839</v>
      </c>
    </row>
    <row r="46879" spans="1:1" x14ac:dyDescent="0.25">
      <c r="A46879">
        <f t="shared" ca="1" si="732"/>
        <v>-0.68271216470587748</v>
      </c>
    </row>
    <row r="46880" spans="1:1" x14ac:dyDescent="0.25">
      <c r="A46880">
        <f t="shared" ca="1" si="732"/>
        <v>1.400595864339965</v>
      </c>
    </row>
    <row r="46881" spans="1:1" x14ac:dyDescent="0.25">
      <c r="A46881">
        <f t="shared" ca="1" si="732"/>
        <v>1.3547375472464274</v>
      </c>
    </row>
    <row r="46882" spans="1:1" x14ac:dyDescent="0.25">
      <c r="A46882">
        <f t="shared" ca="1" si="732"/>
        <v>0.80704432858896091</v>
      </c>
    </row>
    <row r="46883" spans="1:1" x14ac:dyDescent="0.25">
      <c r="A46883">
        <f t="shared" ca="1" si="732"/>
        <v>-1.4953692105443235</v>
      </c>
    </row>
    <row r="46884" spans="1:1" x14ac:dyDescent="0.25">
      <c r="A46884">
        <f t="shared" ca="1" si="732"/>
        <v>-2.3978715057464087E-2</v>
      </c>
    </row>
    <row r="46885" spans="1:1" x14ac:dyDescent="0.25">
      <c r="A46885">
        <f t="shared" ca="1" si="732"/>
        <v>-0.37501713457144126</v>
      </c>
    </row>
    <row r="46886" spans="1:1" x14ac:dyDescent="0.25">
      <c r="A46886">
        <f t="shared" ca="1" si="732"/>
        <v>9.325926258486035E-2</v>
      </c>
    </row>
    <row r="46887" spans="1:1" x14ac:dyDescent="0.25">
      <c r="A46887">
        <f t="shared" ca="1" si="732"/>
        <v>0.47728448121364936</v>
      </c>
    </row>
    <row r="46888" spans="1:1" x14ac:dyDescent="0.25">
      <c r="A46888">
        <f t="shared" ca="1" si="732"/>
        <v>-1.121874224535838</v>
      </c>
    </row>
    <row r="46889" spans="1:1" x14ac:dyDescent="0.25">
      <c r="A46889">
        <f t="shared" ca="1" si="732"/>
        <v>0.13644322137185946</v>
      </c>
    </row>
    <row r="46890" spans="1:1" x14ac:dyDescent="0.25">
      <c r="A46890">
        <f t="shared" ca="1" si="732"/>
        <v>-1.0342746006971646</v>
      </c>
    </row>
    <row r="46891" spans="1:1" x14ac:dyDescent="0.25">
      <c r="A46891">
        <f t="shared" ca="1" si="732"/>
        <v>0.14751255719901607</v>
      </c>
    </row>
    <row r="46892" spans="1:1" x14ac:dyDescent="0.25">
      <c r="A46892">
        <f t="shared" ca="1" si="732"/>
        <v>-0.58197980142273176</v>
      </c>
    </row>
    <row r="46893" spans="1:1" x14ac:dyDescent="0.25">
      <c r="A46893">
        <f t="shared" ca="1" si="732"/>
        <v>1.263673960863529</v>
      </c>
    </row>
    <row r="46894" spans="1:1" x14ac:dyDescent="0.25">
      <c r="A46894">
        <f t="shared" ca="1" si="732"/>
        <v>-1.0814734992417516</v>
      </c>
    </row>
    <row r="46895" spans="1:1" x14ac:dyDescent="0.25">
      <c r="A46895">
        <f t="shared" ca="1" si="732"/>
        <v>0.94141001216468978</v>
      </c>
    </row>
    <row r="46896" spans="1:1" x14ac:dyDescent="0.25">
      <c r="A46896">
        <f t="shared" ca="1" si="732"/>
        <v>-1.8217605033346969</v>
      </c>
    </row>
    <row r="46897" spans="1:1" x14ac:dyDescent="0.25">
      <c r="A46897">
        <f t="shared" ca="1" si="732"/>
        <v>-0.73598446399079287</v>
      </c>
    </row>
    <row r="46898" spans="1:1" x14ac:dyDescent="0.25">
      <c r="A46898">
        <f t="shared" ca="1" si="732"/>
        <v>-2.3103808044869528E-2</v>
      </c>
    </row>
    <row r="46899" spans="1:1" x14ac:dyDescent="0.25">
      <c r="A46899">
        <f t="shared" ca="1" si="732"/>
        <v>0.88681653201857624</v>
      </c>
    </row>
    <row r="46900" spans="1:1" x14ac:dyDescent="0.25">
      <c r="A46900">
        <f t="shared" ca="1" si="732"/>
        <v>-0.96013746051331528</v>
      </c>
    </row>
    <row r="46901" spans="1:1" x14ac:dyDescent="0.25">
      <c r="A46901">
        <f t="shared" ca="1" si="732"/>
        <v>-0.80628441446503252</v>
      </c>
    </row>
    <row r="46902" spans="1:1" x14ac:dyDescent="0.25">
      <c r="A46902">
        <f t="shared" ca="1" si="732"/>
        <v>-1.3560135878072739</v>
      </c>
    </row>
    <row r="46903" spans="1:1" x14ac:dyDescent="0.25">
      <c r="A46903">
        <f t="shared" ca="1" si="732"/>
        <v>-0.79727234245903944</v>
      </c>
    </row>
    <row r="46904" spans="1:1" x14ac:dyDescent="0.25">
      <c r="A46904">
        <f t="shared" ca="1" si="732"/>
        <v>0.62372748401945233</v>
      </c>
    </row>
    <row r="46905" spans="1:1" x14ac:dyDescent="0.25">
      <c r="A46905">
        <f t="shared" ca="1" si="732"/>
        <v>-0.68866961889319833</v>
      </c>
    </row>
    <row r="46906" spans="1:1" x14ac:dyDescent="0.25">
      <c r="A46906">
        <f t="shared" ca="1" si="732"/>
        <v>0.62569638245290726</v>
      </c>
    </row>
    <row r="46907" spans="1:1" x14ac:dyDescent="0.25">
      <c r="A46907">
        <f t="shared" ca="1" si="732"/>
        <v>-0.67923831282923153</v>
      </c>
    </row>
    <row r="46908" spans="1:1" x14ac:dyDescent="0.25">
      <c r="A46908">
        <f t="shared" ca="1" si="732"/>
        <v>-0.72489748554783007</v>
      </c>
    </row>
    <row r="46909" spans="1:1" x14ac:dyDescent="0.25">
      <c r="A46909">
        <f t="shared" ca="1" si="732"/>
        <v>1.7086976181293587</v>
      </c>
    </row>
    <row r="46910" spans="1:1" x14ac:dyDescent="0.25">
      <c r="A46910">
        <f t="shared" ca="1" si="732"/>
        <v>-2.8197612502166649</v>
      </c>
    </row>
    <row r="46911" spans="1:1" x14ac:dyDescent="0.25">
      <c r="A46911">
        <f t="shared" ca="1" si="732"/>
        <v>0.29328551987821749</v>
      </c>
    </row>
    <row r="46912" spans="1:1" x14ac:dyDescent="0.25">
      <c r="A46912">
        <f t="shared" ca="1" si="732"/>
        <v>-2.6398969869952668E-3</v>
      </c>
    </row>
    <row r="46913" spans="1:1" x14ac:dyDescent="0.25">
      <c r="A46913">
        <f t="shared" ca="1" si="732"/>
        <v>0.10254513699030901</v>
      </c>
    </row>
    <row r="46914" spans="1:1" x14ac:dyDescent="0.25">
      <c r="A46914">
        <f t="shared" ca="1" si="732"/>
        <v>-0.64356370908056226</v>
      </c>
    </row>
    <row r="46915" spans="1:1" x14ac:dyDescent="0.25">
      <c r="A46915">
        <f t="shared" ref="A46915:A46978" ca="1" si="733">_xlfn.NORM.INV(RAND(),0,1)</f>
        <v>-1.7668038783463942</v>
      </c>
    </row>
    <row r="46916" spans="1:1" x14ac:dyDescent="0.25">
      <c r="A46916">
        <f t="shared" ca="1" si="733"/>
        <v>-0.89204036307143575</v>
      </c>
    </row>
    <row r="46917" spans="1:1" x14ac:dyDescent="0.25">
      <c r="A46917">
        <f t="shared" ca="1" si="733"/>
        <v>5.6888912178334645E-2</v>
      </c>
    </row>
    <row r="46918" spans="1:1" x14ac:dyDescent="0.25">
      <c r="A46918">
        <f t="shared" ca="1" si="733"/>
        <v>0.69966284993510286</v>
      </c>
    </row>
    <row r="46919" spans="1:1" x14ac:dyDescent="0.25">
      <c r="A46919">
        <f t="shared" ca="1" si="733"/>
        <v>-0.72165163541313326</v>
      </c>
    </row>
    <row r="46920" spans="1:1" x14ac:dyDescent="0.25">
      <c r="A46920">
        <f t="shared" ca="1" si="733"/>
        <v>-2.0712286000701026</v>
      </c>
    </row>
    <row r="46921" spans="1:1" x14ac:dyDescent="0.25">
      <c r="A46921">
        <f t="shared" ca="1" si="733"/>
        <v>0.78594224870653273</v>
      </c>
    </row>
    <row r="46922" spans="1:1" x14ac:dyDescent="0.25">
      <c r="A46922">
        <f t="shared" ca="1" si="733"/>
        <v>-0.74090960817164675</v>
      </c>
    </row>
    <row r="46923" spans="1:1" x14ac:dyDescent="0.25">
      <c r="A46923">
        <f t="shared" ca="1" si="733"/>
        <v>-1.0053814370849552</v>
      </c>
    </row>
    <row r="46924" spans="1:1" x14ac:dyDescent="0.25">
      <c r="A46924">
        <f t="shared" ca="1" si="733"/>
        <v>-1.0420186983053819</v>
      </c>
    </row>
    <row r="46925" spans="1:1" x14ac:dyDescent="0.25">
      <c r="A46925">
        <f t="shared" ca="1" si="733"/>
        <v>-0.57977330478154732</v>
      </c>
    </row>
    <row r="46926" spans="1:1" x14ac:dyDescent="0.25">
      <c r="A46926">
        <f t="shared" ca="1" si="733"/>
        <v>-2.3441532578306239</v>
      </c>
    </row>
    <row r="46927" spans="1:1" x14ac:dyDescent="0.25">
      <c r="A46927">
        <f t="shared" ca="1" si="733"/>
        <v>0.98011906627795731</v>
      </c>
    </row>
    <row r="46928" spans="1:1" x14ac:dyDescent="0.25">
      <c r="A46928">
        <f t="shared" ca="1" si="733"/>
        <v>-0.9202551114031633</v>
      </c>
    </row>
    <row r="46929" spans="1:1" x14ac:dyDescent="0.25">
      <c r="A46929">
        <f t="shared" ca="1" si="733"/>
        <v>0.31247588038531543</v>
      </c>
    </row>
    <row r="46930" spans="1:1" x14ac:dyDescent="0.25">
      <c r="A46930">
        <f t="shared" ca="1" si="733"/>
        <v>0.60461082231922603</v>
      </c>
    </row>
    <row r="46931" spans="1:1" x14ac:dyDescent="0.25">
      <c r="A46931">
        <f t="shared" ca="1" si="733"/>
        <v>1.2809106481691073</v>
      </c>
    </row>
    <row r="46932" spans="1:1" x14ac:dyDescent="0.25">
      <c r="A46932">
        <f t="shared" ca="1" si="733"/>
        <v>1.6098742451401942</v>
      </c>
    </row>
    <row r="46933" spans="1:1" x14ac:dyDescent="0.25">
      <c r="A46933">
        <f t="shared" ca="1" si="733"/>
        <v>-0.52332541949085787</v>
      </c>
    </row>
    <row r="46934" spans="1:1" x14ac:dyDescent="0.25">
      <c r="A46934">
        <f t="shared" ca="1" si="733"/>
        <v>1.107292574420599</v>
      </c>
    </row>
    <row r="46935" spans="1:1" x14ac:dyDescent="0.25">
      <c r="A46935">
        <f t="shared" ca="1" si="733"/>
        <v>2.0123063536349188</v>
      </c>
    </row>
    <row r="46936" spans="1:1" x14ac:dyDescent="0.25">
      <c r="A46936">
        <f t="shared" ca="1" si="733"/>
        <v>-0.93227902471594637</v>
      </c>
    </row>
    <row r="46937" spans="1:1" x14ac:dyDescent="0.25">
      <c r="A46937">
        <f t="shared" ca="1" si="733"/>
        <v>0.45890106876302655</v>
      </c>
    </row>
    <row r="46938" spans="1:1" x14ac:dyDescent="0.25">
      <c r="A46938">
        <f t="shared" ca="1" si="733"/>
        <v>-0.54167656447277002</v>
      </c>
    </row>
    <row r="46939" spans="1:1" x14ac:dyDescent="0.25">
      <c r="A46939">
        <f t="shared" ca="1" si="733"/>
        <v>1.099081557014149</v>
      </c>
    </row>
    <row r="46940" spans="1:1" x14ac:dyDescent="0.25">
      <c r="A46940">
        <f t="shared" ca="1" si="733"/>
        <v>2.3872684334257093</v>
      </c>
    </row>
    <row r="46941" spans="1:1" x14ac:dyDescent="0.25">
      <c r="A46941">
        <f t="shared" ca="1" si="733"/>
        <v>-1.8173024557096886</v>
      </c>
    </row>
    <row r="46942" spans="1:1" x14ac:dyDescent="0.25">
      <c r="A46942">
        <f t="shared" ca="1" si="733"/>
        <v>-2.7716564358492214E-2</v>
      </c>
    </row>
    <row r="46943" spans="1:1" x14ac:dyDescent="0.25">
      <c r="A46943">
        <f t="shared" ca="1" si="733"/>
        <v>-0.4181903304709621</v>
      </c>
    </row>
    <row r="46944" spans="1:1" x14ac:dyDescent="0.25">
      <c r="A46944">
        <f t="shared" ca="1" si="733"/>
        <v>0.89756649612253447</v>
      </c>
    </row>
    <row r="46945" spans="1:1" x14ac:dyDescent="0.25">
      <c r="A46945">
        <f t="shared" ca="1" si="733"/>
        <v>-0.17653182989779073</v>
      </c>
    </row>
    <row r="46946" spans="1:1" x14ac:dyDescent="0.25">
      <c r="A46946">
        <f t="shared" ca="1" si="733"/>
        <v>-2.3620540545450655</v>
      </c>
    </row>
    <row r="46947" spans="1:1" x14ac:dyDescent="0.25">
      <c r="A46947">
        <f t="shared" ca="1" si="733"/>
        <v>-0.29396089299930528</v>
      </c>
    </row>
    <row r="46948" spans="1:1" x14ac:dyDescent="0.25">
      <c r="A46948">
        <f t="shared" ca="1" si="733"/>
        <v>1.1669712548951043</v>
      </c>
    </row>
    <row r="46949" spans="1:1" x14ac:dyDescent="0.25">
      <c r="A46949">
        <f t="shared" ca="1" si="733"/>
        <v>-0.8888811106312311</v>
      </c>
    </row>
    <row r="46950" spans="1:1" x14ac:dyDescent="0.25">
      <c r="A46950">
        <f t="shared" ca="1" si="733"/>
        <v>-0.95053389279011891</v>
      </c>
    </row>
    <row r="46951" spans="1:1" x14ac:dyDescent="0.25">
      <c r="A46951">
        <f t="shared" ca="1" si="733"/>
        <v>-1.6241741371518461</v>
      </c>
    </row>
    <row r="46952" spans="1:1" x14ac:dyDescent="0.25">
      <c r="A46952">
        <f t="shared" ca="1" si="733"/>
        <v>0.23794999373461756</v>
      </c>
    </row>
    <row r="46953" spans="1:1" x14ac:dyDescent="0.25">
      <c r="A46953">
        <f t="shared" ca="1" si="733"/>
        <v>0.47701771514133728</v>
      </c>
    </row>
    <row r="46954" spans="1:1" x14ac:dyDescent="0.25">
      <c r="A46954">
        <f t="shared" ca="1" si="733"/>
        <v>-1.5367444248097961</v>
      </c>
    </row>
    <row r="46955" spans="1:1" x14ac:dyDescent="0.25">
      <c r="A46955">
        <f t="shared" ca="1" si="733"/>
        <v>-1.0770115464286294</v>
      </c>
    </row>
    <row r="46956" spans="1:1" x14ac:dyDescent="0.25">
      <c r="A46956">
        <f t="shared" ca="1" si="733"/>
        <v>-0.78383912761480323</v>
      </c>
    </row>
    <row r="46957" spans="1:1" x14ac:dyDescent="0.25">
      <c r="A46957">
        <f t="shared" ca="1" si="733"/>
        <v>1.3947710844484911</v>
      </c>
    </row>
    <row r="46958" spans="1:1" x14ac:dyDescent="0.25">
      <c r="A46958">
        <f t="shared" ca="1" si="733"/>
        <v>0.30229077201027993</v>
      </c>
    </row>
    <row r="46959" spans="1:1" x14ac:dyDescent="0.25">
      <c r="A46959">
        <f t="shared" ca="1" si="733"/>
        <v>0.42775705200253056</v>
      </c>
    </row>
    <row r="46960" spans="1:1" x14ac:dyDescent="0.25">
      <c r="A46960">
        <f t="shared" ca="1" si="733"/>
        <v>1.1111308129045032</v>
      </c>
    </row>
    <row r="46961" spans="1:1" x14ac:dyDescent="0.25">
      <c r="A46961">
        <f t="shared" ca="1" si="733"/>
        <v>0.36871457604552549</v>
      </c>
    </row>
    <row r="46962" spans="1:1" x14ac:dyDescent="0.25">
      <c r="A46962">
        <f t="shared" ca="1" si="733"/>
        <v>-2.3874074014573297</v>
      </c>
    </row>
    <row r="46963" spans="1:1" x14ac:dyDescent="0.25">
      <c r="A46963">
        <f t="shared" ca="1" si="733"/>
        <v>-0.29200791433233575</v>
      </c>
    </row>
    <row r="46964" spans="1:1" x14ac:dyDescent="0.25">
      <c r="A46964">
        <f t="shared" ca="1" si="733"/>
        <v>-0.44244994466702736</v>
      </c>
    </row>
    <row r="46965" spans="1:1" x14ac:dyDescent="0.25">
      <c r="A46965">
        <f t="shared" ca="1" si="733"/>
        <v>-5.1574454503318899E-2</v>
      </c>
    </row>
    <row r="46966" spans="1:1" x14ac:dyDescent="0.25">
      <c r="A46966">
        <f t="shared" ca="1" si="733"/>
        <v>1.6289993540953043</v>
      </c>
    </row>
    <row r="46967" spans="1:1" x14ac:dyDescent="0.25">
      <c r="A46967">
        <f t="shared" ca="1" si="733"/>
        <v>-1.1006951605786135</v>
      </c>
    </row>
    <row r="46968" spans="1:1" x14ac:dyDescent="0.25">
      <c r="A46968">
        <f t="shared" ca="1" si="733"/>
        <v>-1.3973445851593478</v>
      </c>
    </row>
    <row r="46969" spans="1:1" x14ac:dyDescent="0.25">
      <c r="A46969">
        <f t="shared" ca="1" si="733"/>
        <v>0.27081175779359878</v>
      </c>
    </row>
    <row r="46970" spans="1:1" x14ac:dyDescent="0.25">
      <c r="A46970">
        <f t="shared" ca="1" si="733"/>
        <v>-0.10421469095432848</v>
      </c>
    </row>
    <row r="46971" spans="1:1" x14ac:dyDescent="0.25">
      <c r="A46971">
        <f t="shared" ca="1" si="733"/>
        <v>1.0322324282348463</v>
      </c>
    </row>
    <row r="46972" spans="1:1" x14ac:dyDescent="0.25">
      <c r="A46972">
        <f t="shared" ca="1" si="733"/>
        <v>-2.745541076058851</v>
      </c>
    </row>
    <row r="46973" spans="1:1" x14ac:dyDescent="0.25">
      <c r="A46973">
        <f t="shared" ca="1" si="733"/>
        <v>0.16969275678091977</v>
      </c>
    </row>
    <row r="46974" spans="1:1" x14ac:dyDescent="0.25">
      <c r="A46974">
        <f t="shared" ca="1" si="733"/>
        <v>0.22725396048813731</v>
      </c>
    </row>
    <row r="46975" spans="1:1" x14ac:dyDescent="0.25">
      <c r="A46975">
        <f t="shared" ca="1" si="733"/>
        <v>-0.68164305329180497</v>
      </c>
    </row>
    <row r="46976" spans="1:1" x14ac:dyDescent="0.25">
      <c r="A46976">
        <f t="shared" ca="1" si="733"/>
        <v>0.65964679236066392</v>
      </c>
    </row>
    <row r="46977" spans="1:1" x14ac:dyDescent="0.25">
      <c r="A46977">
        <f t="shared" ca="1" si="733"/>
        <v>1.3879462272784817</v>
      </c>
    </row>
    <row r="46978" spans="1:1" x14ac:dyDescent="0.25">
      <c r="A46978">
        <f t="shared" ca="1" si="733"/>
        <v>0.48799883261562299</v>
      </c>
    </row>
    <row r="46979" spans="1:1" x14ac:dyDescent="0.25">
      <c r="A46979">
        <f t="shared" ref="A46979:A47042" ca="1" si="734">_xlfn.NORM.INV(RAND(),0,1)</f>
        <v>0.58370599879231766</v>
      </c>
    </row>
    <row r="46980" spans="1:1" x14ac:dyDescent="0.25">
      <c r="A46980">
        <f t="shared" ca="1" si="734"/>
        <v>-0.53658941553575612</v>
      </c>
    </row>
    <row r="46981" spans="1:1" x14ac:dyDescent="0.25">
      <c r="A46981">
        <f t="shared" ca="1" si="734"/>
        <v>1.1679684441760119</v>
      </c>
    </row>
    <row r="46982" spans="1:1" x14ac:dyDescent="0.25">
      <c r="A46982">
        <f t="shared" ca="1" si="734"/>
        <v>-1.2138920401860323</v>
      </c>
    </row>
    <row r="46983" spans="1:1" x14ac:dyDescent="0.25">
      <c r="A46983">
        <f t="shared" ca="1" si="734"/>
        <v>-0.45906898574894561</v>
      </c>
    </row>
    <row r="46984" spans="1:1" x14ac:dyDescent="0.25">
      <c r="A46984">
        <f t="shared" ca="1" si="734"/>
        <v>1.2782384910459255</v>
      </c>
    </row>
    <row r="46985" spans="1:1" x14ac:dyDescent="0.25">
      <c r="A46985">
        <f t="shared" ca="1" si="734"/>
        <v>-0.99570981236206924</v>
      </c>
    </row>
    <row r="46986" spans="1:1" x14ac:dyDescent="0.25">
      <c r="A46986">
        <f t="shared" ca="1" si="734"/>
        <v>-2.4442307450752141</v>
      </c>
    </row>
    <row r="46987" spans="1:1" x14ac:dyDescent="0.25">
      <c r="A46987">
        <f t="shared" ca="1" si="734"/>
        <v>1.3331211860980807</v>
      </c>
    </row>
    <row r="46988" spans="1:1" x14ac:dyDescent="0.25">
      <c r="A46988">
        <f t="shared" ca="1" si="734"/>
        <v>0.49314808972553753</v>
      </c>
    </row>
    <row r="46989" spans="1:1" x14ac:dyDescent="0.25">
      <c r="A46989">
        <f t="shared" ca="1" si="734"/>
        <v>-1.2983214903201312</v>
      </c>
    </row>
    <row r="46990" spans="1:1" x14ac:dyDescent="0.25">
      <c r="A46990">
        <f t="shared" ca="1" si="734"/>
        <v>4.7945501793750483E-2</v>
      </c>
    </row>
    <row r="46991" spans="1:1" x14ac:dyDescent="0.25">
      <c r="A46991">
        <f t="shared" ca="1" si="734"/>
        <v>-0.88439823378275051</v>
      </c>
    </row>
    <row r="46992" spans="1:1" x14ac:dyDescent="0.25">
      <c r="A46992">
        <f t="shared" ca="1" si="734"/>
        <v>-0.87717854968451969</v>
      </c>
    </row>
    <row r="46993" spans="1:1" x14ac:dyDescent="0.25">
      <c r="A46993">
        <f t="shared" ca="1" si="734"/>
        <v>1.7457312818922233</v>
      </c>
    </row>
    <row r="46994" spans="1:1" x14ac:dyDescent="0.25">
      <c r="A46994">
        <f t="shared" ca="1" si="734"/>
        <v>-4.8814996935148146E-2</v>
      </c>
    </row>
    <row r="46995" spans="1:1" x14ac:dyDescent="0.25">
      <c r="A46995">
        <f t="shared" ca="1" si="734"/>
        <v>-0.26154905022525887</v>
      </c>
    </row>
    <row r="46996" spans="1:1" x14ac:dyDescent="0.25">
      <c r="A46996">
        <f t="shared" ca="1" si="734"/>
        <v>-0.9224958378364867</v>
      </c>
    </row>
    <row r="46997" spans="1:1" x14ac:dyDescent="0.25">
      <c r="A46997">
        <f t="shared" ca="1" si="734"/>
        <v>-0.31073395450151281</v>
      </c>
    </row>
    <row r="46998" spans="1:1" x14ac:dyDescent="0.25">
      <c r="A46998">
        <f t="shared" ca="1" si="734"/>
        <v>-0.98214656367538633</v>
      </c>
    </row>
    <row r="46999" spans="1:1" x14ac:dyDescent="0.25">
      <c r="A46999">
        <f t="shared" ca="1" si="734"/>
        <v>-0.13501088114968243</v>
      </c>
    </row>
    <row r="47000" spans="1:1" x14ac:dyDescent="0.25">
      <c r="A47000">
        <f t="shared" ca="1" si="734"/>
        <v>-0.14727395037343169</v>
      </c>
    </row>
    <row r="47001" spans="1:1" x14ac:dyDescent="0.25">
      <c r="A47001">
        <f t="shared" ca="1" si="734"/>
        <v>1.9387905914897967</v>
      </c>
    </row>
    <row r="47002" spans="1:1" x14ac:dyDescent="0.25">
      <c r="A47002">
        <f t="shared" ca="1" si="734"/>
        <v>-0.49117720707423712</v>
      </c>
    </row>
    <row r="47003" spans="1:1" x14ac:dyDescent="0.25">
      <c r="A47003">
        <f t="shared" ca="1" si="734"/>
        <v>0.53973453123819137</v>
      </c>
    </row>
    <row r="47004" spans="1:1" x14ac:dyDescent="0.25">
      <c r="A47004">
        <f t="shared" ca="1" si="734"/>
        <v>0.92054006320128667</v>
      </c>
    </row>
    <row r="47005" spans="1:1" x14ac:dyDescent="0.25">
      <c r="A47005">
        <f t="shared" ca="1" si="734"/>
        <v>-2.2583074412045119</v>
      </c>
    </row>
    <row r="47006" spans="1:1" x14ac:dyDescent="0.25">
      <c r="A47006">
        <f t="shared" ca="1" si="734"/>
        <v>-0.31208678291449193</v>
      </c>
    </row>
    <row r="47007" spans="1:1" x14ac:dyDescent="0.25">
      <c r="A47007">
        <f t="shared" ca="1" si="734"/>
        <v>0.89482402330633026</v>
      </c>
    </row>
    <row r="47008" spans="1:1" x14ac:dyDescent="0.25">
      <c r="A47008">
        <f t="shared" ca="1" si="734"/>
        <v>-0.45699802950307267</v>
      </c>
    </row>
    <row r="47009" spans="1:1" x14ac:dyDescent="0.25">
      <c r="A47009">
        <f t="shared" ca="1" si="734"/>
        <v>-2.0560187251320956</v>
      </c>
    </row>
    <row r="47010" spans="1:1" x14ac:dyDescent="0.25">
      <c r="A47010">
        <f t="shared" ca="1" si="734"/>
        <v>-0.79337566079806243</v>
      </c>
    </row>
    <row r="47011" spans="1:1" x14ac:dyDescent="0.25">
      <c r="A47011">
        <f t="shared" ca="1" si="734"/>
        <v>-0.52766588472539977</v>
      </c>
    </row>
    <row r="47012" spans="1:1" x14ac:dyDescent="0.25">
      <c r="A47012">
        <f t="shared" ca="1" si="734"/>
        <v>0.28788245864089762</v>
      </c>
    </row>
    <row r="47013" spans="1:1" x14ac:dyDescent="0.25">
      <c r="A47013">
        <f t="shared" ca="1" si="734"/>
        <v>-1.0791118912127886</v>
      </c>
    </row>
    <row r="47014" spans="1:1" x14ac:dyDescent="0.25">
      <c r="A47014">
        <f t="shared" ca="1" si="734"/>
        <v>0.96295139128052232</v>
      </c>
    </row>
    <row r="47015" spans="1:1" x14ac:dyDescent="0.25">
      <c r="A47015">
        <f t="shared" ca="1" si="734"/>
        <v>-3.842313363050285E-2</v>
      </c>
    </row>
    <row r="47016" spans="1:1" x14ac:dyDescent="0.25">
      <c r="A47016">
        <f t="shared" ca="1" si="734"/>
        <v>0.25276806318829581</v>
      </c>
    </row>
    <row r="47017" spans="1:1" x14ac:dyDescent="0.25">
      <c r="A47017">
        <f t="shared" ca="1" si="734"/>
        <v>0.29710017955275153</v>
      </c>
    </row>
    <row r="47018" spans="1:1" x14ac:dyDescent="0.25">
      <c r="A47018">
        <f t="shared" ca="1" si="734"/>
        <v>-0.21838514501006506</v>
      </c>
    </row>
    <row r="47019" spans="1:1" x14ac:dyDescent="0.25">
      <c r="A47019">
        <f t="shared" ca="1" si="734"/>
        <v>1.3343926351748225</v>
      </c>
    </row>
    <row r="47020" spans="1:1" x14ac:dyDescent="0.25">
      <c r="A47020">
        <f t="shared" ca="1" si="734"/>
        <v>0.62834773338848215</v>
      </c>
    </row>
    <row r="47021" spans="1:1" x14ac:dyDescent="0.25">
      <c r="A47021">
        <f t="shared" ca="1" si="734"/>
        <v>0.20464837805063832</v>
      </c>
    </row>
    <row r="47022" spans="1:1" x14ac:dyDescent="0.25">
      <c r="A47022">
        <f t="shared" ca="1" si="734"/>
        <v>-0.89749899804398903</v>
      </c>
    </row>
    <row r="47023" spans="1:1" x14ac:dyDescent="0.25">
      <c r="A47023">
        <f t="shared" ca="1" si="734"/>
        <v>1.5279991864717075</v>
      </c>
    </row>
    <row r="47024" spans="1:1" x14ac:dyDescent="0.25">
      <c r="A47024">
        <f t="shared" ca="1" si="734"/>
        <v>-0.87987874989688142</v>
      </c>
    </row>
    <row r="47025" spans="1:1" x14ac:dyDescent="0.25">
      <c r="A47025">
        <f t="shared" ca="1" si="734"/>
        <v>0.72852071623433223</v>
      </c>
    </row>
    <row r="47026" spans="1:1" x14ac:dyDescent="0.25">
      <c r="A47026">
        <f t="shared" ca="1" si="734"/>
        <v>1.9421312328525644</v>
      </c>
    </row>
    <row r="47027" spans="1:1" x14ac:dyDescent="0.25">
      <c r="A47027">
        <f t="shared" ca="1" si="734"/>
        <v>-0.30861178631729014</v>
      </c>
    </row>
    <row r="47028" spans="1:1" x14ac:dyDescent="0.25">
      <c r="A47028">
        <f t="shared" ca="1" si="734"/>
        <v>-0.65618910331319069</v>
      </c>
    </row>
    <row r="47029" spans="1:1" x14ac:dyDescent="0.25">
      <c r="A47029">
        <f t="shared" ca="1" si="734"/>
        <v>-0.57253943588672906</v>
      </c>
    </row>
    <row r="47030" spans="1:1" x14ac:dyDescent="0.25">
      <c r="A47030">
        <f t="shared" ca="1" si="734"/>
        <v>-0.72693962278930913</v>
      </c>
    </row>
    <row r="47031" spans="1:1" x14ac:dyDescent="0.25">
      <c r="A47031">
        <f t="shared" ca="1" si="734"/>
        <v>0.92464282438354339</v>
      </c>
    </row>
    <row r="47032" spans="1:1" x14ac:dyDescent="0.25">
      <c r="A47032">
        <f t="shared" ca="1" si="734"/>
        <v>1.2372407340128193</v>
      </c>
    </row>
    <row r="47033" spans="1:1" x14ac:dyDescent="0.25">
      <c r="A47033">
        <f t="shared" ca="1" si="734"/>
        <v>2.6576595486312549</v>
      </c>
    </row>
    <row r="47034" spans="1:1" x14ac:dyDescent="0.25">
      <c r="A47034">
        <f t="shared" ca="1" si="734"/>
        <v>0.28375193439881052</v>
      </c>
    </row>
    <row r="47035" spans="1:1" x14ac:dyDescent="0.25">
      <c r="A47035">
        <f t="shared" ca="1" si="734"/>
        <v>-0.80535637003692451</v>
      </c>
    </row>
    <row r="47036" spans="1:1" x14ac:dyDescent="0.25">
      <c r="A47036">
        <f t="shared" ca="1" si="734"/>
        <v>-0.54634053773423963</v>
      </c>
    </row>
    <row r="47037" spans="1:1" x14ac:dyDescent="0.25">
      <c r="A47037">
        <f t="shared" ca="1" si="734"/>
        <v>0.64730279112277966</v>
      </c>
    </row>
    <row r="47038" spans="1:1" x14ac:dyDescent="0.25">
      <c r="A47038">
        <f t="shared" ca="1" si="734"/>
        <v>-0.41088208505980017</v>
      </c>
    </row>
    <row r="47039" spans="1:1" x14ac:dyDescent="0.25">
      <c r="A47039">
        <f t="shared" ca="1" si="734"/>
        <v>-0.52470238460004237</v>
      </c>
    </row>
    <row r="47040" spans="1:1" x14ac:dyDescent="0.25">
      <c r="A47040">
        <f t="shared" ca="1" si="734"/>
        <v>9.108194510962811E-2</v>
      </c>
    </row>
    <row r="47041" spans="1:1" x14ac:dyDescent="0.25">
      <c r="A47041">
        <f t="shared" ca="1" si="734"/>
        <v>-1.4974186682136934</v>
      </c>
    </row>
    <row r="47042" spans="1:1" x14ac:dyDescent="0.25">
      <c r="A47042">
        <f t="shared" ca="1" si="734"/>
        <v>-1.7337292885369013</v>
      </c>
    </row>
    <row r="47043" spans="1:1" x14ac:dyDescent="0.25">
      <c r="A47043">
        <f t="shared" ref="A47043:A47106" ca="1" si="735">_xlfn.NORM.INV(RAND(),0,1)</f>
        <v>4.8201558844128377E-2</v>
      </c>
    </row>
    <row r="47044" spans="1:1" x14ac:dyDescent="0.25">
      <c r="A47044">
        <f t="shared" ca="1" si="735"/>
        <v>1.2749388035702092</v>
      </c>
    </row>
    <row r="47045" spans="1:1" x14ac:dyDescent="0.25">
      <c r="A47045">
        <f t="shared" ca="1" si="735"/>
        <v>-0.12303169791514894</v>
      </c>
    </row>
    <row r="47046" spans="1:1" x14ac:dyDescent="0.25">
      <c r="A47046">
        <f t="shared" ca="1" si="735"/>
        <v>-0.17367780180793815</v>
      </c>
    </row>
    <row r="47047" spans="1:1" x14ac:dyDescent="0.25">
      <c r="A47047">
        <f t="shared" ca="1" si="735"/>
        <v>0.17359998036808449</v>
      </c>
    </row>
    <row r="47048" spans="1:1" x14ac:dyDescent="0.25">
      <c r="A47048">
        <f t="shared" ca="1" si="735"/>
        <v>-1.2451711760520652</v>
      </c>
    </row>
    <row r="47049" spans="1:1" x14ac:dyDescent="0.25">
      <c r="A47049">
        <f t="shared" ca="1" si="735"/>
        <v>-0.42368117625817076</v>
      </c>
    </row>
    <row r="47050" spans="1:1" x14ac:dyDescent="0.25">
      <c r="A47050">
        <f t="shared" ca="1" si="735"/>
        <v>0.21970137388112934</v>
      </c>
    </row>
    <row r="47051" spans="1:1" x14ac:dyDescent="0.25">
      <c r="A47051">
        <f t="shared" ca="1" si="735"/>
        <v>0.98365963929106293</v>
      </c>
    </row>
    <row r="47052" spans="1:1" x14ac:dyDescent="0.25">
      <c r="A47052">
        <f t="shared" ca="1" si="735"/>
        <v>0.10041529038839048</v>
      </c>
    </row>
    <row r="47053" spans="1:1" x14ac:dyDescent="0.25">
      <c r="A47053">
        <f t="shared" ca="1" si="735"/>
        <v>-0.79892715217130528</v>
      </c>
    </row>
    <row r="47054" spans="1:1" x14ac:dyDescent="0.25">
      <c r="A47054">
        <f t="shared" ca="1" si="735"/>
        <v>0.27992163466414166</v>
      </c>
    </row>
    <row r="47055" spans="1:1" x14ac:dyDescent="0.25">
      <c r="A47055">
        <f t="shared" ca="1" si="735"/>
        <v>0.4167132570219772</v>
      </c>
    </row>
    <row r="47056" spans="1:1" x14ac:dyDescent="0.25">
      <c r="A47056">
        <f t="shared" ca="1" si="735"/>
        <v>-1.1694759783359838</v>
      </c>
    </row>
    <row r="47057" spans="1:1" x14ac:dyDescent="0.25">
      <c r="A47057">
        <f t="shared" ca="1" si="735"/>
        <v>1.5670087929820604</v>
      </c>
    </row>
    <row r="47058" spans="1:1" x14ac:dyDescent="0.25">
      <c r="A47058">
        <f t="shared" ca="1" si="735"/>
        <v>0.16518613598134896</v>
      </c>
    </row>
    <row r="47059" spans="1:1" x14ac:dyDescent="0.25">
      <c r="A47059">
        <f t="shared" ca="1" si="735"/>
        <v>-0.44066990267570694</v>
      </c>
    </row>
    <row r="47060" spans="1:1" x14ac:dyDescent="0.25">
      <c r="A47060">
        <f t="shared" ca="1" si="735"/>
        <v>-6.1830832074712822E-2</v>
      </c>
    </row>
    <row r="47061" spans="1:1" x14ac:dyDescent="0.25">
      <c r="A47061">
        <f t="shared" ca="1" si="735"/>
        <v>-0.89499626985395397</v>
      </c>
    </row>
    <row r="47062" spans="1:1" x14ac:dyDescent="0.25">
      <c r="A47062">
        <f t="shared" ca="1" si="735"/>
        <v>-1.8889526853083414</v>
      </c>
    </row>
    <row r="47063" spans="1:1" x14ac:dyDescent="0.25">
      <c r="A47063">
        <f t="shared" ca="1" si="735"/>
        <v>1.0826177337101437</v>
      </c>
    </row>
    <row r="47064" spans="1:1" x14ac:dyDescent="0.25">
      <c r="A47064">
        <f t="shared" ca="1" si="735"/>
        <v>-1.2906235640250567</v>
      </c>
    </row>
    <row r="47065" spans="1:1" x14ac:dyDescent="0.25">
      <c r="A47065">
        <f t="shared" ca="1" si="735"/>
        <v>1.5375033731446492</v>
      </c>
    </row>
    <row r="47066" spans="1:1" x14ac:dyDescent="0.25">
      <c r="A47066">
        <f t="shared" ca="1" si="735"/>
        <v>-2.4148176582274632E-2</v>
      </c>
    </row>
    <row r="47067" spans="1:1" x14ac:dyDescent="0.25">
      <c r="A47067">
        <f t="shared" ca="1" si="735"/>
        <v>1.1237101557013036</v>
      </c>
    </row>
    <row r="47068" spans="1:1" x14ac:dyDescent="0.25">
      <c r="A47068">
        <f t="shared" ca="1" si="735"/>
        <v>-1.8581980114172647</v>
      </c>
    </row>
    <row r="47069" spans="1:1" x14ac:dyDescent="0.25">
      <c r="A47069">
        <f t="shared" ca="1" si="735"/>
        <v>-2.4408680165470858E-2</v>
      </c>
    </row>
    <row r="47070" spans="1:1" x14ac:dyDescent="0.25">
      <c r="A47070">
        <f t="shared" ca="1" si="735"/>
        <v>0.72728074128872167</v>
      </c>
    </row>
    <row r="47071" spans="1:1" x14ac:dyDescent="0.25">
      <c r="A47071">
        <f t="shared" ca="1" si="735"/>
        <v>-0.19245646427125557</v>
      </c>
    </row>
    <row r="47072" spans="1:1" x14ac:dyDescent="0.25">
      <c r="A47072">
        <f t="shared" ca="1" si="735"/>
        <v>0.27828136253012692</v>
      </c>
    </row>
    <row r="47073" spans="1:1" x14ac:dyDescent="0.25">
      <c r="A47073">
        <f t="shared" ca="1" si="735"/>
        <v>-1.0979850645228013</v>
      </c>
    </row>
    <row r="47074" spans="1:1" x14ac:dyDescent="0.25">
      <c r="A47074">
        <f t="shared" ca="1" si="735"/>
        <v>1.750225368719424</v>
      </c>
    </row>
    <row r="47075" spans="1:1" x14ac:dyDescent="0.25">
      <c r="A47075">
        <f t="shared" ca="1" si="735"/>
        <v>-0.14772248689488496</v>
      </c>
    </row>
    <row r="47076" spans="1:1" x14ac:dyDescent="0.25">
      <c r="A47076">
        <f t="shared" ca="1" si="735"/>
        <v>0.99998322040878951</v>
      </c>
    </row>
    <row r="47077" spans="1:1" x14ac:dyDescent="0.25">
      <c r="A47077">
        <f t="shared" ca="1" si="735"/>
        <v>-0.35324901220326371</v>
      </c>
    </row>
    <row r="47078" spans="1:1" x14ac:dyDescent="0.25">
      <c r="A47078">
        <f t="shared" ca="1" si="735"/>
        <v>2.1308413053625457</v>
      </c>
    </row>
    <row r="47079" spans="1:1" x14ac:dyDescent="0.25">
      <c r="A47079">
        <f t="shared" ca="1" si="735"/>
        <v>-0.47062132116150523</v>
      </c>
    </row>
    <row r="47080" spans="1:1" x14ac:dyDescent="0.25">
      <c r="A47080">
        <f t="shared" ca="1" si="735"/>
        <v>0.64377028581330198</v>
      </c>
    </row>
    <row r="47081" spans="1:1" x14ac:dyDescent="0.25">
      <c r="A47081">
        <f t="shared" ca="1" si="735"/>
        <v>0.42810163058815159</v>
      </c>
    </row>
    <row r="47082" spans="1:1" x14ac:dyDescent="0.25">
      <c r="A47082">
        <f t="shared" ca="1" si="735"/>
        <v>1.0889611186514792</v>
      </c>
    </row>
    <row r="47083" spans="1:1" x14ac:dyDescent="0.25">
      <c r="A47083">
        <f t="shared" ca="1" si="735"/>
        <v>0.24217157637867709</v>
      </c>
    </row>
    <row r="47084" spans="1:1" x14ac:dyDescent="0.25">
      <c r="A47084">
        <f t="shared" ca="1" si="735"/>
        <v>4.7792083773351059E-3</v>
      </c>
    </row>
    <row r="47085" spans="1:1" x14ac:dyDescent="0.25">
      <c r="A47085">
        <f t="shared" ca="1" si="735"/>
        <v>-0.539506679297037</v>
      </c>
    </row>
    <row r="47086" spans="1:1" x14ac:dyDescent="0.25">
      <c r="A47086">
        <f t="shared" ca="1" si="735"/>
        <v>1.8622336096445802</v>
      </c>
    </row>
    <row r="47087" spans="1:1" x14ac:dyDescent="0.25">
      <c r="A47087">
        <f t="shared" ca="1" si="735"/>
        <v>2.2710491220183977</v>
      </c>
    </row>
    <row r="47088" spans="1:1" x14ac:dyDescent="0.25">
      <c r="A47088">
        <f t="shared" ca="1" si="735"/>
        <v>0.23820872163600534</v>
      </c>
    </row>
    <row r="47089" spans="1:1" x14ac:dyDescent="0.25">
      <c r="A47089">
        <f t="shared" ca="1" si="735"/>
        <v>-7.9300609512642437E-2</v>
      </c>
    </row>
    <row r="47090" spans="1:1" x14ac:dyDescent="0.25">
      <c r="A47090">
        <f t="shared" ca="1" si="735"/>
        <v>9.7018598895912037E-2</v>
      </c>
    </row>
    <row r="47091" spans="1:1" x14ac:dyDescent="0.25">
      <c r="A47091">
        <f t="shared" ca="1" si="735"/>
        <v>1.8302908911304419</v>
      </c>
    </row>
    <row r="47092" spans="1:1" x14ac:dyDescent="0.25">
      <c r="A47092">
        <f t="shared" ca="1" si="735"/>
        <v>-7.9961468656128867E-2</v>
      </c>
    </row>
    <row r="47093" spans="1:1" x14ac:dyDescent="0.25">
      <c r="A47093">
        <f t="shared" ca="1" si="735"/>
        <v>0.24389406811736031</v>
      </c>
    </row>
    <row r="47094" spans="1:1" x14ac:dyDescent="0.25">
      <c r="A47094">
        <f t="shared" ca="1" si="735"/>
        <v>1.3357959923569487</v>
      </c>
    </row>
    <row r="47095" spans="1:1" x14ac:dyDescent="0.25">
      <c r="A47095">
        <f t="shared" ca="1" si="735"/>
        <v>-0.35044589685612232</v>
      </c>
    </row>
    <row r="47096" spans="1:1" x14ac:dyDescent="0.25">
      <c r="A47096">
        <f t="shared" ca="1" si="735"/>
        <v>-0.67258946976670697</v>
      </c>
    </row>
    <row r="47097" spans="1:1" x14ac:dyDescent="0.25">
      <c r="A47097">
        <f t="shared" ca="1" si="735"/>
        <v>-0.53180755922259537</v>
      </c>
    </row>
    <row r="47098" spans="1:1" x14ac:dyDescent="0.25">
      <c r="A47098">
        <f t="shared" ca="1" si="735"/>
        <v>-1.3896801371090595</v>
      </c>
    </row>
    <row r="47099" spans="1:1" x14ac:dyDescent="0.25">
      <c r="A47099">
        <f t="shared" ca="1" si="735"/>
        <v>0.25970715311514908</v>
      </c>
    </row>
    <row r="47100" spans="1:1" x14ac:dyDescent="0.25">
      <c r="A47100">
        <f t="shared" ca="1" si="735"/>
        <v>-0.58124356135598321</v>
      </c>
    </row>
    <row r="47101" spans="1:1" x14ac:dyDescent="0.25">
      <c r="A47101">
        <f t="shared" ca="1" si="735"/>
        <v>-0.93078840694993947</v>
      </c>
    </row>
    <row r="47102" spans="1:1" x14ac:dyDescent="0.25">
      <c r="A47102">
        <f t="shared" ca="1" si="735"/>
        <v>-0.86775986979822162</v>
      </c>
    </row>
    <row r="47103" spans="1:1" x14ac:dyDescent="0.25">
      <c r="A47103">
        <f t="shared" ca="1" si="735"/>
        <v>-0.38721493941734253</v>
      </c>
    </row>
    <row r="47104" spans="1:1" x14ac:dyDescent="0.25">
      <c r="A47104">
        <f t="shared" ca="1" si="735"/>
        <v>-0.31200213209960975</v>
      </c>
    </row>
    <row r="47105" spans="1:1" x14ac:dyDescent="0.25">
      <c r="A47105">
        <f t="shared" ca="1" si="735"/>
        <v>0.99119559887564246</v>
      </c>
    </row>
    <row r="47106" spans="1:1" x14ac:dyDescent="0.25">
      <c r="A47106">
        <f t="shared" ca="1" si="735"/>
        <v>0.25958322841165415</v>
      </c>
    </row>
    <row r="47107" spans="1:1" x14ac:dyDescent="0.25">
      <c r="A47107">
        <f t="shared" ref="A47107:A47170" ca="1" si="736">_xlfn.NORM.INV(RAND(),0,1)</f>
        <v>-1.4668906795829944</v>
      </c>
    </row>
    <row r="47108" spans="1:1" x14ac:dyDescent="0.25">
      <c r="A47108">
        <f t="shared" ca="1" si="736"/>
        <v>0.51149556540742347</v>
      </c>
    </row>
    <row r="47109" spans="1:1" x14ac:dyDescent="0.25">
      <c r="A47109">
        <f t="shared" ca="1" si="736"/>
        <v>1.9172969109011753</v>
      </c>
    </row>
    <row r="47110" spans="1:1" x14ac:dyDescent="0.25">
      <c r="A47110">
        <f t="shared" ca="1" si="736"/>
        <v>0.52495600675483112</v>
      </c>
    </row>
    <row r="47111" spans="1:1" x14ac:dyDescent="0.25">
      <c r="A47111">
        <f t="shared" ca="1" si="736"/>
        <v>0.79730310902953783</v>
      </c>
    </row>
    <row r="47112" spans="1:1" x14ac:dyDescent="0.25">
      <c r="A47112">
        <f t="shared" ca="1" si="736"/>
        <v>-0.58849032583259742</v>
      </c>
    </row>
    <row r="47113" spans="1:1" x14ac:dyDescent="0.25">
      <c r="A47113">
        <f t="shared" ca="1" si="736"/>
        <v>9.9248584888405045E-3</v>
      </c>
    </row>
    <row r="47114" spans="1:1" x14ac:dyDescent="0.25">
      <c r="A47114">
        <f t="shared" ca="1" si="736"/>
        <v>0.10124263555395413</v>
      </c>
    </row>
    <row r="47115" spans="1:1" x14ac:dyDescent="0.25">
      <c r="A47115">
        <f t="shared" ca="1" si="736"/>
        <v>-0.28074770085429668</v>
      </c>
    </row>
    <row r="47116" spans="1:1" x14ac:dyDescent="0.25">
      <c r="A47116">
        <f t="shared" ca="1" si="736"/>
        <v>0.81328837974247392</v>
      </c>
    </row>
    <row r="47117" spans="1:1" x14ac:dyDescent="0.25">
      <c r="A47117">
        <f t="shared" ca="1" si="736"/>
        <v>0.16176923183699932</v>
      </c>
    </row>
    <row r="47118" spans="1:1" x14ac:dyDescent="0.25">
      <c r="A47118">
        <f t="shared" ca="1" si="736"/>
        <v>0.85250668154664744</v>
      </c>
    </row>
    <row r="47119" spans="1:1" x14ac:dyDescent="0.25">
      <c r="A47119">
        <f t="shared" ca="1" si="736"/>
        <v>0.55518060683540094</v>
      </c>
    </row>
    <row r="47120" spans="1:1" x14ac:dyDescent="0.25">
      <c r="A47120">
        <f t="shared" ca="1" si="736"/>
        <v>0.46691614403392484</v>
      </c>
    </row>
    <row r="47121" spans="1:1" x14ac:dyDescent="0.25">
      <c r="A47121">
        <f t="shared" ca="1" si="736"/>
        <v>1.3942486489217805</v>
      </c>
    </row>
    <row r="47122" spans="1:1" x14ac:dyDescent="0.25">
      <c r="A47122">
        <f t="shared" ca="1" si="736"/>
        <v>-0.6410757063360919</v>
      </c>
    </row>
    <row r="47123" spans="1:1" x14ac:dyDescent="0.25">
      <c r="A47123">
        <f t="shared" ca="1" si="736"/>
        <v>-1.1837691422369196</v>
      </c>
    </row>
    <row r="47124" spans="1:1" x14ac:dyDescent="0.25">
      <c r="A47124">
        <f t="shared" ca="1" si="736"/>
        <v>0.52222944527437221</v>
      </c>
    </row>
    <row r="47125" spans="1:1" x14ac:dyDescent="0.25">
      <c r="A47125">
        <f t="shared" ca="1" si="736"/>
        <v>-0.2831148975984738</v>
      </c>
    </row>
    <row r="47126" spans="1:1" x14ac:dyDescent="0.25">
      <c r="A47126">
        <f t="shared" ca="1" si="736"/>
        <v>-1.0739878709433612</v>
      </c>
    </row>
    <row r="47127" spans="1:1" x14ac:dyDescent="0.25">
      <c r="A47127">
        <f t="shared" ca="1" si="736"/>
        <v>1.8898827617635314</v>
      </c>
    </row>
    <row r="47128" spans="1:1" x14ac:dyDescent="0.25">
      <c r="A47128">
        <f t="shared" ca="1" si="736"/>
        <v>1.4503558810305643</v>
      </c>
    </row>
    <row r="47129" spans="1:1" x14ac:dyDescent="0.25">
      <c r="A47129">
        <f t="shared" ca="1" si="736"/>
        <v>-0.62169809926450936</v>
      </c>
    </row>
    <row r="47130" spans="1:1" x14ac:dyDescent="0.25">
      <c r="A47130">
        <f t="shared" ca="1" si="736"/>
        <v>0.15427287806838111</v>
      </c>
    </row>
    <row r="47131" spans="1:1" x14ac:dyDescent="0.25">
      <c r="A47131">
        <f t="shared" ca="1" si="736"/>
        <v>0.33217822226114507</v>
      </c>
    </row>
    <row r="47132" spans="1:1" x14ac:dyDescent="0.25">
      <c r="A47132">
        <f t="shared" ca="1" si="736"/>
        <v>-0.85391365626725346</v>
      </c>
    </row>
    <row r="47133" spans="1:1" x14ac:dyDescent="0.25">
      <c r="A47133">
        <f t="shared" ca="1" si="736"/>
        <v>0.82831231200211974</v>
      </c>
    </row>
    <row r="47134" spans="1:1" x14ac:dyDescent="0.25">
      <c r="A47134">
        <f t="shared" ca="1" si="736"/>
        <v>-0.43241137303974958</v>
      </c>
    </row>
    <row r="47135" spans="1:1" x14ac:dyDescent="0.25">
      <c r="A47135">
        <f t="shared" ca="1" si="736"/>
        <v>-1.0194867926467492</v>
      </c>
    </row>
    <row r="47136" spans="1:1" x14ac:dyDescent="0.25">
      <c r="A47136">
        <f t="shared" ca="1" si="736"/>
        <v>1.0538590070931622</v>
      </c>
    </row>
    <row r="47137" spans="1:1" x14ac:dyDescent="0.25">
      <c r="A47137">
        <f t="shared" ca="1" si="736"/>
        <v>-0.79302143398969183</v>
      </c>
    </row>
    <row r="47138" spans="1:1" x14ac:dyDescent="0.25">
      <c r="A47138">
        <f t="shared" ca="1" si="736"/>
        <v>0.15580059634857679</v>
      </c>
    </row>
    <row r="47139" spans="1:1" x14ac:dyDescent="0.25">
      <c r="A47139">
        <f t="shared" ca="1" si="736"/>
        <v>-1.3275586959643269</v>
      </c>
    </row>
    <row r="47140" spans="1:1" x14ac:dyDescent="0.25">
      <c r="A47140">
        <f t="shared" ca="1" si="736"/>
        <v>-1.4810506289133956</v>
      </c>
    </row>
    <row r="47141" spans="1:1" x14ac:dyDescent="0.25">
      <c r="A47141">
        <f t="shared" ca="1" si="736"/>
        <v>-0.21931977097374716</v>
      </c>
    </row>
    <row r="47142" spans="1:1" x14ac:dyDescent="0.25">
      <c r="A47142">
        <f t="shared" ca="1" si="736"/>
        <v>-0.24277193751623155</v>
      </c>
    </row>
    <row r="47143" spans="1:1" x14ac:dyDescent="0.25">
      <c r="A47143">
        <f t="shared" ca="1" si="736"/>
        <v>1.4060280982948503</v>
      </c>
    </row>
    <row r="47144" spans="1:1" x14ac:dyDescent="0.25">
      <c r="A47144">
        <f t="shared" ca="1" si="736"/>
        <v>0.38588262090050723</v>
      </c>
    </row>
    <row r="47145" spans="1:1" x14ac:dyDescent="0.25">
      <c r="A47145">
        <f t="shared" ca="1" si="736"/>
        <v>-0.59777408431095891</v>
      </c>
    </row>
    <row r="47146" spans="1:1" x14ac:dyDescent="0.25">
      <c r="A47146">
        <f t="shared" ca="1" si="736"/>
        <v>0.51554428085429749</v>
      </c>
    </row>
    <row r="47147" spans="1:1" x14ac:dyDescent="0.25">
      <c r="A47147">
        <f t="shared" ca="1" si="736"/>
        <v>-8.7067941623570518E-3</v>
      </c>
    </row>
    <row r="47148" spans="1:1" x14ac:dyDescent="0.25">
      <c r="A47148">
        <f t="shared" ca="1" si="736"/>
        <v>0.37290761932028355</v>
      </c>
    </row>
    <row r="47149" spans="1:1" x14ac:dyDescent="0.25">
      <c r="A47149">
        <f t="shared" ca="1" si="736"/>
        <v>-0.61252021434011672</v>
      </c>
    </row>
    <row r="47150" spans="1:1" x14ac:dyDescent="0.25">
      <c r="A47150">
        <f t="shared" ca="1" si="736"/>
        <v>-1.5459670803267241E-2</v>
      </c>
    </row>
    <row r="47151" spans="1:1" x14ac:dyDescent="0.25">
      <c r="A47151">
        <f t="shared" ca="1" si="736"/>
        <v>0.26139840516573981</v>
      </c>
    </row>
    <row r="47152" spans="1:1" x14ac:dyDescent="0.25">
      <c r="A47152">
        <f t="shared" ca="1" si="736"/>
        <v>0.53521982429145776</v>
      </c>
    </row>
    <row r="47153" spans="1:1" x14ac:dyDescent="0.25">
      <c r="A47153">
        <f t="shared" ca="1" si="736"/>
        <v>-2.6857978111344126E-2</v>
      </c>
    </row>
    <row r="47154" spans="1:1" x14ac:dyDescent="0.25">
      <c r="A47154">
        <f t="shared" ca="1" si="736"/>
        <v>1.2172346607087225</v>
      </c>
    </row>
    <row r="47155" spans="1:1" x14ac:dyDescent="0.25">
      <c r="A47155">
        <f t="shared" ca="1" si="736"/>
        <v>-0.86404865859049595</v>
      </c>
    </row>
    <row r="47156" spans="1:1" x14ac:dyDescent="0.25">
      <c r="A47156">
        <f t="shared" ca="1" si="736"/>
        <v>3.1960384266513854E-2</v>
      </c>
    </row>
    <row r="47157" spans="1:1" x14ac:dyDescent="0.25">
      <c r="A47157">
        <f t="shared" ca="1" si="736"/>
        <v>-0.68308776414910766</v>
      </c>
    </row>
    <row r="47158" spans="1:1" x14ac:dyDescent="0.25">
      <c r="A47158">
        <f t="shared" ca="1" si="736"/>
        <v>-6.6221483520757221E-4</v>
      </c>
    </row>
    <row r="47159" spans="1:1" x14ac:dyDescent="0.25">
      <c r="A47159">
        <f t="shared" ca="1" si="736"/>
        <v>0.68280166851520951</v>
      </c>
    </row>
    <row r="47160" spans="1:1" x14ac:dyDescent="0.25">
      <c r="A47160">
        <f t="shared" ca="1" si="736"/>
        <v>0.56563663602313596</v>
      </c>
    </row>
    <row r="47161" spans="1:1" x14ac:dyDescent="0.25">
      <c r="A47161">
        <f t="shared" ca="1" si="736"/>
        <v>0.30791995374685416</v>
      </c>
    </row>
    <row r="47162" spans="1:1" x14ac:dyDescent="0.25">
      <c r="A47162">
        <f t="shared" ca="1" si="736"/>
        <v>-0.67269127410913954</v>
      </c>
    </row>
    <row r="47163" spans="1:1" x14ac:dyDescent="0.25">
      <c r="A47163">
        <f t="shared" ca="1" si="736"/>
        <v>4.2113489964261064E-2</v>
      </c>
    </row>
    <row r="47164" spans="1:1" x14ac:dyDescent="0.25">
      <c r="A47164">
        <f t="shared" ca="1" si="736"/>
        <v>-0.53160692184819269</v>
      </c>
    </row>
    <row r="47165" spans="1:1" x14ac:dyDescent="0.25">
      <c r="A47165">
        <f t="shared" ca="1" si="736"/>
        <v>2.2249946885869885</v>
      </c>
    </row>
    <row r="47166" spans="1:1" x14ac:dyDescent="0.25">
      <c r="A47166">
        <f t="shared" ca="1" si="736"/>
        <v>-0.54006560125881709</v>
      </c>
    </row>
    <row r="47167" spans="1:1" x14ac:dyDescent="0.25">
      <c r="A47167">
        <f t="shared" ca="1" si="736"/>
        <v>0.43949892542033142</v>
      </c>
    </row>
    <row r="47168" spans="1:1" x14ac:dyDescent="0.25">
      <c r="A47168">
        <f t="shared" ca="1" si="736"/>
        <v>-0.95031435593125912</v>
      </c>
    </row>
    <row r="47169" spans="1:1" x14ac:dyDescent="0.25">
      <c r="A47169">
        <f t="shared" ca="1" si="736"/>
        <v>1.7792913795936087</v>
      </c>
    </row>
    <row r="47170" spans="1:1" x14ac:dyDescent="0.25">
      <c r="A47170">
        <f t="shared" ca="1" si="736"/>
        <v>0.9982071988779837</v>
      </c>
    </row>
    <row r="47171" spans="1:1" x14ac:dyDescent="0.25">
      <c r="A47171">
        <f t="shared" ref="A47171:A47234" ca="1" si="737">_xlfn.NORM.INV(RAND(),0,1)</f>
        <v>1.9304943948175122</v>
      </c>
    </row>
    <row r="47172" spans="1:1" x14ac:dyDescent="0.25">
      <c r="A47172">
        <f t="shared" ca="1" si="737"/>
        <v>1.6220785998100324</v>
      </c>
    </row>
    <row r="47173" spans="1:1" x14ac:dyDescent="0.25">
      <c r="A47173">
        <f t="shared" ca="1" si="737"/>
        <v>-0.73686694572181988</v>
      </c>
    </row>
    <row r="47174" spans="1:1" x14ac:dyDescent="0.25">
      <c r="A47174">
        <f t="shared" ca="1" si="737"/>
        <v>0.97567205131179058</v>
      </c>
    </row>
    <row r="47175" spans="1:1" x14ac:dyDescent="0.25">
      <c r="A47175">
        <f t="shared" ca="1" si="737"/>
        <v>-0.84583754796579824</v>
      </c>
    </row>
    <row r="47176" spans="1:1" x14ac:dyDescent="0.25">
      <c r="A47176">
        <f t="shared" ca="1" si="737"/>
        <v>0.73634364786681827</v>
      </c>
    </row>
    <row r="47177" spans="1:1" x14ac:dyDescent="0.25">
      <c r="A47177">
        <f t="shared" ca="1" si="737"/>
        <v>1.0049410476286069</v>
      </c>
    </row>
    <row r="47178" spans="1:1" x14ac:dyDescent="0.25">
      <c r="A47178">
        <f t="shared" ca="1" si="737"/>
        <v>-1.572921441615073</v>
      </c>
    </row>
    <row r="47179" spans="1:1" x14ac:dyDescent="0.25">
      <c r="A47179">
        <f t="shared" ca="1" si="737"/>
        <v>-0.651357740986925</v>
      </c>
    </row>
    <row r="47180" spans="1:1" x14ac:dyDescent="0.25">
      <c r="A47180">
        <f t="shared" ca="1" si="737"/>
        <v>0.84195346139748772</v>
      </c>
    </row>
    <row r="47181" spans="1:1" x14ac:dyDescent="0.25">
      <c r="A47181">
        <f t="shared" ca="1" si="737"/>
        <v>-0.94798095961749573</v>
      </c>
    </row>
    <row r="47182" spans="1:1" x14ac:dyDescent="0.25">
      <c r="A47182">
        <f t="shared" ca="1" si="737"/>
        <v>-1.7130569933609239</v>
      </c>
    </row>
    <row r="47183" spans="1:1" x14ac:dyDescent="0.25">
      <c r="A47183">
        <f t="shared" ca="1" si="737"/>
        <v>-0.32450959085877434</v>
      </c>
    </row>
    <row r="47184" spans="1:1" x14ac:dyDescent="0.25">
      <c r="A47184">
        <f t="shared" ca="1" si="737"/>
        <v>0.17788882717331894</v>
      </c>
    </row>
    <row r="47185" spans="1:1" x14ac:dyDescent="0.25">
      <c r="A47185">
        <f t="shared" ca="1" si="737"/>
        <v>-0.23460543448488952</v>
      </c>
    </row>
    <row r="47186" spans="1:1" x14ac:dyDescent="0.25">
      <c r="A47186">
        <f t="shared" ca="1" si="737"/>
        <v>-0.44392800538491378</v>
      </c>
    </row>
    <row r="47187" spans="1:1" x14ac:dyDescent="0.25">
      <c r="A47187">
        <f t="shared" ca="1" si="737"/>
        <v>-0.1443237815285264</v>
      </c>
    </row>
    <row r="47188" spans="1:1" x14ac:dyDescent="0.25">
      <c r="A47188">
        <f t="shared" ca="1" si="737"/>
        <v>-1.9851607247168865</v>
      </c>
    </row>
    <row r="47189" spans="1:1" x14ac:dyDescent="0.25">
      <c r="A47189">
        <f t="shared" ca="1" si="737"/>
        <v>-2.1237691864431856</v>
      </c>
    </row>
    <row r="47190" spans="1:1" x14ac:dyDescent="0.25">
      <c r="A47190">
        <f t="shared" ca="1" si="737"/>
        <v>0.46601354092108804</v>
      </c>
    </row>
    <row r="47191" spans="1:1" x14ac:dyDescent="0.25">
      <c r="A47191">
        <f t="shared" ca="1" si="737"/>
        <v>0.49689117485455664</v>
      </c>
    </row>
    <row r="47192" spans="1:1" x14ac:dyDescent="0.25">
      <c r="A47192">
        <f t="shared" ca="1" si="737"/>
        <v>0.1682745686270232</v>
      </c>
    </row>
    <row r="47193" spans="1:1" x14ac:dyDescent="0.25">
      <c r="A47193">
        <f t="shared" ca="1" si="737"/>
        <v>-0.3657378008324384</v>
      </c>
    </row>
    <row r="47194" spans="1:1" x14ac:dyDescent="0.25">
      <c r="A47194">
        <f t="shared" ca="1" si="737"/>
        <v>-0.676877261604097</v>
      </c>
    </row>
    <row r="47195" spans="1:1" x14ac:dyDescent="0.25">
      <c r="A47195">
        <f t="shared" ca="1" si="737"/>
        <v>-1.3767823332121163</v>
      </c>
    </row>
    <row r="47196" spans="1:1" x14ac:dyDescent="0.25">
      <c r="A47196">
        <f t="shared" ca="1" si="737"/>
        <v>7.1108528495614803E-2</v>
      </c>
    </row>
    <row r="47197" spans="1:1" x14ac:dyDescent="0.25">
      <c r="A47197">
        <f t="shared" ca="1" si="737"/>
        <v>-9.43573512687189E-2</v>
      </c>
    </row>
    <row r="47198" spans="1:1" x14ac:dyDescent="0.25">
      <c r="A47198">
        <f t="shared" ca="1" si="737"/>
        <v>0.68021670234397591</v>
      </c>
    </row>
    <row r="47199" spans="1:1" x14ac:dyDescent="0.25">
      <c r="A47199">
        <f t="shared" ca="1" si="737"/>
        <v>-0.12401748804244685</v>
      </c>
    </row>
    <row r="47200" spans="1:1" x14ac:dyDescent="0.25">
      <c r="A47200">
        <f t="shared" ca="1" si="737"/>
        <v>1.7730169299717407</v>
      </c>
    </row>
    <row r="47201" spans="1:1" x14ac:dyDescent="0.25">
      <c r="A47201">
        <f t="shared" ca="1" si="737"/>
        <v>0.75888864947476231</v>
      </c>
    </row>
    <row r="47202" spans="1:1" x14ac:dyDescent="0.25">
      <c r="A47202">
        <f t="shared" ca="1" si="737"/>
        <v>0.86954477324130497</v>
      </c>
    </row>
    <row r="47203" spans="1:1" x14ac:dyDescent="0.25">
      <c r="A47203">
        <f t="shared" ca="1" si="737"/>
        <v>5.8271649517154217E-2</v>
      </c>
    </row>
    <row r="47204" spans="1:1" x14ac:dyDescent="0.25">
      <c r="A47204">
        <f t="shared" ca="1" si="737"/>
        <v>0.41702945574267575</v>
      </c>
    </row>
    <row r="47205" spans="1:1" x14ac:dyDescent="0.25">
      <c r="A47205">
        <f t="shared" ca="1" si="737"/>
        <v>0.46127060055758606</v>
      </c>
    </row>
    <row r="47206" spans="1:1" x14ac:dyDescent="0.25">
      <c r="A47206">
        <f t="shared" ca="1" si="737"/>
        <v>-1.2643355238543028</v>
      </c>
    </row>
    <row r="47207" spans="1:1" x14ac:dyDescent="0.25">
      <c r="A47207">
        <f t="shared" ca="1" si="737"/>
        <v>0.58039916369510369</v>
      </c>
    </row>
    <row r="47208" spans="1:1" x14ac:dyDescent="0.25">
      <c r="A47208">
        <f t="shared" ca="1" si="737"/>
        <v>-0.51168845957477893</v>
      </c>
    </row>
    <row r="47209" spans="1:1" x14ac:dyDescent="0.25">
      <c r="A47209">
        <f t="shared" ca="1" si="737"/>
        <v>2.6821398378031443E-2</v>
      </c>
    </row>
    <row r="47210" spans="1:1" x14ac:dyDescent="0.25">
      <c r="A47210">
        <f t="shared" ca="1" si="737"/>
        <v>-0.26651900263802381</v>
      </c>
    </row>
    <row r="47211" spans="1:1" x14ac:dyDescent="0.25">
      <c r="A47211">
        <f t="shared" ca="1" si="737"/>
        <v>-0.13857154670674995</v>
      </c>
    </row>
    <row r="47212" spans="1:1" x14ac:dyDescent="0.25">
      <c r="A47212">
        <f t="shared" ca="1" si="737"/>
        <v>-0.47247178016938063</v>
      </c>
    </row>
    <row r="47213" spans="1:1" x14ac:dyDescent="0.25">
      <c r="A47213">
        <f t="shared" ca="1" si="737"/>
        <v>-0.78674613097904833</v>
      </c>
    </row>
    <row r="47214" spans="1:1" x14ac:dyDescent="0.25">
      <c r="A47214">
        <f t="shared" ca="1" si="737"/>
        <v>0.30448323441558306</v>
      </c>
    </row>
    <row r="47215" spans="1:1" x14ac:dyDescent="0.25">
      <c r="A47215">
        <f t="shared" ca="1" si="737"/>
        <v>-0.3855046352349939</v>
      </c>
    </row>
    <row r="47216" spans="1:1" x14ac:dyDescent="0.25">
      <c r="A47216">
        <f t="shared" ca="1" si="737"/>
        <v>-0.71177560534353967</v>
      </c>
    </row>
    <row r="47217" spans="1:1" x14ac:dyDescent="0.25">
      <c r="A47217">
        <f t="shared" ca="1" si="737"/>
        <v>0.16932290691157909</v>
      </c>
    </row>
    <row r="47218" spans="1:1" x14ac:dyDescent="0.25">
      <c r="A47218">
        <f t="shared" ca="1" si="737"/>
        <v>-1.6258513381688044</v>
      </c>
    </row>
    <row r="47219" spans="1:1" x14ac:dyDescent="0.25">
      <c r="A47219">
        <f t="shared" ca="1" si="737"/>
        <v>-0.73050206787037031</v>
      </c>
    </row>
    <row r="47220" spans="1:1" x14ac:dyDescent="0.25">
      <c r="A47220">
        <f t="shared" ca="1" si="737"/>
        <v>0.50962286707177351</v>
      </c>
    </row>
    <row r="47221" spans="1:1" x14ac:dyDescent="0.25">
      <c r="A47221">
        <f t="shared" ca="1" si="737"/>
        <v>0.3931971299682287</v>
      </c>
    </row>
    <row r="47222" spans="1:1" x14ac:dyDescent="0.25">
      <c r="A47222">
        <f t="shared" ca="1" si="737"/>
        <v>0.54036788785369394</v>
      </c>
    </row>
    <row r="47223" spans="1:1" x14ac:dyDescent="0.25">
      <c r="A47223">
        <f t="shared" ca="1" si="737"/>
        <v>-0.3116472221375341</v>
      </c>
    </row>
    <row r="47224" spans="1:1" x14ac:dyDescent="0.25">
      <c r="A47224">
        <f t="shared" ca="1" si="737"/>
        <v>-0.81446689580631904</v>
      </c>
    </row>
    <row r="47225" spans="1:1" x14ac:dyDescent="0.25">
      <c r="A47225">
        <f t="shared" ca="1" si="737"/>
        <v>1.1866111265302155</v>
      </c>
    </row>
    <row r="47226" spans="1:1" x14ac:dyDescent="0.25">
      <c r="A47226">
        <f t="shared" ca="1" si="737"/>
        <v>-1.8260662379480166</v>
      </c>
    </row>
    <row r="47227" spans="1:1" x14ac:dyDescent="0.25">
      <c r="A47227">
        <f t="shared" ca="1" si="737"/>
        <v>-0.19821997040082948</v>
      </c>
    </row>
    <row r="47228" spans="1:1" x14ac:dyDescent="0.25">
      <c r="A47228">
        <f t="shared" ca="1" si="737"/>
        <v>1.0574768763213371</v>
      </c>
    </row>
    <row r="47229" spans="1:1" x14ac:dyDescent="0.25">
      <c r="A47229">
        <f t="shared" ca="1" si="737"/>
        <v>-2.0137259326985255</v>
      </c>
    </row>
    <row r="47230" spans="1:1" x14ac:dyDescent="0.25">
      <c r="A47230">
        <f t="shared" ca="1" si="737"/>
        <v>0.69148179734097537</v>
      </c>
    </row>
    <row r="47231" spans="1:1" x14ac:dyDescent="0.25">
      <c r="A47231">
        <f t="shared" ca="1" si="737"/>
        <v>2.1758803142000698</v>
      </c>
    </row>
    <row r="47232" spans="1:1" x14ac:dyDescent="0.25">
      <c r="A47232">
        <f t="shared" ca="1" si="737"/>
        <v>-1.9199574077157044</v>
      </c>
    </row>
    <row r="47233" spans="1:1" x14ac:dyDescent="0.25">
      <c r="A47233">
        <f t="shared" ca="1" si="737"/>
        <v>1.4040434826705355</v>
      </c>
    </row>
    <row r="47234" spans="1:1" x14ac:dyDescent="0.25">
      <c r="A47234">
        <f t="shared" ca="1" si="737"/>
        <v>2.7906755666479023E-2</v>
      </c>
    </row>
    <row r="47235" spans="1:1" x14ac:dyDescent="0.25">
      <c r="A47235">
        <f t="shared" ref="A47235:A47298" ca="1" si="738">_xlfn.NORM.INV(RAND(),0,1)</f>
        <v>-0.68739944087293336</v>
      </c>
    </row>
    <row r="47236" spans="1:1" x14ac:dyDescent="0.25">
      <c r="A47236">
        <f t="shared" ca="1" si="738"/>
        <v>-1.076881970417741</v>
      </c>
    </row>
    <row r="47237" spans="1:1" x14ac:dyDescent="0.25">
      <c r="A47237">
        <f t="shared" ca="1" si="738"/>
        <v>1.4989281974699444</v>
      </c>
    </row>
    <row r="47238" spans="1:1" x14ac:dyDescent="0.25">
      <c r="A47238">
        <f t="shared" ca="1" si="738"/>
        <v>-0.43124797132253034</v>
      </c>
    </row>
    <row r="47239" spans="1:1" x14ac:dyDescent="0.25">
      <c r="A47239">
        <f t="shared" ca="1" si="738"/>
        <v>-0.81360929101439683</v>
      </c>
    </row>
    <row r="47240" spans="1:1" x14ac:dyDescent="0.25">
      <c r="A47240">
        <f t="shared" ca="1" si="738"/>
        <v>-1.573869284621263</v>
      </c>
    </row>
    <row r="47241" spans="1:1" x14ac:dyDescent="0.25">
      <c r="A47241">
        <f t="shared" ca="1" si="738"/>
        <v>0.3950887371733125</v>
      </c>
    </row>
    <row r="47242" spans="1:1" x14ac:dyDescent="0.25">
      <c r="A47242">
        <f t="shared" ca="1" si="738"/>
        <v>-1.5309989619255371</v>
      </c>
    </row>
    <row r="47243" spans="1:1" x14ac:dyDescent="0.25">
      <c r="A47243">
        <f t="shared" ca="1" si="738"/>
        <v>-1.8035614063602017</v>
      </c>
    </row>
    <row r="47244" spans="1:1" x14ac:dyDescent="0.25">
      <c r="A47244">
        <f t="shared" ca="1" si="738"/>
        <v>0.61937762123494022</v>
      </c>
    </row>
    <row r="47245" spans="1:1" x14ac:dyDescent="0.25">
      <c r="A47245">
        <f t="shared" ca="1" si="738"/>
        <v>-1.6405098626934245</v>
      </c>
    </row>
    <row r="47246" spans="1:1" x14ac:dyDescent="0.25">
      <c r="A47246">
        <f t="shared" ca="1" si="738"/>
        <v>0.11611665514749211</v>
      </c>
    </row>
    <row r="47247" spans="1:1" x14ac:dyDescent="0.25">
      <c r="A47247">
        <f t="shared" ca="1" si="738"/>
        <v>0.25643338698099138</v>
      </c>
    </row>
    <row r="47248" spans="1:1" x14ac:dyDescent="0.25">
      <c r="A47248">
        <f t="shared" ca="1" si="738"/>
        <v>-3.3654647561366948E-3</v>
      </c>
    </row>
    <row r="47249" spans="1:1" x14ac:dyDescent="0.25">
      <c r="A47249">
        <f t="shared" ca="1" si="738"/>
        <v>0.90420290031401496</v>
      </c>
    </row>
    <row r="47250" spans="1:1" x14ac:dyDescent="0.25">
      <c r="A47250">
        <f t="shared" ca="1" si="738"/>
        <v>-1.0174752983129656</v>
      </c>
    </row>
    <row r="47251" spans="1:1" x14ac:dyDescent="0.25">
      <c r="A47251">
        <f t="shared" ca="1" si="738"/>
        <v>-5.2541362649693252E-2</v>
      </c>
    </row>
    <row r="47252" spans="1:1" x14ac:dyDescent="0.25">
      <c r="A47252">
        <f t="shared" ca="1" si="738"/>
        <v>1.7680817868650356</v>
      </c>
    </row>
    <row r="47253" spans="1:1" x14ac:dyDescent="0.25">
      <c r="A47253">
        <f t="shared" ca="1" si="738"/>
        <v>0.19204642644754047</v>
      </c>
    </row>
    <row r="47254" spans="1:1" x14ac:dyDescent="0.25">
      <c r="A47254">
        <f t="shared" ca="1" si="738"/>
        <v>1.6351511285776443</v>
      </c>
    </row>
    <row r="47255" spans="1:1" x14ac:dyDescent="0.25">
      <c r="A47255">
        <f t="shared" ca="1" si="738"/>
        <v>0.43316497286552347</v>
      </c>
    </row>
    <row r="47256" spans="1:1" x14ac:dyDescent="0.25">
      <c r="A47256">
        <f t="shared" ca="1" si="738"/>
        <v>1.2667352555016573</v>
      </c>
    </row>
    <row r="47257" spans="1:1" x14ac:dyDescent="0.25">
      <c r="A47257">
        <f t="shared" ca="1" si="738"/>
        <v>0.1350778999081583</v>
      </c>
    </row>
    <row r="47258" spans="1:1" x14ac:dyDescent="0.25">
      <c r="A47258">
        <f t="shared" ca="1" si="738"/>
        <v>-0.66061289027123749</v>
      </c>
    </row>
    <row r="47259" spans="1:1" x14ac:dyDescent="0.25">
      <c r="A47259">
        <f t="shared" ca="1" si="738"/>
        <v>-0.84118589771977326</v>
      </c>
    </row>
    <row r="47260" spans="1:1" x14ac:dyDescent="0.25">
      <c r="A47260">
        <f t="shared" ca="1" si="738"/>
        <v>-2.0554734947665292</v>
      </c>
    </row>
    <row r="47261" spans="1:1" x14ac:dyDescent="0.25">
      <c r="A47261">
        <f t="shared" ca="1" si="738"/>
        <v>1.9063290385968859E-3</v>
      </c>
    </row>
    <row r="47262" spans="1:1" x14ac:dyDescent="0.25">
      <c r="A47262">
        <f t="shared" ca="1" si="738"/>
        <v>1.0871776990014457</v>
      </c>
    </row>
    <row r="47263" spans="1:1" x14ac:dyDescent="0.25">
      <c r="A47263">
        <f t="shared" ca="1" si="738"/>
        <v>0.95199716985965577</v>
      </c>
    </row>
    <row r="47264" spans="1:1" x14ac:dyDescent="0.25">
      <c r="A47264">
        <f t="shared" ca="1" si="738"/>
        <v>-1.5123279113952297</v>
      </c>
    </row>
    <row r="47265" spans="1:1" x14ac:dyDescent="0.25">
      <c r="A47265">
        <f t="shared" ca="1" si="738"/>
        <v>0.96290832364547418</v>
      </c>
    </row>
    <row r="47266" spans="1:1" x14ac:dyDescent="0.25">
      <c r="A47266">
        <f t="shared" ca="1" si="738"/>
        <v>-0.50543828606248165</v>
      </c>
    </row>
    <row r="47267" spans="1:1" x14ac:dyDescent="0.25">
      <c r="A47267">
        <f t="shared" ca="1" si="738"/>
        <v>0.10550690534340777</v>
      </c>
    </row>
    <row r="47268" spans="1:1" x14ac:dyDescent="0.25">
      <c r="A47268">
        <f t="shared" ca="1" si="738"/>
        <v>-0.90393052352502767</v>
      </c>
    </row>
    <row r="47269" spans="1:1" x14ac:dyDescent="0.25">
      <c r="A47269">
        <f t="shared" ca="1" si="738"/>
        <v>-0.31539033945236544</v>
      </c>
    </row>
    <row r="47270" spans="1:1" x14ac:dyDescent="0.25">
      <c r="A47270">
        <f t="shared" ca="1" si="738"/>
        <v>1.1515567331522961E-2</v>
      </c>
    </row>
    <row r="47271" spans="1:1" x14ac:dyDescent="0.25">
      <c r="A47271">
        <f t="shared" ca="1" si="738"/>
        <v>-0.2625161803019736</v>
      </c>
    </row>
    <row r="47272" spans="1:1" x14ac:dyDescent="0.25">
      <c r="A47272">
        <f t="shared" ca="1" si="738"/>
        <v>6.8362535269273161E-2</v>
      </c>
    </row>
    <row r="47273" spans="1:1" x14ac:dyDescent="0.25">
      <c r="A47273">
        <f t="shared" ca="1" si="738"/>
        <v>-0.59349772126266798</v>
      </c>
    </row>
    <row r="47274" spans="1:1" x14ac:dyDescent="0.25">
      <c r="A47274">
        <f t="shared" ca="1" si="738"/>
        <v>0.75168138112240812</v>
      </c>
    </row>
    <row r="47275" spans="1:1" x14ac:dyDescent="0.25">
      <c r="A47275">
        <f t="shared" ca="1" si="738"/>
        <v>0.71418205207766272</v>
      </c>
    </row>
    <row r="47276" spans="1:1" x14ac:dyDescent="0.25">
      <c r="A47276">
        <f t="shared" ca="1" si="738"/>
        <v>-9.5641085558845332E-2</v>
      </c>
    </row>
    <row r="47277" spans="1:1" x14ac:dyDescent="0.25">
      <c r="A47277">
        <f t="shared" ca="1" si="738"/>
        <v>0.91218590265576072</v>
      </c>
    </row>
    <row r="47278" spans="1:1" x14ac:dyDescent="0.25">
      <c r="A47278">
        <f t="shared" ca="1" si="738"/>
        <v>1.3240968274750635</v>
      </c>
    </row>
    <row r="47279" spans="1:1" x14ac:dyDescent="0.25">
      <c r="A47279">
        <f t="shared" ca="1" si="738"/>
        <v>-1.9030744111581652E-2</v>
      </c>
    </row>
    <row r="47280" spans="1:1" x14ac:dyDescent="0.25">
      <c r="A47280">
        <f t="shared" ca="1" si="738"/>
        <v>0.11438116002052616</v>
      </c>
    </row>
    <row r="47281" spans="1:1" x14ac:dyDescent="0.25">
      <c r="A47281">
        <f t="shared" ca="1" si="738"/>
        <v>0.2377521303357264</v>
      </c>
    </row>
    <row r="47282" spans="1:1" x14ac:dyDescent="0.25">
      <c r="A47282">
        <f t="shared" ca="1" si="738"/>
        <v>-1.433989905116722</v>
      </c>
    </row>
    <row r="47283" spans="1:1" x14ac:dyDescent="0.25">
      <c r="A47283">
        <f t="shared" ca="1" si="738"/>
        <v>-0.36864042178205664</v>
      </c>
    </row>
    <row r="47284" spans="1:1" x14ac:dyDescent="0.25">
      <c r="A47284">
        <f t="shared" ca="1" si="738"/>
        <v>-0.13143267131765043</v>
      </c>
    </row>
    <row r="47285" spans="1:1" x14ac:dyDescent="0.25">
      <c r="A47285">
        <f t="shared" ca="1" si="738"/>
        <v>0.27631974003480492</v>
      </c>
    </row>
    <row r="47286" spans="1:1" x14ac:dyDescent="0.25">
      <c r="A47286">
        <f t="shared" ca="1" si="738"/>
        <v>-0.83690902054587391</v>
      </c>
    </row>
    <row r="47287" spans="1:1" x14ac:dyDescent="0.25">
      <c r="A47287">
        <f t="shared" ca="1" si="738"/>
        <v>-0.2147358180354825</v>
      </c>
    </row>
    <row r="47288" spans="1:1" x14ac:dyDescent="0.25">
      <c r="A47288">
        <f t="shared" ca="1" si="738"/>
        <v>4.5581572248964392E-2</v>
      </c>
    </row>
    <row r="47289" spans="1:1" x14ac:dyDescent="0.25">
      <c r="A47289">
        <f t="shared" ca="1" si="738"/>
        <v>-1.0635950519057993</v>
      </c>
    </row>
    <row r="47290" spans="1:1" x14ac:dyDescent="0.25">
      <c r="A47290">
        <f t="shared" ca="1" si="738"/>
        <v>0.44666628359140131</v>
      </c>
    </row>
    <row r="47291" spans="1:1" x14ac:dyDescent="0.25">
      <c r="A47291">
        <f t="shared" ca="1" si="738"/>
        <v>-0.78771311104746167</v>
      </c>
    </row>
    <row r="47292" spans="1:1" x14ac:dyDescent="0.25">
      <c r="A47292">
        <f t="shared" ca="1" si="738"/>
        <v>-1.909806878987754</v>
      </c>
    </row>
    <row r="47293" spans="1:1" x14ac:dyDescent="0.25">
      <c r="A47293">
        <f t="shared" ca="1" si="738"/>
        <v>0.19471809471694265</v>
      </c>
    </row>
    <row r="47294" spans="1:1" x14ac:dyDescent="0.25">
      <c r="A47294">
        <f t="shared" ca="1" si="738"/>
        <v>1.4419969624931377</v>
      </c>
    </row>
    <row r="47295" spans="1:1" x14ac:dyDescent="0.25">
      <c r="A47295">
        <f t="shared" ca="1" si="738"/>
        <v>-1.2754441749410286</v>
      </c>
    </row>
    <row r="47296" spans="1:1" x14ac:dyDescent="0.25">
      <c r="A47296">
        <f t="shared" ca="1" si="738"/>
        <v>0.31322528852723902</v>
      </c>
    </row>
    <row r="47297" spans="1:1" x14ac:dyDescent="0.25">
      <c r="A47297">
        <f t="shared" ca="1" si="738"/>
        <v>-0.56312470144492144</v>
      </c>
    </row>
    <row r="47298" spans="1:1" x14ac:dyDescent="0.25">
      <c r="A47298">
        <f t="shared" ca="1" si="738"/>
        <v>1.206761530316306</v>
      </c>
    </row>
    <row r="47299" spans="1:1" x14ac:dyDescent="0.25">
      <c r="A47299">
        <f t="shared" ref="A47299:A47362" ca="1" si="739">_xlfn.NORM.INV(RAND(),0,1)</f>
        <v>-0.41649971066305397</v>
      </c>
    </row>
    <row r="47300" spans="1:1" x14ac:dyDescent="0.25">
      <c r="A47300">
        <f t="shared" ca="1" si="739"/>
        <v>-0.3251926597507826</v>
      </c>
    </row>
    <row r="47301" spans="1:1" x14ac:dyDescent="0.25">
      <c r="A47301">
        <f t="shared" ca="1" si="739"/>
        <v>0.29474737964337355</v>
      </c>
    </row>
    <row r="47302" spans="1:1" x14ac:dyDescent="0.25">
      <c r="A47302">
        <f t="shared" ca="1" si="739"/>
        <v>-7.0272650763995373E-2</v>
      </c>
    </row>
    <row r="47303" spans="1:1" x14ac:dyDescent="0.25">
      <c r="A47303">
        <f t="shared" ca="1" si="739"/>
        <v>-0.87112698328470772</v>
      </c>
    </row>
    <row r="47304" spans="1:1" x14ac:dyDescent="0.25">
      <c r="A47304">
        <f t="shared" ca="1" si="739"/>
        <v>-2.0110331993934039</v>
      </c>
    </row>
    <row r="47305" spans="1:1" x14ac:dyDescent="0.25">
      <c r="A47305">
        <f t="shared" ca="1" si="739"/>
        <v>1.970835841596473E-2</v>
      </c>
    </row>
    <row r="47306" spans="1:1" x14ac:dyDescent="0.25">
      <c r="A47306">
        <f t="shared" ca="1" si="739"/>
        <v>1.0543676733561758</v>
      </c>
    </row>
    <row r="47307" spans="1:1" x14ac:dyDescent="0.25">
      <c r="A47307">
        <f t="shared" ca="1" si="739"/>
        <v>0.86718469427342004</v>
      </c>
    </row>
    <row r="47308" spans="1:1" x14ac:dyDescent="0.25">
      <c r="A47308">
        <f t="shared" ca="1" si="739"/>
        <v>-0.24002098175705966</v>
      </c>
    </row>
    <row r="47309" spans="1:1" x14ac:dyDescent="0.25">
      <c r="A47309">
        <f t="shared" ca="1" si="739"/>
        <v>-0.44675227650742494</v>
      </c>
    </row>
    <row r="47310" spans="1:1" x14ac:dyDescent="0.25">
      <c r="A47310">
        <f t="shared" ca="1" si="739"/>
        <v>-0.88616953935497222</v>
      </c>
    </row>
    <row r="47311" spans="1:1" x14ac:dyDescent="0.25">
      <c r="A47311">
        <f t="shared" ca="1" si="739"/>
        <v>-1.3396892098935342</v>
      </c>
    </row>
    <row r="47312" spans="1:1" x14ac:dyDescent="0.25">
      <c r="A47312">
        <f t="shared" ca="1" si="739"/>
        <v>0.18090923170220619</v>
      </c>
    </row>
    <row r="47313" spans="1:1" x14ac:dyDescent="0.25">
      <c r="A47313">
        <f t="shared" ca="1" si="739"/>
        <v>0.1041960176560838</v>
      </c>
    </row>
    <row r="47314" spans="1:1" x14ac:dyDescent="0.25">
      <c r="A47314">
        <f t="shared" ca="1" si="739"/>
        <v>-0.46497000487210455</v>
      </c>
    </row>
    <row r="47315" spans="1:1" x14ac:dyDescent="0.25">
      <c r="A47315">
        <f t="shared" ca="1" si="739"/>
        <v>-0.38949383052629949</v>
      </c>
    </row>
    <row r="47316" spans="1:1" x14ac:dyDescent="0.25">
      <c r="A47316">
        <f t="shared" ca="1" si="739"/>
        <v>1.6018126875066423</v>
      </c>
    </row>
    <row r="47317" spans="1:1" x14ac:dyDescent="0.25">
      <c r="A47317">
        <f t="shared" ca="1" si="739"/>
        <v>-0.23481689953985238</v>
      </c>
    </row>
    <row r="47318" spans="1:1" x14ac:dyDescent="0.25">
      <c r="A47318">
        <f t="shared" ca="1" si="739"/>
        <v>-0.11891911260332515</v>
      </c>
    </row>
    <row r="47319" spans="1:1" x14ac:dyDescent="0.25">
      <c r="A47319">
        <f t="shared" ca="1" si="739"/>
        <v>-1.6462169791283525</v>
      </c>
    </row>
    <row r="47320" spans="1:1" x14ac:dyDescent="0.25">
      <c r="A47320">
        <f t="shared" ca="1" si="739"/>
        <v>-0.75894332138518517</v>
      </c>
    </row>
    <row r="47321" spans="1:1" x14ac:dyDescent="0.25">
      <c r="A47321">
        <f t="shared" ca="1" si="739"/>
        <v>-0.47209774901869717</v>
      </c>
    </row>
    <row r="47322" spans="1:1" x14ac:dyDescent="0.25">
      <c r="A47322">
        <f t="shared" ca="1" si="739"/>
        <v>0.55070403279097913</v>
      </c>
    </row>
    <row r="47323" spans="1:1" x14ac:dyDescent="0.25">
      <c r="A47323">
        <f t="shared" ca="1" si="739"/>
        <v>-0.77546393725276386</v>
      </c>
    </row>
    <row r="47324" spans="1:1" x14ac:dyDescent="0.25">
      <c r="A47324">
        <f t="shared" ca="1" si="739"/>
        <v>-0.34235140384985691</v>
      </c>
    </row>
    <row r="47325" spans="1:1" x14ac:dyDescent="0.25">
      <c r="A47325">
        <f t="shared" ca="1" si="739"/>
        <v>-1.1835389475774591</v>
      </c>
    </row>
    <row r="47326" spans="1:1" x14ac:dyDescent="0.25">
      <c r="A47326">
        <f t="shared" ca="1" si="739"/>
        <v>3.7482744727134823E-2</v>
      </c>
    </row>
    <row r="47327" spans="1:1" x14ac:dyDescent="0.25">
      <c r="A47327">
        <f t="shared" ca="1" si="739"/>
        <v>-0.36891201986615041</v>
      </c>
    </row>
    <row r="47328" spans="1:1" x14ac:dyDescent="0.25">
      <c r="A47328">
        <f t="shared" ca="1" si="739"/>
        <v>2.0772184874489668</v>
      </c>
    </row>
    <row r="47329" spans="1:1" x14ac:dyDescent="0.25">
      <c r="A47329">
        <f t="shared" ca="1" si="739"/>
        <v>-1.2276907051319785</v>
      </c>
    </row>
    <row r="47330" spans="1:1" x14ac:dyDescent="0.25">
      <c r="A47330">
        <f t="shared" ca="1" si="739"/>
        <v>0.73753241559273486</v>
      </c>
    </row>
    <row r="47331" spans="1:1" x14ac:dyDescent="0.25">
      <c r="A47331">
        <f t="shared" ca="1" si="739"/>
        <v>0.27078634945152635</v>
      </c>
    </row>
    <row r="47332" spans="1:1" x14ac:dyDescent="0.25">
      <c r="A47332">
        <f t="shared" ca="1" si="739"/>
        <v>-3.433886787731092E-2</v>
      </c>
    </row>
    <row r="47333" spans="1:1" x14ac:dyDescent="0.25">
      <c r="A47333">
        <f t="shared" ca="1" si="739"/>
        <v>0.25973282049424951</v>
      </c>
    </row>
    <row r="47334" spans="1:1" x14ac:dyDescent="0.25">
      <c r="A47334">
        <f t="shared" ca="1" si="739"/>
        <v>0.30598845404530067</v>
      </c>
    </row>
    <row r="47335" spans="1:1" x14ac:dyDescent="0.25">
      <c r="A47335">
        <f t="shared" ca="1" si="739"/>
        <v>-1.0393072278404409</v>
      </c>
    </row>
    <row r="47336" spans="1:1" x14ac:dyDescent="0.25">
      <c r="A47336">
        <f t="shared" ca="1" si="739"/>
        <v>0.88559185998101975</v>
      </c>
    </row>
    <row r="47337" spans="1:1" x14ac:dyDescent="0.25">
      <c r="A47337">
        <f t="shared" ca="1" si="739"/>
        <v>-1.1965983322191922</v>
      </c>
    </row>
    <row r="47338" spans="1:1" x14ac:dyDescent="0.25">
      <c r="A47338">
        <f t="shared" ca="1" si="739"/>
        <v>3.1169413559488397E-2</v>
      </c>
    </row>
    <row r="47339" spans="1:1" x14ac:dyDescent="0.25">
      <c r="A47339">
        <f t="shared" ca="1" si="739"/>
        <v>-0.78712655135484477</v>
      </c>
    </row>
    <row r="47340" spans="1:1" x14ac:dyDescent="0.25">
      <c r="A47340">
        <f t="shared" ca="1" si="739"/>
        <v>-0.42542336474005116</v>
      </c>
    </row>
    <row r="47341" spans="1:1" x14ac:dyDescent="0.25">
      <c r="A47341">
        <f t="shared" ca="1" si="739"/>
        <v>0.48791572020441232</v>
      </c>
    </row>
    <row r="47342" spans="1:1" x14ac:dyDescent="0.25">
      <c r="A47342">
        <f t="shared" ca="1" si="739"/>
        <v>0.32586045709372963</v>
      </c>
    </row>
    <row r="47343" spans="1:1" x14ac:dyDescent="0.25">
      <c r="A47343">
        <f t="shared" ca="1" si="739"/>
        <v>0.62287644806135012</v>
      </c>
    </row>
    <row r="47344" spans="1:1" x14ac:dyDescent="0.25">
      <c r="A47344">
        <f t="shared" ca="1" si="739"/>
        <v>1.3524630356236675</v>
      </c>
    </row>
    <row r="47345" spans="1:1" x14ac:dyDescent="0.25">
      <c r="A47345">
        <f t="shared" ca="1" si="739"/>
        <v>-0.94302979796786723</v>
      </c>
    </row>
    <row r="47346" spans="1:1" x14ac:dyDescent="0.25">
      <c r="A47346">
        <f t="shared" ca="1" si="739"/>
        <v>-0.77711294386388508</v>
      </c>
    </row>
    <row r="47347" spans="1:1" x14ac:dyDescent="0.25">
      <c r="A47347">
        <f t="shared" ca="1" si="739"/>
        <v>0.1407472058898058</v>
      </c>
    </row>
    <row r="47348" spans="1:1" x14ac:dyDescent="0.25">
      <c r="A47348">
        <f t="shared" ca="1" si="739"/>
        <v>1.6766182588657499</v>
      </c>
    </row>
    <row r="47349" spans="1:1" x14ac:dyDescent="0.25">
      <c r="A47349">
        <f t="shared" ca="1" si="739"/>
        <v>0.12502975902820868</v>
      </c>
    </row>
    <row r="47350" spans="1:1" x14ac:dyDescent="0.25">
      <c r="A47350">
        <f t="shared" ca="1" si="739"/>
        <v>-1.201610947085042</v>
      </c>
    </row>
    <row r="47351" spans="1:1" x14ac:dyDescent="0.25">
      <c r="A47351">
        <f t="shared" ca="1" si="739"/>
        <v>-0.75190099281745104</v>
      </c>
    </row>
    <row r="47352" spans="1:1" x14ac:dyDescent="0.25">
      <c r="A47352">
        <f t="shared" ca="1" si="739"/>
        <v>1.4904698380704244</v>
      </c>
    </row>
    <row r="47353" spans="1:1" x14ac:dyDescent="0.25">
      <c r="A47353">
        <f t="shared" ca="1" si="739"/>
        <v>-0.5324759997237104</v>
      </c>
    </row>
    <row r="47354" spans="1:1" x14ac:dyDescent="0.25">
      <c r="A47354">
        <f t="shared" ca="1" si="739"/>
        <v>0.5714556366741852</v>
      </c>
    </row>
    <row r="47355" spans="1:1" x14ac:dyDescent="0.25">
      <c r="A47355">
        <f t="shared" ca="1" si="739"/>
        <v>-0.19044591368366126</v>
      </c>
    </row>
    <row r="47356" spans="1:1" x14ac:dyDescent="0.25">
      <c r="A47356">
        <f t="shared" ca="1" si="739"/>
        <v>0.59300863280161087</v>
      </c>
    </row>
    <row r="47357" spans="1:1" x14ac:dyDescent="0.25">
      <c r="A47357">
        <f t="shared" ca="1" si="739"/>
        <v>0.24509013131887367</v>
      </c>
    </row>
    <row r="47358" spans="1:1" x14ac:dyDescent="0.25">
      <c r="A47358">
        <f t="shared" ca="1" si="739"/>
        <v>-1.5116764214961502</v>
      </c>
    </row>
    <row r="47359" spans="1:1" x14ac:dyDescent="0.25">
      <c r="A47359">
        <f t="shared" ca="1" si="739"/>
        <v>-0.2630565018055801</v>
      </c>
    </row>
    <row r="47360" spans="1:1" x14ac:dyDescent="0.25">
      <c r="A47360">
        <f t="shared" ca="1" si="739"/>
        <v>1.3112465988957336</v>
      </c>
    </row>
    <row r="47361" spans="1:1" x14ac:dyDescent="0.25">
      <c r="A47361">
        <f t="shared" ca="1" si="739"/>
        <v>2.3545211911913686</v>
      </c>
    </row>
    <row r="47362" spans="1:1" x14ac:dyDescent="0.25">
      <c r="A47362">
        <f t="shared" ca="1" si="739"/>
        <v>-0.10790377997269557</v>
      </c>
    </row>
    <row r="47363" spans="1:1" x14ac:dyDescent="0.25">
      <c r="A47363">
        <f t="shared" ref="A47363:A47426" ca="1" si="740">_xlfn.NORM.INV(RAND(),0,1)</f>
        <v>0.83121040100950472</v>
      </c>
    </row>
    <row r="47364" spans="1:1" x14ac:dyDescent="0.25">
      <c r="A47364">
        <f t="shared" ca="1" si="740"/>
        <v>-1.3339249565346545</v>
      </c>
    </row>
    <row r="47365" spans="1:1" x14ac:dyDescent="0.25">
      <c r="A47365">
        <f t="shared" ca="1" si="740"/>
        <v>-1.2074695121263925</v>
      </c>
    </row>
    <row r="47366" spans="1:1" x14ac:dyDescent="0.25">
      <c r="A47366">
        <f t="shared" ca="1" si="740"/>
        <v>1.0213429936003346</v>
      </c>
    </row>
    <row r="47367" spans="1:1" x14ac:dyDescent="0.25">
      <c r="A47367">
        <f t="shared" ca="1" si="740"/>
        <v>-1.1264725873746244</v>
      </c>
    </row>
    <row r="47368" spans="1:1" x14ac:dyDescent="0.25">
      <c r="A47368">
        <f t="shared" ca="1" si="740"/>
        <v>1.8384465803967671</v>
      </c>
    </row>
    <row r="47369" spans="1:1" x14ac:dyDescent="0.25">
      <c r="A47369">
        <f t="shared" ca="1" si="740"/>
        <v>6.3618601070157141E-2</v>
      </c>
    </row>
    <row r="47370" spans="1:1" x14ac:dyDescent="0.25">
      <c r="A47370">
        <f t="shared" ca="1" si="740"/>
        <v>1.2398478992411026</v>
      </c>
    </row>
    <row r="47371" spans="1:1" x14ac:dyDescent="0.25">
      <c r="A47371">
        <f t="shared" ca="1" si="740"/>
        <v>-1.2878721537508195</v>
      </c>
    </row>
    <row r="47372" spans="1:1" x14ac:dyDescent="0.25">
      <c r="A47372">
        <f t="shared" ca="1" si="740"/>
        <v>-1.4527507821805479</v>
      </c>
    </row>
    <row r="47373" spans="1:1" x14ac:dyDescent="0.25">
      <c r="A47373">
        <f t="shared" ca="1" si="740"/>
        <v>0.86368708779547765</v>
      </c>
    </row>
    <row r="47374" spans="1:1" x14ac:dyDescent="0.25">
      <c r="A47374">
        <f t="shared" ca="1" si="740"/>
        <v>1.088023605371083</v>
      </c>
    </row>
    <row r="47375" spans="1:1" x14ac:dyDescent="0.25">
      <c r="A47375">
        <f t="shared" ca="1" si="740"/>
        <v>0.4885854856073007</v>
      </c>
    </row>
    <row r="47376" spans="1:1" x14ac:dyDescent="0.25">
      <c r="A47376">
        <f t="shared" ca="1" si="740"/>
        <v>-1.4196164494126489</v>
      </c>
    </row>
    <row r="47377" spans="1:1" x14ac:dyDescent="0.25">
      <c r="A47377">
        <f t="shared" ca="1" si="740"/>
        <v>-2.6013442181205249</v>
      </c>
    </row>
    <row r="47378" spans="1:1" x14ac:dyDescent="0.25">
      <c r="A47378">
        <f t="shared" ca="1" si="740"/>
        <v>-0.14536458538191979</v>
      </c>
    </row>
    <row r="47379" spans="1:1" x14ac:dyDescent="0.25">
      <c r="A47379">
        <f t="shared" ca="1" si="740"/>
        <v>-0.52629046219256259</v>
      </c>
    </row>
    <row r="47380" spans="1:1" x14ac:dyDescent="0.25">
      <c r="A47380">
        <f t="shared" ca="1" si="740"/>
        <v>-1.4624525927438858</v>
      </c>
    </row>
    <row r="47381" spans="1:1" x14ac:dyDescent="0.25">
      <c r="A47381">
        <f t="shared" ca="1" si="740"/>
        <v>-0.84266165272372284</v>
      </c>
    </row>
    <row r="47382" spans="1:1" x14ac:dyDescent="0.25">
      <c r="A47382">
        <f t="shared" ca="1" si="740"/>
        <v>1.3634271760303163</v>
      </c>
    </row>
    <row r="47383" spans="1:1" x14ac:dyDescent="0.25">
      <c r="A47383">
        <f t="shared" ca="1" si="740"/>
        <v>-0.82952630577403996</v>
      </c>
    </row>
    <row r="47384" spans="1:1" x14ac:dyDescent="0.25">
      <c r="A47384">
        <f t="shared" ca="1" si="740"/>
        <v>-1.6668038785697534</v>
      </c>
    </row>
    <row r="47385" spans="1:1" x14ac:dyDescent="0.25">
      <c r="A47385">
        <f t="shared" ca="1" si="740"/>
        <v>4.1643032040396037E-2</v>
      </c>
    </row>
    <row r="47386" spans="1:1" x14ac:dyDescent="0.25">
      <c r="A47386">
        <f t="shared" ca="1" si="740"/>
        <v>0.89634146848799856</v>
      </c>
    </row>
    <row r="47387" spans="1:1" x14ac:dyDescent="0.25">
      <c r="A47387">
        <f t="shared" ca="1" si="740"/>
        <v>-0.35579259562922921</v>
      </c>
    </row>
    <row r="47388" spans="1:1" x14ac:dyDescent="0.25">
      <c r="A47388">
        <f t="shared" ca="1" si="740"/>
        <v>1.1601473687766481</v>
      </c>
    </row>
    <row r="47389" spans="1:1" x14ac:dyDescent="0.25">
      <c r="A47389">
        <f t="shared" ca="1" si="740"/>
        <v>3.6319311850788747E-3</v>
      </c>
    </row>
    <row r="47390" spans="1:1" x14ac:dyDescent="0.25">
      <c r="A47390">
        <f t="shared" ca="1" si="740"/>
        <v>-0.14616237560013384</v>
      </c>
    </row>
    <row r="47391" spans="1:1" x14ac:dyDescent="0.25">
      <c r="A47391">
        <f t="shared" ca="1" si="740"/>
        <v>9.7051226447228009E-2</v>
      </c>
    </row>
    <row r="47392" spans="1:1" x14ac:dyDescent="0.25">
      <c r="A47392">
        <f t="shared" ca="1" si="740"/>
        <v>7.6430203530971644E-2</v>
      </c>
    </row>
    <row r="47393" spans="1:1" x14ac:dyDescent="0.25">
      <c r="A47393">
        <f t="shared" ca="1" si="740"/>
        <v>0.20801265023194568</v>
      </c>
    </row>
    <row r="47394" spans="1:1" x14ac:dyDescent="0.25">
      <c r="A47394">
        <f t="shared" ca="1" si="740"/>
        <v>-0.71529189712881303</v>
      </c>
    </row>
    <row r="47395" spans="1:1" x14ac:dyDescent="0.25">
      <c r="A47395">
        <f t="shared" ca="1" si="740"/>
        <v>-1.3299615478960216</v>
      </c>
    </row>
    <row r="47396" spans="1:1" x14ac:dyDescent="0.25">
      <c r="A47396">
        <f t="shared" ca="1" si="740"/>
        <v>0.49526327049313995</v>
      </c>
    </row>
    <row r="47397" spans="1:1" x14ac:dyDescent="0.25">
      <c r="A47397">
        <f t="shared" ca="1" si="740"/>
        <v>2.0935427267420237</v>
      </c>
    </row>
    <row r="47398" spans="1:1" x14ac:dyDescent="0.25">
      <c r="A47398">
        <f t="shared" ca="1" si="740"/>
        <v>0.94878958226594878</v>
      </c>
    </row>
    <row r="47399" spans="1:1" x14ac:dyDescent="0.25">
      <c r="A47399">
        <f t="shared" ca="1" si="740"/>
        <v>0.70092748273804706</v>
      </c>
    </row>
    <row r="47400" spans="1:1" x14ac:dyDescent="0.25">
      <c r="A47400">
        <f t="shared" ca="1" si="740"/>
        <v>-1.2066136718996181</v>
      </c>
    </row>
    <row r="47401" spans="1:1" x14ac:dyDescent="0.25">
      <c r="A47401">
        <f t="shared" ca="1" si="740"/>
        <v>-1.2344540398087367</v>
      </c>
    </row>
    <row r="47402" spans="1:1" x14ac:dyDescent="0.25">
      <c r="A47402">
        <f t="shared" ca="1" si="740"/>
        <v>-1.3035208650982915</v>
      </c>
    </row>
    <row r="47403" spans="1:1" x14ac:dyDescent="0.25">
      <c r="A47403">
        <f t="shared" ca="1" si="740"/>
        <v>0.41087506995873579</v>
      </c>
    </row>
    <row r="47404" spans="1:1" x14ac:dyDescent="0.25">
      <c r="A47404">
        <f t="shared" ca="1" si="740"/>
        <v>-1.2244272742904785</v>
      </c>
    </row>
    <row r="47405" spans="1:1" x14ac:dyDescent="0.25">
      <c r="A47405">
        <f t="shared" ca="1" si="740"/>
        <v>-0.6883994361746395</v>
      </c>
    </row>
    <row r="47406" spans="1:1" x14ac:dyDescent="0.25">
      <c r="A47406">
        <f t="shared" ca="1" si="740"/>
        <v>-6.0200323379412092E-2</v>
      </c>
    </row>
    <row r="47407" spans="1:1" x14ac:dyDescent="0.25">
      <c r="A47407">
        <f t="shared" ca="1" si="740"/>
        <v>-0.62805155880116403</v>
      </c>
    </row>
    <row r="47408" spans="1:1" x14ac:dyDescent="0.25">
      <c r="A47408">
        <f t="shared" ca="1" si="740"/>
        <v>0.33182669050455232</v>
      </c>
    </row>
    <row r="47409" spans="1:1" x14ac:dyDescent="0.25">
      <c r="A47409">
        <f t="shared" ca="1" si="740"/>
        <v>-0.74130824818616714</v>
      </c>
    </row>
    <row r="47410" spans="1:1" x14ac:dyDescent="0.25">
      <c r="A47410">
        <f t="shared" ca="1" si="740"/>
        <v>-4.4883512738034204E-2</v>
      </c>
    </row>
    <row r="47411" spans="1:1" x14ac:dyDescent="0.25">
      <c r="A47411">
        <f t="shared" ca="1" si="740"/>
        <v>0.39992323916879358</v>
      </c>
    </row>
    <row r="47412" spans="1:1" x14ac:dyDescent="0.25">
      <c r="A47412">
        <f t="shared" ca="1" si="740"/>
        <v>-1.8796194080139899</v>
      </c>
    </row>
    <row r="47413" spans="1:1" x14ac:dyDescent="0.25">
      <c r="A47413">
        <f t="shared" ca="1" si="740"/>
        <v>0.45036423981923751</v>
      </c>
    </row>
    <row r="47414" spans="1:1" x14ac:dyDescent="0.25">
      <c r="A47414">
        <f t="shared" ca="1" si="740"/>
        <v>-2.9430336865141955</v>
      </c>
    </row>
    <row r="47415" spans="1:1" x14ac:dyDescent="0.25">
      <c r="A47415">
        <f t="shared" ca="1" si="740"/>
        <v>1.2715938784193701</v>
      </c>
    </row>
    <row r="47416" spans="1:1" x14ac:dyDescent="0.25">
      <c r="A47416">
        <f t="shared" ca="1" si="740"/>
        <v>-0.6775369602083392</v>
      </c>
    </row>
    <row r="47417" spans="1:1" x14ac:dyDescent="0.25">
      <c r="A47417">
        <f t="shared" ca="1" si="740"/>
        <v>-0.89120035680511334</v>
      </c>
    </row>
    <row r="47418" spans="1:1" x14ac:dyDescent="0.25">
      <c r="A47418">
        <f t="shared" ca="1" si="740"/>
        <v>4.6358880210147078E-2</v>
      </c>
    </row>
    <row r="47419" spans="1:1" x14ac:dyDescent="0.25">
      <c r="A47419">
        <f t="shared" ca="1" si="740"/>
        <v>0.59376505469795993</v>
      </c>
    </row>
    <row r="47420" spans="1:1" x14ac:dyDescent="0.25">
      <c r="A47420">
        <f t="shared" ca="1" si="740"/>
        <v>1.0238367727127382</v>
      </c>
    </row>
    <row r="47421" spans="1:1" x14ac:dyDescent="0.25">
      <c r="A47421">
        <f t="shared" ca="1" si="740"/>
        <v>2.6962921589619264E-2</v>
      </c>
    </row>
    <row r="47422" spans="1:1" x14ac:dyDescent="0.25">
      <c r="A47422">
        <f t="shared" ca="1" si="740"/>
        <v>-1.2560716809523653</v>
      </c>
    </row>
    <row r="47423" spans="1:1" x14ac:dyDescent="0.25">
      <c r="A47423">
        <f t="shared" ca="1" si="740"/>
        <v>8.1036087863081113E-2</v>
      </c>
    </row>
    <row r="47424" spans="1:1" x14ac:dyDescent="0.25">
      <c r="A47424">
        <f t="shared" ca="1" si="740"/>
        <v>-0.62049830508245363</v>
      </c>
    </row>
    <row r="47425" spans="1:1" x14ac:dyDescent="0.25">
      <c r="A47425">
        <f t="shared" ca="1" si="740"/>
        <v>-0.88934116003864239</v>
      </c>
    </row>
    <row r="47426" spans="1:1" x14ac:dyDescent="0.25">
      <c r="A47426">
        <f t="shared" ca="1" si="740"/>
        <v>1.015128997243572</v>
      </c>
    </row>
    <row r="47427" spans="1:1" x14ac:dyDescent="0.25">
      <c r="A47427">
        <f t="shared" ref="A47427:A47490" ca="1" si="741">_xlfn.NORM.INV(RAND(),0,1)</f>
        <v>2.4689246037627954E-2</v>
      </c>
    </row>
    <row r="47428" spans="1:1" x14ac:dyDescent="0.25">
      <c r="A47428">
        <f t="shared" ca="1" si="741"/>
        <v>1.195525479945803</v>
      </c>
    </row>
    <row r="47429" spans="1:1" x14ac:dyDescent="0.25">
      <c r="A47429">
        <f t="shared" ca="1" si="741"/>
        <v>-0.84978323847839399</v>
      </c>
    </row>
    <row r="47430" spans="1:1" x14ac:dyDescent="0.25">
      <c r="A47430">
        <f t="shared" ca="1" si="741"/>
        <v>6.5258677345484697E-2</v>
      </c>
    </row>
    <row r="47431" spans="1:1" x14ac:dyDescent="0.25">
      <c r="A47431">
        <f t="shared" ca="1" si="741"/>
        <v>-0.70173622870395524</v>
      </c>
    </row>
    <row r="47432" spans="1:1" x14ac:dyDescent="0.25">
      <c r="A47432">
        <f t="shared" ca="1" si="741"/>
        <v>-1.9607705606636541</v>
      </c>
    </row>
    <row r="47433" spans="1:1" x14ac:dyDescent="0.25">
      <c r="A47433">
        <f t="shared" ca="1" si="741"/>
        <v>2.4203289592787529</v>
      </c>
    </row>
    <row r="47434" spans="1:1" x14ac:dyDescent="0.25">
      <c r="A47434">
        <f t="shared" ca="1" si="741"/>
        <v>-0.90625502505794187</v>
      </c>
    </row>
    <row r="47435" spans="1:1" x14ac:dyDescent="0.25">
      <c r="A47435">
        <f t="shared" ca="1" si="741"/>
        <v>1.7930558596851796</v>
      </c>
    </row>
    <row r="47436" spans="1:1" x14ac:dyDescent="0.25">
      <c r="A47436">
        <f t="shared" ca="1" si="741"/>
        <v>-0.84084403683338949</v>
      </c>
    </row>
    <row r="47437" spans="1:1" x14ac:dyDescent="0.25">
      <c r="A47437">
        <f t="shared" ca="1" si="741"/>
        <v>-0.54729947117516398</v>
      </c>
    </row>
    <row r="47438" spans="1:1" x14ac:dyDescent="0.25">
      <c r="A47438">
        <f t="shared" ca="1" si="741"/>
        <v>-1.1814124911065127</v>
      </c>
    </row>
    <row r="47439" spans="1:1" x14ac:dyDescent="0.25">
      <c r="A47439">
        <f t="shared" ca="1" si="741"/>
        <v>2.0101822753417303E-2</v>
      </c>
    </row>
    <row r="47440" spans="1:1" x14ac:dyDescent="0.25">
      <c r="A47440">
        <f t="shared" ca="1" si="741"/>
        <v>0.52212939236385603</v>
      </c>
    </row>
    <row r="47441" spans="1:1" x14ac:dyDescent="0.25">
      <c r="A47441">
        <f t="shared" ca="1" si="741"/>
        <v>0.71172681911312774</v>
      </c>
    </row>
    <row r="47442" spans="1:1" x14ac:dyDescent="0.25">
      <c r="A47442">
        <f t="shared" ca="1" si="741"/>
        <v>-0.93825090849834725</v>
      </c>
    </row>
    <row r="47443" spans="1:1" x14ac:dyDescent="0.25">
      <c r="A47443">
        <f t="shared" ca="1" si="741"/>
        <v>-1.0364336679556232</v>
      </c>
    </row>
    <row r="47444" spans="1:1" x14ac:dyDescent="0.25">
      <c r="A47444">
        <f t="shared" ca="1" si="741"/>
        <v>0.90288849931544479</v>
      </c>
    </row>
    <row r="47445" spans="1:1" x14ac:dyDescent="0.25">
      <c r="A47445">
        <f t="shared" ca="1" si="741"/>
        <v>0.17906973901140061</v>
      </c>
    </row>
    <row r="47446" spans="1:1" x14ac:dyDescent="0.25">
      <c r="A47446">
        <f t="shared" ca="1" si="741"/>
        <v>-9.2416081883007997E-2</v>
      </c>
    </row>
    <row r="47447" spans="1:1" x14ac:dyDescent="0.25">
      <c r="A47447">
        <f t="shared" ca="1" si="741"/>
        <v>-7.7133115742037523E-4</v>
      </c>
    </row>
    <row r="47448" spans="1:1" x14ac:dyDescent="0.25">
      <c r="A47448">
        <f t="shared" ca="1" si="741"/>
        <v>0.32084702790868558</v>
      </c>
    </row>
    <row r="47449" spans="1:1" x14ac:dyDescent="0.25">
      <c r="A47449">
        <f t="shared" ca="1" si="741"/>
        <v>-0.5438557580331016</v>
      </c>
    </row>
    <row r="47450" spans="1:1" x14ac:dyDescent="0.25">
      <c r="A47450">
        <f t="shared" ca="1" si="741"/>
        <v>2.735257634750758</v>
      </c>
    </row>
    <row r="47451" spans="1:1" x14ac:dyDescent="0.25">
      <c r="A47451">
        <f t="shared" ca="1" si="741"/>
        <v>-6.7417180031463991E-2</v>
      </c>
    </row>
    <row r="47452" spans="1:1" x14ac:dyDescent="0.25">
      <c r="A47452">
        <f t="shared" ca="1" si="741"/>
        <v>-0.26920646257448866</v>
      </c>
    </row>
    <row r="47453" spans="1:1" x14ac:dyDescent="0.25">
      <c r="A47453">
        <f t="shared" ca="1" si="741"/>
        <v>2.4902614579317781</v>
      </c>
    </row>
    <row r="47454" spans="1:1" x14ac:dyDescent="0.25">
      <c r="A47454">
        <f t="shared" ca="1" si="741"/>
        <v>1.7750296191730921</v>
      </c>
    </row>
    <row r="47455" spans="1:1" x14ac:dyDescent="0.25">
      <c r="A47455">
        <f t="shared" ca="1" si="741"/>
        <v>-0.54890484146982799</v>
      </c>
    </row>
    <row r="47456" spans="1:1" x14ac:dyDescent="0.25">
      <c r="A47456">
        <f t="shared" ca="1" si="741"/>
        <v>0.3122143638159251</v>
      </c>
    </row>
    <row r="47457" spans="1:1" x14ac:dyDescent="0.25">
      <c r="A47457">
        <f t="shared" ca="1" si="741"/>
        <v>-0.67828285120059884</v>
      </c>
    </row>
    <row r="47458" spans="1:1" x14ac:dyDescent="0.25">
      <c r="A47458">
        <f t="shared" ca="1" si="741"/>
        <v>-0.8891204761399889</v>
      </c>
    </row>
    <row r="47459" spans="1:1" x14ac:dyDescent="0.25">
      <c r="A47459">
        <f t="shared" ca="1" si="741"/>
        <v>-0.33235104634093204</v>
      </c>
    </row>
    <row r="47460" spans="1:1" x14ac:dyDescent="0.25">
      <c r="A47460">
        <f t="shared" ca="1" si="741"/>
        <v>0.59465332132302851</v>
      </c>
    </row>
    <row r="47461" spans="1:1" x14ac:dyDescent="0.25">
      <c r="A47461">
        <f t="shared" ca="1" si="741"/>
        <v>0.41690031647425102</v>
      </c>
    </row>
    <row r="47462" spans="1:1" x14ac:dyDescent="0.25">
      <c r="A47462">
        <f t="shared" ca="1" si="741"/>
        <v>0.98839335382825799</v>
      </c>
    </row>
    <row r="47463" spans="1:1" x14ac:dyDescent="0.25">
      <c r="A47463">
        <f t="shared" ca="1" si="741"/>
        <v>0.77303777856772904</v>
      </c>
    </row>
    <row r="47464" spans="1:1" x14ac:dyDescent="0.25">
      <c r="A47464">
        <f t="shared" ca="1" si="741"/>
        <v>1.5311793728228735</v>
      </c>
    </row>
    <row r="47465" spans="1:1" x14ac:dyDescent="0.25">
      <c r="A47465">
        <f t="shared" ca="1" si="741"/>
        <v>-0.90463799500990416</v>
      </c>
    </row>
    <row r="47466" spans="1:1" x14ac:dyDescent="0.25">
      <c r="A47466">
        <f t="shared" ca="1" si="741"/>
        <v>1.2586827754023691</v>
      </c>
    </row>
    <row r="47467" spans="1:1" x14ac:dyDescent="0.25">
      <c r="A47467">
        <f t="shared" ca="1" si="741"/>
        <v>0.79567447023954785</v>
      </c>
    </row>
    <row r="47468" spans="1:1" x14ac:dyDescent="0.25">
      <c r="A47468">
        <f t="shared" ca="1" si="741"/>
        <v>1.3725651803327525</v>
      </c>
    </row>
    <row r="47469" spans="1:1" x14ac:dyDescent="0.25">
      <c r="A47469">
        <f t="shared" ca="1" si="741"/>
        <v>1.1073926460841657</v>
      </c>
    </row>
    <row r="47470" spans="1:1" x14ac:dyDescent="0.25">
      <c r="A47470">
        <f t="shared" ca="1" si="741"/>
        <v>0.69489881094965755</v>
      </c>
    </row>
    <row r="47471" spans="1:1" x14ac:dyDescent="0.25">
      <c r="A47471">
        <f t="shared" ca="1" si="741"/>
        <v>0.45184721881146628</v>
      </c>
    </row>
    <row r="47472" spans="1:1" x14ac:dyDescent="0.25">
      <c r="A47472">
        <f t="shared" ca="1" si="741"/>
        <v>0.19528301985098492</v>
      </c>
    </row>
    <row r="47473" spans="1:1" x14ac:dyDescent="0.25">
      <c r="A47473">
        <f t="shared" ca="1" si="741"/>
        <v>-0.76110945976683886</v>
      </c>
    </row>
    <row r="47474" spans="1:1" x14ac:dyDescent="0.25">
      <c r="A47474">
        <f t="shared" ca="1" si="741"/>
        <v>0.3029582566949261</v>
      </c>
    </row>
    <row r="47475" spans="1:1" x14ac:dyDescent="0.25">
      <c r="A47475">
        <f t="shared" ca="1" si="741"/>
        <v>0.21344966781305258</v>
      </c>
    </row>
    <row r="47476" spans="1:1" x14ac:dyDescent="0.25">
      <c r="A47476">
        <f t="shared" ca="1" si="741"/>
        <v>0.63887259069327273</v>
      </c>
    </row>
    <row r="47477" spans="1:1" x14ac:dyDescent="0.25">
      <c r="A47477">
        <f t="shared" ca="1" si="741"/>
        <v>-0.56362462304826266</v>
      </c>
    </row>
    <row r="47478" spans="1:1" x14ac:dyDescent="0.25">
      <c r="A47478">
        <f t="shared" ca="1" si="741"/>
        <v>-0.71912109640913857</v>
      </c>
    </row>
    <row r="47479" spans="1:1" x14ac:dyDescent="0.25">
      <c r="A47479">
        <f t="shared" ca="1" si="741"/>
        <v>-0.96311772920489902</v>
      </c>
    </row>
    <row r="47480" spans="1:1" x14ac:dyDescent="0.25">
      <c r="A47480">
        <f t="shared" ca="1" si="741"/>
        <v>1.0824283121621601</v>
      </c>
    </row>
    <row r="47481" spans="1:1" x14ac:dyDescent="0.25">
      <c r="A47481">
        <f t="shared" ca="1" si="741"/>
        <v>-1.3582977090728892</v>
      </c>
    </row>
    <row r="47482" spans="1:1" x14ac:dyDescent="0.25">
      <c r="A47482">
        <f t="shared" ca="1" si="741"/>
        <v>1.1496962872229788</v>
      </c>
    </row>
    <row r="47483" spans="1:1" x14ac:dyDescent="0.25">
      <c r="A47483">
        <f t="shared" ca="1" si="741"/>
        <v>-1.2819487655389739</v>
      </c>
    </row>
    <row r="47484" spans="1:1" x14ac:dyDescent="0.25">
      <c r="A47484">
        <f t="shared" ca="1" si="741"/>
        <v>-0.53296934409736141</v>
      </c>
    </row>
    <row r="47485" spans="1:1" x14ac:dyDescent="0.25">
      <c r="A47485">
        <f t="shared" ca="1" si="741"/>
        <v>-5.6034216010531564E-4</v>
      </c>
    </row>
    <row r="47486" spans="1:1" x14ac:dyDescent="0.25">
      <c r="A47486">
        <f t="shared" ca="1" si="741"/>
        <v>-2.0792689244671965</v>
      </c>
    </row>
    <row r="47487" spans="1:1" x14ac:dyDescent="0.25">
      <c r="A47487">
        <f t="shared" ca="1" si="741"/>
        <v>1.5020227774006847</v>
      </c>
    </row>
    <row r="47488" spans="1:1" x14ac:dyDescent="0.25">
      <c r="A47488">
        <f t="shared" ca="1" si="741"/>
        <v>-1.1058153093863341</v>
      </c>
    </row>
    <row r="47489" spans="1:1" x14ac:dyDescent="0.25">
      <c r="A47489">
        <f t="shared" ca="1" si="741"/>
        <v>-2.7882861182804008</v>
      </c>
    </row>
    <row r="47490" spans="1:1" x14ac:dyDescent="0.25">
      <c r="A47490">
        <f t="shared" ca="1" si="741"/>
        <v>-0.77637312933983116</v>
      </c>
    </row>
    <row r="47491" spans="1:1" x14ac:dyDescent="0.25">
      <c r="A47491">
        <f t="shared" ref="A47491:A47554" ca="1" si="742">_xlfn.NORM.INV(RAND(),0,1)</f>
        <v>-0.81767135848448913</v>
      </c>
    </row>
    <row r="47492" spans="1:1" x14ac:dyDescent="0.25">
      <c r="A47492">
        <f t="shared" ca="1" si="742"/>
        <v>1.2376089418873872</v>
      </c>
    </row>
    <row r="47493" spans="1:1" x14ac:dyDescent="0.25">
      <c r="A47493">
        <f t="shared" ca="1" si="742"/>
        <v>1.2384914551608055</v>
      </c>
    </row>
    <row r="47494" spans="1:1" x14ac:dyDescent="0.25">
      <c r="A47494">
        <f t="shared" ca="1" si="742"/>
        <v>-1.1931456166887093</v>
      </c>
    </row>
    <row r="47495" spans="1:1" x14ac:dyDescent="0.25">
      <c r="A47495">
        <f t="shared" ca="1" si="742"/>
        <v>-0.54691668578249797</v>
      </c>
    </row>
    <row r="47496" spans="1:1" x14ac:dyDescent="0.25">
      <c r="A47496">
        <f t="shared" ca="1" si="742"/>
        <v>-0.68816852557172492</v>
      </c>
    </row>
    <row r="47497" spans="1:1" x14ac:dyDescent="0.25">
      <c r="A47497">
        <f t="shared" ca="1" si="742"/>
        <v>-1.8858106690712976E-2</v>
      </c>
    </row>
    <row r="47498" spans="1:1" x14ac:dyDescent="0.25">
      <c r="A47498">
        <f t="shared" ca="1" si="742"/>
        <v>-0.92744357674613542</v>
      </c>
    </row>
    <row r="47499" spans="1:1" x14ac:dyDescent="0.25">
      <c r="A47499">
        <f t="shared" ca="1" si="742"/>
        <v>-0.18098696650254384</v>
      </c>
    </row>
    <row r="47500" spans="1:1" x14ac:dyDescent="0.25">
      <c r="A47500">
        <f t="shared" ca="1" si="742"/>
        <v>1.1531900471199368</v>
      </c>
    </row>
    <row r="47501" spans="1:1" x14ac:dyDescent="0.25">
      <c r="A47501">
        <f t="shared" ca="1" si="742"/>
        <v>-1.7993209225098019</v>
      </c>
    </row>
    <row r="47502" spans="1:1" x14ac:dyDescent="0.25">
      <c r="A47502">
        <f t="shared" ca="1" si="742"/>
        <v>1.0606645691129926</v>
      </c>
    </row>
    <row r="47503" spans="1:1" x14ac:dyDescent="0.25">
      <c r="A47503">
        <f t="shared" ca="1" si="742"/>
        <v>-8.9415972771590163E-2</v>
      </c>
    </row>
    <row r="47504" spans="1:1" x14ac:dyDescent="0.25">
      <c r="A47504">
        <f t="shared" ca="1" si="742"/>
        <v>0.66029903045442406</v>
      </c>
    </row>
    <row r="47505" spans="1:1" x14ac:dyDescent="0.25">
      <c r="A47505">
        <f t="shared" ca="1" si="742"/>
        <v>0.4355506379363277</v>
      </c>
    </row>
    <row r="47506" spans="1:1" x14ac:dyDescent="0.25">
      <c r="A47506">
        <f t="shared" ca="1" si="742"/>
        <v>1.5669953951263798</v>
      </c>
    </row>
    <row r="47507" spans="1:1" x14ac:dyDescent="0.25">
      <c r="A47507">
        <f t="shared" ca="1" si="742"/>
        <v>-0.83304455503564834</v>
      </c>
    </row>
    <row r="47508" spans="1:1" x14ac:dyDescent="0.25">
      <c r="A47508">
        <f t="shared" ca="1" si="742"/>
        <v>0.30927346349366613</v>
      </c>
    </row>
    <row r="47509" spans="1:1" x14ac:dyDescent="0.25">
      <c r="A47509">
        <f t="shared" ca="1" si="742"/>
        <v>0.22647522288568903</v>
      </c>
    </row>
    <row r="47510" spans="1:1" x14ac:dyDescent="0.25">
      <c r="A47510">
        <f t="shared" ca="1" si="742"/>
        <v>1.6155790170958568</v>
      </c>
    </row>
    <row r="47511" spans="1:1" x14ac:dyDescent="0.25">
      <c r="A47511">
        <f t="shared" ca="1" si="742"/>
        <v>0.24768236585409623</v>
      </c>
    </row>
    <row r="47512" spans="1:1" x14ac:dyDescent="0.25">
      <c r="A47512">
        <f t="shared" ca="1" si="742"/>
        <v>1.6705443511653266</v>
      </c>
    </row>
    <row r="47513" spans="1:1" x14ac:dyDescent="0.25">
      <c r="A47513">
        <f t="shared" ca="1" si="742"/>
        <v>-0.74193154976093389</v>
      </c>
    </row>
    <row r="47514" spans="1:1" x14ac:dyDescent="0.25">
      <c r="A47514">
        <f t="shared" ca="1" si="742"/>
        <v>3.7654352935347642E-2</v>
      </c>
    </row>
    <row r="47515" spans="1:1" x14ac:dyDescent="0.25">
      <c r="A47515">
        <f t="shared" ca="1" si="742"/>
        <v>-0.66271226108894155</v>
      </c>
    </row>
    <row r="47516" spans="1:1" x14ac:dyDescent="0.25">
      <c r="A47516">
        <f t="shared" ca="1" si="742"/>
        <v>-0.92241034774382991</v>
      </c>
    </row>
    <row r="47517" spans="1:1" x14ac:dyDescent="0.25">
      <c r="A47517">
        <f t="shared" ca="1" si="742"/>
        <v>-2.4508174413220116</v>
      </c>
    </row>
    <row r="47518" spans="1:1" x14ac:dyDescent="0.25">
      <c r="A47518">
        <f t="shared" ca="1" si="742"/>
        <v>-1.893865366111082</v>
      </c>
    </row>
    <row r="47519" spans="1:1" x14ac:dyDescent="0.25">
      <c r="A47519">
        <f t="shared" ca="1" si="742"/>
        <v>-0.24137935425052373</v>
      </c>
    </row>
    <row r="47520" spans="1:1" x14ac:dyDescent="0.25">
      <c r="A47520">
        <f t="shared" ca="1" si="742"/>
        <v>1.7539427422254097</v>
      </c>
    </row>
    <row r="47521" spans="1:1" x14ac:dyDescent="0.25">
      <c r="A47521">
        <f t="shared" ca="1" si="742"/>
        <v>-0.70472538757969883</v>
      </c>
    </row>
    <row r="47522" spans="1:1" x14ac:dyDescent="0.25">
      <c r="A47522">
        <f t="shared" ca="1" si="742"/>
        <v>1.7273019835804897</v>
      </c>
    </row>
    <row r="47523" spans="1:1" x14ac:dyDescent="0.25">
      <c r="A47523">
        <f t="shared" ca="1" si="742"/>
        <v>-1.5672059883033915</v>
      </c>
    </row>
    <row r="47524" spans="1:1" x14ac:dyDescent="0.25">
      <c r="A47524">
        <f t="shared" ca="1" si="742"/>
        <v>7.0132559819912232E-2</v>
      </c>
    </row>
    <row r="47525" spans="1:1" x14ac:dyDescent="0.25">
      <c r="A47525">
        <f t="shared" ca="1" si="742"/>
        <v>1.5497297506412175</v>
      </c>
    </row>
    <row r="47526" spans="1:1" x14ac:dyDescent="0.25">
      <c r="A47526">
        <f t="shared" ca="1" si="742"/>
        <v>-0.10781806352117022</v>
      </c>
    </row>
    <row r="47527" spans="1:1" x14ac:dyDescent="0.25">
      <c r="A47527">
        <f t="shared" ca="1" si="742"/>
        <v>0.84245116241551365</v>
      </c>
    </row>
    <row r="47528" spans="1:1" x14ac:dyDescent="0.25">
      <c r="A47528">
        <f t="shared" ca="1" si="742"/>
        <v>0.49330773035502379</v>
      </c>
    </row>
    <row r="47529" spans="1:1" x14ac:dyDescent="0.25">
      <c r="A47529">
        <f t="shared" ca="1" si="742"/>
        <v>0.32035531866364947</v>
      </c>
    </row>
    <row r="47530" spans="1:1" x14ac:dyDescent="0.25">
      <c r="A47530">
        <f t="shared" ca="1" si="742"/>
        <v>-1.8252334662880756</v>
      </c>
    </row>
    <row r="47531" spans="1:1" x14ac:dyDescent="0.25">
      <c r="A47531">
        <f t="shared" ca="1" si="742"/>
        <v>-1.2341552372336881</v>
      </c>
    </row>
    <row r="47532" spans="1:1" x14ac:dyDescent="0.25">
      <c r="A47532">
        <f t="shared" ca="1" si="742"/>
        <v>-1.1739372580322756</v>
      </c>
    </row>
    <row r="47533" spans="1:1" x14ac:dyDescent="0.25">
      <c r="A47533">
        <f t="shared" ca="1" si="742"/>
        <v>-1.0503048129001433</v>
      </c>
    </row>
    <row r="47534" spans="1:1" x14ac:dyDescent="0.25">
      <c r="A47534">
        <f t="shared" ca="1" si="742"/>
        <v>0.75893731853918611</v>
      </c>
    </row>
    <row r="47535" spans="1:1" x14ac:dyDescent="0.25">
      <c r="A47535">
        <f t="shared" ca="1" si="742"/>
        <v>-1.4006010017658206</v>
      </c>
    </row>
    <row r="47536" spans="1:1" x14ac:dyDescent="0.25">
      <c r="A47536">
        <f t="shared" ca="1" si="742"/>
        <v>6.4175008934212949E-2</v>
      </c>
    </row>
    <row r="47537" spans="1:1" x14ac:dyDescent="0.25">
      <c r="A47537">
        <f t="shared" ca="1" si="742"/>
        <v>-1.1571423413915956</v>
      </c>
    </row>
    <row r="47538" spans="1:1" x14ac:dyDescent="0.25">
      <c r="A47538">
        <f t="shared" ca="1" si="742"/>
        <v>-0.87351222062417566</v>
      </c>
    </row>
    <row r="47539" spans="1:1" x14ac:dyDescent="0.25">
      <c r="A47539">
        <f t="shared" ca="1" si="742"/>
        <v>0.44280641483440336</v>
      </c>
    </row>
    <row r="47540" spans="1:1" x14ac:dyDescent="0.25">
      <c r="A47540">
        <f t="shared" ca="1" si="742"/>
        <v>-6.960629851687293E-2</v>
      </c>
    </row>
    <row r="47541" spans="1:1" x14ac:dyDescent="0.25">
      <c r="A47541">
        <f t="shared" ca="1" si="742"/>
        <v>-0.35524983947004851</v>
      </c>
    </row>
    <row r="47542" spans="1:1" x14ac:dyDescent="0.25">
      <c r="A47542">
        <f t="shared" ca="1" si="742"/>
        <v>0.26214279161921727</v>
      </c>
    </row>
    <row r="47543" spans="1:1" x14ac:dyDescent="0.25">
      <c r="A47543">
        <f t="shared" ca="1" si="742"/>
        <v>0.99066779249586023</v>
      </c>
    </row>
    <row r="47544" spans="1:1" x14ac:dyDescent="0.25">
      <c r="A47544">
        <f t="shared" ca="1" si="742"/>
        <v>2.6925446946560649</v>
      </c>
    </row>
    <row r="47545" spans="1:1" x14ac:dyDescent="0.25">
      <c r="A47545">
        <f t="shared" ca="1" si="742"/>
        <v>0.6298487585482726</v>
      </c>
    </row>
    <row r="47546" spans="1:1" x14ac:dyDescent="0.25">
      <c r="A47546">
        <f t="shared" ca="1" si="742"/>
        <v>5.7024791393151385E-2</v>
      </c>
    </row>
    <row r="47547" spans="1:1" x14ac:dyDescent="0.25">
      <c r="A47547">
        <f t="shared" ca="1" si="742"/>
        <v>0.88231146199791666</v>
      </c>
    </row>
    <row r="47548" spans="1:1" x14ac:dyDescent="0.25">
      <c r="A47548">
        <f t="shared" ca="1" si="742"/>
        <v>-0.34302084627079543</v>
      </c>
    </row>
    <row r="47549" spans="1:1" x14ac:dyDescent="0.25">
      <c r="A47549">
        <f t="shared" ca="1" si="742"/>
        <v>-0.21912639011700027</v>
      </c>
    </row>
    <row r="47550" spans="1:1" x14ac:dyDescent="0.25">
      <c r="A47550">
        <f t="shared" ca="1" si="742"/>
        <v>0.48247329183249915</v>
      </c>
    </row>
    <row r="47551" spans="1:1" x14ac:dyDescent="0.25">
      <c r="A47551">
        <f t="shared" ca="1" si="742"/>
        <v>1.0715048989794114</v>
      </c>
    </row>
    <row r="47552" spans="1:1" x14ac:dyDescent="0.25">
      <c r="A47552">
        <f t="shared" ca="1" si="742"/>
        <v>1.2117987694495331</v>
      </c>
    </row>
    <row r="47553" spans="1:1" x14ac:dyDescent="0.25">
      <c r="A47553">
        <f t="shared" ca="1" si="742"/>
        <v>-0.76104015985835061</v>
      </c>
    </row>
    <row r="47554" spans="1:1" x14ac:dyDescent="0.25">
      <c r="A47554">
        <f t="shared" ca="1" si="742"/>
        <v>-0.36428692351880532</v>
      </c>
    </row>
    <row r="47555" spans="1:1" x14ac:dyDescent="0.25">
      <c r="A47555">
        <f t="shared" ref="A47555:A47618" ca="1" si="743">_xlfn.NORM.INV(RAND(),0,1)</f>
        <v>-0.32431075823733807</v>
      </c>
    </row>
    <row r="47556" spans="1:1" x14ac:dyDescent="0.25">
      <c r="A47556">
        <f t="shared" ca="1" si="743"/>
        <v>-0.60260457307475512</v>
      </c>
    </row>
    <row r="47557" spans="1:1" x14ac:dyDescent="0.25">
      <c r="A47557">
        <f t="shared" ca="1" si="743"/>
        <v>0.81642949845506818</v>
      </c>
    </row>
    <row r="47558" spans="1:1" x14ac:dyDescent="0.25">
      <c r="A47558">
        <f t="shared" ca="1" si="743"/>
        <v>1.3964324581691714E-3</v>
      </c>
    </row>
    <row r="47559" spans="1:1" x14ac:dyDescent="0.25">
      <c r="A47559">
        <f t="shared" ca="1" si="743"/>
        <v>-0.72072441083268735</v>
      </c>
    </row>
    <row r="47560" spans="1:1" x14ac:dyDescent="0.25">
      <c r="A47560">
        <f t="shared" ca="1" si="743"/>
        <v>0.59621390159984866</v>
      </c>
    </row>
    <row r="47561" spans="1:1" x14ac:dyDescent="0.25">
      <c r="A47561">
        <f t="shared" ca="1" si="743"/>
        <v>1.1817737665710211</v>
      </c>
    </row>
    <row r="47562" spans="1:1" x14ac:dyDescent="0.25">
      <c r="A47562">
        <f t="shared" ca="1" si="743"/>
        <v>1.1112532096896479</v>
      </c>
    </row>
    <row r="47563" spans="1:1" x14ac:dyDescent="0.25">
      <c r="A47563">
        <f t="shared" ca="1" si="743"/>
        <v>-1.1585444675915855</v>
      </c>
    </row>
    <row r="47564" spans="1:1" x14ac:dyDescent="0.25">
      <c r="A47564">
        <f t="shared" ca="1" si="743"/>
        <v>0.53047666701463658</v>
      </c>
    </row>
    <row r="47565" spans="1:1" x14ac:dyDescent="0.25">
      <c r="A47565">
        <f t="shared" ca="1" si="743"/>
        <v>1.3400559854142391</v>
      </c>
    </row>
    <row r="47566" spans="1:1" x14ac:dyDescent="0.25">
      <c r="A47566">
        <f t="shared" ca="1" si="743"/>
        <v>0.24483077916754351</v>
      </c>
    </row>
    <row r="47567" spans="1:1" x14ac:dyDescent="0.25">
      <c r="A47567">
        <f t="shared" ca="1" si="743"/>
        <v>-1.072051383812666</v>
      </c>
    </row>
    <row r="47568" spans="1:1" x14ac:dyDescent="0.25">
      <c r="A47568">
        <f t="shared" ca="1" si="743"/>
        <v>0.1631249430681099</v>
      </c>
    </row>
    <row r="47569" spans="1:1" x14ac:dyDescent="0.25">
      <c r="A47569">
        <f t="shared" ca="1" si="743"/>
        <v>0.44191744203748179</v>
      </c>
    </row>
    <row r="47570" spans="1:1" x14ac:dyDescent="0.25">
      <c r="A47570">
        <f t="shared" ca="1" si="743"/>
        <v>-0.46821462009794812</v>
      </c>
    </row>
    <row r="47571" spans="1:1" x14ac:dyDescent="0.25">
      <c r="A47571">
        <f t="shared" ca="1" si="743"/>
        <v>0.52398693378552985</v>
      </c>
    </row>
    <row r="47572" spans="1:1" x14ac:dyDescent="0.25">
      <c r="A47572">
        <f t="shared" ca="1" si="743"/>
        <v>-1.6285173720764594</v>
      </c>
    </row>
    <row r="47573" spans="1:1" x14ac:dyDescent="0.25">
      <c r="A47573">
        <f t="shared" ca="1" si="743"/>
        <v>-0.36933320856555046</v>
      </c>
    </row>
    <row r="47574" spans="1:1" x14ac:dyDescent="0.25">
      <c r="A47574">
        <f t="shared" ca="1" si="743"/>
        <v>0.71127771203438861</v>
      </c>
    </row>
    <row r="47575" spans="1:1" x14ac:dyDescent="0.25">
      <c r="A47575">
        <f t="shared" ca="1" si="743"/>
        <v>-0.29138771593823459</v>
      </c>
    </row>
    <row r="47576" spans="1:1" x14ac:dyDescent="0.25">
      <c r="A47576">
        <f t="shared" ca="1" si="743"/>
        <v>-0.33260285841343734</v>
      </c>
    </row>
    <row r="47577" spans="1:1" x14ac:dyDescent="0.25">
      <c r="A47577">
        <f t="shared" ca="1" si="743"/>
        <v>0.50585306480974213</v>
      </c>
    </row>
    <row r="47578" spans="1:1" x14ac:dyDescent="0.25">
      <c r="A47578">
        <f t="shared" ca="1" si="743"/>
        <v>0.50091470578578201</v>
      </c>
    </row>
    <row r="47579" spans="1:1" x14ac:dyDescent="0.25">
      <c r="A47579">
        <f t="shared" ca="1" si="743"/>
        <v>0.58288636393680349</v>
      </c>
    </row>
    <row r="47580" spans="1:1" x14ac:dyDescent="0.25">
      <c r="A47580">
        <f t="shared" ca="1" si="743"/>
        <v>-0.60503413924887728</v>
      </c>
    </row>
    <row r="47581" spans="1:1" x14ac:dyDescent="0.25">
      <c r="A47581">
        <f t="shared" ca="1" si="743"/>
        <v>8.8382151760850694E-2</v>
      </c>
    </row>
    <row r="47582" spans="1:1" x14ac:dyDescent="0.25">
      <c r="A47582">
        <f t="shared" ca="1" si="743"/>
        <v>0.10542226990856582</v>
      </c>
    </row>
    <row r="47583" spans="1:1" x14ac:dyDescent="0.25">
      <c r="A47583">
        <f t="shared" ca="1" si="743"/>
        <v>0.4775515667412692</v>
      </c>
    </row>
    <row r="47584" spans="1:1" x14ac:dyDescent="0.25">
      <c r="A47584">
        <f t="shared" ca="1" si="743"/>
        <v>-1.1213170607334864</v>
      </c>
    </row>
    <row r="47585" spans="1:1" x14ac:dyDescent="0.25">
      <c r="A47585">
        <f t="shared" ca="1" si="743"/>
        <v>-0.61294316994601739</v>
      </c>
    </row>
    <row r="47586" spans="1:1" x14ac:dyDescent="0.25">
      <c r="A47586">
        <f t="shared" ca="1" si="743"/>
        <v>-8.2201223735261231E-2</v>
      </c>
    </row>
    <row r="47587" spans="1:1" x14ac:dyDescent="0.25">
      <c r="A47587">
        <f t="shared" ca="1" si="743"/>
        <v>-2.3793918824707796</v>
      </c>
    </row>
    <row r="47588" spans="1:1" x14ac:dyDescent="0.25">
      <c r="A47588">
        <f t="shared" ca="1" si="743"/>
        <v>1.1349723656598634</v>
      </c>
    </row>
    <row r="47589" spans="1:1" x14ac:dyDescent="0.25">
      <c r="A47589">
        <f t="shared" ca="1" si="743"/>
        <v>-0.80877216090842918</v>
      </c>
    </row>
    <row r="47590" spans="1:1" x14ac:dyDescent="0.25">
      <c r="A47590">
        <f t="shared" ca="1" si="743"/>
        <v>0.23590963429055109</v>
      </c>
    </row>
    <row r="47591" spans="1:1" x14ac:dyDescent="0.25">
      <c r="A47591">
        <f t="shared" ca="1" si="743"/>
        <v>0.45919521418519432</v>
      </c>
    </row>
    <row r="47592" spans="1:1" x14ac:dyDescent="0.25">
      <c r="A47592">
        <f t="shared" ca="1" si="743"/>
        <v>-9.1832737721719127E-2</v>
      </c>
    </row>
    <row r="47593" spans="1:1" x14ac:dyDescent="0.25">
      <c r="A47593">
        <f t="shared" ca="1" si="743"/>
        <v>-1.0615467971536803</v>
      </c>
    </row>
    <row r="47594" spans="1:1" x14ac:dyDescent="0.25">
      <c r="A47594">
        <f t="shared" ca="1" si="743"/>
        <v>-0.76080300120351374</v>
      </c>
    </row>
    <row r="47595" spans="1:1" x14ac:dyDescent="0.25">
      <c r="A47595">
        <f t="shared" ca="1" si="743"/>
        <v>-0.29776899121334538</v>
      </c>
    </row>
    <row r="47596" spans="1:1" x14ac:dyDescent="0.25">
      <c r="A47596">
        <f t="shared" ca="1" si="743"/>
        <v>0.80198867058904255</v>
      </c>
    </row>
    <row r="47597" spans="1:1" x14ac:dyDescent="0.25">
      <c r="A47597">
        <f t="shared" ca="1" si="743"/>
        <v>9.6436999977660837E-2</v>
      </c>
    </row>
    <row r="47598" spans="1:1" x14ac:dyDescent="0.25">
      <c r="A47598">
        <f t="shared" ca="1" si="743"/>
        <v>0.54545839749625669</v>
      </c>
    </row>
    <row r="47599" spans="1:1" x14ac:dyDescent="0.25">
      <c r="A47599">
        <f t="shared" ca="1" si="743"/>
        <v>1.1240482802235678</v>
      </c>
    </row>
    <row r="47600" spans="1:1" x14ac:dyDescent="0.25">
      <c r="A47600">
        <f t="shared" ca="1" si="743"/>
        <v>0.44087624952596988</v>
      </c>
    </row>
    <row r="47601" spans="1:1" x14ac:dyDescent="0.25">
      <c r="A47601">
        <f t="shared" ca="1" si="743"/>
        <v>1.328690952840293</v>
      </c>
    </row>
    <row r="47602" spans="1:1" x14ac:dyDescent="0.25">
      <c r="A47602">
        <f t="shared" ca="1" si="743"/>
        <v>0.12359594229353235</v>
      </c>
    </row>
    <row r="47603" spans="1:1" x14ac:dyDescent="0.25">
      <c r="A47603">
        <f t="shared" ca="1" si="743"/>
        <v>-0.95261002107871451</v>
      </c>
    </row>
    <row r="47604" spans="1:1" x14ac:dyDescent="0.25">
      <c r="A47604">
        <f t="shared" ca="1" si="743"/>
        <v>-1.0345540218483789</v>
      </c>
    </row>
    <row r="47605" spans="1:1" x14ac:dyDescent="0.25">
      <c r="A47605">
        <f t="shared" ca="1" si="743"/>
        <v>0.50404511585076095</v>
      </c>
    </row>
    <row r="47606" spans="1:1" x14ac:dyDescent="0.25">
      <c r="A47606">
        <f t="shared" ca="1" si="743"/>
        <v>-0.65492423813400991</v>
      </c>
    </row>
    <row r="47607" spans="1:1" x14ac:dyDescent="0.25">
      <c r="A47607">
        <f t="shared" ca="1" si="743"/>
        <v>2.3503557770780659E-2</v>
      </c>
    </row>
    <row r="47608" spans="1:1" x14ac:dyDescent="0.25">
      <c r="A47608">
        <f t="shared" ca="1" si="743"/>
        <v>0.86204150337484808</v>
      </c>
    </row>
    <row r="47609" spans="1:1" x14ac:dyDescent="0.25">
      <c r="A47609">
        <f t="shared" ca="1" si="743"/>
        <v>0.34742482443790113</v>
      </c>
    </row>
    <row r="47610" spans="1:1" x14ac:dyDescent="0.25">
      <c r="A47610">
        <f t="shared" ca="1" si="743"/>
        <v>-0.27386471621589675</v>
      </c>
    </row>
    <row r="47611" spans="1:1" x14ac:dyDescent="0.25">
      <c r="A47611">
        <f t="shared" ca="1" si="743"/>
        <v>-2.1845392472268466</v>
      </c>
    </row>
    <row r="47612" spans="1:1" x14ac:dyDescent="0.25">
      <c r="A47612">
        <f t="shared" ca="1" si="743"/>
        <v>-1.090533040182539</v>
      </c>
    </row>
    <row r="47613" spans="1:1" x14ac:dyDescent="0.25">
      <c r="A47613">
        <f t="shared" ca="1" si="743"/>
        <v>1.4250014097856847</v>
      </c>
    </row>
    <row r="47614" spans="1:1" x14ac:dyDescent="0.25">
      <c r="A47614">
        <f t="shared" ca="1" si="743"/>
        <v>1.6317222312184054</v>
      </c>
    </row>
    <row r="47615" spans="1:1" x14ac:dyDescent="0.25">
      <c r="A47615">
        <f t="shared" ca="1" si="743"/>
        <v>0.90566070889436256</v>
      </c>
    </row>
    <row r="47616" spans="1:1" x14ac:dyDescent="0.25">
      <c r="A47616">
        <f t="shared" ca="1" si="743"/>
        <v>-1.4483667405600646</v>
      </c>
    </row>
    <row r="47617" spans="1:1" x14ac:dyDescent="0.25">
      <c r="A47617">
        <f t="shared" ca="1" si="743"/>
        <v>-0.27672952373636384</v>
      </c>
    </row>
    <row r="47618" spans="1:1" x14ac:dyDescent="0.25">
      <c r="A47618">
        <f t="shared" ca="1" si="743"/>
        <v>-0.65069926688935154</v>
      </c>
    </row>
    <row r="47619" spans="1:1" x14ac:dyDescent="0.25">
      <c r="A47619">
        <f t="shared" ref="A47619:A47682" ca="1" si="744">_xlfn.NORM.INV(RAND(),0,1)</f>
        <v>1.1001672285749202</v>
      </c>
    </row>
    <row r="47620" spans="1:1" x14ac:dyDescent="0.25">
      <c r="A47620">
        <f t="shared" ca="1" si="744"/>
        <v>0.55733743328307939</v>
      </c>
    </row>
    <row r="47621" spans="1:1" x14ac:dyDescent="0.25">
      <c r="A47621">
        <f t="shared" ca="1" si="744"/>
        <v>0.64532258236934414</v>
      </c>
    </row>
    <row r="47622" spans="1:1" x14ac:dyDescent="0.25">
      <c r="A47622">
        <f t="shared" ca="1" si="744"/>
        <v>2.3977152133853115</v>
      </c>
    </row>
    <row r="47623" spans="1:1" x14ac:dyDescent="0.25">
      <c r="A47623">
        <f t="shared" ca="1" si="744"/>
        <v>-1.6555390029925108</v>
      </c>
    </row>
    <row r="47624" spans="1:1" x14ac:dyDescent="0.25">
      <c r="A47624">
        <f t="shared" ca="1" si="744"/>
        <v>-0.5041369653001111</v>
      </c>
    </row>
    <row r="47625" spans="1:1" x14ac:dyDescent="0.25">
      <c r="A47625">
        <f t="shared" ca="1" si="744"/>
        <v>-0.1335495785519909</v>
      </c>
    </row>
    <row r="47626" spans="1:1" x14ac:dyDescent="0.25">
      <c r="A47626">
        <f t="shared" ca="1" si="744"/>
        <v>1.1012268974551462</v>
      </c>
    </row>
    <row r="47627" spans="1:1" x14ac:dyDescent="0.25">
      <c r="A47627">
        <f t="shared" ca="1" si="744"/>
        <v>1.1017783632788967</v>
      </c>
    </row>
    <row r="47628" spans="1:1" x14ac:dyDescent="0.25">
      <c r="A47628">
        <f t="shared" ca="1" si="744"/>
        <v>-1.7911445643887289</v>
      </c>
    </row>
    <row r="47629" spans="1:1" x14ac:dyDescent="0.25">
      <c r="A47629">
        <f t="shared" ca="1" si="744"/>
        <v>-0.17958989076131068</v>
      </c>
    </row>
    <row r="47630" spans="1:1" x14ac:dyDescent="0.25">
      <c r="A47630">
        <f t="shared" ca="1" si="744"/>
        <v>0.68640863375794037</v>
      </c>
    </row>
    <row r="47631" spans="1:1" x14ac:dyDescent="0.25">
      <c r="A47631">
        <f t="shared" ca="1" si="744"/>
        <v>-0.35759616569159325</v>
      </c>
    </row>
    <row r="47632" spans="1:1" x14ac:dyDescent="0.25">
      <c r="A47632">
        <f t="shared" ca="1" si="744"/>
        <v>0.66072327057975067</v>
      </c>
    </row>
    <row r="47633" spans="1:1" x14ac:dyDescent="0.25">
      <c r="A47633">
        <f t="shared" ca="1" si="744"/>
        <v>1.5465208928024701</v>
      </c>
    </row>
    <row r="47634" spans="1:1" x14ac:dyDescent="0.25">
      <c r="A47634">
        <f t="shared" ca="1" si="744"/>
        <v>-0.68358665169908961</v>
      </c>
    </row>
    <row r="47635" spans="1:1" x14ac:dyDescent="0.25">
      <c r="A47635">
        <f t="shared" ca="1" si="744"/>
        <v>0.80918988469290198</v>
      </c>
    </row>
    <row r="47636" spans="1:1" x14ac:dyDescent="0.25">
      <c r="A47636">
        <f t="shared" ca="1" si="744"/>
        <v>-1.7278105572015163E-2</v>
      </c>
    </row>
    <row r="47637" spans="1:1" x14ac:dyDescent="0.25">
      <c r="A47637">
        <f t="shared" ca="1" si="744"/>
        <v>-1.1151358415444543</v>
      </c>
    </row>
    <row r="47638" spans="1:1" x14ac:dyDescent="0.25">
      <c r="A47638">
        <f t="shared" ca="1" si="744"/>
        <v>0.42954229794585747</v>
      </c>
    </row>
    <row r="47639" spans="1:1" x14ac:dyDescent="0.25">
      <c r="A47639">
        <f t="shared" ca="1" si="744"/>
        <v>-1.4281080640482793</v>
      </c>
    </row>
    <row r="47640" spans="1:1" x14ac:dyDescent="0.25">
      <c r="A47640">
        <f t="shared" ca="1" si="744"/>
        <v>6.0473596828608554E-2</v>
      </c>
    </row>
    <row r="47641" spans="1:1" x14ac:dyDescent="0.25">
      <c r="A47641">
        <f t="shared" ca="1" si="744"/>
        <v>0.76850987956674344</v>
      </c>
    </row>
    <row r="47642" spans="1:1" x14ac:dyDescent="0.25">
      <c r="A47642">
        <f t="shared" ca="1" si="744"/>
        <v>1.5651997059691745</v>
      </c>
    </row>
    <row r="47643" spans="1:1" x14ac:dyDescent="0.25">
      <c r="A47643">
        <f t="shared" ca="1" si="744"/>
        <v>-1.0367078241077463</v>
      </c>
    </row>
    <row r="47644" spans="1:1" x14ac:dyDescent="0.25">
      <c r="A47644">
        <f t="shared" ca="1" si="744"/>
        <v>1.9608236958312286</v>
      </c>
    </row>
    <row r="47645" spans="1:1" x14ac:dyDescent="0.25">
      <c r="A47645">
        <f t="shared" ca="1" si="744"/>
        <v>0.40982984316171001</v>
      </c>
    </row>
    <row r="47646" spans="1:1" x14ac:dyDescent="0.25">
      <c r="A47646">
        <f t="shared" ca="1" si="744"/>
        <v>1.9914612864026808</v>
      </c>
    </row>
    <row r="47647" spans="1:1" x14ac:dyDescent="0.25">
      <c r="A47647">
        <f t="shared" ca="1" si="744"/>
        <v>0.80904649687879926</v>
      </c>
    </row>
    <row r="47648" spans="1:1" x14ac:dyDescent="0.25">
      <c r="A47648">
        <f t="shared" ca="1" si="744"/>
        <v>-0.42281287152855668</v>
      </c>
    </row>
    <row r="47649" spans="1:1" x14ac:dyDescent="0.25">
      <c r="A47649">
        <f t="shared" ca="1" si="744"/>
        <v>8.9424085345819151E-2</v>
      </c>
    </row>
    <row r="47650" spans="1:1" x14ac:dyDescent="0.25">
      <c r="A47650">
        <f t="shared" ca="1" si="744"/>
        <v>-0.2376645406940425</v>
      </c>
    </row>
    <row r="47651" spans="1:1" x14ac:dyDescent="0.25">
      <c r="A47651">
        <f t="shared" ca="1" si="744"/>
        <v>0.4829549793083206</v>
      </c>
    </row>
    <row r="47652" spans="1:1" x14ac:dyDescent="0.25">
      <c r="A47652">
        <f t="shared" ca="1" si="744"/>
        <v>1.7371026988425076</v>
      </c>
    </row>
    <row r="47653" spans="1:1" x14ac:dyDescent="0.25">
      <c r="A47653">
        <f t="shared" ca="1" si="744"/>
        <v>-2.8370328030981584</v>
      </c>
    </row>
    <row r="47654" spans="1:1" x14ac:dyDescent="0.25">
      <c r="A47654">
        <f t="shared" ca="1" si="744"/>
        <v>0.35226742104866265</v>
      </c>
    </row>
    <row r="47655" spans="1:1" x14ac:dyDescent="0.25">
      <c r="A47655">
        <f t="shared" ca="1" si="744"/>
        <v>1.5805134550430069</v>
      </c>
    </row>
    <row r="47656" spans="1:1" x14ac:dyDescent="0.25">
      <c r="A47656">
        <f t="shared" ca="1" si="744"/>
        <v>0.98172706454144421</v>
      </c>
    </row>
    <row r="47657" spans="1:1" x14ac:dyDescent="0.25">
      <c r="A47657">
        <f t="shared" ca="1" si="744"/>
        <v>-0.64596724025521091</v>
      </c>
    </row>
    <row r="47658" spans="1:1" x14ac:dyDescent="0.25">
      <c r="A47658">
        <f t="shared" ca="1" si="744"/>
        <v>0.10802536283553878</v>
      </c>
    </row>
    <row r="47659" spans="1:1" x14ac:dyDescent="0.25">
      <c r="A47659">
        <f t="shared" ca="1" si="744"/>
        <v>-1.5994970598122547</v>
      </c>
    </row>
    <row r="47660" spans="1:1" x14ac:dyDescent="0.25">
      <c r="A47660">
        <f t="shared" ca="1" si="744"/>
        <v>-0.42565617198010247</v>
      </c>
    </row>
    <row r="47661" spans="1:1" x14ac:dyDescent="0.25">
      <c r="A47661">
        <f t="shared" ca="1" si="744"/>
        <v>1.6602783977440667</v>
      </c>
    </row>
    <row r="47662" spans="1:1" x14ac:dyDescent="0.25">
      <c r="A47662">
        <f t="shared" ca="1" si="744"/>
        <v>1.0079696963001143</v>
      </c>
    </row>
    <row r="47663" spans="1:1" x14ac:dyDescent="0.25">
      <c r="A47663">
        <f t="shared" ca="1" si="744"/>
        <v>-0.21749743670155439</v>
      </c>
    </row>
    <row r="47664" spans="1:1" x14ac:dyDescent="0.25">
      <c r="A47664">
        <f t="shared" ca="1" si="744"/>
        <v>1.3335284012935484</v>
      </c>
    </row>
    <row r="47665" spans="1:1" x14ac:dyDescent="0.25">
      <c r="A47665">
        <f t="shared" ca="1" si="744"/>
        <v>-1.143788433326161</v>
      </c>
    </row>
    <row r="47666" spans="1:1" x14ac:dyDescent="0.25">
      <c r="A47666">
        <f t="shared" ca="1" si="744"/>
        <v>-0.94516525337869051</v>
      </c>
    </row>
    <row r="47667" spans="1:1" x14ac:dyDescent="0.25">
      <c r="A47667">
        <f t="shared" ca="1" si="744"/>
        <v>0.46408005674863867</v>
      </c>
    </row>
    <row r="47668" spans="1:1" x14ac:dyDescent="0.25">
      <c r="A47668">
        <f t="shared" ca="1" si="744"/>
        <v>-9.2392648156460769E-2</v>
      </c>
    </row>
    <row r="47669" spans="1:1" x14ac:dyDescent="0.25">
      <c r="A47669">
        <f t="shared" ca="1" si="744"/>
        <v>0.84983810676857574</v>
      </c>
    </row>
    <row r="47670" spans="1:1" x14ac:dyDescent="0.25">
      <c r="A47670">
        <f t="shared" ca="1" si="744"/>
        <v>0.36976392573066541</v>
      </c>
    </row>
    <row r="47671" spans="1:1" x14ac:dyDescent="0.25">
      <c r="A47671">
        <f t="shared" ca="1" si="744"/>
        <v>1.1637245515772006</v>
      </c>
    </row>
    <row r="47672" spans="1:1" x14ac:dyDescent="0.25">
      <c r="A47672">
        <f t="shared" ca="1" si="744"/>
        <v>-1.0506045683848941</v>
      </c>
    </row>
    <row r="47673" spans="1:1" x14ac:dyDescent="0.25">
      <c r="A47673">
        <f t="shared" ca="1" si="744"/>
        <v>0.28599241871419995</v>
      </c>
    </row>
    <row r="47674" spans="1:1" x14ac:dyDescent="0.25">
      <c r="A47674">
        <f t="shared" ca="1" si="744"/>
        <v>-9.5834740306872057E-2</v>
      </c>
    </row>
    <row r="47675" spans="1:1" x14ac:dyDescent="0.25">
      <c r="A47675">
        <f t="shared" ca="1" si="744"/>
        <v>-2.2846810793328896</v>
      </c>
    </row>
    <row r="47676" spans="1:1" x14ac:dyDescent="0.25">
      <c r="A47676">
        <f t="shared" ca="1" si="744"/>
        <v>8.2638763551035124E-2</v>
      </c>
    </row>
    <row r="47677" spans="1:1" x14ac:dyDescent="0.25">
      <c r="A47677">
        <f t="shared" ca="1" si="744"/>
        <v>-1.0268028969149252</v>
      </c>
    </row>
    <row r="47678" spans="1:1" x14ac:dyDescent="0.25">
      <c r="A47678">
        <f t="shared" ca="1" si="744"/>
        <v>0.32573576736258847</v>
      </c>
    </row>
    <row r="47679" spans="1:1" x14ac:dyDescent="0.25">
      <c r="A47679">
        <f t="shared" ca="1" si="744"/>
        <v>-0.52008853764569751</v>
      </c>
    </row>
    <row r="47680" spans="1:1" x14ac:dyDescent="0.25">
      <c r="A47680">
        <f t="shared" ca="1" si="744"/>
        <v>6.6849169600031941E-2</v>
      </c>
    </row>
    <row r="47681" spans="1:1" x14ac:dyDescent="0.25">
      <c r="A47681">
        <f t="shared" ca="1" si="744"/>
        <v>-0.60751875305953529</v>
      </c>
    </row>
    <row r="47682" spans="1:1" x14ac:dyDescent="0.25">
      <c r="A47682">
        <f t="shared" ca="1" si="744"/>
        <v>1.1449292949665142</v>
      </c>
    </row>
    <row r="47683" spans="1:1" x14ac:dyDescent="0.25">
      <c r="A47683">
        <f t="shared" ref="A47683:A47746" ca="1" si="745">_xlfn.NORM.INV(RAND(),0,1)</f>
        <v>-0.72089674184511021</v>
      </c>
    </row>
    <row r="47684" spans="1:1" x14ac:dyDescent="0.25">
      <c r="A47684">
        <f t="shared" ca="1" si="745"/>
        <v>-0.1317493503607545</v>
      </c>
    </row>
    <row r="47685" spans="1:1" x14ac:dyDescent="0.25">
      <c r="A47685">
        <f t="shared" ca="1" si="745"/>
        <v>-1.0436355394777516E-2</v>
      </c>
    </row>
    <row r="47686" spans="1:1" x14ac:dyDescent="0.25">
      <c r="A47686">
        <f t="shared" ca="1" si="745"/>
        <v>1.0877380244622155</v>
      </c>
    </row>
    <row r="47687" spans="1:1" x14ac:dyDescent="0.25">
      <c r="A47687">
        <f t="shared" ca="1" si="745"/>
        <v>0.54040832128721517</v>
      </c>
    </row>
    <row r="47688" spans="1:1" x14ac:dyDescent="0.25">
      <c r="A47688">
        <f t="shared" ca="1" si="745"/>
        <v>-1.112347868323236</v>
      </c>
    </row>
    <row r="47689" spans="1:1" x14ac:dyDescent="0.25">
      <c r="A47689">
        <f t="shared" ca="1" si="745"/>
        <v>1.002411742425517</v>
      </c>
    </row>
    <row r="47690" spans="1:1" x14ac:dyDescent="0.25">
      <c r="A47690">
        <f t="shared" ca="1" si="745"/>
        <v>-0.25567902509014434</v>
      </c>
    </row>
    <row r="47691" spans="1:1" x14ac:dyDescent="0.25">
      <c r="A47691">
        <f t="shared" ca="1" si="745"/>
        <v>-1.4294813274417055</v>
      </c>
    </row>
    <row r="47692" spans="1:1" x14ac:dyDescent="0.25">
      <c r="A47692">
        <f t="shared" ca="1" si="745"/>
        <v>-1.2683059255533926</v>
      </c>
    </row>
    <row r="47693" spans="1:1" x14ac:dyDescent="0.25">
      <c r="A47693">
        <f t="shared" ca="1" si="745"/>
        <v>-0.27816777613261912</v>
      </c>
    </row>
    <row r="47694" spans="1:1" x14ac:dyDescent="0.25">
      <c r="A47694">
        <f t="shared" ca="1" si="745"/>
        <v>-0.44212150437125641</v>
      </c>
    </row>
    <row r="47695" spans="1:1" x14ac:dyDescent="0.25">
      <c r="A47695">
        <f t="shared" ca="1" si="745"/>
        <v>1.4365327910537349</v>
      </c>
    </row>
    <row r="47696" spans="1:1" x14ac:dyDescent="0.25">
      <c r="A47696">
        <f t="shared" ca="1" si="745"/>
        <v>0.73022871247672472</v>
      </c>
    </row>
    <row r="47697" spans="1:1" x14ac:dyDescent="0.25">
      <c r="A47697">
        <f t="shared" ca="1" si="745"/>
        <v>0.49994769672540817</v>
      </c>
    </row>
    <row r="47698" spans="1:1" x14ac:dyDescent="0.25">
      <c r="A47698">
        <f t="shared" ca="1" si="745"/>
        <v>-0.91614325899179316</v>
      </c>
    </row>
    <row r="47699" spans="1:1" x14ac:dyDescent="0.25">
      <c r="A47699">
        <f t="shared" ca="1" si="745"/>
        <v>-0.78064956574464905</v>
      </c>
    </row>
    <row r="47700" spans="1:1" x14ac:dyDescent="0.25">
      <c r="A47700">
        <f t="shared" ca="1" si="745"/>
        <v>0.41654003654319455</v>
      </c>
    </row>
    <row r="47701" spans="1:1" x14ac:dyDescent="0.25">
      <c r="A47701">
        <f t="shared" ca="1" si="745"/>
        <v>0.75244453803058908</v>
      </c>
    </row>
    <row r="47702" spans="1:1" x14ac:dyDescent="0.25">
      <c r="A47702">
        <f t="shared" ca="1" si="745"/>
        <v>5.7801962678542096E-2</v>
      </c>
    </row>
    <row r="47703" spans="1:1" x14ac:dyDescent="0.25">
      <c r="A47703">
        <f t="shared" ca="1" si="745"/>
        <v>0.87689418843312483</v>
      </c>
    </row>
    <row r="47704" spans="1:1" x14ac:dyDescent="0.25">
      <c r="A47704">
        <f t="shared" ca="1" si="745"/>
        <v>-4.0720332034234093E-2</v>
      </c>
    </row>
    <row r="47705" spans="1:1" x14ac:dyDescent="0.25">
      <c r="A47705">
        <f t="shared" ca="1" si="745"/>
        <v>1.1607336225727887</v>
      </c>
    </row>
    <row r="47706" spans="1:1" x14ac:dyDescent="0.25">
      <c r="A47706">
        <f t="shared" ca="1" si="745"/>
        <v>-1.2835856385204216</v>
      </c>
    </row>
    <row r="47707" spans="1:1" x14ac:dyDescent="0.25">
      <c r="A47707">
        <f t="shared" ca="1" si="745"/>
        <v>-1.3097495121454965</v>
      </c>
    </row>
    <row r="47708" spans="1:1" x14ac:dyDescent="0.25">
      <c r="A47708">
        <f t="shared" ca="1" si="745"/>
        <v>0.146052440495582</v>
      </c>
    </row>
    <row r="47709" spans="1:1" x14ac:dyDescent="0.25">
      <c r="A47709">
        <f t="shared" ca="1" si="745"/>
        <v>0.61475110123167043</v>
      </c>
    </row>
    <row r="47710" spans="1:1" x14ac:dyDescent="0.25">
      <c r="A47710">
        <f t="shared" ca="1" si="745"/>
        <v>-2.7055413431422317</v>
      </c>
    </row>
    <row r="47711" spans="1:1" x14ac:dyDescent="0.25">
      <c r="A47711">
        <f t="shared" ca="1" si="745"/>
        <v>0.55667837118516383</v>
      </c>
    </row>
    <row r="47712" spans="1:1" x14ac:dyDescent="0.25">
      <c r="A47712">
        <f t="shared" ca="1" si="745"/>
        <v>2.1163134701101791</v>
      </c>
    </row>
    <row r="47713" spans="1:1" x14ac:dyDescent="0.25">
      <c r="A47713">
        <f t="shared" ca="1" si="745"/>
        <v>0.72491381008121292</v>
      </c>
    </row>
    <row r="47714" spans="1:1" x14ac:dyDescent="0.25">
      <c r="A47714">
        <f t="shared" ca="1" si="745"/>
        <v>0.35737012491373898</v>
      </c>
    </row>
    <row r="47715" spans="1:1" x14ac:dyDescent="0.25">
      <c r="A47715">
        <f t="shared" ca="1" si="745"/>
        <v>-8.029735679835405E-2</v>
      </c>
    </row>
    <row r="47716" spans="1:1" x14ac:dyDescent="0.25">
      <c r="A47716">
        <f t="shared" ca="1" si="745"/>
        <v>1.2455231076683595</v>
      </c>
    </row>
    <row r="47717" spans="1:1" x14ac:dyDescent="0.25">
      <c r="A47717">
        <f t="shared" ca="1" si="745"/>
        <v>-1.8415527224368089</v>
      </c>
    </row>
    <row r="47718" spans="1:1" x14ac:dyDescent="0.25">
      <c r="A47718">
        <f t="shared" ca="1" si="745"/>
        <v>1.031413451819172</v>
      </c>
    </row>
    <row r="47719" spans="1:1" x14ac:dyDescent="0.25">
      <c r="A47719">
        <f t="shared" ca="1" si="745"/>
        <v>0.60565556259641984</v>
      </c>
    </row>
    <row r="47720" spans="1:1" x14ac:dyDescent="0.25">
      <c r="A47720">
        <f t="shared" ca="1" si="745"/>
        <v>-0.53035600824834794</v>
      </c>
    </row>
    <row r="47721" spans="1:1" x14ac:dyDescent="0.25">
      <c r="A47721">
        <f t="shared" ca="1" si="745"/>
        <v>0.2951358373387265</v>
      </c>
    </row>
    <row r="47722" spans="1:1" x14ac:dyDescent="0.25">
      <c r="A47722">
        <f t="shared" ca="1" si="745"/>
        <v>0.25921709513179442</v>
      </c>
    </row>
    <row r="47723" spans="1:1" x14ac:dyDescent="0.25">
      <c r="A47723">
        <f t="shared" ca="1" si="745"/>
        <v>-0.9586736282262478</v>
      </c>
    </row>
    <row r="47724" spans="1:1" x14ac:dyDescent="0.25">
      <c r="A47724">
        <f t="shared" ca="1" si="745"/>
        <v>-0.24347494853777379</v>
      </c>
    </row>
    <row r="47725" spans="1:1" x14ac:dyDescent="0.25">
      <c r="A47725">
        <f t="shared" ca="1" si="745"/>
        <v>-1.9030356861256252</v>
      </c>
    </row>
    <row r="47726" spans="1:1" x14ac:dyDescent="0.25">
      <c r="A47726">
        <f t="shared" ca="1" si="745"/>
        <v>0.35973480150934195</v>
      </c>
    </row>
    <row r="47727" spans="1:1" x14ac:dyDescent="0.25">
      <c r="A47727">
        <f t="shared" ca="1" si="745"/>
        <v>0.77931752172457636</v>
      </c>
    </row>
    <row r="47728" spans="1:1" x14ac:dyDescent="0.25">
      <c r="A47728">
        <f t="shared" ca="1" si="745"/>
        <v>0.94253629400018324</v>
      </c>
    </row>
    <row r="47729" spans="1:1" x14ac:dyDescent="0.25">
      <c r="A47729">
        <f t="shared" ca="1" si="745"/>
        <v>0.7934635269460103</v>
      </c>
    </row>
    <row r="47730" spans="1:1" x14ac:dyDescent="0.25">
      <c r="A47730">
        <f t="shared" ca="1" si="745"/>
        <v>-0.73238538526937913</v>
      </c>
    </row>
    <row r="47731" spans="1:1" x14ac:dyDescent="0.25">
      <c r="A47731">
        <f t="shared" ca="1" si="745"/>
        <v>-1.0876893869335431</v>
      </c>
    </row>
    <row r="47732" spans="1:1" x14ac:dyDescent="0.25">
      <c r="A47732">
        <f t="shared" ca="1" si="745"/>
        <v>0.39219300165996052</v>
      </c>
    </row>
    <row r="47733" spans="1:1" x14ac:dyDescent="0.25">
      <c r="A47733">
        <f t="shared" ca="1" si="745"/>
        <v>-1.0851413269437213</v>
      </c>
    </row>
    <row r="47734" spans="1:1" x14ac:dyDescent="0.25">
      <c r="A47734">
        <f t="shared" ca="1" si="745"/>
        <v>-0.5247808590500741</v>
      </c>
    </row>
    <row r="47735" spans="1:1" x14ac:dyDescent="0.25">
      <c r="A47735">
        <f t="shared" ca="1" si="745"/>
        <v>-0.51597304623632623</v>
      </c>
    </row>
    <row r="47736" spans="1:1" x14ac:dyDescent="0.25">
      <c r="A47736">
        <f t="shared" ca="1" si="745"/>
        <v>-0.73318663757643665</v>
      </c>
    </row>
    <row r="47737" spans="1:1" x14ac:dyDescent="0.25">
      <c r="A47737">
        <f t="shared" ca="1" si="745"/>
        <v>0.60024244767153434</v>
      </c>
    </row>
    <row r="47738" spans="1:1" x14ac:dyDescent="0.25">
      <c r="A47738">
        <f t="shared" ca="1" si="745"/>
        <v>0.92325712637772206</v>
      </c>
    </row>
    <row r="47739" spans="1:1" x14ac:dyDescent="0.25">
      <c r="A47739">
        <f t="shared" ca="1" si="745"/>
        <v>0.68860710607632136</v>
      </c>
    </row>
    <row r="47740" spans="1:1" x14ac:dyDescent="0.25">
      <c r="A47740">
        <f t="shared" ca="1" si="745"/>
        <v>0.20158872497701918</v>
      </c>
    </row>
    <row r="47741" spans="1:1" x14ac:dyDescent="0.25">
      <c r="A47741">
        <f t="shared" ca="1" si="745"/>
        <v>0.34648781631647652</v>
      </c>
    </row>
    <row r="47742" spans="1:1" x14ac:dyDescent="0.25">
      <c r="A47742">
        <f t="shared" ca="1" si="745"/>
        <v>-0.86312486014957501</v>
      </c>
    </row>
    <row r="47743" spans="1:1" x14ac:dyDescent="0.25">
      <c r="A47743">
        <f t="shared" ca="1" si="745"/>
        <v>-0.2269353973367052</v>
      </c>
    </row>
    <row r="47744" spans="1:1" x14ac:dyDescent="0.25">
      <c r="A47744">
        <f t="shared" ca="1" si="745"/>
        <v>-0.79512800462494859</v>
      </c>
    </row>
    <row r="47745" spans="1:1" x14ac:dyDescent="0.25">
      <c r="A47745">
        <f t="shared" ca="1" si="745"/>
        <v>-1.5851169963990228</v>
      </c>
    </row>
    <row r="47746" spans="1:1" x14ac:dyDescent="0.25">
      <c r="A47746">
        <f t="shared" ca="1" si="745"/>
        <v>-3.8288872030356157E-2</v>
      </c>
    </row>
    <row r="47747" spans="1:1" x14ac:dyDescent="0.25">
      <c r="A47747">
        <f t="shared" ref="A47747:A47810" ca="1" si="746">_xlfn.NORM.INV(RAND(),0,1)</f>
        <v>1.6693059354345132</v>
      </c>
    </row>
    <row r="47748" spans="1:1" x14ac:dyDescent="0.25">
      <c r="A47748">
        <f t="shared" ca="1" si="746"/>
        <v>-0.27933245358428022</v>
      </c>
    </row>
    <row r="47749" spans="1:1" x14ac:dyDescent="0.25">
      <c r="A47749">
        <f t="shared" ca="1" si="746"/>
        <v>0.60611953884716951</v>
      </c>
    </row>
    <row r="47750" spans="1:1" x14ac:dyDescent="0.25">
      <c r="A47750">
        <f t="shared" ca="1" si="746"/>
        <v>-1.9336949030805859</v>
      </c>
    </row>
    <row r="47751" spans="1:1" x14ac:dyDescent="0.25">
      <c r="A47751">
        <f t="shared" ca="1" si="746"/>
        <v>-0.90529906343783118</v>
      </c>
    </row>
    <row r="47752" spans="1:1" x14ac:dyDescent="0.25">
      <c r="A47752">
        <f t="shared" ca="1" si="746"/>
        <v>-0.33705441509684009</v>
      </c>
    </row>
    <row r="47753" spans="1:1" x14ac:dyDescent="0.25">
      <c r="A47753">
        <f t="shared" ca="1" si="746"/>
        <v>-0.56078774978111534</v>
      </c>
    </row>
    <row r="47754" spans="1:1" x14ac:dyDescent="0.25">
      <c r="A47754">
        <f t="shared" ca="1" si="746"/>
        <v>1.5536181852539404</v>
      </c>
    </row>
    <row r="47755" spans="1:1" x14ac:dyDescent="0.25">
      <c r="A47755">
        <f t="shared" ca="1" si="746"/>
        <v>0.15280137542893257</v>
      </c>
    </row>
    <row r="47756" spans="1:1" x14ac:dyDescent="0.25">
      <c r="A47756">
        <f t="shared" ca="1" si="746"/>
        <v>-0.68966345049171951</v>
      </c>
    </row>
    <row r="47757" spans="1:1" x14ac:dyDescent="0.25">
      <c r="A47757">
        <f t="shared" ca="1" si="746"/>
        <v>0.50352110445600218</v>
      </c>
    </row>
    <row r="47758" spans="1:1" x14ac:dyDescent="0.25">
      <c r="A47758">
        <f t="shared" ca="1" si="746"/>
        <v>0.48355335650809766</v>
      </c>
    </row>
    <row r="47759" spans="1:1" x14ac:dyDescent="0.25">
      <c r="A47759">
        <f t="shared" ca="1" si="746"/>
        <v>-1.0305526931510565</v>
      </c>
    </row>
    <row r="47760" spans="1:1" x14ac:dyDescent="0.25">
      <c r="A47760">
        <f t="shared" ca="1" si="746"/>
        <v>-0.36675691408087513</v>
      </c>
    </row>
    <row r="47761" spans="1:1" x14ac:dyDescent="0.25">
      <c r="A47761">
        <f t="shared" ca="1" si="746"/>
        <v>1.4570175329797515</v>
      </c>
    </row>
    <row r="47762" spans="1:1" x14ac:dyDescent="0.25">
      <c r="A47762">
        <f t="shared" ca="1" si="746"/>
        <v>1.3703121617975436</v>
      </c>
    </row>
    <row r="47763" spans="1:1" x14ac:dyDescent="0.25">
      <c r="A47763">
        <f t="shared" ca="1" si="746"/>
        <v>-0.4113254987261909</v>
      </c>
    </row>
    <row r="47764" spans="1:1" x14ac:dyDescent="0.25">
      <c r="A47764">
        <f t="shared" ca="1" si="746"/>
        <v>0.45531344048617289</v>
      </c>
    </row>
    <row r="47765" spans="1:1" x14ac:dyDescent="0.25">
      <c r="A47765">
        <f t="shared" ca="1" si="746"/>
        <v>1.0821486555831661</v>
      </c>
    </row>
    <row r="47766" spans="1:1" x14ac:dyDescent="0.25">
      <c r="A47766">
        <f t="shared" ca="1" si="746"/>
        <v>0.24788101174978347</v>
      </c>
    </row>
    <row r="47767" spans="1:1" x14ac:dyDescent="0.25">
      <c r="A47767">
        <f t="shared" ca="1" si="746"/>
        <v>-1.2088310955180528</v>
      </c>
    </row>
    <row r="47768" spans="1:1" x14ac:dyDescent="0.25">
      <c r="A47768">
        <f t="shared" ca="1" si="746"/>
        <v>-1.7453694749558191</v>
      </c>
    </row>
    <row r="47769" spans="1:1" x14ac:dyDescent="0.25">
      <c r="A47769">
        <f t="shared" ca="1" si="746"/>
        <v>0.46292976881344622</v>
      </c>
    </row>
    <row r="47770" spans="1:1" x14ac:dyDescent="0.25">
      <c r="A47770">
        <f t="shared" ca="1" si="746"/>
        <v>0.86791134518474733</v>
      </c>
    </row>
    <row r="47771" spans="1:1" x14ac:dyDescent="0.25">
      <c r="A47771">
        <f t="shared" ca="1" si="746"/>
        <v>0.89564815532603625</v>
      </c>
    </row>
    <row r="47772" spans="1:1" x14ac:dyDescent="0.25">
      <c r="A47772">
        <f t="shared" ca="1" si="746"/>
        <v>-0.44113502836991736</v>
      </c>
    </row>
    <row r="47773" spans="1:1" x14ac:dyDescent="0.25">
      <c r="A47773">
        <f t="shared" ca="1" si="746"/>
        <v>0.60828070640120557</v>
      </c>
    </row>
    <row r="47774" spans="1:1" x14ac:dyDescent="0.25">
      <c r="A47774">
        <f t="shared" ca="1" si="746"/>
        <v>-0.63792410926609955</v>
      </c>
    </row>
    <row r="47775" spans="1:1" x14ac:dyDescent="0.25">
      <c r="A47775">
        <f t="shared" ca="1" si="746"/>
        <v>0.54063032762893171</v>
      </c>
    </row>
    <row r="47776" spans="1:1" x14ac:dyDescent="0.25">
      <c r="A47776">
        <f t="shared" ca="1" si="746"/>
        <v>1.1782558000569898</v>
      </c>
    </row>
    <row r="47777" spans="1:1" x14ac:dyDescent="0.25">
      <c r="A47777">
        <f t="shared" ca="1" si="746"/>
        <v>0.42028137356702633</v>
      </c>
    </row>
    <row r="47778" spans="1:1" x14ac:dyDescent="0.25">
      <c r="A47778">
        <f t="shared" ca="1" si="746"/>
        <v>-0.63397242138762999</v>
      </c>
    </row>
    <row r="47779" spans="1:1" x14ac:dyDescent="0.25">
      <c r="A47779">
        <f t="shared" ca="1" si="746"/>
        <v>2.0492646220895439</v>
      </c>
    </row>
    <row r="47780" spans="1:1" x14ac:dyDescent="0.25">
      <c r="A47780">
        <f t="shared" ca="1" si="746"/>
        <v>0.65504508420870333</v>
      </c>
    </row>
    <row r="47781" spans="1:1" x14ac:dyDescent="0.25">
      <c r="A47781">
        <f t="shared" ca="1" si="746"/>
        <v>-0.41670153953073047</v>
      </c>
    </row>
    <row r="47782" spans="1:1" x14ac:dyDescent="0.25">
      <c r="A47782">
        <f t="shared" ca="1" si="746"/>
        <v>-0.69647133742803535</v>
      </c>
    </row>
    <row r="47783" spans="1:1" x14ac:dyDescent="0.25">
      <c r="A47783">
        <f t="shared" ca="1" si="746"/>
        <v>7.1080219399137709E-3</v>
      </c>
    </row>
    <row r="47784" spans="1:1" x14ac:dyDescent="0.25">
      <c r="A47784">
        <f t="shared" ca="1" si="746"/>
        <v>0.30877321765204324</v>
      </c>
    </row>
    <row r="47785" spans="1:1" x14ac:dyDescent="0.25">
      <c r="A47785">
        <f t="shared" ca="1" si="746"/>
        <v>-1.8273098902859775E-2</v>
      </c>
    </row>
    <row r="47786" spans="1:1" x14ac:dyDescent="0.25">
      <c r="A47786">
        <f t="shared" ca="1" si="746"/>
        <v>1.3823134087381275</v>
      </c>
    </row>
    <row r="47787" spans="1:1" x14ac:dyDescent="0.25">
      <c r="A47787">
        <f t="shared" ca="1" si="746"/>
        <v>1.1142913936735219</v>
      </c>
    </row>
    <row r="47788" spans="1:1" x14ac:dyDescent="0.25">
      <c r="A47788">
        <f t="shared" ca="1" si="746"/>
        <v>0.38401416656973741</v>
      </c>
    </row>
    <row r="47789" spans="1:1" x14ac:dyDescent="0.25">
      <c r="A47789">
        <f t="shared" ca="1" si="746"/>
        <v>5.762046128028732E-4</v>
      </c>
    </row>
    <row r="47790" spans="1:1" x14ac:dyDescent="0.25">
      <c r="A47790">
        <f t="shared" ca="1" si="746"/>
        <v>-1.1093134749273299</v>
      </c>
    </row>
    <row r="47791" spans="1:1" x14ac:dyDescent="0.25">
      <c r="A47791">
        <f t="shared" ca="1" si="746"/>
        <v>0.39328185501397817</v>
      </c>
    </row>
    <row r="47792" spans="1:1" x14ac:dyDescent="0.25">
      <c r="A47792">
        <f t="shared" ca="1" si="746"/>
        <v>-0.26691772359611632</v>
      </c>
    </row>
    <row r="47793" spans="1:1" x14ac:dyDescent="0.25">
      <c r="A47793">
        <f t="shared" ca="1" si="746"/>
        <v>-0.51456516274700081</v>
      </c>
    </row>
    <row r="47794" spans="1:1" x14ac:dyDescent="0.25">
      <c r="A47794">
        <f t="shared" ca="1" si="746"/>
        <v>-1.2002065442165681</v>
      </c>
    </row>
    <row r="47795" spans="1:1" x14ac:dyDescent="0.25">
      <c r="A47795">
        <f t="shared" ca="1" si="746"/>
        <v>0.32413807708904557</v>
      </c>
    </row>
    <row r="47796" spans="1:1" x14ac:dyDescent="0.25">
      <c r="A47796">
        <f t="shared" ca="1" si="746"/>
        <v>-0.96123316583196283</v>
      </c>
    </row>
    <row r="47797" spans="1:1" x14ac:dyDescent="0.25">
      <c r="A47797">
        <f t="shared" ca="1" si="746"/>
        <v>1.3679231861010037</v>
      </c>
    </row>
    <row r="47798" spans="1:1" x14ac:dyDescent="0.25">
      <c r="A47798">
        <f t="shared" ca="1" si="746"/>
        <v>-0.31976691979755445</v>
      </c>
    </row>
    <row r="47799" spans="1:1" x14ac:dyDescent="0.25">
      <c r="A47799">
        <f t="shared" ca="1" si="746"/>
        <v>0.36261918054710046</v>
      </c>
    </row>
    <row r="47800" spans="1:1" x14ac:dyDescent="0.25">
      <c r="A47800">
        <f t="shared" ca="1" si="746"/>
        <v>0.71969904211558755</v>
      </c>
    </row>
    <row r="47801" spans="1:1" x14ac:dyDescent="0.25">
      <c r="A47801">
        <f t="shared" ca="1" si="746"/>
        <v>-0.88031661759879254</v>
      </c>
    </row>
    <row r="47802" spans="1:1" x14ac:dyDescent="0.25">
      <c r="A47802">
        <f t="shared" ca="1" si="746"/>
        <v>-1.1152778764269733</v>
      </c>
    </row>
    <row r="47803" spans="1:1" x14ac:dyDescent="0.25">
      <c r="A47803">
        <f t="shared" ca="1" si="746"/>
        <v>0.97732038521053066</v>
      </c>
    </row>
    <row r="47804" spans="1:1" x14ac:dyDescent="0.25">
      <c r="A47804">
        <f t="shared" ca="1" si="746"/>
        <v>-2.5669915545417605E-2</v>
      </c>
    </row>
    <row r="47805" spans="1:1" x14ac:dyDescent="0.25">
      <c r="A47805">
        <f t="shared" ca="1" si="746"/>
        <v>-0.87838376620885483</v>
      </c>
    </row>
    <row r="47806" spans="1:1" x14ac:dyDescent="0.25">
      <c r="A47806">
        <f t="shared" ca="1" si="746"/>
        <v>6.0791091896330404E-2</v>
      </c>
    </row>
    <row r="47807" spans="1:1" x14ac:dyDescent="0.25">
      <c r="A47807">
        <f t="shared" ca="1" si="746"/>
        <v>0.72392993695102581</v>
      </c>
    </row>
    <row r="47808" spans="1:1" x14ac:dyDescent="0.25">
      <c r="A47808">
        <f t="shared" ca="1" si="746"/>
        <v>0.80910029532163918</v>
      </c>
    </row>
    <row r="47809" spans="1:1" x14ac:dyDescent="0.25">
      <c r="A47809">
        <f t="shared" ca="1" si="746"/>
        <v>6.5561126266477254E-2</v>
      </c>
    </row>
    <row r="47810" spans="1:1" x14ac:dyDescent="0.25">
      <c r="A47810">
        <f t="shared" ca="1" si="746"/>
        <v>1.3806678999669946</v>
      </c>
    </row>
    <row r="47811" spans="1:1" x14ac:dyDescent="0.25">
      <c r="A47811">
        <f t="shared" ref="A47811:A47874" ca="1" si="747">_xlfn.NORM.INV(RAND(),0,1)</f>
        <v>-0.41422078839544052</v>
      </c>
    </row>
    <row r="47812" spans="1:1" x14ac:dyDescent="0.25">
      <c r="A47812">
        <f t="shared" ca="1" si="747"/>
        <v>2.1001400059511091E-4</v>
      </c>
    </row>
    <row r="47813" spans="1:1" x14ac:dyDescent="0.25">
      <c r="A47813">
        <f t="shared" ca="1" si="747"/>
        <v>1.0987263950916932</v>
      </c>
    </row>
    <row r="47814" spans="1:1" x14ac:dyDescent="0.25">
      <c r="A47814">
        <f t="shared" ca="1" si="747"/>
        <v>-1.6076370614078637</v>
      </c>
    </row>
    <row r="47815" spans="1:1" x14ac:dyDescent="0.25">
      <c r="A47815">
        <f t="shared" ca="1" si="747"/>
        <v>1.3460766690557755</v>
      </c>
    </row>
    <row r="47816" spans="1:1" x14ac:dyDescent="0.25">
      <c r="A47816">
        <f t="shared" ca="1" si="747"/>
        <v>-0.54708787150826399</v>
      </c>
    </row>
    <row r="47817" spans="1:1" x14ac:dyDescent="0.25">
      <c r="A47817">
        <f t="shared" ca="1" si="747"/>
        <v>-0.21914435835843629</v>
      </c>
    </row>
    <row r="47818" spans="1:1" x14ac:dyDescent="0.25">
      <c r="A47818">
        <f t="shared" ca="1" si="747"/>
        <v>-0.34819791877050066</v>
      </c>
    </row>
    <row r="47819" spans="1:1" x14ac:dyDescent="0.25">
      <c r="A47819">
        <f t="shared" ca="1" si="747"/>
        <v>0.5810482547808522</v>
      </c>
    </row>
    <row r="47820" spans="1:1" x14ac:dyDescent="0.25">
      <c r="A47820">
        <f t="shared" ca="1" si="747"/>
        <v>-2.0787175172408796</v>
      </c>
    </row>
    <row r="47821" spans="1:1" x14ac:dyDescent="0.25">
      <c r="A47821">
        <f t="shared" ca="1" si="747"/>
        <v>-0.43734767260028556</v>
      </c>
    </row>
    <row r="47822" spans="1:1" x14ac:dyDescent="0.25">
      <c r="A47822">
        <f t="shared" ca="1" si="747"/>
        <v>0.47020292999513302</v>
      </c>
    </row>
    <row r="47823" spans="1:1" x14ac:dyDescent="0.25">
      <c r="A47823">
        <f t="shared" ca="1" si="747"/>
        <v>-0.17376865219151161</v>
      </c>
    </row>
    <row r="47824" spans="1:1" x14ac:dyDescent="0.25">
      <c r="A47824">
        <f t="shared" ca="1" si="747"/>
        <v>-0.62670348306457391</v>
      </c>
    </row>
    <row r="47825" spans="1:1" x14ac:dyDescent="0.25">
      <c r="A47825">
        <f t="shared" ca="1" si="747"/>
        <v>1.5952431997222987</v>
      </c>
    </row>
    <row r="47826" spans="1:1" x14ac:dyDescent="0.25">
      <c r="A47826">
        <f t="shared" ca="1" si="747"/>
        <v>-5.7522684001058602E-2</v>
      </c>
    </row>
    <row r="47827" spans="1:1" x14ac:dyDescent="0.25">
      <c r="A47827">
        <f t="shared" ca="1" si="747"/>
        <v>1.2550955065420282</v>
      </c>
    </row>
    <row r="47828" spans="1:1" x14ac:dyDescent="0.25">
      <c r="A47828">
        <f t="shared" ca="1" si="747"/>
        <v>3.352560692352468E-2</v>
      </c>
    </row>
    <row r="47829" spans="1:1" x14ac:dyDescent="0.25">
      <c r="A47829">
        <f t="shared" ca="1" si="747"/>
        <v>0.26644827873554305</v>
      </c>
    </row>
    <row r="47830" spans="1:1" x14ac:dyDescent="0.25">
      <c r="A47830">
        <f t="shared" ca="1" si="747"/>
        <v>-2.3839426788785954E-2</v>
      </c>
    </row>
    <row r="47831" spans="1:1" x14ac:dyDescent="0.25">
      <c r="A47831">
        <f t="shared" ca="1" si="747"/>
        <v>-0.19720434351833738</v>
      </c>
    </row>
    <row r="47832" spans="1:1" x14ac:dyDescent="0.25">
      <c r="A47832">
        <f t="shared" ca="1" si="747"/>
        <v>0.220438952950225</v>
      </c>
    </row>
    <row r="47833" spans="1:1" x14ac:dyDescent="0.25">
      <c r="A47833">
        <f t="shared" ca="1" si="747"/>
        <v>-0.23860703127694624</v>
      </c>
    </row>
    <row r="47834" spans="1:1" x14ac:dyDescent="0.25">
      <c r="A47834">
        <f t="shared" ca="1" si="747"/>
        <v>1.1959442071726476</v>
      </c>
    </row>
    <row r="47835" spans="1:1" x14ac:dyDescent="0.25">
      <c r="A47835">
        <f t="shared" ca="1" si="747"/>
        <v>1.0813848610008221</v>
      </c>
    </row>
    <row r="47836" spans="1:1" x14ac:dyDescent="0.25">
      <c r="A47836">
        <f t="shared" ca="1" si="747"/>
        <v>-6.7860737574093652E-2</v>
      </c>
    </row>
    <row r="47837" spans="1:1" x14ac:dyDescent="0.25">
      <c r="A47837">
        <f t="shared" ca="1" si="747"/>
        <v>0.8585620655224907</v>
      </c>
    </row>
    <row r="47838" spans="1:1" x14ac:dyDescent="0.25">
      <c r="A47838">
        <f t="shared" ca="1" si="747"/>
        <v>-9.8954998671894209E-2</v>
      </c>
    </row>
    <row r="47839" spans="1:1" x14ac:dyDescent="0.25">
      <c r="A47839">
        <f t="shared" ca="1" si="747"/>
        <v>0.94055856525203763</v>
      </c>
    </row>
    <row r="47840" spans="1:1" x14ac:dyDescent="0.25">
      <c r="A47840">
        <f t="shared" ca="1" si="747"/>
        <v>-0.97933889169219157</v>
      </c>
    </row>
    <row r="47841" spans="1:1" x14ac:dyDescent="0.25">
      <c r="A47841">
        <f t="shared" ca="1" si="747"/>
        <v>-0.97798115677673292</v>
      </c>
    </row>
    <row r="47842" spans="1:1" x14ac:dyDescent="0.25">
      <c r="A47842">
        <f t="shared" ca="1" si="747"/>
        <v>2.3900848269161181</v>
      </c>
    </row>
    <row r="47843" spans="1:1" x14ac:dyDescent="0.25">
      <c r="A47843">
        <f t="shared" ca="1" si="747"/>
        <v>1.596653784631495</v>
      </c>
    </row>
    <row r="47844" spans="1:1" x14ac:dyDescent="0.25">
      <c r="A47844">
        <f t="shared" ca="1" si="747"/>
        <v>1.0539553695916495</v>
      </c>
    </row>
    <row r="47845" spans="1:1" x14ac:dyDescent="0.25">
      <c r="A47845">
        <f t="shared" ca="1" si="747"/>
        <v>1.4357362085337106</v>
      </c>
    </row>
    <row r="47846" spans="1:1" x14ac:dyDescent="0.25">
      <c r="A47846">
        <f t="shared" ca="1" si="747"/>
        <v>1.7647331550427183</v>
      </c>
    </row>
    <row r="47847" spans="1:1" x14ac:dyDescent="0.25">
      <c r="A47847">
        <f t="shared" ca="1" si="747"/>
        <v>1.2672690681629737</v>
      </c>
    </row>
    <row r="47848" spans="1:1" x14ac:dyDescent="0.25">
      <c r="A47848">
        <f t="shared" ca="1" si="747"/>
        <v>0.98014734110601542</v>
      </c>
    </row>
    <row r="47849" spans="1:1" x14ac:dyDescent="0.25">
      <c r="A47849">
        <f t="shared" ca="1" si="747"/>
        <v>-1.7859486077331746E-2</v>
      </c>
    </row>
    <row r="47850" spans="1:1" x14ac:dyDescent="0.25">
      <c r="A47850">
        <f t="shared" ca="1" si="747"/>
        <v>0.12890368976514269</v>
      </c>
    </row>
    <row r="47851" spans="1:1" x14ac:dyDescent="0.25">
      <c r="A47851">
        <f t="shared" ca="1" si="747"/>
        <v>1.6568380150157689</v>
      </c>
    </row>
    <row r="47852" spans="1:1" x14ac:dyDescent="0.25">
      <c r="A47852">
        <f t="shared" ca="1" si="747"/>
        <v>-0.89170901806548541</v>
      </c>
    </row>
    <row r="47853" spans="1:1" x14ac:dyDescent="0.25">
      <c r="A47853">
        <f t="shared" ca="1" si="747"/>
        <v>0.58652703028502196</v>
      </c>
    </row>
    <row r="47854" spans="1:1" x14ac:dyDescent="0.25">
      <c r="A47854">
        <f t="shared" ca="1" si="747"/>
        <v>0.37195630046799866</v>
      </c>
    </row>
    <row r="47855" spans="1:1" x14ac:dyDescent="0.25">
      <c r="A47855">
        <f t="shared" ca="1" si="747"/>
        <v>-0.5477711995905461</v>
      </c>
    </row>
    <row r="47856" spans="1:1" x14ac:dyDescent="0.25">
      <c r="A47856">
        <f t="shared" ca="1" si="747"/>
        <v>1.3779970512498737E-2</v>
      </c>
    </row>
    <row r="47857" spans="1:1" x14ac:dyDescent="0.25">
      <c r="A47857">
        <f t="shared" ca="1" si="747"/>
        <v>-0.60364003222336293</v>
      </c>
    </row>
    <row r="47858" spans="1:1" x14ac:dyDescent="0.25">
      <c r="A47858">
        <f t="shared" ca="1" si="747"/>
        <v>0.52436969875609796</v>
      </c>
    </row>
    <row r="47859" spans="1:1" x14ac:dyDescent="0.25">
      <c r="A47859">
        <f t="shared" ca="1" si="747"/>
        <v>-0.25448944674222668</v>
      </c>
    </row>
    <row r="47860" spans="1:1" x14ac:dyDescent="0.25">
      <c r="A47860">
        <f t="shared" ca="1" si="747"/>
        <v>-2.8664423714220046E-2</v>
      </c>
    </row>
    <row r="47861" spans="1:1" x14ac:dyDescent="0.25">
      <c r="A47861">
        <f t="shared" ca="1" si="747"/>
        <v>0.10361030544214449</v>
      </c>
    </row>
    <row r="47862" spans="1:1" x14ac:dyDescent="0.25">
      <c r="A47862">
        <f t="shared" ca="1" si="747"/>
        <v>0.97485685766673591</v>
      </c>
    </row>
    <row r="47863" spans="1:1" x14ac:dyDescent="0.25">
      <c r="A47863">
        <f t="shared" ca="1" si="747"/>
        <v>1.1159010755552947</v>
      </c>
    </row>
    <row r="47864" spans="1:1" x14ac:dyDescent="0.25">
      <c r="A47864">
        <f t="shared" ca="1" si="747"/>
        <v>0.73069336772594717</v>
      </c>
    </row>
    <row r="47865" spans="1:1" x14ac:dyDescent="0.25">
      <c r="A47865">
        <f t="shared" ca="1" si="747"/>
        <v>1.3163546009928491</v>
      </c>
    </row>
    <row r="47866" spans="1:1" x14ac:dyDescent="0.25">
      <c r="A47866">
        <f t="shared" ca="1" si="747"/>
        <v>0.30780376644206975</v>
      </c>
    </row>
    <row r="47867" spans="1:1" x14ac:dyDescent="0.25">
      <c r="A47867">
        <f t="shared" ca="1" si="747"/>
        <v>0.50547247757376934</v>
      </c>
    </row>
    <row r="47868" spans="1:1" x14ac:dyDescent="0.25">
      <c r="A47868">
        <f t="shared" ca="1" si="747"/>
        <v>-1.6519283157811295</v>
      </c>
    </row>
    <row r="47869" spans="1:1" x14ac:dyDescent="0.25">
      <c r="A47869">
        <f t="shared" ca="1" si="747"/>
        <v>-0.51467950539601104</v>
      </c>
    </row>
    <row r="47870" spans="1:1" x14ac:dyDescent="0.25">
      <c r="A47870">
        <f t="shared" ca="1" si="747"/>
        <v>-0.42498441862946978</v>
      </c>
    </row>
    <row r="47871" spans="1:1" x14ac:dyDescent="0.25">
      <c r="A47871">
        <f t="shared" ca="1" si="747"/>
        <v>-1.6310849688867795</v>
      </c>
    </row>
    <row r="47872" spans="1:1" x14ac:dyDescent="0.25">
      <c r="A47872">
        <f t="shared" ca="1" si="747"/>
        <v>-0.71784183145102209</v>
      </c>
    </row>
    <row r="47873" spans="1:1" x14ac:dyDescent="0.25">
      <c r="A47873">
        <f t="shared" ca="1" si="747"/>
        <v>-0.31333752889678601</v>
      </c>
    </row>
    <row r="47874" spans="1:1" x14ac:dyDescent="0.25">
      <c r="A47874">
        <f t="shared" ca="1" si="747"/>
        <v>-1.7344461474317903</v>
      </c>
    </row>
    <row r="47875" spans="1:1" x14ac:dyDescent="0.25">
      <c r="A47875">
        <f t="shared" ref="A47875:A47938" ca="1" si="748">_xlfn.NORM.INV(RAND(),0,1)</f>
        <v>0.4798383043829999</v>
      </c>
    </row>
    <row r="47876" spans="1:1" x14ac:dyDescent="0.25">
      <c r="A47876">
        <f t="shared" ca="1" si="748"/>
        <v>-0.16295648112471189</v>
      </c>
    </row>
    <row r="47877" spans="1:1" x14ac:dyDescent="0.25">
      <c r="A47877">
        <f t="shared" ca="1" si="748"/>
        <v>5.0763866293709681E-3</v>
      </c>
    </row>
    <row r="47878" spans="1:1" x14ac:dyDescent="0.25">
      <c r="A47878">
        <f t="shared" ca="1" si="748"/>
        <v>2.5310807925696879</v>
      </c>
    </row>
    <row r="47879" spans="1:1" x14ac:dyDescent="0.25">
      <c r="A47879">
        <f t="shared" ca="1" si="748"/>
        <v>-1.521416820660201</v>
      </c>
    </row>
    <row r="47880" spans="1:1" x14ac:dyDescent="0.25">
      <c r="A47880">
        <f t="shared" ca="1" si="748"/>
        <v>0.25459508969879296</v>
      </c>
    </row>
    <row r="47881" spans="1:1" x14ac:dyDescent="0.25">
      <c r="A47881">
        <f t="shared" ca="1" si="748"/>
        <v>0.57817099974881647</v>
      </c>
    </row>
    <row r="47882" spans="1:1" x14ac:dyDescent="0.25">
      <c r="A47882">
        <f t="shared" ca="1" si="748"/>
        <v>1.2864000099094304</v>
      </c>
    </row>
    <row r="47883" spans="1:1" x14ac:dyDescent="0.25">
      <c r="A47883">
        <f t="shared" ca="1" si="748"/>
        <v>0.95493156154787628</v>
      </c>
    </row>
    <row r="47884" spans="1:1" x14ac:dyDescent="0.25">
      <c r="A47884">
        <f t="shared" ca="1" si="748"/>
        <v>-0.24868867554920096</v>
      </c>
    </row>
    <row r="47885" spans="1:1" x14ac:dyDescent="0.25">
      <c r="A47885">
        <f t="shared" ca="1" si="748"/>
        <v>0.81345352669417093</v>
      </c>
    </row>
    <row r="47886" spans="1:1" x14ac:dyDescent="0.25">
      <c r="A47886">
        <f t="shared" ca="1" si="748"/>
        <v>-0.8023054625051883</v>
      </c>
    </row>
    <row r="47887" spans="1:1" x14ac:dyDescent="0.25">
      <c r="A47887">
        <f t="shared" ca="1" si="748"/>
        <v>3.4774237435311615</v>
      </c>
    </row>
    <row r="47888" spans="1:1" x14ac:dyDescent="0.25">
      <c r="A47888">
        <f t="shared" ca="1" si="748"/>
        <v>-0.68352131298808605</v>
      </c>
    </row>
    <row r="47889" spans="1:1" x14ac:dyDescent="0.25">
      <c r="A47889">
        <f t="shared" ca="1" si="748"/>
        <v>-0.47155345479388233</v>
      </c>
    </row>
    <row r="47890" spans="1:1" x14ac:dyDescent="0.25">
      <c r="A47890">
        <f t="shared" ca="1" si="748"/>
        <v>0.58346332133892176</v>
      </c>
    </row>
    <row r="47891" spans="1:1" x14ac:dyDescent="0.25">
      <c r="A47891">
        <f t="shared" ca="1" si="748"/>
        <v>0.53813306389076898</v>
      </c>
    </row>
    <row r="47892" spans="1:1" x14ac:dyDescent="0.25">
      <c r="A47892">
        <f t="shared" ca="1" si="748"/>
        <v>0.21019852775284831</v>
      </c>
    </row>
    <row r="47893" spans="1:1" x14ac:dyDescent="0.25">
      <c r="A47893">
        <f t="shared" ca="1" si="748"/>
        <v>0.75764985313493383</v>
      </c>
    </row>
    <row r="47894" spans="1:1" x14ac:dyDescent="0.25">
      <c r="A47894">
        <f t="shared" ca="1" si="748"/>
        <v>-7.3098573220957003E-2</v>
      </c>
    </row>
    <row r="47895" spans="1:1" x14ac:dyDescent="0.25">
      <c r="A47895">
        <f t="shared" ca="1" si="748"/>
        <v>0.19656776981284144</v>
      </c>
    </row>
    <row r="47896" spans="1:1" x14ac:dyDescent="0.25">
      <c r="A47896">
        <f t="shared" ca="1" si="748"/>
        <v>-1.5981536513003829</v>
      </c>
    </row>
    <row r="47897" spans="1:1" x14ac:dyDescent="0.25">
      <c r="A47897">
        <f t="shared" ca="1" si="748"/>
        <v>-4.4764384614300712E-2</v>
      </c>
    </row>
    <row r="47898" spans="1:1" x14ac:dyDescent="0.25">
      <c r="A47898">
        <f t="shared" ca="1" si="748"/>
        <v>0.49007203956222922</v>
      </c>
    </row>
    <row r="47899" spans="1:1" x14ac:dyDescent="0.25">
      <c r="A47899">
        <f t="shared" ca="1" si="748"/>
        <v>1.5085270512761142</v>
      </c>
    </row>
    <row r="47900" spans="1:1" x14ac:dyDescent="0.25">
      <c r="A47900">
        <f t="shared" ca="1" si="748"/>
        <v>-1.1143557385152125</v>
      </c>
    </row>
    <row r="47901" spans="1:1" x14ac:dyDescent="0.25">
      <c r="A47901">
        <f t="shared" ca="1" si="748"/>
        <v>-0.41221196647007913</v>
      </c>
    </row>
    <row r="47902" spans="1:1" x14ac:dyDescent="0.25">
      <c r="A47902">
        <f t="shared" ca="1" si="748"/>
        <v>-0.53351246601121805</v>
      </c>
    </row>
    <row r="47903" spans="1:1" x14ac:dyDescent="0.25">
      <c r="A47903">
        <f t="shared" ca="1" si="748"/>
        <v>1.6504787439784721</v>
      </c>
    </row>
    <row r="47904" spans="1:1" x14ac:dyDescent="0.25">
      <c r="A47904">
        <f t="shared" ca="1" si="748"/>
        <v>0.45727209698949389</v>
      </c>
    </row>
    <row r="47905" spans="1:1" x14ac:dyDescent="0.25">
      <c r="A47905">
        <f t="shared" ca="1" si="748"/>
        <v>1.0812536643252602</v>
      </c>
    </row>
    <row r="47906" spans="1:1" x14ac:dyDescent="0.25">
      <c r="A47906">
        <f t="shared" ca="1" si="748"/>
        <v>7.8084315759815892E-2</v>
      </c>
    </row>
    <row r="47907" spans="1:1" x14ac:dyDescent="0.25">
      <c r="A47907">
        <f t="shared" ca="1" si="748"/>
        <v>-1.4038009426898208</v>
      </c>
    </row>
    <row r="47908" spans="1:1" x14ac:dyDescent="0.25">
      <c r="A47908">
        <f t="shared" ca="1" si="748"/>
        <v>-0.50298200937188775</v>
      </c>
    </row>
    <row r="47909" spans="1:1" x14ac:dyDescent="0.25">
      <c r="A47909">
        <f t="shared" ca="1" si="748"/>
        <v>-0.90334356036583563</v>
      </c>
    </row>
    <row r="47910" spans="1:1" x14ac:dyDescent="0.25">
      <c r="A47910">
        <f t="shared" ca="1" si="748"/>
        <v>-0.48783682725613603</v>
      </c>
    </row>
    <row r="47911" spans="1:1" x14ac:dyDescent="0.25">
      <c r="A47911">
        <f t="shared" ca="1" si="748"/>
        <v>0.89618008996510157</v>
      </c>
    </row>
    <row r="47912" spans="1:1" x14ac:dyDescent="0.25">
      <c r="A47912">
        <f t="shared" ca="1" si="748"/>
        <v>0.58961705175030688</v>
      </c>
    </row>
    <row r="47913" spans="1:1" x14ac:dyDescent="0.25">
      <c r="A47913">
        <f t="shared" ca="1" si="748"/>
        <v>-8.4352499638193607E-2</v>
      </c>
    </row>
    <row r="47914" spans="1:1" x14ac:dyDescent="0.25">
      <c r="A47914">
        <f t="shared" ca="1" si="748"/>
        <v>-0.18107086924103047</v>
      </c>
    </row>
    <row r="47915" spans="1:1" x14ac:dyDescent="0.25">
      <c r="A47915">
        <f t="shared" ca="1" si="748"/>
        <v>-2.2013467527288655</v>
      </c>
    </row>
    <row r="47916" spans="1:1" x14ac:dyDescent="0.25">
      <c r="A47916">
        <f t="shared" ca="1" si="748"/>
        <v>-1.0841931608288589</v>
      </c>
    </row>
    <row r="47917" spans="1:1" x14ac:dyDescent="0.25">
      <c r="A47917">
        <f t="shared" ca="1" si="748"/>
        <v>0.3330478935912547</v>
      </c>
    </row>
    <row r="47918" spans="1:1" x14ac:dyDescent="0.25">
      <c r="A47918">
        <f t="shared" ca="1" si="748"/>
        <v>0.69863065504799571</v>
      </c>
    </row>
    <row r="47919" spans="1:1" x14ac:dyDescent="0.25">
      <c r="A47919">
        <f t="shared" ca="1" si="748"/>
        <v>0.77991293723589117</v>
      </c>
    </row>
    <row r="47920" spans="1:1" x14ac:dyDescent="0.25">
      <c r="A47920">
        <f t="shared" ca="1" si="748"/>
        <v>0.84922111291754399</v>
      </c>
    </row>
    <row r="47921" spans="1:1" x14ac:dyDescent="0.25">
      <c r="A47921">
        <f t="shared" ca="1" si="748"/>
        <v>0.27043686533804112</v>
      </c>
    </row>
    <row r="47922" spans="1:1" x14ac:dyDescent="0.25">
      <c r="A47922">
        <f t="shared" ca="1" si="748"/>
        <v>-0.9229234636055681</v>
      </c>
    </row>
    <row r="47923" spans="1:1" x14ac:dyDescent="0.25">
      <c r="A47923">
        <f t="shared" ca="1" si="748"/>
        <v>1.7199573788466185</v>
      </c>
    </row>
    <row r="47924" spans="1:1" x14ac:dyDescent="0.25">
      <c r="A47924">
        <f t="shared" ca="1" si="748"/>
        <v>0.23560827041356172</v>
      </c>
    </row>
    <row r="47925" spans="1:1" x14ac:dyDescent="0.25">
      <c r="A47925">
        <f t="shared" ca="1" si="748"/>
        <v>0.44266691499189181</v>
      </c>
    </row>
    <row r="47926" spans="1:1" x14ac:dyDescent="0.25">
      <c r="A47926">
        <f t="shared" ca="1" si="748"/>
        <v>1.0613763154335893</v>
      </c>
    </row>
    <row r="47927" spans="1:1" x14ac:dyDescent="0.25">
      <c r="A47927">
        <f t="shared" ca="1" si="748"/>
        <v>9.9882651838874903E-2</v>
      </c>
    </row>
    <row r="47928" spans="1:1" x14ac:dyDescent="0.25">
      <c r="A47928">
        <f t="shared" ca="1" si="748"/>
        <v>-0.76126624441816715</v>
      </c>
    </row>
    <row r="47929" spans="1:1" x14ac:dyDescent="0.25">
      <c r="A47929">
        <f t="shared" ca="1" si="748"/>
        <v>0.32144657715398317</v>
      </c>
    </row>
    <row r="47930" spans="1:1" x14ac:dyDescent="0.25">
      <c r="A47930">
        <f t="shared" ca="1" si="748"/>
        <v>-1.5073517407995825</v>
      </c>
    </row>
    <row r="47931" spans="1:1" x14ac:dyDescent="0.25">
      <c r="A47931">
        <f t="shared" ca="1" si="748"/>
        <v>0.69371320255539282</v>
      </c>
    </row>
    <row r="47932" spans="1:1" x14ac:dyDescent="0.25">
      <c r="A47932">
        <f t="shared" ca="1" si="748"/>
        <v>-0.14783242886401496</v>
      </c>
    </row>
    <row r="47933" spans="1:1" x14ac:dyDescent="0.25">
      <c r="A47933">
        <f t="shared" ca="1" si="748"/>
        <v>0.42601157974014331</v>
      </c>
    </row>
    <row r="47934" spans="1:1" x14ac:dyDescent="0.25">
      <c r="A47934">
        <f t="shared" ca="1" si="748"/>
        <v>0.37012327742276313</v>
      </c>
    </row>
    <row r="47935" spans="1:1" x14ac:dyDescent="0.25">
      <c r="A47935">
        <f t="shared" ca="1" si="748"/>
        <v>0.26062688258860822</v>
      </c>
    </row>
    <row r="47936" spans="1:1" x14ac:dyDescent="0.25">
      <c r="A47936">
        <f t="shared" ca="1" si="748"/>
        <v>-1.1593230853011598</v>
      </c>
    </row>
    <row r="47937" spans="1:1" x14ac:dyDescent="0.25">
      <c r="A47937">
        <f t="shared" ca="1" si="748"/>
        <v>2.0339319118695309</v>
      </c>
    </row>
    <row r="47938" spans="1:1" x14ac:dyDescent="0.25">
      <c r="A47938">
        <f t="shared" ca="1" si="748"/>
        <v>1.2645374983500908</v>
      </c>
    </row>
    <row r="47939" spans="1:1" x14ac:dyDescent="0.25">
      <c r="A47939">
        <f t="shared" ref="A47939:A48002" ca="1" si="749">_xlfn.NORM.INV(RAND(),0,1)</f>
        <v>-0.41134700610074437</v>
      </c>
    </row>
    <row r="47940" spans="1:1" x14ac:dyDescent="0.25">
      <c r="A47940">
        <f t="shared" ca="1" si="749"/>
        <v>-0.31346232791256762</v>
      </c>
    </row>
    <row r="47941" spans="1:1" x14ac:dyDescent="0.25">
      <c r="A47941">
        <f t="shared" ca="1" si="749"/>
        <v>-1.8658685498803009</v>
      </c>
    </row>
    <row r="47942" spans="1:1" x14ac:dyDescent="0.25">
      <c r="A47942">
        <f t="shared" ca="1" si="749"/>
        <v>0.13596911828849445</v>
      </c>
    </row>
    <row r="47943" spans="1:1" x14ac:dyDescent="0.25">
      <c r="A47943">
        <f t="shared" ca="1" si="749"/>
        <v>1.4065421645069589</v>
      </c>
    </row>
    <row r="47944" spans="1:1" x14ac:dyDescent="0.25">
      <c r="A47944">
        <f t="shared" ca="1" si="749"/>
        <v>1.5444787269654838</v>
      </c>
    </row>
    <row r="47945" spans="1:1" x14ac:dyDescent="0.25">
      <c r="A47945">
        <f t="shared" ca="1" si="749"/>
        <v>-1.1695162581132081</v>
      </c>
    </row>
    <row r="47946" spans="1:1" x14ac:dyDescent="0.25">
      <c r="A47946">
        <f t="shared" ca="1" si="749"/>
        <v>0.19329981487154355</v>
      </c>
    </row>
    <row r="47947" spans="1:1" x14ac:dyDescent="0.25">
      <c r="A47947">
        <f t="shared" ca="1" si="749"/>
        <v>6.9285006603312216E-2</v>
      </c>
    </row>
    <row r="47948" spans="1:1" x14ac:dyDescent="0.25">
      <c r="A47948">
        <f t="shared" ca="1" si="749"/>
        <v>1.4311385502047311</v>
      </c>
    </row>
    <row r="47949" spans="1:1" x14ac:dyDescent="0.25">
      <c r="A47949">
        <f t="shared" ca="1" si="749"/>
        <v>0.51498547934899175</v>
      </c>
    </row>
    <row r="47950" spans="1:1" x14ac:dyDescent="0.25">
      <c r="A47950">
        <f t="shared" ca="1" si="749"/>
        <v>-1.1899813922600389</v>
      </c>
    </row>
    <row r="47951" spans="1:1" x14ac:dyDescent="0.25">
      <c r="A47951">
        <f t="shared" ca="1" si="749"/>
        <v>-1.1874039402200882</v>
      </c>
    </row>
    <row r="47952" spans="1:1" x14ac:dyDescent="0.25">
      <c r="A47952">
        <f t="shared" ca="1" si="749"/>
        <v>-1.8094077048681543</v>
      </c>
    </row>
    <row r="47953" spans="1:1" x14ac:dyDescent="0.25">
      <c r="A47953">
        <f t="shared" ca="1" si="749"/>
        <v>0.5213571407766352</v>
      </c>
    </row>
    <row r="47954" spans="1:1" x14ac:dyDescent="0.25">
      <c r="A47954">
        <f t="shared" ca="1" si="749"/>
        <v>0.35199180676549524</v>
      </c>
    </row>
    <row r="47955" spans="1:1" x14ac:dyDescent="0.25">
      <c r="A47955">
        <f t="shared" ca="1" si="749"/>
        <v>-1.4355138072467739</v>
      </c>
    </row>
    <row r="47956" spans="1:1" x14ac:dyDescent="0.25">
      <c r="A47956">
        <f t="shared" ca="1" si="749"/>
        <v>-0.36361737766959501</v>
      </c>
    </row>
    <row r="47957" spans="1:1" x14ac:dyDescent="0.25">
      <c r="A47957">
        <f t="shared" ca="1" si="749"/>
        <v>-2.3340921252492963</v>
      </c>
    </row>
    <row r="47958" spans="1:1" x14ac:dyDescent="0.25">
      <c r="A47958">
        <f t="shared" ca="1" si="749"/>
        <v>-1.280867175342467</v>
      </c>
    </row>
    <row r="47959" spans="1:1" x14ac:dyDescent="0.25">
      <c r="A47959">
        <f t="shared" ca="1" si="749"/>
        <v>2.3893873026452284E-2</v>
      </c>
    </row>
    <row r="47960" spans="1:1" x14ac:dyDescent="0.25">
      <c r="A47960">
        <f t="shared" ca="1" si="749"/>
        <v>2.1177498947330715</v>
      </c>
    </row>
    <row r="47961" spans="1:1" x14ac:dyDescent="0.25">
      <c r="A47961">
        <f t="shared" ca="1" si="749"/>
        <v>-0.15462650190716515</v>
      </c>
    </row>
    <row r="47962" spans="1:1" x14ac:dyDescent="0.25">
      <c r="A47962">
        <f t="shared" ca="1" si="749"/>
        <v>0.10320023673523061</v>
      </c>
    </row>
    <row r="47963" spans="1:1" x14ac:dyDescent="0.25">
      <c r="A47963">
        <f t="shared" ca="1" si="749"/>
        <v>-0.72414073380420474</v>
      </c>
    </row>
    <row r="47964" spans="1:1" x14ac:dyDescent="0.25">
      <c r="A47964">
        <f t="shared" ca="1" si="749"/>
        <v>0.82538514799084506</v>
      </c>
    </row>
    <row r="47965" spans="1:1" x14ac:dyDescent="0.25">
      <c r="A47965">
        <f t="shared" ca="1" si="749"/>
        <v>-1.1845871161779877</v>
      </c>
    </row>
    <row r="47966" spans="1:1" x14ac:dyDescent="0.25">
      <c r="A47966">
        <f t="shared" ca="1" si="749"/>
        <v>-0.61758694417232662</v>
      </c>
    </row>
    <row r="47967" spans="1:1" x14ac:dyDescent="0.25">
      <c r="A47967">
        <f t="shared" ca="1" si="749"/>
        <v>0.37288772178027629</v>
      </c>
    </row>
    <row r="47968" spans="1:1" x14ac:dyDescent="0.25">
      <c r="A47968">
        <f t="shared" ca="1" si="749"/>
        <v>-0.38253104880995292</v>
      </c>
    </row>
    <row r="47969" spans="1:1" x14ac:dyDescent="0.25">
      <c r="A47969">
        <f t="shared" ca="1" si="749"/>
        <v>-1.1052853875971522</v>
      </c>
    </row>
    <row r="47970" spans="1:1" x14ac:dyDescent="0.25">
      <c r="A47970">
        <f t="shared" ca="1" si="749"/>
        <v>0.32184369530618745</v>
      </c>
    </row>
    <row r="47971" spans="1:1" x14ac:dyDescent="0.25">
      <c r="A47971">
        <f t="shared" ca="1" si="749"/>
        <v>0.89112403854057065</v>
      </c>
    </row>
    <row r="47972" spans="1:1" x14ac:dyDescent="0.25">
      <c r="A47972">
        <f t="shared" ca="1" si="749"/>
        <v>-0.79826100089601415</v>
      </c>
    </row>
    <row r="47973" spans="1:1" x14ac:dyDescent="0.25">
      <c r="A47973">
        <f t="shared" ca="1" si="749"/>
        <v>-0.11908477272692385</v>
      </c>
    </row>
    <row r="47974" spans="1:1" x14ac:dyDescent="0.25">
      <c r="A47974">
        <f t="shared" ca="1" si="749"/>
        <v>-0.78618685724321014</v>
      </c>
    </row>
    <row r="47975" spans="1:1" x14ac:dyDescent="0.25">
      <c r="A47975">
        <f t="shared" ca="1" si="749"/>
        <v>-1.6630499968850017</v>
      </c>
    </row>
    <row r="47976" spans="1:1" x14ac:dyDescent="0.25">
      <c r="A47976">
        <f t="shared" ca="1" si="749"/>
        <v>0.88554743691696636</v>
      </c>
    </row>
    <row r="47977" spans="1:1" x14ac:dyDescent="0.25">
      <c r="A47977">
        <f t="shared" ca="1" si="749"/>
        <v>-0.1536711913493764</v>
      </c>
    </row>
    <row r="47978" spans="1:1" x14ac:dyDescent="0.25">
      <c r="A47978">
        <f t="shared" ca="1" si="749"/>
        <v>-0.86480276951000157</v>
      </c>
    </row>
    <row r="47979" spans="1:1" x14ac:dyDescent="0.25">
      <c r="A47979">
        <f t="shared" ca="1" si="749"/>
        <v>-1.9155774112810036</v>
      </c>
    </row>
    <row r="47980" spans="1:1" x14ac:dyDescent="0.25">
      <c r="A47980">
        <f t="shared" ca="1" si="749"/>
        <v>-0.19096080226255222</v>
      </c>
    </row>
    <row r="47981" spans="1:1" x14ac:dyDescent="0.25">
      <c r="A47981">
        <f t="shared" ca="1" si="749"/>
        <v>-1.9043083295540542E-2</v>
      </c>
    </row>
    <row r="47982" spans="1:1" x14ac:dyDescent="0.25">
      <c r="A47982">
        <f t="shared" ca="1" si="749"/>
        <v>-0.33954992118844202</v>
      </c>
    </row>
    <row r="47983" spans="1:1" x14ac:dyDescent="0.25">
      <c r="A47983">
        <f t="shared" ca="1" si="749"/>
        <v>0.63827559712752946</v>
      </c>
    </row>
    <row r="47984" spans="1:1" x14ac:dyDescent="0.25">
      <c r="A47984">
        <f t="shared" ca="1" si="749"/>
        <v>2.2424064339627865</v>
      </c>
    </row>
    <row r="47985" spans="1:1" x14ac:dyDescent="0.25">
      <c r="A47985">
        <f t="shared" ca="1" si="749"/>
        <v>0.65941843177411608</v>
      </c>
    </row>
    <row r="47986" spans="1:1" x14ac:dyDescent="0.25">
      <c r="A47986">
        <f t="shared" ca="1" si="749"/>
        <v>-0.99378998421822851</v>
      </c>
    </row>
    <row r="47987" spans="1:1" x14ac:dyDescent="0.25">
      <c r="A47987">
        <f t="shared" ca="1" si="749"/>
        <v>0.1639790052289099</v>
      </c>
    </row>
    <row r="47988" spans="1:1" x14ac:dyDescent="0.25">
      <c r="A47988">
        <f t="shared" ca="1" si="749"/>
        <v>0.31534571503240938</v>
      </c>
    </row>
    <row r="47989" spans="1:1" x14ac:dyDescent="0.25">
      <c r="A47989">
        <f t="shared" ca="1" si="749"/>
        <v>-0.73166436042551641</v>
      </c>
    </row>
    <row r="47990" spans="1:1" x14ac:dyDescent="0.25">
      <c r="A47990">
        <f t="shared" ca="1" si="749"/>
        <v>0.10454245400605809</v>
      </c>
    </row>
    <row r="47991" spans="1:1" x14ac:dyDescent="0.25">
      <c r="A47991">
        <f t="shared" ca="1" si="749"/>
        <v>-0.54500891683593466</v>
      </c>
    </row>
    <row r="47992" spans="1:1" x14ac:dyDescent="0.25">
      <c r="A47992">
        <f t="shared" ca="1" si="749"/>
        <v>0.16253557778460906</v>
      </c>
    </row>
    <row r="47993" spans="1:1" x14ac:dyDescent="0.25">
      <c r="A47993">
        <f t="shared" ca="1" si="749"/>
        <v>-1.7123164140903526</v>
      </c>
    </row>
    <row r="47994" spans="1:1" x14ac:dyDescent="0.25">
      <c r="A47994">
        <f t="shared" ca="1" si="749"/>
        <v>1.094277077947355</v>
      </c>
    </row>
    <row r="47995" spans="1:1" x14ac:dyDescent="0.25">
      <c r="A47995">
        <f t="shared" ca="1" si="749"/>
        <v>0.79773310471060077</v>
      </c>
    </row>
    <row r="47996" spans="1:1" x14ac:dyDescent="0.25">
      <c r="A47996">
        <f t="shared" ca="1" si="749"/>
        <v>0.82061323386982865</v>
      </c>
    </row>
    <row r="47997" spans="1:1" x14ac:dyDescent="0.25">
      <c r="A47997">
        <f t="shared" ca="1" si="749"/>
        <v>-2.8424867418237652</v>
      </c>
    </row>
    <row r="47998" spans="1:1" x14ac:dyDescent="0.25">
      <c r="A47998">
        <f t="shared" ca="1" si="749"/>
        <v>-0.56273048308277396</v>
      </c>
    </row>
    <row r="47999" spans="1:1" x14ac:dyDescent="0.25">
      <c r="A47999">
        <f t="shared" ca="1" si="749"/>
        <v>0.47722342638376974</v>
      </c>
    </row>
    <row r="48000" spans="1:1" x14ac:dyDescent="0.25">
      <c r="A48000">
        <f t="shared" ca="1" si="749"/>
        <v>-5.1722623496004587E-2</v>
      </c>
    </row>
    <row r="48001" spans="1:1" x14ac:dyDescent="0.25">
      <c r="A48001">
        <f t="shared" ca="1" si="749"/>
        <v>-0.34405227335224986</v>
      </c>
    </row>
    <row r="48002" spans="1:1" x14ac:dyDescent="0.25">
      <c r="A48002">
        <f t="shared" ca="1" si="749"/>
        <v>0.18068399548418593</v>
      </c>
    </row>
    <row r="48003" spans="1:1" x14ac:dyDescent="0.25">
      <c r="A48003">
        <f t="shared" ref="A48003:A48066" ca="1" si="750">_xlfn.NORM.INV(RAND(),0,1)</f>
        <v>2.0228250176426767</v>
      </c>
    </row>
    <row r="48004" spans="1:1" x14ac:dyDescent="0.25">
      <c r="A48004">
        <f t="shared" ca="1" si="750"/>
        <v>0.68683888332529919</v>
      </c>
    </row>
    <row r="48005" spans="1:1" x14ac:dyDescent="0.25">
      <c r="A48005">
        <f t="shared" ca="1" si="750"/>
        <v>1.3442036831323712</v>
      </c>
    </row>
    <row r="48006" spans="1:1" x14ac:dyDescent="0.25">
      <c r="A48006">
        <f t="shared" ca="1" si="750"/>
        <v>-2.6597962357258167E-2</v>
      </c>
    </row>
    <row r="48007" spans="1:1" x14ac:dyDescent="0.25">
      <c r="A48007">
        <f t="shared" ca="1" si="750"/>
        <v>1.4404353145862254</v>
      </c>
    </row>
    <row r="48008" spans="1:1" x14ac:dyDescent="0.25">
      <c r="A48008">
        <f t="shared" ca="1" si="750"/>
        <v>0.63420144193649874</v>
      </c>
    </row>
    <row r="48009" spans="1:1" x14ac:dyDescent="0.25">
      <c r="A48009">
        <f t="shared" ca="1" si="750"/>
        <v>-1.5663616293411946</v>
      </c>
    </row>
    <row r="48010" spans="1:1" x14ac:dyDescent="0.25">
      <c r="A48010">
        <f t="shared" ca="1" si="750"/>
        <v>-0.28462228349853241</v>
      </c>
    </row>
    <row r="48011" spans="1:1" x14ac:dyDescent="0.25">
      <c r="A48011">
        <f t="shared" ca="1" si="750"/>
        <v>-1.2695425121373902</v>
      </c>
    </row>
    <row r="48012" spans="1:1" x14ac:dyDescent="0.25">
      <c r="A48012">
        <f t="shared" ca="1" si="750"/>
        <v>0.11375510212980844</v>
      </c>
    </row>
    <row r="48013" spans="1:1" x14ac:dyDescent="0.25">
      <c r="A48013">
        <f t="shared" ca="1" si="750"/>
        <v>-0.20199769307508497</v>
      </c>
    </row>
    <row r="48014" spans="1:1" x14ac:dyDescent="0.25">
      <c r="A48014">
        <f t="shared" ca="1" si="750"/>
        <v>-0.34738423515447586</v>
      </c>
    </row>
    <row r="48015" spans="1:1" x14ac:dyDescent="0.25">
      <c r="A48015">
        <f t="shared" ca="1" si="750"/>
        <v>-1.6838553412203408</v>
      </c>
    </row>
    <row r="48016" spans="1:1" x14ac:dyDescent="0.25">
      <c r="A48016">
        <f t="shared" ca="1" si="750"/>
        <v>-0.31943860115389489</v>
      </c>
    </row>
    <row r="48017" spans="1:1" x14ac:dyDescent="0.25">
      <c r="A48017">
        <f t="shared" ca="1" si="750"/>
        <v>-1.8619430990780381</v>
      </c>
    </row>
    <row r="48018" spans="1:1" x14ac:dyDescent="0.25">
      <c r="A48018">
        <f t="shared" ca="1" si="750"/>
        <v>5.6294236580368494E-2</v>
      </c>
    </row>
    <row r="48019" spans="1:1" x14ac:dyDescent="0.25">
      <c r="A48019">
        <f t="shared" ca="1" si="750"/>
        <v>0.10237862536853443</v>
      </c>
    </row>
    <row r="48020" spans="1:1" x14ac:dyDescent="0.25">
      <c r="A48020">
        <f t="shared" ca="1" si="750"/>
        <v>-0.39361085568702198</v>
      </c>
    </row>
    <row r="48021" spans="1:1" x14ac:dyDescent="0.25">
      <c r="A48021">
        <f t="shared" ca="1" si="750"/>
        <v>-0.32089813304076725</v>
      </c>
    </row>
    <row r="48022" spans="1:1" x14ac:dyDescent="0.25">
      <c r="A48022">
        <f t="shared" ca="1" si="750"/>
        <v>1.3616501956384773E-2</v>
      </c>
    </row>
    <row r="48023" spans="1:1" x14ac:dyDescent="0.25">
      <c r="A48023">
        <f t="shared" ca="1" si="750"/>
        <v>1.2495640156014582</v>
      </c>
    </row>
    <row r="48024" spans="1:1" x14ac:dyDescent="0.25">
      <c r="A48024">
        <f t="shared" ca="1" si="750"/>
        <v>0.58805407594996173</v>
      </c>
    </row>
    <row r="48025" spans="1:1" x14ac:dyDescent="0.25">
      <c r="A48025">
        <f t="shared" ca="1" si="750"/>
        <v>-0.18812879976592711</v>
      </c>
    </row>
    <row r="48026" spans="1:1" x14ac:dyDescent="0.25">
      <c r="A48026">
        <f t="shared" ca="1" si="750"/>
        <v>-0.33371088728826959</v>
      </c>
    </row>
    <row r="48027" spans="1:1" x14ac:dyDescent="0.25">
      <c r="A48027">
        <f t="shared" ca="1" si="750"/>
        <v>-0.95660177384773248</v>
      </c>
    </row>
    <row r="48028" spans="1:1" x14ac:dyDescent="0.25">
      <c r="A48028">
        <f t="shared" ca="1" si="750"/>
        <v>-1.1885602454510684</v>
      </c>
    </row>
    <row r="48029" spans="1:1" x14ac:dyDescent="0.25">
      <c r="A48029">
        <f t="shared" ca="1" si="750"/>
        <v>1.179106734064741</v>
      </c>
    </row>
    <row r="48030" spans="1:1" x14ac:dyDescent="0.25">
      <c r="A48030">
        <f t="shared" ca="1" si="750"/>
        <v>1.4539602424130043</v>
      </c>
    </row>
    <row r="48031" spans="1:1" x14ac:dyDescent="0.25">
      <c r="A48031">
        <f t="shared" ca="1" si="750"/>
        <v>0.16550451327823185</v>
      </c>
    </row>
    <row r="48032" spans="1:1" x14ac:dyDescent="0.25">
      <c r="A48032">
        <f t="shared" ca="1" si="750"/>
        <v>-0.5512098920617573</v>
      </c>
    </row>
    <row r="48033" spans="1:1" x14ac:dyDescent="0.25">
      <c r="A48033">
        <f t="shared" ca="1" si="750"/>
        <v>-0.53073018775502767</v>
      </c>
    </row>
    <row r="48034" spans="1:1" x14ac:dyDescent="0.25">
      <c r="A48034">
        <f t="shared" ca="1" si="750"/>
        <v>0.52349987525621633</v>
      </c>
    </row>
    <row r="48035" spans="1:1" x14ac:dyDescent="0.25">
      <c r="A48035">
        <f t="shared" ca="1" si="750"/>
        <v>-0.17784865509626571</v>
      </c>
    </row>
    <row r="48036" spans="1:1" x14ac:dyDescent="0.25">
      <c r="A48036">
        <f t="shared" ca="1" si="750"/>
        <v>1.2451528214998129</v>
      </c>
    </row>
    <row r="48037" spans="1:1" x14ac:dyDescent="0.25">
      <c r="A48037">
        <f t="shared" ca="1" si="750"/>
        <v>-0.46070321168191719</v>
      </c>
    </row>
    <row r="48038" spans="1:1" x14ac:dyDescent="0.25">
      <c r="A48038">
        <f t="shared" ca="1" si="750"/>
        <v>0.79649037871622352</v>
      </c>
    </row>
    <row r="48039" spans="1:1" x14ac:dyDescent="0.25">
      <c r="A48039">
        <f t="shared" ca="1" si="750"/>
        <v>-3.0953587566331927E-2</v>
      </c>
    </row>
    <row r="48040" spans="1:1" x14ac:dyDescent="0.25">
      <c r="A48040">
        <f t="shared" ca="1" si="750"/>
        <v>0.37949789552253305</v>
      </c>
    </row>
    <row r="48041" spans="1:1" x14ac:dyDescent="0.25">
      <c r="A48041">
        <f t="shared" ca="1" si="750"/>
        <v>-0.37866448272707909</v>
      </c>
    </row>
    <row r="48042" spans="1:1" x14ac:dyDescent="0.25">
      <c r="A48042">
        <f t="shared" ca="1" si="750"/>
        <v>0.60575997794511305</v>
      </c>
    </row>
    <row r="48043" spans="1:1" x14ac:dyDescent="0.25">
      <c r="A48043">
        <f t="shared" ca="1" si="750"/>
        <v>-7.0903681299791993E-2</v>
      </c>
    </row>
    <row r="48044" spans="1:1" x14ac:dyDescent="0.25">
      <c r="A48044">
        <f t="shared" ca="1" si="750"/>
        <v>-2.4691573656599326</v>
      </c>
    </row>
    <row r="48045" spans="1:1" x14ac:dyDescent="0.25">
      <c r="A48045">
        <f t="shared" ca="1" si="750"/>
        <v>6.906531944746945E-2</v>
      </c>
    </row>
    <row r="48046" spans="1:1" x14ac:dyDescent="0.25">
      <c r="A48046">
        <f t="shared" ca="1" si="750"/>
        <v>0.89033557173656863</v>
      </c>
    </row>
    <row r="48047" spans="1:1" x14ac:dyDescent="0.25">
      <c r="A48047">
        <f t="shared" ca="1" si="750"/>
        <v>-0.6570901587098168</v>
      </c>
    </row>
    <row r="48048" spans="1:1" x14ac:dyDescent="0.25">
      <c r="A48048">
        <f t="shared" ca="1" si="750"/>
        <v>-1.4858073624357471</v>
      </c>
    </row>
    <row r="48049" spans="1:1" x14ac:dyDescent="0.25">
      <c r="A48049">
        <f t="shared" ca="1" si="750"/>
        <v>1.3031148223941285</v>
      </c>
    </row>
    <row r="48050" spans="1:1" x14ac:dyDescent="0.25">
      <c r="A48050">
        <f t="shared" ca="1" si="750"/>
        <v>0.74744894415686935</v>
      </c>
    </row>
    <row r="48051" spans="1:1" x14ac:dyDescent="0.25">
      <c r="A48051">
        <f t="shared" ca="1" si="750"/>
        <v>1.8394089914300482</v>
      </c>
    </row>
    <row r="48052" spans="1:1" x14ac:dyDescent="0.25">
      <c r="A48052">
        <f t="shared" ca="1" si="750"/>
        <v>-1.1697976945762718</v>
      </c>
    </row>
    <row r="48053" spans="1:1" x14ac:dyDescent="0.25">
      <c r="A48053">
        <f t="shared" ca="1" si="750"/>
        <v>0.36082425269397661</v>
      </c>
    </row>
    <row r="48054" spans="1:1" x14ac:dyDescent="0.25">
      <c r="A48054">
        <f t="shared" ca="1" si="750"/>
        <v>-0.99370054205751712</v>
      </c>
    </row>
    <row r="48055" spans="1:1" x14ac:dyDescent="0.25">
      <c r="A48055">
        <f t="shared" ca="1" si="750"/>
        <v>-6.4525945579928653E-3</v>
      </c>
    </row>
    <row r="48056" spans="1:1" x14ac:dyDescent="0.25">
      <c r="A48056">
        <f t="shared" ca="1" si="750"/>
        <v>0.12347193830268306</v>
      </c>
    </row>
    <row r="48057" spans="1:1" x14ac:dyDescent="0.25">
      <c r="A48057">
        <f t="shared" ca="1" si="750"/>
        <v>-1.4131466304129483</v>
      </c>
    </row>
    <row r="48058" spans="1:1" x14ac:dyDescent="0.25">
      <c r="A48058">
        <f t="shared" ca="1" si="750"/>
        <v>0.55455155597824868</v>
      </c>
    </row>
    <row r="48059" spans="1:1" x14ac:dyDescent="0.25">
      <c r="A48059">
        <f t="shared" ca="1" si="750"/>
        <v>0.42166073982239211</v>
      </c>
    </row>
    <row r="48060" spans="1:1" x14ac:dyDescent="0.25">
      <c r="A48060">
        <f t="shared" ca="1" si="750"/>
        <v>1.1939695066235736</v>
      </c>
    </row>
    <row r="48061" spans="1:1" x14ac:dyDescent="0.25">
      <c r="A48061">
        <f t="shared" ca="1" si="750"/>
        <v>-1.0369444707703572</v>
      </c>
    </row>
    <row r="48062" spans="1:1" x14ac:dyDescent="0.25">
      <c r="A48062">
        <f t="shared" ca="1" si="750"/>
        <v>-1.2817235030934357</v>
      </c>
    </row>
    <row r="48063" spans="1:1" x14ac:dyDescent="0.25">
      <c r="A48063">
        <f t="shared" ca="1" si="750"/>
        <v>-0.63385513968692964</v>
      </c>
    </row>
    <row r="48064" spans="1:1" x14ac:dyDescent="0.25">
      <c r="A48064">
        <f t="shared" ca="1" si="750"/>
        <v>0.32017142574791219</v>
      </c>
    </row>
    <row r="48065" spans="1:1" x14ac:dyDescent="0.25">
      <c r="A48065">
        <f t="shared" ca="1" si="750"/>
        <v>0.91833786393157268</v>
      </c>
    </row>
    <row r="48066" spans="1:1" x14ac:dyDescent="0.25">
      <c r="A48066">
        <f t="shared" ca="1" si="750"/>
        <v>-0.14937532580901491</v>
      </c>
    </row>
    <row r="48067" spans="1:1" x14ac:dyDescent="0.25">
      <c r="A48067">
        <f t="shared" ref="A48067:A48130" ca="1" si="751">_xlfn.NORM.INV(RAND(),0,1)</f>
        <v>-1.5277660847040695</v>
      </c>
    </row>
    <row r="48068" spans="1:1" x14ac:dyDescent="0.25">
      <c r="A48068">
        <f t="shared" ca="1" si="751"/>
        <v>-1.8582849952845997</v>
      </c>
    </row>
    <row r="48069" spans="1:1" x14ac:dyDescent="0.25">
      <c r="A48069">
        <f t="shared" ca="1" si="751"/>
        <v>1.2617413504406556</v>
      </c>
    </row>
    <row r="48070" spans="1:1" x14ac:dyDescent="0.25">
      <c r="A48070">
        <f t="shared" ca="1" si="751"/>
        <v>-1.4273476659691551</v>
      </c>
    </row>
    <row r="48071" spans="1:1" x14ac:dyDescent="0.25">
      <c r="A48071">
        <f t="shared" ca="1" si="751"/>
        <v>1.6131188693214285</v>
      </c>
    </row>
    <row r="48072" spans="1:1" x14ac:dyDescent="0.25">
      <c r="A48072">
        <f t="shared" ca="1" si="751"/>
        <v>-0.19588822199128197</v>
      </c>
    </row>
    <row r="48073" spans="1:1" x14ac:dyDescent="0.25">
      <c r="A48073">
        <f t="shared" ca="1" si="751"/>
        <v>0.13528038067874112</v>
      </c>
    </row>
    <row r="48074" spans="1:1" x14ac:dyDescent="0.25">
      <c r="A48074">
        <f t="shared" ca="1" si="751"/>
        <v>-6.7289076292684935E-2</v>
      </c>
    </row>
    <row r="48075" spans="1:1" x14ac:dyDescent="0.25">
      <c r="A48075">
        <f t="shared" ca="1" si="751"/>
        <v>-0.13510971646089923</v>
      </c>
    </row>
    <row r="48076" spans="1:1" x14ac:dyDescent="0.25">
      <c r="A48076">
        <f t="shared" ca="1" si="751"/>
        <v>-0.54068152352232079</v>
      </c>
    </row>
    <row r="48077" spans="1:1" x14ac:dyDescent="0.25">
      <c r="A48077">
        <f t="shared" ca="1" si="751"/>
        <v>-0.97460932841307435</v>
      </c>
    </row>
    <row r="48078" spans="1:1" x14ac:dyDescent="0.25">
      <c r="A48078">
        <f t="shared" ca="1" si="751"/>
        <v>-2.2551837981951945</v>
      </c>
    </row>
    <row r="48079" spans="1:1" x14ac:dyDescent="0.25">
      <c r="A48079">
        <f t="shared" ca="1" si="751"/>
        <v>0.99884622834076664</v>
      </c>
    </row>
    <row r="48080" spans="1:1" x14ac:dyDescent="0.25">
      <c r="A48080">
        <f t="shared" ca="1" si="751"/>
        <v>-2.1704575785807276</v>
      </c>
    </row>
    <row r="48081" spans="1:1" x14ac:dyDescent="0.25">
      <c r="A48081">
        <f t="shared" ca="1" si="751"/>
        <v>-2.3882927233137334E-2</v>
      </c>
    </row>
    <row r="48082" spans="1:1" x14ac:dyDescent="0.25">
      <c r="A48082">
        <f t="shared" ca="1" si="751"/>
        <v>-1.1971539987318887</v>
      </c>
    </row>
    <row r="48083" spans="1:1" x14ac:dyDescent="0.25">
      <c r="A48083">
        <f t="shared" ca="1" si="751"/>
        <v>0.34065339645994258</v>
      </c>
    </row>
    <row r="48084" spans="1:1" x14ac:dyDescent="0.25">
      <c r="A48084">
        <f t="shared" ca="1" si="751"/>
        <v>-1.2740973836719535E-2</v>
      </c>
    </row>
    <row r="48085" spans="1:1" x14ac:dyDescent="0.25">
      <c r="A48085">
        <f t="shared" ca="1" si="751"/>
        <v>2.5640741299282919</v>
      </c>
    </row>
    <row r="48086" spans="1:1" x14ac:dyDescent="0.25">
      <c r="A48086">
        <f t="shared" ca="1" si="751"/>
        <v>-0.24790619406813078</v>
      </c>
    </row>
    <row r="48087" spans="1:1" x14ac:dyDescent="0.25">
      <c r="A48087">
        <f t="shared" ca="1" si="751"/>
        <v>0.42588133446426935</v>
      </c>
    </row>
    <row r="48088" spans="1:1" x14ac:dyDescent="0.25">
      <c r="A48088">
        <f t="shared" ca="1" si="751"/>
        <v>-0.46529096277324983</v>
      </c>
    </row>
    <row r="48089" spans="1:1" x14ac:dyDescent="0.25">
      <c r="A48089">
        <f t="shared" ca="1" si="751"/>
        <v>0.2559560159728641</v>
      </c>
    </row>
    <row r="48090" spans="1:1" x14ac:dyDescent="0.25">
      <c r="A48090">
        <f t="shared" ca="1" si="751"/>
        <v>-0.972152218491522</v>
      </c>
    </row>
    <row r="48091" spans="1:1" x14ac:dyDescent="0.25">
      <c r="A48091">
        <f t="shared" ca="1" si="751"/>
        <v>-0.75788046363283867</v>
      </c>
    </row>
    <row r="48092" spans="1:1" x14ac:dyDescent="0.25">
      <c r="A48092">
        <f t="shared" ca="1" si="751"/>
        <v>1.7857988979716095</v>
      </c>
    </row>
    <row r="48093" spans="1:1" x14ac:dyDescent="0.25">
      <c r="A48093">
        <f t="shared" ca="1" si="751"/>
        <v>-0.1463026951270478</v>
      </c>
    </row>
    <row r="48094" spans="1:1" x14ac:dyDescent="0.25">
      <c r="A48094">
        <f t="shared" ca="1" si="751"/>
        <v>-0.44161113464176149</v>
      </c>
    </row>
    <row r="48095" spans="1:1" x14ac:dyDescent="0.25">
      <c r="A48095">
        <f t="shared" ca="1" si="751"/>
        <v>-0.187464741425349</v>
      </c>
    </row>
    <row r="48096" spans="1:1" x14ac:dyDescent="0.25">
      <c r="A48096">
        <f t="shared" ca="1" si="751"/>
        <v>0.53073407388809191</v>
      </c>
    </row>
    <row r="48097" spans="1:1" x14ac:dyDescent="0.25">
      <c r="A48097">
        <f t="shared" ca="1" si="751"/>
        <v>0.12598332048975028</v>
      </c>
    </row>
    <row r="48098" spans="1:1" x14ac:dyDescent="0.25">
      <c r="A48098">
        <f t="shared" ca="1" si="751"/>
        <v>-0.2126166553801167</v>
      </c>
    </row>
    <row r="48099" spans="1:1" x14ac:dyDescent="0.25">
      <c r="A48099">
        <f t="shared" ca="1" si="751"/>
        <v>-1.1514226753502801</v>
      </c>
    </row>
    <row r="48100" spans="1:1" x14ac:dyDescent="0.25">
      <c r="A48100">
        <f t="shared" ca="1" si="751"/>
        <v>0.64124502730422461</v>
      </c>
    </row>
    <row r="48101" spans="1:1" x14ac:dyDescent="0.25">
      <c r="A48101">
        <f t="shared" ca="1" si="751"/>
        <v>1.1545667140240041</v>
      </c>
    </row>
    <row r="48102" spans="1:1" x14ac:dyDescent="0.25">
      <c r="A48102">
        <f t="shared" ca="1" si="751"/>
        <v>0.33388521586349285</v>
      </c>
    </row>
    <row r="48103" spans="1:1" x14ac:dyDescent="0.25">
      <c r="A48103">
        <f t="shared" ca="1" si="751"/>
        <v>-0.32924998231185215</v>
      </c>
    </row>
    <row r="48104" spans="1:1" x14ac:dyDescent="0.25">
      <c r="A48104">
        <f t="shared" ca="1" si="751"/>
        <v>-0.78001249232235526</v>
      </c>
    </row>
    <row r="48105" spans="1:1" x14ac:dyDescent="0.25">
      <c r="A48105">
        <f t="shared" ca="1" si="751"/>
        <v>-0.66212135091753088</v>
      </c>
    </row>
    <row r="48106" spans="1:1" x14ac:dyDescent="0.25">
      <c r="A48106">
        <f t="shared" ca="1" si="751"/>
        <v>0.66935693712853783</v>
      </c>
    </row>
    <row r="48107" spans="1:1" x14ac:dyDescent="0.25">
      <c r="A48107">
        <f t="shared" ca="1" si="751"/>
        <v>1.2767396014675982</v>
      </c>
    </row>
    <row r="48108" spans="1:1" x14ac:dyDescent="0.25">
      <c r="A48108">
        <f t="shared" ca="1" si="751"/>
        <v>-8.190401969644262E-2</v>
      </c>
    </row>
    <row r="48109" spans="1:1" x14ac:dyDescent="0.25">
      <c r="A48109">
        <f t="shared" ca="1" si="751"/>
        <v>-0.27291320706643063</v>
      </c>
    </row>
    <row r="48110" spans="1:1" x14ac:dyDescent="0.25">
      <c r="A48110">
        <f t="shared" ca="1" si="751"/>
        <v>-0.21335941096483665</v>
      </c>
    </row>
    <row r="48111" spans="1:1" x14ac:dyDescent="0.25">
      <c r="A48111">
        <f t="shared" ca="1" si="751"/>
        <v>-2.4898174429079072</v>
      </c>
    </row>
    <row r="48112" spans="1:1" x14ac:dyDescent="0.25">
      <c r="A48112">
        <f t="shared" ca="1" si="751"/>
        <v>0.28214051702752835</v>
      </c>
    </row>
    <row r="48113" spans="1:1" x14ac:dyDescent="0.25">
      <c r="A48113">
        <f t="shared" ca="1" si="751"/>
        <v>0.35817807220033099</v>
      </c>
    </row>
    <row r="48114" spans="1:1" x14ac:dyDescent="0.25">
      <c r="A48114">
        <f t="shared" ca="1" si="751"/>
        <v>-0.55557836414167971</v>
      </c>
    </row>
    <row r="48115" spans="1:1" x14ac:dyDescent="0.25">
      <c r="A48115">
        <f t="shared" ca="1" si="751"/>
        <v>-1.1850760986933542</v>
      </c>
    </row>
    <row r="48116" spans="1:1" x14ac:dyDescent="0.25">
      <c r="A48116">
        <f t="shared" ca="1" si="751"/>
        <v>-0.43197372872086426</v>
      </c>
    </row>
    <row r="48117" spans="1:1" x14ac:dyDescent="0.25">
      <c r="A48117">
        <f t="shared" ca="1" si="751"/>
        <v>0.4928873106981253</v>
      </c>
    </row>
    <row r="48118" spans="1:1" x14ac:dyDescent="0.25">
      <c r="A48118">
        <f t="shared" ca="1" si="751"/>
        <v>1.5050882285165292</v>
      </c>
    </row>
    <row r="48119" spans="1:1" x14ac:dyDescent="0.25">
      <c r="A48119">
        <f t="shared" ca="1" si="751"/>
        <v>-0.29710170082668452</v>
      </c>
    </row>
    <row r="48120" spans="1:1" x14ac:dyDescent="0.25">
      <c r="A48120">
        <f t="shared" ca="1" si="751"/>
        <v>-1.7944553700883099</v>
      </c>
    </row>
    <row r="48121" spans="1:1" x14ac:dyDescent="0.25">
      <c r="A48121">
        <f t="shared" ca="1" si="751"/>
        <v>0.67541148599416145</v>
      </c>
    </row>
    <row r="48122" spans="1:1" x14ac:dyDescent="0.25">
      <c r="A48122">
        <f t="shared" ca="1" si="751"/>
        <v>-1.2162146639763904</v>
      </c>
    </row>
    <row r="48123" spans="1:1" x14ac:dyDescent="0.25">
      <c r="A48123">
        <f t="shared" ca="1" si="751"/>
        <v>-6.6808398098985658E-2</v>
      </c>
    </row>
    <row r="48124" spans="1:1" x14ac:dyDescent="0.25">
      <c r="A48124">
        <f t="shared" ca="1" si="751"/>
        <v>-0.19120484616046812</v>
      </c>
    </row>
    <row r="48125" spans="1:1" x14ac:dyDescent="0.25">
      <c r="A48125">
        <f t="shared" ca="1" si="751"/>
        <v>1.3181201968461085</v>
      </c>
    </row>
    <row r="48126" spans="1:1" x14ac:dyDescent="0.25">
      <c r="A48126">
        <f t="shared" ca="1" si="751"/>
        <v>-0.16081188089895482</v>
      </c>
    </row>
    <row r="48127" spans="1:1" x14ac:dyDescent="0.25">
      <c r="A48127">
        <f t="shared" ca="1" si="751"/>
        <v>-0.2858066205553233</v>
      </c>
    </row>
    <row r="48128" spans="1:1" x14ac:dyDescent="0.25">
      <c r="A48128">
        <f t="shared" ca="1" si="751"/>
        <v>-0.69636392152796001</v>
      </c>
    </row>
    <row r="48129" spans="1:1" x14ac:dyDescent="0.25">
      <c r="A48129">
        <f t="shared" ca="1" si="751"/>
        <v>0.34085380671347926</v>
      </c>
    </row>
    <row r="48130" spans="1:1" x14ac:dyDescent="0.25">
      <c r="A48130">
        <f t="shared" ca="1" si="751"/>
        <v>-0.94764879866684759</v>
      </c>
    </row>
    <row r="48131" spans="1:1" x14ac:dyDescent="0.25">
      <c r="A48131">
        <f t="shared" ref="A48131:A48194" ca="1" si="752">_xlfn.NORM.INV(RAND(),0,1)</f>
        <v>0.41359844080761771</v>
      </c>
    </row>
    <row r="48132" spans="1:1" x14ac:dyDescent="0.25">
      <c r="A48132">
        <f t="shared" ca="1" si="752"/>
        <v>1.5154166709348296</v>
      </c>
    </row>
    <row r="48133" spans="1:1" x14ac:dyDescent="0.25">
      <c r="A48133">
        <f t="shared" ca="1" si="752"/>
        <v>-2.2715305277796101</v>
      </c>
    </row>
    <row r="48134" spans="1:1" x14ac:dyDescent="0.25">
      <c r="A48134">
        <f t="shared" ca="1" si="752"/>
        <v>-0.62665486958057703</v>
      </c>
    </row>
    <row r="48135" spans="1:1" x14ac:dyDescent="0.25">
      <c r="A48135">
        <f t="shared" ca="1" si="752"/>
        <v>0.80825203048006367</v>
      </c>
    </row>
    <row r="48136" spans="1:1" x14ac:dyDescent="0.25">
      <c r="A48136">
        <f t="shared" ca="1" si="752"/>
        <v>-8.3683771812879046E-2</v>
      </c>
    </row>
    <row r="48137" spans="1:1" x14ac:dyDescent="0.25">
      <c r="A48137">
        <f t="shared" ca="1" si="752"/>
        <v>-1.1476373667529751</v>
      </c>
    </row>
    <row r="48138" spans="1:1" x14ac:dyDescent="0.25">
      <c r="A48138">
        <f t="shared" ca="1" si="752"/>
        <v>2.8155341064633324</v>
      </c>
    </row>
    <row r="48139" spans="1:1" x14ac:dyDescent="0.25">
      <c r="A48139">
        <f t="shared" ca="1" si="752"/>
        <v>-0.30554603009811182</v>
      </c>
    </row>
    <row r="48140" spans="1:1" x14ac:dyDescent="0.25">
      <c r="A48140">
        <f t="shared" ca="1" si="752"/>
        <v>0.76230587306756348</v>
      </c>
    </row>
    <row r="48141" spans="1:1" x14ac:dyDescent="0.25">
      <c r="A48141">
        <f t="shared" ca="1" si="752"/>
        <v>-0.1184971221743735</v>
      </c>
    </row>
    <row r="48142" spans="1:1" x14ac:dyDescent="0.25">
      <c r="A48142">
        <f t="shared" ca="1" si="752"/>
        <v>0.41718101956053266</v>
      </c>
    </row>
    <row r="48143" spans="1:1" x14ac:dyDescent="0.25">
      <c r="A48143">
        <f t="shared" ca="1" si="752"/>
        <v>-0.49302271570530704</v>
      </c>
    </row>
    <row r="48144" spans="1:1" x14ac:dyDescent="0.25">
      <c r="A48144">
        <f t="shared" ca="1" si="752"/>
        <v>-0.70311733309721292</v>
      </c>
    </row>
    <row r="48145" spans="1:1" x14ac:dyDescent="0.25">
      <c r="A48145">
        <f t="shared" ca="1" si="752"/>
        <v>9.3974556754635799E-2</v>
      </c>
    </row>
    <row r="48146" spans="1:1" x14ac:dyDescent="0.25">
      <c r="A48146">
        <f t="shared" ca="1" si="752"/>
        <v>1.0526616400973161</v>
      </c>
    </row>
    <row r="48147" spans="1:1" x14ac:dyDescent="0.25">
      <c r="A48147">
        <f t="shared" ca="1" si="752"/>
        <v>1.5365286663946891</v>
      </c>
    </row>
    <row r="48148" spans="1:1" x14ac:dyDescent="0.25">
      <c r="A48148">
        <f t="shared" ca="1" si="752"/>
        <v>1.1150489662262333</v>
      </c>
    </row>
    <row r="48149" spans="1:1" x14ac:dyDescent="0.25">
      <c r="A48149">
        <f t="shared" ca="1" si="752"/>
        <v>0.30042827053254495</v>
      </c>
    </row>
    <row r="48150" spans="1:1" x14ac:dyDescent="0.25">
      <c r="A48150">
        <f t="shared" ca="1" si="752"/>
        <v>5.6942641608565591E-3</v>
      </c>
    </row>
    <row r="48151" spans="1:1" x14ac:dyDescent="0.25">
      <c r="A48151">
        <f t="shared" ca="1" si="752"/>
        <v>-0.99050989411644619</v>
      </c>
    </row>
    <row r="48152" spans="1:1" x14ac:dyDescent="0.25">
      <c r="A48152">
        <f t="shared" ca="1" si="752"/>
        <v>1.0699437417252946</v>
      </c>
    </row>
    <row r="48153" spans="1:1" x14ac:dyDescent="0.25">
      <c r="A48153">
        <f t="shared" ca="1" si="752"/>
        <v>-0.34899690537191669</v>
      </c>
    </row>
    <row r="48154" spans="1:1" x14ac:dyDescent="0.25">
      <c r="A48154">
        <f t="shared" ca="1" si="752"/>
        <v>5.7938256989970689E-2</v>
      </c>
    </row>
    <row r="48155" spans="1:1" x14ac:dyDescent="0.25">
      <c r="A48155">
        <f t="shared" ca="1" si="752"/>
        <v>-0.7000124181334596</v>
      </c>
    </row>
    <row r="48156" spans="1:1" x14ac:dyDescent="0.25">
      <c r="A48156">
        <f t="shared" ca="1" si="752"/>
        <v>1.3820042894149827</v>
      </c>
    </row>
    <row r="48157" spans="1:1" x14ac:dyDescent="0.25">
      <c r="A48157">
        <f t="shared" ca="1" si="752"/>
        <v>-0.2617277720143763</v>
      </c>
    </row>
    <row r="48158" spans="1:1" x14ac:dyDescent="0.25">
      <c r="A48158">
        <f t="shared" ca="1" si="752"/>
        <v>-1.2233150136132391</v>
      </c>
    </row>
    <row r="48159" spans="1:1" x14ac:dyDescent="0.25">
      <c r="A48159">
        <f t="shared" ca="1" si="752"/>
        <v>0.74859854274179594</v>
      </c>
    </row>
    <row r="48160" spans="1:1" x14ac:dyDescent="0.25">
      <c r="A48160">
        <f t="shared" ca="1" si="752"/>
        <v>-2.491907383477928</v>
      </c>
    </row>
    <row r="48161" spans="1:1" x14ac:dyDescent="0.25">
      <c r="A48161">
        <f t="shared" ca="1" si="752"/>
        <v>-0.2603185754911938</v>
      </c>
    </row>
    <row r="48162" spans="1:1" x14ac:dyDescent="0.25">
      <c r="A48162">
        <f t="shared" ca="1" si="752"/>
        <v>2.2176187237809364</v>
      </c>
    </row>
    <row r="48163" spans="1:1" x14ac:dyDescent="0.25">
      <c r="A48163">
        <f t="shared" ca="1" si="752"/>
        <v>1.067406562176668</v>
      </c>
    </row>
    <row r="48164" spans="1:1" x14ac:dyDescent="0.25">
      <c r="A48164">
        <f t="shared" ca="1" si="752"/>
        <v>-0.69355335521032835</v>
      </c>
    </row>
    <row r="48165" spans="1:1" x14ac:dyDescent="0.25">
      <c r="A48165">
        <f t="shared" ca="1" si="752"/>
        <v>-1.6962703609632497</v>
      </c>
    </row>
    <row r="48166" spans="1:1" x14ac:dyDescent="0.25">
      <c r="A48166">
        <f t="shared" ca="1" si="752"/>
        <v>-0.36727519937799902</v>
      </c>
    </row>
    <row r="48167" spans="1:1" x14ac:dyDescent="0.25">
      <c r="A48167">
        <f t="shared" ca="1" si="752"/>
        <v>-0.33485681252563887</v>
      </c>
    </row>
    <row r="48168" spans="1:1" x14ac:dyDescent="0.25">
      <c r="A48168">
        <f t="shared" ca="1" si="752"/>
        <v>0.8710806388711454</v>
      </c>
    </row>
    <row r="48169" spans="1:1" x14ac:dyDescent="0.25">
      <c r="A48169">
        <f t="shared" ca="1" si="752"/>
        <v>-0.88971058247308377</v>
      </c>
    </row>
    <row r="48170" spans="1:1" x14ac:dyDescent="0.25">
      <c r="A48170">
        <f t="shared" ca="1" si="752"/>
        <v>1.3106388107725198</v>
      </c>
    </row>
    <row r="48171" spans="1:1" x14ac:dyDescent="0.25">
      <c r="A48171">
        <f t="shared" ca="1" si="752"/>
        <v>-0.70200597375956109</v>
      </c>
    </row>
    <row r="48172" spans="1:1" x14ac:dyDescent="0.25">
      <c r="A48172">
        <f t="shared" ca="1" si="752"/>
        <v>1.300715867408468</v>
      </c>
    </row>
    <row r="48173" spans="1:1" x14ac:dyDescent="0.25">
      <c r="A48173">
        <f t="shared" ca="1" si="752"/>
        <v>-0.95984134216413564</v>
      </c>
    </row>
    <row r="48174" spans="1:1" x14ac:dyDescent="0.25">
      <c r="A48174">
        <f t="shared" ca="1" si="752"/>
        <v>6.2237535262005338E-2</v>
      </c>
    </row>
    <row r="48175" spans="1:1" x14ac:dyDescent="0.25">
      <c r="A48175">
        <f t="shared" ca="1" si="752"/>
        <v>-1.1248910230737588</v>
      </c>
    </row>
    <row r="48176" spans="1:1" x14ac:dyDescent="0.25">
      <c r="A48176">
        <f t="shared" ca="1" si="752"/>
        <v>1.0059025995906321</v>
      </c>
    </row>
    <row r="48177" spans="1:1" x14ac:dyDescent="0.25">
      <c r="A48177">
        <f t="shared" ca="1" si="752"/>
        <v>-1.2781033985568122</v>
      </c>
    </row>
    <row r="48178" spans="1:1" x14ac:dyDescent="0.25">
      <c r="A48178">
        <f t="shared" ca="1" si="752"/>
        <v>-0.70972140135831097</v>
      </c>
    </row>
    <row r="48179" spans="1:1" x14ac:dyDescent="0.25">
      <c r="A48179">
        <f t="shared" ca="1" si="752"/>
        <v>0.51757891915046828</v>
      </c>
    </row>
    <row r="48180" spans="1:1" x14ac:dyDescent="0.25">
      <c r="A48180">
        <f t="shared" ca="1" si="752"/>
        <v>0.4552040512565686</v>
      </c>
    </row>
    <row r="48181" spans="1:1" x14ac:dyDescent="0.25">
      <c r="A48181">
        <f t="shared" ca="1" si="752"/>
        <v>1.0800339439660185</v>
      </c>
    </row>
    <row r="48182" spans="1:1" x14ac:dyDescent="0.25">
      <c r="A48182">
        <f t="shared" ca="1" si="752"/>
        <v>0.46822173577766146</v>
      </c>
    </row>
    <row r="48183" spans="1:1" x14ac:dyDescent="0.25">
      <c r="A48183">
        <f t="shared" ca="1" si="752"/>
        <v>0.9137891059020079</v>
      </c>
    </row>
    <row r="48184" spans="1:1" x14ac:dyDescent="0.25">
      <c r="A48184">
        <f t="shared" ca="1" si="752"/>
        <v>1.3541999408112548</v>
      </c>
    </row>
    <row r="48185" spans="1:1" x14ac:dyDescent="0.25">
      <c r="A48185">
        <f t="shared" ca="1" si="752"/>
        <v>-0.75648094496967477</v>
      </c>
    </row>
    <row r="48186" spans="1:1" x14ac:dyDescent="0.25">
      <c r="A48186">
        <f t="shared" ca="1" si="752"/>
        <v>0.15942676526899596</v>
      </c>
    </row>
    <row r="48187" spans="1:1" x14ac:dyDescent="0.25">
      <c r="A48187">
        <f t="shared" ca="1" si="752"/>
        <v>1.1111103559574307</v>
      </c>
    </row>
    <row r="48188" spans="1:1" x14ac:dyDescent="0.25">
      <c r="A48188">
        <f t="shared" ca="1" si="752"/>
        <v>-1.1912875723601029</v>
      </c>
    </row>
    <row r="48189" spans="1:1" x14ac:dyDescent="0.25">
      <c r="A48189">
        <f t="shared" ca="1" si="752"/>
        <v>0.47998874749906506</v>
      </c>
    </row>
    <row r="48190" spans="1:1" x14ac:dyDescent="0.25">
      <c r="A48190">
        <f t="shared" ca="1" si="752"/>
        <v>1.1484721908692388</v>
      </c>
    </row>
    <row r="48191" spans="1:1" x14ac:dyDescent="0.25">
      <c r="A48191">
        <f t="shared" ca="1" si="752"/>
        <v>1.4103742302052125</v>
      </c>
    </row>
    <row r="48192" spans="1:1" x14ac:dyDescent="0.25">
      <c r="A48192">
        <f t="shared" ca="1" si="752"/>
        <v>-1.6575068242218838</v>
      </c>
    </row>
    <row r="48193" spans="1:1" x14ac:dyDescent="0.25">
      <c r="A48193">
        <f t="shared" ca="1" si="752"/>
        <v>0.96289797069035221</v>
      </c>
    </row>
    <row r="48194" spans="1:1" x14ac:dyDescent="0.25">
      <c r="A48194">
        <f t="shared" ca="1" si="752"/>
        <v>-1.0152313141925715</v>
      </c>
    </row>
    <row r="48195" spans="1:1" x14ac:dyDescent="0.25">
      <c r="A48195">
        <f t="shared" ref="A48195:A48258" ca="1" si="753">_xlfn.NORM.INV(RAND(),0,1)</f>
        <v>1.9541184958417142</v>
      </c>
    </row>
    <row r="48196" spans="1:1" x14ac:dyDescent="0.25">
      <c r="A48196">
        <f t="shared" ca="1" si="753"/>
        <v>2.9864378031153933</v>
      </c>
    </row>
    <row r="48197" spans="1:1" x14ac:dyDescent="0.25">
      <c r="A48197">
        <f t="shared" ca="1" si="753"/>
        <v>1.3588127930315759</v>
      </c>
    </row>
    <row r="48198" spans="1:1" x14ac:dyDescent="0.25">
      <c r="A48198">
        <f t="shared" ca="1" si="753"/>
        <v>0.95775098242542978</v>
      </c>
    </row>
    <row r="48199" spans="1:1" x14ac:dyDescent="0.25">
      <c r="A48199">
        <f t="shared" ca="1" si="753"/>
        <v>1.0242199457183658</v>
      </c>
    </row>
    <row r="48200" spans="1:1" x14ac:dyDescent="0.25">
      <c r="A48200">
        <f t="shared" ca="1" si="753"/>
        <v>-1.3509957431285569</v>
      </c>
    </row>
    <row r="48201" spans="1:1" x14ac:dyDescent="0.25">
      <c r="A48201">
        <f t="shared" ca="1" si="753"/>
        <v>-0.48186505873816166</v>
      </c>
    </row>
    <row r="48202" spans="1:1" x14ac:dyDescent="0.25">
      <c r="A48202">
        <f t="shared" ca="1" si="753"/>
        <v>0.42154761715655098</v>
      </c>
    </row>
    <row r="48203" spans="1:1" x14ac:dyDescent="0.25">
      <c r="A48203">
        <f t="shared" ca="1" si="753"/>
        <v>1.0686350334770445</v>
      </c>
    </row>
    <row r="48204" spans="1:1" x14ac:dyDescent="0.25">
      <c r="A48204">
        <f t="shared" ca="1" si="753"/>
        <v>-1.1035721332096413</v>
      </c>
    </row>
    <row r="48205" spans="1:1" x14ac:dyDescent="0.25">
      <c r="A48205">
        <f t="shared" ca="1" si="753"/>
        <v>1.6264985559913769</v>
      </c>
    </row>
    <row r="48206" spans="1:1" x14ac:dyDescent="0.25">
      <c r="A48206">
        <f t="shared" ca="1" si="753"/>
        <v>-0.71846935517922828</v>
      </c>
    </row>
    <row r="48207" spans="1:1" x14ac:dyDescent="0.25">
      <c r="A48207">
        <f t="shared" ca="1" si="753"/>
        <v>-0.58534369247256712</v>
      </c>
    </row>
    <row r="48208" spans="1:1" x14ac:dyDescent="0.25">
      <c r="A48208">
        <f t="shared" ca="1" si="753"/>
        <v>0.16750576136174677</v>
      </c>
    </row>
    <row r="48209" spans="1:1" x14ac:dyDescent="0.25">
      <c r="A48209">
        <f t="shared" ca="1" si="753"/>
        <v>0.36544117176491714</v>
      </c>
    </row>
    <row r="48210" spans="1:1" x14ac:dyDescent="0.25">
      <c r="A48210">
        <f t="shared" ca="1" si="753"/>
        <v>-0.21945608915792345</v>
      </c>
    </row>
    <row r="48211" spans="1:1" x14ac:dyDescent="0.25">
      <c r="A48211">
        <f t="shared" ca="1" si="753"/>
        <v>0.17738390638673382</v>
      </c>
    </row>
    <row r="48212" spans="1:1" x14ac:dyDescent="0.25">
      <c r="A48212">
        <f t="shared" ca="1" si="753"/>
        <v>2.1269945632894074</v>
      </c>
    </row>
    <row r="48213" spans="1:1" x14ac:dyDescent="0.25">
      <c r="A48213">
        <f t="shared" ca="1" si="753"/>
        <v>0.98171922746016405</v>
      </c>
    </row>
    <row r="48214" spans="1:1" x14ac:dyDescent="0.25">
      <c r="A48214">
        <f t="shared" ca="1" si="753"/>
        <v>1.4368313286124763</v>
      </c>
    </row>
    <row r="48215" spans="1:1" x14ac:dyDescent="0.25">
      <c r="A48215">
        <f t="shared" ca="1" si="753"/>
        <v>1.0188861104730973</v>
      </c>
    </row>
    <row r="48216" spans="1:1" x14ac:dyDescent="0.25">
      <c r="A48216">
        <f t="shared" ca="1" si="753"/>
        <v>1.4358467758753459</v>
      </c>
    </row>
    <row r="48217" spans="1:1" x14ac:dyDescent="0.25">
      <c r="A48217">
        <f t="shared" ca="1" si="753"/>
        <v>-0.11093689787072752</v>
      </c>
    </row>
    <row r="48218" spans="1:1" x14ac:dyDescent="0.25">
      <c r="A48218">
        <f t="shared" ca="1" si="753"/>
        <v>1.4349745983263196</v>
      </c>
    </row>
    <row r="48219" spans="1:1" x14ac:dyDescent="0.25">
      <c r="A48219">
        <f t="shared" ca="1" si="753"/>
        <v>-0.71140848115023647</v>
      </c>
    </row>
    <row r="48220" spans="1:1" x14ac:dyDescent="0.25">
      <c r="A48220">
        <f t="shared" ca="1" si="753"/>
        <v>0.38784921785050236</v>
      </c>
    </row>
    <row r="48221" spans="1:1" x14ac:dyDescent="0.25">
      <c r="A48221">
        <f t="shared" ca="1" si="753"/>
        <v>0.84051166240864661</v>
      </c>
    </row>
    <row r="48222" spans="1:1" x14ac:dyDescent="0.25">
      <c r="A48222">
        <f t="shared" ca="1" si="753"/>
        <v>-0.59874638696029647</v>
      </c>
    </row>
    <row r="48223" spans="1:1" x14ac:dyDescent="0.25">
      <c r="A48223">
        <f t="shared" ca="1" si="753"/>
        <v>0.64560266861679083</v>
      </c>
    </row>
    <row r="48224" spans="1:1" x14ac:dyDescent="0.25">
      <c r="A48224">
        <f t="shared" ca="1" si="753"/>
        <v>1.3803792754458215</v>
      </c>
    </row>
    <row r="48225" spans="1:1" x14ac:dyDescent="0.25">
      <c r="A48225">
        <f t="shared" ca="1" si="753"/>
        <v>-0.738733256872944</v>
      </c>
    </row>
    <row r="48226" spans="1:1" x14ac:dyDescent="0.25">
      <c r="A48226">
        <f t="shared" ca="1" si="753"/>
        <v>-2.0941453636070178E-2</v>
      </c>
    </row>
    <row r="48227" spans="1:1" x14ac:dyDescent="0.25">
      <c r="A48227">
        <f t="shared" ca="1" si="753"/>
        <v>-0.83002666215775001</v>
      </c>
    </row>
    <row r="48228" spans="1:1" x14ac:dyDescent="0.25">
      <c r="A48228">
        <f t="shared" ca="1" si="753"/>
        <v>1.1578652906284832</v>
      </c>
    </row>
    <row r="48229" spans="1:1" x14ac:dyDescent="0.25">
      <c r="A48229">
        <f t="shared" ca="1" si="753"/>
        <v>1.6801892486905778</v>
      </c>
    </row>
    <row r="48230" spans="1:1" x14ac:dyDescent="0.25">
      <c r="A48230">
        <f t="shared" ca="1" si="753"/>
        <v>0.50354879845516554</v>
      </c>
    </row>
    <row r="48231" spans="1:1" x14ac:dyDescent="0.25">
      <c r="A48231">
        <f t="shared" ca="1" si="753"/>
        <v>-1.1939522589847895</v>
      </c>
    </row>
    <row r="48232" spans="1:1" x14ac:dyDescent="0.25">
      <c r="A48232">
        <f t="shared" ca="1" si="753"/>
        <v>0.44082518179124863</v>
      </c>
    </row>
    <row r="48233" spans="1:1" x14ac:dyDescent="0.25">
      <c r="A48233">
        <f t="shared" ca="1" si="753"/>
        <v>1.5463289163514036</v>
      </c>
    </row>
    <row r="48234" spans="1:1" x14ac:dyDescent="0.25">
      <c r="A48234">
        <f t="shared" ca="1" si="753"/>
        <v>7.8624400928998195E-2</v>
      </c>
    </row>
    <row r="48235" spans="1:1" x14ac:dyDescent="0.25">
      <c r="A48235">
        <f t="shared" ca="1" si="753"/>
        <v>0.99888924791739953</v>
      </c>
    </row>
    <row r="48236" spans="1:1" x14ac:dyDescent="0.25">
      <c r="A48236">
        <f t="shared" ca="1" si="753"/>
        <v>-0.1328715465445757</v>
      </c>
    </row>
    <row r="48237" spans="1:1" x14ac:dyDescent="0.25">
      <c r="A48237">
        <f t="shared" ca="1" si="753"/>
        <v>2.5601421199424396E-2</v>
      </c>
    </row>
    <row r="48238" spans="1:1" x14ac:dyDescent="0.25">
      <c r="A48238">
        <f t="shared" ca="1" si="753"/>
        <v>0.4765846928839238</v>
      </c>
    </row>
    <row r="48239" spans="1:1" x14ac:dyDescent="0.25">
      <c r="A48239">
        <f t="shared" ca="1" si="753"/>
        <v>1.5613873011670323</v>
      </c>
    </row>
    <row r="48240" spans="1:1" x14ac:dyDescent="0.25">
      <c r="A48240">
        <f t="shared" ca="1" si="753"/>
        <v>-1.396421673568041</v>
      </c>
    </row>
    <row r="48241" spans="1:1" x14ac:dyDescent="0.25">
      <c r="A48241">
        <f t="shared" ca="1" si="753"/>
        <v>1.2364147225734301</v>
      </c>
    </row>
    <row r="48242" spans="1:1" x14ac:dyDescent="0.25">
      <c r="A48242">
        <f t="shared" ca="1" si="753"/>
        <v>-0.13513303319685069</v>
      </c>
    </row>
    <row r="48243" spans="1:1" x14ac:dyDescent="0.25">
      <c r="A48243">
        <f t="shared" ca="1" si="753"/>
        <v>-0.32531430229030578</v>
      </c>
    </row>
    <row r="48244" spans="1:1" x14ac:dyDescent="0.25">
      <c r="A48244">
        <f t="shared" ca="1" si="753"/>
        <v>0.16985251631745796</v>
      </c>
    </row>
    <row r="48245" spans="1:1" x14ac:dyDescent="0.25">
      <c r="A48245">
        <f t="shared" ca="1" si="753"/>
        <v>0.88315753441098321</v>
      </c>
    </row>
    <row r="48246" spans="1:1" x14ac:dyDescent="0.25">
      <c r="A48246">
        <f t="shared" ca="1" si="753"/>
        <v>0.8150712042635222</v>
      </c>
    </row>
    <row r="48247" spans="1:1" x14ac:dyDescent="0.25">
      <c r="A48247">
        <f t="shared" ca="1" si="753"/>
        <v>1.1187169508670068E-2</v>
      </c>
    </row>
    <row r="48248" spans="1:1" x14ac:dyDescent="0.25">
      <c r="A48248">
        <f t="shared" ca="1" si="753"/>
        <v>1.8790713253866627</v>
      </c>
    </row>
    <row r="48249" spans="1:1" x14ac:dyDescent="0.25">
      <c r="A48249">
        <f t="shared" ca="1" si="753"/>
        <v>0.24537766677406797</v>
      </c>
    </row>
    <row r="48250" spans="1:1" x14ac:dyDescent="0.25">
      <c r="A48250">
        <f t="shared" ca="1" si="753"/>
        <v>0.89196491400389655</v>
      </c>
    </row>
    <row r="48251" spans="1:1" x14ac:dyDescent="0.25">
      <c r="A48251">
        <f t="shared" ca="1" si="753"/>
        <v>-0.40914147913630905</v>
      </c>
    </row>
    <row r="48252" spans="1:1" x14ac:dyDescent="0.25">
      <c r="A48252">
        <f t="shared" ca="1" si="753"/>
        <v>-0.84486450403790014</v>
      </c>
    </row>
    <row r="48253" spans="1:1" x14ac:dyDescent="0.25">
      <c r="A48253">
        <f t="shared" ca="1" si="753"/>
        <v>0.46668757147487766</v>
      </c>
    </row>
    <row r="48254" spans="1:1" x14ac:dyDescent="0.25">
      <c r="A48254">
        <f t="shared" ca="1" si="753"/>
        <v>0.51446583728407236</v>
      </c>
    </row>
    <row r="48255" spans="1:1" x14ac:dyDescent="0.25">
      <c r="A48255">
        <f t="shared" ca="1" si="753"/>
        <v>-0.81995753331617482</v>
      </c>
    </row>
    <row r="48256" spans="1:1" x14ac:dyDescent="0.25">
      <c r="A48256">
        <f t="shared" ca="1" si="753"/>
        <v>0.27083469312668418</v>
      </c>
    </row>
    <row r="48257" spans="1:1" x14ac:dyDescent="0.25">
      <c r="A48257">
        <f t="shared" ca="1" si="753"/>
        <v>-0.15808680457842836</v>
      </c>
    </row>
    <row r="48258" spans="1:1" x14ac:dyDescent="0.25">
      <c r="A48258">
        <f t="shared" ca="1" si="753"/>
        <v>0.60440794829885303</v>
      </c>
    </row>
    <row r="48259" spans="1:1" x14ac:dyDescent="0.25">
      <c r="A48259">
        <f t="shared" ref="A48259:A48322" ca="1" si="754">_xlfn.NORM.INV(RAND(),0,1)</f>
        <v>-0.16824421456982341</v>
      </c>
    </row>
    <row r="48260" spans="1:1" x14ac:dyDescent="0.25">
      <c r="A48260">
        <f t="shared" ca="1" si="754"/>
        <v>-0.44190726609463382</v>
      </c>
    </row>
    <row r="48261" spans="1:1" x14ac:dyDescent="0.25">
      <c r="A48261">
        <f t="shared" ca="1" si="754"/>
        <v>-1.9002187400634458</v>
      </c>
    </row>
    <row r="48262" spans="1:1" x14ac:dyDescent="0.25">
      <c r="A48262">
        <f t="shared" ca="1" si="754"/>
        <v>-6.0864839693598807E-2</v>
      </c>
    </row>
    <row r="48263" spans="1:1" x14ac:dyDescent="0.25">
      <c r="A48263">
        <f t="shared" ca="1" si="754"/>
        <v>-8.6333371662423622E-2</v>
      </c>
    </row>
    <row r="48264" spans="1:1" x14ac:dyDescent="0.25">
      <c r="A48264">
        <f t="shared" ca="1" si="754"/>
        <v>1.2369471864053563</v>
      </c>
    </row>
    <row r="48265" spans="1:1" x14ac:dyDescent="0.25">
      <c r="A48265">
        <f t="shared" ca="1" si="754"/>
        <v>-2.2412225989209302</v>
      </c>
    </row>
    <row r="48266" spans="1:1" x14ac:dyDescent="0.25">
      <c r="A48266">
        <f t="shared" ca="1" si="754"/>
        <v>-1.1499314210143419</v>
      </c>
    </row>
    <row r="48267" spans="1:1" x14ac:dyDescent="0.25">
      <c r="A48267">
        <f t="shared" ca="1" si="754"/>
        <v>0.87069933460836424</v>
      </c>
    </row>
    <row r="48268" spans="1:1" x14ac:dyDescent="0.25">
      <c r="A48268">
        <f t="shared" ca="1" si="754"/>
        <v>0.82202828145896534</v>
      </c>
    </row>
    <row r="48269" spans="1:1" x14ac:dyDescent="0.25">
      <c r="A48269">
        <f t="shared" ca="1" si="754"/>
        <v>-0.56804048626450432</v>
      </c>
    </row>
    <row r="48270" spans="1:1" x14ac:dyDescent="0.25">
      <c r="A48270">
        <f t="shared" ca="1" si="754"/>
        <v>0.68933194844919821</v>
      </c>
    </row>
    <row r="48271" spans="1:1" x14ac:dyDescent="0.25">
      <c r="A48271">
        <f t="shared" ca="1" si="754"/>
        <v>-0.19802554388226959</v>
      </c>
    </row>
    <row r="48272" spans="1:1" x14ac:dyDescent="0.25">
      <c r="A48272">
        <f t="shared" ca="1" si="754"/>
        <v>1.2884880479034928E-2</v>
      </c>
    </row>
    <row r="48273" spans="1:1" x14ac:dyDescent="0.25">
      <c r="A48273">
        <f t="shared" ca="1" si="754"/>
        <v>1.0224031513732619</v>
      </c>
    </row>
    <row r="48274" spans="1:1" x14ac:dyDescent="0.25">
      <c r="A48274">
        <f t="shared" ca="1" si="754"/>
        <v>0.39285492012534656</v>
      </c>
    </row>
    <row r="48275" spans="1:1" x14ac:dyDescent="0.25">
      <c r="A48275">
        <f t="shared" ca="1" si="754"/>
        <v>1.0813084299715461</v>
      </c>
    </row>
    <row r="48276" spans="1:1" x14ac:dyDescent="0.25">
      <c r="A48276">
        <f t="shared" ca="1" si="754"/>
        <v>0.97991485023545433</v>
      </c>
    </row>
    <row r="48277" spans="1:1" x14ac:dyDescent="0.25">
      <c r="A48277">
        <f t="shared" ca="1" si="754"/>
        <v>0.80996167837645439</v>
      </c>
    </row>
    <row r="48278" spans="1:1" x14ac:dyDescent="0.25">
      <c r="A48278">
        <f t="shared" ca="1" si="754"/>
        <v>-1.0226733121552758</v>
      </c>
    </row>
    <row r="48279" spans="1:1" x14ac:dyDescent="0.25">
      <c r="A48279">
        <f t="shared" ca="1" si="754"/>
        <v>-0.57311930574228587</v>
      </c>
    </row>
    <row r="48280" spans="1:1" x14ac:dyDescent="0.25">
      <c r="A48280">
        <f t="shared" ca="1" si="754"/>
        <v>-2.1320361561201389</v>
      </c>
    </row>
    <row r="48281" spans="1:1" x14ac:dyDescent="0.25">
      <c r="A48281">
        <f t="shared" ca="1" si="754"/>
        <v>-0.2183095815348608</v>
      </c>
    </row>
    <row r="48282" spans="1:1" x14ac:dyDescent="0.25">
      <c r="A48282">
        <f t="shared" ca="1" si="754"/>
        <v>1.8341264013651877</v>
      </c>
    </row>
    <row r="48283" spans="1:1" x14ac:dyDescent="0.25">
      <c r="A48283">
        <f t="shared" ca="1" si="754"/>
        <v>0.67346315209584806</v>
      </c>
    </row>
    <row r="48284" spans="1:1" x14ac:dyDescent="0.25">
      <c r="A48284">
        <f t="shared" ca="1" si="754"/>
        <v>0.24681879988205033</v>
      </c>
    </row>
    <row r="48285" spans="1:1" x14ac:dyDescent="0.25">
      <c r="A48285">
        <f t="shared" ca="1" si="754"/>
        <v>0.16629927156173152</v>
      </c>
    </row>
    <row r="48286" spans="1:1" x14ac:dyDescent="0.25">
      <c r="A48286">
        <f t="shared" ca="1" si="754"/>
        <v>-1.9114797517885551</v>
      </c>
    </row>
    <row r="48287" spans="1:1" x14ac:dyDescent="0.25">
      <c r="A48287">
        <f t="shared" ca="1" si="754"/>
        <v>-6.9154954607674327E-3</v>
      </c>
    </row>
    <row r="48288" spans="1:1" x14ac:dyDescent="0.25">
      <c r="A48288">
        <f t="shared" ca="1" si="754"/>
        <v>0.52333424926508976</v>
      </c>
    </row>
    <row r="48289" spans="1:1" x14ac:dyDescent="0.25">
      <c r="A48289">
        <f t="shared" ca="1" si="754"/>
        <v>0.88561611312621391</v>
      </c>
    </row>
    <row r="48290" spans="1:1" x14ac:dyDescent="0.25">
      <c r="A48290">
        <f t="shared" ca="1" si="754"/>
        <v>-1.7377024889599215</v>
      </c>
    </row>
    <row r="48291" spans="1:1" x14ac:dyDescent="0.25">
      <c r="A48291">
        <f t="shared" ca="1" si="754"/>
        <v>-0.41636642652274081</v>
      </c>
    </row>
    <row r="48292" spans="1:1" x14ac:dyDescent="0.25">
      <c r="A48292">
        <f t="shared" ca="1" si="754"/>
        <v>0.30050319550128834</v>
      </c>
    </row>
    <row r="48293" spans="1:1" x14ac:dyDescent="0.25">
      <c r="A48293">
        <f t="shared" ca="1" si="754"/>
        <v>-0.25391758372249057</v>
      </c>
    </row>
    <row r="48294" spans="1:1" x14ac:dyDescent="0.25">
      <c r="A48294">
        <f t="shared" ca="1" si="754"/>
        <v>1.4503323836623176</v>
      </c>
    </row>
    <row r="48295" spans="1:1" x14ac:dyDescent="0.25">
      <c r="A48295">
        <f t="shared" ca="1" si="754"/>
        <v>0.39709821346645824</v>
      </c>
    </row>
    <row r="48296" spans="1:1" x14ac:dyDescent="0.25">
      <c r="A48296">
        <f t="shared" ca="1" si="754"/>
        <v>-0.6403257311122047</v>
      </c>
    </row>
    <row r="48297" spans="1:1" x14ac:dyDescent="0.25">
      <c r="A48297">
        <f t="shared" ca="1" si="754"/>
        <v>0.29216976159497626</v>
      </c>
    </row>
    <row r="48298" spans="1:1" x14ac:dyDescent="0.25">
      <c r="A48298">
        <f t="shared" ca="1" si="754"/>
        <v>0.93716435386335739</v>
      </c>
    </row>
    <row r="48299" spans="1:1" x14ac:dyDescent="0.25">
      <c r="A48299">
        <f t="shared" ca="1" si="754"/>
        <v>0.1213181521576872</v>
      </c>
    </row>
    <row r="48300" spans="1:1" x14ac:dyDescent="0.25">
      <c r="A48300">
        <f t="shared" ca="1" si="754"/>
        <v>0.23273791570495245</v>
      </c>
    </row>
    <row r="48301" spans="1:1" x14ac:dyDescent="0.25">
      <c r="A48301">
        <f t="shared" ca="1" si="754"/>
        <v>-1.0944735123379175</v>
      </c>
    </row>
    <row r="48302" spans="1:1" x14ac:dyDescent="0.25">
      <c r="A48302">
        <f t="shared" ca="1" si="754"/>
        <v>-0.7066070469592356</v>
      </c>
    </row>
    <row r="48303" spans="1:1" x14ac:dyDescent="0.25">
      <c r="A48303">
        <f t="shared" ca="1" si="754"/>
        <v>1.6683940871410579</v>
      </c>
    </row>
    <row r="48304" spans="1:1" x14ac:dyDescent="0.25">
      <c r="A48304">
        <f t="shared" ca="1" si="754"/>
        <v>0.31343360937050346</v>
      </c>
    </row>
    <row r="48305" spans="1:1" x14ac:dyDescent="0.25">
      <c r="A48305">
        <f t="shared" ca="1" si="754"/>
        <v>-2.5912169859176797</v>
      </c>
    </row>
    <row r="48306" spans="1:1" x14ac:dyDescent="0.25">
      <c r="A48306">
        <f t="shared" ca="1" si="754"/>
        <v>-0.17931759072688636</v>
      </c>
    </row>
    <row r="48307" spans="1:1" x14ac:dyDescent="0.25">
      <c r="A48307">
        <f t="shared" ca="1" si="754"/>
        <v>-0.66120265418446511</v>
      </c>
    </row>
    <row r="48308" spans="1:1" x14ac:dyDescent="0.25">
      <c r="A48308">
        <f t="shared" ca="1" si="754"/>
        <v>-0.48347809314653628</v>
      </c>
    </row>
    <row r="48309" spans="1:1" x14ac:dyDescent="0.25">
      <c r="A48309">
        <f t="shared" ca="1" si="754"/>
        <v>0.87417932869420056</v>
      </c>
    </row>
    <row r="48310" spans="1:1" x14ac:dyDescent="0.25">
      <c r="A48310">
        <f t="shared" ca="1" si="754"/>
        <v>-0.61888283775206032</v>
      </c>
    </row>
    <row r="48311" spans="1:1" x14ac:dyDescent="0.25">
      <c r="A48311">
        <f t="shared" ca="1" si="754"/>
        <v>0.15938111797211774</v>
      </c>
    </row>
    <row r="48312" spans="1:1" x14ac:dyDescent="0.25">
      <c r="A48312">
        <f t="shared" ca="1" si="754"/>
        <v>-1.0639032630019871</v>
      </c>
    </row>
    <row r="48313" spans="1:1" x14ac:dyDescent="0.25">
      <c r="A48313">
        <f t="shared" ca="1" si="754"/>
        <v>-1.0300661251178767</v>
      </c>
    </row>
    <row r="48314" spans="1:1" x14ac:dyDescent="0.25">
      <c r="A48314">
        <f t="shared" ca="1" si="754"/>
        <v>-1.1564901190616215</v>
      </c>
    </row>
    <row r="48315" spans="1:1" x14ac:dyDescent="0.25">
      <c r="A48315">
        <f t="shared" ca="1" si="754"/>
        <v>-0.11943853181173418</v>
      </c>
    </row>
    <row r="48316" spans="1:1" x14ac:dyDescent="0.25">
      <c r="A48316">
        <f t="shared" ca="1" si="754"/>
        <v>-1.451197151812581</v>
      </c>
    </row>
    <row r="48317" spans="1:1" x14ac:dyDescent="0.25">
      <c r="A48317">
        <f t="shared" ca="1" si="754"/>
        <v>-0.17872289453752802</v>
      </c>
    </row>
    <row r="48318" spans="1:1" x14ac:dyDescent="0.25">
      <c r="A48318">
        <f t="shared" ca="1" si="754"/>
        <v>0.53992357992443096</v>
      </c>
    </row>
    <row r="48319" spans="1:1" x14ac:dyDescent="0.25">
      <c r="A48319">
        <f t="shared" ca="1" si="754"/>
        <v>-0.4940879905793229</v>
      </c>
    </row>
    <row r="48320" spans="1:1" x14ac:dyDescent="0.25">
      <c r="A48320">
        <f t="shared" ca="1" si="754"/>
        <v>0.35521243709021477</v>
      </c>
    </row>
    <row r="48321" spans="1:1" x14ac:dyDescent="0.25">
      <c r="A48321">
        <f t="shared" ca="1" si="754"/>
        <v>0.70313251471553662</v>
      </c>
    </row>
    <row r="48322" spans="1:1" x14ac:dyDescent="0.25">
      <c r="A48322">
        <f t="shared" ca="1" si="754"/>
        <v>0.17984355252932469</v>
      </c>
    </row>
    <row r="48323" spans="1:1" x14ac:dyDescent="0.25">
      <c r="A48323">
        <f t="shared" ref="A48323:A48386" ca="1" si="755">_xlfn.NORM.INV(RAND(),0,1)</f>
        <v>-0.17381338599792948</v>
      </c>
    </row>
    <row r="48324" spans="1:1" x14ac:dyDescent="0.25">
      <c r="A48324">
        <f t="shared" ca="1" si="755"/>
        <v>-0.64011883158630645</v>
      </c>
    </row>
    <row r="48325" spans="1:1" x14ac:dyDescent="0.25">
      <c r="A48325">
        <f t="shared" ca="1" si="755"/>
        <v>0.10603896109924701</v>
      </c>
    </row>
    <row r="48326" spans="1:1" x14ac:dyDescent="0.25">
      <c r="A48326">
        <f t="shared" ca="1" si="755"/>
        <v>0.54670725802057873</v>
      </c>
    </row>
    <row r="48327" spans="1:1" x14ac:dyDescent="0.25">
      <c r="A48327">
        <f t="shared" ca="1" si="755"/>
        <v>0.74860691468305285</v>
      </c>
    </row>
    <row r="48328" spans="1:1" x14ac:dyDescent="0.25">
      <c r="A48328">
        <f t="shared" ca="1" si="755"/>
        <v>-1.4773306759884957</v>
      </c>
    </row>
    <row r="48329" spans="1:1" x14ac:dyDescent="0.25">
      <c r="A48329">
        <f t="shared" ca="1" si="755"/>
        <v>-1.621115929589686</v>
      </c>
    </row>
    <row r="48330" spans="1:1" x14ac:dyDescent="0.25">
      <c r="A48330">
        <f t="shared" ca="1" si="755"/>
        <v>0.3395240657674049</v>
      </c>
    </row>
    <row r="48331" spans="1:1" x14ac:dyDescent="0.25">
      <c r="A48331">
        <f t="shared" ca="1" si="755"/>
        <v>-0.50262132137225546</v>
      </c>
    </row>
    <row r="48332" spans="1:1" x14ac:dyDescent="0.25">
      <c r="A48332">
        <f t="shared" ca="1" si="755"/>
        <v>2.0227036917086565</v>
      </c>
    </row>
    <row r="48333" spans="1:1" x14ac:dyDescent="0.25">
      <c r="A48333">
        <f t="shared" ca="1" si="755"/>
        <v>-0.54927505360279349</v>
      </c>
    </row>
    <row r="48334" spans="1:1" x14ac:dyDescent="0.25">
      <c r="A48334">
        <f t="shared" ca="1" si="755"/>
        <v>-0.35435046467123116</v>
      </c>
    </row>
    <row r="48335" spans="1:1" x14ac:dyDescent="0.25">
      <c r="A48335">
        <f t="shared" ca="1" si="755"/>
        <v>-2.269732328171147</v>
      </c>
    </row>
    <row r="48336" spans="1:1" x14ac:dyDescent="0.25">
      <c r="A48336">
        <f t="shared" ca="1" si="755"/>
        <v>0.85757764839436246</v>
      </c>
    </row>
    <row r="48337" spans="1:1" x14ac:dyDescent="0.25">
      <c r="A48337">
        <f t="shared" ca="1" si="755"/>
        <v>1.3517887474404831</v>
      </c>
    </row>
    <row r="48338" spans="1:1" x14ac:dyDescent="0.25">
      <c r="A48338">
        <f t="shared" ca="1" si="755"/>
        <v>-1.6037900464254422</v>
      </c>
    </row>
    <row r="48339" spans="1:1" x14ac:dyDescent="0.25">
      <c r="A48339">
        <f t="shared" ca="1" si="755"/>
        <v>-0.57247529672024888</v>
      </c>
    </row>
    <row r="48340" spans="1:1" x14ac:dyDescent="0.25">
      <c r="A48340">
        <f t="shared" ca="1" si="755"/>
        <v>-1.2951546034740988</v>
      </c>
    </row>
    <row r="48341" spans="1:1" x14ac:dyDescent="0.25">
      <c r="A48341">
        <f t="shared" ca="1" si="755"/>
        <v>-0.79991488381219511</v>
      </c>
    </row>
    <row r="48342" spans="1:1" x14ac:dyDescent="0.25">
      <c r="A48342">
        <f t="shared" ca="1" si="755"/>
        <v>-0.36439617447996231</v>
      </c>
    </row>
    <row r="48343" spans="1:1" x14ac:dyDescent="0.25">
      <c r="A48343">
        <f t="shared" ca="1" si="755"/>
        <v>1.0950312547762535</v>
      </c>
    </row>
    <row r="48344" spans="1:1" x14ac:dyDescent="0.25">
      <c r="A48344">
        <f t="shared" ca="1" si="755"/>
        <v>8.841175651483682E-2</v>
      </c>
    </row>
    <row r="48345" spans="1:1" x14ac:dyDescent="0.25">
      <c r="A48345">
        <f t="shared" ca="1" si="755"/>
        <v>0.41958707910937298</v>
      </c>
    </row>
    <row r="48346" spans="1:1" x14ac:dyDescent="0.25">
      <c r="A48346">
        <f t="shared" ca="1" si="755"/>
        <v>7.1188615721877208E-2</v>
      </c>
    </row>
    <row r="48347" spans="1:1" x14ac:dyDescent="0.25">
      <c r="A48347">
        <f t="shared" ca="1" si="755"/>
        <v>0.5034520200325231</v>
      </c>
    </row>
    <row r="48348" spans="1:1" x14ac:dyDescent="0.25">
      <c r="A48348">
        <f t="shared" ca="1" si="755"/>
        <v>1.9726113863414199</v>
      </c>
    </row>
    <row r="48349" spans="1:1" x14ac:dyDescent="0.25">
      <c r="A48349">
        <f t="shared" ca="1" si="755"/>
        <v>0.94534669109793323</v>
      </c>
    </row>
    <row r="48350" spans="1:1" x14ac:dyDescent="0.25">
      <c r="A48350">
        <f t="shared" ca="1" si="755"/>
        <v>-1.1933441154744724</v>
      </c>
    </row>
    <row r="48351" spans="1:1" x14ac:dyDescent="0.25">
      <c r="A48351">
        <f t="shared" ca="1" si="755"/>
        <v>-1.0193296608797815</v>
      </c>
    </row>
    <row r="48352" spans="1:1" x14ac:dyDescent="0.25">
      <c r="A48352">
        <f t="shared" ca="1" si="755"/>
        <v>-0.26761086980842413</v>
      </c>
    </row>
    <row r="48353" spans="1:1" x14ac:dyDescent="0.25">
      <c r="A48353">
        <f t="shared" ca="1" si="755"/>
        <v>-0.16074454870988558</v>
      </c>
    </row>
    <row r="48354" spans="1:1" x14ac:dyDescent="0.25">
      <c r="A48354">
        <f t="shared" ca="1" si="755"/>
        <v>-0.1205193344908605</v>
      </c>
    </row>
    <row r="48355" spans="1:1" x14ac:dyDescent="0.25">
      <c r="A48355">
        <f t="shared" ca="1" si="755"/>
        <v>0.22521470448586606</v>
      </c>
    </row>
    <row r="48356" spans="1:1" x14ac:dyDescent="0.25">
      <c r="A48356">
        <f t="shared" ca="1" si="755"/>
        <v>0.56815428838658777</v>
      </c>
    </row>
    <row r="48357" spans="1:1" x14ac:dyDescent="0.25">
      <c r="A48357">
        <f t="shared" ca="1" si="755"/>
        <v>1.2960550974274816</v>
      </c>
    </row>
    <row r="48358" spans="1:1" x14ac:dyDescent="0.25">
      <c r="A48358">
        <f t="shared" ca="1" si="755"/>
        <v>-0.39075692779903048</v>
      </c>
    </row>
    <row r="48359" spans="1:1" x14ac:dyDescent="0.25">
      <c r="A48359">
        <f t="shared" ca="1" si="755"/>
        <v>1.184385134773472</v>
      </c>
    </row>
    <row r="48360" spans="1:1" x14ac:dyDescent="0.25">
      <c r="A48360">
        <f t="shared" ca="1" si="755"/>
        <v>1.5844036216069961</v>
      </c>
    </row>
    <row r="48361" spans="1:1" x14ac:dyDescent="0.25">
      <c r="A48361">
        <f t="shared" ca="1" si="755"/>
        <v>0.27063237770558929</v>
      </c>
    </row>
    <row r="48362" spans="1:1" x14ac:dyDescent="0.25">
      <c r="A48362">
        <f t="shared" ca="1" si="755"/>
        <v>0.11184623555601778</v>
      </c>
    </row>
    <row r="48363" spans="1:1" x14ac:dyDescent="0.25">
      <c r="A48363">
        <f t="shared" ca="1" si="755"/>
        <v>0.27037958787237765</v>
      </c>
    </row>
    <row r="48364" spans="1:1" x14ac:dyDescent="0.25">
      <c r="A48364">
        <f t="shared" ca="1" si="755"/>
        <v>1.6546557344135713</v>
      </c>
    </row>
    <row r="48365" spans="1:1" x14ac:dyDescent="0.25">
      <c r="A48365">
        <f t="shared" ca="1" si="755"/>
        <v>3.8573158512924276E-2</v>
      </c>
    </row>
    <row r="48366" spans="1:1" x14ac:dyDescent="0.25">
      <c r="A48366">
        <f t="shared" ca="1" si="755"/>
        <v>-3.143866686946704</v>
      </c>
    </row>
    <row r="48367" spans="1:1" x14ac:dyDescent="0.25">
      <c r="A48367">
        <f t="shared" ca="1" si="755"/>
        <v>-0.9527922729349253</v>
      </c>
    </row>
    <row r="48368" spans="1:1" x14ac:dyDescent="0.25">
      <c r="A48368">
        <f t="shared" ca="1" si="755"/>
        <v>1.9444630326019525</v>
      </c>
    </row>
    <row r="48369" spans="1:1" x14ac:dyDescent="0.25">
      <c r="A48369">
        <f t="shared" ca="1" si="755"/>
        <v>0.78841924810420572</v>
      </c>
    </row>
    <row r="48370" spans="1:1" x14ac:dyDescent="0.25">
      <c r="A48370">
        <f t="shared" ca="1" si="755"/>
        <v>-0.55833556645366111</v>
      </c>
    </row>
    <row r="48371" spans="1:1" x14ac:dyDescent="0.25">
      <c r="A48371">
        <f t="shared" ca="1" si="755"/>
        <v>-0.10897937023334876</v>
      </c>
    </row>
    <row r="48372" spans="1:1" x14ac:dyDescent="0.25">
      <c r="A48372">
        <f t="shared" ca="1" si="755"/>
        <v>0.1845066652525377</v>
      </c>
    </row>
    <row r="48373" spans="1:1" x14ac:dyDescent="0.25">
      <c r="A48373">
        <f t="shared" ca="1" si="755"/>
        <v>-0.55314271697676687</v>
      </c>
    </row>
    <row r="48374" spans="1:1" x14ac:dyDescent="0.25">
      <c r="A48374">
        <f t="shared" ca="1" si="755"/>
        <v>0.7908581388407544</v>
      </c>
    </row>
    <row r="48375" spans="1:1" x14ac:dyDescent="0.25">
      <c r="A48375">
        <f t="shared" ca="1" si="755"/>
        <v>0.55134781555867296</v>
      </c>
    </row>
    <row r="48376" spans="1:1" x14ac:dyDescent="0.25">
      <c r="A48376">
        <f t="shared" ca="1" si="755"/>
        <v>-1.43141423042296</v>
      </c>
    </row>
    <row r="48377" spans="1:1" x14ac:dyDescent="0.25">
      <c r="A48377">
        <f t="shared" ca="1" si="755"/>
        <v>-0.49593244927283492</v>
      </c>
    </row>
    <row r="48378" spans="1:1" x14ac:dyDescent="0.25">
      <c r="A48378">
        <f t="shared" ca="1" si="755"/>
        <v>-2.4287076889480614</v>
      </c>
    </row>
    <row r="48379" spans="1:1" x14ac:dyDescent="0.25">
      <c r="A48379">
        <f t="shared" ca="1" si="755"/>
        <v>-0.48512936848755112</v>
      </c>
    </row>
    <row r="48380" spans="1:1" x14ac:dyDescent="0.25">
      <c r="A48380">
        <f t="shared" ca="1" si="755"/>
        <v>1.6878970488818485</v>
      </c>
    </row>
    <row r="48381" spans="1:1" x14ac:dyDescent="0.25">
      <c r="A48381">
        <f t="shared" ca="1" si="755"/>
        <v>-0.98450639517581873</v>
      </c>
    </row>
    <row r="48382" spans="1:1" x14ac:dyDescent="0.25">
      <c r="A48382">
        <f t="shared" ca="1" si="755"/>
        <v>0.30840821830837972</v>
      </c>
    </row>
    <row r="48383" spans="1:1" x14ac:dyDescent="0.25">
      <c r="A48383">
        <f t="shared" ca="1" si="755"/>
        <v>-0.24762241365911772</v>
      </c>
    </row>
    <row r="48384" spans="1:1" x14ac:dyDescent="0.25">
      <c r="A48384">
        <f t="shared" ca="1" si="755"/>
        <v>1.4974369134026544</v>
      </c>
    </row>
    <row r="48385" spans="1:1" x14ac:dyDescent="0.25">
      <c r="A48385">
        <f t="shared" ca="1" si="755"/>
        <v>2.8778699733797274E-2</v>
      </c>
    </row>
    <row r="48386" spans="1:1" x14ac:dyDescent="0.25">
      <c r="A48386">
        <f t="shared" ca="1" si="755"/>
        <v>0.94990633434255634</v>
      </c>
    </row>
    <row r="48387" spans="1:1" x14ac:dyDescent="0.25">
      <c r="A48387">
        <f t="shared" ref="A48387:A48450" ca="1" si="756">_xlfn.NORM.INV(RAND(),0,1)</f>
        <v>-9.376037438307476E-2</v>
      </c>
    </row>
    <row r="48388" spans="1:1" x14ac:dyDescent="0.25">
      <c r="A48388">
        <f t="shared" ca="1" si="756"/>
        <v>-0.87977462901410453</v>
      </c>
    </row>
    <row r="48389" spans="1:1" x14ac:dyDescent="0.25">
      <c r="A48389">
        <f t="shared" ca="1" si="756"/>
        <v>-1.2200284956062726</v>
      </c>
    </row>
    <row r="48390" spans="1:1" x14ac:dyDescent="0.25">
      <c r="A48390">
        <f t="shared" ca="1" si="756"/>
        <v>0.39221030737707036</v>
      </c>
    </row>
    <row r="48391" spans="1:1" x14ac:dyDescent="0.25">
      <c r="A48391">
        <f t="shared" ca="1" si="756"/>
        <v>1.3341875735976119</v>
      </c>
    </row>
    <row r="48392" spans="1:1" x14ac:dyDescent="0.25">
      <c r="A48392">
        <f t="shared" ca="1" si="756"/>
        <v>0.84341629237674554</v>
      </c>
    </row>
    <row r="48393" spans="1:1" x14ac:dyDescent="0.25">
      <c r="A48393">
        <f t="shared" ca="1" si="756"/>
        <v>-0.52249463148013786</v>
      </c>
    </row>
    <row r="48394" spans="1:1" x14ac:dyDescent="0.25">
      <c r="A48394">
        <f t="shared" ca="1" si="756"/>
        <v>-0.73768900824819983</v>
      </c>
    </row>
    <row r="48395" spans="1:1" x14ac:dyDescent="0.25">
      <c r="A48395">
        <f t="shared" ca="1" si="756"/>
        <v>-0.13811208551184476</v>
      </c>
    </row>
    <row r="48396" spans="1:1" x14ac:dyDescent="0.25">
      <c r="A48396">
        <f t="shared" ca="1" si="756"/>
        <v>-0.57643081122633566</v>
      </c>
    </row>
    <row r="48397" spans="1:1" x14ac:dyDescent="0.25">
      <c r="A48397">
        <f t="shared" ca="1" si="756"/>
        <v>0.80554145589631021</v>
      </c>
    </row>
    <row r="48398" spans="1:1" x14ac:dyDescent="0.25">
      <c r="A48398">
        <f t="shared" ca="1" si="756"/>
        <v>0.66998908452182893</v>
      </c>
    </row>
    <row r="48399" spans="1:1" x14ac:dyDescent="0.25">
      <c r="A48399">
        <f t="shared" ca="1" si="756"/>
        <v>-0.12713320678937504</v>
      </c>
    </row>
    <row r="48400" spans="1:1" x14ac:dyDescent="0.25">
      <c r="A48400">
        <f t="shared" ca="1" si="756"/>
        <v>1.1556057658451164</v>
      </c>
    </row>
    <row r="48401" spans="1:1" x14ac:dyDescent="0.25">
      <c r="A48401">
        <f t="shared" ca="1" si="756"/>
        <v>-0.40911051677869337</v>
      </c>
    </row>
    <row r="48402" spans="1:1" x14ac:dyDescent="0.25">
      <c r="A48402">
        <f t="shared" ca="1" si="756"/>
        <v>-0.13219605965928841</v>
      </c>
    </row>
    <row r="48403" spans="1:1" x14ac:dyDescent="0.25">
      <c r="A48403">
        <f t="shared" ca="1" si="756"/>
        <v>2.0159281663311015</v>
      </c>
    </row>
    <row r="48404" spans="1:1" x14ac:dyDescent="0.25">
      <c r="A48404">
        <f t="shared" ca="1" si="756"/>
        <v>-0.25706444845796339</v>
      </c>
    </row>
    <row r="48405" spans="1:1" x14ac:dyDescent="0.25">
      <c r="A48405">
        <f t="shared" ca="1" si="756"/>
        <v>-0.23763962923975582</v>
      </c>
    </row>
    <row r="48406" spans="1:1" x14ac:dyDescent="0.25">
      <c r="A48406">
        <f t="shared" ca="1" si="756"/>
        <v>-1.7045590028427189</v>
      </c>
    </row>
    <row r="48407" spans="1:1" x14ac:dyDescent="0.25">
      <c r="A48407">
        <f t="shared" ca="1" si="756"/>
        <v>0.82271073081940438</v>
      </c>
    </row>
    <row r="48408" spans="1:1" x14ac:dyDescent="0.25">
      <c r="A48408">
        <f t="shared" ca="1" si="756"/>
        <v>-1.1788932724672012</v>
      </c>
    </row>
    <row r="48409" spans="1:1" x14ac:dyDescent="0.25">
      <c r="A48409">
        <f t="shared" ca="1" si="756"/>
        <v>-0.28966131866399158</v>
      </c>
    </row>
    <row r="48410" spans="1:1" x14ac:dyDescent="0.25">
      <c r="A48410">
        <f t="shared" ca="1" si="756"/>
        <v>-1.8263425920490106</v>
      </c>
    </row>
    <row r="48411" spans="1:1" x14ac:dyDescent="0.25">
      <c r="A48411">
        <f t="shared" ca="1" si="756"/>
        <v>-1.53627536533589</v>
      </c>
    </row>
    <row r="48412" spans="1:1" x14ac:dyDescent="0.25">
      <c r="A48412">
        <f t="shared" ca="1" si="756"/>
        <v>-0.54945320931734654</v>
      </c>
    </row>
    <row r="48413" spans="1:1" x14ac:dyDescent="0.25">
      <c r="A48413">
        <f t="shared" ca="1" si="756"/>
        <v>-0.87927795937918263</v>
      </c>
    </row>
    <row r="48414" spans="1:1" x14ac:dyDescent="0.25">
      <c r="A48414">
        <f t="shared" ca="1" si="756"/>
        <v>0.77349804135890066</v>
      </c>
    </row>
    <row r="48415" spans="1:1" x14ac:dyDescent="0.25">
      <c r="A48415">
        <f t="shared" ca="1" si="756"/>
        <v>0.49884855554021418</v>
      </c>
    </row>
    <row r="48416" spans="1:1" x14ac:dyDescent="0.25">
      <c r="A48416">
        <f t="shared" ca="1" si="756"/>
        <v>-1.030080961438006</v>
      </c>
    </row>
    <row r="48417" spans="1:1" x14ac:dyDescent="0.25">
      <c r="A48417">
        <f t="shared" ca="1" si="756"/>
        <v>0.90062056982458027</v>
      </c>
    </row>
    <row r="48418" spans="1:1" x14ac:dyDescent="0.25">
      <c r="A48418">
        <f t="shared" ca="1" si="756"/>
        <v>0.56987734740139373</v>
      </c>
    </row>
    <row r="48419" spans="1:1" x14ac:dyDescent="0.25">
      <c r="A48419">
        <f t="shared" ca="1" si="756"/>
        <v>-0.30094675480263905</v>
      </c>
    </row>
    <row r="48420" spans="1:1" x14ac:dyDescent="0.25">
      <c r="A48420">
        <f t="shared" ca="1" si="756"/>
        <v>0.50924299809193008</v>
      </c>
    </row>
    <row r="48421" spans="1:1" x14ac:dyDescent="0.25">
      <c r="A48421">
        <f t="shared" ca="1" si="756"/>
        <v>-1.302563834919015</v>
      </c>
    </row>
    <row r="48422" spans="1:1" x14ac:dyDescent="0.25">
      <c r="A48422">
        <f t="shared" ca="1" si="756"/>
        <v>0.19627455233558969</v>
      </c>
    </row>
    <row r="48423" spans="1:1" x14ac:dyDescent="0.25">
      <c r="A48423">
        <f t="shared" ca="1" si="756"/>
        <v>1.4108810634845188</v>
      </c>
    </row>
    <row r="48424" spans="1:1" x14ac:dyDescent="0.25">
      <c r="A48424">
        <f t="shared" ca="1" si="756"/>
        <v>1.065615512368975</v>
      </c>
    </row>
    <row r="48425" spans="1:1" x14ac:dyDescent="0.25">
      <c r="A48425">
        <f t="shared" ca="1" si="756"/>
        <v>1.2502974274858865</v>
      </c>
    </row>
    <row r="48426" spans="1:1" x14ac:dyDescent="0.25">
      <c r="A48426">
        <f t="shared" ca="1" si="756"/>
        <v>0.24758257679224946</v>
      </c>
    </row>
    <row r="48427" spans="1:1" x14ac:dyDescent="0.25">
      <c r="A48427">
        <f t="shared" ca="1" si="756"/>
        <v>-2.0931478638753709</v>
      </c>
    </row>
    <row r="48428" spans="1:1" x14ac:dyDescent="0.25">
      <c r="A48428">
        <f t="shared" ca="1" si="756"/>
        <v>0.95233081007292819</v>
      </c>
    </row>
    <row r="48429" spans="1:1" x14ac:dyDescent="0.25">
      <c r="A48429">
        <f t="shared" ca="1" si="756"/>
        <v>-0.29595032485172346</v>
      </c>
    </row>
    <row r="48430" spans="1:1" x14ac:dyDescent="0.25">
      <c r="A48430">
        <f t="shared" ca="1" si="756"/>
        <v>1.6512428021941554</v>
      </c>
    </row>
    <row r="48431" spans="1:1" x14ac:dyDescent="0.25">
      <c r="A48431">
        <f t="shared" ca="1" si="756"/>
        <v>0.1256731847727606</v>
      </c>
    </row>
    <row r="48432" spans="1:1" x14ac:dyDescent="0.25">
      <c r="A48432">
        <f t="shared" ca="1" si="756"/>
        <v>0.47232666988903571</v>
      </c>
    </row>
    <row r="48433" spans="1:1" x14ac:dyDescent="0.25">
      <c r="A48433">
        <f t="shared" ca="1" si="756"/>
        <v>0.5586087725251544</v>
      </c>
    </row>
    <row r="48434" spans="1:1" x14ac:dyDescent="0.25">
      <c r="A48434">
        <f t="shared" ca="1" si="756"/>
        <v>0.93041047074004379</v>
      </c>
    </row>
    <row r="48435" spans="1:1" x14ac:dyDescent="0.25">
      <c r="A48435">
        <f t="shared" ca="1" si="756"/>
        <v>0.7824411761563661</v>
      </c>
    </row>
    <row r="48436" spans="1:1" x14ac:dyDescent="0.25">
      <c r="A48436">
        <f t="shared" ca="1" si="756"/>
        <v>1.1785276012542247</v>
      </c>
    </row>
    <row r="48437" spans="1:1" x14ac:dyDescent="0.25">
      <c r="A48437">
        <f t="shared" ca="1" si="756"/>
        <v>0.22027124804999071</v>
      </c>
    </row>
    <row r="48438" spans="1:1" x14ac:dyDescent="0.25">
      <c r="A48438">
        <f t="shared" ca="1" si="756"/>
        <v>0.33111197310203416</v>
      </c>
    </row>
    <row r="48439" spans="1:1" x14ac:dyDescent="0.25">
      <c r="A48439">
        <f t="shared" ca="1" si="756"/>
        <v>0.73836930926866406</v>
      </c>
    </row>
    <row r="48440" spans="1:1" x14ac:dyDescent="0.25">
      <c r="A48440">
        <f t="shared" ca="1" si="756"/>
        <v>-0.44004680472645968</v>
      </c>
    </row>
    <row r="48441" spans="1:1" x14ac:dyDescent="0.25">
      <c r="A48441">
        <f t="shared" ca="1" si="756"/>
        <v>1.0624719956920756</v>
      </c>
    </row>
    <row r="48442" spans="1:1" x14ac:dyDescent="0.25">
      <c r="A48442">
        <f t="shared" ca="1" si="756"/>
        <v>-1.0558876997926634</v>
      </c>
    </row>
    <row r="48443" spans="1:1" x14ac:dyDescent="0.25">
      <c r="A48443">
        <f t="shared" ca="1" si="756"/>
        <v>0.39663991382064356</v>
      </c>
    </row>
    <row r="48444" spans="1:1" x14ac:dyDescent="0.25">
      <c r="A48444">
        <f t="shared" ca="1" si="756"/>
        <v>-0.53063809532087536</v>
      </c>
    </row>
    <row r="48445" spans="1:1" x14ac:dyDescent="0.25">
      <c r="A48445">
        <f t="shared" ca="1" si="756"/>
        <v>0.94016987083806447</v>
      </c>
    </row>
    <row r="48446" spans="1:1" x14ac:dyDescent="0.25">
      <c r="A48446">
        <f t="shared" ca="1" si="756"/>
        <v>1.0402615394082004</v>
      </c>
    </row>
    <row r="48447" spans="1:1" x14ac:dyDescent="0.25">
      <c r="A48447">
        <f t="shared" ca="1" si="756"/>
        <v>0.54005912850571192</v>
      </c>
    </row>
    <row r="48448" spans="1:1" x14ac:dyDescent="0.25">
      <c r="A48448">
        <f t="shared" ca="1" si="756"/>
        <v>-8.7617837489994618E-2</v>
      </c>
    </row>
    <row r="48449" spans="1:1" x14ac:dyDescent="0.25">
      <c r="A48449">
        <f t="shared" ca="1" si="756"/>
        <v>1.1722075043987474</v>
      </c>
    </row>
    <row r="48450" spans="1:1" x14ac:dyDescent="0.25">
      <c r="A48450">
        <f t="shared" ca="1" si="756"/>
        <v>1.414613510231727</v>
      </c>
    </row>
    <row r="48451" spans="1:1" x14ac:dyDescent="0.25">
      <c r="A48451">
        <f t="shared" ref="A48451:A48514" ca="1" si="757">_xlfn.NORM.INV(RAND(),0,1)</f>
        <v>-0.6153323836780128</v>
      </c>
    </row>
    <row r="48452" spans="1:1" x14ac:dyDescent="0.25">
      <c r="A48452">
        <f t="shared" ca="1" si="757"/>
        <v>-0.5062535169980289</v>
      </c>
    </row>
    <row r="48453" spans="1:1" x14ac:dyDescent="0.25">
      <c r="A48453">
        <f t="shared" ca="1" si="757"/>
        <v>0.1466951242542788</v>
      </c>
    </row>
    <row r="48454" spans="1:1" x14ac:dyDescent="0.25">
      <c r="A48454">
        <f t="shared" ca="1" si="757"/>
        <v>-0.38802802715162071</v>
      </c>
    </row>
    <row r="48455" spans="1:1" x14ac:dyDescent="0.25">
      <c r="A48455">
        <f t="shared" ca="1" si="757"/>
        <v>-0.73295957921323973</v>
      </c>
    </row>
    <row r="48456" spans="1:1" x14ac:dyDescent="0.25">
      <c r="A48456">
        <f t="shared" ca="1" si="757"/>
        <v>-1.1069583532575002</v>
      </c>
    </row>
    <row r="48457" spans="1:1" x14ac:dyDescent="0.25">
      <c r="A48457">
        <f t="shared" ca="1" si="757"/>
        <v>-0.47162257097543142</v>
      </c>
    </row>
    <row r="48458" spans="1:1" x14ac:dyDescent="0.25">
      <c r="A48458">
        <f t="shared" ca="1" si="757"/>
        <v>-2.007121047481248</v>
      </c>
    </row>
    <row r="48459" spans="1:1" x14ac:dyDescent="0.25">
      <c r="A48459">
        <f t="shared" ca="1" si="757"/>
        <v>1.1433400576389841</v>
      </c>
    </row>
    <row r="48460" spans="1:1" x14ac:dyDescent="0.25">
      <c r="A48460">
        <f t="shared" ca="1" si="757"/>
        <v>1.0835998739802484</v>
      </c>
    </row>
    <row r="48461" spans="1:1" x14ac:dyDescent="0.25">
      <c r="A48461">
        <f t="shared" ca="1" si="757"/>
        <v>0.63328583922331716</v>
      </c>
    </row>
    <row r="48462" spans="1:1" x14ac:dyDescent="0.25">
      <c r="A48462">
        <f t="shared" ca="1" si="757"/>
        <v>-0.91656664680895417</v>
      </c>
    </row>
    <row r="48463" spans="1:1" x14ac:dyDescent="0.25">
      <c r="A48463">
        <f t="shared" ca="1" si="757"/>
        <v>-8.1901165099508663E-2</v>
      </c>
    </row>
    <row r="48464" spans="1:1" x14ac:dyDescent="0.25">
      <c r="A48464">
        <f t="shared" ca="1" si="757"/>
        <v>-2.7206357710351278E-2</v>
      </c>
    </row>
    <row r="48465" spans="1:1" x14ac:dyDescent="0.25">
      <c r="A48465">
        <f t="shared" ca="1" si="757"/>
        <v>0.73528110617448239</v>
      </c>
    </row>
    <row r="48466" spans="1:1" x14ac:dyDescent="0.25">
      <c r="A48466">
        <f t="shared" ca="1" si="757"/>
        <v>0.37595199910129573</v>
      </c>
    </row>
    <row r="48467" spans="1:1" x14ac:dyDescent="0.25">
      <c r="A48467">
        <f t="shared" ca="1" si="757"/>
        <v>0.95439972926565708</v>
      </c>
    </row>
    <row r="48468" spans="1:1" x14ac:dyDescent="0.25">
      <c r="A48468">
        <f t="shared" ca="1" si="757"/>
        <v>1.7794782931382758</v>
      </c>
    </row>
    <row r="48469" spans="1:1" x14ac:dyDescent="0.25">
      <c r="A48469">
        <f t="shared" ca="1" si="757"/>
        <v>-0.82874574705301662</v>
      </c>
    </row>
    <row r="48470" spans="1:1" x14ac:dyDescent="0.25">
      <c r="A48470">
        <f t="shared" ca="1" si="757"/>
        <v>-1.1287461315297604</v>
      </c>
    </row>
    <row r="48471" spans="1:1" x14ac:dyDescent="0.25">
      <c r="A48471">
        <f t="shared" ca="1" si="757"/>
        <v>-0.11521755338209995</v>
      </c>
    </row>
    <row r="48472" spans="1:1" x14ac:dyDescent="0.25">
      <c r="A48472">
        <f t="shared" ca="1" si="757"/>
        <v>0.4814609197213503</v>
      </c>
    </row>
    <row r="48473" spans="1:1" x14ac:dyDescent="0.25">
      <c r="A48473">
        <f t="shared" ca="1" si="757"/>
        <v>0.99338594306314609</v>
      </c>
    </row>
    <row r="48474" spans="1:1" x14ac:dyDescent="0.25">
      <c r="A48474">
        <f t="shared" ca="1" si="757"/>
        <v>1.0894301772337114</v>
      </c>
    </row>
    <row r="48475" spans="1:1" x14ac:dyDescent="0.25">
      <c r="A48475">
        <f t="shared" ca="1" si="757"/>
        <v>-0.50516160805939259</v>
      </c>
    </row>
    <row r="48476" spans="1:1" x14ac:dyDescent="0.25">
      <c r="A48476">
        <f t="shared" ca="1" si="757"/>
        <v>0.55131661798707776</v>
      </c>
    </row>
    <row r="48477" spans="1:1" x14ac:dyDescent="0.25">
      <c r="A48477">
        <f t="shared" ca="1" si="757"/>
        <v>-1.3945344760417828</v>
      </c>
    </row>
    <row r="48478" spans="1:1" x14ac:dyDescent="0.25">
      <c r="A48478">
        <f t="shared" ca="1" si="757"/>
        <v>-1.8569271934380398</v>
      </c>
    </row>
    <row r="48479" spans="1:1" x14ac:dyDescent="0.25">
      <c r="A48479">
        <f t="shared" ca="1" si="757"/>
        <v>1.5511363769602928</v>
      </c>
    </row>
    <row r="48480" spans="1:1" x14ac:dyDescent="0.25">
      <c r="A48480">
        <f t="shared" ca="1" si="757"/>
        <v>0.21793514059904609</v>
      </c>
    </row>
    <row r="48481" spans="1:1" x14ac:dyDescent="0.25">
      <c r="A48481">
        <f t="shared" ca="1" si="757"/>
        <v>-0.193412916782635</v>
      </c>
    </row>
    <row r="48482" spans="1:1" x14ac:dyDescent="0.25">
      <c r="A48482">
        <f t="shared" ca="1" si="757"/>
        <v>-0.24788628172127566</v>
      </c>
    </row>
    <row r="48483" spans="1:1" x14ac:dyDescent="0.25">
      <c r="A48483">
        <f t="shared" ca="1" si="757"/>
        <v>-1.4626711262216177</v>
      </c>
    </row>
    <row r="48484" spans="1:1" x14ac:dyDescent="0.25">
      <c r="A48484">
        <f t="shared" ca="1" si="757"/>
        <v>0.64716333617279287</v>
      </c>
    </row>
    <row r="48485" spans="1:1" x14ac:dyDescent="0.25">
      <c r="A48485">
        <f t="shared" ca="1" si="757"/>
        <v>1.5315703074763547</v>
      </c>
    </row>
    <row r="48486" spans="1:1" x14ac:dyDescent="0.25">
      <c r="A48486">
        <f t="shared" ca="1" si="757"/>
        <v>-0.42966221684884692</v>
      </c>
    </row>
    <row r="48487" spans="1:1" x14ac:dyDescent="0.25">
      <c r="A48487">
        <f t="shared" ca="1" si="757"/>
        <v>-1.0826643776999638</v>
      </c>
    </row>
    <row r="48488" spans="1:1" x14ac:dyDescent="0.25">
      <c r="A48488">
        <f t="shared" ca="1" si="757"/>
        <v>0.1151940715103951</v>
      </c>
    </row>
    <row r="48489" spans="1:1" x14ac:dyDescent="0.25">
      <c r="A48489">
        <f t="shared" ca="1" si="757"/>
        <v>0.79601940380901903</v>
      </c>
    </row>
    <row r="48490" spans="1:1" x14ac:dyDescent="0.25">
      <c r="A48490">
        <f t="shared" ca="1" si="757"/>
        <v>5.8956713897314897E-2</v>
      </c>
    </row>
    <row r="48491" spans="1:1" x14ac:dyDescent="0.25">
      <c r="A48491">
        <f t="shared" ca="1" si="757"/>
        <v>-1.706218656182183</v>
      </c>
    </row>
    <row r="48492" spans="1:1" x14ac:dyDescent="0.25">
      <c r="A48492">
        <f t="shared" ca="1" si="757"/>
        <v>0.3994184106597613</v>
      </c>
    </row>
    <row r="48493" spans="1:1" x14ac:dyDescent="0.25">
      <c r="A48493">
        <f t="shared" ca="1" si="757"/>
        <v>0.87478099060823655</v>
      </c>
    </row>
    <row r="48494" spans="1:1" x14ac:dyDescent="0.25">
      <c r="A48494">
        <f t="shared" ca="1" si="757"/>
        <v>0.18305743817426406</v>
      </c>
    </row>
    <row r="48495" spans="1:1" x14ac:dyDescent="0.25">
      <c r="A48495">
        <f t="shared" ca="1" si="757"/>
        <v>-0.8088239028184353</v>
      </c>
    </row>
    <row r="48496" spans="1:1" x14ac:dyDescent="0.25">
      <c r="A48496">
        <f t="shared" ca="1" si="757"/>
        <v>-1.8215842079827056</v>
      </c>
    </row>
    <row r="48497" spans="1:1" x14ac:dyDescent="0.25">
      <c r="A48497">
        <f t="shared" ca="1" si="757"/>
        <v>0.33042329966074296</v>
      </c>
    </row>
    <row r="48498" spans="1:1" x14ac:dyDescent="0.25">
      <c r="A48498">
        <f t="shared" ca="1" si="757"/>
        <v>1.522353974262221</v>
      </c>
    </row>
    <row r="48499" spans="1:1" x14ac:dyDescent="0.25">
      <c r="A48499">
        <f t="shared" ca="1" si="757"/>
        <v>-1.4776246388708634</v>
      </c>
    </row>
    <row r="48500" spans="1:1" x14ac:dyDescent="0.25">
      <c r="A48500">
        <f t="shared" ca="1" si="757"/>
        <v>-0.58757699787488138</v>
      </c>
    </row>
    <row r="48501" spans="1:1" x14ac:dyDescent="0.25">
      <c r="A48501">
        <f t="shared" ca="1" si="757"/>
        <v>0.53087548925002748</v>
      </c>
    </row>
    <row r="48502" spans="1:1" x14ac:dyDescent="0.25">
      <c r="A48502">
        <f t="shared" ca="1" si="757"/>
        <v>0.25384866249098298</v>
      </c>
    </row>
    <row r="48503" spans="1:1" x14ac:dyDescent="0.25">
      <c r="A48503">
        <f t="shared" ca="1" si="757"/>
        <v>0.16981692249357383</v>
      </c>
    </row>
    <row r="48504" spans="1:1" x14ac:dyDescent="0.25">
      <c r="A48504">
        <f t="shared" ca="1" si="757"/>
        <v>1.6546191278011908</v>
      </c>
    </row>
    <row r="48505" spans="1:1" x14ac:dyDescent="0.25">
      <c r="A48505">
        <f t="shared" ca="1" si="757"/>
        <v>0.10457469399415706</v>
      </c>
    </row>
    <row r="48506" spans="1:1" x14ac:dyDescent="0.25">
      <c r="A48506">
        <f t="shared" ca="1" si="757"/>
        <v>0.5728100524434071</v>
      </c>
    </row>
    <row r="48507" spans="1:1" x14ac:dyDescent="0.25">
      <c r="A48507">
        <f t="shared" ca="1" si="757"/>
        <v>-1.1028169536629897</v>
      </c>
    </row>
    <row r="48508" spans="1:1" x14ac:dyDescent="0.25">
      <c r="A48508">
        <f t="shared" ca="1" si="757"/>
        <v>0.37666130309865359</v>
      </c>
    </row>
    <row r="48509" spans="1:1" x14ac:dyDescent="0.25">
      <c r="A48509">
        <f t="shared" ca="1" si="757"/>
        <v>-0.87328976849137185</v>
      </c>
    </row>
    <row r="48510" spans="1:1" x14ac:dyDescent="0.25">
      <c r="A48510">
        <f t="shared" ca="1" si="757"/>
        <v>-0.30521467826071291</v>
      </c>
    </row>
    <row r="48511" spans="1:1" x14ac:dyDescent="0.25">
      <c r="A48511">
        <f t="shared" ca="1" si="757"/>
        <v>1.3016025642359326</v>
      </c>
    </row>
    <row r="48512" spans="1:1" x14ac:dyDescent="0.25">
      <c r="A48512">
        <f t="shared" ca="1" si="757"/>
        <v>-1.4300456774483472</v>
      </c>
    </row>
    <row r="48513" spans="1:1" x14ac:dyDescent="0.25">
      <c r="A48513">
        <f t="shared" ca="1" si="757"/>
        <v>-2.2393975140954613E-2</v>
      </c>
    </row>
    <row r="48514" spans="1:1" x14ac:dyDescent="0.25">
      <c r="A48514">
        <f t="shared" ca="1" si="757"/>
        <v>-0.12395271412662812</v>
      </c>
    </row>
    <row r="48515" spans="1:1" x14ac:dyDescent="0.25">
      <c r="A48515">
        <f t="shared" ref="A48515:A48578" ca="1" si="758">_xlfn.NORM.INV(RAND(),0,1)</f>
        <v>-1.515110220686368</v>
      </c>
    </row>
    <row r="48516" spans="1:1" x14ac:dyDescent="0.25">
      <c r="A48516">
        <f t="shared" ca="1" si="758"/>
        <v>-0.14586629298544371</v>
      </c>
    </row>
    <row r="48517" spans="1:1" x14ac:dyDescent="0.25">
      <c r="A48517">
        <f t="shared" ca="1" si="758"/>
        <v>-0.64428006016467521</v>
      </c>
    </row>
    <row r="48518" spans="1:1" x14ac:dyDescent="0.25">
      <c r="A48518">
        <f t="shared" ca="1" si="758"/>
        <v>-0.69512847224541663</v>
      </c>
    </row>
    <row r="48519" spans="1:1" x14ac:dyDescent="0.25">
      <c r="A48519">
        <f t="shared" ca="1" si="758"/>
        <v>1.3082704715067375</v>
      </c>
    </row>
    <row r="48520" spans="1:1" x14ac:dyDescent="0.25">
      <c r="A48520">
        <f t="shared" ca="1" si="758"/>
        <v>-1.1827889818773833</v>
      </c>
    </row>
    <row r="48521" spans="1:1" x14ac:dyDescent="0.25">
      <c r="A48521">
        <f t="shared" ca="1" si="758"/>
        <v>-0.15221206308359217</v>
      </c>
    </row>
    <row r="48522" spans="1:1" x14ac:dyDescent="0.25">
      <c r="A48522">
        <f t="shared" ca="1" si="758"/>
        <v>0.10817286370468154</v>
      </c>
    </row>
    <row r="48523" spans="1:1" x14ac:dyDescent="0.25">
      <c r="A48523">
        <f t="shared" ca="1" si="758"/>
        <v>-0.7174183680770686</v>
      </c>
    </row>
    <row r="48524" spans="1:1" x14ac:dyDescent="0.25">
      <c r="A48524">
        <f t="shared" ca="1" si="758"/>
        <v>-0.82867326417346765</v>
      </c>
    </row>
    <row r="48525" spans="1:1" x14ac:dyDescent="0.25">
      <c r="A48525">
        <f t="shared" ca="1" si="758"/>
        <v>0.51482868119812841</v>
      </c>
    </row>
    <row r="48526" spans="1:1" x14ac:dyDescent="0.25">
      <c r="A48526">
        <f t="shared" ca="1" si="758"/>
        <v>-1.4073813741101999</v>
      </c>
    </row>
    <row r="48527" spans="1:1" x14ac:dyDescent="0.25">
      <c r="A48527">
        <f t="shared" ca="1" si="758"/>
        <v>-0.68989974485764216</v>
      </c>
    </row>
    <row r="48528" spans="1:1" x14ac:dyDescent="0.25">
      <c r="A48528">
        <f t="shared" ca="1" si="758"/>
        <v>0.51654295753605162</v>
      </c>
    </row>
    <row r="48529" spans="1:1" x14ac:dyDescent="0.25">
      <c r="A48529">
        <f t="shared" ca="1" si="758"/>
        <v>6.5520965978810686E-2</v>
      </c>
    </row>
    <row r="48530" spans="1:1" x14ac:dyDescent="0.25">
      <c r="A48530">
        <f t="shared" ca="1" si="758"/>
        <v>1.7035250645794893</v>
      </c>
    </row>
    <row r="48531" spans="1:1" x14ac:dyDescent="0.25">
      <c r="A48531">
        <f t="shared" ca="1" si="758"/>
        <v>4.9980635650087459E-2</v>
      </c>
    </row>
    <row r="48532" spans="1:1" x14ac:dyDescent="0.25">
      <c r="A48532">
        <f t="shared" ca="1" si="758"/>
        <v>0.4856090331409163</v>
      </c>
    </row>
    <row r="48533" spans="1:1" x14ac:dyDescent="0.25">
      <c r="A48533">
        <f t="shared" ca="1" si="758"/>
        <v>-0.65089682140037997</v>
      </c>
    </row>
    <row r="48534" spans="1:1" x14ac:dyDescent="0.25">
      <c r="A48534">
        <f t="shared" ca="1" si="758"/>
        <v>0.51444006589260549</v>
      </c>
    </row>
    <row r="48535" spans="1:1" x14ac:dyDescent="0.25">
      <c r="A48535">
        <f t="shared" ca="1" si="758"/>
        <v>1.5753984060474548</v>
      </c>
    </row>
    <row r="48536" spans="1:1" x14ac:dyDescent="0.25">
      <c r="A48536">
        <f t="shared" ca="1" si="758"/>
        <v>-0.77933909548809333</v>
      </c>
    </row>
    <row r="48537" spans="1:1" x14ac:dyDescent="0.25">
      <c r="A48537">
        <f t="shared" ca="1" si="758"/>
        <v>-0.22281925339139749</v>
      </c>
    </row>
    <row r="48538" spans="1:1" x14ac:dyDescent="0.25">
      <c r="A48538">
        <f t="shared" ca="1" si="758"/>
        <v>-4.5720033241388389E-3</v>
      </c>
    </row>
    <row r="48539" spans="1:1" x14ac:dyDescent="0.25">
      <c r="A48539">
        <f t="shared" ca="1" si="758"/>
        <v>0.68234101137102077</v>
      </c>
    </row>
    <row r="48540" spans="1:1" x14ac:dyDescent="0.25">
      <c r="A48540">
        <f t="shared" ca="1" si="758"/>
        <v>1.2725957565078208</v>
      </c>
    </row>
    <row r="48541" spans="1:1" x14ac:dyDescent="0.25">
      <c r="A48541">
        <f t="shared" ca="1" si="758"/>
        <v>-1.7739203658551383</v>
      </c>
    </row>
    <row r="48542" spans="1:1" x14ac:dyDescent="0.25">
      <c r="A48542">
        <f t="shared" ca="1" si="758"/>
        <v>0.9354799953746088</v>
      </c>
    </row>
    <row r="48543" spans="1:1" x14ac:dyDescent="0.25">
      <c r="A48543">
        <f t="shared" ca="1" si="758"/>
        <v>-2.1777822551764174</v>
      </c>
    </row>
    <row r="48544" spans="1:1" x14ac:dyDescent="0.25">
      <c r="A48544">
        <f t="shared" ca="1" si="758"/>
        <v>-1.316202305746586E-2</v>
      </c>
    </row>
    <row r="48545" spans="1:1" x14ac:dyDescent="0.25">
      <c r="A48545">
        <f t="shared" ca="1" si="758"/>
        <v>2.4059168084251543</v>
      </c>
    </row>
    <row r="48546" spans="1:1" x14ac:dyDescent="0.25">
      <c r="A48546">
        <f t="shared" ca="1" si="758"/>
        <v>8.6783602223577667E-4</v>
      </c>
    </row>
    <row r="48547" spans="1:1" x14ac:dyDescent="0.25">
      <c r="A48547">
        <f t="shared" ca="1" si="758"/>
        <v>0.4441847947753475</v>
      </c>
    </row>
    <row r="48548" spans="1:1" x14ac:dyDescent="0.25">
      <c r="A48548">
        <f t="shared" ca="1" si="758"/>
        <v>0.67004271647889213</v>
      </c>
    </row>
    <row r="48549" spans="1:1" x14ac:dyDescent="0.25">
      <c r="A48549">
        <f t="shared" ca="1" si="758"/>
        <v>1.2355092576259201</v>
      </c>
    </row>
    <row r="48550" spans="1:1" x14ac:dyDescent="0.25">
      <c r="A48550">
        <f t="shared" ca="1" si="758"/>
        <v>0.11267187971141356</v>
      </c>
    </row>
    <row r="48551" spans="1:1" x14ac:dyDescent="0.25">
      <c r="A48551">
        <f t="shared" ca="1" si="758"/>
        <v>0.39807854392245406</v>
      </c>
    </row>
    <row r="48552" spans="1:1" x14ac:dyDescent="0.25">
      <c r="A48552">
        <f t="shared" ca="1" si="758"/>
        <v>0.44817620037059919</v>
      </c>
    </row>
    <row r="48553" spans="1:1" x14ac:dyDescent="0.25">
      <c r="A48553">
        <f t="shared" ca="1" si="758"/>
        <v>-0.628871880065899</v>
      </c>
    </row>
    <row r="48554" spans="1:1" x14ac:dyDescent="0.25">
      <c r="A48554">
        <f t="shared" ca="1" si="758"/>
        <v>1.0182201357943499</v>
      </c>
    </row>
    <row r="48555" spans="1:1" x14ac:dyDescent="0.25">
      <c r="A48555">
        <f t="shared" ca="1" si="758"/>
        <v>-1.5766654660110411</v>
      </c>
    </row>
    <row r="48556" spans="1:1" x14ac:dyDescent="0.25">
      <c r="A48556">
        <f t="shared" ca="1" si="758"/>
        <v>-0.2580795042871889</v>
      </c>
    </row>
    <row r="48557" spans="1:1" x14ac:dyDescent="0.25">
      <c r="A48557">
        <f t="shared" ca="1" si="758"/>
        <v>8.2925614922198687E-2</v>
      </c>
    </row>
    <row r="48558" spans="1:1" x14ac:dyDescent="0.25">
      <c r="A48558">
        <f t="shared" ca="1" si="758"/>
        <v>-0.15272323405591415</v>
      </c>
    </row>
    <row r="48559" spans="1:1" x14ac:dyDescent="0.25">
      <c r="A48559">
        <f t="shared" ca="1" si="758"/>
        <v>-0.84173565446343079</v>
      </c>
    </row>
    <row r="48560" spans="1:1" x14ac:dyDescent="0.25">
      <c r="A48560">
        <f t="shared" ca="1" si="758"/>
        <v>0.5500728522075452</v>
      </c>
    </row>
    <row r="48561" spans="1:1" x14ac:dyDescent="0.25">
      <c r="A48561">
        <f t="shared" ca="1" si="758"/>
        <v>0.31422022736722993</v>
      </c>
    </row>
    <row r="48562" spans="1:1" x14ac:dyDescent="0.25">
      <c r="A48562">
        <f t="shared" ca="1" si="758"/>
        <v>1.1813460841242636</v>
      </c>
    </row>
    <row r="48563" spans="1:1" x14ac:dyDescent="0.25">
      <c r="A48563">
        <f t="shared" ca="1" si="758"/>
        <v>1.6425051031473663</v>
      </c>
    </row>
    <row r="48564" spans="1:1" x14ac:dyDescent="0.25">
      <c r="A48564">
        <f t="shared" ca="1" si="758"/>
        <v>-0.82321612103267328</v>
      </c>
    </row>
    <row r="48565" spans="1:1" x14ac:dyDescent="0.25">
      <c r="A48565">
        <f t="shared" ca="1" si="758"/>
        <v>1.0219359820914926</v>
      </c>
    </row>
    <row r="48566" spans="1:1" x14ac:dyDescent="0.25">
      <c r="A48566">
        <f t="shared" ca="1" si="758"/>
        <v>-2.6005340384526821</v>
      </c>
    </row>
    <row r="48567" spans="1:1" x14ac:dyDescent="0.25">
      <c r="A48567">
        <f t="shared" ca="1" si="758"/>
        <v>0.30477593788171792</v>
      </c>
    </row>
    <row r="48568" spans="1:1" x14ac:dyDescent="0.25">
      <c r="A48568">
        <f t="shared" ca="1" si="758"/>
        <v>2.3341355698358237</v>
      </c>
    </row>
    <row r="48569" spans="1:1" x14ac:dyDescent="0.25">
      <c r="A48569">
        <f t="shared" ca="1" si="758"/>
        <v>0.73901090277405523</v>
      </c>
    </row>
    <row r="48570" spans="1:1" x14ac:dyDescent="0.25">
      <c r="A48570">
        <f t="shared" ca="1" si="758"/>
        <v>1.3842491049935293</v>
      </c>
    </row>
    <row r="48571" spans="1:1" x14ac:dyDescent="0.25">
      <c r="A48571">
        <f t="shared" ca="1" si="758"/>
        <v>-1.8770162122235694E-2</v>
      </c>
    </row>
    <row r="48572" spans="1:1" x14ac:dyDescent="0.25">
      <c r="A48572">
        <f t="shared" ca="1" si="758"/>
        <v>1.4317874483600634</v>
      </c>
    </row>
    <row r="48573" spans="1:1" x14ac:dyDescent="0.25">
      <c r="A48573">
        <f t="shared" ca="1" si="758"/>
        <v>-1.1359856042058967</v>
      </c>
    </row>
    <row r="48574" spans="1:1" x14ac:dyDescent="0.25">
      <c r="A48574">
        <f t="shared" ca="1" si="758"/>
        <v>-2.3079386266749995</v>
      </c>
    </row>
    <row r="48575" spans="1:1" x14ac:dyDescent="0.25">
      <c r="A48575">
        <f t="shared" ca="1" si="758"/>
        <v>0.18727058645006595</v>
      </c>
    </row>
    <row r="48576" spans="1:1" x14ac:dyDescent="0.25">
      <c r="A48576">
        <f t="shared" ca="1" si="758"/>
        <v>-9.2463715412114456E-2</v>
      </c>
    </row>
    <row r="48577" spans="1:1" x14ac:dyDescent="0.25">
      <c r="A48577">
        <f t="shared" ca="1" si="758"/>
        <v>-1.7822515026826666</v>
      </c>
    </row>
    <row r="48578" spans="1:1" x14ac:dyDescent="0.25">
      <c r="A48578">
        <f t="shared" ca="1" si="758"/>
        <v>1.4724091264452606</v>
      </c>
    </row>
    <row r="48579" spans="1:1" x14ac:dyDescent="0.25">
      <c r="A48579">
        <f t="shared" ref="A48579:A48642" ca="1" si="759">_xlfn.NORM.INV(RAND(),0,1)</f>
        <v>0.64488690742250065</v>
      </c>
    </row>
    <row r="48580" spans="1:1" x14ac:dyDescent="0.25">
      <c r="A48580">
        <f t="shared" ca="1" si="759"/>
        <v>-2.1691780079067002</v>
      </c>
    </row>
    <row r="48581" spans="1:1" x14ac:dyDescent="0.25">
      <c r="A48581">
        <f t="shared" ca="1" si="759"/>
        <v>0.41419293509125277</v>
      </c>
    </row>
    <row r="48582" spans="1:1" x14ac:dyDescent="0.25">
      <c r="A48582">
        <f t="shared" ca="1" si="759"/>
        <v>1.8738543621883545</v>
      </c>
    </row>
    <row r="48583" spans="1:1" x14ac:dyDescent="0.25">
      <c r="A48583">
        <f t="shared" ca="1" si="759"/>
        <v>1.8381039922802802</v>
      </c>
    </row>
    <row r="48584" spans="1:1" x14ac:dyDescent="0.25">
      <c r="A48584">
        <f t="shared" ca="1" si="759"/>
        <v>1.1271786424185761</v>
      </c>
    </row>
    <row r="48585" spans="1:1" x14ac:dyDescent="0.25">
      <c r="A48585">
        <f t="shared" ca="1" si="759"/>
        <v>1.3973432166179736</v>
      </c>
    </row>
    <row r="48586" spans="1:1" x14ac:dyDescent="0.25">
      <c r="A48586">
        <f t="shared" ca="1" si="759"/>
        <v>0.89266958940518959</v>
      </c>
    </row>
    <row r="48587" spans="1:1" x14ac:dyDescent="0.25">
      <c r="A48587">
        <f t="shared" ca="1" si="759"/>
        <v>-0.12116228288978874</v>
      </c>
    </row>
    <row r="48588" spans="1:1" x14ac:dyDescent="0.25">
      <c r="A48588">
        <f t="shared" ca="1" si="759"/>
        <v>-1.4980632364689899</v>
      </c>
    </row>
    <row r="48589" spans="1:1" x14ac:dyDescent="0.25">
      <c r="A48589">
        <f t="shared" ca="1" si="759"/>
        <v>-0.87091997475565242</v>
      </c>
    </row>
    <row r="48590" spans="1:1" x14ac:dyDescent="0.25">
      <c r="A48590">
        <f t="shared" ca="1" si="759"/>
        <v>-1.4336344589394396</v>
      </c>
    </row>
    <row r="48591" spans="1:1" x14ac:dyDescent="0.25">
      <c r="A48591">
        <f t="shared" ca="1" si="759"/>
        <v>0.77515992771347098</v>
      </c>
    </row>
    <row r="48592" spans="1:1" x14ac:dyDescent="0.25">
      <c r="A48592">
        <f t="shared" ca="1" si="759"/>
        <v>1.3831750412601473</v>
      </c>
    </row>
    <row r="48593" spans="1:1" x14ac:dyDescent="0.25">
      <c r="A48593">
        <f t="shared" ca="1" si="759"/>
        <v>-0.64838899955863682</v>
      </c>
    </row>
    <row r="48594" spans="1:1" x14ac:dyDescent="0.25">
      <c r="A48594">
        <f t="shared" ca="1" si="759"/>
        <v>-5.6374329679071142E-3</v>
      </c>
    </row>
    <row r="48595" spans="1:1" x14ac:dyDescent="0.25">
      <c r="A48595">
        <f t="shared" ca="1" si="759"/>
        <v>0.17839755956541384</v>
      </c>
    </row>
    <row r="48596" spans="1:1" x14ac:dyDescent="0.25">
      <c r="A48596">
        <f t="shared" ca="1" si="759"/>
        <v>-0.34067538173421152</v>
      </c>
    </row>
    <row r="48597" spans="1:1" x14ac:dyDescent="0.25">
      <c r="A48597">
        <f t="shared" ca="1" si="759"/>
        <v>-0.58311033503338694</v>
      </c>
    </row>
    <row r="48598" spans="1:1" x14ac:dyDescent="0.25">
      <c r="A48598">
        <f t="shared" ca="1" si="759"/>
        <v>0.13159828031528317</v>
      </c>
    </row>
    <row r="48599" spans="1:1" x14ac:dyDescent="0.25">
      <c r="A48599">
        <f t="shared" ca="1" si="759"/>
        <v>-0.43607954508950691</v>
      </c>
    </row>
    <row r="48600" spans="1:1" x14ac:dyDescent="0.25">
      <c r="A48600">
        <f t="shared" ca="1" si="759"/>
        <v>-0.87292262505403062</v>
      </c>
    </row>
    <row r="48601" spans="1:1" x14ac:dyDescent="0.25">
      <c r="A48601">
        <f t="shared" ca="1" si="759"/>
        <v>-5.059879851840049E-2</v>
      </c>
    </row>
    <row r="48602" spans="1:1" x14ac:dyDescent="0.25">
      <c r="A48602">
        <f t="shared" ca="1" si="759"/>
        <v>0.62106146901144899</v>
      </c>
    </row>
    <row r="48603" spans="1:1" x14ac:dyDescent="0.25">
      <c r="A48603">
        <f t="shared" ca="1" si="759"/>
        <v>-1.6683288210441887</v>
      </c>
    </row>
    <row r="48604" spans="1:1" x14ac:dyDescent="0.25">
      <c r="A48604">
        <f t="shared" ca="1" si="759"/>
        <v>-8.8241748366462258E-2</v>
      </c>
    </row>
    <row r="48605" spans="1:1" x14ac:dyDescent="0.25">
      <c r="A48605">
        <f t="shared" ca="1" si="759"/>
        <v>-0.18679501609332</v>
      </c>
    </row>
    <row r="48606" spans="1:1" x14ac:dyDescent="0.25">
      <c r="A48606">
        <f t="shared" ca="1" si="759"/>
        <v>0.4559108008478267</v>
      </c>
    </row>
    <row r="48607" spans="1:1" x14ac:dyDescent="0.25">
      <c r="A48607">
        <f t="shared" ca="1" si="759"/>
        <v>-0.38351973610125351</v>
      </c>
    </row>
    <row r="48608" spans="1:1" x14ac:dyDescent="0.25">
      <c r="A48608">
        <f t="shared" ca="1" si="759"/>
        <v>-1.3929515453401589</v>
      </c>
    </row>
    <row r="48609" spans="1:1" x14ac:dyDescent="0.25">
      <c r="A48609">
        <f t="shared" ca="1" si="759"/>
        <v>-0.58273553912052967</v>
      </c>
    </row>
    <row r="48610" spans="1:1" x14ac:dyDescent="0.25">
      <c r="A48610">
        <f t="shared" ca="1" si="759"/>
        <v>-2.0212678697686846</v>
      </c>
    </row>
    <row r="48611" spans="1:1" x14ac:dyDescent="0.25">
      <c r="A48611">
        <f t="shared" ca="1" si="759"/>
        <v>-1.1534745223376532</v>
      </c>
    </row>
    <row r="48612" spans="1:1" x14ac:dyDescent="0.25">
      <c r="A48612">
        <f t="shared" ca="1" si="759"/>
        <v>-0.12832480620678346</v>
      </c>
    </row>
    <row r="48613" spans="1:1" x14ac:dyDescent="0.25">
      <c r="A48613">
        <f t="shared" ca="1" si="759"/>
        <v>0.54903595433871022</v>
      </c>
    </row>
    <row r="48614" spans="1:1" x14ac:dyDescent="0.25">
      <c r="A48614">
        <f t="shared" ca="1" si="759"/>
        <v>0.45499732971982687</v>
      </c>
    </row>
    <row r="48615" spans="1:1" x14ac:dyDescent="0.25">
      <c r="A48615">
        <f t="shared" ca="1" si="759"/>
        <v>0.87579636277513606</v>
      </c>
    </row>
    <row r="48616" spans="1:1" x14ac:dyDescent="0.25">
      <c r="A48616">
        <f t="shared" ca="1" si="759"/>
        <v>0.58725538521336029</v>
      </c>
    </row>
    <row r="48617" spans="1:1" x14ac:dyDescent="0.25">
      <c r="A48617">
        <f t="shared" ca="1" si="759"/>
        <v>-7.1870195902325523E-3</v>
      </c>
    </row>
    <row r="48618" spans="1:1" x14ac:dyDescent="0.25">
      <c r="A48618">
        <f t="shared" ca="1" si="759"/>
        <v>1.7775518436562079</v>
      </c>
    </row>
    <row r="48619" spans="1:1" x14ac:dyDescent="0.25">
      <c r="A48619">
        <f t="shared" ca="1" si="759"/>
        <v>-0.21479712447605334</v>
      </c>
    </row>
    <row r="48620" spans="1:1" x14ac:dyDescent="0.25">
      <c r="A48620">
        <f t="shared" ca="1" si="759"/>
        <v>0.41252503203624935</v>
      </c>
    </row>
    <row r="48621" spans="1:1" x14ac:dyDescent="0.25">
      <c r="A48621">
        <f t="shared" ca="1" si="759"/>
        <v>-1.2930198422730543</v>
      </c>
    </row>
    <row r="48622" spans="1:1" x14ac:dyDescent="0.25">
      <c r="A48622">
        <f t="shared" ca="1" si="759"/>
        <v>0.91617809273594875</v>
      </c>
    </row>
    <row r="48623" spans="1:1" x14ac:dyDescent="0.25">
      <c r="A48623">
        <f t="shared" ca="1" si="759"/>
        <v>0.23198196647298841</v>
      </c>
    </row>
    <row r="48624" spans="1:1" x14ac:dyDescent="0.25">
      <c r="A48624">
        <f t="shared" ca="1" si="759"/>
        <v>-0.10899026239161295</v>
      </c>
    </row>
    <row r="48625" spans="1:1" x14ac:dyDescent="0.25">
      <c r="A48625">
        <f t="shared" ca="1" si="759"/>
        <v>1.0236264149242127</v>
      </c>
    </row>
    <row r="48626" spans="1:1" x14ac:dyDescent="0.25">
      <c r="A48626">
        <f t="shared" ca="1" si="759"/>
        <v>0.33742218838097371</v>
      </c>
    </row>
    <row r="48627" spans="1:1" x14ac:dyDescent="0.25">
      <c r="A48627">
        <f t="shared" ca="1" si="759"/>
        <v>0.31564657171721788</v>
      </c>
    </row>
    <row r="48628" spans="1:1" x14ac:dyDescent="0.25">
      <c r="A48628">
        <f t="shared" ca="1" si="759"/>
        <v>1.0887404760782855</v>
      </c>
    </row>
    <row r="48629" spans="1:1" x14ac:dyDescent="0.25">
      <c r="A48629">
        <f t="shared" ca="1" si="759"/>
        <v>1.0576684231030655</v>
      </c>
    </row>
    <row r="48630" spans="1:1" x14ac:dyDescent="0.25">
      <c r="A48630">
        <f t="shared" ca="1" si="759"/>
        <v>-0.26369919720029916</v>
      </c>
    </row>
    <row r="48631" spans="1:1" x14ac:dyDescent="0.25">
      <c r="A48631">
        <f t="shared" ca="1" si="759"/>
        <v>1.0390786399337446</v>
      </c>
    </row>
    <row r="48632" spans="1:1" x14ac:dyDescent="0.25">
      <c r="A48632">
        <f t="shared" ca="1" si="759"/>
        <v>-1.4312042182754605</v>
      </c>
    </row>
    <row r="48633" spans="1:1" x14ac:dyDescent="0.25">
      <c r="A48633">
        <f t="shared" ca="1" si="759"/>
        <v>-0.51217091772473</v>
      </c>
    </row>
    <row r="48634" spans="1:1" x14ac:dyDescent="0.25">
      <c r="A48634">
        <f t="shared" ca="1" si="759"/>
        <v>0.32314614319238733</v>
      </c>
    </row>
    <row r="48635" spans="1:1" x14ac:dyDescent="0.25">
      <c r="A48635">
        <f t="shared" ca="1" si="759"/>
        <v>2.0808812115783253</v>
      </c>
    </row>
    <row r="48636" spans="1:1" x14ac:dyDescent="0.25">
      <c r="A48636">
        <f t="shared" ca="1" si="759"/>
        <v>0.4728520635653331</v>
      </c>
    </row>
    <row r="48637" spans="1:1" x14ac:dyDescent="0.25">
      <c r="A48637">
        <f t="shared" ca="1" si="759"/>
        <v>-2.4827433385037918</v>
      </c>
    </row>
    <row r="48638" spans="1:1" x14ac:dyDescent="0.25">
      <c r="A48638">
        <f t="shared" ca="1" si="759"/>
        <v>0.91018986234427401</v>
      </c>
    </row>
    <row r="48639" spans="1:1" x14ac:dyDescent="0.25">
      <c r="A48639">
        <f t="shared" ca="1" si="759"/>
        <v>1.103478415990873</v>
      </c>
    </row>
    <row r="48640" spans="1:1" x14ac:dyDescent="0.25">
      <c r="A48640">
        <f t="shared" ca="1" si="759"/>
        <v>-0.8819614867445964</v>
      </c>
    </row>
    <row r="48641" spans="1:1" x14ac:dyDescent="0.25">
      <c r="A48641">
        <f t="shared" ca="1" si="759"/>
        <v>-1.3928355254028364</v>
      </c>
    </row>
    <row r="48642" spans="1:1" x14ac:dyDescent="0.25">
      <c r="A48642">
        <f t="shared" ca="1" si="759"/>
        <v>-0.97100728723825869</v>
      </c>
    </row>
    <row r="48643" spans="1:1" x14ac:dyDescent="0.25">
      <c r="A48643">
        <f t="shared" ref="A48643:A48706" ca="1" si="760">_xlfn.NORM.INV(RAND(),0,1)</f>
        <v>1.0894285270109647</v>
      </c>
    </row>
    <row r="48644" spans="1:1" x14ac:dyDescent="0.25">
      <c r="A48644">
        <f t="shared" ca="1" si="760"/>
        <v>0.21579463517507155</v>
      </c>
    </row>
    <row r="48645" spans="1:1" x14ac:dyDescent="0.25">
      <c r="A48645">
        <f t="shared" ca="1" si="760"/>
        <v>0.18695018850236045</v>
      </c>
    </row>
    <row r="48646" spans="1:1" x14ac:dyDescent="0.25">
      <c r="A48646">
        <f t="shared" ca="1" si="760"/>
        <v>-1.1300102609737777</v>
      </c>
    </row>
    <row r="48647" spans="1:1" x14ac:dyDescent="0.25">
      <c r="A48647">
        <f t="shared" ca="1" si="760"/>
        <v>0.77132216032479728</v>
      </c>
    </row>
    <row r="48648" spans="1:1" x14ac:dyDescent="0.25">
      <c r="A48648">
        <f t="shared" ca="1" si="760"/>
        <v>-0.44622198130489488</v>
      </c>
    </row>
    <row r="48649" spans="1:1" x14ac:dyDescent="0.25">
      <c r="A48649">
        <f t="shared" ca="1" si="760"/>
        <v>-1.1287818213893672</v>
      </c>
    </row>
    <row r="48650" spans="1:1" x14ac:dyDescent="0.25">
      <c r="A48650">
        <f t="shared" ca="1" si="760"/>
        <v>0.99869144796813181</v>
      </c>
    </row>
    <row r="48651" spans="1:1" x14ac:dyDescent="0.25">
      <c r="A48651">
        <f t="shared" ca="1" si="760"/>
        <v>-0.36921836582773204</v>
      </c>
    </row>
    <row r="48652" spans="1:1" x14ac:dyDescent="0.25">
      <c r="A48652">
        <f t="shared" ca="1" si="760"/>
        <v>0.31267820790455159</v>
      </c>
    </row>
    <row r="48653" spans="1:1" x14ac:dyDescent="0.25">
      <c r="A48653">
        <f t="shared" ca="1" si="760"/>
        <v>-1.698244912797235</v>
      </c>
    </row>
    <row r="48654" spans="1:1" x14ac:dyDescent="0.25">
      <c r="A48654">
        <f t="shared" ca="1" si="760"/>
        <v>-1.0438631004868519</v>
      </c>
    </row>
    <row r="48655" spans="1:1" x14ac:dyDescent="0.25">
      <c r="A48655">
        <f t="shared" ca="1" si="760"/>
        <v>-0.83225216539632874</v>
      </c>
    </row>
    <row r="48656" spans="1:1" x14ac:dyDescent="0.25">
      <c r="A48656">
        <f t="shared" ca="1" si="760"/>
        <v>-0.44097646945996199</v>
      </c>
    </row>
    <row r="48657" spans="1:1" x14ac:dyDescent="0.25">
      <c r="A48657">
        <f t="shared" ca="1" si="760"/>
        <v>0.7272227019514893</v>
      </c>
    </row>
    <row r="48658" spans="1:1" x14ac:dyDescent="0.25">
      <c r="A48658">
        <f t="shared" ca="1" si="760"/>
        <v>-1.8935439248445827</v>
      </c>
    </row>
    <row r="48659" spans="1:1" x14ac:dyDescent="0.25">
      <c r="A48659">
        <f t="shared" ca="1" si="760"/>
        <v>-1.1315200406941828</v>
      </c>
    </row>
    <row r="48660" spans="1:1" x14ac:dyDescent="0.25">
      <c r="A48660">
        <f t="shared" ca="1" si="760"/>
        <v>-0.29476102395190495</v>
      </c>
    </row>
    <row r="48661" spans="1:1" x14ac:dyDescent="0.25">
      <c r="A48661">
        <f t="shared" ca="1" si="760"/>
        <v>-1.8951431653078752</v>
      </c>
    </row>
    <row r="48662" spans="1:1" x14ac:dyDescent="0.25">
      <c r="A48662">
        <f t="shared" ca="1" si="760"/>
        <v>-1.1293640610868581</v>
      </c>
    </row>
    <row r="48663" spans="1:1" x14ac:dyDescent="0.25">
      <c r="A48663">
        <f t="shared" ca="1" si="760"/>
        <v>1.8976653248618465</v>
      </c>
    </row>
    <row r="48664" spans="1:1" x14ac:dyDescent="0.25">
      <c r="A48664">
        <f t="shared" ca="1" si="760"/>
        <v>1.6769246878756696</v>
      </c>
    </row>
    <row r="48665" spans="1:1" x14ac:dyDescent="0.25">
      <c r="A48665">
        <f t="shared" ca="1" si="760"/>
        <v>-1.0905516033106437</v>
      </c>
    </row>
    <row r="48666" spans="1:1" x14ac:dyDescent="0.25">
      <c r="A48666">
        <f t="shared" ca="1" si="760"/>
        <v>0.45271197738393126</v>
      </c>
    </row>
    <row r="48667" spans="1:1" x14ac:dyDescent="0.25">
      <c r="A48667">
        <f t="shared" ca="1" si="760"/>
        <v>0.35706028379056132</v>
      </c>
    </row>
    <row r="48668" spans="1:1" x14ac:dyDescent="0.25">
      <c r="A48668">
        <f t="shared" ca="1" si="760"/>
        <v>-1.6806960487349933</v>
      </c>
    </row>
    <row r="48669" spans="1:1" x14ac:dyDescent="0.25">
      <c r="A48669">
        <f t="shared" ca="1" si="760"/>
        <v>0.61177687823580695</v>
      </c>
    </row>
    <row r="48670" spans="1:1" x14ac:dyDescent="0.25">
      <c r="A48670">
        <f t="shared" ca="1" si="760"/>
        <v>-0.56396302822003841</v>
      </c>
    </row>
    <row r="48671" spans="1:1" x14ac:dyDescent="0.25">
      <c r="A48671">
        <f t="shared" ca="1" si="760"/>
        <v>1.0844265552926948</v>
      </c>
    </row>
    <row r="48672" spans="1:1" x14ac:dyDescent="0.25">
      <c r="A48672">
        <f t="shared" ca="1" si="760"/>
        <v>-1.0829153257754869</v>
      </c>
    </row>
    <row r="48673" spans="1:1" x14ac:dyDescent="0.25">
      <c r="A48673">
        <f t="shared" ca="1" si="760"/>
        <v>-1.3788117211668065</v>
      </c>
    </row>
    <row r="48674" spans="1:1" x14ac:dyDescent="0.25">
      <c r="A48674">
        <f t="shared" ca="1" si="760"/>
        <v>-0.25768827863771282</v>
      </c>
    </row>
    <row r="48675" spans="1:1" x14ac:dyDescent="0.25">
      <c r="A48675">
        <f t="shared" ca="1" si="760"/>
        <v>1.0173042115588307</v>
      </c>
    </row>
    <row r="48676" spans="1:1" x14ac:dyDescent="0.25">
      <c r="A48676">
        <f t="shared" ca="1" si="760"/>
        <v>0.33911617794738319</v>
      </c>
    </row>
    <row r="48677" spans="1:1" x14ac:dyDescent="0.25">
      <c r="A48677">
        <f t="shared" ca="1" si="760"/>
        <v>1.3491277920050773</v>
      </c>
    </row>
    <row r="48678" spans="1:1" x14ac:dyDescent="0.25">
      <c r="A48678">
        <f t="shared" ca="1" si="760"/>
        <v>-0.76440868093080783</v>
      </c>
    </row>
    <row r="48679" spans="1:1" x14ac:dyDescent="0.25">
      <c r="A48679">
        <f t="shared" ca="1" si="760"/>
        <v>1.2542535375275807E-2</v>
      </c>
    </row>
    <row r="48680" spans="1:1" x14ac:dyDescent="0.25">
      <c r="A48680">
        <f t="shared" ca="1" si="760"/>
        <v>-1.4282990593527514</v>
      </c>
    </row>
    <row r="48681" spans="1:1" x14ac:dyDescent="0.25">
      <c r="A48681">
        <f t="shared" ca="1" si="760"/>
        <v>-0.53988849850637965</v>
      </c>
    </row>
    <row r="48682" spans="1:1" x14ac:dyDescent="0.25">
      <c r="A48682">
        <f t="shared" ca="1" si="760"/>
        <v>-0.48423879148671173</v>
      </c>
    </row>
    <row r="48683" spans="1:1" x14ac:dyDescent="0.25">
      <c r="A48683">
        <f t="shared" ca="1" si="760"/>
        <v>0.57594501167292766</v>
      </c>
    </row>
    <row r="48684" spans="1:1" x14ac:dyDescent="0.25">
      <c r="A48684">
        <f t="shared" ca="1" si="760"/>
        <v>0.88916358693954789</v>
      </c>
    </row>
    <row r="48685" spans="1:1" x14ac:dyDescent="0.25">
      <c r="A48685">
        <f t="shared" ca="1" si="760"/>
        <v>-0.52046727775423651</v>
      </c>
    </row>
    <row r="48686" spans="1:1" x14ac:dyDescent="0.25">
      <c r="A48686">
        <f t="shared" ca="1" si="760"/>
        <v>0.29153862166444044</v>
      </c>
    </row>
    <row r="48687" spans="1:1" x14ac:dyDescent="0.25">
      <c r="A48687">
        <f t="shared" ca="1" si="760"/>
        <v>0.58509044888919115</v>
      </c>
    </row>
    <row r="48688" spans="1:1" x14ac:dyDescent="0.25">
      <c r="A48688">
        <f t="shared" ca="1" si="760"/>
        <v>1.8880269931720837</v>
      </c>
    </row>
    <row r="48689" spans="1:1" x14ac:dyDescent="0.25">
      <c r="A48689">
        <f t="shared" ca="1" si="760"/>
        <v>-2.0875037436596027</v>
      </c>
    </row>
    <row r="48690" spans="1:1" x14ac:dyDescent="0.25">
      <c r="A48690">
        <f t="shared" ca="1" si="760"/>
        <v>-0.78676591600081858</v>
      </c>
    </row>
    <row r="48691" spans="1:1" x14ac:dyDescent="0.25">
      <c r="A48691">
        <f t="shared" ca="1" si="760"/>
        <v>0.15642525163906026</v>
      </c>
    </row>
    <row r="48692" spans="1:1" x14ac:dyDescent="0.25">
      <c r="A48692">
        <f t="shared" ca="1" si="760"/>
        <v>1.3512832932042831</v>
      </c>
    </row>
    <row r="48693" spans="1:1" x14ac:dyDescent="0.25">
      <c r="A48693">
        <f t="shared" ca="1" si="760"/>
        <v>1.0579494565804202</v>
      </c>
    </row>
    <row r="48694" spans="1:1" x14ac:dyDescent="0.25">
      <c r="A48694">
        <f t="shared" ca="1" si="760"/>
        <v>0.115473126984713</v>
      </c>
    </row>
    <row r="48695" spans="1:1" x14ac:dyDescent="0.25">
      <c r="A48695">
        <f t="shared" ca="1" si="760"/>
        <v>-0.17545800888534399</v>
      </c>
    </row>
    <row r="48696" spans="1:1" x14ac:dyDescent="0.25">
      <c r="A48696">
        <f t="shared" ca="1" si="760"/>
        <v>-8.5630859689924746E-2</v>
      </c>
    </row>
    <row r="48697" spans="1:1" x14ac:dyDescent="0.25">
      <c r="A48697">
        <f t="shared" ca="1" si="760"/>
        <v>-1.7242805572499857</v>
      </c>
    </row>
    <row r="48698" spans="1:1" x14ac:dyDescent="0.25">
      <c r="A48698">
        <f t="shared" ca="1" si="760"/>
        <v>-4.7719167491640971E-2</v>
      </c>
    </row>
    <row r="48699" spans="1:1" x14ac:dyDescent="0.25">
      <c r="A48699">
        <f t="shared" ca="1" si="760"/>
        <v>-0.699662935084158</v>
      </c>
    </row>
    <row r="48700" spans="1:1" x14ac:dyDescent="0.25">
      <c r="A48700">
        <f t="shared" ca="1" si="760"/>
        <v>-0.10144630431328855</v>
      </c>
    </row>
    <row r="48701" spans="1:1" x14ac:dyDescent="0.25">
      <c r="A48701">
        <f t="shared" ca="1" si="760"/>
        <v>0.57531800393543653</v>
      </c>
    </row>
    <row r="48702" spans="1:1" x14ac:dyDescent="0.25">
      <c r="A48702">
        <f t="shared" ca="1" si="760"/>
        <v>0.3201252839869127</v>
      </c>
    </row>
    <row r="48703" spans="1:1" x14ac:dyDescent="0.25">
      <c r="A48703">
        <f t="shared" ca="1" si="760"/>
        <v>0.40437478866286741</v>
      </c>
    </row>
    <row r="48704" spans="1:1" x14ac:dyDescent="0.25">
      <c r="A48704">
        <f t="shared" ca="1" si="760"/>
        <v>-7.707304217934545E-2</v>
      </c>
    </row>
    <row r="48705" spans="1:1" x14ac:dyDescent="0.25">
      <c r="A48705">
        <f t="shared" ca="1" si="760"/>
        <v>1.9772744490670524</v>
      </c>
    </row>
    <row r="48706" spans="1:1" x14ac:dyDescent="0.25">
      <c r="A48706">
        <f t="shared" ca="1" si="760"/>
        <v>6.6736287162663707E-2</v>
      </c>
    </row>
    <row r="48707" spans="1:1" x14ac:dyDescent="0.25">
      <c r="A48707">
        <f t="shared" ref="A48707:A48770" ca="1" si="761">_xlfn.NORM.INV(RAND(),0,1)</f>
        <v>-0.3300477457798861</v>
      </c>
    </row>
    <row r="48708" spans="1:1" x14ac:dyDescent="0.25">
      <c r="A48708">
        <f t="shared" ca="1" si="761"/>
        <v>-0.18063168604237675</v>
      </c>
    </row>
    <row r="48709" spans="1:1" x14ac:dyDescent="0.25">
      <c r="A48709">
        <f t="shared" ca="1" si="761"/>
        <v>0.35138499421435421</v>
      </c>
    </row>
    <row r="48710" spans="1:1" x14ac:dyDescent="0.25">
      <c r="A48710">
        <f t="shared" ca="1" si="761"/>
        <v>0.2945310887660772</v>
      </c>
    </row>
    <row r="48711" spans="1:1" x14ac:dyDescent="0.25">
      <c r="A48711">
        <f t="shared" ca="1" si="761"/>
        <v>-0.76822581553410707</v>
      </c>
    </row>
    <row r="48712" spans="1:1" x14ac:dyDescent="0.25">
      <c r="A48712">
        <f t="shared" ca="1" si="761"/>
        <v>-0.12716809065024112</v>
      </c>
    </row>
    <row r="48713" spans="1:1" x14ac:dyDescent="0.25">
      <c r="A48713">
        <f t="shared" ca="1" si="761"/>
        <v>-1.782925166552048</v>
      </c>
    </row>
    <row r="48714" spans="1:1" x14ac:dyDescent="0.25">
      <c r="A48714">
        <f t="shared" ca="1" si="761"/>
        <v>-0.90611920014433556</v>
      </c>
    </row>
    <row r="48715" spans="1:1" x14ac:dyDescent="0.25">
      <c r="A48715">
        <f t="shared" ca="1" si="761"/>
        <v>1.6281648749602837</v>
      </c>
    </row>
    <row r="48716" spans="1:1" x14ac:dyDescent="0.25">
      <c r="A48716">
        <f t="shared" ca="1" si="761"/>
        <v>1.5390946114666229</v>
      </c>
    </row>
    <row r="48717" spans="1:1" x14ac:dyDescent="0.25">
      <c r="A48717">
        <f t="shared" ca="1" si="761"/>
        <v>-1.6768451621676992</v>
      </c>
    </row>
    <row r="48718" spans="1:1" x14ac:dyDescent="0.25">
      <c r="A48718">
        <f t="shared" ca="1" si="761"/>
        <v>-0.31015913266358197</v>
      </c>
    </row>
    <row r="48719" spans="1:1" x14ac:dyDescent="0.25">
      <c r="A48719">
        <f t="shared" ca="1" si="761"/>
        <v>0.77698497236960895</v>
      </c>
    </row>
    <row r="48720" spans="1:1" x14ac:dyDescent="0.25">
      <c r="A48720">
        <f t="shared" ca="1" si="761"/>
        <v>0.23603769296756896</v>
      </c>
    </row>
    <row r="48721" spans="1:1" x14ac:dyDescent="0.25">
      <c r="A48721">
        <f t="shared" ca="1" si="761"/>
        <v>1.9467644739102845</v>
      </c>
    </row>
    <row r="48722" spans="1:1" x14ac:dyDescent="0.25">
      <c r="A48722">
        <f t="shared" ca="1" si="761"/>
        <v>0.17073475563464974</v>
      </c>
    </row>
    <row r="48723" spans="1:1" x14ac:dyDescent="0.25">
      <c r="A48723">
        <f t="shared" ca="1" si="761"/>
        <v>-0.75024607367338159</v>
      </c>
    </row>
    <row r="48724" spans="1:1" x14ac:dyDescent="0.25">
      <c r="A48724">
        <f t="shared" ca="1" si="761"/>
        <v>-0.71900221324361291</v>
      </c>
    </row>
    <row r="48725" spans="1:1" x14ac:dyDescent="0.25">
      <c r="A48725">
        <f t="shared" ca="1" si="761"/>
        <v>-0.14853086553042424</v>
      </c>
    </row>
    <row r="48726" spans="1:1" x14ac:dyDescent="0.25">
      <c r="A48726">
        <f t="shared" ca="1" si="761"/>
        <v>0.20052505065062887</v>
      </c>
    </row>
    <row r="48727" spans="1:1" x14ac:dyDescent="0.25">
      <c r="A48727">
        <f t="shared" ca="1" si="761"/>
        <v>-0.59654763128272459</v>
      </c>
    </row>
    <row r="48728" spans="1:1" x14ac:dyDescent="0.25">
      <c r="A48728">
        <f t="shared" ca="1" si="761"/>
        <v>1.2191290326030861</v>
      </c>
    </row>
    <row r="48729" spans="1:1" x14ac:dyDescent="0.25">
      <c r="A48729">
        <f t="shared" ca="1" si="761"/>
        <v>1.4191312681630524</v>
      </c>
    </row>
    <row r="48730" spans="1:1" x14ac:dyDescent="0.25">
      <c r="A48730">
        <f t="shared" ca="1" si="761"/>
        <v>-0.8330560366983536</v>
      </c>
    </row>
    <row r="48731" spans="1:1" x14ac:dyDescent="0.25">
      <c r="A48731">
        <f t="shared" ca="1" si="761"/>
        <v>-1.0173901685986684</v>
      </c>
    </row>
    <row r="48732" spans="1:1" x14ac:dyDescent="0.25">
      <c r="A48732">
        <f t="shared" ca="1" si="761"/>
        <v>1.6966363146783914</v>
      </c>
    </row>
    <row r="48733" spans="1:1" x14ac:dyDescent="0.25">
      <c r="A48733">
        <f t="shared" ca="1" si="761"/>
        <v>-1.2542509993625079</v>
      </c>
    </row>
    <row r="48734" spans="1:1" x14ac:dyDescent="0.25">
      <c r="A48734">
        <f t="shared" ca="1" si="761"/>
        <v>0.27679335181639803</v>
      </c>
    </row>
    <row r="48735" spans="1:1" x14ac:dyDescent="0.25">
      <c r="A48735">
        <f t="shared" ca="1" si="761"/>
        <v>1.1189923908695161</v>
      </c>
    </row>
    <row r="48736" spans="1:1" x14ac:dyDescent="0.25">
      <c r="A48736">
        <f t="shared" ca="1" si="761"/>
        <v>9.083529029652461E-2</v>
      </c>
    </row>
    <row r="48737" spans="1:1" x14ac:dyDescent="0.25">
      <c r="A48737">
        <f t="shared" ca="1" si="761"/>
        <v>-0.25651117210576518</v>
      </c>
    </row>
    <row r="48738" spans="1:1" x14ac:dyDescent="0.25">
      <c r="A48738">
        <f t="shared" ca="1" si="761"/>
        <v>0.22830610498467668</v>
      </c>
    </row>
    <row r="48739" spans="1:1" x14ac:dyDescent="0.25">
      <c r="A48739">
        <f t="shared" ca="1" si="761"/>
        <v>-0.42781713607116606</v>
      </c>
    </row>
    <row r="48740" spans="1:1" x14ac:dyDescent="0.25">
      <c r="A48740">
        <f t="shared" ca="1" si="761"/>
        <v>-1.7388983968992384</v>
      </c>
    </row>
    <row r="48741" spans="1:1" x14ac:dyDescent="0.25">
      <c r="A48741">
        <f t="shared" ca="1" si="761"/>
        <v>1.0004614280195845</v>
      </c>
    </row>
    <row r="48742" spans="1:1" x14ac:dyDescent="0.25">
      <c r="A48742">
        <f t="shared" ca="1" si="761"/>
        <v>-0.57437676763899792</v>
      </c>
    </row>
    <row r="48743" spans="1:1" x14ac:dyDescent="0.25">
      <c r="A48743">
        <f t="shared" ca="1" si="761"/>
        <v>-0.17852729416452356</v>
      </c>
    </row>
    <row r="48744" spans="1:1" x14ac:dyDescent="0.25">
      <c r="A48744">
        <f t="shared" ca="1" si="761"/>
        <v>0.25529648831552931</v>
      </c>
    </row>
    <row r="48745" spans="1:1" x14ac:dyDescent="0.25">
      <c r="A48745">
        <f t="shared" ca="1" si="761"/>
        <v>-0.15858837342300883</v>
      </c>
    </row>
    <row r="48746" spans="1:1" x14ac:dyDescent="0.25">
      <c r="A48746">
        <f t="shared" ca="1" si="761"/>
        <v>-1.0608753393133463</v>
      </c>
    </row>
    <row r="48747" spans="1:1" x14ac:dyDescent="0.25">
      <c r="A48747">
        <f t="shared" ca="1" si="761"/>
        <v>0.77740525994217868</v>
      </c>
    </row>
    <row r="48748" spans="1:1" x14ac:dyDescent="0.25">
      <c r="A48748">
        <f t="shared" ca="1" si="761"/>
        <v>8.9141536850378747E-2</v>
      </c>
    </row>
    <row r="48749" spans="1:1" x14ac:dyDescent="0.25">
      <c r="A48749">
        <f t="shared" ca="1" si="761"/>
        <v>-0.69645579469818586</v>
      </c>
    </row>
    <row r="48750" spans="1:1" x14ac:dyDescent="0.25">
      <c r="A48750">
        <f t="shared" ca="1" si="761"/>
        <v>1.643566600759172</v>
      </c>
    </row>
    <row r="48751" spans="1:1" x14ac:dyDescent="0.25">
      <c r="A48751">
        <f t="shared" ca="1" si="761"/>
        <v>-1.6306666982410336</v>
      </c>
    </row>
    <row r="48752" spans="1:1" x14ac:dyDescent="0.25">
      <c r="A48752">
        <f t="shared" ca="1" si="761"/>
        <v>0.29545103886817731</v>
      </c>
    </row>
    <row r="48753" spans="1:1" x14ac:dyDescent="0.25">
      <c r="A48753">
        <f t="shared" ca="1" si="761"/>
        <v>0.65534030730811166</v>
      </c>
    </row>
    <row r="48754" spans="1:1" x14ac:dyDescent="0.25">
      <c r="A48754">
        <f t="shared" ca="1" si="761"/>
        <v>-0.82089558802845242</v>
      </c>
    </row>
    <row r="48755" spans="1:1" x14ac:dyDescent="0.25">
      <c r="A48755">
        <f t="shared" ca="1" si="761"/>
        <v>0.63116923542419245</v>
      </c>
    </row>
    <row r="48756" spans="1:1" x14ac:dyDescent="0.25">
      <c r="A48756">
        <f t="shared" ca="1" si="761"/>
        <v>0.49203503889891514</v>
      </c>
    </row>
    <row r="48757" spans="1:1" x14ac:dyDescent="0.25">
      <c r="A48757">
        <f t="shared" ca="1" si="761"/>
        <v>-0.17257014822742539</v>
      </c>
    </row>
    <row r="48758" spans="1:1" x14ac:dyDescent="0.25">
      <c r="A48758">
        <f t="shared" ca="1" si="761"/>
        <v>0.67914690916815124</v>
      </c>
    </row>
    <row r="48759" spans="1:1" x14ac:dyDescent="0.25">
      <c r="A48759">
        <f t="shared" ca="1" si="761"/>
        <v>-1.4383667565961607E-2</v>
      </c>
    </row>
    <row r="48760" spans="1:1" x14ac:dyDescent="0.25">
      <c r="A48760">
        <f t="shared" ca="1" si="761"/>
        <v>0.15782673862163543</v>
      </c>
    </row>
    <row r="48761" spans="1:1" x14ac:dyDescent="0.25">
      <c r="A48761">
        <f t="shared" ca="1" si="761"/>
        <v>-0.26500411187265488</v>
      </c>
    </row>
    <row r="48762" spans="1:1" x14ac:dyDescent="0.25">
      <c r="A48762">
        <f t="shared" ca="1" si="761"/>
        <v>1.4662423977300938</v>
      </c>
    </row>
    <row r="48763" spans="1:1" x14ac:dyDescent="0.25">
      <c r="A48763">
        <f t="shared" ca="1" si="761"/>
        <v>-0.6312738260684857</v>
      </c>
    </row>
    <row r="48764" spans="1:1" x14ac:dyDescent="0.25">
      <c r="A48764">
        <f t="shared" ca="1" si="761"/>
        <v>5.1063027598681018E-2</v>
      </c>
    </row>
    <row r="48765" spans="1:1" x14ac:dyDescent="0.25">
      <c r="A48765">
        <f t="shared" ca="1" si="761"/>
        <v>0.35219505913211258</v>
      </c>
    </row>
    <row r="48766" spans="1:1" x14ac:dyDescent="0.25">
      <c r="A48766">
        <f t="shared" ca="1" si="761"/>
        <v>1.1074935926528047</v>
      </c>
    </row>
    <row r="48767" spans="1:1" x14ac:dyDescent="0.25">
      <c r="A48767">
        <f t="shared" ca="1" si="761"/>
        <v>2.0518683742102501</v>
      </c>
    </row>
    <row r="48768" spans="1:1" x14ac:dyDescent="0.25">
      <c r="A48768">
        <f t="shared" ca="1" si="761"/>
        <v>-1.3056579901735426</v>
      </c>
    </row>
    <row r="48769" spans="1:1" x14ac:dyDescent="0.25">
      <c r="A48769">
        <f t="shared" ca="1" si="761"/>
        <v>-1.7759365863741639</v>
      </c>
    </row>
    <row r="48770" spans="1:1" x14ac:dyDescent="0.25">
      <c r="A48770">
        <f t="shared" ca="1" si="761"/>
        <v>0.70878244695826265</v>
      </c>
    </row>
    <row r="48771" spans="1:1" x14ac:dyDescent="0.25">
      <c r="A48771">
        <f t="shared" ref="A48771:A48834" ca="1" si="762">_xlfn.NORM.INV(RAND(),0,1)</f>
        <v>0.58919269988109702</v>
      </c>
    </row>
    <row r="48772" spans="1:1" x14ac:dyDescent="0.25">
      <c r="A48772">
        <f t="shared" ca="1" si="762"/>
        <v>0.96799254509714183</v>
      </c>
    </row>
    <row r="48773" spans="1:1" x14ac:dyDescent="0.25">
      <c r="A48773">
        <f t="shared" ca="1" si="762"/>
        <v>0.23433280937762255</v>
      </c>
    </row>
    <row r="48774" spans="1:1" x14ac:dyDescent="0.25">
      <c r="A48774">
        <f t="shared" ca="1" si="762"/>
        <v>2.4717249935447971</v>
      </c>
    </row>
    <row r="48775" spans="1:1" x14ac:dyDescent="0.25">
      <c r="A48775">
        <f t="shared" ca="1" si="762"/>
        <v>0.32250440047035278</v>
      </c>
    </row>
    <row r="48776" spans="1:1" x14ac:dyDescent="0.25">
      <c r="A48776">
        <f t="shared" ca="1" si="762"/>
        <v>0.35101891391917234</v>
      </c>
    </row>
    <row r="48777" spans="1:1" x14ac:dyDescent="0.25">
      <c r="A48777">
        <f t="shared" ca="1" si="762"/>
        <v>1.6391024018664866</v>
      </c>
    </row>
    <row r="48778" spans="1:1" x14ac:dyDescent="0.25">
      <c r="A48778">
        <f t="shared" ca="1" si="762"/>
        <v>-1.1405855575362236</v>
      </c>
    </row>
    <row r="48779" spans="1:1" x14ac:dyDescent="0.25">
      <c r="A48779">
        <f t="shared" ca="1" si="762"/>
        <v>0.22453710929602796</v>
      </c>
    </row>
    <row r="48780" spans="1:1" x14ac:dyDescent="0.25">
      <c r="A48780">
        <f t="shared" ca="1" si="762"/>
        <v>-0.33881523860659329</v>
      </c>
    </row>
    <row r="48781" spans="1:1" x14ac:dyDescent="0.25">
      <c r="A48781">
        <f t="shared" ca="1" si="762"/>
        <v>0.58065600493292835</v>
      </c>
    </row>
    <row r="48782" spans="1:1" x14ac:dyDescent="0.25">
      <c r="A48782">
        <f t="shared" ca="1" si="762"/>
        <v>0.99225121117603077</v>
      </c>
    </row>
    <row r="48783" spans="1:1" x14ac:dyDescent="0.25">
      <c r="A48783">
        <f t="shared" ca="1" si="762"/>
        <v>-5.18443708505434E-2</v>
      </c>
    </row>
    <row r="48784" spans="1:1" x14ac:dyDescent="0.25">
      <c r="A48784">
        <f t="shared" ca="1" si="762"/>
        <v>-1.0021208620656616</v>
      </c>
    </row>
    <row r="48785" spans="1:1" x14ac:dyDescent="0.25">
      <c r="A48785">
        <f t="shared" ca="1" si="762"/>
        <v>-0.10066135778620212</v>
      </c>
    </row>
    <row r="48786" spans="1:1" x14ac:dyDescent="0.25">
      <c r="A48786">
        <f t="shared" ca="1" si="762"/>
        <v>-1.0066133926780549</v>
      </c>
    </row>
    <row r="48787" spans="1:1" x14ac:dyDescent="0.25">
      <c r="A48787">
        <f t="shared" ca="1" si="762"/>
        <v>0.97364583630138513</v>
      </c>
    </row>
    <row r="48788" spans="1:1" x14ac:dyDescent="0.25">
      <c r="A48788">
        <f t="shared" ca="1" si="762"/>
        <v>-9.3603879374724405E-2</v>
      </c>
    </row>
    <row r="48789" spans="1:1" x14ac:dyDescent="0.25">
      <c r="A48789">
        <f t="shared" ca="1" si="762"/>
        <v>-0.68433218309617405</v>
      </c>
    </row>
    <row r="48790" spans="1:1" x14ac:dyDescent="0.25">
      <c r="A48790">
        <f t="shared" ca="1" si="762"/>
        <v>1.9334388542612018</v>
      </c>
    </row>
    <row r="48791" spans="1:1" x14ac:dyDescent="0.25">
      <c r="A48791">
        <f t="shared" ca="1" si="762"/>
        <v>-6.3050256941538999E-2</v>
      </c>
    </row>
    <row r="48792" spans="1:1" x14ac:dyDescent="0.25">
      <c r="A48792">
        <f t="shared" ca="1" si="762"/>
        <v>-0.36479607214216458</v>
      </c>
    </row>
    <row r="48793" spans="1:1" x14ac:dyDescent="0.25">
      <c r="A48793">
        <f t="shared" ca="1" si="762"/>
        <v>0.79699232354198779</v>
      </c>
    </row>
    <row r="48794" spans="1:1" x14ac:dyDescent="0.25">
      <c r="A48794">
        <f t="shared" ca="1" si="762"/>
        <v>-0.71058787114025046</v>
      </c>
    </row>
    <row r="48795" spans="1:1" x14ac:dyDescent="0.25">
      <c r="A48795">
        <f t="shared" ca="1" si="762"/>
        <v>1.2716030457965779</v>
      </c>
    </row>
    <row r="48796" spans="1:1" x14ac:dyDescent="0.25">
      <c r="A48796">
        <f t="shared" ca="1" si="762"/>
        <v>1.2802322453021393</v>
      </c>
    </row>
    <row r="48797" spans="1:1" x14ac:dyDescent="0.25">
      <c r="A48797">
        <f t="shared" ca="1" si="762"/>
        <v>0.86203585527429227</v>
      </c>
    </row>
    <row r="48798" spans="1:1" x14ac:dyDescent="0.25">
      <c r="A48798">
        <f t="shared" ca="1" si="762"/>
        <v>0.29310890534639983</v>
      </c>
    </row>
    <row r="48799" spans="1:1" x14ac:dyDescent="0.25">
      <c r="A48799">
        <f t="shared" ca="1" si="762"/>
        <v>-1.3301604222771684</v>
      </c>
    </row>
    <row r="48800" spans="1:1" x14ac:dyDescent="0.25">
      <c r="A48800">
        <f t="shared" ca="1" si="762"/>
        <v>-2.530379587564842</v>
      </c>
    </row>
    <row r="48801" spans="1:1" x14ac:dyDescent="0.25">
      <c r="A48801">
        <f t="shared" ca="1" si="762"/>
        <v>0.63100265545191481</v>
      </c>
    </row>
    <row r="48802" spans="1:1" x14ac:dyDescent="0.25">
      <c r="A48802">
        <f t="shared" ca="1" si="762"/>
        <v>-0.48929233115364545</v>
      </c>
    </row>
    <row r="48803" spans="1:1" x14ac:dyDescent="0.25">
      <c r="A48803">
        <f t="shared" ca="1" si="762"/>
        <v>1.1260431594767144</v>
      </c>
    </row>
    <row r="48804" spans="1:1" x14ac:dyDescent="0.25">
      <c r="A48804">
        <f t="shared" ca="1" si="762"/>
        <v>-1.2703047980859534</v>
      </c>
    </row>
    <row r="48805" spans="1:1" x14ac:dyDescent="0.25">
      <c r="A48805">
        <f t="shared" ca="1" si="762"/>
        <v>0.39724542652949424</v>
      </c>
    </row>
    <row r="48806" spans="1:1" x14ac:dyDescent="0.25">
      <c r="A48806">
        <f t="shared" ca="1" si="762"/>
        <v>-0.62461242702337827</v>
      </c>
    </row>
    <row r="48807" spans="1:1" x14ac:dyDescent="0.25">
      <c r="A48807">
        <f t="shared" ca="1" si="762"/>
        <v>-0.55235715323822809</v>
      </c>
    </row>
    <row r="48808" spans="1:1" x14ac:dyDescent="0.25">
      <c r="A48808">
        <f t="shared" ca="1" si="762"/>
        <v>-0.33174810907848179</v>
      </c>
    </row>
    <row r="48809" spans="1:1" x14ac:dyDescent="0.25">
      <c r="A48809">
        <f t="shared" ca="1" si="762"/>
        <v>0.95821162220226497</v>
      </c>
    </row>
    <row r="48810" spans="1:1" x14ac:dyDescent="0.25">
      <c r="A48810">
        <f t="shared" ca="1" si="762"/>
        <v>-6.9210815910957998E-2</v>
      </c>
    </row>
    <row r="48811" spans="1:1" x14ac:dyDescent="0.25">
      <c r="A48811">
        <f t="shared" ca="1" si="762"/>
        <v>1.4731935635588305</v>
      </c>
    </row>
    <row r="48812" spans="1:1" x14ac:dyDescent="0.25">
      <c r="A48812">
        <f t="shared" ca="1" si="762"/>
        <v>-0.84401055134263381</v>
      </c>
    </row>
    <row r="48813" spans="1:1" x14ac:dyDescent="0.25">
      <c r="A48813">
        <f t="shared" ca="1" si="762"/>
        <v>0.80818693587584889</v>
      </c>
    </row>
    <row r="48814" spans="1:1" x14ac:dyDescent="0.25">
      <c r="A48814">
        <f t="shared" ca="1" si="762"/>
        <v>4.9996847081437056E-2</v>
      </c>
    </row>
    <row r="48815" spans="1:1" x14ac:dyDescent="0.25">
      <c r="A48815">
        <f t="shared" ca="1" si="762"/>
        <v>0.99938037667158819</v>
      </c>
    </row>
    <row r="48816" spans="1:1" x14ac:dyDescent="0.25">
      <c r="A48816">
        <f t="shared" ca="1" si="762"/>
        <v>-0.31385761657422434</v>
      </c>
    </row>
    <row r="48817" spans="1:1" x14ac:dyDescent="0.25">
      <c r="A48817">
        <f t="shared" ca="1" si="762"/>
        <v>-0.811728308587509</v>
      </c>
    </row>
    <row r="48818" spans="1:1" x14ac:dyDescent="0.25">
      <c r="A48818">
        <f t="shared" ca="1" si="762"/>
        <v>0.81304281595437411</v>
      </c>
    </row>
    <row r="48819" spans="1:1" x14ac:dyDescent="0.25">
      <c r="A48819">
        <f t="shared" ca="1" si="762"/>
        <v>0.75720859036765131</v>
      </c>
    </row>
    <row r="48820" spans="1:1" x14ac:dyDescent="0.25">
      <c r="A48820">
        <f t="shared" ca="1" si="762"/>
        <v>0.40079305020302575</v>
      </c>
    </row>
    <row r="48821" spans="1:1" x14ac:dyDescent="0.25">
      <c r="A48821">
        <f t="shared" ca="1" si="762"/>
        <v>0.77666635577546195</v>
      </c>
    </row>
    <row r="48822" spans="1:1" x14ac:dyDescent="0.25">
      <c r="A48822">
        <f t="shared" ca="1" si="762"/>
        <v>1.0002148568261786</v>
      </c>
    </row>
    <row r="48823" spans="1:1" x14ac:dyDescent="0.25">
      <c r="A48823">
        <f t="shared" ca="1" si="762"/>
        <v>1.1473904642304509</v>
      </c>
    </row>
    <row r="48824" spans="1:1" x14ac:dyDescent="0.25">
      <c r="A48824">
        <f t="shared" ca="1" si="762"/>
        <v>0.84696614410793225</v>
      </c>
    </row>
    <row r="48825" spans="1:1" x14ac:dyDescent="0.25">
      <c r="A48825">
        <f t="shared" ca="1" si="762"/>
        <v>-0.29199052137154141</v>
      </c>
    </row>
    <row r="48826" spans="1:1" x14ac:dyDescent="0.25">
      <c r="A48826">
        <f t="shared" ca="1" si="762"/>
        <v>-1.2860048253313758</v>
      </c>
    </row>
    <row r="48827" spans="1:1" x14ac:dyDescent="0.25">
      <c r="A48827">
        <f t="shared" ca="1" si="762"/>
        <v>0.92661596159506576</v>
      </c>
    </row>
    <row r="48828" spans="1:1" x14ac:dyDescent="0.25">
      <c r="A48828">
        <f t="shared" ca="1" si="762"/>
        <v>0.33235596205981532</v>
      </c>
    </row>
    <row r="48829" spans="1:1" x14ac:dyDescent="0.25">
      <c r="A48829">
        <f t="shared" ca="1" si="762"/>
        <v>-2.0360042113615902</v>
      </c>
    </row>
    <row r="48830" spans="1:1" x14ac:dyDescent="0.25">
      <c r="A48830">
        <f t="shared" ca="1" si="762"/>
        <v>1.1164512235878605</v>
      </c>
    </row>
    <row r="48831" spans="1:1" x14ac:dyDescent="0.25">
      <c r="A48831">
        <f t="shared" ca="1" si="762"/>
        <v>-0.37983017945973496</v>
      </c>
    </row>
    <row r="48832" spans="1:1" x14ac:dyDescent="0.25">
      <c r="A48832">
        <f t="shared" ca="1" si="762"/>
        <v>-0.22806140148250242</v>
      </c>
    </row>
    <row r="48833" spans="1:1" x14ac:dyDescent="0.25">
      <c r="A48833">
        <f t="shared" ca="1" si="762"/>
        <v>1.2170818050844854</v>
      </c>
    </row>
    <row r="48834" spans="1:1" x14ac:dyDescent="0.25">
      <c r="A48834">
        <f t="shared" ca="1" si="762"/>
        <v>-0.39059892421492109</v>
      </c>
    </row>
    <row r="48835" spans="1:1" x14ac:dyDescent="0.25">
      <c r="A48835">
        <f t="shared" ref="A48835:A48898" ca="1" si="763">_xlfn.NORM.INV(RAND(),0,1)</f>
        <v>0.3089254949389667</v>
      </c>
    </row>
    <row r="48836" spans="1:1" x14ac:dyDescent="0.25">
      <c r="A48836">
        <f t="shared" ca="1" si="763"/>
        <v>-0.38886397828120184</v>
      </c>
    </row>
    <row r="48837" spans="1:1" x14ac:dyDescent="0.25">
      <c r="A48837">
        <f t="shared" ca="1" si="763"/>
        <v>-0.16794958708825378</v>
      </c>
    </row>
    <row r="48838" spans="1:1" x14ac:dyDescent="0.25">
      <c r="A48838">
        <f t="shared" ca="1" si="763"/>
        <v>-1.8288456009913991</v>
      </c>
    </row>
    <row r="48839" spans="1:1" x14ac:dyDescent="0.25">
      <c r="A48839">
        <f t="shared" ca="1" si="763"/>
        <v>0.20373878904860349</v>
      </c>
    </row>
    <row r="48840" spans="1:1" x14ac:dyDescent="0.25">
      <c r="A48840">
        <f t="shared" ca="1" si="763"/>
        <v>-1.0346105991596521</v>
      </c>
    </row>
    <row r="48841" spans="1:1" x14ac:dyDescent="0.25">
      <c r="A48841">
        <f t="shared" ca="1" si="763"/>
        <v>-1.1058641496110746</v>
      </c>
    </row>
    <row r="48842" spans="1:1" x14ac:dyDescent="0.25">
      <c r="A48842">
        <f t="shared" ca="1" si="763"/>
        <v>-0.50728200202452189</v>
      </c>
    </row>
    <row r="48843" spans="1:1" x14ac:dyDescent="0.25">
      <c r="A48843">
        <f t="shared" ca="1" si="763"/>
        <v>0.92555514353765156</v>
      </c>
    </row>
    <row r="48844" spans="1:1" x14ac:dyDescent="0.25">
      <c r="A48844">
        <f t="shared" ca="1" si="763"/>
        <v>-1.1696323255436358</v>
      </c>
    </row>
    <row r="48845" spans="1:1" x14ac:dyDescent="0.25">
      <c r="A48845">
        <f t="shared" ca="1" si="763"/>
        <v>-5.5264370678995818E-2</v>
      </c>
    </row>
    <row r="48846" spans="1:1" x14ac:dyDescent="0.25">
      <c r="A48846">
        <f t="shared" ca="1" si="763"/>
        <v>-0.57304571317255781</v>
      </c>
    </row>
    <row r="48847" spans="1:1" x14ac:dyDescent="0.25">
      <c r="A48847">
        <f t="shared" ca="1" si="763"/>
        <v>1.3501402443111463</v>
      </c>
    </row>
    <row r="48848" spans="1:1" x14ac:dyDescent="0.25">
      <c r="A48848">
        <f t="shared" ca="1" si="763"/>
        <v>0.9889022366940784</v>
      </c>
    </row>
    <row r="48849" spans="1:1" x14ac:dyDescent="0.25">
      <c r="A48849">
        <f t="shared" ca="1" si="763"/>
        <v>-1.7586309999785963</v>
      </c>
    </row>
    <row r="48850" spans="1:1" x14ac:dyDescent="0.25">
      <c r="A48850">
        <f t="shared" ca="1" si="763"/>
        <v>-0.42344475051389996</v>
      </c>
    </row>
    <row r="48851" spans="1:1" x14ac:dyDescent="0.25">
      <c r="A48851">
        <f t="shared" ca="1" si="763"/>
        <v>0.3645596819564092</v>
      </c>
    </row>
    <row r="48852" spans="1:1" x14ac:dyDescent="0.25">
      <c r="A48852">
        <f t="shared" ca="1" si="763"/>
        <v>1.3608347610149683</v>
      </c>
    </row>
    <row r="48853" spans="1:1" x14ac:dyDescent="0.25">
      <c r="A48853">
        <f t="shared" ca="1" si="763"/>
        <v>-5.2348847301723282E-2</v>
      </c>
    </row>
    <row r="48854" spans="1:1" x14ac:dyDescent="0.25">
      <c r="A48854">
        <f t="shared" ca="1" si="763"/>
        <v>0.36856194454035468</v>
      </c>
    </row>
    <row r="48855" spans="1:1" x14ac:dyDescent="0.25">
      <c r="A48855">
        <f t="shared" ca="1" si="763"/>
        <v>-0.47954155192934717</v>
      </c>
    </row>
    <row r="48856" spans="1:1" x14ac:dyDescent="0.25">
      <c r="A48856">
        <f t="shared" ca="1" si="763"/>
        <v>-1.946780707277413</v>
      </c>
    </row>
    <row r="48857" spans="1:1" x14ac:dyDescent="0.25">
      <c r="A48857">
        <f t="shared" ca="1" si="763"/>
        <v>-1.1340940397169978</v>
      </c>
    </row>
    <row r="48858" spans="1:1" x14ac:dyDescent="0.25">
      <c r="A48858">
        <f t="shared" ca="1" si="763"/>
        <v>-0.36198798762348999</v>
      </c>
    </row>
    <row r="48859" spans="1:1" x14ac:dyDescent="0.25">
      <c r="A48859">
        <f t="shared" ca="1" si="763"/>
        <v>0.72883291213067758</v>
      </c>
    </row>
    <row r="48860" spans="1:1" x14ac:dyDescent="0.25">
      <c r="A48860">
        <f t="shared" ca="1" si="763"/>
        <v>0.58888858173230318</v>
      </c>
    </row>
    <row r="48861" spans="1:1" x14ac:dyDescent="0.25">
      <c r="A48861">
        <f t="shared" ca="1" si="763"/>
        <v>0.72458090298588573</v>
      </c>
    </row>
    <row r="48862" spans="1:1" x14ac:dyDescent="0.25">
      <c r="A48862">
        <f t="shared" ca="1" si="763"/>
        <v>0.84873802101795937</v>
      </c>
    </row>
    <row r="48863" spans="1:1" x14ac:dyDescent="0.25">
      <c r="A48863">
        <f t="shared" ca="1" si="763"/>
        <v>-0.94139595226389872</v>
      </c>
    </row>
    <row r="48864" spans="1:1" x14ac:dyDescent="0.25">
      <c r="A48864">
        <f t="shared" ca="1" si="763"/>
        <v>0.94111942790912506</v>
      </c>
    </row>
    <row r="48865" spans="1:1" x14ac:dyDescent="0.25">
      <c r="A48865">
        <f t="shared" ca="1" si="763"/>
        <v>-0.29331143854014718</v>
      </c>
    </row>
    <row r="48866" spans="1:1" x14ac:dyDescent="0.25">
      <c r="A48866">
        <f t="shared" ca="1" si="763"/>
        <v>2.097973502133839</v>
      </c>
    </row>
    <row r="48867" spans="1:1" x14ac:dyDescent="0.25">
      <c r="A48867">
        <f t="shared" ca="1" si="763"/>
        <v>-0.14407086431813221</v>
      </c>
    </row>
    <row r="48868" spans="1:1" x14ac:dyDescent="0.25">
      <c r="A48868">
        <f t="shared" ca="1" si="763"/>
        <v>-1.6364683481812912</v>
      </c>
    </row>
    <row r="48869" spans="1:1" x14ac:dyDescent="0.25">
      <c r="A48869">
        <f t="shared" ca="1" si="763"/>
        <v>-1.3240842828868211</v>
      </c>
    </row>
    <row r="48870" spans="1:1" x14ac:dyDescent="0.25">
      <c r="A48870">
        <f t="shared" ca="1" si="763"/>
        <v>2.446804142395154E-2</v>
      </c>
    </row>
    <row r="48871" spans="1:1" x14ac:dyDescent="0.25">
      <c r="A48871">
        <f t="shared" ca="1" si="763"/>
        <v>1.1240833447195622</v>
      </c>
    </row>
    <row r="48872" spans="1:1" x14ac:dyDescent="0.25">
      <c r="A48872">
        <f t="shared" ca="1" si="763"/>
        <v>-4.7258605350481472E-2</v>
      </c>
    </row>
    <row r="48873" spans="1:1" x14ac:dyDescent="0.25">
      <c r="A48873">
        <f t="shared" ca="1" si="763"/>
        <v>-1.9088271161986721</v>
      </c>
    </row>
    <row r="48874" spans="1:1" x14ac:dyDescent="0.25">
      <c r="A48874">
        <f t="shared" ca="1" si="763"/>
        <v>1.5973250822127492</v>
      </c>
    </row>
    <row r="48875" spans="1:1" x14ac:dyDescent="0.25">
      <c r="A48875">
        <f t="shared" ca="1" si="763"/>
        <v>-0.92800853048221921</v>
      </c>
    </row>
    <row r="48876" spans="1:1" x14ac:dyDescent="0.25">
      <c r="A48876">
        <f t="shared" ca="1" si="763"/>
        <v>-1.0955966954408611</v>
      </c>
    </row>
    <row r="48877" spans="1:1" x14ac:dyDescent="0.25">
      <c r="A48877">
        <f t="shared" ca="1" si="763"/>
        <v>1.3104314702272766</v>
      </c>
    </row>
    <row r="48878" spans="1:1" x14ac:dyDescent="0.25">
      <c r="A48878">
        <f t="shared" ca="1" si="763"/>
        <v>0.48559024391403527</v>
      </c>
    </row>
    <row r="48879" spans="1:1" x14ac:dyDescent="0.25">
      <c r="A48879">
        <f t="shared" ca="1" si="763"/>
        <v>-0.26660820322184986</v>
      </c>
    </row>
    <row r="48880" spans="1:1" x14ac:dyDescent="0.25">
      <c r="A48880">
        <f t="shared" ca="1" si="763"/>
        <v>-0.55460568704524327</v>
      </c>
    </row>
    <row r="48881" spans="1:1" x14ac:dyDescent="0.25">
      <c r="A48881">
        <f t="shared" ca="1" si="763"/>
        <v>-0.43429786752442567</v>
      </c>
    </row>
    <row r="48882" spans="1:1" x14ac:dyDescent="0.25">
      <c r="A48882">
        <f t="shared" ca="1" si="763"/>
        <v>1.5123519072190958</v>
      </c>
    </row>
    <row r="48883" spans="1:1" x14ac:dyDescent="0.25">
      <c r="A48883">
        <f t="shared" ca="1" si="763"/>
        <v>-8.1823605781190342E-2</v>
      </c>
    </row>
    <row r="48884" spans="1:1" x14ac:dyDescent="0.25">
      <c r="A48884">
        <f t="shared" ca="1" si="763"/>
        <v>0.13080689279331226</v>
      </c>
    </row>
    <row r="48885" spans="1:1" x14ac:dyDescent="0.25">
      <c r="A48885">
        <f t="shared" ca="1" si="763"/>
        <v>0.68191048347305483</v>
      </c>
    </row>
    <row r="48886" spans="1:1" x14ac:dyDescent="0.25">
      <c r="A48886">
        <f t="shared" ca="1" si="763"/>
        <v>2.0912028283450241</v>
      </c>
    </row>
    <row r="48887" spans="1:1" x14ac:dyDescent="0.25">
      <c r="A48887">
        <f t="shared" ca="1" si="763"/>
        <v>1.6457743829906424</v>
      </c>
    </row>
    <row r="48888" spans="1:1" x14ac:dyDescent="0.25">
      <c r="A48888">
        <f t="shared" ca="1" si="763"/>
        <v>0.3660232324212479</v>
      </c>
    </row>
    <row r="48889" spans="1:1" x14ac:dyDescent="0.25">
      <c r="A48889">
        <f t="shared" ca="1" si="763"/>
        <v>0.40370752334939508</v>
      </c>
    </row>
    <row r="48890" spans="1:1" x14ac:dyDescent="0.25">
      <c r="A48890">
        <f t="shared" ca="1" si="763"/>
        <v>0.92786412982524835</v>
      </c>
    </row>
    <row r="48891" spans="1:1" x14ac:dyDescent="0.25">
      <c r="A48891">
        <f t="shared" ca="1" si="763"/>
        <v>-0.28330145452653188</v>
      </c>
    </row>
    <row r="48892" spans="1:1" x14ac:dyDescent="0.25">
      <c r="A48892">
        <f t="shared" ca="1" si="763"/>
        <v>0.29410191040847472</v>
      </c>
    </row>
    <row r="48893" spans="1:1" x14ac:dyDescent="0.25">
      <c r="A48893">
        <f t="shared" ca="1" si="763"/>
        <v>-0.43323719012208389</v>
      </c>
    </row>
    <row r="48894" spans="1:1" x14ac:dyDescent="0.25">
      <c r="A48894">
        <f t="shared" ca="1" si="763"/>
        <v>-0.81661742526193581</v>
      </c>
    </row>
    <row r="48895" spans="1:1" x14ac:dyDescent="0.25">
      <c r="A48895">
        <f t="shared" ca="1" si="763"/>
        <v>-0.18177483754837137</v>
      </c>
    </row>
    <row r="48896" spans="1:1" x14ac:dyDescent="0.25">
      <c r="A48896">
        <f t="shared" ca="1" si="763"/>
        <v>-0.87513950013577957</v>
      </c>
    </row>
    <row r="48897" spans="1:1" x14ac:dyDescent="0.25">
      <c r="A48897">
        <f t="shared" ca="1" si="763"/>
        <v>0.4323434036327099</v>
      </c>
    </row>
    <row r="48898" spans="1:1" x14ac:dyDescent="0.25">
      <c r="A48898">
        <f t="shared" ca="1" si="763"/>
        <v>-0.54659415358533647</v>
      </c>
    </row>
    <row r="48899" spans="1:1" x14ac:dyDescent="0.25">
      <c r="A48899">
        <f t="shared" ref="A48899:A48962" ca="1" si="764">_xlfn.NORM.INV(RAND(),0,1)</f>
        <v>1.5183892656037625</v>
      </c>
    </row>
    <row r="48900" spans="1:1" x14ac:dyDescent="0.25">
      <c r="A48900">
        <f t="shared" ca="1" si="764"/>
        <v>-0.54467465482725819</v>
      </c>
    </row>
    <row r="48901" spans="1:1" x14ac:dyDescent="0.25">
      <c r="A48901">
        <f t="shared" ca="1" si="764"/>
        <v>1.7704206867325143</v>
      </c>
    </row>
    <row r="48902" spans="1:1" x14ac:dyDescent="0.25">
      <c r="A48902">
        <f t="shared" ca="1" si="764"/>
        <v>-0.86282128180073248</v>
      </c>
    </row>
    <row r="48903" spans="1:1" x14ac:dyDescent="0.25">
      <c r="A48903">
        <f t="shared" ca="1" si="764"/>
        <v>-0.5880366187346473</v>
      </c>
    </row>
    <row r="48904" spans="1:1" x14ac:dyDescent="0.25">
      <c r="A48904">
        <f t="shared" ca="1" si="764"/>
        <v>1.2116536797845938</v>
      </c>
    </row>
    <row r="48905" spans="1:1" x14ac:dyDescent="0.25">
      <c r="A48905">
        <f t="shared" ca="1" si="764"/>
        <v>-1.5728969246899638</v>
      </c>
    </row>
    <row r="48906" spans="1:1" x14ac:dyDescent="0.25">
      <c r="A48906">
        <f t="shared" ca="1" si="764"/>
        <v>0.64091542419493652</v>
      </c>
    </row>
    <row r="48907" spans="1:1" x14ac:dyDescent="0.25">
      <c r="A48907">
        <f t="shared" ca="1" si="764"/>
        <v>-1.0225318193004429</v>
      </c>
    </row>
    <row r="48908" spans="1:1" x14ac:dyDescent="0.25">
      <c r="A48908">
        <f t="shared" ca="1" si="764"/>
        <v>0.86648877238191191</v>
      </c>
    </row>
    <row r="48909" spans="1:1" x14ac:dyDescent="0.25">
      <c r="A48909">
        <f t="shared" ca="1" si="764"/>
        <v>-0.1240746450383667</v>
      </c>
    </row>
    <row r="48910" spans="1:1" x14ac:dyDescent="0.25">
      <c r="A48910">
        <f t="shared" ca="1" si="764"/>
        <v>1.8319227371829374</v>
      </c>
    </row>
    <row r="48911" spans="1:1" x14ac:dyDescent="0.25">
      <c r="A48911">
        <f t="shared" ca="1" si="764"/>
        <v>-1.3174862517258252</v>
      </c>
    </row>
    <row r="48912" spans="1:1" x14ac:dyDescent="0.25">
      <c r="A48912">
        <f t="shared" ca="1" si="764"/>
        <v>-0.48036777625457172</v>
      </c>
    </row>
    <row r="48913" spans="1:1" x14ac:dyDescent="0.25">
      <c r="A48913">
        <f t="shared" ca="1" si="764"/>
        <v>-0.95003517889628031</v>
      </c>
    </row>
    <row r="48914" spans="1:1" x14ac:dyDescent="0.25">
      <c r="A48914">
        <f t="shared" ca="1" si="764"/>
        <v>-0.13536025930030646</v>
      </c>
    </row>
    <row r="48915" spans="1:1" x14ac:dyDescent="0.25">
      <c r="A48915">
        <f t="shared" ca="1" si="764"/>
        <v>1.6444321324695235</v>
      </c>
    </row>
    <row r="48916" spans="1:1" x14ac:dyDescent="0.25">
      <c r="A48916">
        <f t="shared" ca="1" si="764"/>
        <v>-0.40336996794467567</v>
      </c>
    </row>
    <row r="48917" spans="1:1" x14ac:dyDescent="0.25">
      <c r="A48917">
        <f t="shared" ca="1" si="764"/>
        <v>-0.24463892636876211</v>
      </c>
    </row>
    <row r="48918" spans="1:1" x14ac:dyDescent="0.25">
      <c r="A48918">
        <f t="shared" ca="1" si="764"/>
        <v>1.5934763799205875</v>
      </c>
    </row>
    <row r="48919" spans="1:1" x14ac:dyDescent="0.25">
      <c r="A48919">
        <f t="shared" ca="1" si="764"/>
        <v>1.100190855859632E-2</v>
      </c>
    </row>
    <row r="48920" spans="1:1" x14ac:dyDescent="0.25">
      <c r="A48920">
        <f t="shared" ca="1" si="764"/>
        <v>-0.13242533810913318</v>
      </c>
    </row>
    <row r="48921" spans="1:1" x14ac:dyDescent="0.25">
      <c r="A48921">
        <f t="shared" ca="1" si="764"/>
        <v>0.91451908763095424</v>
      </c>
    </row>
    <row r="48922" spans="1:1" x14ac:dyDescent="0.25">
      <c r="A48922">
        <f t="shared" ca="1" si="764"/>
        <v>-0.57548476211241262</v>
      </c>
    </row>
    <row r="48923" spans="1:1" x14ac:dyDescent="0.25">
      <c r="A48923">
        <f t="shared" ca="1" si="764"/>
        <v>-0.92249262477065663</v>
      </c>
    </row>
    <row r="48924" spans="1:1" x14ac:dyDescent="0.25">
      <c r="A48924">
        <f t="shared" ca="1" si="764"/>
        <v>-0.852489561889889</v>
      </c>
    </row>
    <row r="48925" spans="1:1" x14ac:dyDescent="0.25">
      <c r="A48925">
        <f t="shared" ca="1" si="764"/>
        <v>-0.4408329809424068</v>
      </c>
    </row>
    <row r="48926" spans="1:1" x14ac:dyDescent="0.25">
      <c r="A48926">
        <f t="shared" ca="1" si="764"/>
        <v>1.4931760914460466</v>
      </c>
    </row>
    <row r="48927" spans="1:1" x14ac:dyDescent="0.25">
      <c r="A48927">
        <f t="shared" ca="1" si="764"/>
        <v>-3.8132610035226638E-2</v>
      </c>
    </row>
    <row r="48928" spans="1:1" x14ac:dyDescent="0.25">
      <c r="A48928">
        <f t="shared" ca="1" si="764"/>
        <v>0.5133144840198709</v>
      </c>
    </row>
    <row r="48929" spans="1:1" x14ac:dyDescent="0.25">
      <c r="A48929">
        <f t="shared" ca="1" si="764"/>
        <v>-1.2941652505760444</v>
      </c>
    </row>
    <row r="48930" spans="1:1" x14ac:dyDescent="0.25">
      <c r="A48930">
        <f t="shared" ca="1" si="764"/>
        <v>1.4285552674074617</v>
      </c>
    </row>
    <row r="48931" spans="1:1" x14ac:dyDescent="0.25">
      <c r="A48931">
        <f t="shared" ca="1" si="764"/>
        <v>-0.19628814325477487</v>
      </c>
    </row>
    <row r="48932" spans="1:1" x14ac:dyDescent="0.25">
      <c r="A48932">
        <f t="shared" ca="1" si="764"/>
        <v>0.33080988581948084</v>
      </c>
    </row>
    <row r="48933" spans="1:1" x14ac:dyDescent="0.25">
      <c r="A48933">
        <f t="shared" ca="1" si="764"/>
        <v>-0.78162100734243256</v>
      </c>
    </row>
    <row r="48934" spans="1:1" x14ac:dyDescent="0.25">
      <c r="A48934">
        <f t="shared" ca="1" si="764"/>
        <v>-1.8010659409843179</v>
      </c>
    </row>
    <row r="48935" spans="1:1" x14ac:dyDescent="0.25">
      <c r="A48935">
        <f t="shared" ca="1" si="764"/>
        <v>0.64427265338619888</v>
      </c>
    </row>
    <row r="48936" spans="1:1" x14ac:dyDescent="0.25">
      <c r="A48936">
        <f t="shared" ca="1" si="764"/>
        <v>0.12108386658972922</v>
      </c>
    </row>
    <row r="48937" spans="1:1" x14ac:dyDescent="0.25">
      <c r="A48937">
        <f t="shared" ca="1" si="764"/>
        <v>-0.59626476299106279</v>
      </c>
    </row>
    <row r="48938" spans="1:1" x14ac:dyDescent="0.25">
      <c r="A48938">
        <f t="shared" ca="1" si="764"/>
        <v>0.85757457052511432</v>
      </c>
    </row>
    <row r="48939" spans="1:1" x14ac:dyDescent="0.25">
      <c r="A48939">
        <f t="shared" ca="1" si="764"/>
        <v>0.26860608599042557</v>
      </c>
    </row>
    <row r="48940" spans="1:1" x14ac:dyDescent="0.25">
      <c r="A48940">
        <f t="shared" ca="1" si="764"/>
        <v>0.23639577780921922</v>
      </c>
    </row>
    <row r="48941" spans="1:1" x14ac:dyDescent="0.25">
      <c r="A48941">
        <f t="shared" ca="1" si="764"/>
        <v>-0.55700696646109382</v>
      </c>
    </row>
    <row r="48942" spans="1:1" x14ac:dyDescent="0.25">
      <c r="A48942">
        <f t="shared" ca="1" si="764"/>
        <v>3.5748420035093285E-2</v>
      </c>
    </row>
    <row r="48943" spans="1:1" x14ac:dyDescent="0.25">
      <c r="A48943">
        <f t="shared" ca="1" si="764"/>
        <v>0.15689785387311836</v>
      </c>
    </row>
    <row r="48944" spans="1:1" x14ac:dyDescent="0.25">
      <c r="A48944">
        <f t="shared" ca="1" si="764"/>
        <v>-2.0530729708926438</v>
      </c>
    </row>
    <row r="48945" spans="1:1" x14ac:dyDescent="0.25">
      <c r="A48945">
        <f t="shared" ca="1" si="764"/>
        <v>1.1760326225701665</v>
      </c>
    </row>
    <row r="48946" spans="1:1" x14ac:dyDescent="0.25">
      <c r="A48946">
        <f t="shared" ca="1" si="764"/>
        <v>-1.0684205163126939</v>
      </c>
    </row>
    <row r="48947" spans="1:1" x14ac:dyDescent="0.25">
      <c r="A48947">
        <f t="shared" ca="1" si="764"/>
        <v>-0.45025330005776099</v>
      </c>
    </row>
    <row r="48948" spans="1:1" x14ac:dyDescent="0.25">
      <c r="A48948">
        <f t="shared" ca="1" si="764"/>
        <v>0.49693348828241252</v>
      </c>
    </row>
    <row r="48949" spans="1:1" x14ac:dyDescent="0.25">
      <c r="A48949">
        <f t="shared" ca="1" si="764"/>
        <v>0.46078744034387581</v>
      </c>
    </row>
    <row r="48950" spans="1:1" x14ac:dyDescent="0.25">
      <c r="A48950">
        <f t="shared" ca="1" si="764"/>
        <v>-1.0663934619508062</v>
      </c>
    </row>
    <row r="48951" spans="1:1" x14ac:dyDescent="0.25">
      <c r="A48951">
        <f t="shared" ca="1" si="764"/>
        <v>-9.8789550120720632E-2</v>
      </c>
    </row>
    <row r="48952" spans="1:1" x14ac:dyDescent="0.25">
      <c r="A48952">
        <f t="shared" ca="1" si="764"/>
        <v>1.3730472993389475</v>
      </c>
    </row>
    <row r="48953" spans="1:1" x14ac:dyDescent="0.25">
      <c r="A48953">
        <f t="shared" ca="1" si="764"/>
        <v>1.2011826541967117</v>
      </c>
    </row>
    <row r="48954" spans="1:1" x14ac:dyDescent="0.25">
      <c r="A48954">
        <f t="shared" ca="1" si="764"/>
        <v>-0.98822196735065071</v>
      </c>
    </row>
    <row r="48955" spans="1:1" x14ac:dyDescent="0.25">
      <c r="A48955">
        <f t="shared" ca="1" si="764"/>
        <v>1.1110330960669368</v>
      </c>
    </row>
    <row r="48956" spans="1:1" x14ac:dyDescent="0.25">
      <c r="A48956">
        <f t="shared" ca="1" si="764"/>
        <v>1.6935076413379335</v>
      </c>
    </row>
    <row r="48957" spans="1:1" x14ac:dyDescent="0.25">
      <c r="A48957">
        <f t="shared" ca="1" si="764"/>
        <v>0.85416916742990268</v>
      </c>
    </row>
    <row r="48958" spans="1:1" x14ac:dyDescent="0.25">
      <c r="A48958">
        <f t="shared" ca="1" si="764"/>
        <v>0.6791386892756488</v>
      </c>
    </row>
    <row r="48959" spans="1:1" x14ac:dyDescent="0.25">
      <c r="A48959">
        <f t="shared" ca="1" si="764"/>
        <v>0.22873192804532186</v>
      </c>
    </row>
    <row r="48960" spans="1:1" x14ac:dyDescent="0.25">
      <c r="A48960">
        <f t="shared" ca="1" si="764"/>
        <v>-0.70550167679813902</v>
      </c>
    </row>
    <row r="48961" spans="1:1" x14ac:dyDescent="0.25">
      <c r="A48961">
        <f t="shared" ca="1" si="764"/>
        <v>-0.58977172766313823</v>
      </c>
    </row>
    <row r="48962" spans="1:1" x14ac:dyDescent="0.25">
      <c r="A48962">
        <f t="shared" ca="1" si="764"/>
        <v>-0.480233792020411</v>
      </c>
    </row>
    <row r="48963" spans="1:1" x14ac:dyDescent="0.25">
      <c r="A48963">
        <f t="shared" ref="A48963:A49026" ca="1" si="765">_xlfn.NORM.INV(RAND(),0,1)</f>
        <v>-8.5984547232181657E-2</v>
      </c>
    </row>
    <row r="48964" spans="1:1" x14ac:dyDescent="0.25">
      <c r="A48964">
        <f t="shared" ca="1" si="765"/>
        <v>0.40051612274423865</v>
      </c>
    </row>
    <row r="48965" spans="1:1" x14ac:dyDescent="0.25">
      <c r="A48965">
        <f t="shared" ca="1" si="765"/>
        <v>0.62792545986507353</v>
      </c>
    </row>
    <row r="48966" spans="1:1" x14ac:dyDescent="0.25">
      <c r="A48966">
        <f t="shared" ca="1" si="765"/>
        <v>1.0809347291819671</v>
      </c>
    </row>
    <row r="48967" spans="1:1" x14ac:dyDescent="0.25">
      <c r="A48967">
        <f t="shared" ca="1" si="765"/>
        <v>-1.270122109994418</v>
      </c>
    </row>
    <row r="48968" spans="1:1" x14ac:dyDescent="0.25">
      <c r="A48968">
        <f t="shared" ca="1" si="765"/>
        <v>-1.3645305888333572</v>
      </c>
    </row>
    <row r="48969" spans="1:1" x14ac:dyDescent="0.25">
      <c r="A48969">
        <f t="shared" ca="1" si="765"/>
        <v>0.922970169448459</v>
      </c>
    </row>
    <row r="48970" spans="1:1" x14ac:dyDescent="0.25">
      <c r="A48970">
        <f t="shared" ca="1" si="765"/>
        <v>0.53573182574046352</v>
      </c>
    </row>
    <row r="48971" spans="1:1" x14ac:dyDescent="0.25">
      <c r="A48971">
        <f t="shared" ca="1" si="765"/>
        <v>-0.96005435528481098</v>
      </c>
    </row>
    <row r="48972" spans="1:1" x14ac:dyDescent="0.25">
      <c r="A48972">
        <f t="shared" ca="1" si="765"/>
        <v>-0.81425178546168864</v>
      </c>
    </row>
    <row r="48973" spans="1:1" x14ac:dyDescent="0.25">
      <c r="A48973">
        <f t="shared" ca="1" si="765"/>
        <v>1.3069086067863271</v>
      </c>
    </row>
    <row r="48974" spans="1:1" x14ac:dyDescent="0.25">
      <c r="A48974">
        <f t="shared" ca="1" si="765"/>
        <v>-0.47073253575670654</v>
      </c>
    </row>
    <row r="48975" spans="1:1" x14ac:dyDescent="0.25">
      <c r="A48975">
        <f t="shared" ca="1" si="765"/>
        <v>1.5521703532092574</v>
      </c>
    </row>
    <row r="48976" spans="1:1" x14ac:dyDescent="0.25">
      <c r="A48976">
        <f t="shared" ca="1" si="765"/>
        <v>-0.23176600762240332</v>
      </c>
    </row>
    <row r="48977" spans="1:1" x14ac:dyDescent="0.25">
      <c r="A48977">
        <f t="shared" ca="1" si="765"/>
        <v>0.22827588876056232</v>
      </c>
    </row>
    <row r="48978" spans="1:1" x14ac:dyDescent="0.25">
      <c r="A48978">
        <f t="shared" ca="1" si="765"/>
        <v>-0.99681779259965664</v>
      </c>
    </row>
    <row r="48979" spans="1:1" x14ac:dyDescent="0.25">
      <c r="A48979">
        <f t="shared" ca="1" si="765"/>
        <v>0.20998732672864309</v>
      </c>
    </row>
    <row r="48980" spans="1:1" x14ac:dyDescent="0.25">
      <c r="A48980">
        <f t="shared" ca="1" si="765"/>
        <v>1.0152359094140511</v>
      </c>
    </row>
    <row r="48981" spans="1:1" x14ac:dyDescent="0.25">
      <c r="A48981">
        <f t="shared" ca="1" si="765"/>
        <v>2.1613936368940703</v>
      </c>
    </row>
    <row r="48982" spans="1:1" x14ac:dyDescent="0.25">
      <c r="A48982">
        <f t="shared" ca="1" si="765"/>
        <v>0.50399037013774817</v>
      </c>
    </row>
    <row r="48983" spans="1:1" x14ac:dyDescent="0.25">
      <c r="A48983">
        <f t="shared" ca="1" si="765"/>
        <v>-1.4597523799092376</v>
      </c>
    </row>
    <row r="48984" spans="1:1" x14ac:dyDescent="0.25">
      <c r="A48984">
        <f t="shared" ca="1" si="765"/>
        <v>2.6439554452124079</v>
      </c>
    </row>
    <row r="48985" spans="1:1" x14ac:dyDescent="0.25">
      <c r="A48985">
        <f t="shared" ca="1" si="765"/>
        <v>-0.82318274273361325</v>
      </c>
    </row>
    <row r="48986" spans="1:1" x14ac:dyDescent="0.25">
      <c r="A48986">
        <f t="shared" ca="1" si="765"/>
        <v>-0.66850625244906492</v>
      </c>
    </row>
    <row r="48987" spans="1:1" x14ac:dyDescent="0.25">
      <c r="A48987">
        <f t="shared" ca="1" si="765"/>
        <v>-0.17554964422096395</v>
      </c>
    </row>
    <row r="48988" spans="1:1" x14ac:dyDescent="0.25">
      <c r="A48988">
        <f t="shared" ca="1" si="765"/>
        <v>-1.0942083657469053</v>
      </c>
    </row>
    <row r="48989" spans="1:1" x14ac:dyDescent="0.25">
      <c r="A48989">
        <f t="shared" ca="1" si="765"/>
        <v>2.2511273919211829</v>
      </c>
    </row>
    <row r="48990" spans="1:1" x14ac:dyDescent="0.25">
      <c r="A48990">
        <f t="shared" ca="1" si="765"/>
        <v>2.5426080980865078</v>
      </c>
    </row>
    <row r="48991" spans="1:1" x14ac:dyDescent="0.25">
      <c r="A48991">
        <f t="shared" ca="1" si="765"/>
        <v>0.96208193198170888</v>
      </c>
    </row>
    <row r="48992" spans="1:1" x14ac:dyDescent="0.25">
      <c r="A48992">
        <f t="shared" ca="1" si="765"/>
        <v>-0.32303553369895133</v>
      </c>
    </row>
    <row r="48993" spans="1:1" x14ac:dyDescent="0.25">
      <c r="A48993">
        <f t="shared" ca="1" si="765"/>
        <v>2.1445857141610851</v>
      </c>
    </row>
    <row r="48994" spans="1:1" x14ac:dyDescent="0.25">
      <c r="A48994">
        <f t="shared" ca="1" si="765"/>
        <v>0.42476671560338958</v>
      </c>
    </row>
    <row r="48995" spans="1:1" x14ac:dyDescent="0.25">
      <c r="A48995">
        <f t="shared" ca="1" si="765"/>
        <v>-0.96560643254522949</v>
      </c>
    </row>
    <row r="48996" spans="1:1" x14ac:dyDescent="0.25">
      <c r="A48996">
        <f t="shared" ca="1" si="765"/>
        <v>0.25676430208526591</v>
      </c>
    </row>
    <row r="48997" spans="1:1" x14ac:dyDescent="0.25">
      <c r="A48997">
        <f t="shared" ca="1" si="765"/>
        <v>-0.66351508046858865</v>
      </c>
    </row>
    <row r="48998" spans="1:1" x14ac:dyDescent="0.25">
      <c r="A48998">
        <f t="shared" ca="1" si="765"/>
        <v>5.1864744843784859E-2</v>
      </c>
    </row>
    <row r="48999" spans="1:1" x14ac:dyDescent="0.25">
      <c r="A48999">
        <f t="shared" ca="1" si="765"/>
        <v>1.5378179825471001</v>
      </c>
    </row>
    <row r="49000" spans="1:1" x14ac:dyDescent="0.25">
      <c r="A49000">
        <f t="shared" ca="1" si="765"/>
        <v>-0.80236793337165668</v>
      </c>
    </row>
    <row r="49001" spans="1:1" x14ac:dyDescent="0.25">
      <c r="A49001">
        <f t="shared" ca="1" si="765"/>
        <v>-0.20569527868922288</v>
      </c>
    </row>
    <row r="49002" spans="1:1" x14ac:dyDescent="0.25">
      <c r="A49002">
        <f t="shared" ca="1" si="765"/>
        <v>-1.5543111313159923</v>
      </c>
    </row>
    <row r="49003" spans="1:1" x14ac:dyDescent="0.25">
      <c r="A49003">
        <f t="shared" ca="1" si="765"/>
        <v>-0.44338852106256865</v>
      </c>
    </row>
    <row r="49004" spans="1:1" x14ac:dyDescent="0.25">
      <c r="A49004">
        <f t="shared" ca="1" si="765"/>
        <v>-0.81536502788715326</v>
      </c>
    </row>
    <row r="49005" spans="1:1" x14ac:dyDescent="0.25">
      <c r="A49005">
        <f t="shared" ca="1" si="765"/>
        <v>0.1264083841591323</v>
      </c>
    </row>
    <row r="49006" spans="1:1" x14ac:dyDescent="0.25">
      <c r="A49006">
        <f t="shared" ca="1" si="765"/>
        <v>-1.4215003126747823E-2</v>
      </c>
    </row>
    <row r="49007" spans="1:1" x14ac:dyDescent="0.25">
      <c r="A49007">
        <f t="shared" ca="1" si="765"/>
        <v>-0.69479861507393348</v>
      </c>
    </row>
    <row r="49008" spans="1:1" x14ac:dyDescent="0.25">
      <c r="A49008">
        <f t="shared" ca="1" si="765"/>
        <v>-0.89091518410646164</v>
      </c>
    </row>
    <row r="49009" spans="1:1" x14ac:dyDescent="0.25">
      <c r="A49009">
        <f t="shared" ca="1" si="765"/>
        <v>0.40683333317632298</v>
      </c>
    </row>
    <row r="49010" spans="1:1" x14ac:dyDescent="0.25">
      <c r="A49010">
        <f t="shared" ca="1" si="765"/>
        <v>0.10112619892127918</v>
      </c>
    </row>
    <row r="49011" spans="1:1" x14ac:dyDescent="0.25">
      <c r="A49011">
        <f t="shared" ca="1" si="765"/>
        <v>-2.8707290079267476E-3</v>
      </c>
    </row>
    <row r="49012" spans="1:1" x14ac:dyDescent="0.25">
      <c r="A49012">
        <f t="shared" ca="1" si="765"/>
        <v>0.21163938614087452</v>
      </c>
    </row>
    <row r="49013" spans="1:1" x14ac:dyDescent="0.25">
      <c r="A49013">
        <f t="shared" ca="1" si="765"/>
        <v>-1.8237078045334594</v>
      </c>
    </row>
    <row r="49014" spans="1:1" x14ac:dyDescent="0.25">
      <c r="A49014">
        <f t="shared" ca="1" si="765"/>
        <v>1.1942174520993325</v>
      </c>
    </row>
    <row r="49015" spans="1:1" x14ac:dyDescent="0.25">
      <c r="A49015">
        <f t="shared" ca="1" si="765"/>
        <v>-1.0300721846918455</v>
      </c>
    </row>
    <row r="49016" spans="1:1" x14ac:dyDescent="0.25">
      <c r="A49016">
        <f t="shared" ca="1" si="765"/>
        <v>1.4699909201440715</v>
      </c>
    </row>
    <row r="49017" spans="1:1" x14ac:dyDescent="0.25">
      <c r="A49017">
        <f t="shared" ca="1" si="765"/>
        <v>-0.47472517649938323</v>
      </c>
    </row>
    <row r="49018" spans="1:1" x14ac:dyDescent="0.25">
      <c r="A49018">
        <f t="shared" ca="1" si="765"/>
        <v>1.3399739426823175E-2</v>
      </c>
    </row>
    <row r="49019" spans="1:1" x14ac:dyDescent="0.25">
      <c r="A49019">
        <f t="shared" ca="1" si="765"/>
        <v>0.14104221173711656</v>
      </c>
    </row>
    <row r="49020" spans="1:1" x14ac:dyDescent="0.25">
      <c r="A49020">
        <f t="shared" ca="1" si="765"/>
        <v>1.8886688850910041</v>
      </c>
    </row>
    <row r="49021" spans="1:1" x14ac:dyDescent="0.25">
      <c r="A49021">
        <f t="shared" ca="1" si="765"/>
        <v>-0.91989443878085453</v>
      </c>
    </row>
    <row r="49022" spans="1:1" x14ac:dyDescent="0.25">
      <c r="A49022">
        <f t="shared" ca="1" si="765"/>
        <v>1.3947729703702014</v>
      </c>
    </row>
    <row r="49023" spans="1:1" x14ac:dyDescent="0.25">
      <c r="A49023">
        <f t="shared" ca="1" si="765"/>
        <v>-0.39816788444664558</v>
      </c>
    </row>
    <row r="49024" spans="1:1" x14ac:dyDescent="0.25">
      <c r="A49024">
        <f t="shared" ca="1" si="765"/>
        <v>-1.2682314859861206</v>
      </c>
    </row>
    <row r="49025" spans="1:1" x14ac:dyDescent="0.25">
      <c r="A49025">
        <f t="shared" ca="1" si="765"/>
        <v>0.54199192751212744</v>
      </c>
    </row>
    <row r="49026" spans="1:1" x14ac:dyDescent="0.25">
      <c r="A49026">
        <f t="shared" ca="1" si="765"/>
        <v>-0.31012494464503593</v>
      </c>
    </row>
    <row r="49027" spans="1:1" x14ac:dyDescent="0.25">
      <c r="A49027">
        <f t="shared" ref="A49027:A49090" ca="1" si="766">_xlfn.NORM.INV(RAND(),0,1)</f>
        <v>0.58890578339959809</v>
      </c>
    </row>
    <row r="49028" spans="1:1" x14ac:dyDescent="0.25">
      <c r="A49028">
        <f t="shared" ca="1" si="766"/>
        <v>1.2469928396385015</v>
      </c>
    </row>
    <row r="49029" spans="1:1" x14ac:dyDescent="0.25">
      <c r="A49029">
        <f t="shared" ca="1" si="766"/>
        <v>-0.97880770970277242</v>
      </c>
    </row>
    <row r="49030" spans="1:1" x14ac:dyDescent="0.25">
      <c r="A49030">
        <f t="shared" ca="1" si="766"/>
        <v>-0.92960443733844289</v>
      </c>
    </row>
    <row r="49031" spans="1:1" x14ac:dyDescent="0.25">
      <c r="A49031">
        <f t="shared" ca="1" si="766"/>
        <v>-0.98488413530777641</v>
      </c>
    </row>
    <row r="49032" spans="1:1" x14ac:dyDescent="0.25">
      <c r="A49032">
        <f t="shared" ca="1" si="766"/>
        <v>-6.3095757099471475E-2</v>
      </c>
    </row>
    <row r="49033" spans="1:1" x14ac:dyDescent="0.25">
      <c r="A49033">
        <f t="shared" ca="1" si="766"/>
        <v>0.81078916893456721</v>
      </c>
    </row>
    <row r="49034" spans="1:1" x14ac:dyDescent="0.25">
      <c r="A49034">
        <f t="shared" ca="1" si="766"/>
        <v>0.81228402038064396</v>
      </c>
    </row>
    <row r="49035" spans="1:1" x14ac:dyDescent="0.25">
      <c r="A49035">
        <f t="shared" ca="1" si="766"/>
        <v>1.0019654334032373</v>
      </c>
    </row>
    <row r="49036" spans="1:1" x14ac:dyDescent="0.25">
      <c r="A49036">
        <f t="shared" ca="1" si="766"/>
        <v>0.57374863905209761</v>
      </c>
    </row>
    <row r="49037" spans="1:1" x14ac:dyDescent="0.25">
      <c r="A49037">
        <f t="shared" ca="1" si="766"/>
        <v>0.2645809647921113</v>
      </c>
    </row>
    <row r="49038" spans="1:1" x14ac:dyDescent="0.25">
      <c r="A49038">
        <f t="shared" ca="1" si="766"/>
        <v>0.94391996677668977</v>
      </c>
    </row>
    <row r="49039" spans="1:1" x14ac:dyDescent="0.25">
      <c r="A49039">
        <f t="shared" ca="1" si="766"/>
        <v>1.3148908573540594</v>
      </c>
    </row>
    <row r="49040" spans="1:1" x14ac:dyDescent="0.25">
      <c r="A49040">
        <f t="shared" ca="1" si="766"/>
        <v>-1.0242987304574953</v>
      </c>
    </row>
    <row r="49041" spans="1:1" x14ac:dyDescent="0.25">
      <c r="A49041">
        <f t="shared" ca="1" si="766"/>
        <v>1.2668320391958801</v>
      </c>
    </row>
    <row r="49042" spans="1:1" x14ac:dyDescent="0.25">
      <c r="A49042">
        <f t="shared" ca="1" si="766"/>
        <v>-1.3837756892507223</v>
      </c>
    </row>
    <row r="49043" spans="1:1" x14ac:dyDescent="0.25">
      <c r="A49043">
        <f t="shared" ca="1" si="766"/>
        <v>-0.40194406842804964</v>
      </c>
    </row>
    <row r="49044" spans="1:1" x14ac:dyDescent="0.25">
      <c r="A49044">
        <f t="shared" ca="1" si="766"/>
        <v>-0.94470008843210029</v>
      </c>
    </row>
    <row r="49045" spans="1:1" x14ac:dyDescent="0.25">
      <c r="A49045">
        <f t="shared" ca="1" si="766"/>
        <v>0.68751062458335055</v>
      </c>
    </row>
    <row r="49046" spans="1:1" x14ac:dyDescent="0.25">
      <c r="A49046">
        <f t="shared" ca="1" si="766"/>
        <v>0.18356257773451309</v>
      </c>
    </row>
    <row r="49047" spans="1:1" x14ac:dyDescent="0.25">
      <c r="A49047">
        <f t="shared" ca="1" si="766"/>
        <v>-0.65594544692227785</v>
      </c>
    </row>
    <row r="49048" spans="1:1" x14ac:dyDescent="0.25">
      <c r="A49048">
        <f t="shared" ca="1" si="766"/>
        <v>-1.2024779245245361</v>
      </c>
    </row>
    <row r="49049" spans="1:1" x14ac:dyDescent="0.25">
      <c r="A49049">
        <f t="shared" ca="1" si="766"/>
        <v>1.3801551602451974</v>
      </c>
    </row>
    <row r="49050" spans="1:1" x14ac:dyDescent="0.25">
      <c r="A49050">
        <f t="shared" ca="1" si="766"/>
        <v>-0.55543222859214259</v>
      </c>
    </row>
    <row r="49051" spans="1:1" x14ac:dyDescent="0.25">
      <c r="A49051">
        <f t="shared" ca="1" si="766"/>
        <v>-1.0427643372892919</v>
      </c>
    </row>
    <row r="49052" spans="1:1" x14ac:dyDescent="0.25">
      <c r="A49052">
        <f t="shared" ca="1" si="766"/>
        <v>0.92468967710077266</v>
      </c>
    </row>
    <row r="49053" spans="1:1" x14ac:dyDescent="0.25">
      <c r="A49053">
        <f t="shared" ca="1" si="766"/>
        <v>-0.78934160684408072</v>
      </c>
    </row>
    <row r="49054" spans="1:1" x14ac:dyDescent="0.25">
      <c r="A49054">
        <f t="shared" ca="1" si="766"/>
        <v>1.39643198427328</v>
      </c>
    </row>
    <row r="49055" spans="1:1" x14ac:dyDescent="0.25">
      <c r="A49055">
        <f t="shared" ca="1" si="766"/>
        <v>-0.9290150089068776</v>
      </c>
    </row>
    <row r="49056" spans="1:1" x14ac:dyDescent="0.25">
      <c r="A49056">
        <f t="shared" ca="1" si="766"/>
        <v>-1.0227664731780888</v>
      </c>
    </row>
    <row r="49057" spans="1:1" x14ac:dyDescent="0.25">
      <c r="A49057">
        <f t="shared" ca="1" si="766"/>
        <v>1.059894314421417</v>
      </c>
    </row>
    <row r="49058" spans="1:1" x14ac:dyDescent="0.25">
      <c r="A49058">
        <f t="shared" ca="1" si="766"/>
        <v>1.4041640349943798</v>
      </c>
    </row>
    <row r="49059" spans="1:1" x14ac:dyDescent="0.25">
      <c r="A49059">
        <f t="shared" ca="1" si="766"/>
        <v>0.88901236447230159</v>
      </c>
    </row>
    <row r="49060" spans="1:1" x14ac:dyDescent="0.25">
      <c r="A49060">
        <f t="shared" ca="1" si="766"/>
        <v>0.54784952997625525</v>
      </c>
    </row>
    <row r="49061" spans="1:1" x14ac:dyDescent="0.25">
      <c r="A49061">
        <f t="shared" ca="1" si="766"/>
        <v>-0.859627537219251</v>
      </c>
    </row>
    <row r="49062" spans="1:1" x14ac:dyDescent="0.25">
      <c r="A49062">
        <f t="shared" ca="1" si="766"/>
        <v>-1.7391856845599734</v>
      </c>
    </row>
    <row r="49063" spans="1:1" x14ac:dyDescent="0.25">
      <c r="A49063">
        <f t="shared" ca="1" si="766"/>
        <v>-2.182064575480601</v>
      </c>
    </row>
    <row r="49064" spans="1:1" x14ac:dyDescent="0.25">
      <c r="A49064">
        <f t="shared" ca="1" si="766"/>
        <v>0.12540527706923563</v>
      </c>
    </row>
    <row r="49065" spans="1:1" x14ac:dyDescent="0.25">
      <c r="A49065">
        <f t="shared" ca="1" si="766"/>
        <v>-1.5770499507327795</v>
      </c>
    </row>
    <row r="49066" spans="1:1" x14ac:dyDescent="0.25">
      <c r="A49066">
        <f t="shared" ca="1" si="766"/>
        <v>-0.36463469593270403</v>
      </c>
    </row>
    <row r="49067" spans="1:1" x14ac:dyDescent="0.25">
      <c r="A49067">
        <f t="shared" ca="1" si="766"/>
        <v>0.33459406538943448</v>
      </c>
    </row>
    <row r="49068" spans="1:1" x14ac:dyDescent="0.25">
      <c r="A49068">
        <f t="shared" ca="1" si="766"/>
        <v>7.5844385880997525E-2</v>
      </c>
    </row>
    <row r="49069" spans="1:1" x14ac:dyDescent="0.25">
      <c r="A49069">
        <f t="shared" ca="1" si="766"/>
        <v>2.1874599735923654</v>
      </c>
    </row>
    <row r="49070" spans="1:1" x14ac:dyDescent="0.25">
      <c r="A49070">
        <f t="shared" ca="1" si="766"/>
        <v>0.27683522209852141</v>
      </c>
    </row>
    <row r="49071" spans="1:1" x14ac:dyDescent="0.25">
      <c r="A49071">
        <f t="shared" ca="1" si="766"/>
        <v>0.41120094688791919</v>
      </c>
    </row>
    <row r="49072" spans="1:1" x14ac:dyDescent="0.25">
      <c r="A49072">
        <f t="shared" ca="1" si="766"/>
        <v>1.3351140330979612</v>
      </c>
    </row>
    <row r="49073" spans="1:1" x14ac:dyDescent="0.25">
      <c r="A49073">
        <f t="shared" ca="1" si="766"/>
        <v>1.4133788665107949</v>
      </c>
    </row>
    <row r="49074" spans="1:1" x14ac:dyDescent="0.25">
      <c r="A49074">
        <f t="shared" ca="1" si="766"/>
        <v>0.99658282225036465</v>
      </c>
    </row>
    <row r="49075" spans="1:1" x14ac:dyDescent="0.25">
      <c r="A49075">
        <f t="shared" ca="1" si="766"/>
        <v>0.75501424831963737</v>
      </c>
    </row>
    <row r="49076" spans="1:1" x14ac:dyDescent="0.25">
      <c r="A49076">
        <f t="shared" ca="1" si="766"/>
        <v>-0.94203418526338167</v>
      </c>
    </row>
    <row r="49077" spans="1:1" x14ac:dyDescent="0.25">
      <c r="A49077">
        <f t="shared" ca="1" si="766"/>
        <v>0.54296654880364048</v>
      </c>
    </row>
    <row r="49078" spans="1:1" x14ac:dyDescent="0.25">
      <c r="A49078">
        <f t="shared" ca="1" si="766"/>
        <v>-0.65244882667682613</v>
      </c>
    </row>
    <row r="49079" spans="1:1" x14ac:dyDescent="0.25">
      <c r="A49079">
        <f t="shared" ca="1" si="766"/>
        <v>-0.29812295564260005</v>
      </c>
    </row>
    <row r="49080" spans="1:1" x14ac:dyDescent="0.25">
      <c r="A49080">
        <f t="shared" ca="1" si="766"/>
        <v>0.63788749258979172</v>
      </c>
    </row>
    <row r="49081" spans="1:1" x14ac:dyDescent="0.25">
      <c r="A49081">
        <f t="shared" ca="1" si="766"/>
        <v>-1.1583137098681351</v>
      </c>
    </row>
    <row r="49082" spans="1:1" x14ac:dyDescent="0.25">
      <c r="A49082">
        <f t="shared" ca="1" si="766"/>
        <v>-6.9703758701795682E-2</v>
      </c>
    </row>
    <row r="49083" spans="1:1" x14ac:dyDescent="0.25">
      <c r="A49083">
        <f t="shared" ca="1" si="766"/>
        <v>-0.10408718925207247</v>
      </c>
    </row>
    <row r="49084" spans="1:1" x14ac:dyDescent="0.25">
      <c r="A49084">
        <f t="shared" ca="1" si="766"/>
        <v>-6.5448056250464695E-2</v>
      </c>
    </row>
    <row r="49085" spans="1:1" x14ac:dyDescent="0.25">
      <c r="A49085">
        <f t="shared" ca="1" si="766"/>
        <v>-0.18295077539876495</v>
      </c>
    </row>
    <row r="49086" spans="1:1" x14ac:dyDescent="0.25">
      <c r="A49086">
        <f t="shared" ca="1" si="766"/>
        <v>-0.80608582428748798</v>
      </c>
    </row>
    <row r="49087" spans="1:1" x14ac:dyDescent="0.25">
      <c r="A49087">
        <f t="shared" ca="1" si="766"/>
        <v>-0.92587754863554161</v>
      </c>
    </row>
    <row r="49088" spans="1:1" x14ac:dyDescent="0.25">
      <c r="A49088">
        <f t="shared" ca="1" si="766"/>
        <v>-0.64825819257987127</v>
      </c>
    </row>
    <row r="49089" spans="1:1" x14ac:dyDescent="0.25">
      <c r="A49089">
        <f t="shared" ca="1" si="766"/>
        <v>-1.3789878648902307</v>
      </c>
    </row>
    <row r="49090" spans="1:1" x14ac:dyDescent="0.25">
      <c r="A49090">
        <f t="shared" ca="1" si="766"/>
        <v>-0.78208963949238641</v>
      </c>
    </row>
    <row r="49091" spans="1:1" x14ac:dyDescent="0.25">
      <c r="A49091">
        <f t="shared" ref="A49091:A49154" ca="1" si="767">_xlfn.NORM.INV(RAND(),0,1)</f>
        <v>0.19952447162410153</v>
      </c>
    </row>
    <row r="49092" spans="1:1" x14ac:dyDescent="0.25">
      <c r="A49092">
        <f t="shared" ca="1" si="767"/>
        <v>0.1865438742006274</v>
      </c>
    </row>
    <row r="49093" spans="1:1" x14ac:dyDescent="0.25">
      <c r="A49093">
        <f t="shared" ca="1" si="767"/>
        <v>0.72065582473005962</v>
      </c>
    </row>
    <row r="49094" spans="1:1" x14ac:dyDescent="0.25">
      <c r="A49094">
        <f t="shared" ca="1" si="767"/>
        <v>-0.52745138780475664</v>
      </c>
    </row>
    <row r="49095" spans="1:1" x14ac:dyDescent="0.25">
      <c r="A49095">
        <f t="shared" ca="1" si="767"/>
        <v>-0.19864032794543632</v>
      </c>
    </row>
    <row r="49096" spans="1:1" x14ac:dyDescent="0.25">
      <c r="A49096">
        <f t="shared" ca="1" si="767"/>
        <v>-0.61667444343266353</v>
      </c>
    </row>
    <row r="49097" spans="1:1" x14ac:dyDescent="0.25">
      <c r="A49097">
        <f t="shared" ca="1" si="767"/>
        <v>-0.38417366268026654</v>
      </c>
    </row>
    <row r="49098" spans="1:1" x14ac:dyDescent="0.25">
      <c r="A49098">
        <f t="shared" ca="1" si="767"/>
        <v>-1.2022256549578034</v>
      </c>
    </row>
    <row r="49099" spans="1:1" x14ac:dyDescent="0.25">
      <c r="A49099">
        <f t="shared" ca="1" si="767"/>
        <v>9.2106051778314976E-2</v>
      </c>
    </row>
    <row r="49100" spans="1:1" x14ac:dyDescent="0.25">
      <c r="A49100">
        <f t="shared" ca="1" si="767"/>
        <v>0.3067430821624777</v>
      </c>
    </row>
    <row r="49101" spans="1:1" x14ac:dyDescent="0.25">
      <c r="A49101">
        <f t="shared" ca="1" si="767"/>
        <v>-0.74298445358151866</v>
      </c>
    </row>
    <row r="49102" spans="1:1" x14ac:dyDescent="0.25">
      <c r="A49102">
        <f t="shared" ca="1" si="767"/>
        <v>0.44342568966132023</v>
      </c>
    </row>
    <row r="49103" spans="1:1" x14ac:dyDescent="0.25">
      <c r="A49103">
        <f t="shared" ca="1" si="767"/>
        <v>0.56039880096867156</v>
      </c>
    </row>
    <row r="49104" spans="1:1" x14ac:dyDescent="0.25">
      <c r="A49104">
        <f t="shared" ca="1" si="767"/>
        <v>-0.72813992741120237</v>
      </c>
    </row>
    <row r="49105" spans="1:1" x14ac:dyDescent="0.25">
      <c r="A49105">
        <f t="shared" ca="1" si="767"/>
        <v>1.3006903523095723</v>
      </c>
    </row>
    <row r="49106" spans="1:1" x14ac:dyDescent="0.25">
      <c r="A49106">
        <f t="shared" ca="1" si="767"/>
        <v>-2.2198161918903638</v>
      </c>
    </row>
    <row r="49107" spans="1:1" x14ac:dyDescent="0.25">
      <c r="A49107">
        <f t="shared" ca="1" si="767"/>
        <v>0.66508010893466252</v>
      </c>
    </row>
    <row r="49108" spans="1:1" x14ac:dyDescent="0.25">
      <c r="A49108">
        <f t="shared" ca="1" si="767"/>
        <v>3.6405109239102708E-2</v>
      </c>
    </row>
    <row r="49109" spans="1:1" x14ac:dyDescent="0.25">
      <c r="A49109">
        <f t="shared" ca="1" si="767"/>
        <v>-0.97985337078932599</v>
      </c>
    </row>
    <row r="49110" spans="1:1" x14ac:dyDescent="0.25">
      <c r="A49110">
        <f t="shared" ca="1" si="767"/>
        <v>1.3200399112423638</v>
      </c>
    </row>
    <row r="49111" spans="1:1" x14ac:dyDescent="0.25">
      <c r="A49111">
        <f t="shared" ca="1" si="767"/>
        <v>0.466533287158447</v>
      </c>
    </row>
    <row r="49112" spans="1:1" x14ac:dyDescent="0.25">
      <c r="A49112">
        <f t="shared" ca="1" si="767"/>
        <v>-3.1846215161322933</v>
      </c>
    </row>
    <row r="49113" spans="1:1" x14ac:dyDescent="0.25">
      <c r="A49113">
        <f t="shared" ca="1" si="767"/>
        <v>1.135490983664637</v>
      </c>
    </row>
    <row r="49114" spans="1:1" x14ac:dyDescent="0.25">
      <c r="A49114">
        <f t="shared" ca="1" si="767"/>
        <v>4.0161972934172792E-2</v>
      </c>
    </row>
    <row r="49115" spans="1:1" x14ac:dyDescent="0.25">
      <c r="A49115">
        <f t="shared" ca="1" si="767"/>
        <v>-6.7264910270715628E-2</v>
      </c>
    </row>
    <row r="49116" spans="1:1" x14ac:dyDescent="0.25">
      <c r="A49116">
        <f t="shared" ca="1" si="767"/>
        <v>0.90593438055353859</v>
      </c>
    </row>
    <row r="49117" spans="1:1" x14ac:dyDescent="0.25">
      <c r="A49117">
        <f t="shared" ca="1" si="767"/>
        <v>-1.5847788711264412</v>
      </c>
    </row>
    <row r="49118" spans="1:1" x14ac:dyDescent="0.25">
      <c r="A49118">
        <f t="shared" ca="1" si="767"/>
        <v>-0.3903893552552794</v>
      </c>
    </row>
    <row r="49119" spans="1:1" x14ac:dyDescent="0.25">
      <c r="A49119">
        <f t="shared" ca="1" si="767"/>
        <v>-0.80636866041559974</v>
      </c>
    </row>
    <row r="49120" spans="1:1" x14ac:dyDescent="0.25">
      <c r="A49120">
        <f t="shared" ca="1" si="767"/>
        <v>-0.73499797567813252</v>
      </c>
    </row>
    <row r="49121" spans="1:1" x14ac:dyDescent="0.25">
      <c r="A49121">
        <f t="shared" ca="1" si="767"/>
        <v>-5.6225680141655181E-2</v>
      </c>
    </row>
    <row r="49122" spans="1:1" x14ac:dyDescent="0.25">
      <c r="A49122">
        <f t="shared" ca="1" si="767"/>
        <v>1.2762344242877595</v>
      </c>
    </row>
    <row r="49123" spans="1:1" x14ac:dyDescent="0.25">
      <c r="A49123">
        <f t="shared" ca="1" si="767"/>
        <v>0.81396898806908879</v>
      </c>
    </row>
    <row r="49124" spans="1:1" x14ac:dyDescent="0.25">
      <c r="A49124">
        <f t="shared" ca="1" si="767"/>
        <v>0.22815274867676896</v>
      </c>
    </row>
    <row r="49125" spans="1:1" x14ac:dyDescent="0.25">
      <c r="A49125">
        <f t="shared" ca="1" si="767"/>
        <v>0.18639191612584488</v>
      </c>
    </row>
    <row r="49126" spans="1:1" x14ac:dyDescent="0.25">
      <c r="A49126">
        <f t="shared" ca="1" si="767"/>
        <v>0.31279311149948447</v>
      </c>
    </row>
    <row r="49127" spans="1:1" x14ac:dyDescent="0.25">
      <c r="A49127">
        <f t="shared" ca="1" si="767"/>
        <v>1.3903511139022924</v>
      </c>
    </row>
    <row r="49128" spans="1:1" x14ac:dyDescent="0.25">
      <c r="A49128">
        <f t="shared" ca="1" si="767"/>
        <v>-1.4780700517876453</v>
      </c>
    </row>
    <row r="49129" spans="1:1" x14ac:dyDescent="0.25">
      <c r="A49129">
        <f t="shared" ca="1" si="767"/>
        <v>0.37301937880103392</v>
      </c>
    </row>
    <row r="49130" spans="1:1" x14ac:dyDescent="0.25">
      <c r="A49130">
        <f t="shared" ca="1" si="767"/>
        <v>-0.35605918773040918</v>
      </c>
    </row>
    <row r="49131" spans="1:1" x14ac:dyDescent="0.25">
      <c r="A49131">
        <f t="shared" ca="1" si="767"/>
        <v>0.25010930653750835</v>
      </c>
    </row>
    <row r="49132" spans="1:1" x14ac:dyDescent="0.25">
      <c r="A49132">
        <f t="shared" ca="1" si="767"/>
        <v>-0.62677486472944033</v>
      </c>
    </row>
    <row r="49133" spans="1:1" x14ac:dyDescent="0.25">
      <c r="A49133">
        <f t="shared" ca="1" si="767"/>
        <v>1.6977716530870881</v>
      </c>
    </row>
    <row r="49134" spans="1:1" x14ac:dyDescent="0.25">
      <c r="A49134">
        <f t="shared" ca="1" si="767"/>
        <v>-0.32339011221772701</v>
      </c>
    </row>
    <row r="49135" spans="1:1" x14ac:dyDescent="0.25">
      <c r="A49135">
        <f t="shared" ca="1" si="767"/>
        <v>0.10631072463466038</v>
      </c>
    </row>
    <row r="49136" spans="1:1" x14ac:dyDescent="0.25">
      <c r="A49136">
        <f t="shared" ca="1" si="767"/>
        <v>2.6927178938469183</v>
      </c>
    </row>
    <row r="49137" spans="1:1" x14ac:dyDescent="0.25">
      <c r="A49137">
        <f t="shared" ca="1" si="767"/>
        <v>0.31834977640555295</v>
      </c>
    </row>
    <row r="49138" spans="1:1" x14ac:dyDescent="0.25">
      <c r="A49138">
        <f t="shared" ca="1" si="767"/>
        <v>-0.60467968331451327</v>
      </c>
    </row>
    <row r="49139" spans="1:1" x14ac:dyDescent="0.25">
      <c r="A49139">
        <f t="shared" ca="1" si="767"/>
        <v>-1.171954924222826</v>
      </c>
    </row>
    <row r="49140" spans="1:1" x14ac:dyDescent="0.25">
      <c r="A49140">
        <f t="shared" ca="1" si="767"/>
        <v>0.85604517973884575</v>
      </c>
    </row>
    <row r="49141" spans="1:1" x14ac:dyDescent="0.25">
      <c r="A49141">
        <f t="shared" ca="1" si="767"/>
        <v>1.2849826389419705</v>
      </c>
    </row>
    <row r="49142" spans="1:1" x14ac:dyDescent="0.25">
      <c r="A49142">
        <f t="shared" ca="1" si="767"/>
        <v>6.7759926383154964E-2</v>
      </c>
    </row>
    <row r="49143" spans="1:1" x14ac:dyDescent="0.25">
      <c r="A49143">
        <f t="shared" ca="1" si="767"/>
        <v>1.1325906139657367</v>
      </c>
    </row>
    <row r="49144" spans="1:1" x14ac:dyDescent="0.25">
      <c r="A49144">
        <f t="shared" ca="1" si="767"/>
        <v>1.8151519064495687</v>
      </c>
    </row>
    <row r="49145" spans="1:1" x14ac:dyDescent="0.25">
      <c r="A49145">
        <f t="shared" ca="1" si="767"/>
        <v>-0.27589917015623616</v>
      </c>
    </row>
    <row r="49146" spans="1:1" x14ac:dyDescent="0.25">
      <c r="A49146">
        <f t="shared" ca="1" si="767"/>
        <v>-0.99618656253207183</v>
      </c>
    </row>
    <row r="49147" spans="1:1" x14ac:dyDescent="0.25">
      <c r="A49147">
        <f t="shared" ca="1" si="767"/>
        <v>-0.95053395992534429</v>
      </c>
    </row>
    <row r="49148" spans="1:1" x14ac:dyDescent="0.25">
      <c r="A49148">
        <f t="shared" ca="1" si="767"/>
        <v>1.6409616361557331</v>
      </c>
    </row>
    <row r="49149" spans="1:1" x14ac:dyDescent="0.25">
      <c r="A49149">
        <f t="shared" ca="1" si="767"/>
        <v>1.1622405777137272</v>
      </c>
    </row>
    <row r="49150" spans="1:1" x14ac:dyDescent="0.25">
      <c r="A49150">
        <f t="shared" ca="1" si="767"/>
        <v>0.68425276547957326</v>
      </c>
    </row>
    <row r="49151" spans="1:1" x14ac:dyDescent="0.25">
      <c r="A49151">
        <f t="shared" ca="1" si="767"/>
        <v>-1.1462852390843983</v>
      </c>
    </row>
    <row r="49152" spans="1:1" x14ac:dyDescent="0.25">
      <c r="A49152">
        <f t="shared" ca="1" si="767"/>
        <v>-0.56391738725736273</v>
      </c>
    </row>
    <row r="49153" spans="1:1" x14ac:dyDescent="0.25">
      <c r="A49153">
        <f t="shared" ca="1" si="767"/>
        <v>-0.26967057290143431</v>
      </c>
    </row>
    <row r="49154" spans="1:1" x14ac:dyDescent="0.25">
      <c r="A49154">
        <f t="shared" ca="1" si="767"/>
        <v>0.80318574188297731</v>
      </c>
    </row>
    <row r="49155" spans="1:1" x14ac:dyDescent="0.25">
      <c r="A49155">
        <f t="shared" ref="A49155:A49218" ca="1" si="768">_xlfn.NORM.INV(RAND(),0,1)</f>
        <v>0.9707444740630452</v>
      </c>
    </row>
    <row r="49156" spans="1:1" x14ac:dyDescent="0.25">
      <c r="A49156">
        <f t="shared" ca="1" si="768"/>
        <v>0.37683175460085022</v>
      </c>
    </row>
    <row r="49157" spans="1:1" x14ac:dyDescent="0.25">
      <c r="A49157">
        <f t="shared" ca="1" si="768"/>
        <v>0.7053696973627549</v>
      </c>
    </row>
    <row r="49158" spans="1:1" x14ac:dyDescent="0.25">
      <c r="A49158">
        <f t="shared" ca="1" si="768"/>
        <v>1.4036542164792611</v>
      </c>
    </row>
    <row r="49159" spans="1:1" x14ac:dyDescent="0.25">
      <c r="A49159">
        <f t="shared" ca="1" si="768"/>
        <v>-1.9002380046154783</v>
      </c>
    </row>
    <row r="49160" spans="1:1" x14ac:dyDescent="0.25">
      <c r="A49160">
        <f t="shared" ca="1" si="768"/>
        <v>-1.3814289741374903</v>
      </c>
    </row>
    <row r="49161" spans="1:1" x14ac:dyDescent="0.25">
      <c r="A49161">
        <f t="shared" ca="1" si="768"/>
        <v>0.12067149607737264</v>
      </c>
    </row>
    <row r="49162" spans="1:1" x14ac:dyDescent="0.25">
      <c r="A49162">
        <f t="shared" ca="1" si="768"/>
        <v>0.60309623895248321</v>
      </c>
    </row>
    <row r="49163" spans="1:1" x14ac:dyDescent="0.25">
      <c r="A49163">
        <f t="shared" ca="1" si="768"/>
        <v>-0.37904480129797347</v>
      </c>
    </row>
    <row r="49164" spans="1:1" x14ac:dyDescent="0.25">
      <c r="A49164">
        <f t="shared" ca="1" si="768"/>
        <v>1.9149341847228505</v>
      </c>
    </row>
    <row r="49165" spans="1:1" x14ac:dyDescent="0.25">
      <c r="A49165">
        <f t="shared" ca="1" si="768"/>
        <v>0.53159372561534779</v>
      </c>
    </row>
    <row r="49166" spans="1:1" x14ac:dyDescent="0.25">
      <c r="A49166">
        <f t="shared" ca="1" si="768"/>
        <v>0.9990351705143371</v>
      </c>
    </row>
    <row r="49167" spans="1:1" x14ac:dyDescent="0.25">
      <c r="A49167">
        <f t="shared" ca="1" si="768"/>
        <v>0.43328552649563745</v>
      </c>
    </row>
    <row r="49168" spans="1:1" x14ac:dyDescent="0.25">
      <c r="A49168">
        <f t="shared" ca="1" si="768"/>
        <v>-0.16277130796488626</v>
      </c>
    </row>
    <row r="49169" spans="1:1" x14ac:dyDescent="0.25">
      <c r="A49169">
        <f t="shared" ca="1" si="768"/>
        <v>1.9615100505636529</v>
      </c>
    </row>
    <row r="49170" spans="1:1" x14ac:dyDescent="0.25">
      <c r="A49170">
        <f t="shared" ca="1" si="768"/>
        <v>0.26477869193146969</v>
      </c>
    </row>
    <row r="49171" spans="1:1" x14ac:dyDescent="0.25">
      <c r="A49171">
        <f t="shared" ca="1" si="768"/>
        <v>0.40548530337286431</v>
      </c>
    </row>
    <row r="49172" spans="1:1" x14ac:dyDescent="0.25">
      <c r="A49172">
        <f t="shared" ca="1" si="768"/>
        <v>0.73832000902450823</v>
      </c>
    </row>
    <row r="49173" spans="1:1" x14ac:dyDescent="0.25">
      <c r="A49173">
        <f t="shared" ca="1" si="768"/>
        <v>0.98417636998336533</v>
      </c>
    </row>
    <row r="49174" spans="1:1" x14ac:dyDescent="0.25">
      <c r="A49174">
        <f t="shared" ca="1" si="768"/>
        <v>-0.4061887152991609</v>
      </c>
    </row>
    <row r="49175" spans="1:1" x14ac:dyDescent="0.25">
      <c r="A49175">
        <f t="shared" ca="1" si="768"/>
        <v>1.894147997346773</v>
      </c>
    </row>
    <row r="49176" spans="1:1" x14ac:dyDescent="0.25">
      <c r="A49176">
        <f t="shared" ca="1" si="768"/>
        <v>0.24325645675159346</v>
      </c>
    </row>
    <row r="49177" spans="1:1" x14ac:dyDescent="0.25">
      <c r="A49177">
        <f t="shared" ca="1" si="768"/>
        <v>-0.26449424441492447</v>
      </c>
    </row>
    <row r="49178" spans="1:1" x14ac:dyDescent="0.25">
      <c r="A49178">
        <f t="shared" ca="1" si="768"/>
        <v>-1.4071243154424196</v>
      </c>
    </row>
    <row r="49179" spans="1:1" x14ac:dyDescent="0.25">
      <c r="A49179">
        <f t="shared" ca="1" si="768"/>
        <v>-0.21489632081940688</v>
      </c>
    </row>
    <row r="49180" spans="1:1" x14ac:dyDescent="0.25">
      <c r="A49180">
        <f t="shared" ca="1" si="768"/>
        <v>-1.5961619526241975</v>
      </c>
    </row>
    <row r="49181" spans="1:1" x14ac:dyDescent="0.25">
      <c r="A49181">
        <f t="shared" ca="1" si="768"/>
        <v>-0.28925735223140331</v>
      </c>
    </row>
    <row r="49182" spans="1:1" x14ac:dyDescent="0.25">
      <c r="A49182">
        <f t="shared" ca="1" si="768"/>
        <v>-0.74296536979838257</v>
      </c>
    </row>
    <row r="49183" spans="1:1" x14ac:dyDescent="0.25">
      <c r="A49183">
        <f t="shared" ca="1" si="768"/>
        <v>-1.2035353585361084</v>
      </c>
    </row>
    <row r="49184" spans="1:1" x14ac:dyDescent="0.25">
      <c r="A49184">
        <f t="shared" ca="1" si="768"/>
        <v>-0.55563346145444903</v>
      </c>
    </row>
    <row r="49185" spans="1:1" x14ac:dyDescent="0.25">
      <c r="A49185">
        <f t="shared" ca="1" si="768"/>
        <v>0.12659744387883959</v>
      </c>
    </row>
    <row r="49186" spans="1:1" x14ac:dyDescent="0.25">
      <c r="A49186">
        <f t="shared" ca="1" si="768"/>
        <v>-1.3922833375011687</v>
      </c>
    </row>
    <row r="49187" spans="1:1" x14ac:dyDescent="0.25">
      <c r="A49187">
        <f t="shared" ca="1" si="768"/>
        <v>9.1707535551664457E-2</v>
      </c>
    </row>
    <row r="49188" spans="1:1" x14ac:dyDescent="0.25">
      <c r="A49188">
        <f t="shared" ca="1" si="768"/>
        <v>-0.14079210776608941</v>
      </c>
    </row>
    <row r="49189" spans="1:1" x14ac:dyDescent="0.25">
      <c r="A49189">
        <f t="shared" ca="1" si="768"/>
        <v>0.20349661864853627</v>
      </c>
    </row>
    <row r="49190" spans="1:1" x14ac:dyDescent="0.25">
      <c r="A49190">
        <f t="shared" ca="1" si="768"/>
        <v>0.3633577888643324</v>
      </c>
    </row>
    <row r="49191" spans="1:1" x14ac:dyDescent="0.25">
      <c r="A49191">
        <f t="shared" ca="1" si="768"/>
        <v>0.78292011485467017</v>
      </c>
    </row>
    <row r="49192" spans="1:1" x14ac:dyDescent="0.25">
      <c r="A49192">
        <f t="shared" ca="1" si="768"/>
        <v>4.2319289703134179E-2</v>
      </c>
    </row>
    <row r="49193" spans="1:1" x14ac:dyDescent="0.25">
      <c r="A49193">
        <f t="shared" ca="1" si="768"/>
        <v>-1.957129829141204</v>
      </c>
    </row>
    <row r="49194" spans="1:1" x14ac:dyDescent="0.25">
      <c r="A49194">
        <f t="shared" ca="1" si="768"/>
        <v>1.0220092835725423</v>
      </c>
    </row>
    <row r="49195" spans="1:1" x14ac:dyDescent="0.25">
      <c r="A49195">
        <f t="shared" ca="1" si="768"/>
        <v>-0.62599767608399803</v>
      </c>
    </row>
    <row r="49196" spans="1:1" x14ac:dyDescent="0.25">
      <c r="A49196">
        <f t="shared" ca="1" si="768"/>
        <v>0.78164500289001482</v>
      </c>
    </row>
    <row r="49197" spans="1:1" x14ac:dyDescent="0.25">
      <c r="A49197">
        <f t="shared" ca="1" si="768"/>
        <v>-2.0483703962039614</v>
      </c>
    </row>
    <row r="49198" spans="1:1" x14ac:dyDescent="0.25">
      <c r="A49198">
        <f t="shared" ca="1" si="768"/>
        <v>-2.2278849996175447</v>
      </c>
    </row>
    <row r="49199" spans="1:1" x14ac:dyDescent="0.25">
      <c r="A49199">
        <f t="shared" ca="1" si="768"/>
        <v>-0.42283553201610025</v>
      </c>
    </row>
    <row r="49200" spans="1:1" x14ac:dyDescent="0.25">
      <c r="A49200">
        <f t="shared" ca="1" si="768"/>
        <v>1.9269737698242611</v>
      </c>
    </row>
    <row r="49201" spans="1:1" x14ac:dyDescent="0.25">
      <c r="A49201">
        <f t="shared" ca="1" si="768"/>
        <v>0.61167568757763524</v>
      </c>
    </row>
    <row r="49202" spans="1:1" x14ac:dyDescent="0.25">
      <c r="A49202">
        <f t="shared" ca="1" si="768"/>
        <v>-1.1008506586453057</v>
      </c>
    </row>
    <row r="49203" spans="1:1" x14ac:dyDescent="0.25">
      <c r="A49203">
        <f t="shared" ca="1" si="768"/>
        <v>-3.6206260589509491E-4</v>
      </c>
    </row>
    <row r="49204" spans="1:1" x14ac:dyDescent="0.25">
      <c r="A49204">
        <f t="shared" ca="1" si="768"/>
        <v>-0.34045354198557304</v>
      </c>
    </row>
    <row r="49205" spans="1:1" x14ac:dyDescent="0.25">
      <c r="A49205">
        <f t="shared" ca="1" si="768"/>
        <v>0.96982790697417243</v>
      </c>
    </row>
    <row r="49206" spans="1:1" x14ac:dyDescent="0.25">
      <c r="A49206">
        <f t="shared" ca="1" si="768"/>
        <v>0.68103637035764997</v>
      </c>
    </row>
    <row r="49207" spans="1:1" x14ac:dyDescent="0.25">
      <c r="A49207">
        <f t="shared" ca="1" si="768"/>
        <v>-0.53804142395963861</v>
      </c>
    </row>
    <row r="49208" spans="1:1" x14ac:dyDescent="0.25">
      <c r="A49208">
        <f t="shared" ca="1" si="768"/>
        <v>0.2577408056169882</v>
      </c>
    </row>
    <row r="49209" spans="1:1" x14ac:dyDescent="0.25">
      <c r="A49209">
        <f t="shared" ca="1" si="768"/>
        <v>2.1210698561144539</v>
      </c>
    </row>
    <row r="49210" spans="1:1" x14ac:dyDescent="0.25">
      <c r="A49210">
        <f t="shared" ca="1" si="768"/>
        <v>9.909012344949665E-2</v>
      </c>
    </row>
    <row r="49211" spans="1:1" x14ac:dyDescent="0.25">
      <c r="A49211">
        <f t="shared" ca="1" si="768"/>
        <v>0.21036755971981297</v>
      </c>
    </row>
    <row r="49212" spans="1:1" x14ac:dyDescent="0.25">
      <c r="A49212">
        <f t="shared" ca="1" si="768"/>
        <v>0.46327791393687573</v>
      </c>
    </row>
    <row r="49213" spans="1:1" x14ac:dyDescent="0.25">
      <c r="A49213">
        <f t="shared" ca="1" si="768"/>
        <v>0.54485347953851759</v>
      </c>
    </row>
    <row r="49214" spans="1:1" x14ac:dyDescent="0.25">
      <c r="A49214">
        <f t="shared" ca="1" si="768"/>
        <v>0.11187979071491946</v>
      </c>
    </row>
    <row r="49215" spans="1:1" x14ac:dyDescent="0.25">
      <c r="A49215">
        <f t="shared" ca="1" si="768"/>
        <v>4.8357465511704549E-2</v>
      </c>
    </row>
    <row r="49216" spans="1:1" x14ac:dyDescent="0.25">
      <c r="A49216">
        <f t="shared" ca="1" si="768"/>
        <v>1.4129925864458046</v>
      </c>
    </row>
    <row r="49217" spans="1:1" x14ac:dyDescent="0.25">
      <c r="A49217">
        <f t="shared" ca="1" si="768"/>
        <v>0.1846384157140592</v>
      </c>
    </row>
    <row r="49218" spans="1:1" x14ac:dyDescent="0.25">
      <c r="A49218">
        <f t="shared" ca="1" si="768"/>
        <v>-0.38749204943591004</v>
      </c>
    </row>
    <row r="49219" spans="1:1" x14ac:dyDescent="0.25">
      <c r="A49219">
        <f t="shared" ref="A49219:A49282" ca="1" si="769">_xlfn.NORM.INV(RAND(),0,1)</f>
        <v>1.0414983731041265</v>
      </c>
    </row>
    <row r="49220" spans="1:1" x14ac:dyDescent="0.25">
      <c r="A49220">
        <f t="shared" ca="1" si="769"/>
        <v>0.29350503879851081</v>
      </c>
    </row>
    <row r="49221" spans="1:1" x14ac:dyDescent="0.25">
      <c r="A49221">
        <f t="shared" ca="1" si="769"/>
        <v>0.53162285325449021</v>
      </c>
    </row>
    <row r="49222" spans="1:1" x14ac:dyDescent="0.25">
      <c r="A49222">
        <f t="shared" ca="1" si="769"/>
        <v>1.5585328612317046</v>
      </c>
    </row>
    <row r="49223" spans="1:1" x14ac:dyDescent="0.25">
      <c r="A49223">
        <f t="shared" ca="1" si="769"/>
        <v>-0.483285703645989</v>
      </c>
    </row>
    <row r="49224" spans="1:1" x14ac:dyDescent="0.25">
      <c r="A49224">
        <f t="shared" ca="1" si="769"/>
        <v>0.16448544629603748</v>
      </c>
    </row>
    <row r="49225" spans="1:1" x14ac:dyDescent="0.25">
      <c r="A49225">
        <f t="shared" ca="1" si="769"/>
        <v>0.69805235986461089</v>
      </c>
    </row>
    <row r="49226" spans="1:1" x14ac:dyDescent="0.25">
      <c r="A49226">
        <f t="shared" ca="1" si="769"/>
        <v>-0.2259473015766329</v>
      </c>
    </row>
    <row r="49227" spans="1:1" x14ac:dyDescent="0.25">
      <c r="A49227">
        <f t="shared" ca="1" si="769"/>
        <v>0.40271166261567826</v>
      </c>
    </row>
    <row r="49228" spans="1:1" x14ac:dyDescent="0.25">
      <c r="A49228">
        <f t="shared" ca="1" si="769"/>
        <v>1.4100539768566556</v>
      </c>
    </row>
    <row r="49229" spans="1:1" x14ac:dyDescent="0.25">
      <c r="A49229">
        <f t="shared" ca="1" si="769"/>
        <v>0.49586894655907171</v>
      </c>
    </row>
    <row r="49230" spans="1:1" x14ac:dyDescent="0.25">
      <c r="A49230">
        <f t="shared" ca="1" si="769"/>
        <v>-0.39615752867945986</v>
      </c>
    </row>
    <row r="49231" spans="1:1" x14ac:dyDescent="0.25">
      <c r="A49231">
        <f t="shared" ca="1" si="769"/>
        <v>1.43638695377582</v>
      </c>
    </row>
    <row r="49232" spans="1:1" x14ac:dyDescent="0.25">
      <c r="A49232">
        <f t="shared" ca="1" si="769"/>
        <v>-1.2857755748937869</v>
      </c>
    </row>
    <row r="49233" spans="1:1" x14ac:dyDescent="0.25">
      <c r="A49233">
        <f t="shared" ca="1" si="769"/>
        <v>-0.66320053364430742</v>
      </c>
    </row>
    <row r="49234" spans="1:1" x14ac:dyDescent="0.25">
      <c r="A49234">
        <f t="shared" ca="1" si="769"/>
        <v>0.65426445377529796</v>
      </c>
    </row>
    <row r="49235" spans="1:1" x14ac:dyDescent="0.25">
      <c r="A49235">
        <f t="shared" ca="1" si="769"/>
        <v>1.0909268508194603</v>
      </c>
    </row>
    <row r="49236" spans="1:1" x14ac:dyDescent="0.25">
      <c r="A49236">
        <f t="shared" ca="1" si="769"/>
        <v>3.0391647489536613E-2</v>
      </c>
    </row>
    <row r="49237" spans="1:1" x14ac:dyDescent="0.25">
      <c r="A49237">
        <f t="shared" ca="1" si="769"/>
        <v>-1.883995387281439</v>
      </c>
    </row>
    <row r="49238" spans="1:1" x14ac:dyDescent="0.25">
      <c r="A49238">
        <f t="shared" ca="1" si="769"/>
        <v>-0.11593270409130388</v>
      </c>
    </row>
    <row r="49239" spans="1:1" x14ac:dyDescent="0.25">
      <c r="A49239">
        <f t="shared" ca="1" si="769"/>
        <v>0.54829163595729191</v>
      </c>
    </row>
    <row r="49240" spans="1:1" x14ac:dyDescent="0.25">
      <c r="A49240">
        <f t="shared" ca="1" si="769"/>
        <v>-0.42544748225962659</v>
      </c>
    </row>
    <row r="49241" spans="1:1" x14ac:dyDescent="0.25">
      <c r="A49241">
        <f t="shared" ca="1" si="769"/>
        <v>0.76152546211713823</v>
      </c>
    </row>
    <row r="49242" spans="1:1" x14ac:dyDescent="0.25">
      <c r="A49242">
        <f t="shared" ca="1" si="769"/>
        <v>0.15485621753677911</v>
      </c>
    </row>
    <row r="49243" spans="1:1" x14ac:dyDescent="0.25">
      <c r="A49243">
        <f t="shared" ca="1" si="769"/>
        <v>1.2872797345195104</v>
      </c>
    </row>
    <row r="49244" spans="1:1" x14ac:dyDescent="0.25">
      <c r="A49244">
        <f t="shared" ca="1" si="769"/>
        <v>0.16563348026045244</v>
      </c>
    </row>
    <row r="49245" spans="1:1" x14ac:dyDescent="0.25">
      <c r="A49245">
        <f t="shared" ca="1" si="769"/>
        <v>0.47832405188110239</v>
      </c>
    </row>
    <row r="49246" spans="1:1" x14ac:dyDescent="0.25">
      <c r="A49246">
        <f t="shared" ca="1" si="769"/>
        <v>2.3897101800926121E-2</v>
      </c>
    </row>
    <row r="49247" spans="1:1" x14ac:dyDescent="0.25">
      <c r="A49247">
        <f t="shared" ca="1" si="769"/>
        <v>9.4661247630774034E-2</v>
      </c>
    </row>
    <row r="49248" spans="1:1" x14ac:dyDescent="0.25">
      <c r="A49248">
        <f t="shared" ca="1" si="769"/>
        <v>-0.10312081377140692</v>
      </c>
    </row>
    <row r="49249" spans="1:1" x14ac:dyDescent="0.25">
      <c r="A49249">
        <f t="shared" ca="1" si="769"/>
        <v>-0.61236958341855985</v>
      </c>
    </row>
    <row r="49250" spans="1:1" x14ac:dyDescent="0.25">
      <c r="A49250">
        <f t="shared" ca="1" si="769"/>
        <v>0.51816891516234664</v>
      </c>
    </row>
    <row r="49251" spans="1:1" x14ac:dyDescent="0.25">
      <c r="A49251">
        <f t="shared" ca="1" si="769"/>
        <v>-0.86096919315887965</v>
      </c>
    </row>
    <row r="49252" spans="1:1" x14ac:dyDescent="0.25">
      <c r="A49252">
        <f t="shared" ca="1" si="769"/>
        <v>-0.61492555768780321</v>
      </c>
    </row>
    <row r="49253" spans="1:1" x14ac:dyDescent="0.25">
      <c r="A49253">
        <f t="shared" ca="1" si="769"/>
        <v>1.0145104895402815E-2</v>
      </c>
    </row>
    <row r="49254" spans="1:1" x14ac:dyDescent="0.25">
      <c r="A49254">
        <f t="shared" ca="1" si="769"/>
        <v>0.44379630277816612</v>
      </c>
    </row>
    <row r="49255" spans="1:1" x14ac:dyDescent="0.25">
      <c r="A49255">
        <f t="shared" ca="1" si="769"/>
        <v>-1.2467928000797315</v>
      </c>
    </row>
    <row r="49256" spans="1:1" x14ac:dyDescent="0.25">
      <c r="A49256">
        <f t="shared" ca="1" si="769"/>
        <v>-0.48742098315340887</v>
      </c>
    </row>
    <row r="49257" spans="1:1" x14ac:dyDescent="0.25">
      <c r="A49257">
        <f t="shared" ca="1" si="769"/>
        <v>-0.21772471994366399</v>
      </c>
    </row>
    <row r="49258" spans="1:1" x14ac:dyDescent="0.25">
      <c r="A49258">
        <f t="shared" ca="1" si="769"/>
        <v>0.14079160946860167</v>
      </c>
    </row>
    <row r="49259" spans="1:1" x14ac:dyDescent="0.25">
      <c r="A49259">
        <f t="shared" ca="1" si="769"/>
        <v>0.55109463011945137</v>
      </c>
    </row>
    <row r="49260" spans="1:1" x14ac:dyDescent="0.25">
      <c r="A49260">
        <f t="shared" ca="1" si="769"/>
        <v>1.4312298537320451</v>
      </c>
    </row>
    <row r="49261" spans="1:1" x14ac:dyDescent="0.25">
      <c r="A49261">
        <f t="shared" ca="1" si="769"/>
        <v>-8.0377865143351924E-3</v>
      </c>
    </row>
    <row r="49262" spans="1:1" x14ac:dyDescent="0.25">
      <c r="A49262">
        <f t="shared" ca="1" si="769"/>
        <v>-0.27506115188960878</v>
      </c>
    </row>
    <row r="49263" spans="1:1" x14ac:dyDescent="0.25">
      <c r="A49263">
        <f t="shared" ca="1" si="769"/>
        <v>-1.3751248727962162</v>
      </c>
    </row>
    <row r="49264" spans="1:1" x14ac:dyDescent="0.25">
      <c r="A49264">
        <f t="shared" ca="1" si="769"/>
        <v>1.0534893556494838</v>
      </c>
    </row>
    <row r="49265" spans="1:1" x14ac:dyDescent="0.25">
      <c r="A49265">
        <f t="shared" ca="1" si="769"/>
        <v>1.4297665540838986</v>
      </c>
    </row>
    <row r="49266" spans="1:1" x14ac:dyDescent="0.25">
      <c r="A49266">
        <f t="shared" ca="1" si="769"/>
        <v>-1.4461019828817345</v>
      </c>
    </row>
    <row r="49267" spans="1:1" x14ac:dyDescent="0.25">
      <c r="A49267">
        <f t="shared" ca="1" si="769"/>
        <v>-0.18419110333803554</v>
      </c>
    </row>
    <row r="49268" spans="1:1" x14ac:dyDescent="0.25">
      <c r="A49268">
        <f t="shared" ca="1" si="769"/>
        <v>0.72175519298681801</v>
      </c>
    </row>
    <row r="49269" spans="1:1" x14ac:dyDescent="0.25">
      <c r="A49269">
        <f t="shared" ca="1" si="769"/>
        <v>-2.3159893640989244</v>
      </c>
    </row>
    <row r="49270" spans="1:1" x14ac:dyDescent="0.25">
      <c r="A49270">
        <f t="shared" ca="1" si="769"/>
        <v>-9.6310315399501842E-2</v>
      </c>
    </row>
    <row r="49271" spans="1:1" x14ac:dyDescent="0.25">
      <c r="A49271">
        <f t="shared" ca="1" si="769"/>
        <v>-1.0810629486384693</v>
      </c>
    </row>
    <row r="49272" spans="1:1" x14ac:dyDescent="0.25">
      <c r="A49272">
        <f t="shared" ca="1" si="769"/>
        <v>-2.2482737409951841</v>
      </c>
    </row>
    <row r="49273" spans="1:1" x14ac:dyDescent="0.25">
      <c r="A49273">
        <f t="shared" ca="1" si="769"/>
        <v>1.4414017307198985</v>
      </c>
    </row>
    <row r="49274" spans="1:1" x14ac:dyDescent="0.25">
      <c r="A49274">
        <f t="shared" ca="1" si="769"/>
        <v>0.1062958800604295</v>
      </c>
    </row>
    <row r="49275" spans="1:1" x14ac:dyDescent="0.25">
      <c r="A49275">
        <f t="shared" ca="1" si="769"/>
        <v>0.36005589458906034</v>
      </c>
    </row>
    <row r="49276" spans="1:1" x14ac:dyDescent="0.25">
      <c r="A49276">
        <f t="shared" ca="1" si="769"/>
        <v>1.5016300121399415</v>
      </c>
    </row>
    <row r="49277" spans="1:1" x14ac:dyDescent="0.25">
      <c r="A49277">
        <f t="shared" ca="1" si="769"/>
        <v>-1.004141399841558</v>
      </c>
    </row>
    <row r="49278" spans="1:1" x14ac:dyDescent="0.25">
      <c r="A49278">
        <f t="shared" ca="1" si="769"/>
        <v>-1.2458389838358339</v>
      </c>
    </row>
    <row r="49279" spans="1:1" x14ac:dyDescent="0.25">
      <c r="A49279">
        <f t="shared" ca="1" si="769"/>
        <v>1.5391356569157753</v>
      </c>
    </row>
    <row r="49280" spans="1:1" x14ac:dyDescent="0.25">
      <c r="A49280">
        <f t="shared" ca="1" si="769"/>
        <v>0.5913590204513699</v>
      </c>
    </row>
    <row r="49281" spans="1:1" x14ac:dyDescent="0.25">
      <c r="A49281">
        <f t="shared" ca="1" si="769"/>
        <v>1.4340280290620107</v>
      </c>
    </row>
    <row r="49282" spans="1:1" x14ac:dyDescent="0.25">
      <c r="A49282">
        <f t="shared" ca="1" si="769"/>
        <v>1.3039328378210102</v>
      </c>
    </row>
    <row r="49283" spans="1:1" x14ac:dyDescent="0.25">
      <c r="A49283">
        <f t="shared" ref="A49283:A49346" ca="1" si="770">_xlfn.NORM.INV(RAND(),0,1)</f>
        <v>-0.79764271678589937</v>
      </c>
    </row>
    <row r="49284" spans="1:1" x14ac:dyDescent="0.25">
      <c r="A49284">
        <f t="shared" ca="1" si="770"/>
        <v>-0.54600795777191879</v>
      </c>
    </row>
    <row r="49285" spans="1:1" x14ac:dyDescent="0.25">
      <c r="A49285">
        <f t="shared" ca="1" si="770"/>
        <v>-0.12260658653225404</v>
      </c>
    </row>
    <row r="49286" spans="1:1" x14ac:dyDescent="0.25">
      <c r="A49286">
        <f t="shared" ca="1" si="770"/>
        <v>0.9668386413429394</v>
      </c>
    </row>
    <row r="49287" spans="1:1" x14ac:dyDescent="0.25">
      <c r="A49287">
        <f t="shared" ca="1" si="770"/>
        <v>-0.12890781607875984</v>
      </c>
    </row>
    <row r="49288" spans="1:1" x14ac:dyDescent="0.25">
      <c r="A49288">
        <f t="shared" ca="1" si="770"/>
        <v>0.58106461534436515</v>
      </c>
    </row>
    <row r="49289" spans="1:1" x14ac:dyDescent="0.25">
      <c r="A49289">
        <f t="shared" ca="1" si="770"/>
        <v>-8.3870918634888325E-2</v>
      </c>
    </row>
    <row r="49290" spans="1:1" x14ac:dyDescent="0.25">
      <c r="A49290">
        <f t="shared" ca="1" si="770"/>
        <v>0.17886693740200954</v>
      </c>
    </row>
    <row r="49291" spans="1:1" x14ac:dyDescent="0.25">
      <c r="A49291">
        <f t="shared" ca="1" si="770"/>
        <v>1.4814909240029308</v>
      </c>
    </row>
    <row r="49292" spans="1:1" x14ac:dyDescent="0.25">
      <c r="A49292">
        <f t="shared" ca="1" si="770"/>
        <v>-0.62402138054780854</v>
      </c>
    </row>
    <row r="49293" spans="1:1" x14ac:dyDescent="0.25">
      <c r="A49293">
        <f t="shared" ca="1" si="770"/>
        <v>-0.79467052143958805</v>
      </c>
    </row>
    <row r="49294" spans="1:1" x14ac:dyDescent="0.25">
      <c r="A49294">
        <f t="shared" ca="1" si="770"/>
        <v>0.23688469035317303</v>
      </c>
    </row>
    <row r="49295" spans="1:1" x14ac:dyDescent="0.25">
      <c r="A49295">
        <f t="shared" ca="1" si="770"/>
        <v>1.3519715086870236</v>
      </c>
    </row>
    <row r="49296" spans="1:1" x14ac:dyDescent="0.25">
      <c r="A49296">
        <f t="shared" ca="1" si="770"/>
        <v>-0.30909943636959064</v>
      </c>
    </row>
    <row r="49297" spans="1:1" x14ac:dyDescent="0.25">
      <c r="A49297">
        <f t="shared" ca="1" si="770"/>
        <v>-1.0291803229811007</v>
      </c>
    </row>
    <row r="49298" spans="1:1" x14ac:dyDescent="0.25">
      <c r="A49298">
        <f t="shared" ca="1" si="770"/>
        <v>0.46290048374468329</v>
      </c>
    </row>
    <row r="49299" spans="1:1" x14ac:dyDescent="0.25">
      <c r="A49299">
        <f t="shared" ca="1" si="770"/>
        <v>-1.1778093832910128</v>
      </c>
    </row>
    <row r="49300" spans="1:1" x14ac:dyDescent="0.25">
      <c r="A49300">
        <f t="shared" ca="1" si="770"/>
        <v>0.6169116878416594</v>
      </c>
    </row>
    <row r="49301" spans="1:1" x14ac:dyDescent="0.25">
      <c r="A49301">
        <f t="shared" ca="1" si="770"/>
        <v>0.75982682675340485</v>
      </c>
    </row>
    <row r="49302" spans="1:1" x14ac:dyDescent="0.25">
      <c r="A49302">
        <f t="shared" ca="1" si="770"/>
        <v>-0.61618116601643236</v>
      </c>
    </row>
    <row r="49303" spans="1:1" x14ac:dyDescent="0.25">
      <c r="A49303">
        <f t="shared" ca="1" si="770"/>
        <v>0.45735177553349032</v>
      </c>
    </row>
    <row r="49304" spans="1:1" x14ac:dyDescent="0.25">
      <c r="A49304">
        <f t="shared" ca="1" si="770"/>
        <v>0.87941279841743636</v>
      </c>
    </row>
    <row r="49305" spans="1:1" x14ac:dyDescent="0.25">
      <c r="A49305">
        <f t="shared" ca="1" si="770"/>
        <v>0.48333219646641745</v>
      </c>
    </row>
    <row r="49306" spans="1:1" x14ac:dyDescent="0.25">
      <c r="A49306">
        <f t="shared" ca="1" si="770"/>
        <v>-1.52916570747195</v>
      </c>
    </row>
    <row r="49307" spans="1:1" x14ac:dyDescent="0.25">
      <c r="A49307">
        <f t="shared" ca="1" si="770"/>
        <v>1.1955117210401924</v>
      </c>
    </row>
    <row r="49308" spans="1:1" x14ac:dyDescent="0.25">
      <c r="A49308">
        <f t="shared" ca="1" si="770"/>
        <v>-0.78774704623573955</v>
      </c>
    </row>
    <row r="49309" spans="1:1" x14ac:dyDescent="0.25">
      <c r="A49309">
        <f t="shared" ca="1" si="770"/>
        <v>0.87401518477485485</v>
      </c>
    </row>
    <row r="49310" spans="1:1" x14ac:dyDescent="0.25">
      <c r="A49310">
        <f t="shared" ca="1" si="770"/>
        <v>-0.90210612469441642</v>
      </c>
    </row>
    <row r="49311" spans="1:1" x14ac:dyDescent="0.25">
      <c r="A49311">
        <f t="shared" ca="1" si="770"/>
        <v>-1.1516654073279311</v>
      </c>
    </row>
    <row r="49312" spans="1:1" x14ac:dyDescent="0.25">
      <c r="A49312">
        <f t="shared" ca="1" si="770"/>
        <v>0.27553786075930348</v>
      </c>
    </row>
    <row r="49313" spans="1:1" x14ac:dyDescent="0.25">
      <c r="A49313">
        <f t="shared" ca="1" si="770"/>
        <v>-1.0820947587266074</v>
      </c>
    </row>
    <row r="49314" spans="1:1" x14ac:dyDescent="0.25">
      <c r="A49314">
        <f t="shared" ca="1" si="770"/>
        <v>1.0716329125226689</v>
      </c>
    </row>
    <row r="49315" spans="1:1" x14ac:dyDescent="0.25">
      <c r="A49315">
        <f t="shared" ca="1" si="770"/>
        <v>1.0714288052437104E-2</v>
      </c>
    </row>
    <row r="49316" spans="1:1" x14ac:dyDescent="0.25">
      <c r="A49316">
        <f t="shared" ca="1" si="770"/>
        <v>0.76036658748393593</v>
      </c>
    </row>
    <row r="49317" spans="1:1" x14ac:dyDescent="0.25">
      <c r="A49317">
        <f t="shared" ca="1" si="770"/>
        <v>2.4672052982065162</v>
      </c>
    </row>
    <row r="49318" spans="1:1" x14ac:dyDescent="0.25">
      <c r="A49318">
        <f t="shared" ca="1" si="770"/>
        <v>-0.41810319076033708</v>
      </c>
    </row>
    <row r="49319" spans="1:1" x14ac:dyDescent="0.25">
      <c r="A49319">
        <f t="shared" ca="1" si="770"/>
        <v>-0.24497617449159553</v>
      </c>
    </row>
    <row r="49320" spans="1:1" x14ac:dyDescent="0.25">
      <c r="A49320">
        <f t="shared" ca="1" si="770"/>
        <v>0.17198407217962933</v>
      </c>
    </row>
    <row r="49321" spans="1:1" x14ac:dyDescent="0.25">
      <c r="A49321">
        <f t="shared" ca="1" si="770"/>
        <v>0.51213696489966265</v>
      </c>
    </row>
    <row r="49322" spans="1:1" x14ac:dyDescent="0.25">
      <c r="A49322">
        <f t="shared" ca="1" si="770"/>
        <v>-1.3085982529011366</v>
      </c>
    </row>
    <row r="49323" spans="1:1" x14ac:dyDescent="0.25">
      <c r="A49323">
        <f t="shared" ca="1" si="770"/>
        <v>-0.78115018156234584</v>
      </c>
    </row>
    <row r="49324" spans="1:1" x14ac:dyDescent="0.25">
      <c r="A49324">
        <f t="shared" ca="1" si="770"/>
        <v>0.20246086044522191</v>
      </c>
    </row>
    <row r="49325" spans="1:1" x14ac:dyDescent="0.25">
      <c r="A49325">
        <f t="shared" ca="1" si="770"/>
        <v>0.3448458820224462</v>
      </c>
    </row>
    <row r="49326" spans="1:1" x14ac:dyDescent="0.25">
      <c r="A49326">
        <f t="shared" ca="1" si="770"/>
        <v>0.30278856718328762</v>
      </c>
    </row>
    <row r="49327" spans="1:1" x14ac:dyDescent="0.25">
      <c r="A49327">
        <f t="shared" ca="1" si="770"/>
        <v>-0.87012920326652266</v>
      </c>
    </row>
    <row r="49328" spans="1:1" x14ac:dyDescent="0.25">
      <c r="A49328">
        <f t="shared" ca="1" si="770"/>
        <v>-1.4249599974276184</v>
      </c>
    </row>
    <row r="49329" spans="1:1" x14ac:dyDescent="0.25">
      <c r="A49329">
        <f t="shared" ca="1" si="770"/>
        <v>1.2435254174287573</v>
      </c>
    </row>
    <row r="49330" spans="1:1" x14ac:dyDescent="0.25">
      <c r="A49330">
        <f t="shared" ca="1" si="770"/>
        <v>0.25688582916548208</v>
      </c>
    </row>
    <row r="49331" spans="1:1" x14ac:dyDescent="0.25">
      <c r="A49331">
        <f t="shared" ca="1" si="770"/>
        <v>-0.68264954390000632</v>
      </c>
    </row>
    <row r="49332" spans="1:1" x14ac:dyDescent="0.25">
      <c r="A49332">
        <f t="shared" ca="1" si="770"/>
        <v>-5.8318579869557033E-2</v>
      </c>
    </row>
    <row r="49333" spans="1:1" x14ac:dyDescent="0.25">
      <c r="A49333">
        <f t="shared" ca="1" si="770"/>
        <v>2.8437955729881018E-2</v>
      </c>
    </row>
    <row r="49334" spans="1:1" x14ac:dyDescent="0.25">
      <c r="A49334">
        <f t="shared" ca="1" si="770"/>
        <v>0.44967911561012597</v>
      </c>
    </row>
    <row r="49335" spans="1:1" x14ac:dyDescent="0.25">
      <c r="A49335">
        <f t="shared" ca="1" si="770"/>
        <v>-1.5483906413880042</v>
      </c>
    </row>
    <row r="49336" spans="1:1" x14ac:dyDescent="0.25">
      <c r="A49336">
        <f t="shared" ca="1" si="770"/>
        <v>-0.99730351154532848</v>
      </c>
    </row>
    <row r="49337" spans="1:1" x14ac:dyDescent="0.25">
      <c r="A49337">
        <f t="shared" ca="1" si="770"/>
        <v>-1.4178853946330143</v>
      </c>
    </row>
    <row r="49338" spans="1:1" x14ac:dyDescent="0.25">
      <c r="A49338">
        <f t="shared" ca="1" si="770"/>
        <v>0.70496673732493664</v>
      </c>
    </row>
    <row r="49339" spans="1:1" x14ac:dyDescent="0.25">
      <c r="A49339">
        <f t="shared" ca="1" si="770"/>
        <v>-2.4621109002941362</v>
      </c>
    </row>
    <row r="49340" spans="1:1" x14ac:dyDescent="0.25">
      <c r="A49340">
        <f t="shared" ca="1" si="770"/>
        <v>1.1636943730519447</v>
      </c>
    </row>
    <row r="49341" spans="1:1" x14ac:dyDescent="0.25">
      <c r="A49341">
        <f t="shared" ca="1" si="770"/>
        <v>0.39159055174061413</v>
      </c>
    </row>
    <row r="49342" spans="1:1" x14ac:dyDescent="0.25">
      <c r="A49342">
        <f t="shared" ca="1" si="770"/>
        <v>-0.88206272462027024</v>
      </c>
    </row>
    <row r="49343" spans="1:1" x14ac:dyDescent="0.25">
      <c r="A49343">
        <f t="shared" ca="1" si="770"/>
        <v>1.3292301970399867</v>
      </c>
    </row>
    <row r="49344" spans="1:1" x14ac:dyDescent="0.25">
      <c r="A49344">
        <f t="shared" ca="1" si="770"/>
        <v>-0.83158955461236261</v>
      </c>
    </row>
    <row r="49345" spans="1:1" x14ac:dyDescent="0.25">
      <c r="A49345">
        <f t="shared" ca="1" si="770"/>
        <v>-0.71210459880546439</v>
      </c>
    </row>
    <row r="49346" spans="1:1" x14ac:dyDescent="0.25">
      <c r="A49346">
        <f t="shared" ca="1" si="770"/>
        <v>-2.8314381878451562</v>
      </c>
    </row>
    <row r="49347" spans="1:1" x14ac:dyDescent="0.25">
      <c r="A49347">
        <f t="shared" ref="A49347:A49410" ca="1" si="771">_xlfn.NORM.INV(RAND(),0,1)</f>
        <v>0.75537170771418582</v>
      </c>
    </row>
    <row r="49348" spans="1:1" x14ac:dyDescent="0.25">
      <c r="A49348">
        <f t="shared" ca="1" si="771"/>
        <v>-0.49959562749478964</v>
      </c>
    </row>
    <row r="49349" spans="1:1" x14ac:dyDescent="0.25">
      <c r="A49349">
        <f t="shared" ca="1" si="771"/>
        <v>0.18029383482305938</v>
      </c>
    </row>
    <row r="49350" spans="1:1" x14ac:dyDescent="0.25">
      <c r="A49350">
        <f t="shared" ca="1" si="771"/>
        <v>-7.3189732236375116E-3</v>
      </c>
    </row>
    <row r="49351" spans="1:1" x14ac:dyDescent="0.25">
      <c r="A49351">
        <f t="shared" ca="1" si="771"/>
        <v>0.21287376117824711</v>
      </c>
    </row>
    <row r="49352" spans="1:1" x14ac:dyDescent="0.25">
      <c r="A49352">
        <f t="shared" ca="1" si="771"/>
        <v>-1.614976479590444</v>
      </c>
    </row>
    <row r="49353" spans="1:1" x14ac:dyDescent="0.25">
      <c r="A49353">
        <f t="shared" ca="1" si="771"/>
        <v>0.7708653662165138</v>
      </c>
    </row>
    <row r="49354" spans="1:1" x14ac:dyDescent="0.25">
      <c r="A49354">
        <f t="shared" ca="1" si="771"/>
        <v>-0.72804795366140906</v>
      </c>
    </row>
    <row r="49355" spans="1:1" x14ac:dyDescent="0.25">
      <c r="A49355">
        <f t="shared" ca="1" si="771"/>
        <v>-1.7664849436740337</v>
      </c>
    </row>
    <row r="49356" spans="1:1" x14ac:dyDescent="0.25">
      <c r="A49356">
        <f t="shared" ca="1" si="771"/>
        <v>-2.697747382336555</v>
      </c>
    </row>
    <row r="49357" spans="1:1" x14ac:dyDescent="0.25">
      <c r="A49357">
        <f t="shared" ca="1" si="771"/>
        <v>0.2735427608754204</v>
      </c>
    </row>
    <row r="49358" spans="1:1" x14ac:dyDescent="0.25">
      <c r="A49358">
        <f t="shared" ca="1" si="771"/>
        <v>-0.10498183860928588</v>
      </c>
    </row>
    <row r="49359" spans="1:1" x14ac:dyDescent="0.25">
      <c r="A49359">
        <f t="shared" ca="1" si="771"/>
        <v>-1.0430645029063879</v>
      </c>
    </row>
    <row r="49360" spans="1:1" x14ac:dyDescent="0.25">
      <c r="A49360">
        <f t="shared" ca="1" si="771"/>
        <v>-2.4152059229012415</v>
      </c>
    </row>
    <row r="49361" spans="1:1" x14ac:dyDescent="0.25">
      <c r="A49361">
        <f t="shared" ca="1" si="771"/>
        <v>-0.65069604255075053</v>
      </c>
    </row>
    <row r="49362" spans="1:1" x14ac:dyDescent="0.25">
      <c r="A49362">
        <f t="shared" ca="1" si="771"/>
        <v>-0.97400204812468816</v>
      </c>
    </row>
    <row r="49363" spans="1:1" x14ac:dyDescent="0.25">
      <c r="A49363">
        <f t="shared" ca="1" si="771"/>
        <v>-0.21680872943960322</v>
      </c>
    </row>
    <row r="49364" spans="1:1" x14ac:dyDescent="0.25">
      <c r="A49364">
        <f t="shared" ca="1" si="771"/>
        <v>-0.47139855467064135</v>
      </c>
    </row>
    <row r="49365" spans="1:1" x14ac:dyDescent="0.25">
      <c r="A49365">
        <f t="shared" ca="1" si="771"/>
        <v>-0.9149668429584884</v>
      </c>
    </row>
    <row r="49366" spans="1:1" x14ac:dyDescent="0.25">
      <c r="A49366">
        <f t="shared" ca="1" si="771"/>
        <v>1.5289248237872695</v>
      </c>
    </row>
    <row r="49367" spans="1:1" x14ac:dyDescent="0.25">
      <c r="A49367">
        <f t="shared" ca="1" si="771"/>
        <v>1.675633863910601</v>
      </c>
    </row>
    <row r="49368" spans="1:1" x14ac:dyDescent="0.25">
      <c r="A49368">
        <f t="shared" ca="1" si="771"/>
        <v>-1.452324914949245</v>
      </c>
    </row>
    <row r="49369" spans="1:1" x14ac:dyDescent="0.25">
      <c r="A49369">
        <f t="shared" ca="1" si="771"/>
        <v>0.51302375807865674</v>
      </c>
    </row>
    <row r="49370" spans="1:1" x14ac:dyDescent="0.25">
      <c r="A49370">
        <f t="shared" ca="1" si="771"/>
        <v>-0.73488771350444049</v>
      </c>
    </row>
    <row r="49371" spans="1:1" x14ac:dyDescent="0.25">
      <c r="A49371">
        <f t="shared" ca="1" si="771"/>
        <v>-1.8911234621271221E-2</v>
      </c>
    </row>
    <row r="49372" spans="1:1" x14ac:dyDescent="0.25">
      <c r="A49372">
        <f t="shared" ca="1" si="771"/>
        <v>0.78577441902897116</v>
      </c>
    </row>
    <row r="49373" spans="1:1" x14ac:dyDescent="0.25">
      <c r="A49373">
        <f t="shared" ca="1" si="771"/>
        <v>-2.5958005794761401</v>
      </c>
    </row>
    <row r="49374" spans="1:1" x14ac:dyDescent="0.25">
      <c r="A49374">
        <f t="shared" ca="1" si="771"/>
        <v>2.1132913642821428E-2</v>
      </c>
    </row>
    <row r="49375" spans="1:1" x14ac:dyDescent="0.25">
      <c r="A49375">
        <f t="shared" ca="1" si="771"/>
        <v>0.42932921338796143</v>
      </c>
    </row>
    <row r="49376" spans="1:1" x14ac:dyDescent="0.25">
      <c r="A49376">
        <f t="shared" ca="1" si="771"/>
        <v>-0.46832199148196019</v>
      </c>
    </row>
    <row r="49377" spans="1:1" x14ac:dyDescent="0.25">
      <c r="A49377">
        <f t="shared" ca="1" si="771"/>
        <v>-1.511550688600916</v>
      </c>
    </row>
    <row r="49378" spans="1:1" x14ac:dyDescent="0.25">
      <c r="A49378">
        <f t="shared" ca="1" si="771"/>
        <v>-1.1170187183270588</v>
      </c>
    </row>
    <row r="49379" spans="1:1" x14ac:dyDescent="0.25">
      <c r="A49379">
        <f t="shared" ca="1" si="771"/>
        <v>0.34572149721846485</v>
      </c>
    </row>
    <row r="49380" spans="1:1" x14ac:dyDescent="0.25">
      <c r="A49380">
        <f t="shared" ca="1" si="771"/>
        <v>-1.0942327264267087</v>
      </c>
    </row>
    <row r="49381" spans="1:1" x14ac:dyDescent="0.25">
      <c r="A49381">
        <f t="shared" ca="1" si="771"/>
        <v>-0.61676548084328986</v>
      </c>
    </row>
    <row r="49382" spans="1:1" x14ac:dyDescent="0.25">
      <c r="A49382">
        <f t="shared" ca="1" si="771"/>
        <v>0.54266176950239653</v>
      </c>
    </row>
    <row r="49383" spans="1:1" x14ac:dyDescent="0.25">
      <c r="A49383">
        <f t="shared" ca="1" si="771"/>
        <v>-0.11597382996960169</v>
      </c>
    </row>
    <row r="49384" spans="1:1" x14ac:dyDescent="0.25">
      <c r="A49384">
        <f t="shared" ca="1" si="771"/>
        <v>0.518103993831455</v>
      </c>
    </row>
    <row r="49385" spans="1:1" x14ac:dyDescent="0.25">
      <c r="A49385">
        <f t="shared" ca="1" si="771"/>
        <v>-1.0436225152158081</v>
      </c>
    </row>
    <row r="49386" spans="1:1" x14ac:dyDescent="0.25">
      <c r="A49386">
        <f t="shared" ca="1" si="771"/>
        <v>-1.0171446533383144</v>
      </c>
    </row>
    <row r="49387" spans="1:1" x14ac:dyDescent="0.25">
      <c r="A49387">
        <f t="shared" ca="1" si="771"/>
        <v>-2.0691862444548073</v>
      </c>
    </row>
    <row r="49388" spans="1:1" x14ac:dyDescent="0.25">
      <c r="A49388">
        <f t="shared" ca="1" si="771"/>
        <v>-0.23518386806548999</v>
      </c>
    </row>
    <row r="49389" spans="1:1" x14ac:dyDescent="0.25">
      <c r="A49389">
        <f t="shared" ca="1" si="771"/>
        <v>-1.6872559422936724</v>
      </c>
    </row>
    <row r="49390" spans="1:1" x14ac:dyDescent="0.25">
      <c r="A49390">
        <f t="shared" ca="1" si="771"/>
        <v>2.2767077845190675</v>
      </c>
    </row>
    <row r="49391" spans="1:1" x14ac:dyDescent="0.25">
      <c r="A49391">
        <f t="shared" ca="1" si="771"/>
        <v>-0.90274886945045385</v>
      </c>
    </row>
    <row r="49392" spans="1:1" x14ac:dyDescent="0.25">
      <c r="A49392">
        <f t="shared" ca="1" si="771"/>
        <v>1.1595940874281212</v>
      </c>
    </row>
    <row r="49393" spans="1:1" x14ac:dyDescent="0.25">
      <c r="A49393">
        <f t="shared" ca="1" si="771"/>
        <v>9.8316186390252025E-2</v>
      </c>
    </row>
    <row r="49394" spans="1:1" x14ac:dyDescent="0.25">
      <c r="A49394">
        <f t="shared" ca="1" si="771"/>
        <v>-2.1022310676188663E-2</v>
      </c>
    </row>
    <row r="49395" spans="1:1" x14ac:dyDescent="0.25">
      <c r="A49395">
        <f t="shared" ca="1" si="771"/>
        <v>-0.23384557947778856</v>
      </c>
    </row>
    <row r="49396" spans="1:1" x14ac:dyDescent="0.25">
      <c r="A49396">
        <f t="shared" ca="1" si="771"/>
        <v>-0.91495764253719303</v>
      </c>
    </row>
    <row r="49397" spans="1:1" x14ac:dyDescent="0.25">
      <c r="A49397">
        <f t="shared" ca="1" si="771"/>
        <v>0.33878854635707478</v>
      </c>
    </row>
    <row r="49398" spans="1:1" x14ac:dyDescent="0.25">
      <c r="A49398">
        <f t="shared" ca="1" si="771"/>
        <v>0.21516737606393535</v>
      </c>
    </row>
    <row r="49399" spans="1:1" x14ac:dyDescent="0.25">
      <c r="A49399">
        <f t="shared" ca="1" si="771"/>
        <v>-0.16706318842555382</v>
      </c>
    </row>
    <row r="49400" spans="1:1" x14ac:dyDescent="0.25">
      <c r="A49400">
        <f t="shared" ca="1" si="771"/>
        <v>-1.9847096803979569</v>
      </c>
    </row>
    <row r="49401" spans="1:1" x14ac:dyDescent="0.25">
      <c r="A49401">
        <f t="shared" ca="1" si="771"/>
        <v>0.35218985954326137</v>
      </c>
    </row>
    <row r="49402" spans="1:1" x14ac:dyDescent="0.25">
      <c r="A49402">
        <f t="shared" ca="1" si="771"/>
        <v>-1.3778103202922831</v>
      </c>
    </row>
    <row r="49403" spans="1:1" x14ac:dyDescent="0.25">
      <c r="A49403">
        <f t="shared" ca="1" si="771"/>
        <v>0.43138110990748701</v>
      </c>
    </row>
    <row r="49404" spans="1:1" x14ac:dyDescent="0.25">
      <c r="A49404">
        <f t="shared" ca="1" si="771"/>
        <v>-2.1019190705869368</v>
      </c>
    </row>
    <row r="49405" spans="1:1" x14ac:dyDescent="0.25">
      <c r="A49405">
        <f t="shared" ca="1" si="771"/>
        <v>0.70754402858118615</v>
      </c>
    </row>
    <row r="49406" spans="1:1" x14ac:dyDescent="0.25">
      <c r="A49406">
        <f t="shared" ca="1" si="771"/>
        <v>0.19976441510428811</v>
      </c>
    </row>
    <row r="49407" spans="1:1" x14ac:dyDescent="0.25">
      <c r="A49407">
        <f t="shared" ca="1" si="771"/>
        <v>-0.52110254051132288</v>
      </c>
    </row>
    <row r="49408" spans="1:1" x14ac:dyDescent="0.25">
      <c r="A49408">
        <f t="shared" ca="1" si="771"/>
        <v>-0.61944257127427715</v>
      </c>
    </row>
    <row r="49409" spans="1:1" x14ac:dyDescent="0.25">
      <c r="A49409">
        <f t="shared" ca="1" si="771"/>
        <v>1.7996135895230583</v>
      </c>
    </row>
    <row r="49410" spans="1:1" x14ac:dyDescent="0.25">
      <c r="A49410">
        <f t="shared" ca="1" si="771"/>
        <v>0.86796975658525255</v>
      </c>
    </row>
    <row r="49411" spans="1:1" x14ac:dyDescent="0.25">
      <c r="A49411">
        <f t="shared" ref="A49411:A49474" ca="1" si="772">_xlfn.NORM.INV(RAND(),0,1)</f>
        <v>-9.7998832596318974E-2</v>
      </c>
    </row>
    <row r="49412" spans="1:1" x14ac:dyDescent="0.25">
      <c r="A49412">
        <f t="shared" ca="1" si="772"/>
        <v>-0.40471253156594678</v>
      </c>
    </row>
    <row r="49413" spans="1:1" x14ac:dyDescent="0.25">
      <c r="A49413">
        <f t="shared" ca="1" si="772"/>
        <v>0.69034478680879607</v>
      </c>
    </row>
    <row r="49414" spans="1:1" x14ac:dyDescent="0.25">
      <c r="A49414">
        <f t="shared" ca="1" si="772"/>
        <v>-0.22344894977096202</v>
      </c>
    </row>
    <row r="49415" spans="1:1" x14ac:dyDescent="0.25">
      <c r="A49415">
        <f t="shared" ca="1" si="772"/>
        <v>-0.1337385093766244</v>
      </c>
    </row>
    <row r="49416" spans="1:1" x14ac:dyDescent="0.25">
      <c r="A49416">
        <f t="shared" ca="1" si="772"/>
        <v>-0.16765564394747684</v>
      </c>
    </row>
    <row r="49417" spans="1:1" x14ac:dyDescent="0.25">
      <c r="A49417">
        <f t="shared" ca="1" si="772"/>
        <v>0.85091252502937897</v>
      </c>
    </row>
    <row r="49418" spans="1:1" x14ac:dyDescent="0.25">
      <c r="A49418">
        <f t="shared" ca="1" si="772"/>
        <v>-2.2218654431595537</v>
      </c>
    </row>
    <row r="49419" spans="1:1" x14ac:dyDescent="0.25">
      <c r="A49419">
        <f t="shared" ca="1" si="772"/>
        <v>0.21035199796677051</v>
      </c>
    </row>
    <row r="49420" spans="1:1" x14ac:dyDescent="0.25">
      <c r="A49420">
        <f t="shared" ca="1" si="772"/>
        <v>0.80843523023652453</v>
      </c>
    </row>
    <row r="49421" spans="1:1" x14ac:dyDescent="0.25">
      <c r="A49421">
        <f t="shared" ca="1" si="772"/>
        <v>1.6169805879414936</v>
      </c>
    </row>
    <row r="49422" spans="1:1" x14ac:dyDescent="0.25">
      <c r="A49422">
        <f t="shared" ca="1" si="772"/>
        <v>-1.0092440595386989</v>
      </c>
    </row>
    <row r="49423" spans="1:1" x14ac:dyDescent="0.25">
      <c r="A49423">
        <f t="shared" ca="1" si="772"/>
        <v>-2.2191313361938511E-2</v>
      </c>
    </row>
    <row r="49424" spans="1:1" x14ac:dyDescent="0.25">
      <c r="A49424">
        <f t="shared" ca="1" si="772"/>
        <v>0.28238215481923545</v>
      </c>
    </row>
    <row r="49425" spans="1:1" x14ac:dyDescent="0.25">
      <c r="A49425">
        <f t="shared" ca="1" si="772"/>
        <v>-0.68568307643198911</v>
      </c>
    </row>
    <row r="49426" spans="1:1" x14ac:dyDescent="0.25">
      <c r="A49426">
        <f t="shared" ca="1" si="772"/>
        <v>0.2685462066122512</v>
      </c>
    </row>
    <row r="49427" spans="1:1" x14ac:dyDescent="0.25">
      <c r="A49427">
        <f t="shared" ca="1" si="772"/>
        <v>1.4578287368312008</v>
      </c>
    </row>
    <row r="49428" spans="1:1" x14ac:dyDescent="0.25">
      <c r="A49428">
        <f t="shared" ca="1" si="772"/>
        <v>0.19957391084429196</v>
      </c>
    </row>
    <row r="49429" spans="1:1" x14ac:dyDescent="0.25">
      <c r="A49429">
        <f t="shared" ca="1" si="772"/>
        <v>0.25266582654275505</v>
      </c>
    </row>
    <row r="49430" spans="1:1" x14ac:dyDescent="0.25">
      <c r="A49430">
        <f t="shared" ca="1" si="772"/>
        <v>-1.164222303625992</v>
      </c>
    </row>
    <row r="49431" spans="1:1" x14ac:dyDescent="0.25">
      <c r="A49431">
        <f t="shared" ca="1" si="772"/>
        <v>-0.15202655539981677</v>
      </c>
    </row>
    <row r="49432" spans="1:1" x14ac:dyDescent="0.25">
      <c r="A49432">
        <f t="shared" ca="1" si="772"/>
        <v>-0.23839636013090271</v>
      </c>
    </row>
    <row r="49433" spans="1:1" x14ac:dyDescent="0.25">
      <c r="A49433">
        <f t="shared" ca="1" si="772"/>
        <v>-0.56940129540567286</v>
      </c>
    </row>
    <row r="49434" spans="1:1" x14ac:dyDescent="0.25">
      <c r="A49434">
        <f t="shared" ca="1" si="772"/>
        <v>0.34075842306936599</v>
      </c>
    </row>
    <row r="49435" spans="1:1" x14ac:dyDescent="0.25">
      <c r="A49435">
        <f t="shared" ca="1" si="772"/>
        <v>-1.1111502071137775</v>
      </c>
    </row>
    <row r="49436" spans="1:1" x14ac:dyDescent="0.25">
      <c r="A49436">
        <f t="shared" ca="1" si="772"/>
        <v>0.62066227689531339</v>
      </c>
    </row>
    <row r="49437" spans="1:1" x14ac:dyDescent="0.25">
      <c r="A49437">
        <f t="shared" ca="1" si="772"/>
        <v>-0.63165652379656911</v>
      </c>
    </row>
    <row r="49438" spans="1:1" x14ac:dyDescent="0.25">
      <c r="A49438">
        <f t="shared" ca="1" si="772"/>
        <v>-0.31268577863322794</v>
      </c>
    </row>
    <row r="49439" spans="1:1" x14ac:dyDescent="0.25">
      <c r="A49439">
        <f t="shared" ca="1" si="772"/>
        <v>-0.66898596182636005</v>
      </c>
    </row>
    <row r="49440" spans="1:1" x14ac:dyDescent="0.25">
      <c r="A49440">
        <f t="shared" ca="1" si="772"/>
        <v>0.49115294472143473</v>
      </c>
    </row>
    <row r="49441" spans="1:1" x14ac:dyDescent="0.25">
      <c r="A49441">
        <f t="shared" ca="1" si="772"/>
        <v>1.105633313354111</v>
      </c>
    </row>
    <row r="49442" spans="1:1" x14ac:dyDescent="0.25">
      <c r="A49442">
        <f t="shared" ca="1" si="772"/>
        <v>-2.4162510410164511</v>
      </c>
    </row>
    <row r="49443" spans="1:1" x14ac:dyDescent="0.25">
      <c r="A49443">
        <f t="shared" ca="1" si="772"/>
        <v>0.79234146120627746</v>
      </c>
    </row>
    <row r="49444" spans="1:1" x14ac:dyDescent="0.25">
      <c r="A49444">
        <f t="shared" ca="1" si="772"/>
        <v>7.2269446058245326E-2</v>
      </c>
    </row>
    <row r="49445" spans="1:1" x14ac:dyDescent="0.25">
      <c r="A49445">
        <f t="shared" ca="1" si="772"/>
        <v>0.53317466111518053</v>
      </c>
    </row>
    <row r="49446" spans="1:1" x14ac:dyDescent="0.25">
      <c r="A49446">
        <f t="shared" ca="1" si="772"/>
        <v>0.89326326961492852</v>
      </c>
    </row>
    <row r="49447" spans="1:1" x14ac:dyDescent="0.25">
      <c r="A49447">
        <f t="shared" ca="1" si="772"/>
        <v>-8.7166540224215078E-2</v>
      </c>
    </row>
    <row r="49448" spans="1:1" x14ac:dyDescent="0.25">
      <c r="A49448">
        <f t="shared" ca="1" si="772"/>
        <v>-0.20003756407483078</v>
      </c>
    </row>
    <row r="49449" spans="1:1" x14ac:dyDescent="0.25">
      <c r="A49449">
        <f t="shared" ca="1" si="772"/>
        <v>1.4604743560087147E-3</v>
      </c>
    </row>
    <row r="49450" spans="1:1" x14ac:dyDescent="0.25">
      <c r="A49450">
        <f t="shared" ca="1" si="772"/>
        <v>2.938303951352968E-2</v>
      </c>
    </row>
    <row r="49451" spans="1:1" x14ac:dyDescent="0.25">
      <c r="A49451">
        <f t="shared" ca="1" si="772"/>
        <v>-3.2662819916866322E-2</v>
      </c>
    </row>
    <row r="49452" spans="1:1" x14ac:dyDescent="0.25">
      <c r="A49452">
        <f t="shared" ca="1" si="772"/>
        <v>0.12193462962529364</v>
      </c>
    </row>
    <row r="49453" spans="1:1" x14ac:dyDescent="0.25">
      <c r="A49453">
        <f t="shared" ca="1" si="772"/>
        <v>7.0814321303275293E-2</v>
      </c>
    </row>
    <row r="49454" spans="1:1" x14ac:dyDescent="0.25">
      <c r="A49454">
        <f t="shared" ca="1" si="772"/>
        <v>-1.1867521129531766</v>
      </c>
    </row>
    <row r="49455" spans="1:1" x14ac:dyDescent="0.25">
      <c r="A49455">
        <f t="shared" ca="1" si="772"/>
        <v>-0.64825565898289916</v>
      </c>
    </row>
    <row r="49456" spans="1:1" x14ac:dyDescent="0.25">
      <c r="A49456">
        <f t="shared" ca="1" si="772"/>
        <v>0.98730933165124279</v>
      </c>
    </row>
    <row r="49457" spans="1:1" x14ac:dyDescent="0.25">
      <c r="A49457">
        <f t="shared" ca="1" si="772"/>
        <v>0.311336036163603</v>
      </c>
    </row>
    <row r="49458" spans="1:1" x14ac:dyDescent="0.25">
      <c r="A49458">
        <f t="shared" ca="1" si="772"/>
        <v>1.727591968210952</v>
      </c>
    </row>
    <row r="49459" spans="1:1" x14ac:dyDescent="0.25">
      <c r="A49459">
        <f t="shared" ca="1" si="772"/>
        <v>-0.89683424008486701</v>
      </c>
    </row>
    <row r="49460" spans="1:1" x14ac:dyDescent="0.25">
      <c r="A49460">
        <f t="shared" ca="1" si="772"/>
        <v>1.0822532525286805</v>
      </c>
    </row>
    <row r="49461" spans="1:1" x14ac:dyDescent="0.25">
      <c r="A49461">
        <f t="shared" ca="1" si="772"/>
        <v>1.5974115632621493</v>
      </c>
    </row>
    <row r="49462" spans="1:1" x14ac:dyDescent="0.25">
      <c r="A49462">
        <f t="shared" ca="1" si="772"/>
        <v>1.1186883798733469</v>
      </c>
    </row>
    <row r="49463" spans="1:1" x14ac:dyDescent="0.25">
      <c r="A49463">
        <f t="shared" ca="1" si="772"/>
        <v>-0.70722703380938123</v>
      </c>
    </row>
    <row r="49464" spans="1:1" x14ac:dyDescent="0.25">
      <c r="A49464">
        <f t="shared" ca="1" si="772"/>
        <v>2.7218154569728779E-2</v>
      </c>
    </row>
    <row r="49465" spans="1:1" x14ac:dyDescent="0.25">
      <c r="A49465">
        <f t="shared" ca="1" si="772"/>
        <v>-1.0790258621380286</v>
      </c>
    </row>
    <row r="49466" spans="1:1" x14ac:dyDescent="0.25">
      <c r="A49466">
        <f t="shared" ca="1" si="772"/>
        <v>-1.5870532703331341</v>
      </c>
    </row>
    <row r="49467" spans="1:1" x14ac:dyDescent="0.25">
      <c r="A49467">
        <f t="shared" ca="1" si="772"/>
        <v>1.3412369915185101</v>
      </c>
    </row>
    <row r="49468" spans="1:1" x14ac:dyDescent="0.25">
      <c r="A49468">
        <f t="shared" ca="1" si="772"/>
        <v>0.18908601674725736</v>
      </c>
    </row>
    <row r="49469" spans="1:1" x14ac:dyDescent="0.25">
      <c r="A49469">
        <f t="shared" ca="1" si="772"/>
        <v>-0.11856831040282277</v>
      </c>
    </row>
    <row r="49470" spans="1:1" x14ac:dyDescent="0.25">
      <c r="A49470">
        <f t="shared" ca="1" si="772"/>
        <v>-0.95595998529264969</v>
      </c>
    </row>
    <row r="49471" spans="1:1" x14ac:dyDescent="0.25">
      <c r="A49471">
        <f t="shared" ca="1" si="772"/>
        <v>0.13378282681164222</v>
      </c>
    </row>
    <row r="49472" spans="1:1" x14ac:dyDescent="0.25">
      <c r="A49472">
        <f t="shared" ca="1" si="772"/>
        <v>-0.34555864334601866</v>
      </c>
    </row>
    <row r="49473" spans="1:1" x14ac:dyDescent="0.25">
      <c r="A49473">
        <f t="shared" ca="1" si="772"/>
        <v>0.99218351768857949</v>
      </c>
    </row>
    <row r="49474" spans="1:1" x14ac:dyDescent="0.25">
      <c r="A49474">
        <f t="shared" ca="1" si="772"/>
        <v>-0.475979726832024</v>
      </c>
    </row>
    <row r="49475" spans="1:1" x14ac:dyDescent="0.25">
      <c r="A49475">
        <f t="shared" ref="A49475:A49538" ca="1" si="773">_xlfn.NORM.INV(RAND(),0,1)</f>
        <v>-0.22905154520079737</v>
      </c>
    </row>
    <row r="49476" spans="1:1" x14ac:dyDescent="0.25">
      <c r="A49476">
        <f t="shared" ca="1" si="773"/>
        <v>0.76508689871407809</v>
      </c>
    </row>
    <row r="49477" spans="1:1" x14ac:dyDescent="0.25">
      <c r="A49477">
        <f t="shared" ca="1" si="773"/>
        <v>0.93797520618263353</v>
      </c>
    </row>
    <row r="49478" spans="1:1" x14ac:dyDescent="0.25">
      <c r="A49478">
        <f t="shared" ca="1" si="773"/>
        <v>-0.89057661583451142</v>
      </c>
    </row>
    <row r="49479" spans="1:1" x14ac:dyDescent="0.25">
      <c r="A49479">
        <f t="shared" ca="1" si="773"/>
        <v>1.1280754687743368</v>
      </c>
    </row>
    <row r="49480" spans="1:1" x14ac:dyDescent="0.25">
      <c r="A49480">
        <f t="shared" ca="1" si="773"/>
        <v>-0.83453524626185627</v>
      </c>
    </row>
    <row r="49481" spans="1:1" x14ac:dyDescent="0.25">
      <c r="A49481">
        <f t="shared" ca="1" si="773"/>
        <v>2.13046800070792</v>
      </c>
    </row>
    <row r="49482" spans="1:1" x14ac:dyDescent="0.25">
      <c r="A49482">
        <f t="shared" ca="1" si="773"/>
        <v>-0.64956137798125513</v>
      </c>
    </row>
    <row r="49483" spans="1:1" x14ac:dyDescent="0.25">
      <c r="A49483">
        <f t="shared" ca="1" si="773"/>
        <v>1.2042460465701594</v>
      </c>
    </row>
    <row r="49484" spans="1:1" x14ac:dyDescent="0.25">
      <c r="A49484">
        <f t="shared" ca="1" si="773"/>
        <v>0.61971324779642512</v>
      </c>
    </row>
    <row r="49485" spans="1:1" x14ac:dyDescent="0.25">
      <c r="A49485">
        <f t="shared" ca="1" si="773"/>
        <v>-1.4439875282484793</v>
      </c>
    </row>
    <row r="49486" spans="1:1" x14ac:dyDescent="0.25">
      <c r="A49486">
        <f t="shared" ca="1" si="773"/>
        <v>7.4613491255385144E-3</v>
      </c>
    </row>
    <row r="49487" spans="1:1" x14ac:dyDescent="0.25">
      <c r="A49487">
        <f t="shared" ca="1" si="773"/>
        <v>1.5033239783856407</v>
      </c>
    </row>
    <row r="49488" spans="1:1" x14ac:dyDescent="0.25">
      <c r="A49488">
        <f t="shared" ca="1" si="773"/>
        <v>-1.279913926023873</v>
      </c>
    </row>
    <row r="49489" spans="1:1" x14ac:dyDescent="0.25">
      <c r="A49489">
        <f t="shared" ca="1" si="773"/>
        <v>-0.34228352818001517</v>
      </c>
    </row>
    <row r="49490" spans="1:1" x14ac:dyDescent="0.25">
      <c r="A49490">
        <f t="shared" ca="1" si="773"/>
        <v>-0.75155073455267341</v>
      </c>
    </row>
    <row r="49491" spans="1:1" x14ac:dyDescent="0.25">
      <c r="A49491">
        <f t="shared" ca="1" si="773"/>
        <v>1.2169357985076836</v>
      </c>
    </row>
    <row r="49492" spans="1:1" x14ac:dyDescent="0.25">
      <c r="A49492">
        <f t="shared" ca="1" si="773"/>
        <v>0.42317071491091118</v>
      </c>
    </row>
    <row r="49493" spans="1:1" x14ac:dyDescent="0.25">
      <c r="A49493">
        <f t="shared" ca="1" si="773"/>
        <v>-0.67104884892077132</v>
      </c>
    </row>
    <row r="49494" spans="1:1" x14ac:dyDescent="0.25">
      <c r="A49494">
        <f t="shared" ca="1" si="773"/>
        <v>2.1159511007662588</v>
      </c>
    </row>
    <row r="49495" spans="1:1" x14ac:dyDescent="0.25">
      <c r="A49495">
        <f t="shared" ca="1" si="773"/>
        <v>-1.102116744346771</v>
      </c>
    </row>
    <row r="49496" spans="1:1" x14ac:dyDescent="0.25">
      <c r="A49496">
        <f t="shared" ca="1" si="773"/>
        <v>-2.102693208241885</v>
      </c>
    </row>
    <row r="49497" spans="1:1" x14ac:dyDescent="0.25">
      <c r="A49497">
        <f t="shared" ca="1" si="773"/>
        <v>-0.68093912349525787</v>
      </c>
    </row>
    <row r="49498" spans="1:1" x14ac:dyDescent="0.25">
      <c r="A49498">
        <f t="shared" ca="1" si="773"/>
        <v>0.88288083281499918</v>
      </c>
    </row>
    <row r="49499" spans="1:1" x14ac:dyDescent="0.25">
      <c r="A49499">
        <f t="shared" ca="1" si="773"/>
        <v>-0.53759834419257913</v>
      </c>
    </row>
    <row r="49500" spans="1:1" x14ac:dyDescent="0.25">
      <c r="A49500">
        <f t="shared" ca="1" si="773"/>
        <v>-0.52242056941335369</v>
      </c>
    </row>
    <row r="49501" spans="1:1" x14ac:dyDescent="0.25">
      <c r="A49501">
        <f t="shared" ca="1" si="773"/>
        <v>0.79655284237322854</v>
      </c>
    </row>
    <row r="49502" spans="1:1" x14ac:dyDescent="0.25">
      <c r="A49502">
        <f t="shared" ca="1" si="773"/>
        <v>-9.6846743882249772E-2</v>
      </c>
    </row>
    <row r="49503" spans="1:1" x14ac:dyDescent="0.25">
      <c r="A49503">
        <f t="shared" ca="1" si="773"/>
        <v>-1.6715356957975418</v>
      </c>
    </row>
    <row r="49504" spans="1:1" x14ac:dyDescent="0.25">
      <c r="A49504">
        <f t="shared" ca="1" si="773"/>
        <v>0.68173759489178276</v>
      </c>
    </row>
    <row r="49505" spans="1:1" x14ac:dyDescent="0.25">
      <c r="A49505">
        <f t="shared" ca="1" si="773"/>
        <v>0.26387506368609059</v>
      </c>
    </row>
    <row r="49506" spans="1:1" x14ac:dyDescent="0.25">
      <c r="A49506">
        <f t="shared" ca="1" si="773"/>
        <v>1.7077256964095844</v>
      </c>
    </row>
    <row r="49507" spans="1:1" x14ac:dyDescent="0.25">
      <c r="A49507">
        <f t="shared" ca="1" si="773"/>
        <v>0.32106140715961357</v>
      </c>
    </row>
    <row r="49508" spans="1:1" x14ac:dyDescent="0.25">
      <c r="A49508">
        <f t="shared" ca="1" si="773"/>
        <v>-0.28475166041518007</v>
      </c>
    </row>
    <row r="49509" spans="1:1" x14ac:dyDescent="0.25">
      <c r="A49509">
        <f t="shared" ca="1" si="773"/>
        <v>0.91923597918434685</v>
      </c>
    </row>
    <row r="49510" spans="1:1" x14ac:dyDescent="0.25">
      <c r="A49510">
        <f t="shared" ca="1" si="773"/>
        <v>0.90164953123749159</v>
      </c>
    </row>
    <row r="49511" spans="1:1" x14ac:dyDescent="0.25">
      <c r="A49511">
        <f t="shared" ca="1" si="773"/>
        <v>-0.86181473160813338</v>
      </c>
    </row>
    <row r="49512" spans="1:1" x14ac:dyDescent="0.25">
      <c r="A49512">
        <f t="shared" ca="1" si="773"/>
        <v>-0.36917258194790487</v>
      </c>
    </row>
    <row r="49513" spans="1:1" x14ac:dyDescent="0.25">
      <c r="A49513">
        <f t="shared" ca="1" si="773"/>
        <v>-0.38253799127188493</v>
      </c>
    </row>
    <row r="49514" spans="1:1" x14ac:dyDescent="0.25">
      <c r="A49514">
        <f t="shared" ca="1" si="773"/>
        <v>1.1264670886079298</v>
      </c>
    </row>
    <row r="49515" spans="1:1" x14ac:dyDescent="0.25">
      <c r="A49515">
        <f t="shared" ca="1" si="773"/>
        <v>0.41303032754381996</v>
      </c>
    </row>
    <row r="49516" spans="1:1" x14ac:dyDescent="0.25">
      <c r="A49516">
        <f t="shared" ca="1" si="773"/>
        <v>0.17823739722115592</v>
      </c>
    </row>
    <row r="49517" spans="1:1" x14ac:dyDescent="0.25">
      <c r="A49517">
        <f t="shared" ca="1" si="773"/>
        <v>0.68327034322499736</v>
      </c>
    </row>
    <row r="49518" spans="1:1" x14ac:dyDescent="0.25">
      <c r="A49518">
        <f t="shared" ca="1" si="773"/>
        <v>0.51642390075202538</v>
      </c>
    </row>
    <row r="49519" spans="1:1" x14ac:dyDescent="0.25">
      <c r="A49519">
        <f t="shared" ca="1" si="773"/>
        <v>-0.30142598270738064</v>
      </c>
    </row>
    <row r="49520" spans="1:1" x14ac:dyDescent="0.25">
      <c r="A49520">
        <f t="shared" ca="1" si="773"/>
        <v>-0.65466574900083363</v>
      </c>
    </row>
    <row r="49521" spans="1:1" x14ac:dyDescent="0.25">
      <c r="A49521">
        <f t="shared" ca="1" si="773"/>
        <v>0.41338494871953335</v>
      </c>
    </row>
    <row r="49522" spans="1:1" x14ac:dyDescent="0.25">
      <c r="A49522">
        <f t="shared" ca="1" si="773"/>
        <v>-0.99475650791575765</v>
      </c>
    </row>
    <row r="49523" spans="1:1" x14ac:dyDescent="0.25">
      <c r="A49523">
        <f t="shared" ca="1" si="773"/>
        <v>0.79729947645847632</v>
      </c>
    </row>
    <row r="49524" spans="1:1" x14ac:dyDescent="0.25">
      <c r="A49524">
        <f t="shared" ca="1" si="773"/>
        <v>1.8176639749168721</v>
      </c>
    </row>
    <row r="49525" spans="1:1" x14ac:dyDescent="0.25">
      <c r="A49525">
        <f t="shared" ca="1" si="773"/>
        <v>-0.51268675302068745</v>
      </c>
    </row>
    <row r="49526" spans="1:1" x14ac:dyDescent="0.25">
      <c r="A49526">
        <f t="shared" ca="1" si="773"/>
        <v>-0.38004206538763396</v>
      </c>
    </row>
    <row r="49527" spans="1:1" x14ac:dyDescent="0.25">
      <c r="A49527">
        <f t="shared" ca="1" si="773"/>
        <v>-1.9291243129798115</v>
      </c>
    </row>
    <row r="49528" spans="1:1" x14ac:dyDescent="0.25">
      <c r="A49528">
        <f t="shared" ca="1" si="773"/>
        <v>-1.2669899326865814</v>
      </c>
    </row>
    <row r="49529" spans="1:1" x14ac:dyDescent="0.25">
      <c r="A49529">
        <f t="shared" ca="1" si="773"/>
        <v>1.8360132798026507</v>
      </c>
    </row>
    <row r="49530" spans="1:1" x14ac:dyDescent="0.25">
      <c r="A49530">
        <f t="shared" ca="1" si="773"/>
        <v>-0.96815543256848013</v>
      </c>
    </row>
    <row r="49531" spans="1:1" x14ac:dyDescent="0.25">
      <c r="A49531">
        <f t="shared" ca="1" si="773"/>
        <v>-8.887442370131772E-2</v>
      </c>
    </row>
    <row r="49532" spans="1:1" x14ac:dyDescent="0.25">
      <c r="A49532">
        <f t="shared" ca="1" si="773"/>
        <v>-0.78865022800809725</v>
      </c>
    </row>
    <row r="49533" spans="1:1" x14ac:dyDescent="0.25">
      <c r="A49533">
        <f t="shared" ca="1" si="773"/>
        <v>-0.71108228129081019</v>
      </c>
    </row>
    <row r="49534" spans="1:1" x14ac:dyDescent="0.25">
      <c r="A49534">
        <f t="shared" ca="1" si="773"/>
        <v>0.87165946008747153</v>
      </c>
    </row>
    <row r="49535" spans="1:1" x14ac:dyDescent="0.25">
      <c r="A49535">
        <f t="shared" ca="1" si="773"/>
        <v>-0.19547006086840032</v>
      </c>
    </row>
    <row r="49536" spans="1:1" x14ac:dyDescent="0.25">
      <c r="A49536">
        <f t="shared" ca="1" si="773"/>
        <v>0.12790090133366935</v>
      </c>
    </row>
    <row r="49537" spans="1:1" x14ac:dyDescent="0.25">
      <c r="A49537">
        <f t="shared" ca="1" si="773"/>
        <v>-0.71887218522600327</v>
      </c>
    </row>
    <row r="49538" spans="1:1" x14ac:dyDescent="0.25">
      <c r="A49538">
        <f t="shared" ca="1" si="773"/>
        <v>-0.70119374082203589</v>
      </c>
    </row>
    <row r="49539" spans="1:1" x14ac:dyDescent="0.25">
      <c r="A49539">
        <f t="shared" ref="A49539:A49602" ca="1" si="774">_xlfn.NORM.INV(RAND(),0,1)</f>
        <v>0.8884094624983444</v>
      </c>
    </row>
    <row r="49540" spans="1:1" x14ac:dyDescent="0.25">
      <c r="A49540">
        <f t="shared" ca="1" si="774"/>
        <v>-1.1481158077115472</v>
      </c>
    </row>
    <row r="49541" spans="1:1" x14ac:dyDescent="0.25">
      <c r="A49541">
        <f t="shared" ca="1" si="774"/>
        <v>2.8363623843289125</v>
      </c>
    </row>
    <row r="49542" spans="1:1" x14ac:dyDescent="0.25">
      <c r="A49542">
        <f t="shared" ca="1" si="774"/>
        <v>-1.1242418403022729</v>
      </c>
    </row>
    <row r="49543" spans="1:1" x14ac:dyDescent="0.25">
      <c r="A49543">
        <f t="shared" ca="1" si="774"/>
        <v>-6.9405469505030112E-2</v>
      </c>
    </row>
    <row r="49544" spans="1:1" x14ac:dyDescent="0.25">
      <c r="A49544">
        <f t="shared" ca="1" si="774"/>
        <v>-0.43196169561770059</v>
      </c>
    </row>
    <row r="49545" spans="1:1" x14ac:dyDescent="0.25">
      <c r="A49545">
        <f t="shared" ca="1" si="774"/>
        <v>1.7821731346082499</v>
      </c>
    </row>
    <row r="49546" spans="1:1" x14ac:dyDescent="0.25">
      <c r="A49546">
        <f t="shared" ca="1" si="774"/>
        <v>0.62934318884596807</v>
      </c>
    </row>
    <row r="49547" spans="1:1" x14ac:dyDescent="0.25">
      <c r="A49547">
        <f t="shared" ca="1" si="774"/>
        <v>0.82890971117234447</v>
      </c>
    </row>
    <row r="49548" spans="1:1" x14ac:dyDescent="0.25">
      <c r="A49548">
        <f t="shared" ca="1" si="774"/>
        <v>-2.6343461320656312</v>
      </c>
    </row>
    <row r="49549" spans="1:1" x14ac:dyDescent="0.25">
      <c r="A49549">
        <f t="shared" ca="1" si="774"/>
        <v>-1.0076406890698602</v>
      </c>
    </row>
    <row r="49550" spans="1:1" x14ac:dyDescent="0.25">
      <c r="A49550">
        <f t="shared" ca="1" si="774"/>
        <v>-0.25246592785999633</v>
      </c>
    </row>
    <row r="49551" spans="1:1" x14ac:dyDescent="0.25">
      <c r="A49551">
        <f t="shared" ca="1" si="774"/>
        <v>0.99924545917472696</v>
      </c>
    </row>
    <row r="49552" spans="1:1" x14ac:dyDescent="0.25">
      <c r="A49552">
        <f t="shared" ca="1" si="774"/>
        <v>-1.8414546548779149</v>
      </c>
    </row>
    <row r="49553" spans="1:1" x14ac:dyDescent="0.25">
      <c r="A49553">
        <f t="shared" ca="1" si="774"/>
        <v>3.571714021395278E-3</v>
      </c>
    </row>
    <row r="49554" spans="1:1" x14ac:dyDescent="0.25">
      <c r="A49554">
        <f t="shared" ca="1" si="774"/>
        <v>0.38858495678203281</v>
      </c>
    </row>
    <row r="49555" spans="1:1" x14ac:dyDescent="0.25">
      <c r="A49555">
        <f t="shared" ca="1" si="774"/>
        <v>-0.524263111597423</v>
      </c>
    </row>
    <row r="49556" spans="1:1" x14ac:dyDescent="0.25">
      <c r="A49556">
        <f t="shared" ca="1" si="774"/>
        <v>-0.13269098958903255</v>
      </c>
    </row>
    <row r="49557" spans="1:1" x14ac:dyDescent="0.25">
      <c r="A49557">
        <f t="shared" ca="1" si="774"/>
        <v>2.2980926388425647</v>
      </c>
    </row>
    <row r="49558" spans="1:1" x14ac:dyDescent="0.25">
      <c r="A49558">
        <f t="shared" ca="1" si="774"/>
        <v>-0.30152246579331943</v>
      </c>
    </row>
    <row r="49559" spans="1:1" x14ac:dyDescent="0.25">
      <c r="A49559">
        <f t="shared" ca="1" si="774"/>
        <v>-0.5821764416922387</v>
      </c>
    </row>
    <row r="49560" spans="1:1" x14ac:dyDescent="0.25">
      <c r="A49560">
        <f t="shared" ca="1" si="774"/>
        <v>-0.92378847738445857</v>
      </c>
    </row>
    <row r="49561" spans="1:1" x14ac:dyDescent="0.25">
      <c r="A49561">
        <f t="shared" ca="1" si="774"/>
        <v>2.895836313190415</v>
      </c>
    </row>
    <row r="49562" spans="1:1" x14ac:dyDescent="0.25">
      <c r="A49562">
        <f t="shared" ca="1" si="774"/>
        <v>9.1542826860891394E-2</v>
      </c>
    </row>
    <row r="49563" spans="1:1" x14ac:dyDescent="0.25">
      <c r="A49563">
        <f t="shared" ca="1" si="774"/>
        <v>-1.236388896650809</v>
      </c>
    </row>
    <row r="49564" spans="1:1" x14ac:dyDescent="0.25">
      <c r="A49564">
        <f t="shared" ca="1" si="774"/>
        <v>-1.4475320314032287</v>
      </c>
    </row>
    <row r="49565" spans="1:1" x14ac:dyDescent="0.25">
      <c r="A49565">
        <f t="shared" ca="1" si="774"/>
        <v>-0.77663704495512187</v>
      </c>
    </row>
    <row r="49566" spans="1:1" x14ac:dyDescent="0.25">
      <c r="A49566">
        <f t="shared" ca="1" si="774"/>
        <v>-1.4061212329364192</v>
      </c>
    </row>
    <row r="49567" spans="1:1" x14ac:dyDescent="0.25">
      <c r="A49567">
        <f t="shared" ca="1" si="774"/>
        <v>-0.17071451893537942</v>
      </c>
    </row>
    <row r="49568" spans="1:1" x14ac:dyDescent="0.25">
      <c r="A49568">
        <f t="shared" ca="1" si="774"/>
        <v>1.4567211017052262</v>
      </c>
    </row>
    <row r="49569" spans="1:1" x14ac:dyDescent="0.25">
      <c r="A49569">
        <f t="shared" ca="1" si="774"/>
        <v>1.1580551505570362</v>
      </c>
    </row>
    <row r="49570" spans="1:1" x14ac:dyDescent="0.25">
      <c r="A49570">
        <f t="shared" ca="1" si="774"/>
        <v>-1.458776627777614</v>
      </c>
    </row>
    <row r="49571" spans="1:1" x14ac:dyDescent="0.25">
      <c r="A49571">
        <f t="shared" ca="1" si="774"/>
        <v>1.9837670912488982E-2</v>
      </c>
    </row>
    <row r="49572" spans="1:1" x14ac:dyDescent="0.25">
      <c r="A49572">
        <f t="shared" ca="1" si="774"/>
        <v>-8.8840320130933056E-2</v>
      </c>
    </row>
    <row r="49573" spans="1:1" x14ac:dyDescent="0.25">
      <c r="A49573">
        <f t="shared" ca="1" si="774"/>
        <v>-0.53966789095314605</v>
      </c>
    </row>
    <row r="49574" spans="1:1" x14ac:dyDescent="0.25">
      <c r="A49574">
        <f t="shared" ca="1" si="774"/>
        <v>1.4062713979294508</v>
      </c>
    </row>
    <row r="49575" spans="1:1" x14ac:dyDescent="0.25">
      <c r="A49575">
        <f t="shared" ca="1" si="774"/>
        <v>0.72591247119740399</v>
      </c>
    </row>
    <row r="49576" spans="1:1" x14ac:dyDescent="0.25">
      <c r="A49576">
        <f t="shared" ca="1" si="774"/>
        <v>1.7499302516926563</v>
      </c>
    </row>
    <row r="49577" spans="1:1" x14ac:dyDescent="0.25">
      <c r="A49577">
        <f t="shared" ca="1" si="774"/>
        <v>-0.65152694550668289</v>
      </c>
    </row>
    <row r="49578" spans="1:1" x14ac:dyDescent="0.25">
      <c r="A49578">
        <f t="shared" ca="1" si="774"/>
        <v>1.6450819443998446</v>
      </c>
    </row>
    <row r="49579" spans="1:1" x14ac:dyDescent="0.25">
      <c r="A49579">
        <f t="shared" ca="1" si="774"/>
        <v>-0.10999591608844429</v>
      </c>
    </row>
    <row r="49580" spans="1:1" x14ac:dyDescent="0.25">
      <c r="A49580">
        <f t="shared" ca="1" si="774"/>
        <v>1.1366368715967561</v>
      </c>
    </row>
    <row r="49581" spans="1:1" x14ac:dyDescent="0.25">
      <c r="A49581">
        <f t="shared" ca="1" si="774"/>
        <v>-0.5216549460529889</v>
      </c>
    </row>
    <row r="49582" spans="1:1" x14ac:dyDescent="0.25">
      <c r="A49582">
        <f t="shared" ca="1" si="774"/>
        <v>-0.89849102475112441</v>
      </c>
    </row>
    <row r="49583" spans="1:1" x14ac:dyDescent="0.25">
      <c r="A49583">
        <f t="shared" ca="1" si="774"/>
        <v>-1.0109231814309472</v>
      </c>
    </row>
    <row r="49584" spans="1:1" x14ac:dyDescent="0.25">
      <c r="A49584">
        <f t="shared" ca="1" si="774"/>
        <v>1.6657192956458429</v>
      </c>
    </row>
    <row r="49585" spans="1:1" x14ac:dyDescent="0.25">
      <c r="A49585">
        <f t="shared" ca="1" si="774"/>
        <v>-0.61817274266891131</v>
      </c>
    </row>
    <row r="49586" spans="1:1" x14ac:dyDescent="0.25">
      <c r="A49586">
        <f t="shared" ca="1" si="774"/>
        <v>0.47389695138864396</v>
      </c>
    </row>
    <row r="49587" spans="1:1" x14ac:dyDescent="0.25">
      <c r="A49587">
        <f t="shared" ca="1" si="774"/>
        <v>0.63549600878769963</v>
      </c>
    </row>
    <row r="49588" spans="1:1" x14ac:dyDescent="0.25">
      <c r="A49588">
        <f t="shared" ca="1" si="774"/>
        <v>0.57381805502097749</v>
      </c>
    </row>
    <row r="49589" spans="1:1" x14ac:dyDescent="0.25">
      <c r="A49589">
        <f t="shared" ca="1" si="774"/>
        <v>-1.0227042618531093</v>
      </c>
    </row>
    <row r="49590" spans="1:1" x14ac:dyDescent="0.25">
      <c r="A49590">
        <f t="shared" ca="1" si="774"/>
        <v>2.0287514143622998</v>
      </c>
    </row>
    <row r="49591" spans="1:1" x14ac:dyDescent="0.25">
      <c r="A49591">
        <f t="shared" ca="1" si="774"/>
        <v>9.3693784562410135E-2</v>
      </c>
    </row>
    <row r="49592" spans="1:1" x14ac:dyDescent="0.25">
      <c r="A49592">
        <f t="shared" ca="1" si="774"/>
        <v>-4.9964257588633321E-2</v>
      </c>
    </row>
    <row r="49593" spans="1:1" x14ac:dyDescent="0.25">
      <c r="A49593">
        <f t="shared" ca="1" si="774"/>
        <v>0.52717716873660214</v>
      </c>
    </row>
    <row r="49594" spans="1:1" x14ac:dyDescent="0.25">
      <c r="A49594">
        <f t="shared" ca="1" si="774"/>
        <v>-0.34725300564924433</v>
      </c>
    </row>
    <row r="49595" spans="1:1" x14ac:dyDescent="0.25">
      <c r="A49595">
        <f t="shared" ca="1" si="774"/>
        <v>-0.25407083441714401</v>
      </c>
    </row>
    <row r="49596" spans="1:1" x14ac:dyDescent="0.25">
      <c r="A49596">
        <f t="shared" ca="1" si="774"/>
        <v>-1.6858681535084288</v>
      </c>
    </row>
    <row r="49597" spans="1:1" x14ac:dyDescent="0.25">
      <c r="A49597">
        <f t="shared" ca="1" si="774"/>
        <v>-4.2601829073882186E-2</v>
      </c>
    </row>
    <row r="49598" spans="1:1" x14ac:dyDescent="0.25">
      <c r="A49598">
        <f t="shared" ca="1" si="774"/>
        <v>0.42207727349080115</v>
      </c>
    </row>
    <row r="49599" spans="1:1" x14ac:dyDescent="0.25">
      <c r="A49599">
        <f t="shared" ca="1" si="774"/>
        <v>-0.26737305033262598</v>
      </c>
    </row>
    <row r="49600" spans="1:1" x14ac:dyDescent="0.25">
      <c r="A49600">
        <f t="shared" ca="1" si="774"/>
        <v>-1.7994346836998749</v>
      </c>
    </row>
    <row r="49601" spans="1:1" x14ac:dyDescent="0.25">
      <c r="A49601">
        <f t="shared" ca="1" si="774"/>
        <v>1.7096383240562254</v>
      </c>
    </row>
    <row r="49602" spans="1:1" x14ac:dyDescent="0.25">
      <c r="A49602">
        <f t="shared" ca="1" si="774"/>
        <v>-5.7028035884288807E-2</v>
      </c>
    </row>
    <row r="49603" spans="1:1" x14ac:dyDescent="0.25">
      <c r="A49603">
        <f t="shared" ref="A49603:A49666" ca="1" si="775">_xlfn.NORM.INV(RAND(),0,1)</f>
        <v>-0.30585288069432837</v>
      </c>
    </row>
    <row r="49604" spans="1:1" x14ac:dyDescent="0.25">
      <c r="A49604">
        <f t="shared" ca="1" si="775"/>
        <v>0.467861324713782</v>
      </c>
    </row>
    <row r="49605" spans="1:1" x14ac:dyDescent="0.25">
      <c r="A49605">
        <f t="shared" ca="1" si="775"/>
        <v>-0.30884330863899401</v>
      </c>
    </row>
    <row r="49606" spans="1:1" x14ac:dyDescent="0.25">
      <c r="A49606">
        <f t="shared" ca="1" si="775"/>
        <v>1.3083203016248657</v>
      </c>
    </row>
    <row r="49607" spans="1:1" x14ac:dyDescent="0.25">
      <c r="A49607">
        <f t="shared" ca="1" si="775"/>
        <v>0.34720297020414775</v>
      </c>
    </row>
    <row r="49608" spans="1:1" x14ac:dyDescent="0.25">
      <c r="A49608">
        <f t="shared" ca="1" si="775"/>
        <v>-6.4699698876423233E-3</v>
      </c>
    </row>
    <row r="49609" spans="1:1" x14ac:dyDescent="0.25">
      <c r="A49609">
        <f t="shared" ca="1" si="775"/>
        <v>-0.34177641228798711</v>
      </c>
    </row>
    <row r="49610" spans="1:1" x14ac:dyDescent="0.25">
      <c r="A49610">
        <f t="shared" ca="1" si="775"/>
        <v>2.3294853470116914</v>
      </c>
    </row>
    <row r="49611" spans="1:1" x14ac:dyDescent="0.25">
      <c r="A49611">
        <f t="shared" ca="1" si="775"/>
        <v>0.59911943401047119</v>
      </c>
    </row>
    <row r="49612" spans="1:1" x14ac:dyDescent="0.25">
      <c r="A49612">
        <f t="shared" ca="1" si="775"/>
        <v>-2.8390839496105276</v>
      </c>
    </row>
    <row r="49613" spans="1:1" x14ac:dyDescent="0.25">
      <c r="A49613">
        <f t="shared" ca="1" si="775"/>
        <v>-0.26207346038778961</v>
      </c>
    </row>
    <row r="49614" spans="1:1" x14ac:dyDescent="0.25">
      <c r="A49614">
        <f t="shared" ca="1" si="775"/>
        <v>-0.33655472562250283</v>
      </c>
    </row>
    <row r="49615" spans="1:1" x14ac:dyDescent="0.25">
      <c r="A49615">
        <f t="shared" ca="1" si="775"/>
        <v>-0.28246408014998559</v>
      </c>
    </row>
    <row r="49616" spans="1:1" x14ac:dyDescent="0.25">
      <c r="A49616">
        <f t="shared" ca="1" si="775"/>
        <v>-0.89911686464130125</v>
      </c>
    </row>
    <row r="49617" spans="1:1" x14ac:dyDescent="0.25">
      <c r="A49617">
        <f t="shared" ca="1" si="775"/>
        <v>-1.4536830595810981</v>
      </c>
    </row>
    <row r="49618" spans="1:1" x14ac:dyDescent="0.25">
      <c r="A49618">
        <f t="shared" ca="1" si="775"/>
        <v>-0.90740614959608279</v>
      </c>
    </row>
    <row r="49619" spans="1:1" x14ac:dyDescent="0.25">
      <c r="A49619">
        <f t="shared" ca="1" si="775"/>
        <v>-0.39335360453870322</v>
      </c>
    </row>
    <row r="49620" spans="1:1" x14ac:dyDescent="0.25">
      <c r="A49620">
        <f t="shared" ca="1" si="775"/>
        <v>1.1717853704204457</v>
      </c>
    </row>
    <row r="49621" spans="1:1" x14ac:dyDescent="0.25">
      <c r="A49621">
        <f t="shared" ca="1" si="775"/>
        <v>1.5982986537128601</v>
      </c>
    </row>
    <row r="49622" spans="1:1" x14ac:dyDescent="0.25">
      <c r="A49622">
        <f t="shared" ca="1" si="775"/>
        <v>0.47243214585528054</v>
      </c>
    </row>
    <row r="49623" spans="1:1" x14ac:dyDescent="0.25">
      <c r="A49623">
        <f t="shared" ca="1" si="775"/>
        <v>-1.3237073984694741</v>
      </c>
    </row>
    <row r="49624" spans="1:1" x14ac:dyDescent="0.25">
      <c r="A49624">
        <f t="shared" ca="1" si="775"/>
        <v>0.26711097819437474</v>
      </c>
    </row>
    <row r="49625" spans="1:1" x14ac:dyDescent="0.25">
      <c r="A49625">
        <f t="shared" ca="1" si="775"/>
        <v>1.3806448563147653</v>
      </c>
    </row>
    <row r="49626" spans="1:1" x14ac:dyDescent="0.25">
      <c r="A49626">
        <f t="shared" ca="1" si="775"/>
        <v>-0.65598930471240058</v>
      </c>
    </row>
    <row r="49627" spans="1:1" x14ac:dyDescent="0.25">
      <c r="A49627">
        <f t="shared" ca="1" si="775"/>
        <v>-0.95480643259609943</v>
      </c>
    </row>
    <row r="49628" spans="1:1" x14ac:dyDescent="0.25">
      <c r="A49628">
        <f t="shared" ca="1" si="775"/>
        <v>-0.46624353983718131</v>
      </c>
    </row>
    <row r="49629" spans="1:1" x14ac:dyDescent="0.25">
      <c r="A49629">
        <f t="shared" ca="1" si="775"/>
        <v>-1.7105759520981685</v>
      </c>
    </row>
    <row r="49630" spans="1:1" x14ac:dyDescent="0.25">
      <c r="A49630">
        <f t="shared" ca="1" si="775"/>
        <v>1.1551256995382142</v>
      </c>
    </row>
    <row r="49631" spans="1:1" x14ac:dyDescent="0.25">
      <c r="A49631">
        <f t="shared" ca="1" si="775"/>
        <v>6.9445563010553435E-2</v>
      </c>
    </row>
    <row r="49632" spans="1:1" x14ac:dyDescent="0.25">
      <c r="A49632">
        <f t="shared" ca="1" si="775"/>
        <v>0.77114439188107087</v>
      </c>
    </row>
    <row r="49633" spans="1:1" x14ac:dyDescent="0.25">
      <c r="A49633">
        <f t="shared" ca="1" si="775"/>
        <v>2.0610861819534789</v>
      </c>
    </row>
    <row r="49634" spans="1:1" x14ac:dyDescent="0.25">
      <c r="A49634">
        <f t="shared" ca="1" si="775"/>
        <v>2.1194199801832951</v>
      </c>
    </row>
    <row r="49635" spans="1:1" x14ac:dyDescent="0.25">
      <c r="A49635">
        <f t="shared" ca="1" si="775"/>
        <v>-1.4570405407780977</v>
      </c>
    </row>
    <row r="49636" spans="1:1" x14ac:dyDescent="0.25">
      <c r="A49636">
        <f t="shared" ca="1" si="775"/>
        <v>-1.5061706878519909</v>
      </c>
    </row>
    <row r="49637" spans="1:1" x14ac:dyDescent="0.25">
      <c r="A49637">
        <f t="shared" ca="1" si="775"/>
        <v>-0.52357916031588936</v>
      </c>
    </row>
    <row r="49638" spans="1:1" x14ac:dyDescent="0.25">
      <c r="A49638">
        <f t="shared" ca="1" si="775"/>
        <v>0.3407166493706219</v>
      </c>
    </row>
    <row r="49639" spans="1:1" x14ac:dyDescent="0.25">
      <c r="A49639">
        <f t="shared" ca="1" si="775"/>
        <v>0.51637290140115111</v>
      </c>
    </row>
    <row r="49640" spans="1:1" x14ac:dyDescent="0.25">
      <c r="A49640">
        <f t="shared" ca="1" si="775"/>
        <v>-0.45958384722390505</v>
      </c>
    </row>
    <row r="49641" spans="1:1" x14ac:dyDescent="0.25">
      <c r="A49641">
        <f t="shared" ca="1" si="775"/>
        <v>-2.3882986603871368</v>
      </c>
    </row>
    <row r="49642" spans="1:1" x14ac:dyDescent="0.25">
      <c r="A49642">
        <f t="shared" ca="1" si="775"/>
        <v>0.71411095746914333</v>
      </c>
    </row>
    <row r="49643" spans="1:1" x14ac:dyDescent="0.25">
      <c r="A49643">
        <f t="shared" ca="1" si="775"/>
        <v>-2.0372468951523675</v>
      </c>
    </row>
    <row r="49644" spans="1:1" x14ac:dyDescent="0.25">
      <c r="A49644">
        <f t="shared" ca="1" si="775"/>
        <v>-1.2740772259625224</v>
      </c>
    </row>
    <row r="49645" spans="1:1" x14ac:dyDescent="0.25">
      <c r="A49645">
        <f t="shared" ca="1" si="775"/>
        <v>1.2567046023700594</v>
      </c>
    </row>
    <row r="49646" spans="1:1" x14ac:dyDescent="0.25">
      <c r="A49646">
        <f t="shared" ca="1" si="775"/>
        <v>-0.83212233890698339</v>
      </c>
    </row>
    <row r="49647" spans="1:1" x14ac:dyDescent="0.25">
      <c r="A49647">
        <f t="shared" ca="1" si="775"/>
        <v>-1.12582080773611</v>
      </c>
    </row>
    <row r="49648" spans="1:1" x14ac:dyDescent="0.25">
      <c r="A49648">
        <f t="shared" ca="1" si="775"/>
        <v>0.57847418150072671</v>
      </c>
    </row>
    <row r="49649" spans="1:1" x14ac:dyDescent="0.25">
      <c r="A49649">
        <f t="shared" ca="1" si="775"/>
        <v>1.4107783388241624</v>
      </c>
    </row>
    <row r="49650" spans="1:1" x14ac:dyDescent="0.25">
      <c r="A49650">
        <f t="shared" ca="1" si="775"/>
        <v>-0.24901031929790404</v>
      </c>
    </row>
    <row r="49651" spans="1:1" x14ac:dyDescent="0.25">
      <c r="A49651">
        <f t="shared" ca="1" si="775"/>
        <v>0.14420178971603831</v>
      </c>
    </row>
    <row r="49652" spans="1:1" x14ac:dyDescent="0.25">
      <c r="A49652">
        <f t="shared" ca="1" si="775"/>
        <v>0.33269262230365604</v>
      </c>
    </row>
    <row r="49653" spans="1:1" x14ac:dyDescent="0.25">
      <c r="A49653">
        <f t="shared" ca="1" si="775"/>
        <v>0.55298813560361681</v>
      </c>
    </row>
    <row r="49654" spans="1:1" x14ac:dyDescent="0.25">
      <c r="A49654">
        <f t="shared" ca="1" si="775"/>
        <v>-0.81329520207957684</v>
      </c>
    </row>
    <row r="49655" spans="1:1" x14ac:dyDescent="0.25">
      <c r="A49655">
        <f t="shared" ca="1" si="775"/>
        <v>-0.5927900948325413</v>
      </c>
    </row>
    <row r="49656" spans="1:1" x14ac:dyDescent="0.25">
      <c r="A49656">
        <f t="shared" ca="1" si="775"/>
        <v>-0.85185233357640044</v>
      </c>
    </row>
    <row r="49657" spans="1:1" x14ac:dyDescent="0.25">
      <c r="A49657">
        <f t="shared" ca="1" si="775"/>
        <v>-9.631225114432862E-2</v>
      </c>
    </row>
    <row r="49658" spans="1:1" x14ac:dyDescent="0.25">
      <c r="A49658">
        <f t="shared" ca="1" si="775"/>
        <v>0.64247805372175093</v>
      </c>
    </row>
    <row r="49659" spans="1:1" x14ac:dyDescent="0.25">
      <c r="A49659">
        <f t="shared" ca="1" si="775"/>
        <v>-1.2848841003267216E-2</v>
      </c>
    </row>
    <row r="49660" spans="1:1" x14ac:dyDescent="0.25">
      <c r="A49660">
        <f t="shared" ca="1" si="775"/>
        <v>-0.28370046886233641</v>
      </c>
    </row>
    <row r="49661" spans="1:1" x14ac:dyDescent="0.25">
      <c r="A49661">
        <f t="shared" ca="1" si="775"/>
        <v>-0.81621401468423327</v>
      </c>
    </row>
    <row r="49662" spans="1:1" x14ac:dyDescent="0.25">
      <c r="A49662">
        <f t="shared" ca="1" si="775"/>
        <v>0.4525516761821769</v>
      </c>
    </row>
    <row r="49663" spans="1:1" x14ac:dyDescent="0.25">
      <c r="A49663">
        <f t="shared" ca="1" si="775"/>
        <v>-1.3128208362833813</v>
      </c>
    </row>
    <row r="49664" spans="1:1" x14ac:dyDescent="0.25">
      <c r="A49664">
        <f t="shared" ca="1" si="775"/>
        <v>1.0717797978148373</v>
      </c>
    </row>
    <row r="49665" spans="1:1" x14ac:dyDescent="0.25">
      <c r="A49665">
        <f t="shared" ca="1" si="775"/>
        <v>1.8540015213925596</v>
      </c>
    </row>
    <row r="49666" spans="1:1" x14ac:dyDescent="0.25">
      <c r="A49666">
        <f t="shared" ca="1" si="775"/>
        <v>1.1493159386198246</v>
      </c>
    </row>
    <row r="49667" spans="1:1" x14ac:dyDescent="0.25">
      <c r="A49667">
        <f t="shared" ref="A49667:A49730" ca="1" si="776">_xlfn.NORM.INV(RAND(),0,1)</f>
        <v>0.78609881793911296</v>
      </c>
    </row>
    <row r="49668" spans="1:1" x14ac:dyDescent="0.25">
      <c r="A49668">
        <f t="shared" ca="1" si="776"/>
        <v>0.14105124036639941</v>
      </c>
    </row>
    <row r="49669" spans="1:1" x14ac:dyDescent="0.25">
      <c r="A49669">
        <f t="shared" ca="1" si="776"/>
        <v>-0.71633980419317622</v>
      </c>
    </row>
    <row r="49670" spans="1:1" x14ac:dyDescent="0.25">
      <c r="A49670">
        <f t="shared" ca="1" si="776"/>
        <v>-0.72989996261560863</v>
      </c>
    </row>
    <row r="49671" spans="1:1" x14ac:dyDescent="0.25">
      <c r="A49671">
        <f t="shared" ca="1" si="776"/>
        <v>-0.67344307331577602</v>
      </c>
    </row>
    <row r="49672" spans="1:1" x14ac:dyDescent="0.25">
      <c r="A49672">
        <f t="shared" ca="1" si="776"/>
        <v>0.73998245429097342</v>
      </c>
    </row>
    <row r="49673" spans="1:1" x14ac:dyDescent="0.25">
      <c r="A49673">
        <f t="shared" ca="1" si="776"/>
        <v>-0.51104517419647166</v>
      </c>
    </row>
    <row r="49674" spans="1:1" x14ac:dyDescent="0.25">
      <c r="A49674">
        <f t="shared" ca="1" si="776"/>
        <v>9.8640238622985627E-2</v>
      </c>
    </row>
    <row r="49675" spans="1:1" x14ac:dyDescent="0.25">
      <c r="A49675">
        <f t="shared" ca="1" si="776"/>
        <v>1.7931036021709195</v>
      </c>
    </row>
    <row r="49676" spans="1:1" x14ac:dyDescent="0.25">
      <c r="A49676">
        <f t="shared" ca="1" si="776"/>
        <v>1.2683273504312786</v>
      </c>
    </row>
    <row r="49677" spans="1:1" x14ac:dyDescent="0.25">
      <c r="A49677">
        <f t="shared" ca="1" si="776"/>
        <v>-0.80283550222909783</v>
      </c>
    </row>
    <row r="49678" spans="1:1" x14ac:dyDescent="0.25">
      <c r="A49678">
        <f t="shared" ca="1" si="776"/>
        <v>6.4065404191652492E-2</v>
      </c>
    </row>
    <row r="49679" spans="1:1" x14ac:dyDescent="0.25">
      <c r="A49679">
        <f t="shared" ca="1" si="776"/>
        <v>-0.83621405810470062</v>
      </c>
    </row>
    <row r="49680" spans="1:1" x14ac:dyDescent="0.25">
      <c r="A49680">
        <f t="shared" ca="1" si="776"/>
        <v>-0.28515158650370159</v>
      </c>
    </row>
    <row r="49681" spans="1:1" x14ac:dyDescent="0.25">
      <c r="A49681">
        <f t="shared" ca="1" si="776"/>
        <v>-0.74788110509310546</v>
      </c>
    </row>
    <row r="49682" spans="1:1" x14ac:dyDescent="0.25">
      <c r="A49682">
        <f t="shared" ca="1" si="776"/>
        <v>0.38705070844150524</v>
      </c>
    </row>
    <row r="49683" spans="1:1" x14ac:dyDescent="0.25">
      <c r="A49683">
        <f t="shared" ca="1" si="776"/>
        <v>0.5012961856941085</v>
      </c>
    </row>
    <row r="49684" spans="1:1" x14ac:dyDescent="0.25">
      <c r="A49684">
        <f t="shared" ca="1" si="776"/>
        <v>-1.1884170229018258</v>
      </c>
    </row>
    <row r="49685" spans="1:1" x14ac:dyDescent="0.25">
      <c r="A49685">
        <f t="shared" ca="1" si="776"/>
        <v>0.61686613117513922</v>
      </c>
    </row>
    <row r="49686" spans="1:1" x14ac:dyDescent="0.25">
      <c r="A49686">
        <f t="shared" ca="1" si="776"/>
        <v>1.722050047707345</v>
      </c>
    </row>
    <row r="49687" spans="1:1" x14ac:dyDescent="0.25">
      <c r="A49687">
        <f t="shared" ca="1" si="776"/>
        <v>1.1689103584032469E-2</v>
      </c>
    </row>
    <row r="49688" spans="1:1" x14ac:dyDescent="0.25">
      <c r="A49688">
        <f t="shared" ca="1" si="776"/>
        <v>0.82511486122524325</v>
      </c>
    </row>
    <row r="49689" spans="1:1" x14ac:dyDescent="0.25">
      <c r="A49689">
        <f t="shared" ca="1" si="776"/>
        <v>0.54150250885578988</v>
      </c>
    </row>
    <row r="49690" spans="1:1" x14ac:dyDescent="0.25">
      <c r="A49690">
        <f t="shared" ca="1" si="776"/>
        <v>-2.6743492537331806</v>
      </c>
    </row>
    <row r="49691" spans="1:1" x14ac:dyDescent="0.25">
      <c r="A49691">
        <f t="shared" ca="1" si="776"/>
        <v>-7.1101973632373625E-2</v>
      </c>
    </row>
    <row r="49692" spans="1:1" x14ac:dyDescent="0.25">
      <c r="A49692">
        <f t="shared" ca="1" si="776"/>
        <v>-2.0243089821446461</v>
      </c>
    </row>
    <row r="49693" spans="1:1" x14ac:dyDescent="0.25">
      <c r="A49693">
        <f t="shared" ca="1" si="776"/>
        <v>0.41335050923103128</v>
      </c>
    </row>
    <row r="49694" spans="1:1" x14ac:dyDescent="0.25">
      <c r="A49694">
        <f t="shared" ca="1" si="776"/>
        <v>-0.31991474514074819</v>
      </c>
    </row>
    <row r="49695" spans="1:1" x14ac:dyDescent="0.25">
      <c r="A49695">
        <f t="shared" ca="1" si="776"/>
        <v>-0.4901474986406758</v>
      </c>
    </row>
    <row r="49696" spans="1:1" x14ac:dyDescent="0.25">
      <c r="A49696">
        <f t="shared" ca="1" si="776"/>
        <v>-0.20677995029979834</v>
      </c>
    </row>
    <row r="49697" spans="1:1" x14ac:dyDescent="0.25">
      <c r="A49697">
        <f t="shared" ca="1" si="776"/>
        <v>-0.36195346535639827</v>
      </c>
    </row>
    <row r="49698" spans="1:1" x14ac:dyDescent="0.25">
      <c r="A49698">
        <f t="shared" ca="1" si="776"/>
        <v>-0.48642288815765372</v>
      </c>
    </row>
    <row r="49699" spans="1:1" x14ac:dyDescent="0.25">
      <c r="A49699">
        <f t="shared" ca="1" si="776"/>
        <v>2.0087873588371785</v>
      </c>
    </row>
    <row r="49700" spans="1:1" x14ac:dyDescent="0.25">
      <c r="A49700">
        <f t="shared" ca="1" si="776"/>
        <v>-0.16262489056849203</v>
      </c>
    </row>
    <row r="49701" spans="1:1" x14ac:dyDescent="0.25">
      <c r="A49701">
        <f t="shared" ca="1" si="776"/>
        <v>0.19286329478534942</v>
      </c>
    </row>
    <row r="49702" spans="1:1" x14ac:dyDescent="0.25">
      <c r="A49702">
        <f t="shared" ca="1" si="776"/>
        <v>-0.76043044190673659</v>
      </c>
    </row>
    <row r="49703" spans="1:1" x14ac:dyDescent="0.25">
      <c r="A49703">
        <f t="shared" ca="1" si="776"/>
        <v>1.3709916169778538</v>
      </c>
    </row>
    <row r="49704" spans="1:1" x14ac:dyDescent="0.25">
      <c r="A49704">
        <f t="shared" ca="1" si="776"/>
        <v>-0.78237186037582174</v>
      </c>
    </row>
    <row r="49705" spans="1:1" x14ac:dyDescent="0.25">
      <c r="A49705">
        <f t="shared" ca="1" si="776"/>
        <v>1.9453050111036558E-2</v>
      </c>
    </row>
    <row r="49706" spans="1:1" x14ac:dyDescent="0.25">
      <c r="A49706">
        <f t="shared" ca="1" si="776"/>
        <v>0.2290084899121346</v>
      </c>
    </row>
    <row r="49707" spans="1:1" x14ac:dyDescent="0.25">
      <c r="A49707">
        <f t="shared" ca="1" si="776"/>
        <v>0.81100580130328825</v>
      </c>
    </row>
    <row r="49708" spans="1:1" x14ac:dyDescent="0.25">
      <c r="A49708">
        <f t="shared" ca="1" si="776"/>
        <v>0.70989792012329722</v>
      </c>
    </row>
    <row r="49709" spans="1:1" x14ac:dyDescent="0.25">
      <c r="A49709">
        <f t="shared" ca="1" si="776"/>
        <v>0.71660461820959087</v>
      </c>
    </row>
    <row r="49710" spans="1:1" x14ac:dyDescent="0.25">
      <c r="A49710">
        <f t="shared" ca="1" si="776"/>
        <v>0.49676547892651579</v>
      </c>
    </row>
    <row r="49711" spans="1:1" x14ac:dyDescent="0.25">
      <c r="A49711">
        <f t="shared" ca="1" si="776"/>
        <v>0.50903420148073941</v>
      </c>
    </row>
    <row r="49712" spans="1:1" x14ac:dyDescent="0.25">
      <c r="A49712">
        <f t="shared" ca="1" si="776"/>
        <v>0.87807482501357748</v>
      </c>
    </row>
    <row r="49713" spans="1:1" x14ac:dyDescent="0.25">
      <c r="A49713">
        <f t="shared" ca="1" si="776"/>
        <v>0.89099171548643663</v>
      </c>
    </row>
    <row r="49714" spans="1:1" x14ac:dyDescent="0.25">
      <c r="A49714">
        <f t="shared" ca="1" si="776"/>
        <v>0.65940737656804005</v>
      </c>
    </row>
    <row r="49715" spans="1:1" x14ac:dyDescent="0.25">
      <c r="A49715">
        <f t="shared" ca="1" si="776"/>
        <v>-0.96736953530304881</v>
      </c>
    </row>
    <row r="49716" spans="1:1" x14ac:dyDescent="0.25">
      <c r="A49716">
        <f t="shared" ca="1" si="776"/>
        <v>0.59516336854101126</v>
      </c>
    </row>
    <row r="49717" spans="1:1" x14ac:dyDescent="0.25">
      <c r="A49717">
        <f t="shared" ca="1" si="776"/>
        <v>-0.47586131852898672</v>
      </c>
    </row>
    <row r="49718" spans="1:1" x14ac:dyDescent="0.25">
      <c r="A49718">
        <f t="shared" ca="1" si="776"/>
        <v>-0.34916439319066872</v>
      </c>
    </row>
    <row r="49719" spans="1:1" x14ac:dyDescent="0.25">
      <c r="A49719">
        <f t="shared" ca="1" si="776"/>
        <v>-4.9951587836704258E-3</v>
      </c>
    </row>
    <row r="49720" spans="1:1" x14ac:dyDescent="0.25">
      <c r="A49720">
        <f t="shared" ca="1" si="776"/>
        <v>-1.6834304330306966</v>
      </c>
    </row>
    <row r="49721" spans="1:1" x14ac:dyDescent="0.25">
      <c r="A49721">
        <f t="shared" ca="1" si="776"/>
        <v>-0.14879249207986159</v>
      </c>
    </row>
    <row r="49722" spans="1:1" x14ac:dyDescent="0.25">
      <c r="A49722">
        <f t="shared" ca="1" si="776"/>
        <v>-0.44010592618989702</v>
      </c>
    </row>
    <row r="49723" spans="1:1" x14ac:dyDescent="0.25">
      <c r="A49723">
        <f t="shared" ca="1" si="776"/>
        <v>0.17689818187505571</v>
      </c>
    </row>
    <row r="49724" spans="1:1" x14ac:dyDescent="0.25">
      <c r="A49724">
        <f t="shared" ca="1" si="776"/>
        <v>-1.4807589904797074</v>
      </c>
    </row>
    <row r="49725" spans="1:1" x14ac:dyDescent="0.25">
      <c r="A49725">
        <f t="shared" ca="1" si="776"/>
        <v>1.2431362616023234</v>
      </c>
    </row>
    <row r="49726" spans="1:1" x14ac:dyDescent="0.25">
      <c r="A49726">
        <f t="shared" ca="1" si="776"/>
        <v>-0.58046024333077995</v>
      </c>
    </row>
    <row r="49727" spans="1:1" x14ac:dyDescent="0.25">
      <c r="A49727">
        <f t="shared" ca="1" si="776"/>
        <v>1.1087148263223714</v>
      </c>
    </row>
    <row r="49728" spans="1:1" x14ac:dyDescent="0.25">
      <c r="A49728">
        <f t="shared" ca="1" si="776"/>
        <v>-0.84998401544183866</v>
      </c>
    </row>
    <row r="49729" spans="1:1" x14ac:dyDescent="0.25">
      <c r="A49729">
        <f t="shared" ca="1" si="776"/>
        <v>-3.1228124387291478</v>
      </c>
    </row>
    <row r="49730" spans="1:1" x14ac:dyDescent="0.25">
      <c r="A49730">
        <f t="shared" ca="1" si="776"/>
        <v>7.9726258036391953E-2</v>
      </c>
    </row>
    <row r="49731" spans="1:1" x14ac:dyDescent="0.25">
      <c r="A49731">
        <f t="shared" ref="A49731:A49794" ca="1" si="777">_xlfn.NORM.INV(RAND(),0,1)</f>
        <v>-0.41738065320884787</v>
      </c>
    </row>
    <row r="49732" spans="1:1" x14ac:dyDescent="0.25">
      <c r="A49732">
        <f t="shared" ca="1" si="777"/>
        <v>-0.71184249444448866</v>
      </c>
    </row>
    <row r="49733" spans="1:1" x14ac:dyDescent="0.25">
      <c r="A49733">
        <f t="shared" ca="1" si="777"/>
        <v>-1.4877780528963044E-2</v>
      </c>
    </row>
    <row r="49734" spans="1:1" x14ac:dyDescent="0.25">
      <c r="A49734">
        <f t="shared" ca="1" si="777"/>
        <v>-0.8276564410039372</v>
      </c>
    </row>
    <row r="49735" spans="1:1" x14ac:dyDescent="0.25">
      <c r="A49735">
        <f t="shared" ca="1" si="777"/>
        <v>-5.2104125551438285E-2</v>
      </c>
    </row>
    <row r="49736" spans="1:1" x14ac:dyDescent="0.25">
      <c r="A49736">
        <f t="shared" ca="1" si="777"/>
        <v>0.92244180820138344</v>
      </c>
    </row>
    <row r="49737" spans="1:1" x14ac:dyDescent="0.25">
      <c r="A49737">
        <f t="shared" ca="1" si="777"/>
        <v>0.69378938041656968</v>
      </c>
    </row>
    <row r="49738" spans="1:1" x14ac:dyDescent="0.25">
      <c r="A49738">
        <f t="shared" ca="1" si="777"/>
        <v>-0.12711163625243266</v>
      </c>
    </row>
    <row r="49739" spans="1:1" x14ac:dyDescent="0.25">
      <c r="A49739">
        <f t="shared" ca="1" si="777"/>
        <v>-0.97202470760202175</v>
      </c>
    </row>
    <row r="49740" spans="1:1" x14ac:dyDescent="0.25">
      <c r="A49740">
        <f t="shared" ca="1" si="777"/>
        <v>-0.52247270811990787</v>
      </c>
    </row>
    <row r="49741" spans="1:1" x14ac:dyDescent="0.25">
      <c r="A49741">
        <f t="shared" ca="1" si="777"/>
        <v>-0.90299671447490193</v>
      </c>
    </row>
    <row r="49742" spans="1:1" x14ac:dyDescent="0.25">
      <c r="A49742">
        <f t="shared" ca="1" si="777"/>
        <v>-0.82824947612399757</v>
      </c>
    </row>
    <row r="49743" spans="1:1" x14ac:dyDescent="0.25">
      <c r="A49743">
        <f t="shared" ca="1" si="777"/>
        <v>8.6113850367159628E-2</v>
      </c>
    </row>
    <row r="49744" spans="1:1" x14ac:dyDescent="0.25">
      <c r="A49744">
        <f t="shared" ca="1" si="777"/>
        <v>0.59424635245267088</v>
      </c>
    </row>
    <row r="49745" spans="1:1" x14ac:dyDescent="0.25">
      <c r="A49745">
        <f t="shared" ca="1" si="777"/>
        <v>-0.27066701836802814</v>
      </c>
    </row>
    <row r="49746" spans="1:1" x14ac:dyDescent="0.25">
      <c r="A49746">
        <f t="shared" ca="1" si="777"/>
        <v>1.2176001733720541</v>
      </c>
    </row>
    <row r="49747" spans="1:1" x14ac:dyDescent="0.25">
      <c r="A49747">
        <f t="shared" ca="1" si="777"/>
        <v>0.7545882213369699</v>
      </c>
    </row>
    <row r="49748" spans="1:1" x14ac:dyDescent="0.25">
      <c r="A49748">
        <f t="shared" ca="1" si="777"/>
        <v>0.98213716931621775</v>
      </c>
    </row>
    <row r="49749" spans="1:1" x14ac:dyDescent="0.25">
      <c r="A49749">
        <f t="shared" ca="1" si="777"/>
        <v>1.1762792598173168</v>
      </c>
    </row>
    <row r="49750" spans="1:1" x14ac:dyDescent="0.25">
      <c r="A49750">
        <f t="shared" ca="1" si="777"/>
        <v>-0.88782217754687287</v>
      </c>
    </row>
    <row r="49751" spans="1:1" x14ac:dyDescent="0.25">
      <c r="A49751">
        <f t="shared" ca="1" si="777"/>
        <v>0.45024012007132569</v>
      </c>
    </row>
    <row r="49752" spans="1:1" x14ac:dyDescent="0.25">
      <c r="A49752">
        <f t="shared" ca="1" si="777"/>
        <v>0.35288898844931893</v>
      </c>
    </row>
    <row r="49753" spans="1:1" x14ac:dyDescent="0.25">
      <c r="A49753">
        <f t="shared" ca="1" si="777"/>
        <v>-1.3051582827540755</v>
      </c>
    </row>
    <row r="49754" spans="1:1" x14ac:dyDescent="0.25">
      <c r="A49754">
        <f t="shared" ca="1" si="777"/>
        <v>0.42376525221518835</v>
      </c>
    </row>
    <row r="49755" spans="1:1" x14ac:dyDescent="0.25">
      <c r="A49755">
        <f t="shared" ca="1" si="777"/>
        <v>-1.5611629318348195</v>
      </c>
    </row>
    <row r="49756" spans="1:1" x14ac:dyDescent="0.25">
      <c r="A49756">
        <f t="shared" ca="1" si="777"/>
        <v>-0.54939951328222791</v>
      </c>
    </row>
    <row r="49757" spans="1:1" x14ac:dyDescent="0.25">
      <c r="A49757">
        <f t="shared" ca="1" si="777"/>
        <v>0.66530429123003076</v>
      </c>
    </row>
    <row r="49758" spans="1:1" x14ac:dyDescent="0.25">
      <c r="A49758">
        <f t="shared" ca="1" si="777"/>
        <v>-9.8191041811232893E-2</v>
      </c>
    </row>
    <row r="49759" spans="1:1" x14ac:dyDescent="0.25">
      <c r="A49759">
        <f t="shared" ca="1" si="777"/>
        <v>0.83632256880812506</v>
      </c>
    </row>
    <row r="49760" spans="1:1" x14ac:dyDescent="0.25">
      <c r="A49760">
        <f t="shared" ca="1" si="777"/>
        <v>-0.74049564381717436</v>
      </c>
    </row>
    <row r="49761" spans="1:1" x14ac:dyDescent="0.25">
      <c r="A49761">
        <f t="shared" ca="1" si="777"/>
        <v>0.34260467183860843</v>
      </c>
    </row>
    <row r="49762" spans="1:1" x14ac:dyDescent="0.25">
      <c r="A49762">
        <f t="shared" ca="1" si="777"/>
        <v>-0.51274387885088857</v>
      </c>
    </row>
    <row r="49763" spans="1:1" x14ac:dyDescent="0.25">
      <c r="A49763">
        <f t="shared" ca="1" si="777"/>
        <v>-0.60738111713968779</v>
      </c>
    </row>
    <row r="49764" spans="1:1" x14ac:dyDescent="0.25">
      <c r="A49764">
        <f t="shared" ca="1" si="777"/>
        <v>1.7870134414905974</v>
      </c>
    </row>
    <row r="49765" spans="1:1" x14ac:dyDescent="0.25">
      <c r="A49765">
        <f t="shared" ca="1" si="777"/>
        <v>0.21240281848649825</v>
      </c>
    </row>
    <row r="49766" spans="1:1" x14ac:dyDescent="0.25">
      <c r="A49766">
        <f t="shared" ca="1" si="777"/>
        <v>-0.18495028993934629</v>
      </c>
    </row>
    <row r="49767" spans="1:1" x14ac:dyDescent="0.25">
      <c r="A49767">
        <f t="shared" ca="1" si="777"/>
        <v>1.1049736732551692</v>
      </c>
    </row>
    <row r="49768" spans="1:1" x14ac:dyDescent="0.25">
      <c r="A49768">
        <f t="shared" ca="1" si="777"/>
        <v>-0.14910481734623285</v>
      </c>
    </row>
    <row r="49769" spans="1:1" x14ac:dyDescent="0.25">
      <c r="A49769">
        <f t="shared" ca="1" si="777"/>
        <v>-1.7964742143703523</v>
      </c>
    </row>
    <row r="49770" spans="1:1" x14ac:dyDescent="0.25">
      <c r="A49770">
        <f t="shared" ca="1" si="777"/>
        <v>-5.1447604397375744E-2</v>
      </c>
    </row>
    <row r="49771" spans="1:1" x14ac:dyDescent="0.25">
      <c r="A49771">
        <f t="shared" ca="1" si="777"/>
        <v>1.6874688895144772</v>
      </c>
    </row>
    <row r="49772" spans="1:1" x14ac:dyDescent="0.25">
      <c r="A49772">
        <f t="shared" ca="1" si="777"/>
        <v>0.11819210429400878</v>
      </c>
    </row>
    <row r="49773" spans="1:1" x14ac:dyDescent="0.25">
      <c r="A49773">
        <f t="shared" ca="1" si="777"/>
        <v>-0.26871449430922939</v>
      </c>
    </row>
    <row r="49774" spans="1:1" x14ac:dyDescent="0.25">
      <c r="A49774">
        <f t="shared" ca="1" si="777"/>
        <v>0.44703446146256515</v>
      </c>
    </row>
    <row r="49775" spans="1:1" x14ac:dyDescent="0.25">
      <c r="A49775">
        <f t="shared" ca="1" si="777"/>
        <v>-0.82282217313326356</v>
      </c>
    </row>
    <row r="49776" spans="1:1" x14ac:dyDescent="0.25">
      <c r="A49776">
        <f t="shared" ca="1" si="777"/>
        <v>-0.33451581887517018</v>
      </c>
    </row>
    <row r="49777" spans="1:1" x14ac:dyDescent="0.25">
      <c r="A49777">
        <f t="shared" ca="1" si="777"/>
        <v>-0.26003959147380012</v>
      </c>
    </row>
    <row r="49778" spans="1:1" x14ac:dyDescent="0.25">
      <c r="A49778">
        <f t="shared" ca="1" si="777"/>
        <v>-0.16387818105322444</v>
      </c>
    </row>
    <row r="49779" spans="1:1" x14ac:dyDescent="0.25">
      <c r="A49779">
        <f t="shared" ca="1" si="777"/>
        <v>1.0078792814617257</v>
      </c>
    </row>
    <row r="49780" spans="1:1" x14ac:dyDescent="0.25">
      <c r="A49780">
        <f t="shared" ca="1" si="777"/>
        <v>-2.1227386629349763</v>
      </c>
    </row>
    <row r="49781" spans="1:1" x14ac:dyDescent="0.25">
      <c r="A49781">
        <f t="shared" ca="1" si="777"/>
        <v>-3.1480507759611684E-2</v>
      </c>
    </row>
    <row r="49782" spans="1:1" x14ac:dyDescent="0.25">
      <c r="A49782">
        <f t="shared" ca="1" si="777"/>
        <v>-0.16427725432157586</v>
      </c>
    </row>
    <row r="49783" spans="1:1" x14ac:dyDescent="0.25">
      <c r="A49783">
        <f t="shared" ca="1" si="777"/>
        <v>0.52354127456649469</v>
      </c>
    </row>
    <row r="49784" spans="1:1" x14ac:dyDescent="0.25">
      <c r="A49784">
        <f t="shared" ca="1" si="777"/>
        <v>1.4266933530953172</v>
      </c>
    </row>
    <row r="49785" spans="1:1" x14ac:dyDescent="0.25">
      <c r="A49785">
        <f t="shared" ca="1" si="777"/>
        <v>0.94019361572438509</v>
      </c>
    </row>
    <row r="49786" spans="1:1" x14ac:dyDescent="0.25">
      <c r="A49786">
        <f t="shared" ca="1" si="777"/>
        <v>-0.63369034208170616</v>
      </c>
    </row>
    <row r="49787" spans="1:1" x14ac:dyDescent="0.25">
      <c r="A49787">
        <f t="shared" ca="1" si="777"/>
        <v>-1.2852918542650076</v>
      </c>
    </row>
    <row r="49788" spans="1:1" x14ac:dyDescent="0.25">
      <c r="A49788">
        <f t="shared" ca="1" si="777"/>
        <v>0.73006575629669646</v>
      </c>
    </row>
    <row r="49789" spans="1:1" x14ac:dyDescent="0.25">
      <c r="A49789">
        <f t="shared" ca="1" si="777"/>
        <v>1.024105202251911</v>
      </c>
    </row>
    <row r="49790" spans="1:1" x14ac:dyDescent="0.25">
      <c r="A49790">
        <f t="shared" ca="1" si="777"/>
        <v>-0.48265919559263881</v>
      </c>
    </row>
    <row r="49791" spans="1:1" x14ac:dyDescent="0.25">
      <c r="A49791">
        <f t="shared" ca="1" si="777"/>
        <v>-0.5668424321372012</v>
      </c>
    </row>
    <row r="49792" spans="1:1" x14ac:dyDescent="0.25">
      <c r="A49792">
        <f t="shared" ca="1" si="777"/>
        <v>-1.3422055536601958</v>
      </c>
    </row>
    <row r="49793" spans="1:1" x14ac:dyDescent="0.25">
      <c r="A49793">
        <f t="shared" ca="1" si="777"/>
        <v>1.5366997732982057</v>
      </c>
    </row>
    <row r="49794" spans="1:1" x14ac:dyDescent="0.25">
      <c r="A49794">
        <f t="shared" ca="1" si="777"/>
        <v>-5.3917175600962035E-2</v>
      </c>
    </row>
    <row r="49795" spans="1:1" x14ac:dyDescent="0.25">
      <c r="A49795">
        <f t="shared" ref="A49795:A49858" ca="1" si="778">_xlfn.NORM.INV(RAND(),0,1)</f>
        <v>7.2739880930470999E-2</v>
      </c>
    </row>
    <row r="49796" spans="1:1" x14ac:dyDescent="0.25">
      <c r="A49796">
        <f t="shared" ca="1" si="778"/>
        <v>0.47504895272748993</v>
      </c>
    </row>
    <row r="49797" spans="1:1" x14ac:dyDescent="0.25">
      <c r="A49797">
        <f t="shared" ca="1" si="778"/>
        <v>0.98356417298942722</v>
      </c>
    </row>
    <row r="49798" spans="1:1" x14ac:dyDescent="0.25">
      <c r="A49798">
        <f t="shared" ca="1" si="778"/>
        <v>-0.3305609496370997</v>
      </c>
    </row>
    <row r="49799" spans="1:1" x14ac:dyDescent="0.25">
      <c r="A49799">
        <f t="shared" ca="1" si="778"/>
        <v>-0.35652476683882073</v>
      </c>
    </row>
    <row r="49800" spans="1:1" x14ac:dyDescent="0.25">
      <c r="A49800">
        <f t="shared" ca="1" si="778"/>
        <v>-0.43703694614260036</v>
      </c>
    </row>
    <row r="49801" spans="1:1" x14ac:dyDescent="0.25">
      <c r="A49801">
        <f t="shared" ca="1" si="778"/>
        <v>-1.5642139434283779</v>
      </c>
    </row>
    <row r="49802" spans="1:1" x14ac:dyDescent="0.25">
      <c r="A49802">
        <f t="shared" ca="1" si="778"/>
        <v>0.2537311484811573</v>
      </c>
    </row>
    <row r="49803" spans="1:1" x14ac:dyDescent="0.25">
      <c r="A49803">
        <f t="shared" ca="1" si="778"/>
        <v>9.4284438340921289E-2</v>
      </c>
    </row>
    <row r="49804" spans="1:1" x14ac:dyDescent="0.25">
      <c r="A49804">
        <f t="shared" ca="1" si="778"/>
        <v>0.22097495507725343</v>
      </c>
    </row>
    <row r="49805" spans="1:1" x14ac:dyDescent="0.25">
      <c r="A49805">
        <f t="shared" ca="1" si="778"/>
        <v>0.89925643061638405</v>
      </c>
    </row>
    <row r="49806" spans="1:1" x14ac:dyDescent="0.25">
      <c r="A49806">
        <f t="shared" ca="1" si="778"/>
        <v>0.96103365906852845</v>
      </c>
    </row>
    <row r="49807" spans="1:1" x14ac:dyDescent="0.25">
      <c r="A49807">
        <f t="shared" ca="1" si="778"/>
        <v>2.3358451035138299</v>
      </c>
    </row>
    <row r="49808" spans="1:1" x14ac:dyDescent="0.25">
      <c r="A49808">
        <f t="shared" ca="1" si="778"/>
        <v>1.9170957787771683</v>
      </c>
    </row>
    <row r="49809" spans="1:1" x14ac:dyDescent="0.25">
      <c r="A49809">
        <f t="shared" ca="1" si="778"/>
        <v>0.31748147130975179</v>
      </c>
    </row>
    <row r="49810" spans="1:1" x14ac:dyDescent="0.25">
      <c r="A49810">
        <f t="shared" ca="1" si="778"/>
        <v>1.9431469754311694</v>
      </c>
    </row>
    <row r="49811" spans="1:1" x14ac:dyDescent="0.25">
      <c r="A49811">
        <f t="shared" ca="1" si="778"/>
        <v>-2.1405719521168391</v>
      </c>
    </row>
    <row r="49812" spans="1:1" x14ac:dyDescent="0.25">
      <c r="A49812">
        <f t="shared" ca="1" si="778"/>
        <v>-0.89438287372133729</v>
      </c>
    </row>
    <row r="49813" spans="1:1" x14ac:dyDescent="0.25">
      <c r="A49813">
        <f t="shared" ca="1" si="778"/>
        <v>-0.89864699050879238</v>
      </c>
    </row>
    <row r="49814" spans="1:1" x14ac:dyDescent="0.25">
      <c r="A49814">
        <f t="shared" ca="1" si="778"/>
        <v>0.65339712417330387</v>
      </c>
    </row>
    <row r="49815" spans="1:1" x14ac:dyDescent="0.25">
      <c r="A49815">
        <f t="shared" ca="1" si="778"/>
        <v>0.85185240298223075</v>
      </c>
    </row>
    <row r="49816" spans="1:1" x14ac:dyDescent="0.25">
      <c r="A49816">
        <f t="shared" ca="1" si="778"/>
        <v>0.12713699649954097</v>
      </c>
    </row>
    <row r="49817" spans="1:1" x14ac:dyDescent="0.25">
      <c r="A49817">
        <f t="shared" ca="1" si="778"/>
        <v>-1.0733600986894167</v>
      </c>
    </row>
    <row r="49818" spans="1:1" x14ac:dyDescent="0.25">
      <c r="A49818">
        <f t="shared" ca="1" si="778"/>
        <v>-1.1362866570573174</v>
      </c>
    </row>
    <row r="49819" spans="1:1" x14ac:dyDescent="0.25">
      <c r="A49819">
        <f t="shared" ca="1" si="778"/>
        <v>-0.56694798459505136</v>
      </c>
    </row>
    <row r="49820" spans="1:1" x14ac:dyDescent="0.25">
      <c r="A49820">
        <f t="shared" ca="1" si="778"/>
        <v>-8.9821878078135201E-2</v>
      </c>
    </row>
    <row r="49821" spans="1:1" x14ac:dyDescent="0.25">
      <c r="A49821">
        <f t="shared" ca="1" si="778"/>
        <v>-1.2364885011696543</v>
      </c>
    </row>
    <row r="49822" spans="1:1" x14ac:dyDescent="0.25">
      <c r="A49822">
        <f t="shared" ca="1" si="778"/>
        <v>0.14655960256490655</v>
      </c>
    </row>
    <row r="49823" spans="1:1" x14ac:dyDescent="0.25">
      <c r="A49823">
        <f t="shared" ca="1" si="778"/>
        <v>1.769001314141037</v>
      </c>
    </row>
    <row r="49824" spans="1:1" x14ac:dyDescent="0.25">
      <c r="A49824">
        <f t="shared" ca="1" si="778"/>
        <v>1.2220433200064797</v>
      </c>
    </row>
    <row r="49825" spans="1:1" x14ac:dyDescent="0.25">
      <c r="A49825">
        <f t="shared" ca="1" si="778"/>
        <v>-1.1319147589332408</v>
      </c>
    </row>
    <row r="49826" spans="1:1" x14ac:dyDescent="0.25">
      <c r="A49826">
        <f t="shared" ca="1" si="778"/>
        <v>-0.4620094802108265</v>
      </c>
    </row>
    <row r="49827" spans="1:1" x14ac:dyDescent="0.25">
      <c r="A49827">
        <f t="shared" ca="1" si="778"/>
        <v>1.3710092117789083</v>
      </c>
    </row>
    <row r="49828" spans="1:1" x14ac:dyDescent="0.25">
      <c r="A49828">
        <f t="shared" ca="1" si="778"/>
        <v>-0.48768591232726216</v>
      </c>
    </row>
    <row r="49829" spans="1:1" x14ac:dyDescent="0.25">
      <c r="A49829">
        <f t="shared" ca="1" si="778"/>
        <v>-0.5295340479897368</v>
      </c>
    </row>
    <row r="49830" spans="1:1" x14ac:dyDescent="0.25">
      <c r="A49830">
        <f t="shared" ca="1" si="778"/>
        <v>-1.5298844620025644</v>
      </c>
    </row>
    <row r="49831" spans="1:1" x14ac:dyDescent="0.25">
      <c r="A49831">
        <f t="shared" ca="1" si="778"/>
        <v>-2.7467432595758479</v>
      </c>
    </row>
    <row r="49832" spans="1:1" x14ac:dyDescent="0.25">
      <c r="A49832">
        <f t="shared" ca="1" si="778"/>
        <v>-0.48499970454079561</v>
      </c>
    </row>
    <row r="49833" spans="1:1" x14ac:dyDescent="0.25">
      <c r="A49833">
        <f t="shared" ca="1" si="778"/>
        <v>0.60153126910923849</v>
      </c>
    </row>
    <row r="49834" spans="1:1" x14ac:dyDescent="0.25">
      <c r="A49834">
        <f t="shared" ca="1" si="778"/>
        <v>0.94567749470893714</v>
      </c>
    </row>
    <row r="49835" spans="1:1" x14ac:dyDescent="0.25">
      <c r="A49835">
        <f t="shared" ca="1" si="778"/>
        <v>0.15768403592550359</v>
      </c>
    </row>
    <row r="49836" spans="1:1" x14ac:dyDescent="0.25">
      <c r="A49836">
        <f t="shared" ca="1" si="778"/>
        <v>0.68949369234957192</v>
      </c>
    </row>
    <row r="49837" spans="1:1" x14ac:dyDescent="0.25">
      <c r="A49837">
        <f t="shared" ca="1" si="778"/>
        <v>0.37989043897516728</v>
      </c>
    </row>
    <row r="49838" spans="1:1" x14ac:dyDescent="0.25">
      <c r="A49838">
        <f t="shared" ca="1" si="778"/>
        <v>-0.82867021052318157</v>
      </c>
    </row>
    <row r="49839" spans="1:1" x14ac:dyDescent="0.25">
      <c r="A49839">
        <f t="shared" ca="1" si="778"/>
        <v>0.32413849382431881</v>
      </c>
    </row>
    <row r="49840" spans="1:1" x14ac:dyDescent="0.25">
      <c r="A49840">
        <f t="shared" ca="1" si="778"/>
        <v>-0.86540959652085925</v>
      </c>
    </row>
    <row r="49841" spans="1:1" x14ac:dyDescent="0.25">
      <c r="A49841">
        <f t="shared" ca="1" si="778"/>
        <v>0.41007737673020456</v>
      </c>
    </row>
    <row r="49842" spans="1:1" x14ac:dyDescent="0.25">
      <c r="A49842">
        <f t="shared" ca="1" si="778"/>
        <v>0.74175294549674931</v>
      </c>
    </row>
    <row r="49843" spans="1:1" x14ac:dyDescent="0.25">
      <c r="A49843">
        <f t="shared" ca="1" si="778"/>
        <v>-0.5478821567542711</v>
      </c>
    </row>
    <row r="49844" spans="1:1" x14ac:dyDescent="0.25">
      <c r="A49844">
        <f t="shared" ca="1" si="778"/>
        <v>-1.2250568788965832</v>
      </c>
    </row>
    <row r="49845" spans="1:1" x14ac:dyDescent="0.25">
      <c r="A49845">
        <f t="shared" ca="1" si="778"/>
        <v>0.11197012804883245</v>
      </c>
    </row>
    <row r="49846" spans="1:1" x14ac:dyDescent="0.25">
      <c r="A49846">
        <f t="shared" ca="1" si="778"/>
        <v>-0.84109804354743867</v>
      </c>
    </row>
    <row r="49847" spans="1:1" x14ac:dyDescent="0.25">
      <c r="A49847">
        <f t="shared" ca="1" si="778"/>
        <v>-0.94564686133224041</v>
      </c>
    </row>
    <row r="49848" spans="1:1" x14ac:dyDescent="0.25">
      <c r="A49848">
        <f t="shared" ca="1" si="778"/>
        <v>1.8041697772667313</v>
      </c>
    </row>
    <row r="49849" spans="1:1" x14ac:dyDescent="0.25">
      <c r="A49849">
        <f t="shared" ca="1" si="778"/>
        <v>-2.1310895832470962</v>
      </c>
    </row>
    <row r="49850" spans="1:1" x14ac:dyDescent="0.25">
      <c r="A49850">
        <f t="shared" ca="1" si="778"/>
        <v>-0.82396254276770142</v>
      </c>
    </row>
    <row r="49851" spans="1:1" x14ac:dyDescent="0.25">
      <c r="A49851">
        <f t="shared" ca="1" si="778"/>
        <v>-0.11584658959265672</v>
      </c>
    </row>
    <row r="49852" spans="1:1" x14ac:dyDescent="0.25">
      <c r="A49852">
        <f t="shared" ca="1" si="778"/>
        <v>-1.4496629529266409</v>
      </c>
    </row>
    <row r="49853" spans="1:1" x14ac:dyDescent="0.25">
      <c r="A49853">
        <f t="shared" ca="1" si="778"/>
        <v>0.22962512502086743</v>
      </c>
    </row>
    <row r="49854" spans="1:1" x14ac:dyDescent="0.25">
      <c r="A49854">
        <f t="shared" ca="1" si="778"/>
        <v>2.5213980900741606</v>
      </c>
    </row>
    <row r="49855" spans="1:1" x14ac:dyDescent="0.25">
      <c r="A49855">
        <f t="shared" ca="1" si="778"/>
        <v>0.33382422123980798</v>
      </c>
    </row>
    <row r="49856" spans="1:1" x14ac:dyDescent="0.25">
      <c r="A49856">
        <f t="shared" ca="1" si="778"/>
        <v>0.52485530580798434</v>
      </c>
    </row>
    <row r="49857" spans="1:1" x14ac:dyDescent="0.25">
      <c r="A49857">
        <f t="shared" ca="1" si="778"/>
        <v>-0.52458597367047755</v>
      </c>
    </row>
    <row r="49858" spans="1:1" x14ac:dyDescent="0.25">
      <c r="A49858">
        <f t="shared" ca="1" si="778"/>
        <v>-1.1733801795936176</v>
      </c>
    </row>
    <row r="49859" spans="1:1" x14ac:dyDescent="0.25">
      <c r="A49859">
        <f t="shared" ref="A49859:A49922" ca="1" si="779">_xlfn.NORM.INV(RAND(),0,1)</f>
        <v>0.84746661221585717</v>
      </c>
    </row>
    <row r="49860" spans="1:1" x14ac:dyDescent="0.25">
      <c r="A49860">
        <f t="shared" ca="1" si="779"/>
        <v>-5.2460313708181654E-2</v>
      </c>
    </row>
    <row r="49861" spans="1:1" x14ac:dyDescent="0.25">
      <c r="A49861">
        <f t="shared" ca="1" si="779"/>
        <v>-1.1245618252058116</v>
      </c>
    </row>
    <row r="49862" spans="1:1" x14ac:dyDescent="0.25">
      <c r="A49862">
        <f t="shared" ca="1" si="779"/>
        <v>-1.2694977530149083</v>
      </c>
    </row>
    <row r="49863" spans="1:1" x14ac:dyDescent="0.25">
      <c r="A49863">
        <f t="shared" ca="1" si="779"/>
        <v>-1.2992560865332998</v>
      </c>
    </row>
    <row r="49864" spans="1:1" x14ac:dyDescent="0.25">
      <c r="A49864">
        <f t="shared" ca="1" si="779"/>
        <v>-2.0583586410568544</v>
      </c>
    </row>
    <row r="49865" spans="1:1" x14ac:dyDescent="0.25">
      <c r="A49865">
        <f t="shared" ca="1" si="779"/>
        <v>0.85202190109190112</v>
      </c>
    </row>
    <row r="49866" spans="1:1" x14ac:dyDescent="0.25">
      <c r="A49866">
        <f t="shared" ca="1" si="779"/>
        <v>-1.1102332524940686</v>
      </c>
    </row>
    <row r="49867" spans="1:1" x14ac:dyDescent="0.25">
      <c r="A49867">
        <f t="shared" ca="1" si="779"/>
        <v>0.31561821424933917</v>
      </c>
    </row>
    <row r="49868" spans="1:1" x14ac:dyDescent="0.25">
      <c r="A49868">
        <f t="shared" ca="1" si="779"/>
        <v>-0.30599363534855789</v>
      </c>
    </row>
    <row r="49869" spans="1:1" x14ac:dyDescent="0.25">
      <c r="A49869">
        <f t="shared" ca="1" si="779"/>
        <v>0.13016977579164707</v>
      </c>
    </row>
    <row r="49870" spans="1:1" x14ac:dyDescent="0.25">
      <c r="A49870">
        <f t="shared" ca="1" si="779"/>
        <v>-0.54028986848246907</v>
      </c>
    </row>
    <row r="49871" spans="1:1" x14ac:dyDescent="0.25">
      <c r="A49871">
        <f t="shared" ca="1" si="779"/>
        <v>0.2474551368467629</v>
      </c>
    </row>
    <row r="49872" spans="1:1" x14ac:dyDescent="0.25">
      <c r="A49872">
        <f t="shared" ca="1" si="779"/>
        <v>-0.71011935993636166</v>
      </c>
    </row>
    <row r="49873" spans="1:1" x14ac:dyDescent="0.25">
      <c r="A49873">
        <f t="shared" ca="1" si="779"/>
        <v>-0.50465577382587434</v>
      </c>
    </row>
    <row r="49874" spans="1:1" x14ac:dyDescent="0.25">
      <c r="A49874">
        <f t="shared" ca="1" si="779"/>
        <v>2.5568748297199977</v>
      </c>
    </row>
    <row r="49875" spans="1:1" x14ac:dyDescent="0.25">
      <c r="A49875">
        <f t="shared" ca="1" si="779"/>
        <v>-7.9027057853867017E-2</v>
      </c>
    </row>
    <row r="49876" spans="1:1" x14ac:dyDescent="0.25">
      <c r="A49876">
        <f t="shared" ca="1" si="779"/>
        <v>-0.80706374378664558</v>
      </c>
    </row>
    <row r="49877" spans="1:1" x14ac:dyDescent="0.25">
      <c r="A49877">
        <f t="shared" ca="1" si="779"/>
        <v>1.7398828307684675</v>
      </c>
    </row>
    <row r="49878" spans="1:1" x14ac:dyDescent="0.25">
      <c r="A49878">
        <f t="shared" ca="1" si="779"/>
        <v>-1.3825119158592911</v>
      </c>
    </row>
    <row r="49879" spans="1:1" x14ac:dyDescent="0.25">
      <c r="A49879">
        <f t="shared" ca="1" si="779"/>
        <v>-0.20563347631279924</v>
      </c>
    </row>
    <row r="49880" spans="1:1" x14ac:dyDescent="0.25">
      <c r="A49880">
        <f t="shared" ca="1" si="779"/>
        <v>-0.85902210768323695</v>
      </c>
    </row>
    <row r="49881" spans="1:1" x14ac:dyDescent="0.25">
      <c r="A49881">
        <f t="shared" ca="1" si="779"/>
        <v>0.80070831496604677</v>
      </c>
    </row>
    <row r="49882" spans="1:1" x14ac:dyDescent="0.25">
      <c r="A49882">
        <f t="shared" ca="1" si="779"/>
        <v>-0.41348992288756758</v>
      </c>
    </row>
    <row r="49883" spans="1:1" x14ac:dyDescent="0.25">
      <c r="A49883">
        <f t="shared" ca="1" si="779"/>
        <v>9.7560085515463593E-2</v>
      </c>
    </row>
    <row r="49884" spans="1:1" x14ac:dyDescent="0.25">
      <c r="A49884">
        <f t="shared" ca="1" si="779"/>
        <v>-0.63953529600825465</v>
      </c>
    </row>
    <row r="49885" spans="1:1" x14ac:dyDescent="0.25">
      <c r="A49885">
        <f t="shared" ca="1" si="779"/>
        <v>-0.56461836294408307</v>
      </c>
    </row>
    <row r="49886" spans="1:1" x14ac:dyDescent="0.25">
      <c r="A49886">
        <f t="shared" ca="1" si="779"/>
        <v>-0.67087818406581934</v>
      </c>
    </row>
    <row r="49887" spans="1:1" x14ac:dyDescent="0.25">
      <c r="A49887">
        <f t="shared" ca="1" si="779"/>
        <v>1.7039290051374176</v>
      </c>
    </row>
    <row r="49888" spans="1:1" x14ac:dyDescent="0.25">
      <c r="A49888">
        <f t="shared" ca="1" si="779"/>
        <v>0.90361188413981386</v>
      </c>
    </row>
    <row r="49889" spans="1:1" x14ac:dyDescent="0.25">
      <c r="A49889">
        <f t="shared" ca="1" si="779"/>
        <v>0.91151141318434714</v>
      </c>
    </row>
    <row r="49890" spans="1:1" x14ac:dyDescent="0.25">
      <c r="A49890">
        <f t="shared" ca="1" si="779"/>
        <v>3.5057222444924842E-3</v>
      </c>
    </row>
    <row r="49891" spans="1:1" x14ac:dyDescent="0.25">
      <c r="A49891">
        <f t="shared" ca="1" si="779"/>
        <v>-0.59692002062316263</v>
      </c>
    </row>
    <row r="49892" spans="1:1" x14ac:dyDescent="0.25">
      <c r="A49892">
        <f t="shared" ca="1" si="779"/>
        <v>-0.9256731799126755</v>
      </c>
    </row>
    <row r="49893" spans="1:1" x14ac:dyDescent="0.25">
      <c r="A49893">
        <f t="shared" ca="1" si="779"/>
        <v>1.6943870086905977</v>
      </c>
    </row>
    <row r="49894" spans="1:1" x14ac:dyDescent="0.25">
      <c r="A49894">
        <f t="shared" ca="1" si="779"/>
        <v>-0.120891050058976</v>
      </c>
    </row>
    <row r="49895" spans="1:1" x14ac:dyDescent="0.25">
      <c r="A49895">
        <f t="shared" ca="1" si="779"/>
        <v>-0.46798444256619359</v>
      </c>
    </row>
    <row r="49896" spans="1:1" x14ac:dyDescent="0.25">
      <c r="A49896">
        <f t="shared" ca="1" si="779"/>
        <v>-1.1179339982382195</v>
      </c>
    </row>
    <row r="49897" spans="1:1" x14ac:dyDescent="0.25">
      <c r="A49897">
        <f t="shared" ca="1" si="779"/>
        <v>-0.23728366807999479</v>
      </c>
    </row>
    <row r="49898" spans="1:1" x14ac:dyDescent="0.25">
      <c r="A49898">
        <f t="shared" ca="1" si="779"/>
        <v>-0.47666523347416867</v>
      </c>
    </row>
    <row r="49899" spans="1:1" x14ac:dyDescent="0.25">
      <c r="A49899">
        <f t="shared" ca="1" si="779"/>
        <v>4.2632554838240369E-2</v>
      </c>
    </row>
    <row r="49900" spans="1:1" x14ac:dyDescent="0.25">
      <c r="A49900">
        <f t="shared" ca="1" si="779"/>
        <v>-0.25987497748984989</v>
      </c>
    </row>
    <row r="49901" spans="1:1" x14ac:dyDescent="0.25">
      <c r="A49901">
        <f t="shared" ca="1" si="779"/>
        <v>2.836199573050763</v>
      </c>
    </row>
    <row r="49902" spans="1:1" x14ac:dyDescent="0.25">
      <c r="A49902">
        <f t="shared" ca="1" si="779"/>
        <v>0.70972735569675405</v>
      </c>
    </row>
    <row r="49903" spans="1:1" x14ac:dyDescent="0.25">
      <c r="A49903">
        <f t="shared" ca="1" si="779"/>
        <v>-0.39789939220326409</v>
      </c>
    </row>
    <row r="49904" spans="1:1" x14ac:dyDescent="0.25">
      <c r="A49904">
        <f t="shared" ca="1" si="779"/>
        <v>-2.9662784595121845E-2</v>
      </c>
    </row>
    <row r="49905" spans="1:1" x14ac:dyDescent="0.25">
      <c r="A49905">
        <f t="shared" ca="1" si="779"/>
        <v>-1.7060159829368033</v>
      </c>
    </row>
    <row r="49906" spans="1:1" x14ac:dyDescent="0.25">
      <c r="A49906">
        <f t="shared" ca="1" si="779"/>
        <v>0.60053462293561277</v>
      </c>
    </row>
    <row r="49907" spans="1:1" x14ac:dyDescent="0.25">
      <c r="A49907">
        <f t="shared" ca="1" si="779"/>
        <v>-5.4277434536468307E-2</v>
      </c>
    </row>
    <row r="49908" spans="1:1" x14ac:dyDescent="0.25">
      <c r="A49908">
        <f t="shared" ca="1" si="779"/>
        <v>1.2225600800782339</v>
      </c>
    </row>
    <row r="49909" spans="1:1" x14ac:dyDescent="0.25">
      <c r="A49909">
        <f t="shared" ca="1" si="779"/>
        <v>0.63895553115370962</v>
      </c>
    </row>
    <row r="49910" spans="1:1" x14ac:dyDescent="0.25">
      <c r="A49910">
        <f t="shared" ca="1" si="779"/>
        <v>0.84803988648963147</v>
      </c>
    </row>
    <row r="49911" spans="1:1" x14ac:dyDescent="0.25">
      <c r="A49911">
        <f t="shared" ca="1" si="779"/>
        <v>0.2825288096863221</v>
      </c>
    </row>
    <row r="49912" spans="1:1" x14ac:dyDescent="0.25">
      <c r="A49912">
        <f t="shared" ca="1" si="779"/>
        <v>1.4340889823412675</v>
      </c>
    </row>
    <row r="49913" spans="1:1" x14ac:dyDescent="0.25">
      <c r="A49913">
        <f t="shared" ca="1" si="779"/>
        <v>1.12072759913065</v>
      </c>
    </row>
    <row r="49914" spans="1:1" x14ac:dyDescent="0.25">
      <c r="A49914">
        <f t="shared" ca="1" si="779"/>
        <v>-1.0053090911321394</v>
      </c>
    </row>
    <row r="49915" spans="1:1" x14ac:dyDescent="0.25">
      <c r="A49915">
        <f t="shared" ca="1" si="779"/>
        <v>-1.847274474111979E-2</v>
      </c>
    </row>
    <row r="49916" spans="1:1" x14ac:dyDescent="0.25">
      <c r="A49916">
        <f t="shared" ca="1" si="779"/>
        <v>-0.96666819453494723</v>
      </c>
    </row>
    <row r="49917" spans="1:1" x14ac:dyDescent="0.25">
      <c r="A49917">
        <f t="shared" ca="1" si="779"/>
        <v>0.47014523654568513</v>
      </c>
    </row>
    <row r="49918" spans="1:1" x14ac:dyDescent="0.25">
      <c r="A49918">
        <f t="shared" ca="1" si="779"/>
        <v>-0.3865410377925016</v>
      </c>
    </row>
    <row r="49919" spans="1:1" x14ac:dyDescent="0.25">
      <c r="A49919">
        <f t="shared" ca="1" si="779"/>
        <v>1.1047488579460683</v>
      </c>
    </row>
    <row r="49920" spans="1:1" x14ac:dyDescent="0.25">
      <c r="A49920">
        <f t="shared" ca="1" si="779"/>
        <v>0.56385723737648763</v>
      </c>
    </row>
    <row r="49921" spans="1:1" x14ac:dyDescent="0.25">
      <c r="A49921">
        <f t="shared" ca="1" si="779"/>
        <v>-0.55376172627621911</v>
      </c>
    </row>
    <row r="49922" spans="1:1" x14ac:dyDescent="0.25">
      <c r="A49922">
        <f t="shared" ca="1" si="779"/>
        <v>-0.10696904822818196</v>
      </c>
    </row>
    <row r="49923" spans="1:1" x14ac:dyDescent="0.25">
      <c r="A49923">
        <f t="shared" ref="A49923:A49986" ca="1" si="780">_xlfn.NORM.INV(RAND(),0,1)</f>
        <v>-0.94053635553015968</v>
      </c>
    </row>
    <row r="49924" spans="1:1" x14ac:dyDescent="0.25">
      <c r="A49924">
        <f t="shared" ca="1" si="780"/>
        <v>1.0567866864616142</v>
      </c>
    </row>
    <row r="49925" spans="1:1" x14ac:dyDescent="0.25">
      <c r="A49925">
        <f t="shared" ca="1" si="780"/>
        <v>-0.23672872989092564</v>
      </c>
    </row>
    <row r="49926" spans="1:1" x14ac:dyDescent="0.25">
      <c r="A49926">
        <f t="shared" ca="1" si="780"/>
        <v>0.10006522030686296</v>
      </c>
    </row>
    <row r="49927" spans="1:1" x14ac:dyDescent="0.25">
      <c r="A49927">
        <f t="shared" ca="1" si="780"/>
        <v>-1.5020293702642235E-2</v>
      </c>
    </row>
    <row r="49928" spans="1:1" x14ac:dyDescent="0.25">
      <c r="A49928">
        <f t="shared" ca="1" si="780"/>
        <v>-0.12610117490952569</v>
      </c>
    </row>
    <row r="49929" spans="1:1" x14ac:dyDescent="0.25">
      <c r="A49929">
        <f t="shared" ca="1" si="780"/>
        <v>-1.4514944527466873</v>
      </c>
    </row>
    <row r="49930" spans="1:1" x14ac:dyDescent="0.25">
      <c r="A49930">
        <f t="shared" ca="1" si="780"/>
        <v>-0.89645261907480001</v>
      </c>
    </row>
    <row r="49931" spans="1:1" x14ac:dyDescent="0.25">
      <c r="A49931">
        <f t="shared" ca="1" si="780"/>
        <v>-1.3328857584200315</v>
      </c>
    </row>
    <row r="49932" spans="1:1" x14ac:dyDescent="0.25">
      <c r="A49932">
        <f t="shared" ca="1" si="780"/>
        <v>-1.6225933994324628</v>
      </c>
    </row>
    <row r="49933" spans="1:1" x14ac:dyDescent="0.25">
      <c r="A49933">
        <f t="shared" ca="1" si="780"/>
        <v>-1.3897119022963556</v>
      </c>
    </row>
    <row r="49934" spans="1:1" x14ac:dyDescent="0.25">
      <c r="A49934">
        <f t="shared" ca="1" si="780"/>
        <v>0.16135358374447953</v>
      </c>
    </row>
    <row r="49935" spans="1:1" x14ac:dyDescent="0.25">
      <c r="A49935">
        <f t="shared" ca="1" si="780"/>
        <v>-0.14850050556291514</v>
      </c>
    </row>
    <row r="49936" spans="1:1" x14ac:dyDescent="0.25">
      <c r="A49936">
        <f t="shared" ca="1" si="780"/>
        <v>1.7923512101004988</v>
      </c>
    </row>
    <row r="49937" spans="1:1" x14ac:dyDescent="0.25">
      <c r="A49937">
        <f t="shared" ca="1" si="780"/>
        <v>0.63699964159657718</v>
      </c>
    </row>
    <row r="49938" spans="1:1" x14ac:dyDescent="0.25">
      <c r="A49938">
        <f t="shared" ca="1" si="780"/>
        <v>-1.6136422273307813</v>
      </c>
    </row>
    <row r="49939" spans="1:1" x14ac:dyDescent="0.25">
      <c r="A49939">
        <f t="shared" ca="1" si="780"/>
        <v>-1.2509239047576992</v>
      </c>
    </row>
    <row r="49940" spans="1:1" x14ac:dyDescent="0.25">
      <c r="A49940">
        <f t="shared" ca="1" si="780"/>
        <v>-1.6310515172765941E-3</v>
      </c>
    </row>
    <row r="49941" spans="1:1" x14ac:dyDescent="0.25">
      <c r="A49941">
        <f t="shared" ca="1" si="780"/>
        <v>-0.19652137585311108</v>
      </c>
    </row>
    <row r="49942" spans="1:1" x14ac:dyDescent="0.25">
      <c r="A49942">
        <f t="shared" ca="1" si="780"/>
        <v>0.57535499468269835</v>
      </c>
    </row>
    <row r="49943" spans="1:1" x14ac:dyDescent="0.25">
      <c r="A49943">
        <f t="shared" ca="1" si="780"/>
        <v>-0.43273278009908028</v>
      </c>
    </row>
    <row r="49944" spans="1:1" x14ac:dyDescent="0.25">
      <c r="A49944">
        <f t="shared" ca="1" si="780"/>
        <v>-0.43515227312474031</v>
      </c>
    </row>
    <row r="49945" spans="1:1" x14ac:dyDescent="0.25">
      <c r="A49945">
        <f t="shared" ca="1" si="780"/>
        <v>1.6468246943350007</v>
      </c>
    </row>
    <row r="49946" spans="1:1" x14ac:dyDescent="0.25">
      <c r="A49946">
        <f t="shared" ca="1" si="780"/>
        <v>0.60989077008496995</v>
      </c>
    </row>
    <row r="49947" spans="1:1" x14ac:dyDescent="0.25">
      <c r="A49947">
        <f t="shared" ca="1" si="780"/>
        <v>-0.50997600308477919</v>
      </c>
    </row>
    <row r="49948" spans="1:1" x14ac:dyDescent="0.25">
      <c r="A49948">
        <f t="shared" ca="1" si="780"/>
        <v>0.50363540444279009</v>
      </c>
    </row>
    <row r="49949" spans="1:1" x14ac:dyDescent="0.25">
      <c r="A49949">
        <f t="shared" ca="1" si="780"/>
        <v>0.53050236908463366</v>
      </c>
    </row>
    <row r="49950" spans="1:1" x14ac:dyDescent="0.25">
      <c r="A49950">
        <f t="shared" ca="1" si="780"/>
        <v>-0.57392774509465161</v>
      </c>
    </row>
    <row r="49951" spans="1:1" x14ac:dyDescent="0.25">
      <c r="A49951">
        <f t="shared" ca="1" si="780"/>
        <v>-1.9809170789821022</v>
      </c>
    </row>
    <row r="49952" spans="1:1" x14ac:dyDescent="0.25">
      <c r="A49952">
        <f t="shared" ca="1" si="780"/>
        <v>-0.88594244278523937</v>
      </c>
    </row>
    <row r="49953" spans="1:1" x14ac:dyDescent="0.25">
      <c r="A49953">
        <f t="shared" ca="1" si="780"/>
        <v>-0.78696149290482609</v>
      </c>
    </row>
    <row r="49954" spans="1:1" x14ac:dyDescent="0.25">
      <c r="A49954">
        <f t="shared" ca="1" si="780"/>
        <v>-1.0826670748490916</v>
      </c>
    </row>
    <row r="49955" spans="1:1" x14ac:dyDescent="0.25">
      <c r="A49955">
        <f t="shared" ca="1" si="780"/>
        <v>9.312195482500063E-2</v>
      </c>
    </row>
    <row r="49956" spans="1:1" x14ac:dyDescent="0.25">
      <c r="A49956">
        <f t="shared" ca="1" si="780"/>
        <v>0.21786276242563204</v>
      </c>
    </row>
    <row r="49957" spans="1:1" x14ac:dyDescent="0.25">
      <c r="A49957">
        <f t="shared" ca="1" si="780"/>
        <v>1.1854059155746453</v>
      </c>
    </row>
    <row r="49958" spans="1:1" x14ac:dyDescent="0.25">
      <c r="A49958">
        <f t="shared" ca="1" si="780"/>
        <v>1.0099108174056219</v>
      </c>
    </row>
    <row r="49959" spans="1:1" x14ac:dyDescent="0.25">
      <c r="A49959">
        <f t="shared" ca="1" si="780"/>
        <v>-0.60116922846541054</v>
      </c>
    </row>
    <row r="49960" spans="1:1" x14ac:dyDescent="0.25">
      <c r="A49960">
        <f t="shared" ca="1" si="780"/>
        <v>-0.81015191575299861</v>
      </c>
    </row>
    <row r="49961" spans="1:1" x14ac:dyDescent="0.25">
      <c r="A49961">
        <f t="shared" ca="1" si="780"/>
        <v>-0.35230466197343185</v>
      </c>
    </row>
    <row r="49962" spans="1:1" x14ac:dyDescent="0.25">
      <c r="A49962">
        <f t="shared" ca="1" si="780"/>
        <v>0.74962925857230667</v>
      </c>
    </row>
    <row r="49963" spans="1:1" x14ac:dyDescent="0.25">
      <c r="A49963">
        <f t="shared" ca="1" si="780"/>
        <v>-0.25425592591628443</v>
      </c>
    </row>
    <row r="49964" spans="1:1" x14ac:dyDescent="0.25">
      <c r="A49964">
        <f t="shared" ca="1" si="780"/>
        <v>1.5712292694477044</v>
      </c>
    </row>
    <row r="49965" spans="1:1" x14ac:dyDescent="0.25">
      <c r="A49965">
        <f t="shared" ca="1" si="780"/>
        <v>-1.3655898762227872</v>
      </c>
    </row>
    <row r="49966" spans="1:1" x14ac:dyDescent="0.25">
      <c r="A49966">
        <f t="shared" ca="1" si="780"/>
        <v>1.365980777424646</v>
      </c>
    </row>
    <row r="49967" spans="1:1" x14ac:dyDescent="0.25">
      <c r="A49967">
        <f t="shared" ca="1" si="780"/>
        <v>0.67476031606542297</v>
      </c>
    </row>
    <row r="49968" spans="1:1" x14ac:dyDescent="0.25">
      <c r="A49968">
        <f t="shared" ca="1" si="780"/>
        <v>-1.9171117978258281</v>
      </c>
    </row>
    <row r="49969" spans="1:1" x14ac:dyDescent="0.25">
      <c r="A49969">
        <f t="shared" ca="1" si="780"/>
        <v>1.2926763949135949</v>
      </c>
    </row>
    <row r="49970" spans="1:1" x14ac:dyDescent="0.25">
      <c r="A49970">
        <f t="shared" ca="1" si="780"/>
        <v>-0.15094916189044363</v>
      </c>
    </row>
    <row r="49971" spans="1:1" x14ac:dyDescent="0.25">
      <c r="A49971">
        <f t="shared" ca="1" si="780"/>
        <v>1.639656632893159</v>
      </c>
    </row>
    <row r="49972" spans="1:1" x14ac:dyDescent="0.25">
      <c r="A49972">
        <f t="shared" ca="1" si="780"/>
        <v>-0.67492492968398521</v>
      </c>
    </row>
    <row r="49973" spans="1:1" x14ac:dyDescent="0.25">
      <c r="A49973">
        <f t="shared" ca="1" si="780"/>
        <v>1.3048785677041053</v>
      </c>
    </row>
    <row r="49974" spans="1:1" x14ac:dyDescent="0.25">
      <c r="A49974">
        <f t="shared" ca="1" si="780"/>
        <v>2.0548287522742053</v>
      </c>
    </row>
    <row r="49975" spans="1:1" x14ac:dyDescent="0.25">
      <c r="A49975">
        <f t="shared" ca="1" si="780"/>
        <v>0.45653803497221573</v>
      </c>
    </row>
    <row r="49976" spans="1:1" x14ac:dyDescent="0.25">
      <c r="A49976">
        <f t="shared" ca="1" si="780"/>
        <v>-2.4865808802781131</v>
      </c>
    </row>
    <row r="49977" spans="1:1" x14ac:dyDescent="0.25">
      <c r="A49977">
        <f t="shared" ca="1" si="780"/>
        <v>-0.8458890676596752</v>
      </c>
    </row>
    <row r="49978" spans="1:1" x14ac:dyDescent="0.25">
      <c r="A49978">
        <f t="shared" ca="1" si="780"/>
        <v>0.86908798241690943</v>
      </c>
    </row>
    <row r="49979" spans="1:1" x14ac:dyDescent="0.25">
      <c r="A49979">
        <f t="shared" ca="1" si="780"/>
        <v>0.52221861773286005</v>
      </c>
    </row>
    <row r="49980" spans="1:1" x14ac:dyDescent="0.25">
      <c r="A49980">
        <f t="shared" ca="1" si="780"/>
        <v>-0.20704632498196482</v>
      </c>
    </row>
    <row r="49981" spans="1:1" x14ac:dyDescent="0.25">
      <c r="A49981">
        <f t="shared" ca="1" si="780"/>
        <v>-0.4922534206189137</v>
      </c>
    </row>
    <row r="49982" spans="1:1" x14ac:dyDescent="0.25">
      <c r="A49982">
        <f t="shared" ca="1" si="780"/>
        <v>2.2956763283559081E-2</v>
      </c>
    </row>
    <row r="49983" spans="1:1" x14ac:dyDescent="0.25">
      <c r="A49983">
        <f t="shared" ca="1" si="780"/>
        <v>0.76908764684517272</v>
      </c>
    </row>
    <row r="49984" spans="1:1" x14ac:dyDescent="0.25">
      <c r="A49984">
        <f t="shared" ca="1" si="780"/>
        <v>1.1727907476851109</v>
      </c>
    </row>
    <row r="49985" spans="1:1" x14ac:dyDescent="0.25">
      <c r="A49985">
        <f t="shared" ca="1" si="780"/>
        <v>-2.7778856569577572E-3</v>
      </c>
    </row>
    <row r="49986" spans="1:1" x14ac:dyDescent="0.25">
      <c r="A49986">
        <f t="shared" ca="1" si="780"/>
        <v>1.929865010271036</v>
      </c>
    </row>
    <row r="49987" spans="1:1" x14ac:dyDescent="0.25">
      <c r="A49987">
        <f t="shared" ref="A49987:A50050" ca="1" si="781">_xlfn.NORM.INV(RAND(),0,1)</f>
        <v>4.3579466468035837E-2</v>
      </c>
    </row>
    <row r="49988" spans="1:1" x14ac:dyDescent="0.25">
      <c r="A49988">
        <f t="shared" ca="1" si="781"/>
        <v>-0.33294572370363407</v>
      </c>
    </row>
    <row r="49989" spans="1:1" x14ac:dyDescent="0.25">
      <c r="A49989">
        <f t="shared" ca="1" si="781"/>
        <v>-0.49184857433257001</v>
      </c>
    </row>
    <row r="49990" spans="1:1" x14ac:dyDescent="0.25">
      <c r="A49990">
        <f t="shared" ca="1" si="781"/>
        <v>0.44850090930538106</v>
      </c>
    </row>
    <row r="49991" spans="1:1" x14ac:dyDescent="0.25">
      <c r="A49991">
        <f t="shared" ca="1" si="781"/>
        <v>-3.4075381647455681E-2</v>
      </c>
    </row>
    <row r="49992" spans="1:1" x14ac:dyDescent="0.25">
      <c r="A49992">
        <f t="shared" ca="1" si="781"/>
        <v>0.20615197443769534</v>
      </c>
    </row>
    <row r="49993" spans="1:1" x14ac:dyDescent="0.25">
      <c r="A49993">
        <f t="shared" ca="1" si="781"/>
        <v>-0.12214026041549592</v>
      </c>
    </row>
    <row r="49994" spans="1:1" x14ac:dyDescent="0.25">
      <c r="A49994">
        <f t="shared" ca="1" si="781"/>
        <v>0.72365285011707148</v>
      </c>
    </row>
    <row r="49995" spans="1:1" x14ac:dyDescent="0.25">
      <c r="A49995">
        <f t="shared" ca="1" si="781"/>
        <v>0.95183932888026401</v>
      </c>
    </row>
    <row r="49996" spans="1:1" x14ac:dyDescent="0.25">
      <c r="A49996">
        <f t="shared" ca="1" si="781"/>
        <v>-1.4522461547609486</v>
      </c>
    </row>
    <row r="49997" spans="1:1" x14ac:dyDescent="0.25">
      <c r="A49997">
        <f t="shared" ca="1" si="781"/>
        <v>-2.5181658550207811</v>
      </c>
    </row>
    <row r="49998" spans="1:1" x14ac:dyDescent="0.25">
      <c r="A49998">
        <f t="shared" ca="1" si="781"/>
        <v>-0.54709944312026537</v>
      </c>
    </row>
    <row r="49999" spans="1:1" x14ac:dyDescent="0.25">
      <c r="A49999">
        <f t="shared" ca="1" si="781"/>
        <v>-0.94748520742640474</v>
      </c>
    </row>
    <row r="50000" spans="1:1" x14ac:dyDescent="0.25">
      <c r="A50000">
        <f t="shared" ca="1" si="781"/>
        <v>1.3475817304138991</v>
      </c>
    </row>
    <row r="50001" spans="1:1" x14ac:dyDescent="0.25">
      <c r="A50001">
        <f t="shared" ca="1" si="781"/>
        <v>-0.49166865290967604</v>
      </c>
    </row>
    <row r="50002" spans="1:1" x14ac:dyDescent="0.25">
      <c r="A50002">
        <f t="shared" ca="1" si="781"/>
        <v>1.0768175411111276</v>
      </c>
    </row>
    <row r="50003" spans="1:1" x14ac:dyDescent="0.25">
      <c r="A50003">
        <f t="shared" ca="1" si="781"/>
        <v>-1.9327421323067355</v>
      </c>
    </row>
    <row r="50004" spans="1:1" x14ac:dyDescent="0.25">
      <c r="A50004">
        <f t="shared" ca="1" si="781"/>
        <v>0.2700705674901383</v>
      </c>
    </row>
    <row r="50005" spans="1:1" x14ac:dyDescent="0.25">
      <c r="A50005">
        <f t="shared" ca="1" si="781"/>
        <v>2.3458380479437942E-2</v>
      </c>
    </row>
    <row r="50006" spans="1:1" x14ac:dyDescent="0.25">
      <c r="A50006">
        <f t="shared" ca="1" si="781"/>
        <v>0.75882714031635345</v>
      </c>
    </row>
    <row r="50007" spans="1:1" x14ac:dyDescent="0.25">
      <c r="A50007">
        <f t="shared" ca="1" si="781"/>
        <v>-0.41745519117038721</v>
      </c>
    </row>
    <row r="50008" spans="1:1" x14ac:dyDescent="0.25">
      <c r="A50008">
        <f t="shared" ca="1" si="781"/>
        <v>-2.6144478266571552E-2</v>
      </c>
    </row>
    <row r="50009" spans="1:1" x14ac:dyDescent="0.25">
      <c r="A50009">
        <f t="shared" ca="1" si="781"/>
        <v>-3.7737771903888183E-3</v>
      </c>
    </row>
    <row r="50010" spans="1:1" x14ac:dyDescent="0.25">
      <c r="A50010">
        <f t="shared" ca="1" si="781"/>
        <v>-0.40033774894066387</v>
      </c>
    </row>
    <row r="50011" spans="1:1" x14ac:dyDescent="0.25">
      <c r="A50011">
        <f t="shared" ca="1" si="781"/>
        <v>-1.5233085319333717</v>
      </c>
    </row>
    <row r="50012" spans="1:1" x14ac:dyDescent="0.25">
      <c r="A50012">
        <f t="shared" ca="1" si="781"/>
        <v>0.7664362775749286</v>
      </c>
    </row>
    <row r="50013" spans="1:1" x14ac:dyDescent="0.25">
      <c r="A50013">
        <f t="shared" ca="1" si="781"/>
        <v>-0.98670522474765598</v>
      </c>
    </row>
    <row r="50014" spans="1:1" x14ac:dyDescent="0.25">
      <c r="A50014">
        <f t="shared" ca="1" si="781"/>
        <v>0.35170048126460129</v>
      </c>
    </row>
    <row r="50015" spans="1:1" x14ac:dyDescent="0.25">
      <c r="A50015">
        <f t="shared" ca="1" si="781"/>
        <v>-0.6750158505879541</v>
      </c>
    </row>
    <row r="50016" spans="1:1" x14ac:dyDescent="0.25">
      <c r="A50016">
        <f t="shared" ca="1" si="781"/>
        <v>-0.86341734057197272</v>
      </c>
    </row>
    <row r="50017" spans="1:1" x14ac:dyDescent="0.25">
      <c r="A50017">
        <f t="shared" ca="1" si="781"/>
        <v>0.40636833271632167</v>
      </c>
    </row>
    <row r="50018" spans="1:1" x14ac:dyDescent="0.25">
      <c r="A50018">
        <f t="shared" ca="1" si="781"/>
        <v>0.58567911943251505</v>
      </c>
    </row>
    <row r="50019" spans="1:1" x14ac:dyDescent="0.25">
      <c r="A50019">
        <f t="shared" ca="1" si="781"/>
        <v>0.66291069688394488</v>
      </c>
    </row>
    <row r="50020" spans="1:1" x14ac:dyDescent="0.25">
      <c r="A50020">
        <f t="shared" ca="1" si="781"/>
        <v>0.28137720080352369</v>
      </c>
    </row>
    <row r="50021" spans="1:1" x14ac:dyDescent="0.25">
      <c r="A50021">
        <f t="shared" ca="1" si="781"/>
        <v>0.58960885173831223</v>
      </c>
    </row>
    <row r="50022" spans="1:1" x14ac:dyDescent="0.25">
      <c r="A50022">
        <f t="shared" ca="1" si="781"/>
        <v>-0.65080743273537034</v>
      </c>
    </row>
    <row r="50023" spans="1:1" x14ac:dyDescent="0.25">
      <c r="A50023">
        <f t="shared" ca="1" si="781"/>
        <v>1.6260632510965392</v>
      </c>
    </row>
    <row r="50024" spans="1:1" x14ac:dyDescent="0.25">
      <c r="A50024">
        <f t="shared" ca="1" si="781"/>
        <v>-0.10142153567113514</v>
      </c>
    </row>
    <row r="50025" spans="1:1" x14ac:dyDescent="0.25">
      <c r="A50025">
        <f t="shared" ca="1" si="781"/>
        <v>-1.9321190176162939</v>
      </c>
    </row>
    <row r="50026" spans="1:1" x14ac:dyDescent="0.25">
      <c r="A50026">
        <f t="shared" ca="1" si="781"/>
        <v>-0.91034360816422999</v>
      </c>
    </row>
    <row r="50027" spans="1:1" x14ac:dyDescent="0.25">
      <c r="A50027">
        <f t="shared" ca="1" si="781"/>
        <v>-1.3609334993679678</v>
      </c>
    </row>
    <row r="50028" spans="1:1" x14ac:dyDescent="0.25">
      <c r="A50028">
        <f t="shared" ca="1" si="781"/>
        <v>-0.29840931556406458</v>
      </c>
    </row>
    <row r="50029" spans="1:1" x14ac:dyDescent="0.25">
      <c r="A50029">
        <f t="shared" ca="1" si="781"/>
        <v>0.4858610966431906</v>
      </c>
    </row>
    <row r="50030" spans="1:1" x14ac:dyDescent="0.25">
      <c r="A50030">
        <f t="shared" ca="1" si="781"/>
        <v>2.0106594686995338</v>
      </c>
    </row>
    <row r="50031" spans="1:1" x14ac:dyDescent="0.25">
      <c r="A50031">
        <f t="shared" ca="1" si="781"/>
        <v>9.3444166354777428E-3</v>
      </c>
    </row>
    <row r="50032" spans="1:1" x14ac:dyDescent="0.25">
      <c r="A50032">
        <f t="shared" ca="1" si="781"/>
        <v>-0.37385334336505655</v>
      </c>
    </row>
    <row r="50033" spans="1:1" x14ac:dyDescent="0.25">
      <c r="A50033">
        <f t="shared" ca="1" si="781"/>
        <v>-0.32091197190184206</v>
      </c>
    </row>
    <row r="50034" spans="1:1" x14ac:dyDescent="0.25">
      <c r="A50034">
        <f t="shared" ca="1" si="781"/>
        <v>-0.6150997709920335</v>
      </c>
    </row>
    <row r="50035" spans="1:1" x14ac:dyDescent="0.25">
      <c r="A50035">
        <f t="shared" ca="1" si="781"/>
        <v>-1.1984468224382649</v>
      </c>
    </row>
    <row r="50036" spans="1:1" x14ac:dyDescent="0.25">
      <c r="A50036">
        <f t="shared" ca="1" si="781"/>
        <v>0.48528151589578405</v>
      </c>
    </row>
    <row r="50037" spans="1:1" x14ac:dyDescent="0.25">
      <c r="A50037">
        <f t="shared" ca="1" si="781"/>
        <v>-0.95200250040983081</v>
      </c>
    </row>
    <row r="50038" spans="1:1" x14ac:dyDescent="0.25">
      <c r="A50038">
        <f t="shared" ca="1" si="781"/>
        <v>-2.5143857695364324E-2</v>
      </c>
    </row>
    <row r="50039" spans="1:1" x14ac:dyDescent="0.25">
      <c r="A50039">
        <f t="shared" ca="1" si="781"/>
        <v>-0.42692011461515145</v>
      </c>
    </row>
    <row r="50040" spans="1:1" x14ac:dyDescent="0.25">
      <c r="A50040">
        <f t="shared" ca="1" si="781"/>
        <v>-0.23093691964023416</v>
      </c>
    </row>
    <row r="50041" spans="1:1" x14ac:dyDescent="0.25">
      <c r="A50041">
        <f t="shared" ca="1" si="781"/>
        <v>1.5181036440368785</v>
      </c>
    </row>
    <row r="50042" spans="1:1" x14ac:dyDescent="0.25">
      <c r="A50042">
        <f t="shared" ca="1" si="781"/>
        <v>0.4072137357519563</v>
      </c>
    </row>
    <row r="50043" spans="1:1" x14ac:dyDescent="0.25">
      <c r="A50043">
        <f t="shared" ca="1" si="781"/>
        <v>0.97688888467492108</v>
      </c>
    </row>
    <row r="50044" spans="1:1" x14ac:dyDescent="0.25">
      <c r="A50044">
        <f t="shared" ca="1" si="781"/>
        <v>-1.1331386321731627</v>
      </c>
    </row>
    <row r="50045" spans="1:1" x14ac:dyDescent="0.25">
      <c r="A50045">
        <f t="shared" ca="1" si="781"/>
        <v>0.31434866434617353</v>
      </c>
    </row>
    <row r="50046" spans="1:1" x14ac:dyDescent="0.25">
      <c r="A50046">
        <f t="shared" ca="1" si="781"/>
        <v>-1.0434496633525319</v>
      </c>
    </row>
    <row r="50047" spans="1:1" x14ac:dyDescent="0.25">
      <c r="A50047">
        <f t="shared" ca="1" si="781"/>
        <v>2.4206354687373755</v>
      </c>
    </row>
    <row r="50048" spans="1:1" x14ac:dyDescent="0.25">
      <c r="A50048">
        <f t="shared" ca="1" si="781"/>
        <v>1.0844652496346137</v>
      </c>
    </row>
    <row r="50049" spans="1:1" x14ac:dyDescent="0.25">
      <c r="A50049">
        <f t="shared" ca="1" si="781"/>
        <v>-0.56573127621758013</v>
      </c>
    </row>
    <row r="50050" spans="1:1" x14ac:dyDescent="0.25">
      <c r="A50050">
        <f t="shared" ca="1" si="781"/>
        <v>0.29626380287844101</v>
      </c>
    </row>
    <row r="50051" spans="1:1" x14ac:dyDescent="0.25">
      <c r="A50051">
        <f t="shared" ref="A50051:A50114" ca="1" si="782">_xlfn.NORM.INV(RAND(),0,1)</f>
        <v>2.1810523280326337</v>
      </c>
    </row>
    <row r="50052" spans="1:1" x14ac:dyDescent="0.25">
      <c r="A50052">
        <f t="shared" ca="1" si="782"/>
        <v>-3.1460012217728116E-2</v>
      </c>
    </row>
    <row r="50053" spans="1:1" x14ac:dyDescent="0.25">
      <c r="A50053">
        <f t="shared" ca="1" si="782"/>
        <v>-0.39925144620446884</v>
      </c>
    </row>
    <row r="50054" spans="1:1" x14ac:dyDescent="0.25">
      <c r="A50054">
        <f t="shared" ca="1" si="782"/>
        <v>0.64280904815045137</v>
      </c>
    </row>
    <row r="50055" spans="1:1" x14ac:dyDescent="0.25">
      <c r="A50055">
        <f t="shared" ca="1" si="782"/>
        <v>0.45945060487700801</v>
      </c>
    </row>
    <row r="50056" spans="1:1" x14ac:dyDescent="0.25">
      <c r="A50056">
        <f t="shared" ca="1" si="782"/>
        <v>-0.51051060029107997</v>
      </c>
    </row>
    <row r="50057" spans="1:1" x14ac:dyDescent="0.25">
      <c r="A50057">
        <f t="shared" ca="1" si="782"/>
        <v>-7.2059760225771374E-2</v>
      </c>
    </row>
    <row r="50058" spans="1:1" x14ac:dyDescent="0.25">
      <c r="A50058">
        <f t="shared" ca="1" si="782"/>
        <v>0.9742071716780385</v>
      </c>
    </row>
    <row r="50059" spans="1:1" x14ac:dyDescent="0.25">
      <c r="A50059">
        <f t="shared" ca="1" si="782"/>
        <v>-2.9109979216804995</v>
      </c>
    </row>
    <row r="50060" spans="1:1" x14ac:dyDescent="0.25">
      <c r="A50060">
        <f t="shared" ca="1" si="782"/>
        <v>-0.6037258543731957</v>
      </c>
    </row>
    <row r="50061" spans="1:1" x14ac:dyDescent="0.25">
      <c r="A50061">
        <f t="shared" ca="1" si="782"/>
        <v>1.6877736299251109</v>
      </c>
    </row>
    <row r="50062" spans="1:1" x14ac:dyDescent="0.25">
      <c r="A50062">
        <f t="shared" ca="1" si="782"/>
        <v>0.30592247576881287</v>
      </c>
    </row>
    <row r="50063" spans="1:1" x14ac:dyDescent="0.25">
      <c r="A50063">
        <f t="shared" ca="1" si="782"/>
        <v>-1.1879864416084189</v>
      </c>
    </row>
    <row r="50064" spans="1:1" x14ac:dyDescent="0.25">
      <c r="A50064">
        <f t="shared" ca="1" si="782"/>
        <v>-0.16865279915932832</v>
      </c>
    </row>
    <row r="50065" spans="1:1" x14ac:dyDescent="0.25">
      <c r="A50065">
        <f t="shared" ca="1" si="782"/>
        <v>-0.28953271957324339</v>
      </c>
    </row>
    <row r="50066" spans="1:1" x14ac:dyDescent="0.25">
      <c r="A50066">
        <f t="shared" ca="1" si="782"/>
        <v>1.6907094416372206</v>
      </c>
    </row>
    <row r="50067" spans="1:1" x14ac:dyDescent="0.25">
      <c r="A50067">
        <f t="shared" ca="1" si="782"/>
        <v>1.9403545069486297</v>
      </c>
    </row>
    <row r="50068" spans="1:1" x14ac:dyDescent="0.25">
      <c r="A50068">
        <f t="shared" ca="1" si="782"/>
        <v>2.0763257290797941</v>
      </c>
    </row>
    <row r="50069" spans="1:1" x14ac:dyDescent="0.25">
      <c r="A50069">
        <f t="shared" ca="1" si="782"/>
        <v>0.68579425597989352</v>
      </c>
    </row>
    <row r="50070" spans="1:1" x14ac:dyDescent="0.25">
      <c r="A50070">
        <f t="shared" ca="1" si="782"/>
        <v>-2.1316980141177835</v>
      </c>
    </row>
    <row r="50071" spans="1:1" x14ac:dyDescent="0.25">
      <c r="A50071">
        <f t="shared" ca="1" si="782"/>
        <v>-0.45361218891675281</v>
      </c>
    </row>
    <row r="50072" spans="1:1" x14ac:dyDescent="0.25">
      <c r="A50072">
        <f t="shared" ca="1" si="782"/>
        <v>-0.83857130106710498</v>
      </c>
    </row>
    <row r="50073" spans="1:1" x14ac:dyDescent="0.25">
      <c r="A50073">
        <f t="shared" ca="1" si="782"/>
        <v>1.4682841569222855</v>
      </c>
    </row>
    <row r="50074" spans="1:1" x14ac:dyDescent="0.25">
      <c r="A50074">
        <f t="shared" ca="1" si="782"/>
        <v>1.1543680355741577</v>
      </c>
    </row>
    <row r="50075" spans="1:1" x14ac:dyDescent="0.25">
      <c r="A50075">
        <f t="shared" ca="1" si="782"/>
        <v>1.6652520432665061</v>
      </c>
    </row>
    <row r="50076" spans="1:1" x14ac:dyDescent="0.25">
      <c r="A50076">
        <f t="shared" ca="1" si="782"/>
        <v>-7.8297807887982962E-2</v>
      </c>
    </row>
    <row r="50077" spans="1:1" x14ac:dyDescent="0.25">
      <c r="A50077">
        <f t="shared" ca="1" si="782"/>
        <v>-1.4681680014150891</v>
      </c>
    </row>
    <row r="50078" spans="1:1" x14ac:dyDescent="0.25">
      <c r="A50078">
        <f t="shared" ca="1" si="782"/>
        <v>1.1056571711759196</v>
      </c>
    </row>
    <row r="50079" spans="1:1" x14ac:dyDescent="0.25">
      <c r="A50079">
        <f t="shared" ca="1" si="782"/>
        <v>1.2904256239121679</v>
      </c>
    </row>
    <row r="50080" spans="1:1" x14ac:dyDescent="0.25">
      <c r="A50080">
        <f t="shared" ca="1" si="782"/>
        <v>1.1084555748542504</v>
      </c>
    </row>
    <row r="50081" spans="1:1" x14ac:dyDescent="0.25">
      <c r="A50081">
        <f t="shared" ca="1" si="782"/>
        <v>0.88686422362383155</v>
      </c>
    </row>
    <row r="50082" spans="1:1" x14ac:dyDescent="0.25">
      <c r="A50082">
        <f t="shared" ca="1" si="782"/>
        <v>-1.5238098629550492</v>
      </c>
    </row>
    <row r="50083" spans="1:1" x14ac:dyDescent="0.25">
      <c r="A50083">
        <f t="shared" ca="1" si="782"/>
        <v>-0.36250357184391624</v>
      </c>
    </row>
    <row r="50084" spans="1:1" x14ac:dyDescent="0.25">
      <c r="A50084">
        <f t="shared" ca="1" si="782"/>
        <v>0.77654799355715176</v>
      </c>
    </row>
    <row r="50085" spans="1:1" x14ac:dyDescent="0.25">
      <c r="A50085">
        <f t="shared" ca="1" si="782"/>
        <v>1.8294976296888128</v>
      </c>
    </row>
    <row r="50086" spans="1:1" x14ac:dyDescent="0.25">
      <c r="A50086">
        <f t="shared" ca="1" si="782"/>
        <v>-0.71631257411694249</v>
      </c>
    </row>
    <row r="50087" spans="1:1" x14ac:dyDescent="0.25">
      <c r="A50087">
        <f t="shared" ca="1" si="782"/>
        <v>-1.2547738209392856</v>
      </c>
    </row>
    <row r="50088" spans="1:1" x14ac:dyDescent="0.25">
      <c r="A50088">
        <f t="shared" ca="1" si="782"/>
        <v>-0.92107719535027255</v>
      </c>
    </row>
    <row r="50089" spans="1:1" x14ac:dyDescent="0.25">
      <c r="A50089">
        <f t="shared" ca="1" si="782"/>
        <v>0.53711066488806514</v>
      </c>
    </row>
    <row r="50090" spans="1:1" x14ac:dyDescent="0.25">
      <c r="A50090">
        <f t="shared" ca="1" si="782"/>
        <v>-1.3001594633594837</v>
      </c>
    </row>
    <row r="50091" spans="1:1" x14ac:dyDescent="0.25">
      <c r="A50091">
        <f t="shared" ca="1" si="782"/>
        <v>-0.61631257128670114</v>
      </c>
    </row>
    <row r="50092" spans="1:1" x14ac:dyDescent="0.25">
      <c r="A50092">
        <f t="shared" ca="1" si="782"/>
        <v>-0.27710304173193828</v>
      </c>
    </row>
    <row r="50093" spans="1:1" x14ac:dyDescent="0.25">
      <c r="A50093">
        <f t="shared" ca="1" si="782"/>
        <v>1.2072544267843137</v>
      </c>
    </row>
    <row r="50094" spans="1:1" x14ac:dyDescent="0.25">
      <c r="A50094">
        <f t="shared" ca="1" si="782"/>
        <v>-1.2939034109050025</v>
      </c>
    </row>
    <row r="50095" spans="1:1" x14ac:dyDescent="0.25">
      <c r="A50095">
        <f t="shared" ca="1" si="782"/>
        <v>0.43679315265119056</v>
      </c>
    </row>
    <row r="50096" spans="1:1" x14ac:dyDescent="0.25">
      <c r="A50096">
        <f t="shared" ca="1" si="782"/>
        <v>-1.6442762822856694</v>
      </c>
    </row>
    <row r="50097" spans="1:1" x14ac:dyDescent="0.25">
      <c r="A50097">
        <f t="shared" ca="1" si="782"/>
        <v>-1.372875514505812</v>
      </c>
    </row>
    <row r="50098" spans="1:1" x14ac:dyDescent="0.25">
      <c r="A50098">
        <f t="shared" ca="1" si="782"/>
        <v>-0.35752946835917215</v>
      </c>
    </row>
    <row r="50099" spans="1:1" x14ac:dyDescent="0.25">
      <c r="A50099">
        <f t="shared" ca="1" si="782"/>
        <v>0.8948832604325917</v>
      </c>
    </row>
    <row r="50100" spans="1:1" x14ac:dyDescent="0.25">
      <c r="A50100">
        <f t="shared" ca="1" si="782"/>
        <v>0.54846916201013063</v>
      </c>
    </row>
    <row r="50101" spans="1:1" x14ac:dyDescent="0.25">
      <c r="A50101">
        <f t="shared" ca="1" si="782"/>
        <v>0.97574029769185355</v>
      </c>
    </row>
    <row r="50102" spans="1:1" x14ac:dyDescent="0.25">
      <c r="A50102">
        <f t="shared" ca="1" si="782"/>
        <v>-0.54012378501108982</v>
      </c>
    </row>
    <row r="50103" spans="1:1" x14ac:dyDescent="0.25">
      <c r="A50103">
        <f t="shared" ca="1" si="782"/>
        <v>1.3653854666915035</v>
      </c>
    </row>
    <row r="50104" spans="1:1" x14ac:dyDescent="0.25">
      <c r="A50104">
        <f t="shared" ca="1" si="782"/>
        <v>0.27794457743562723</v>
      </c>
    </row>
    <row r="50105" spans="1:1" x14ac:dyDescent="0.25">
      <c r="A50105">
        <f t="shared" ca="1" si="782"/>
        <v>0.16048511263515697</v>
      </c>
    </row>
    <row r="50106" spans="1:1" x14ac:dyDescent="0.25">
      <c r="A50106">
        <f t="shared" ca="1" si="782"/>
        <v>0.14129302503010113</v>
      </c>
    </row>
    <row r="50107" spans="1:1" x14ac:dyDescent="0.25">
      <c r="A50107">
        <f t="shared" ca="1" si="782"/>
        <v>-0.97056090399352046</v>
      </c>
    </row>
    <row r="50108" spans="1:1" x14ac:dyDescent="0.25">
      <c r="A50108">
        <f t="shared" ca="1" si="782"/>
        <v>-0.64136543691113679</v>
      </c>
    </row>
    <row r="50109" spans="1:1" x14ac:dyDescent="0.25">
      <c r="A50109">
        <f t="shared" ca="1" si="782"/>
        <v>-1.1350611636778767</v>
      </c>
    </row>
    <row r="50110" spans="1:1" x14ac:dyDescent="0.25">
      <c r="A50110">
        <f t="shared" ca="1" si="782"/>
        <v>-0.31672149421915019</v>
      </c>
    </row>
    <row r="50111" spans="1:1" x14ac:dyDescent="0.25">
      <c r="A50111">
        <f t="shared" ca="1" si="782"/>
        <v>-0.80536966352999706</v>
      </c>
    </row>
    <row r="50112" spans="1:1" x14ac:dyDescent="0.25">
      <c r="A50112">
        <f t="shared" ca="1" si="782"/>
        <v>0.42909982337236691</v>
      </c>
    </row>
    <row r="50113" spans="1:1" x14ac:dyDescent="0.25">
      <c r="A50113">
        <f t="shared" ca="1" si="782"/>
        <v>-0.87288183231636951</v>
      </c>
    </row>
    <row r="50114" spans="1:1" x14ac:dyDescent="0.25">
      <c r="A50114">
        <f t="shared" ca="1" si="782"/>
        <v>1.6725065795832075</v>
      </c>
    </row>
    <row r="50115" spans="1:1" x14ac:dyDescent="0.25">
      <c r="A50115">
        <f t="shared" ref="A50115:A50178" ca="1" si="783">_xlfn.NORM.INV(RAND(),0,1)</f>
        <v>-0.58139878066190898</v>
      </c>
    </row>
    <row r="50116" spans="1:1" x14ac:dyDescent="0.25">
      <c r="A50116">
        <f t="shared" ca="1" si="783"/>
        <v>-0.77741720157246386</v>
      </c>
    </row>
    <row r="50117" spans="1:1" x14ac:dyDescent="0.25">
      <c r="A50117">
        <f t="shared" ca="1" si="783"/>
        <v>0.1654092437157467</v>
      </c>
    </row>
    <row r="50118" spans="1:1" x14ac:dyDescent="0.25">
      <c r="A50118">
        <f t="shared" ca="1" si="783"/>
        <v>0.25352154736616911</v>
      </c>
    </row>
    <row r="50119" spans="1:1" x14ac:dyDescent="0.25">
      <c r="A50119">
        <f t="shared" ca="1" si="783"/>
        <v>-0.63551604855949084</v>
      </c>
    </row>
    <row r="50120" spans="1:1" x14ac:dyDescent="0.25">
      <c r="A50120">
        <f t="shared" ca="1" si="783"/>
        <v>0.76624325792267123</v>
      </c>
    </row>
    <row r="50121" spans="1:1" x14ac:dyDescent="0.25">
      <c r="A50121">
        <f t="shared" ca="1" si="783"/>
        <v>0.51493283928346012</v>
      </c>
    </row>
    <row r="50122" spans="1:1" x14ac:dyDescent="0.25">
      <c r="A50122">
        <f t="shared" ca="1" si="783"/>
        <v>0.19877312513156734</v>
      </c>
    </row>
    <row r="50123" spans="1:1" x14ac:dyDescent="0.25">
      <c r="A50123">
        <f t="shared" ca="1" si="783"/>
        <v>1.2816547110783105</v>
      </c>
    </row>
    <row r="50124" spans="1:1" x14ac:dyDescent="0.25">
      <c r="A50124">
        <f t="shared" ca="1" si="783"/>
        <v>1.5227804728569461</v>
      </c>
    </row>
    <row r="50125" spans="1:1" x14ac:dyDescent="0.25">
      <c r="A50125">
        <f t="shared" ca="1" si="783"/>
        <v>-0.44146593138721574</v>
      </c>
    </row>
    <row r="50126" spans="1:1" x14ac:dyDescent="0.25">
      <c r="A50126">
        <f t="shared" ca="1" si="783"/>
        <v>-0.13690224488944491</v>
      </c>
    </row>
    <row r="50127" spans="1:1" x14ac:dyDescent="0.25">
      <c r="A50127">
        <f t="shared" ca="1" si="783"/>
        <v>-2.6876510051254573E-2</v>
      </c>
    </row>
    <row r="50128" spans="1:1" x14ac:dyDescent="0.25">
      <c r="A50128">
        <f t="shared" ca="1" si="783"/>
        <v>0.77334477185629924</v>
      </c>
    </row>
    <row r="50129" spans="1:1" x14ac:dyDescent="0.25">
      <c r="A50129">
        <f t="shared" ca="1" si="783"/>
        <v>0.80876882727424459</v>
      </c>
    </row>
    <row r="50130" spans="1:1" x14ac:dyDescent="0.25">
      <c r="A50130">
        <f t="shared" ca="1" si="783"/>
        <v>-1.0402944652106905</v>
      </c>
    </row>
    <row r="50131" spans="1:1" x14ac:dyDescent="0.25">
      <c r="A50131">
        <f t="shared" ca="1" si="783"/>
        <v>-0.10009035613103834</v>
      </c>
    </row>
    <row r="50132" spans="1:1" x14ac:dyDescent="0.25">
      <c r="A50132">
        <f t="shared" ca="1" si="783"/>
        <v>-1.2943094367315204</v>
      </c>
    </row>
    <row r="50133" spans="1:1" x14ac:dyDescent="0.25">
      <c r="A50133">
        <f t="shared" ca="1" si="783"/>
        <v>-0.44058464966352839</v>
      </c>
    </row>
    <row r="50134" spans="1:1" x14ac:dyDescent="0.25">
      <c r="A50134">
        <f t="shared" ca="1" si="783"/>
        <v>1.0210648770621866</v>
      </c>
    </row>
    <row r="50135" spans="1:1" x14ac:dyDescent="0.25">
      <c r="A50135">
        <f t="shared" ca="1" si="783"/>
        <v>1.5325968356791713</v>
      </c>
    </row>
    <row r="50136" spans="1:1" x14ac:dyDescent="0.25">
      <c r="A50136">
        <f t="shared" ca="1" si="783"/>
        <v>0.60406943265294777</v>
      </c>
    </row>
    <row r="50137" spans="1:1" x14ac:dyDescent="0.25">
      <c r="A50137">
        <f t="shared" ca="1" si="783"/>
        <v>-3.688208290337365E-2</v>
      </c>
    </row>
    <row r="50138" spans="1:1" x14ac:dyDescent="0.25">
      <c r="A50138">
        <f t="shared" ca="1" si="783"/>
        <v>0.7298576942779611</v>
      </c>
    </row>
    <row r="50139" spans="1:1" x14ac:dyDescent="0.25">
      <c r="A50139">
        <f t="shared" ca="1" si="783"/>
        <v>-2.0100551889463178E-2</v>
      </c>
    </row>
    <row r="50140" spans="1:1" x14ac:dyDescent="0.25">
      <c r="A50140">
        <f t="shared" ca="1" si="783"/>
        <v>-1.3065807327741201</v>
      </c>
    </row>
    <row r="50141" spans="1:1" x14ac:dyDescent="0.25">
      <c r="A50141">
        <f t="shared" ca="1" si="783"/>
        <v>0.49087202536659563</v>
      </c>
    </row>
    <row r="50142" spans="1:1" x14ac:dyDescent="0.25">
      <c r="A50142">
        <f t="shared" ca="1" si="783"/>
        <v>-1.8516253387823483</v>
      </c>
    </row>
    <row r="50143" spans="1:1" x14ac:dyDescent="0.25">
      <c r="A50143">
        <f t="shared" ca="1" si="783"/>
        <v>0.55197689192733834</v>
      </c>
    </row>
    <row r="50144" spans="1:1" x14ac:dyDescent="0.25">
      <c r="A50144">
        <f t="shared" ca="1" si="783"/>
        <v>-1.4400167374350148</v>
      </c>
    </row>
    <row r="50145" spans="1:1" x14ac:dyDescent="0.25">
      <c r="A50145">
        <f t="shared" ca="1" si="783"/>
        <v>0.84293502003187626</v>
      </c>
    </row>
    <row r="50146" spans="1:1" x14ac:dyDescent="0.25">
      <c r="A50146">
        <f t="shared" ca="1" si="783"/>
        <v>-0.9007450901437174</v>
      </c>
    </row>
    <row r="50147" spans="1:1" x14ac:dyDescent="0.25">
      <c r="A50147">
        <f t="shared" ca="1" si="783"/>
        <v>0.29610883416436068</v>
      </c>
    </row>
    <row r="50148" spans="1:1" x14ac:dyDescent="0.25">
      <c r="A50148">
        <f t="shared" ca="1" si="783"/>
        <v>-0.43412528954355278</v>
      </c>
    </row>
    <row r="50149" spans="1:1" x14ac:dyDescent="0.25">
      <c r="A50149">
        <f t="shared" ca="1" si="783"/>
        <v>0.81473099846383268</v>
      </c>
    </row>
    <row r="50150" spans="1:1" x14ac:dyDescent="0.25">
      <c r="A50150">
        <f t="shared" ca="1" si="783"/>
        <v>0.49178974786168883</v>
      </c>
    </row>
    <row r="50151" spans="1:1" x14ac:dyDescent="0.25">
      <c r="A50151">
        <f t="shared" ca="1" si="783"/>
        <v>-0.75733392789137854</v>
      </c>
    </row>
    <row r="50152" spans="1:1" x14ac:dyDescent="0.25">
      <c r="A50152">
        <f t="shared" ca="1" si="783"/>
        <v>0.32003083055993031</v>
      </c>
    </row>
    <row r="50153" spans="1:1" x14ac:dyDescent="0.25">
      <c r="A50153">
        <f t="shared" ca="1" si="783"/>
        <v>0.28920352365806939</v>
      </c>
    </row>
    <row r="50154" spans="1:1" x14ac:dyDescent="0.25">
      <c r="A50154">
        <f t="shared" ca="1" si="783"/>
        <v>1.3642278675795536</v>
      </c>
    </row>
    <row r="50155" spans="1:1" x14ac:dyDescent="0.25">
      <c r="A50155">
        <f t="shared" ca="1" si="783"/>
        <v>0.74807321131597371</v>
      </c>
    </row>
    <row r="50156" spans="1:1" x14ac:dyDescent="0.25">
      <c r="A50156">
        <f t="shared" ca="1" si="783"/>
        <v>-2.3264070896528084</v>
      </c>
    </row>
    <row r="50157" spans="1:1" x14ac:dyDescent="0.25">
      <c r="A50157">
        <f t="shared" ca="1" si="783"/>
        <v>-0.73163124362214993</v>
      </c>
    </row>
    <row r="50158" spans="1:1" x14ac:dyDescent="0.25">
      <c r="A50158">
        <f t="shared" ca="1" si="783"/>
        <v>-4.7931292593977416E-2</v>
      </c>
    </row>
    <row r="50159" spans="1:1" x14ac:dyDescent="0.25">
      <c r="A50159">
        <f t="shared" ca="1" si="783"/>
        <v>-1.3193767213127157</v>
      </c>
    </row>
    <row r="50160" spans="1:1" x14ac:dyDescent="0.25">
      <c r="A50160">
        <f t="shared" ca="1" si="783"/>
        <v>0.48675710747131212</v>
      </c>
    </row>
    <row r="50161" spans="1:1" x14ac:dyDescent="0.25">
      <c r="A50161">
        <f t="shared" ca="1" si="783"/>
        <v>-1.37012944662144</v>
      </c>
    </row>
    <row r="50162" spans="1:1" x14ac:dyDescent="0.25">
      <c r="A50162">
        <f t="shared" ca="1" si="783"/>
        <v>-1.005014546050613</v>
      </c>
    </row>
    <row r="50163" spans="1:1" x14ac:dyDescent="0.25">
      <c r="A50163">
        <f t="shared" ca="1" si="783"/>
        <v>1.9959805369921959</v>
      </c>
    </row>
    <row r="50164" spans="1:1" x14ac:dyDescent="0.25">
      <c r="A50164">
        <f t="shared" ca="1" si="783"/>
        <v>0.106820796056388</v>
      </c>
    </row>
    <row r="50165" spans="1:1" x14ac:dyDescent="0.25">
      <c r="A50165">
        <f t="shared" ca="1" si="783"/>
        <v>-2.54211527970791E-2</v>
      </c>
    </row>
    <row r="50166" spans="1:1" x14ac:dyDescent="0.25">
      <c r="A50166">
        <f t="shared" ca="1" si="783"/>
        <v>0.90852164460161211</v>
      </c>
    </row>
    <row r="50167" spans="1:1" x14ac:dyDescent="0.25">
      <c r="A50167">
        <f t="shared" ca="1" si="783"/>
        <v>0.92348953393761646</v>
      </c>
    </row>
    <row r="50168" spans="1:1" x14ac:dyDescent="0.25">
      <c r="A50168">
        <f t="shared" ca="1" si="783"/>
        <v>0.8992965099027922</v>
      </c>
    </row>
    <row r="50169" spans="1:1" x14ac:dyDescent="0.25">
      <c r="A50169">
        <f t="shared" ca="1" si="783"/>
        <v>-0.64792109401307785</v>
      </c>
    </row>
    <row r="50170" spans="1:1" x14ac:dyDescent="0.25">
      <c r="A50170">
        <f t="shared" ca="1" si="783"/>
        <v>4.241433902829354E-3</v>
      </c>
    </row>
    <row r="50171" spans="1:1" x14ac:dyDescent="0.25">
      <c r="A50171">
        <f t="shared" ca="1" si="783"/>
        <v>-1.3157574740864124E-2</v>
      </c>
    </row>
    <row r="50172" spans="1:1" x14ac:dyDescent="0.25">
      <c r="A50172">
        <f t="shared" ca="1" si="783"/>
        <v>-1.0021484711919799</v>
      </c>
    </row>
    <row r="50173" spans="1:1" x14ac:dyDescent="0.25">
      <c r="A50173">
        <f t="shared" ca="1" si="783"/>
        <v>0.3677756453925865</v>
      </c>
    </row>
    <row r="50174" spans="1:1" x14ac:dyDescent="0.25">
      <c r="A50174">
        <f t="shared" ca="1" si="783"/>
        <v>-0.15472682818017289</v>
      </c>
    </row>
    <row r="50175" spans="1:1" x14ac:dyDescent="0.25">
      <c r="A50175">
        <f t="shared" ca="1" si="783"/>
        <v>-1.7586259855129605</v>
      </c>
    </row>
    <row r="50176" spans="1:1" x14ac:dyDescent="0.25">
      <c r="A50176">
        <f t="shared" ca="1" si="783"/>
        <v>-6.3848142884727135E-2</v>
      </c>
    </row>
    <row r="50177" spans="1:1" x14ac:dyDescent="0.25">
      <c r="A50177">
        <f t="shared" ca="1" si="783"/>
        <v>-1.7290099316608296</v>
      </c>
    </row>
    <row r="50178" spans="1:1" x14ac:dyDescent="0.25">
      <c r="A50178">
        <f t="shared" ca="1" si="783"/>
        <v>-1.1330018132867554</v>
      </c>
    </row>
    <row r="50179" spans="1:1" x14ac:dyDescent="0.25">
      <c r="A50179">
        <f t="shared" ref="A50179:A50242" ca="1" si="784">_xlfn.NORM.INV(RAND(),0,1)</f>
        <v>8.2533662596984678E-2</v>
      </c>
    </row>
    <row r="50180" spans="1:1" x14ac:dyDescent="0.25">
      <c r="A50180">
        <f t="shared" ca="1" si="784"/>
        <v>-0.27021190429473313</v>
      </c>
    </row>
    <row r="50181" spans="1:1" x14ac:dyDescent="0.25">
      <c r="A50181">
        <f t="shared" ca="1" si="784"/>
        <v>0.80682350896559796</v>
      </c>
    </row>
    <row r="50182" spans="1:1" x14ac:dyDescent="0.25">
      <c r="A50182">
        <f t="shared" ca="1" si="784"/>
        <v>-0.71243762706803082</v>
      </c>
    </row>
    <row r="50183" spans="1:1" x14ac:dyDescent="0.25">
      <c r="A50183">
        <f t="shared" ca="1" si="784"/>
        <v>0.32275156023364432</v>
      </c>
    </row>
    <row r="50184" spans="1:1" x14ac:dyDescent="0.25">
      <c r="A50184">
        <f t="shared" ca="1" si="784"/>
        <v>-1.4370850589311157</v>
      </c>
    </row>
    <row r="50185" spans="1:1" x14ac:dyDescent="0.25">
      <c r="A50185">
        <f t="shared" ca="1" si="784"/>
        <v>-0.23193106736985294</v>
      </c>
    </row>
    <row r="50186" spans="1:1" x14ac:dyDescent="0.25">
      <c r="A50186">
        <f t="shared" ca="1" si="784"/>
        <v>0.54700582236548445</v>
      </c>
    </row>
    <row r="50187" spans="1:1" x14ac:dyDescent="0.25">
      <c r="A50187">
        <f t="shared" ca="1" si="784"/>
        <v>-9.634917337722702E-3</v>
      </c>
    </row>
    <row r="50188" spans="1:1" x14ac:dyDescent="0.25">
      <c r="A50188">
        <f t="shared" ca="1" si="784"/>
        <v>-0.3512559890800902</v>
      </c>
    </row>
    <row r="50189" spans="1:1" x14ac:dyDescent="0.25">
      <c r="A50189">
        <f t="shared" ca="1" si="784"/>
        <v>0.28510243240896721</v>
      </c>
    </row>
    <row r="50190" spans="1:1" x14ac:dyDescent="0.25">
      <c r="A50190">
        <f t="shared" ca="1" si="784"/>
        <v>-8.1496394039786479E-2</v>
      </c>
    </row>
    <row r="50191" spans="1:1" x14ac:dyDescent="0.25">
      <c r="A50191">
        <f t="shared" ca="1" si="784"/>
        <v>1.603702671583362</v>
      </c>
    </row>
    <row r="50192" spans="1:1" x14ac:dyDescent="0.25">
      <c r="A50192">
        <f t="shared" ca="1" si="784"/>
        <v>-0.47197304952412822</v>
      </c>
    </row>
    <row r="50193" spans="1:1" x14ac:dyDescent="0.25">
      <c r="A50193">
        <f t="shared" ca="1" si="784"/>
        <v>-0.15060561543901466</v>
      </c>
    </row>
    <row r="50194" spans="1:1" x14ac:dyDescent="0.25">
      <c r="A50194">
        <f t="shared" ca="1" si="784"/>
        <v>-0.56036596485096912</v>
      </c>
    </row>
    <row r="50195" spans="1:1" x14ac:dyDescent="0.25">
      <c r="A50195">
        <f t="shared" ca="1" si="784"/>
        <v>0.36053998749612587</v>
      </c>
    </row>
    <row r="50196" spans="1:1" x14ac:dyDescent="0.25">
      <c r="A50196">
        <f t="shared" ca="1" si="784"/>
        <v>0.70511491507751878</v>
      </c>
    </row>
    <row r="50197" spans="1:1" x14ac:dyDescent="0.25">
      <c r="A50197">
        <f t="shared" ca="1" si="784"/>
        <v>0.83051827599355543</v>
      </c>
    </row>
    <row r="50198" spans="1:1" x14ac:dyDescent="0.25">
      <c r="A50198">
        <f t="shared" ca="1" si="784"/>
        <v>1.6114132074642218</v>
      </c>
    </row>
    <row r="50199" spans="1:1" x14ac:dyDescent="0.25">
      <c r="A50199">
        <f t="shared" ca="1" si="784"/>
        <v>-1.1154680581392673</v>
      </c>
    </row>
    <row r="50200" spans="1:1" x14ac:dyDescent="0.25">
      <c r="A50200">
        <f t="shared" ca="1" si="784"/>
        <v>0.17124967639458094</v>
      </c>
    </row>
    <row r="50201" spans="1:1" x14ac:dyDescent="0.25">
      <c r="A50201">
        <f t="shared" ca="1" si="784"/>
        <v>1.7557277109934613</v>
      </c>
    </row>
    <row r="50202" spans="1:1" x14ac:dyDescent="0.25">
      <c r="A50202">
        <f t="shared" ca="1" si="784"/>
        <v>-9.8427372561266782E-2</v>
      </c>
    </row>
    <row r="50203" spans="1:1" x14ac:dyDescent="0.25">
      <c r="A50203">
        <f t="shared" ca="1" si="784"/>
        <v>-2.5355319188311962</v>
      </c>
    </row>
    <row r="50204" spans="1:1" x14ac:dyDescent="0.25">
      <c r="A50204">
        <f t="shared" ca="1" si="784"/>
        <v>-1.4401331446138126E-2</v>
      </c>
    </row>
    <row r="50205" spans="1:1" x14ac:dyDescent="0.25">
      <c r="A50205">
        <f t="shared" ca="1" si="784"/>
        <v>0.71351992430065614</v>
      </c>
    </row>
    <row r="50206" spans="1:1" x14ac:dyDescent="0.25">
      <c r="A50206">
        <f t="shared" ca="1" si="784"/>
        <v>-3.3680380468652604</v>
      </c>
    </row>
    <row r="50207" spans="1:1" x14ac:dyDescent="0.25">
      <c r="A50207">
        <f t="shared" ca="1" si="784"/>
        <v>-0.38693033962756562</v>
      </c>
    </row>
    <row r="50208" spans="1:1" x14ac:dyDescent="0.25">
      <c r="A50208">
        <f t="shared" ca="1" si="784"/>
        <v>0.38493887264664534</v>
      </c>
    </row>
    <row r="50209" spans="1:1" x14ac:dyDescent="0.25">
      <c r="A50209">
        <f t="shared" ca="1" si="784"/>
        <v>-1.81210645554579</v>
      </c>
    </row>
    <row r="50210" spans="1:1" x14ac:dyDescent="0.25">
      <c r="A50210">
        <f t="shared" ca="1" si="784"/>
        <v>-0.92976877684504233</v>
      </c>
    </row>
    <row r="50211" spans="1:1" x14ac:dyDescent="0.25">
      <c r="A50211">
        <f t="shared" ca="1" si="784"/>
        <v>-0.72383041678596416</v>
      </c>
    </row>
    <row r="50212" spans="1:1" x14ac:dyDescent="0.25">
      <c r="A50212">
        <f t="shared" ca="1" si="784"/>
        <v>-1.4768038841950695</v>
      </c>
    </row>
    <row r="50213" spans="1:1" x14ac:dyDescent="0.25">
      <c r="A50213">
        <f t="shared" ca="1" si="784"/>
        <v>-1.0773093514634893</v>
      </c>
    </row>
    <row r="50214" spans="1:1" x14ac:dyDescent="0.25">
      <c r="A50214">
        <f t="shared" ca="1" si="784"/>
        <v>-0.56298917023273443</v>
      </c>
    </row>
    <row r="50215" spans="1:1" x14ac:dyDescent="0.25">
      <c r="A50215">
        <f t="shared" ca="1" si="784"/>
        <v>0.56774834879905023</v>
      </c>
    </row>
    <row r="50216" spans="1:1" x14ac:dyDescent="0.25">
      <c r="A50216">
        <f t="shared" ca="1" si="784"/>
        <v>0.27308613767278206</v>
      </c>
    </row>
    <row r="50217" spans="1:1" x14ac:dyDescent="0.25">
      <c r="A50217">
        <f t="shared" ca="1" si="784"/>
        <v>-0.47791496713574538</v>
      </c>
    </row>
    <row r="50218" spans="1:1" x14ac:dyDescent="0.25">
      <c r="A50218">
        <f t="shared" ca="1" si="784"/>
        <v>1.7910674704541794</v>
      </c>
    </row>
    <row r="50219" spans="1:1" x14ac:dyDescent="0.25">
      <c r="A50219">
        <f t="shared" ca="1" si="784"/>
        <v>0.84611888454103368</v>
      </c>
    </row>
    <row r="50220" spans="1:1" x14ac:dyDescent="0.25">
      <c r="A50220">
        <f t="shared" ca="1" si="784"/>
        <v>0.96721725081937737</v>
      </c>
    </row>
    <row r="50221" spans="1:1" x14ac:dyDescent="0.25">
      <c r="A50221">
        <f t="shared" ca="1" si="784"/>
        <v>0.8088452670877323</v>
      </c>
    </row>
    <row r="50222" spans="1:1" x14ac:dyDescent="0.25">
      <c r="A50222">
        <f t="shared" ca="1" si="784"/>
        <v>-3.0159976426600412</v>
      </c>
    </row>
    <row r="50223" spans="1:1" x14ac:dyDescent="0.25">
      <c r="A50223">
        <f t="shared" ca="1" si="784"/>
        <v>-0.16244713051188264</v>
      </c>
    </row>
    <row r="50224" spans="1:1" x14ac:dyDescent="0.25">
      <c r="A50224">
        <f t="shared" ca="1" si="784"/>
        <v>4.9583102034116366E-2</v>
      </c>
    </row>
    <row r="50225" spans="1:1" x14ac:dyDescent="0.25">
      <c r="A50225">
        <f t="shared" ca="1" si="784"/>
        <v>0.74181565885825018</v>
      </c>
    </row>
    <row r="50226" spans="1:1" x14ac:dyDescent="0.25">
      <c r="A50226">
        <f t="shared" ca="1" si="784"/>
        <v>1.0053766093959084</v>
      </c>
    </row>
    <row r="50227" spans="1:1" x14ac:dyDescent="0.25">
      <c r="A50227">
        <f t="shared" ca="1" si="784"/>
        <v>-1.0248609520273313</v>
      </c>
    </row>
    <row r="50228" spans="1:1" x14ac:dyDescent="0.25">
      <c r="A50228">
        <f t="shared" ca="1" si="784"/>
        <v>-0.48090975213600817</v>
      </c>
    </row>
    <row r="50229" spans="1:1" x14ac:dyDescent="0.25">
      <c r="A50229">
        <f t="shared" ca="1" si="784"/>
        <v>0.88230084079013305</v>
      </c>
    </row>
    <row r="50230" spans="1:1" x14ac:dyDescent="0.25">
      <c r="A50230">
        <f t="shared" ca="1" si="784"/>
        <v>-1.1527270835722581</v>
      </c>
    </row>
    <row r="50231" spans="1:1" x14ac:dyDescent="0.25">
      <c r="A50231">
        <f t="shared" ca="1" si="784"/>
        <v>-0.87482679744493597</v>
      </c>
    </row>
    <row r="50232" spans="1:1" x14ac:dyDescent="0.25">
      <c r="A50232">
        <f t="shared" ca="1" si="784"/>
        <v>-0.2608522868694706</v>
      </c>
    </row>
    <row r="50233" spans="1:1" x14ac:dyDescent="0.25">
      <c r="A50233">
        <f t="shared" ca="1" si="784"/>
        <v>0.31562733827393247</v>
      </c>
    </row>
    <row r="50234" spans="1:1" x14ac:dyDescent="0.25">
      <c r="A50234">
        <f t="shared" ca="1" si="784"/>
        <v>-0.52714149300404889</v>
      </c>
    </row>
    <row r="50235" spans="1:1" x14ac:dyDescent="0.25">
      <c r="A50235">
        <f t="shared" ca="1" si="784"/>
        <v>1.9117189062131892</v>
      </c>
    </row>
    <row r="50236" spans="1:1" x14ac:dyDescent="0.25">
      <c r="A50236">
        <f t="shared" ca="1" si="784"/>
        <v>-1.6894908437583864</v>
      </c>
    </row>
    <row r="50237" spans="1:1" x14ac:dyDescent="0.25">
      <c r="A50237">
        <f t="shared" ca="1" si="784"/>
        <v>7.7897374122935098E-2</v>
      </c>
    </row>
    <row r="50238" spans="1:1" x14ac:dyDescent="0.25">
      <c r="A50238">
        <f t="shared" ca="1" si="784"/>
        <v>-0.71686928219790991</v>
      </c>
    </row>
    <row r="50239" spans="1:1" x14ac:dyDescent="0.25">
      <c r="A50239">
        <f t="shared" ca="1" si="784"/>
        <v>1.575632063374405</v>
      </c>
    </row>
    <row r="50240" spans="1:1" x14ac:dyDescent="0.25">
      <c r="A50240">
        <f t="shared" ca="1" si="784"/>
        <v>0.67827508397458325</v>
      </c>
    </row>
    <row r="50241" spans="1:1" x14ac:dyDescent="0.25">
      <c r="A50241">
        <f t="shared" ca="1" si="784"/>
        <v>1.4584206276728595</v>
      </c>
    </row>
    <row r="50242" spans="1:1" x14ac:dyDescent="0.25">
      <c r="A50242">
        <f t="shared" ca="1" si="784"/>
        <v>-1.51968621189202</v>
      </c>
    </row>
    <row r="50243" spans="1:1" x14ac:dyDescent="0.25">
      <c r="A50243">
        <f t="shared" ref="A50243:A50306" ca="1" si="785">_xlfn.NORM.INV(RAND(),0,1)</f>
        <v>-0.60966000541722742</v>
      </c>
    </row>
    <row r="50244" spans="1:1" x14ac:dyDescent="0.25">
      <c r="A50244">
        <f t="shared" ca="1" si="785"/>
        <v>0.4362761830729564</v>
      </c>
    </row>
    <row r="50245" spans="1:1" x14ac:dyDescent="0.25">
      <c r="A50245">
        <f t="shared" ca="1" si="785"/>
        <v>-0.41578635719029972</v>
      </c>
    </row>
    <row r="50246" spans="1:1" x14ac:dyDescent="0.25">
      <c r="A50246">
        <f t="shared" ca="1" si="785"/>
        <v>0.71726633383195382</v>
      </c>
    </row>
    <row r="50247" spans="1:1" x14ac:dyDescent="0.25">
      <c r="A50247">
        <f t="shared" ca="1" si="785"/>
        <v>0.16213994724655478</v>
      </c>
    </row>
    <row r="50248" spans="1:1" x14ac:dyDescent="0.25">
      <c r="A50248">
        <f t="shared" ca="1" si="785"/>
        <v>0.4171395886540587</v>
      </c>
    </row>
    <row r="50249" spans="1:1" x14ac:dyDescent="0.25">
      <c r="A50249">
        <f t="shared" ca="1" si="785"/>
        <v>2.5481081170004947</v>
      </c>
    </row>
    <row r="50250" spans="1:1" x14ac:dyDescent="0.25">
      <c r="A50250">
        <f t="shared" ca="1" si="785"/>
        <v>0.65482832422707737</v>
      </c>
    </row>
    <row r="50251" spans="1:1" x14ac:dyDescent="0.25">
      <c r="A50251">
        <f t="shared" ca="1" si="785"/>
        <v>-1.3125964568706148</v>
      </c>
    </row>
    <row r="50252" spans="1:1" x14ac:dyDescent="0.25">
      <c r="A50252">
        <f t="shared" ca="1" si="785"/>
        <v>-1.5997101695659128</v>
      </c>
    </row>
    <row r="50253" spans="1:1" x14ac:dyDescent="0.25">
      <c r="A50253">
        <f t="shared" ca="1" si="785"/>
        <v>0.42796916497006515</v>
      </c>
    </row>
    <row r="50254" spans="1:1" x14ac:dyDescent="0.25">
      <c r="A50254">
        <f t="shared" ca="1" si="785"/>
        <v>-0.13851882193205231</v>
      </c>
    </row>
    <row r="50255" spans="1:1" x14ac:dyDescent="0.25">
      <c r="A50255">
        <f t="shared" ca="1" si="785"/>
        <v>-8.1023141379538061E-2</v>
      </c>
    </row>
    <row r="50256" spans="1:1" x14ac:dyDescent="0.25">
      <c r="A50256">
        <f t="shared" ca="1" si="785"/>
        <v>-0.39423673935969017</v>
      </c>
    </row>
    <row r="50257" spans="1:1" x14ac:dyDescent="0.25">
      <c r="A50257">
        <f t="shared" ca="1" si="785"/>
        <v>1.5834486765386322</v>
      </c>
    </row>
    <row r="50258" spans="1:1" x14ac:dyDescent="0.25">
      <c r="A50258">
        <f t="shared" ca="1" si="785"/>
        <v>-2.4696985808821599</v>
      </c>
    </row>
    <row r="50259" spans="1:1" x14ac:dyDescent="0.25">
      <c r="A50259">
        <f t="shared" ca="1" si="785"/>
        <v>0.28916623614583298</v>
      </c>
    </row>
    <row r="50260" spans="1:1" x14ac:dyDescent="0.25">
      <c r="A50260">
        <f t="shared" ca="1" si="785"/>
        <v>-8.9478576481719821E-2</v>
      </c>
    </row>
    <row r="50261" spans="1:1" x14ac:dyDescent="0.25">
      <c r="A50261">
        <f t="shared" ca="1" si="785"/>
        <v>0.70011623887664265</v>
      </c>
    </row>
    <row r="50262" spans="1:1" x14ac:dyDescent="0.25">
      <c r="A50262">
        <f t="shared" ca="1" si="785"/>
        <v>-0.54138961028307508</v>
      </c>
    </row>
    <row r="50263" spans="1:1" x14ac:dyDescent="0.25">
      <c r="A50263">
        <f t="shared" ca="1" si="785"/>
        <v>-1.1565264176781898</v>
      </c>
    </row>
    <row r="50264" spans="1:1" x14ac:dyDescent="0.25">
      <c r="A50264">
        <f t="shared" ca="1" si="785"/>
        <v>0.85444519965044718</v>
      </c>
    </row>
    <row r="50265" spans="1:1" x14ac:dyDescent="0.25">
      <c r="A50265">
        <f t="shared" ca="1" si="785"/>
        <v>-1.2080439617598404</v>
      </c>
    </row>
    <row r="50266" spans="1:1" x14ac:dyDescent="0.25">
      <c r="A50266">
        <f t="shared" ca="1" si="785"/>
        <v>-0.78402886405363925</v>
      </c>
    </row>
    <row r="50267" spans="1:1" x14ac:dyDescent="0.25">
      <c r="A50267">
        <f t="shared" ca="1" si="785"/>
        <v>-0.14624299226652854</v>
      </c>
    </row>
    <row r="50268" spans="1:1" x14ac:dyDescent="0.25">
      <c r="A50268">
        <f t="shared" ca="1" si="785"/>
        <v>0.18758752478040366</v>
      </c>
    </row>
    <row r="50269" spans="1:1" x14ac:dyDescent="0.25">
      <c r="A50269">
        <f t="shared" ca="1" si="785"/>
        <v>0.51949788221535642</v>
      </c>
    </row>
    <row r="50270" spans="1:1" x14ac:dyDescent="0.25">
      <c r="A50270">
        <f t="shared" ca="1" si="785"/>
        <v>0.42314662494149635</v>
      </c>
    </row>
    <row r="50271" spans="1:1" x14ac:dyDescent="0.25">
      <c r="A50271">
        <f t="shared" ca="1" si="785"/>
        <v>0.13088698015603631</v>
      </c>
    </row>
    <row r="50272" spans="1:1" x14ac:dyDescent="0.25">
      <c r="A50272">
        <f t="shared" ca="1" si="785"/>
        <v>1.1128436944490976</v>
      </c>
    </row>
    <row r="50273" spans="1:1" x14ac:dyDescent="0.25">
      <c r="A50273">
        <f t="shared" ca="1" si="785"/>
        <v>0.7688036013763021</v>
      </c>
    </row>
    <row r="50274" spans="1:1" x14ac:dyDescent="0.25">
      <c r="A50274">
        <f t="shared" ca="1" si="785"/>
        <v>-2.0122327904118914E-2</v>
      </c>
    </row>
    <row r="50275" spans="1:1" x14ac:dyDescent="0.25">
      <c r="A50275">
        <f t="shared" ca="1" si="785"/>
        <v>-0.89780126837462726</v>
      </c>
    </row>
    <row r="50276" spans="1:1" x14ac:dyDescent="0.25">
      <c r="A50276">
        <f t="shared" ca="1" si="785"/>
        <v>0.59946167698899633</v>
      </c>
    </row>
    <row r="50277" spans="1:1" x14ac:dyDescent="0.25">
      <c r="A50277">
        <f t="shared" ca="1" si="785"/>
        <v>0.57607418725899284</v>
      </c>
    </row>
    <row r="50278" spans="1:1" x14ac:dyDescent="0.25">
      <c r="A50278">
        <f t="shared" ca="1" si="785"/>
        <v>-1.5268156104231934</v>
      </c>
    </row>
    <row r="50279" spans="1:1" x14ac:dyDescent="0.25">
      <c r="A50279">
        <f t="shared" ca="1" si="785"/>
        <v>-2.2439022713278698</v>
      </c>
    </row>
    <row r="50280" spans="1:1" x14ac:dyDescent="0.25">
      <c r="A50280">
        <f t="shared" ca="1" si="785"/>
        <v>0.6534250947000465</v>
      </c>
    </row>
    <row r="50281" spans="1:1" x14ac:dyDescent="0.25">
      <c r="A50281">
        <f t="shared" ca="1" si="785"/>
        <v>-0.55864637376626836</v>
      </c>
    </row>
    <row r="50282" spans="1:1" x14ac:dyDescent="0.25">
      <c r="A50282">
        <f t="shared" ca="1" si="785"/>
        <v>-0.93687823141993476</v>
      </c>
    </row>
    <row r="50283" spans="1:1" x14ac:dyDescent="0.25">
      <c r="A50283">
        <f t="shared" ca="1" si="785"/>
        <v>1.1855003874956371</v>
      </c>
    </row>
    <row r="50284" spans="1:1" x14ac:dyDescent="0.25">
      <c r="A50284">
        <f t="shared" ca="1" si="785"/>
        <v>-0.2349514743114664</v>
      </c>
    </row>
    <row r="50285" spans="1:1" x14ac:dyDescent="0.25">
      <c r="A50285">
        <f t="shared" ca="1" si="785"/>
        <v>-2.1146626232844814</v>
      </c>
    </row>
    <row r="50286" spans="1:1" x14ac:dyDescent="0.25">
      <c r="A50286">
        <f t="shared" ca="1" si="785"/>
        <v>-0.74193055278382147</v>
      </c>
    </row>
    <row r="50287" spans="1:1" x14ac:dyDescent="0.25">
      <c r="A50287">
        <f t="shared" ca="1" si="785"/>
        <v>1.2290938620534344</v>
      </c>
    </row>
    <row r="50288" spans="1:1" x14ac:dyDescent="0.25">
      <c r="A50288">
        <f t="shared" ca="1" si="785"/>
        <v>-8.6223451585141539E-2</v>
      </c>
    </row>
    <row r="50289" spans="1:1" x14ac:dyDescent="0.25">
      <c r="A50289">
        <f t="shared" ca="1" si="785"/>
        <v>-0.17270342519001233</v>
      </c>
    </row>
    <row r="50290" spans="1:1" x14ac:dyDescent="0.25">
      <c r="A50290">
        <f t="shared" ca="1" si="785"/>
        <v>-0.38147952782756284</v>
      </c>
    </row>
    <row r="50291" spans="1:1" x14ac:dyDescent="0.25">
      <c r="A50291">
        <f t="shared" ca="1" si="785"/>
        <v>0.68260975327225237</v>
      </c>
    </row>
    <row r="50292" spans="1:1" x14ac:dyDescent="0.25">
      <c r="A50292">
        <f t="shared" ca="1" si="785"/>
        <v>-2.1859450831039959</v>
      </c>
    </row>
    <row r="50293" spans="1:1" x14ac:dyDescent="0.25">
      <c r="A50293">
        <f t="shared" ca="1" si="785"/>
        <v>0.15854037116178013</v>
      </c>
    </row>
    <row r="50294" spans="1:1" x14ac:dyDescent="0.25">
      <c r="A50294">
        <f t="shared" ca="1" si="785"/>
        <v>7.5229900651241036E-2</v>
      </c>
    </row>
    <row r="50295" spans="1:1" x14ac:dyDescent="0.25">
      <c r="A50295">
        <f t="shared" ca="1" si="785"/>
        <v>0.4778218148082673</v>
      </c>
    </row>
    <row r="50296" spans="1:1" x14ac:dyDescent="0.25">
      <c r="A50296">
        <f t="shared" ca="1" si="785"/>
        <v>1.2133953995310023</v>
      </c>
    </row>
    <row r="50297" spans="1:1" x14ac:dyDescent="0.25">
      <c r="A50297">
        <f t="shared" ca="1" si="785"/>
        <v>-1.4479672314854548</v>
      </c>
    </row>
    <row r="50298" spans="1:1" x14ac:dyDescent="0.25">
      <c r="A50298">
        <f t="shared" ca="1" si="785"/>
        <v>-1.0214180087496283</v>
      </c>
    </row>
    <row r="50299" spans="1:1" x14ac:dyDescent="0.25">
      <c r="A50299">
        <f t="shared" ca="1" si="785"/>
        <v>-1.5421518361757229</v>
      </c>
    </row>
    <row r="50300" spans="1:1" x14ac:dyDescent="0.25">
      <c r="A50300">
        <f t="shared" ca="1" si="785"/>
        <v>0.99174856934825595</v>
      </c>
    </row>
    <row r="50301" spans="1:1" x14ac:dyDescent="0.25">
      <c r="A50301">
        <f t="shared" ca="1" si="785"/>
        <v>-1.690593039550756</v>
      </c>
    </row>
    <row r="50302" spans="1:1" x14ac:dyDescent="0.25">
      <c r="A50302">
        <f t="shared" ca="1" si="785"/>
        <v>0.8552458547949443</v>
      </c>
    </row>
    <row r="50303" spans="1:1" x14ac:dyDescent="0.25">
      <c r="A50303">
        <f t="shared" ca="1" si="785"/>
        <v>-0.24330071234272788</v>
      </c>
    </row>
    <row r="50304" spans="1:1" x14ac:dyDescent="0.25">
      <c r="A50304">
        <f t="shared" ca="1" si="785"/>
        <v>1.3775645332975572</v>
      </c>
    </row>
    <row r="50305" spans="1:1" x14ac:dyDescent="0.25">
      <c r="A50305">
        <f t="shared" ca="1" si="785"/>
        <v>0.75616212795881066</v>
      </c>
    </row>
    <row r="50306" spans="1:1" x14ac:dyDescent="0.25">
      <c r="A50306">
        <f t="shared" ca="1" si="785"/>
        <v>0.5599690731861493</v>
      </c>
    </row>
    <row r="50307" spans="1:1" x14ac:dyDescent="0.25">
      <c r="A50307">
        <f t="shared" ref="A50307:A50370" ca="1" si="786">_xlfn.NORM.INV(RAND(),0,1)</f>
        <v>1.0206725635134748</v>
      </c>
    </row>
    <row r="50308" spans="1:1" x14ac:dyDescent="0.25">
      <c r="A50308">
        <f t="shared" ca="1" si="786"/>
        <v>-0.14486988995825717</v>
      </c>
    </row>
    <row r="50309" spans="1:1" x14ac:dyDescent="0.25">
      <c r="A50309">
        <f t="shared" ca="1" si="786"/>
        <v>-0.42604810779149366</v>
      </c>
    </row>
    <row r="50310" spans="1:1" x14ac:dyDescent="0.25">
      <c r="A50310">
        <f t="shared" ca="1" si="786"/>
        <v>-0.83493132846808493</v>
      </c>
    </row>
    <row r="50311" spans="1:1" x14ac:dyDescent="0.25">
      <c r="A50311">
        <f t="shared" ca="1" si="786"/>
        <v>2.386993550333385</v>
      </c>
    </row>
    <row r="50312" spans="1:1" x14ac:dyDescent="0.25">
      <c r="A50312">
        <f t="shared" ca="1" si="786"/>
        <v>0.40434114224758205</v>
      </c>
    </row>
    <row r="50313" spans="1:1" x14ac:dyDescent="0.25">
      <c r="A50313">
        <f t="shared" ca="1" si="786"/>
        <v>-1.3610561357354514</v>
      </c>
    </row>
    <row r="50314" spans="1:1" x14ac:dyDescent="0.25">
      <c r="A50314">
        <f t="shared" ca="1" si="786"/>
        <v>-1.4912615615138631</v>
      </c>
    </row>
    <row r="50315" spans="1:1" x14ac:dyDescent="0.25">
      <c r="A50315">
        <f t="shared" ca="1" si="786"/>
        <v>0.1712706671277677</v>
      </c>
    </row>
    <row r="50316" spans="1:1" x14ac:dyDescent="0.25">
      <c r="A50316">
        <f t="shared" ca="1" si="786"/>
        <v>-1.6267539640499384</v>
      </c>
    </row>
    <row r="50317" spans="1:1" x14ac:dyDescent="0.25">
      <c r="A50317">
        <f t="shared" ca="1" si="786"/>
        <v>2.1919112281445412</v>
      </c>
    </row>
    <row r="50318" spans="1:1" x14ac:dyDescent="0.25">
      <c r="A50318">
        <f t="shared" ca="1" si="786"/>
        <v>-1.3362636162681822</v>
      </c>
    </row>
    <row r="50319" spans="1:1" x14ac:dyDescent="0.25">
      <c r="A50319">
        <f t="shared" ca="1" si="786"/>
        <v>-1.8836385161134699</v>
      </c>
    </row>
    <row r="50320" spans="1:1" x14ac:dyDescent="0.25">
      <c r="A50320">
        <f t="shared" ca="1" si="786"/>
        <v>0.271456503222132</v>
      </c>
    </row>
    <row r="50321" spans="1:1" x14ac:dyDescent="0.25">
      <c r="A50321">
        <f t="shared" ca="1" si="786"/>
        <v>-0.61555460052646582</v>
      </c>
    </row>
    <row r="50322" spans="1:1" x14ac:dyDescent="0.25">
      <c r="A50322">
        <f t="shared" ca="1" si="786"/>
        <v>0.23689661143325327</v>
      </c>
    </row>
    <row r="50323" spans="1:1" x14ac:dyDescent="0.25">
      <c r="A50323">
        <f t="shared" ca="1" si="786"/>
        <v>1.5377597977005477</v>
      </c>
    </row>
    <row r="50324" spans="1:1" x14ac:dyDescent="0.25">
      <c r="A50324">
        <f t="shared" ca="1" si="786"/>
        <v>-0.12472032435833599</v>
      </c>
    </row>
    <row r="50325" spans="1:1" x14ac:dyDescent="0.25">
      <c r="A50325">
        <f t="shared" ca="1" si="786"/>
        <v>-0.2907659191684735</v>
      </c>
    </row>
    <row r="50326" spans="1:1" x14ac:dyDescent="0.25">
      <c r="A50326">
        <f t="shared" ca="1" si="786"/>
        <v>1.5154732495021435</v>
      </c>
    </row>
    <row r="50327" spans="1:1" x14ac:dyDescent="0.25">
      <c r="A50327">
        <f t="shared" ca="1" si="786"/>
        <v>-0.42367064063753412</v>
      </c>
    </row>
    <row r="50328" spans="1:1" x14ac:dyDescent="0.25">
      <c r="A50328">
        <f t="shared" ca="1" si="786"/>
        <v>-1.5846103344668392</v>
      </c>
    </row>
    <row r="50329" spans="1:1" x14ac:dyDescent="0.25">
      <c r="A50329">
        <f t="shared" ca="1" si="786"/>
        <v>-0.9356650465186237</v>
      </c>
    </row>
    <row r="50330" spans="1:1" x14ac:dyDescent="0.25">
      <c r="A50330">
        <f t="shared" ca="1" si="786"/>
        <v>-2.402115475065993</v>
      </c>
    </row>
    <row r="50331" spans="1:1" x14ac:dyDescent="0.25">
      <c r="A50331">
        <f t="shared" ca="1" si="786"/>
        <v>0.66852183005200716</v>
      </c>
    </row>
    <row r="50332" spans="1:1" x14ac:dyDescent="0.25">
      <c r="A50332">
        <f t="shared" ca="1" si="786"/>
        <v>-0.71962922862177059</v>
      </c>
    </row>
    <row r="50333" spans="1:1" x14ac:dyDescent="0.25">
      <c r="A50333">
        <f t="shared" ca="1" si="786"/>
        <v>4.4583653196426126E-2</v>
      </c>
    </row>
    <row r="50334" spans="1:1" x14ac:dyDescent="0.25">
      <c r="A50334">
        <f t="shared" ca="1" si="786"/>
        <v>4.0588807576701691E-2</v>
      </c>
    </row>
    <row r="50335" spans="1:1" x14ac:dyDescent="0.25">
      <c r="A50335">
        <f t="shared" ca="1" si="786"/>
        <v>-0.53459555359233135</v>
      </c>
    </row>
    <row r="50336" spans="1:1" x14ac:dyDescent="0.25">
      <c r="A50336">
        <f t="shared" ca="1" si="786"/>
        <v>0.73712776478350617</v>
      </c>
    </row>
    <row r="50337" spans="1:1" x14ac:dyDescent="0.25">
      <c r="A50337">
        <f t="shared" ca="1" si="786"/>
        <v>0.76004671910729971</v>
      </c>
    </row>
    <row r="50338" spans="1:1" x14ac:dyDescent="0.25">
      <c r="A50338">
        <f t="shared" ca="1" si="786"/>
        <v>1.4228749560821259</v>
      </c>
    </row>
    <row r="50339" spans="1:1" x14ac:dyDescent="0.25">
      <c r="A50339">
        <f t="shared" ca="1" si="786"/>
        <v>-1.1130583892676893</v>
      </c>
    </row>
    <row r="50340" spans="1:1" x14ac:dyDescent="0.25">
      <c r="A50340">
        <f t="shared" ca="1" si="786"/>
        <v>0.62696069183183967</v>
      </c>
    </row>
    <row r="50341" spans="1:1" x14ac:dyDescent="0.25">
      <c r="A50341">
        <f t="shared" ca="1" si="786"/>
        <v>1.1826404448469956</v>
      </c>
    </row>
    <row r="50342" spans="1:1" x14ac:dyDescent="0.25">
      <c r="A50342">
        <f t="shared" ca="1" si="786"/>
        <v>-2.3405078735692149</v>
      </c>
    </row>
    <row r="50343" spans="1:1" x14ac:dyDescent="0.25">
      <c r="A50343">
        <f t="shared" ca="1" si="786"/>
        <v>1.604929814407521</v>
      </c>
    </row>
    <row r="50344" spans="1:1" x14ac:dyDescent="0.25">
      <c r="A50344">
        <f t="shared" ca="1" si="786"/>
        <v>-1.7633686721080071</v>
      </c>
    </row>
    <row r="50345" spans="1:1" x14ac:dyDescent="0.25">
      <c r="A50345">
        <f t="shared" ca="1" si="786"/>
        <v>-0.63343101126964052</v>
      </c>
    </row>
    <row r="50346" spans="1:1" x14ac:dyDescent="0.25">
      <c r="A50346">
        <f t="shared" ca="1" si="786"/>
        <v>-0.10522710108798085</v>
      </c>
    </row>
    <row r="50347" spans="1:1" x14ac:dyDescent="0.25">
      <c r="A50347">
        <f t="shared" ca="1" si="786"/>
        <v>3.6916867694255513E-2</v>
      </c>
    </row>
    <row r="50348" spans="1:1" x14ac:dyDescent="0.25">
      <c r="A50348">
        <f t="shared" ca="1" si="786"/>
        <v>1.0125304369082879</v>
      </c>
    </row>
    <row r="50349" spans="1:1" x14ac:dyDescent="0.25">
      <c r="A50349">
        <f t="shared" ca="1" si="786"/>
        <v>-0.47383938094596528</v>
      </c>
    </row>
    <row r="50350" spans="1:1" x14ac:dyDescent="0.25">
      <c r="A50350">
        <f t="shared" ca="1" si="786"/>
        <v>-0.43854981092358264</v>
      </c>
    </row>
    <row r="50351" spans="1:1" x14ac:dyDescent="0.25">
      <c r="A50351">
        <f t="shared" ca="1" si="786"/>
        <v>-0.54794625433234656</v>
      </c>
    </row>
    <row r="50352" spans="1:1" x14ac:dyDescent="0.25">
      <c r="A50352">
        <f t="shared" ca="1" si="786"/>
        <v>0.57667448296835289</v>
      </c>
    </row>
    <row r="50353" spans="1:1" x14ac:dyDescent="0.25">
      <c r="A50353">
        <f t="shared" ca="1" si="786"/>
        <v>-1.3258455147426835</v>
      </c>
    </row>
    <row r="50354" spans="1:1" x14ac:dyDescent="0.25">
      <c r="A50354">
        <f t="shared" ca="1" si="786"/>
        <v>-0.53404527851911288</v>
      </c>
    </row>
    <row r="50355" spans="1:1" x14ac:dyDescent="0.25">
      <c r="A50355">
        <f t="shared" ca="1" si="786"/>
        <v>-1.0934075774207106</v>
      </c>
    </row>
    <row r="50356" spans="1:1" x14ac:dyDescent="0.25">
      <c r="A50356">
        <f t="shared" ca="1" si="786"/>
        <v>-0.38210417263421337</v>
      </c>
    </row>
    <row r="50357" spans="1:1" x14ac:dyDescent="0.25">
      <c r="A50357">
        <f t="shared" ca="1" si="786"/>
        <v>0.79332914591285164</v>
      </c>
    </row>
    <row r="50358" spans="1:1" x14ac:dyDescent="0.25">
      <c r="A50358">
        <f t="shared" ca="1" si="786"/>
        <v>-1.1854500825810756</v>
      </c>
    </row>
    <row r="50359" spans="1:1" x14ac:dyDescent="0.25">
      <c r="A50359">
        <f t="shared" ca="1" si="786"/>
        <v>-0.50890058367127178</v>
      </c>
    </row>
    <row r="50360" spans="1:1" x14ac:dyDescent="0.25">
      <c r="A50360">
        <f t="shared" ca="1" si="786"/>
        <v>0.13693196763324464</v>
      </c>
    </row>
    <row r="50361" spans="1:1" x14ac:dyDescent="0.25">
      <c r="A50361">
        <f t="shared" ca="1" si="786"/>
        <v>0.82055342249951835</v>
      </c>
    </row>
    <row r="50362" spans="1:1" x14ac:dyDescent="0.25">
      <c r="A50362">
        <f t="shared" ca="1" si="786"/>
        <v>1.1529049979287342</v>
      </c>
    </row>
    <row r="50363" spans="1:1" x14ac:dyDescent="0.25">
      <c r="A50363">
        <f t="shared" ca="1" si="786"/>
        <v>0.24760613075634705</v>
      </c>
    </row>
    <row r="50364" spans="1:1" x14ac:dyDescent="0.25">
      <c r="A50364">
        <f t="shared" ca="1" si="786"/>
        <v>-1.6792169091425019E-2</v>
      </c>
    </row>
    <row r="50365" spans="1:1" x14ac:dyDescent="0.25">
      <c r="A50365">
        <f t="shared" ca="1" si="786"/>
        <v>-2.8131994472561053E-2</v>
      </c>
    </row>
    <row r="50366" spans="1:1" x14ac:dyDescent="0.25">
      <c r="A50366">
        <f t="shared" ca="1" si="786"/>
        <v>0.63492862424372787</v>
      </c>
    </row>
    <row r="50367" spans="1:1" x14ac:dyDescent="0.25">
      <c r="A50367">
        <f t="shared" ca="1" si="786"/>
        <v>-2.2729513181366294</v>
      </c>
    </row>
    <row r="50368" spans="1:1" x14ac:dyDescent="0.25">
      <c r="A50368">
        <f t="shared" ca="1" si="786"/>
        <v>-0.66898169374768834</v>
      </c>
    </row>
    <row r="50369" spans="1:1" x14ac:dyDescent="0.25">
      <c r="A50369">
        <f t="shared" ca="1" si="786"/>
        <v>0.35603104128325547</v>
      </c>
    </row>
    <row r="50370" spans="1:1" x14ac:dyDescent="0.25">
      <c r="A50370">
        <f t="shared" ca="1" si="786"/>
        <v>-0.1648896442142182</v>
      </c>
    </row>
    <row r="50371" spans="1:1" x14ac:dyDescent="0.25">
      <c r="A50371">
        <f t="shared" ref="A50371:A50434" ca="1" si="787">_xlfn.NORM.INV(RAND(),0,1)</f>
        <v>-0.47845152642575345</v>
      </c>
    </row>
    <row r="50372" spans="1:1" x14ac:dyDescent="0.25">
      <c r="A50372">
        <f t="shared" ca="1" si="787"/>
        <v>-1.376590040535782</v>
      </c>
    </row>
    <row r="50373" spans="1:1" x14ac:dyDescent="0.25">
      <c r="A50373">
        <f t="shared" ca="1" si="787"/>
        <v>0.3691389905603471</v>
      </c>
    </row>
    <row r="50374" spans="1:1" x14ac:dyDescent="0.25">
      <c r="A50374">
        <f t="shared" ca="1" si="787"/>
        <v>0.22519050500490548</v>
      </c>
    </row>
    <row r="50375" spans="1:1" x14ac:dyDescent="0.25">
      <c r="A50375">
        <f t="shared" ca="1" si="787"/>
        <v>-0.20255313564517094</v>
      </c>
    </row>
    <row r="50376" spans="1:1" x14ac:dyDescent="0.25">
      <c r="A50376">
        <f t="shared" ca="1" si="787"/>
        <v>0.44014307384342621</v>
      </c>
    </row>
    <row r="50377" spans="1:1" x14ac:dyDescent="0.25">
      <c r="A50377">
        <f t="shared" ca="1" si="787"/>
        <v>-0.60752228777969741</v>
      </c>
    </row>
    <row r="50378" spans="1:1" x14ac:dyDescent="0.25">
      <c r="A50378">
        <f t="shared" ca="1" si="787"/>
        <v>0.40048164775112299</v>
      </c>
    </row>
    <row r="50379" spans="1:1" x14ac:dyDescent="0.25">
      <c r="A50379">
        <f t="shared" ca="1" si="787"/>
        <v>0.71034012722495687</v>
      </c>
    </row>
    <row r="50380" spans="1:1" x14ac:dyDescent="0.25">
      <c r="A50380">
        <f t="shared" ca="1" si="787"/>
        <v>-1.6211977587671875</v>
      </c>
    </row>
    <row r="50381" spans="1:1" x14ac:dyDescent="0.25">
      <c r="A50381">
        <f t="shared" ca="1" si="787"/>
        <v>0.22871296728041299</v>
      </c>
    </row>
    <row r="50382" spans="1:1" x14ac:dyDescent="0.25">
      <c r="A50382">
        <f t="shared" ca="1" si="787"/>
        <v>-0.35512399137614231</v>
      </c>
    </row>
    <row r="50383" spans="1:1" x14ac:dyDescent="0.25">
      <c r="A50383">
        <f t="shared" ca="1" si="787"/>
        <v>0.26143155211406194</v>
      </c>
    </row>
    <row r="50384" spans="1:1" x14ac:dyDescent="0.25">
      <c r="A50384">
        <f t="shared" ca="1" si="787"/>
        <v>-0.43897646493427295</v>
      </c>
    </row>
    <row r="50385" spans="1:1" x14ac:dyDescent="0.25">
      <c r="A50385">
        <f t="shared" ca="1" si="787"/>
        <v>0.70483651421187787</v>
      </c>
    </row>
    <row r="50386" spans="1:1" x14ac:dyDescent="0.25">
      <c r="A50386">
        <f t="shared" ca="1" si="787"/>
        <v>-1.4394467509856059</v>
      </c>
    </row>
    <row r="50387" spans="1:1" x14ac:dyDescent="0.25">
      <c r="A50387">
        <f t="shared" ca="1" si="787"/>
        <v>-0.8453107301733247</v>
      </c>
    </row>
    <row r="50388" spans="1:1" x14ac:dyDescent="0.25">
      <c r="A50388">
        <f t="shared" ca="1" si="787"/>
        <v>1.478914013408047</v>
      </c>
    </row>
    <row r="50389" spans="1:1" x14ac:dyDescent="0.25">
      <c r="A50389">
        <f t="shared" ca="1" si="787"/>
        <v>-6.4135180854159174E-2</v>
      </c>
    </row>
    <row r="50390" spans="1:1" x14ac:dyDescent="0.25">
      <c r="A50390">
        <f t="shared" ca="1" si="787"/>
        <v>0.14086810692873292</v>
      </c>
    </row>
    <row r="50391" spans="1:1" x14ac:dyDescent="0.25">
      <c r="A50391">
        <f t="shared" ca="1" si="787"/>
        <v>0.99988067331924457</v>
      </c>
    </row>
    <row r="50392" spans="1:1" x14ac:dyDescent="0.25">
      <c r="A50392">
        <f t="shared" ca="1" si="787"/>
        <v>0.9655883310801443</v>
      </c>
    </row>
    <row r="50393" spans="1:1" x14ac:dyDescent="0.25">
      <c r="A50393">
        <f t="shared" ca="1" si="787"/>
        <v>-0.7739033453995654</v>
      </c>
    </row>
    <row r="50394" spans="1:1" x14ac:dyDescent="0.25">
      <c r="A50394">
        <f t="shared" ca="1" si="787"/>
        <v>1.5526978279636547</v>
      </c>
    </row>
    <row r="50395" spans="1:1" x14ac:dyDescent="0.25">
      <c r="A50395">
        <f t="shared" ca="1" si="787"/>
        <v>-0.81754815486612431</v>
      </c>
    </row>
    <row r="50396" spans="1:1" x14ac:dyDescent="0.25">
      <c r="A50396">
        <f t="shared" ca="1" si="787"/>
        <v>0.80613665423348091</v>
      </c>
    </row>
    <row r="50397" spans="1:1" x14ac:dyDescent="0.25">
      <c r="A50397">
        <f t="shared" ca="1" si="787"/>
        <v>-1.0829536141709621</v>
      </c>
    </row>
    <row r="50398" spans="1:1" x14ac:dyDescent="0.25">
      <c r="A50398">
        <f t="shared" ca="1" si="787"/>
        <v>0.41710463603252679</v>
      </c>
    </row>
    <row r="50399" spans="1:1" x14ac:dyDescent="0.25">
      <c r="A50399">
        <f t="shared" ca="1" si="787"/>
        <v>-0.34899826363671443</v>
      </c>
    </row>
    <row r="50400" spans="1:1" x14ac:dyDescent="0.25">
      <c r="A50400">
        <f t="shared" ca="1" si="787"/>
        <v>-1.6884407496434481</v>
      </c>
    </row>
    <row r="50401" spans="1:1" x14ac:dyDescent="0.25">
      <c r="A50401">
        <f t="shared" ca="1" si="787"/>
        <v>-0.99549131539733371</v>
      </c>
    </row>
    <row r="50402" spans="1:1" x14ac:dyDescent="0.25">
      <c r="A50402">
        <f t="shared" ca="1" si="787"/>
        <v>-1.8017812979886931</v>
      </c>
    </row>
    <row r="50403" spans="1:1" x14ac:dyDescent="0.25">
      <c r="A50403">
        <f t="shared" ca="1" si="787"/>
        <v>-0.58182980517133798</v>
      </c>
    </row>
    <row r="50404" spans="1:1" x14ac:dyDescent="0.25">
      <c r="A50404">
        <f t="shared" ca="1" si="787"/>
        <v>1.3788501224801359</v>
      </c>
    </row>
    <row r="50405" spans="1:1" x14ac:dyDescent="0.25">
      <c r="A50405">
        <f t="shared" ca="1" si="787"/>
        <v>0.43531112582310716</v>
      </c>
    </row>
    <row r="50406" spans="1:1" x14ac:dyDescent="0.25">
      <c r="A50406">
        <f t="shared" ca="1" si="787"/>
        <v>0.12473605735874672</v>
      </c>
    </row>
    <row r="50407" spans="1:1" x14ac:dyDescent="0.25">
      <c r="A50407">
        <f t="shared" ca="1" si="787"/>
        <v>-0.83338700947675404</v>
      </c>
    </row>
    <row r="50408" spans="1:1" x14ac:dyDescent="0.25">
      <c r="A50408">
        <f t="shared" ca="1" si="787"/>
        <v>-1.1662801916877612</v>
      </c>
    </row>
    <row r="50409" spans="1:1" x14ac:dyDescent="0.25">
      <c r="A50409">
        <f t="shared" ca="1" si="787"/>
        <v>0.35227753036500148</v>
      </c>
    </row>
    <row r="50410" spans="1:1" x14ac:dyDescent="0.25">
      <c r="A50410">
        <f t="shared" ca="1" si="787"/>
        <v>-0.69889651079199766</v>
      </c>
    </row>
    <row r="50411" spans="1:1" x14ac:dyDescent="0.25">
      <c r="A50411">
        <f t="shared" ca="1" si="787"/>
        <v>0.53591959955873947</v>
      </c>
    </row>
    <row r="50412" spans="1:1" x14ac:dyDescent="0.25">
      <c r="A50412">
        <f t="shared" ca="1" si="787"/>
        <v>1.2521666554138811</v>
      </c>
    </row>
    <row r="50413" spans="1:1" x14ac:dyDescent="0.25">
      <c r="A50413">
        <f t="shared" ca="1" si="787"/>
        <v>1.6463171070598182</v>
      </c>
    </row>
    <row r="50414" spans="1:1" x14ac:dyDescent="0.25">
      <c r="A50414">
        <f t="shared" ca="1" si="787"/>
        <v>-4.2103451811269399E-2</v>
      </c>
    </row>
    <row r="50415" spans="1:1" x14ac:dyDescent="0.25">
      <c r="A50415">
        <f t="shared" ca="1" si="787"/>
        <v>-2.2868321504539977</v>
      </c>
    </row>
    <row r="50416" spans="1:1" x14ac:dyDescent="0.25">
      <c r="A50416">
        <f t="shared" ca="1" si="787"/>
        <v>-1.5536109788595656</v>
      </c>
    </row>
    <row r="50417" spans="1:1" x14ac:dyDescent="0.25">
      <c r="A50417">
        <f t="shared" ca="1" si="787"/>
        <v>0.68427111906161697</v>
      </c>
    </row>
    <row r="50418" spans="1:1" x14ac:dyDescent="0.25">
      <c r="A50418">
        <f t="shared" ca="1" si="787"/>
        <v>1.230091791549391</v>
      </c>
    </row>
    <row r="50419" spans="1:1" x14ac:dyDescent="0.25">
      <c r="A50419">
        <f t="shared" ca="1" si="787"/>
        <v>1.1533608448779171</v>
      </c>
    </row>
    <row r="50420" spans="1:1" x14ac:dyDescent="0.25">
      <c r="A50420">
        <f t="shared" ca="1" si="787"/>
        <v>-0.79420814756217062</v>
      </c>
    </row>
    <row r="50421" spans="1:1" x14ac:dyDescent="0.25">
      <c r="A50421">
        <f t="shared" ca="1" si="787"/>
        <v>7.4356842414406044E-2</v>
      </c>
    </row>
    <row r="50422" spans="1:1" x14ac:dyDescent="0.25">
      <c r="A50422">
        <f t="shared" ca="1" si="787"/>
        <v>0.85220257546401201</v>
      </c>
    </row>
    <row r="50423" spans="1:1" x14ac:dyDescent="0.25">
      <c r="A50423">
        <f t="shared" ca="1" si="787"/>
        <v>1.2896006154343389</v>
      </c>
    </row>
    <row r="50424" spans="1:1" x14ac:dyDescent="0.25">
      <c r="A50424">
        <f t="shared" ca="1" si="787"/>
        <v>-4.4132963433197087E-2</v>
      </c>
    </row>
    <row r="50425" spans="1:1" x14ac:dyDescent="0.25">
      <c r="A50425">
        <f t="shared" ca="1" si="787"/>
        <v>0.3045835433874175</v>
      </c>
    </row>
    <row r="50426" spans="1:1" x14ac:dyDescent="0.25">
      <c r="A50426">
        <f t="shared" ca="1" si="787"/>
        <v>-0.37070067274801971</v>
      </c>
    </row>
    <row r="50427" spans="1:1" x14ac:dyDescent="0.25">
      <c r="A50427">
        <f t="shared" ca="1" si="787"/>
        <v>-1.3524959324467836</v>
      </c>
    </row>
    <row r="50428" spans="1:1" x14ac:dyDescent="0.25">
      <c r="A50428">
        <f t="shared" ca="1" si="787"/>
        <v>2.0798817314283236</v>
      </c>
    </row>
    <row r="50429" spans="1:1" x14ac:dyDescent="0.25">
      <c r="A50429">
        <f t="shared" ca="1" si="787"/>
        <v>-0.4141341251380885</v>
      </c>
    </row>
    <row r="50430" spans="1:1" x14ac:dyDescent="0.25">
      <c r="A50430">
        <f t="shared" ca="1" si="787"/>
        <v>-2.7239253079630443</v>
      </c>
    </row>
    <row r="50431" spans="1:1" x14ac:dyDescent="0.25">
      <c r="A50431">
        <f t="shared" ca="1" si="787"/>
        <v>0.94566925688747061</v>
      </c>
    </row>
    <row r="50432" spans="1:1" x14ac:dyDescent="0.25">
      <c r="A50432">
        <f t="shared" ca="1" si="787"/>
        <v>-0.62104990018184791</v>
      </c>
    </row>
    <row r="50433" spans="1:1" x14ac:dyDescent="0.25">
      <c r="A50433">
        <f t="shared" ca="1" si="787"/>
        <v>-0.32488065864376853</v>
      </c>
    </row>
    <row r="50434" spans="1:1" x14ac:dyDescent="0.25">
      <c r="A50434">
        <f t="shared" ca="1" si="787"/>
        <v>0.45464372908617628</v>
      </c>
    </row>
    <row r="50435" spans="1:1" x14ac:dyDescent="0.25">
      <c r="A50435">
        <f t="shared" ref="A50435:A50498" ca="1" si="788">_xlfn.NORM.INV(RAND(),0,1)</f>
        <v>0.99448720989660977</v>
      </c>
    </row>
    <row r="50436" spans="1:1" x14ac:dyDescent="0.25">
      <c r="A50436">
        <f t="shared" ca="1" si="788"/>
        <v>-0.5842602369230594</v>
      </c>
    </row>
    <row r="50437" spans="1:1" x14ac:dyDescent="0.25">
      <c r="A50437">
        <f t="shared" ca="1" si="788"/>
        <v>-0.40080273837197411</v>
      </c>
    </row>
    <row r="50438" spans="1:1" x14ac:dyDescent="0.25">
      <c r="A50438">
        <f t="shared" ca="1" si="788"/>
        <v>-0.44553024121804818</v>
      </c>
    </row>
    <row r="50439" spans="1:1" x14ac:dyDescent="0.25">
      <c r="A50439">
        <f t="shared" ca="1" si="788"/>
        <v>1.9191248008178565</v>
      </c>
    </row>
    <row r="50440" spans="1:1" x14ac:dyDescent="0.25">
      <c r="A50440">
        <f t="shared" ca="1" si="788"/>
        <v>0.31661197091779858</v>
      </c>
    </row>
    <row r="50441" spans="1:1" x14ac:dyDescent="0.25">
      <c r="A50441">
        <f t="shared" ca="1" si="788"/>
        <v>-0.54631943453989429</v>
      </c>
    </row>
    <row r="50442" spans="1:1" x14ac:dyDescent="0.25">
      <c r="A50442">
        <f t="shared" ca="1" si="788"/>
        <v>7.4458410558716034E-2</v>
      </c>
    </row>
    <row r="50443" spans="1:1" x14ac:dyDescent="0.25">
      <c r="A50443">
        <f t="shared" ca="1" si="788"/>
        <v>1.2597253917478399</v>
      </c>
    </row>
    <row r="50444" spans="1:1" x14ac:dyDescent="0.25">
      <c r="A50444">
        <f t="shared" ca="1" si="788"/>
        <v>1.6074021506421081</v>
      </c>
    </row>
    <row r="50445" spans="1:1" x14ac:dyDescent="0.25">
      <c r="A50445">
        <f t="shared" ca="1" si="788"/>
        <v>-0.83811679118188454</v>
      </c>
    </row>
    <row r="50446" spans="1:1" x14ac:dyDescent="0.25">
      <c r="A50446">
        <f t="shared" ca="1" si="788"/>
        <v>2.5421256381416426</v>
      </c>
    </row>
    <row r="50447" spans="1:1" x14ac:dyDescent="0.25">
      <c r="A50447">
        <f t="shared" ca="1" si="788"/>
        <v>-0.72590140194176089</v>
      </c>
    </row>
    <row r="50448" spans="1:1" x14ac:dyDescent="0.25">
      <c r="A50448">
        <f t="shared" ca="1" si="788"/>
        <v>0.17135642870970766</v>
      </c>
    </row>
    <row r="50449" spans="1:1" x14ac:dyDescent="0.25">
      <c r="A50449">
        <f t="shared" ca="1" si="788"/>
        <v>0.43806741869296212</v>
      </c>
    </row>
    <row r="50450" spans="1:1" x14ac:dyDescent="0.25">
      <c r="A50450">
        <f t="shared" ca="1" si="788"/>
        <v>2.2358879597125938</v>
      </c>
    </row>
    <row r="50451" spans="1:1" x14ac:dyDescent="0.25">
      <c r="A50451">
        <f t="shared" ca="1" si="788"/>
        <v>-1.0418023397430614</v>
      </c>
    </row>
    <row r="50452" spans="1:1" x14ac:dyDescent="0.25">
      <c r="A50452">
        <f t="shared" ca="1" si="788"/>
        <v>0.12190530494371332</v>
      </c>
    </row>
    <row r="50453" spans="1:1" x14ac:dyDescent="0.25">
      <c r="A50453">
        <f t="shared" ca="1" si="788"/>
        <v>-1.3408305348393219</v>
      </c>
    </row>
    <row r="50454" spans="1:1" x14ac:dyDescent="0.25">
      <c r="A50454">
        <f t="shared" ca="1" si="788"/>
        <v>1.255313171239969</v>
      </c>
    </row>
    <row r="50455" spans="1:1" x14ac:dyDescent="0.25">
      <c r="A50455">
        <f t="shared" ca="1" si="788"/>
        <v>0.38313103613072741</v>
      </c>
    </row>
    <row r="50456" spans="1:1" x14ac:dyDescent="0.25">
      <c r="A50456">
        <f t="shared" ca="1" si="788"/>
        <v>0.43810598088515235</v>
      </c>
    </row>
    <row r="50457" spans="1:1" x14ac:dyDescent="0.25">
      <c r="A50457">
        <f t="shared" ca="1" si="788"/>
        <v>-0.71948983220008855</v>
      </c>
    </row>
    <row r="50458" spans="1:1" x14ac:dyDescent="0.25">
      <c r="A50458">
        <f t="shared" ca="1" si="788"/>
        <v>0.9943086817651694</v>
      </c>
    </row>
    <row r="50459" spans="1:1" x14ac:dyDescent="0.25">
      <c r="A50459">
        <f t="shared" ca="1" si="788"/>
        <v>-8.6708181394997419E-2</v>
      </c>
    </row>
    <row r="50460" spans="1:1" x14ac:dyDescent="0.25">
      <c r="A50460">
        <f t="shared" ca="1" si="788"/>
        <v>-0.20650732952585737</v>
      </c>
    </row>
    <row r="50461" spans="1:1" x14ac:dyDescent="0.25">
      <c r="A50461">
        <f t="shared" ca="1" si="788"/>
        <v>-0.25295616909350599</v>
      </c>
    </row>
    <row r="50462" spans="1:1" x14ac:dyDescent="0.25">
      <c r="A50462">
        <f t="shared" ca="1" si="788"/>
        <v>1.0022047889490051</v>
      </c>
    </row>
    <row r="50463" spans="1:1" x14ac:dyDescent="0.25">
      <c r="A50463">
        <f t="shared" ca="1" si="788"/>
        <v>0.49727630109995163</v>
      </c>
    </row>
    <row r="50464" spans="1:1" x14ac:dyDescent="0.25">
      <c r="A50464">
        <f t="shared" ca="1" si="788"/>
        <v>-1.3838989933409851</v>
      </c>
    </row>
    <row r="50465" spans="1:1" x14ac:dyDescent="0.25">
      <c r="A50465">
        <f t="shared" ca="1" si="788"/>
        <v>1.3672950513909192</v>
      </c>
    </row>
    <row r="50466" spans="1:1" x14ac:dyDescent="0.25">
      <c r="A50466">
        <f t="shared" ca="1" si="788"/>
        <v>-0.20468763578148189</v>
      </c>
    </row>
    <row r="50467" spans="1:1" x14ac:dyDescent="0.25">
      <c r="A50467">
        <f t="shared" ca="1" si="788"/>
        <v>2.4190441239513635E-2</v>
      </c>
    </row>
    <row r="50468" spans="1:1" x14ac:dyDescent="0.25">
      <c r="A50468">
        <f t="shared" ca="1" si="788"/>
        <v>-0.31635979612636744</v>
      </c>
    </row>
    <row r="50469" spans="1:1" x14ac:dyDescent="0.25">
      <c r="A50469">
        <f t="shared" ca="1" si="788"/>
        <v>-1.1198712961753994</v>
      </c>
    </row>
    <row r="50470" spans="1:1" x14ac:dyDescent="0.25">
      <c r="A50470">
        <f t="shared" ca="1" si="788"/>
        <v>2.0364546309267246</v>
      </c>
    </row>
    <row r="50471" spans="1:1" x14ac:dyDescent="0.25">
      <c r="A50471">
        <f t="shared" ca="1" si="788"/>
        <v>0.16042596153220015</v>
      </c>
    </row>
    <row r="50472" spans="1:1" x14ac:dyDescent="0.25">
      <c r="A50472">
        <f t="shared" ca="1" si="788"/>
        <v>-0.16663094069204973</v>
      </c>
    </row>
    <row r="50473" spans="1:1" x14ac:dyDescent="0.25">
      <c r="A50473">
        <f t="shared" ca="1" si="788"/>
        <v>-2.1254978345505604</v>
      </c>
    </row>
    <row r="50474" spans="1:1" x14ac:dyDescent="0.25">
      <c r="A50474">
        <f t="shared" ca="1" si="788"/>
        <v>-0.71209899473272509</v>
      </c>
    </row>
    <row r="50475" spans="1:1" x14ac:dyDescent="0.25">
      <c r="A50475">
        <f t="shared" ca="1" si="788"/>
        <v>8.9792205766007271E-2</v>
      </c>
    </row>
    <row r="50476" spans="1:1" x14ac:dyDescent="0.25">
      <c r="A50476">
        <f t="shared" ca="1" si="788"/>
        <v>0.36877987768189868</v>
      </c>
    </row>
    <row r="50477" spans="1:1" x14ac:dyDescent="0.25">
      <c r="A50477">
        <f t="shared" ca="1" si="788"/>
        <v>1.108425922307074</v>
      </c>
    </row>
    <row r="50478" spans="1:1" x14ac:dyDescent="0.25">
      <c r="A50478">
        <f t="shared" ca="1" si="788"/>
        <v>1.1439113688421776</v>
      </c>
    </row>
    <row r="50479" spans="1:1" x14ac:dyDescent="0.25">
      <c r="A50479">
        <f t="shared" ca="1" si="788"/>
        <v>-0.80245527097137126</v>
      </c>
    </row>
    <row r="50480" spans="1:1" x14ac:dyDescent="0.25">
      <c r="A50480">
        <f t="shared" ca="1" si="788"/>
        <v>-0.1225688720041139</v>
      </c>
    </row>
    <row r="50481" spans="1:1" x14ac:dyDescent="0.25">
      <c r="A50481">
        <f t="shared" ca="1" si="788"/>
        <v>0.65121230553852916</v>
      </c>
    </row>
    <row r="50482" spans="1:1" x14ac:dyDescent="0.25">
      <c r="A50482">
        <f t="shared" ca="1" si="788"/>
        <v>0.17562911950165752</v>
      </c>
    </row>
    <row r="50483" spans="1:1" x14ac:dyDescent="0.25">
      <c r="A50483">
        <f t="shared" ca="1" si="788"/>
        <v>0.72941464087248786</v>
      </c>
    </row>
    <row r="50484" spans="1:1" x14ac:dyDescent="0.25">
      <c r="A50484">
        <f t="shared" ca="1" si="788"/>
        <v>1.1822877423797546</v>
      </c>
    </row>
    <row r="50485" spans="1:1" x14ac:dyDescent="0.25">
      <c r="A50485">
        <f t="shared" ca="1" si="788"/>
        <v>-0.77995188100688317</v>
      </c>
    </row>
    <row r="50486" spans="1:1" x14ac:dyDescent="0.25">
      <c r="A50486">
        <f t="shared" ca="1" si="788"/>
        <v>0.50948578597647898</v>
      </c>
    </row>
    <row r="50487" spans="1:1" x14ac:dyDescent="0.25">
      <c r="A50487">
        <f t="shared" ca="1" si="788"/>
        <v>0.48251449900525739</v>
      </c>
    </row>
    <row r="50488" spans="1:1" x14ac:dyDescent="0.25">
      <c r="A50488">
        <f t="shared" ca="1" si="788"/>
        <v>-2.4195376067623901E-3</v>
      </c>
    </row>
    <row r="50489" spans="1:1" x14ac:dyDescent="0.25">
      <c r="A50489">
        <f t="shared" ca="1" si="788"/>
        <v>-0.78664420010639868</v>
      </c>
    </row>
    <row r="50490" spans="1:1" x14ac:dyDescent="0.25">
      <c r="A50490">
        <f t="shared" ca="1" si="788"/>
        <v>-0.55472560897231216</v>
      </c>
    </row>
    <row r="50491" spans="1:1" x14ac:dyDescent="0.25">
      <c r="A50491">
        <f t="shared" ca="1" si="788"/>
        <v>0.18232172827066895</v>
      </c>
    </row>
    <row r="50492" spans="1:1" x14ac:dyDescent="0.25">
      <c r="A50492">
        <f t="shared" ca="1" si="788"/>
        <v>0.86486691307306829</v>
      </c>
    </row>
    <row r="50493" spans="1:1" x14ac:dyDescent="0.25">
      <c r="A50493">
        <f t="shared" ca="1" si="788"/>
        <v>-0.97076940838592207</v>
      </c>
    </row>
    <row r="50494" spans="1:1" x14ac:dyDescent="0.25">
      <c r="A50494">
        <f t="shared" ca="1" si="788"/>
        <v>0.13515678346891433</v>
      </c>
    </row>
    <row r="50495" spans="1:1" x14ac:dyDescent="0.25">
      <c r="A50495">
        <f t="shared" ca="1" si="788"/>
        <v>0.83165102011447911</v>
      </c>
    </row>
    <row r="50496" spans="1:1" x14ac:dyDescent="0.25">
      <c r="A50496">
        <f t="shared" ca="1" si="788"/>
        <v>-1.1519620344728065</v>
      </c>
    </row>
    <row r="50497" spans="1:1" x14ac:dyDescent="0.25">
      <c r="A50497">
        <f t="shared" ca="1" si="788"/>
        <v>0.17764982190889433</v>
      </c>
    </row>
    <row r="50498" spans="1:1" x14ac:dyDescent="0.25">
      <c r="A50498">
        <f t="shared" ca="1" si="788"/>
        <v>0.95887375486907789</v>
      </c>
    </row>
    <row r="50499" spans="1:1" x14ac:dyDescent="0.25">
      <c r="A50499">
        <f t="shared" ref="A50499:A50562" ca="1" si="789">_xlfn.NORM.INV(RAND(),0,1)</f>
        <v>0.99543819391296617</v>
      </c>
    </row>
    <row r="50500" spans="1:1" x14ac:dyDescent="0.25">
      <c r="A50500">
        <f t="shared" ca="1" si="789"/>
        <v>-9.1909380206848884E-2</v>
      </c>
    </row>
    <row r="50501" spans="1:1" x14ac:dyDescent="0.25">
      <c r="A50501">
        <f t="shared" ca="1" si="789"/>
        <v>-1.4424454801888305</v>
      </c>
    </row>
    <row r="50502" spans="1:1" x14ac:dyDescent="0.25">
      <c r="A50502">
        <f t="shared" ca="1" si="789"/>
        <v>-0.4446823355591823</v>
      </c>
    </row>
    <row r="50503" spans="1:1" x14ac:dyDescent="0.25">
      <c r="A50503">
        <f t="shared" ca="1" si="789"/>
        <v>0.7926319045777015</v>
      </c>
    </row>
    <row r="50504" spans="1:1" x14ac:dyDescent="0.25">
      <c r="A50504">
        <f t="shared" ca="1" si="789"/>
        <v>1.5345264543949044</v>
      </c>
    </row>
    <row r="50505" spans="1:1" x14ac:dyDescent="0.25">
      <c r="A50505">
        <f t="shared" ca="1" si="789"/>
        <v>-0.8922565581353058</v>
      </c>
    </row>
    <row r="50506" spans="1:1" x14ac:dyDescent="0.25">
      <c r="A50506">
        <f t="shared" ca="1" si="789"/>
        <v>0.43895221343445179</v>
      </c>
    </row>
    <row r="50507" spans="1:1" x14ac:dyDescent="0.25">
      <c r="A50507">
        <f t="shared" ca="1" si="789"/>
        <v>-0.96277602873426427</v>
      </c>
    </row>
    <row r="50508" spans="1:1" x14ac:dyDescent="0.25">
      <c r="A50508">
        <f t="shared" ca="1" si="789"/>
        <v>1.1451243151713455</v>
      </c>
    </row>
    <row r="50509" spans="1:1" x14ac:dyDescent="0.25">
      <c r="A50509">
        <f t="shared" ca="1" si="789"/>
        <v>-3.4305580496529153E-2</v>
      </c>
    </row>
    <row r="50510" spans="1:1" x14ac:dyDescent="0.25">
      <c r="A50510">
        <f t="shared" ca="1" si="789"/>
        <v>2.0441550777090405</v>
      </c>
    </row>
    <row r="50511" spans="1:1" x14ac:dyDescent="0.25">
      <c r="A50511">
        <f t="shared" ca="1" si="789"/>
        <v>0.61386757734478758</v>
      </c>
    </row>
    <row r="50512" spans="1:1" x14ac:dyDescent="0.25">
      <c r="A50512">
        <f t="shared" ca="1" si="789"/>
        <v>-0.8054735159105636</v>
      </c>
    </row>
    <row r="50513" spans="1:1" x14ac:dyDescent="0.25">
      <c r="A50513">
        <f t="shared" ca="1" si="789"/>
        <v>0.46804807337302129</v>
      </c>
    </row>
    <row r="50514" spans="1:1" x14ac:dyDescent="0.25">
      <c r="A50514">
        <f t="shared" ca="1" si="789"/>
        <v>4.2685480213935936E-2</v>
      </c>
    </row>
    <row r="50515" spans="1:1" x14ac:dyDescent="0.25">
      <c r="A50515">
        <f t="shared" ca="1" si="789"/>
        <v>8.8492704485030105E-2</v>
      </c>
    </row>
    <row r="50516" spans="1:1" x14ac:dyDescent="0.25">
      <c r="A50516">
        <f t="shared" ca="1" si="789"/>
        <v>0.59634656358384275</v>
      </c>
    </row>
    <row r="50517" spans="1:1" x14ac:dyDescent="0.25">
      <c r="A50517">
        <f t="shared" ca="1" si="789"/>
        <v>0.84436785631564149</v>
      </c>
    </row>
    <row r="50518" spans="1:1" x14ac:dyDescent="0.25">
      <c r="A50518">
        <f t="shared" ca="1" si="789"/>
        <v>-0.28311053511831996</v>
      </c>
    </row>
    <row r="50519" spans="1:1" x14ac:dyDescent="0.25">
      <c r="A50519">
        <f t="shared" ca="1" si="789"/>
        <v>1.0306362371903186</v>
      </c>
    </row>
    <row r="50520" spans="1:1" x14ac:dyDescent="0.25">
      <c r="A50520">
        <f t="shared" ca="1" si="789"/>
        <v>0.54714270149968602</v>
      </c>
    </row>
    <row r="50521" spans="1:1" x14ac:dyDescent="0.25">
      <c r="A50521">
        <f t="shared" ca="1" si="789"/>
        <v>-0.82491607410004608</v>
      </c>
    </row>
    <row r="50522" spans="1:1" x14ac:dyDescent="0.25">
      <c r="A50522">
        <f t="shared" ca="1" si="789"/>
        <v>-0.10262038526036393</v>
      </c>
    </row>
    <row r="50523" spans="1:1" x14ac:dyDescent="0.25">
      <c r="A50523">
        <f t="shared" ca="1" si="789"/>
        <v>-0.91768614239164503</v>
      </c>
    </row>
    <row r="50524" spans="1:1" x14ac:dyDescent="0.25">
      <c r="A50524">
        <f t="shared" ca="1" si="789"/>
        <v>2.303333973689452</v>
      </c>
    </row>
    <row r="50525" spans="1:1" x14ac:dyDescent="0.25">
      <c r="A50525">
        <f t="shared" ca="1" si="789"/>
        <v>-6.3206939826392902E-2</v>
      </c>
    </row>
    <row r="50526" spans="1:1" x14ac:dyDescent="0.25">
      <c r="A50526">
        <f t="shared" ca="1" si="789"/>
        <v>0.86212144512084599</v>
      </c>
    </row>
    <row r="50527" spans="1:1" x14ac:dyDescent="0.25">
      <c r="A50527">
        <f t="shared" ca="1" si="789"/>
        <v>0.15236232094274552</v>
      </c>
    </row>
    <row r="50528" spans="1:1" x14ac:dyDescent="0.25">
      <c r="A50528">
        <f t="shared" ca="1" si="789"/>
        <v>1.3067491376337319</v>
      </c>
    </row>
    <row r="50529" spans="1:1" x14ac:dyDescent="0.25">
      <c r="A50529">
        <f t="shared" ca="1" si="789"/>
        <v>3.1432743934546294E-2</v>
      </c>
    </row>
    <row r="50530" spans="1:1" x14ac:dyDescent="0.25">
      <c r="A50530">
        <f t="shared" ca="1" si="789"/>
        <v>0.15268779161382307</v>
      </c>
    </row>
    <row r="50531" spans="1:1" x14ac:dyDescent="0.25">
      <c r="A50531">
        <f t="shared" ca="1" si="789"/>
        <v>-0.39741578297020613</v>
      </c>
    </row>
    <row r="50532" spans="1:1" x14ac:dyDescent="0.25">
      <c r="A50532">
        <f t="shared" ca="1" si="789"/>
        <v>2.6520871106701149E-2</v>
      </c>
    </row>
    <row r="50533" spans="1:1" x14ac:dyDescent="0.25">
      <c r="A50533">
        <f t="shared" ca="1" si="789"/>
        <v>0.32852456567486549</v>
      </c>
    </row>
    <row r="50534" spans="1:1" x14ac:dyDescent="0.25">
      <c r="A50534">
        <f t="shared" ca="1" si="789"/>
        <v>1.1977042837219176</v>
      </c>
    </row>
    <row r="50535" spans="1:1" x14ac:dyDescent="0.25">
      <c r="A50535">
        <f t="shared" ca="1" si="789"/>
        <v>0.77525279820236304</v>
      </c>
    </row>
    <row r="50536" spans="1:1" x14ac:dyDescent="0.25">
      <c r="A50536">
        <f t="shared" ca="1" si="789"/>
        <v>0.76199627278329951</v>
      </c>
    </row>
    <row r="50537" spans="1:1" x14ac:dyDescent="0.25">
      <c r="A50537">
        <f t="shared" ca="1" si="789"/>
        <v>-0.48625904373116702</v>
      </c>
    </row>
    <row r="50538" spans="1:1" x14ac:dyDescent="0.25">
      <c r="A50538">
        <f t="shared" ca="1" si="789"/>
        <v>-5.3946006467284306E-3</v>
      </c>
    </row>
    <row r="50539" spans="1:1" x14ac:dyDescent="0.25">
      <c r="A50539">
        <f t="shared" ca="1" si="789"/>
        <v>-0.72891467907529184</v>
      </c>
    </row>
    <row r="50540" spans="1:1" x14ac:dyDescent="0.25">
      <c r="A50540">
        <f t="shared" ca="1" si="789"/>
        <v>-0.19959919435177262</v>
      </c>
    </row>
    <row r="50541" spans="1:1" x14ac:dyDescent="0.25">
      <c r="A50541">
        <f t="shared" ca="1" si="789"/>
        <v>1.2636606589777362</v>
      </c>
    </row>
    <row r="50542" spans="1:1" x14ac:dyDescent="0.25">
      <c r="A50542">
        <f t="shared" ca="1" si="789"/>
        <v>0.3045350690144194</v>
      </c>
    </row>
    <row r="50543" spans="1:1" x14ac:dyDescent="0.25">
      <c r="A50543">
        <f t="shared" ca="1" si="789"/>
        <v>1.7486577361920563</v>
      </c>
    </row>
    <row r="50544" spans="1:1" x14ac:dyDescent="0.25">
      <c r="A50544">
        <f t="shared" ca="1" si="789"/>
        <v>-0.98039016580632987</v>
      </c>
    </row>
    <row r="50545" spans="1:1" x14ac:dyDescent="0.25">
      <c r="A50545">
        <f t="shared" ca="1" si="789"/>
        <v>1.2159853230284934</v>
      </c>
    </row>
    <row r="50546" spans="1:1" x14ac:dyDescent="0.25">
      <c r="A50546">
        <f t="shared" ca="1" si="789"/>
        <v>-0.27861749432347543</v>
      </c>
    </row>
    <row r="50547" spans="1:1" x14ac:dyDescent="0.25">
      <c r="A50547">
        <f t="shared" ca="1" si="789"/>
        <v>0.92784493859779427</v>
      </c>
    </row>
    <row r="50548" spans="1:1" x14ac:dyDescent="0.25">
      <c r="A50548">
        <f t="shared" ca="1" si="789"/>
        <v>-1.011374070487199</v>
      </c>
    </row>
    <row r="50549" spans="1:1" x14ac:dyDescent="0.25">
      <c r="A50549">
        <f t="shared" ca="1" si="789"/>
        <v>-0.60651426694414101</v>
      </c>
    </row>
    <row r="50550" spans="1:1" x14ac:dyDescent="0.25">
      <c r="A50550">
        <f t="shared" ca="1" si="789"/>
        <v>0.49542650724865167</v>
      </c>
    </row>
    <row r="50551" spans="1:1" x14ac:dyDescent="0.25">
      <c r="A50551">
        <f t="shared" ca="1" si="789"/>
        <v>0.31293475149137062</v>
      </c>
    </row>
    <row r="50552" spans="1:1" x14ac:dyDescent="0.25">
      <c r="A50552">
        <f t="shared" ca="1" si="789"/>
        <v>0.64632384795652653</v>
      </c>
    </row>
    <row r="50553" spans="1:1" x14ac:dyDescent="0.25">
      <c r="A50553">
        <f t="shared" ca="1" si="789"/>
        <v>-0.78013551196738229</v>
      </c>
    </row>
    <row r="50554" spans="1:1" x14ac:dyDescent="0.25">
      <c r="A50554">
        <f t="shared" ca="1" si="789"/>
        <v>0.12444320334896601</v>
      </c>
    </row>
    <row r="50555" spans="1:1" x14ac:dyDescent="0.25">
      <c r="A50555">
        <f t="shared" ca="1" si="789"/>
        <v>1.0692248972787584</v>
      </c>
    </row>
    <row r="50556" spans="1:1" x14ac:dyDescent="0.25">
      <c r="A50556">
        <f t="shared" ca="1" si="789"/>
        <v>-0.97710685910328987</v>
      </c>
    </row>
    <row r="50557" spans="1:1" x14ac:dyDescent="0.25">
      <c r="A50557">
        <f t="shared" ca="1" si="789"/>
        <v>1.1650811811108737</v>
      </c>
    </row>
    <row r="50558" spans="1:1" x14ac:dyDescent="0.25">
      <c r="A50558">
        <f t="shared" ca="1" si="789"/>
        <v>0.98541751422904877</v>
      </c>
    </row>
    <row r="50559" spans="1:1" x14ac:dyDescent="0.25">
      <c r="A50559">
        <f t="shared" ca="1" si="789"/>
        <v>-2.8873476365913335</v>
      </c>
    </row>
    <row r="50560" spans="1:1" x14ac:dyDescent="0.25">
      <c r="A50560">
        <f t="shared" ca="1" si="789"/>
        <v>0.78891306876166833</v>
      </c>
    </row>
    <row r="50561" spans="1:1" x14ac:dyDescent="0.25">
      <c r="A50561">
        <f t="shared" ca="1" si="789"/>
        <v>-8.5107107289023615E-3</v>
      </c>
    </row>
    <row r="50562" spans="1:1" x14ac:dyDescent="0.25">
      <c r="A50562">
        <f t="shared" ca="1" si="789"/>
        <v>-1.1481915980652988</v>
      </c>
    </row>
    <row r="50563" spans="1:1" x14ac:dyDescent="0.25">
      <c r="A50563">
        <f t="shared" ref="A50563:A50626" ca="1" si="790">_xlfn.NORM.INV(RAND(),0,1)</f>
        <v>-1.5194806324095185</v>
      </c>
    </row>
    <row r="50564" spans="1:1" x14ac:dyDescent="0.25">
      <c r="A50564">
        <f t="shared" ca="1" si="790"/>
        <v>1.2791475045644917E-2</v>
      </c>
    </row>
    <row r="50565" spans="1:1" x14ac:dyDescent="0.25">
      <c r="A50565">
        <f t="shared" ca="1" si="790"/>
        <v>0.96778409163853796</v>
      </c>
    </row>
    <row r="50566" spans="1:1" x14ac:dyDescent="0.25">
      <c r="A50566">
        <f t="shared" ca="1" si="790"/>
        <v>0.88497983789206058</v>
      </c>
    </row>
    <row r="50567" spans="1:1" x14ac:dyDescent="0.25">
      <c r="A50567">
        <f t="shared" ca="1" si="790"/>
        <v>1.2966898603458274</v>
      </c>
    </row>
    <row r="50568" spans="1:1" x14ac:dyDescent="0.25">
      <c r="A50568">
        <f t="shared" ca="1" si="790"/>
        <v>-1.3226733456115614</v>
      </c>
    </row>
    <row r="50569" spans="1:1" x14ac:dyDescent="0.25">
      <c r="A50569">
        <f t="shared" ca="1" si="790"/>
        <v>0.69764759644034657</v>
      </c>
    </row>
    <row r="50570" spans="1:1" x14ac:dyDescent="0.25">
      <c r="A50570">
        <f t="shared" ca="1" si="790"/>
        <v>-0.56022385293243926</v>
      </c>
    </row>
    <row r="50571" spans="1:1" x14ac:dyDescent="0.25">
      <c r="A50571">
        <f t="shared" ca="1" si="790"/>
        <v>-1.0131236302229667</v>
      </c>
    </row>
    <row r="50572" spans="1:1" x14ac:dyDescent="0.25">
      <c r="A50572">
        <f t="shared" ca="1" si="790"/>
        <v>-1.3410682649836074</v>
      </c>
    </row>
    <row r="50573" spans="1:1" x14ac:dyDescent="0.25">
      <c r="A50573">
        <f t="shared" ca="1" si="790"/>
        <v>0.36232427702521153</v>
      </c>
    </row>
    <row r="50574" spans="1:1" x14ac:dyDescent="0.25">
      <c r="A50574">
        <f t="shared" ca="1" si="790"/>
        <v>1.0868387098337355</v>
      </c>
    </row>
    <row r="50575" spans="1:1" x14ac:dyDescent="0.25">
      <c r="A50575">
        <f t="shared" ca="1" si="790"/>
        <v>2.006185732506947</v>
      </c>
    </row>
    <row r="50576" spans="1:1" x14ac:dyDescent="0.25">
      <c r="A50576">
        <f t="shared" ca="1" si="790"/>
        <v>-1.1968588461277019</v>
      </c>
    </row>
    <row r="50577" spans="1:1" x14ac:dyDescent="0.25">
      <c r="A50577">
        <f t="shared" ca="1" si="790"/>
        <v>-0.66008907545870565</v>
      </c>
    </row>
    <row r="50578" spans="1:1" x14ac:dyDescent="0.25">
      <c r="A50578">
        <f t="shared" ca="1" si="790"/>
        <v>4.5689699514617696E-2</v>
      </c>
    </row>
    <row r="50579" spans="1:1" x14ac:dyDescent="0.25">
      <c r="A50579">
        <f t="shared" ca="1" si="790"/>
        <v>-1.402312579073542</v>
      </c>
    </row>
    <row r="50580" spans="1:1" x14ac:dyDescent="0.25">
      <c r="A50580">
        <f t="shared" ca="1" si="790"/>
        <v>-0.72073339412124404</v>
      </c>
    </row>
    <row r="50581" spans="1:1" x14ac:dyDescent="0.25">
      <c r="A50581">
        <f t="shared" ca="1" si="790"/>
        <v>0.53989473151233969</v>
      </c>
    </row>
    <row r="50582" spans="1:1" x14ac:dyDescent="0.25">
      <c r="A50582">
        <f t="shared" ca="1" si="790"/>
        <v>-0.42189276941312392</v>
      </c>
    </row>
    <row r="50583" spans="1:1" x14ac:dyDescent="0.25">
      <c r="A50583">
        <f t="shared" ca="1" si="790"/>
        <v>-0.8385059816294218</v>
      </c>
    </row>
    <row r="50584" spans="1:1" x14ac:dyDescent="0.25">
      <c r="A50584">
        <f t="shared" ca="1" si="790"/>
        <v>8.0454230338089266E-2</v>
      </c>
    </row>
    <row r="50585" spans="1:1" x14ac:dyDescent="0.25">
      <c r="A50585">
        <f t="shared" ca="1" si="790"/>
        <v>0.77430573814290504</v>
      </c>
    </row>
    <row r="50586" spans="1:1" x14ac:dyDescent="0.25">
      <c r="A50586">
        <f t="shared" ca="1" si="790"/>
        <v>0.51724696707275675</v>
      </c>
    </row>
    <row r="50587" spans="1:1" x14ac:dyDescent="0.25">
      <c r="A50587">
        <f t="shared" ca="1" si="790"/>
        <v>0.61839429337360852</v>
      </c>
    </row>
    <row r="50588" spans="1:1" x14ac:dyDescent="0.25">
      <c r="A50588">
        <f t="shared" ca="1" si="790"/>
        <v>-0.16084639315230312</v>
      </c>
    </row>
    <row r="50589" spans="1:1" x14ac:dyDescent="0.25">
      <c r="A50589">
        <f t="shared" ca="1" si="790"/>
        <v>-1.4034011682949072</v>
      </c>
    </row>
    <row r="50590" spans="1:1" x14ac:dyDescent="0.25">
      <c r="A50590">
        <f t="shared" ca="1" si="790"/>
        <v>0.7579439339164401</v>
      </c>
    </row>
    <row r="50591" spans="1:1" x14ac:dyDescent="0.25">
      <c r="A50591">
        <f t="shared" ca="1" si="790"/>
        <v>-0.94348864418862965</v>
      </c>
    </row>
    <row r="50592" spans="1:1" x14ac:dyDescent="0.25">
      <c r="A50592">
        <f t="shared" ca="1" si="790"/>
        <v>-1.0086437843653981</v>
      </c>
    </row>
    <row r="50593" spans="1:1" x14ac:dyDescent="0.25">
      <c r="A50593">
        <f t="shared" ca="1" si="790"/>
        <v>0.39908615100584499</v>
      </c>
    </row>
    <row r="50594" spans="1:1" x14ac:dyDescent="0.25">
      <c r="A50594">
        <f t="shared" ca="1" si="790"/>
        <v>-1.8899780432499</v>
      </c>
    </row>
    <row r="50595" spans="1:1" x14ac:dyDescent="0.25">
      <c r="A50595">
        <f t="shared" ca="1" si="790"/>
        <v>-7.7970799969816623E-2</v>
      </c>
    </row>
    <row r="50596" spans="1:1" x14ac:dyDescent="0.25">
      <c r="A50596">
        <f t="shared" ca="1" si="790"/>
        <v>1.7853338234256086</v>
      </c>
    </row>
    <row r="50597" spans="1:1" x14ac:dyDescent="0.25">
      <c r="A50597">
        <f t="shared" ca="1" si="790"/>
        <v>0.29397391504710907</v>
      </c>
    </row>
    <row r="50598" spans="1:1" x14ac:dyDescent="0.25">
      <c r="A50598">
        <f t="shared" ca="1" si="790"/>
        <v>-0.34161587726659132</v>
      </c>
    </row>
    <row r="50599" spans="1:1" x14ac:dyDescent="0.25">
      <c r="A50599">
        <f t="shared" ca="1" si="790"/>
        <v>-0.97520866054222655</v>
      </c>
    </row>
    <row r="50600" spans="1:1" x14ac:dyDescent="0.25">
      <c r="A50600">
        <f t="shared" ca="1" si="790"/>
        <v>1.4086579176143017</v>
      </c>
    </row>
    <row r="50601" spans="1:1" x14ac:dyDescent="0.25">
      <c r="A50601">
        <f t="shared" ca="1" si="790"/>
        <v>-0.27596524448937126</v>
      </c>
    </row>
    <row r="50602" spans="1:1" x14ac:dyDescent="0.25">
      <c r="A50602">
        <f t="shared" ca="1" si="790"/>
        <v>-0.92153540155409563</v>
      </c>
    </row>
    <row r="50603" spans="1:1" x14ac:dyDescent="0.25">
      <c r="A50603">
        <f t="shared" ca="1" si="790"/>
        <v>-0.65696010137738226</v>
      </c>
    </row>
    <row r="50604" spans="1:1" x14ac:dyDescent="0.25">
      <c r="A50604">
        <f t="shared" ca="1" si="790"/>
        <v>1.4172309178714513</v>
      </c>
    </row>
    <row r="50605" spans="1:1" x14ac:dyDescent="0.25">
      <c r="A50605">
        <f t="shared" ca="1" si="790"/>
        <v>0.53894983842962374</v>
      </c>
    </row>
    <row r="50606" spans="1:1" x14ac:dyDescent="0.25">
      <c r="A50606">
        <f t="shared" ca="1" si="790"/>
        <v>-1.3489995446106826</v>
      </c>
    </row>
    <row r="50607" spans="1:1" x14ac:dyDescent="0.25">
      <c r="A50607">
        <f t="shared" ca="1" si="790"/>
        <v>0.5417835038745592</v>
      </c>
    </row>
    <row r="50608" spans="1:1" x14ac:dyDescent="0.25">
      <c r="A50608">
        <f t="shared" ca="1" si="790"/>
        <v>0.13967875428148002</v>
      </c>
    </row>
    <row r="50609" spans="1:1" x14ac:dyDescent="0.25">
      <c r="A50609">
        <f t="shared" ca="1" si="790"/>
        <v>-0.25849996005100107</v>
      </c>
    </row>
    <row r="50610" spans="1:1" x14ac:dyDescent="0.25">
      <c r="A50610">
        <f t="shared" ca="1" si="790"/>
        <v>-0.34437757504142852</v>
      </c>
    </row>
    <row r="50611" spans="1:1" x14ac:dyDescent="0.25">
      <c r="A50611">
        <f t="shared" ca="1" si="790"/>
        <v>0.70391921369796739</v>
      </c>
    </row>
    <row r="50612" spans="1:1" x14ac:dyDescent="0.25">
      <c r="A50612">
        <f t="shared" ca="1" si="790"/>
        <v>1.3012688370072287</v>
      </c>
    </row>
    <row r="50613" spans="1:1" x14ac:dyDescent="0.25">
      <c r="A50613">
        <f t="shared" ca="1" si="790"/>
        <v>0.36647683267379277</v>
      </c>
    </row>
    <row r="50614" spans="1:1" x14ac:dyDescent="0.25">
      <c r="A50614">
        <f t="shared" ca="1" si="790"/>
        <v>-0.63966319514558512</v>
      </c>
    </row>
    <row r="50615" spans="1:1" x14ac:dyDescent="0.25">
      <c r="A50615">
        <f t="shared" ca="1" si="790"/>
        <v>-0.61037457796075778</v>
      </c>
    </row>
    <row r="50616" spans="1:1" x14ac:dyDescent="0.25">
      <c r="A50616">
        <f t="shared" ca="1" si="790"/>
        <v>1.1006418384128829</v>
      </c>
    </row>
    <row r="50617" spans="1:1" x14ac:dyDescent="0.25">
      <c r="A50617">
        <f t="shared" ca="1" si="790"/>
        <v>0.11160344436105077</v>
      </c>
    </row>
    <row r="50618" spans="1:1" x14ac:dyDescent="0.25">
      <c r="A50618">
        <f t="shared" ca="1" si="790"/>
        <v>-6.7475327015538E-3</v>
      </c>
    </row>
    <row r="50619" spans="1:1" x14ac:dyDescent="0.25">
      <c r="A50619">
        <f t="shared" ca="1" si="790"/>
        <v>0.42587552441567467</v>
      </c>
    </row>
    <row r="50620" spans="1:1" x14ac:dyDescent="0.25">
      <c r="A50620">
        <f t="shared" ca="1" si="790"/>
        <v>-1.0006978814660012</v>
      </c>
    </row>
    <row r="50621" spans="1:1" x14ac:dyDescent="0.25">
      <c r="A50621">
        <f t="shared" ca="1" si="790"/>
        <v>-0.98676646617110797</v>
      </c>
    </row>
    <row r="50622" spans="1:1" x14ac:dyDescent="0.25">
      <c r="A50622">
        <f t="shared" ca="1" si="790"/>
        <v>-1.3409018088479501</v>
      </c>
    </row>
    <row r="50623" spans="1:1" x14ac:dyDescent="0.25">
      <c r="A50623">
        <f t="shared" ca="1" si="790"/>
        <v>0.86072896041555003</v>
      </c>
    </row>
    <row r="50624" spans="1:1" x14ac:dyDescent="0.25">
      <c r="A50624">
        <f t="shared" ca="1" si="790"/>
        <v>0.56506468886651107</v>
      </c>
    </row>
    <row r="50625" spans="1:1" x14ac:dyDescent="0.25">
      <c r="A50625">
        <f t="shared" ca="1" si="790"/>
        <v>-1.6703765839729219</v>
      </c>
    </row>
    <row r="50626" spans="1:1" x14ac:dyDescent="0.25">
      <c r="A50626">
        <f t="shared" ca="1" si="790"/>
        <v>-0.41376986268412563</v>
      </c>
    </row>
    <row r="50627" spans="1:1" x14ac:dyDescent="0.25">
      <c r="A50627">
        <f t="shared" ref="A50627:A50690" ca="1" si="791">_xlfn.NORM.INV(RAND(),0,1)</f>
        <v>0.65767480037572312</v>
      </c>
    </row>
    <row r="50628" spans="1:1" x14ac:dyDescent="0.25">
      <c r="A50628">
        <f t="shared" ca="1" si="791"/>
        <v>0.93008344638230689</v>
      </c>
    </row>
    <row r="50629" spans="1:1" x14ac:dyDescent="0.25">
      <c r="A50629">
        <f t="shared" ca="1" si="791"/>
        <v>-0.63796345482450023</v>
      </c>
    </row>
    <row r="50630" spans="1:1" x14ac:dyDescent="0.25">
      <c r="A50630">
        <f t="shared" ca="1" si="791"/>
        <v>-1.0486739707680519</v>
      </c>
    </row>
    <row r="50631" spans="1:1" x14ac:dyDescent="0.25">
      <c r="A50631">
        <f t="shared" ca="1" si="791"/>
        <v>-5.962584501790133E-2</v>
      </c>
    </row>
    <row r="50632" spans="1:1" x14ac:dyDescent="0.25">
      <c r="A50632">
        <f t="shared" ca="1" si="791"/>
        <v>-0.41565637641504966</v>
      </c>
    </row>
    <row r="50633" spans="1:1" x14ac:dyDescent="0.25">
      <c r="A50633">
        <f t="shared" ca="1" si="791"/>
        <v>-1.2176016423504794</v>
      </c>
    </row>
    <row r="50634" spans="1:1" x14ac:dyDescent="0.25">
      <c r="A50634">
        <f t="shared" ca="1" si="791"/>
        <v>-9.7907126721352225E-2</v>
      </c>
    </row>
    <row r="50635" spans="1:1" x14ac:dyDescent="0.25">
      <c r="A50635">
        <f t="shared" ca="1" si="791"/>
        <v>-0.2020138157082878</v>
      </c>
    </row>
    <row r="50636" spans="1:1" x14ac:dyDescent="0.25">
      <c r="A50636">
        <f t="shared" ca="1" si="791"/>
        <v>-0.10523549864366932</v>
      </c>
    </row>
    <row r="50637" spans="1:1" x14ac:dyDescent="0.25">
      <c r="A50637">
        <f t="shared" ca="1" si="791"/>
        <v>0.20179043963640486</v>
      </c>
    </row>
    <row r="50638" spans="1:1" x14ac:dyDescent="0.25">
      <c r="A50638">
        <f t="shared" ca="1" si="791"/>
        <v>-0.88806869786381426</v>
      </c>
    </row>
    <row r="50639" spans="1:1" x14ac:dyDescent="0.25">
      <c r="A50639">
        <f t="shared" ca="1" si="791"/>
        <v>0.81051852554078396</v>
      </c>
    </row>
    <row r="50640" spans="1:1" x14ac:dyDescent="0.25">
      <c r="A50640">
        <f t="shared" ca="1" si="791"/>
        <v>1.3686350582550142</v>
      </c>
    </row>
    <row r="50641" spans="1:1" x14ac:dyDescent="0.25">
      <c r="A50641">
        <f t="shared" ca="1" si="791"/>
        <v>-0.15190279150233713</v>
      </c>
    </row>
    <row r="50642" spans="1:1" x14ac:dyDescent="0.25">
      <c r="A50642">
        <f t="shared" ca="1" si="791"/>
        <v>1.6969571952380542</v>
      </c>
    </row>
    <row r="50643" spans="1:1" x14ac:dyDescent="0.25">
      <c r="A50643">
        <f t="shared" ca="1" si="791"/>
        <v>-1.1931057647895851</v>
      </c>
    </row>
    <row r="50644" spans="1:1" x14ac:dyDescent="0.25">
      <c r="A50644">
        <f t="shared" ca="1" si="791"/>
        <v>0.27060601169489601</v>
      </c>
    </row>
    <row r="50645" spans="1:1" x14ac:dyDescent="0.25">
      <c r="A50645">
        <f t="shared" ca="1" si="791"/>
        <v>1.3937776041813319</v>
      </c>
    </row>
    <row r="50646" spans="1:1" x14ac:dyDescent="0.25">
      <c r="A50646">
        <f t="shared" ca="1" si="791"/>
        <v>-1.4326013925228116</v>
      </c>
    </row>
    <row r="50647" spans="1:1" x14ac:dyDescent="0.25">
      <c r="A50647">
        <f t="shared" ca="1" si="791"/>
        <v>3.9092522471062201E-2</v>
      </c>
    </row>
    <row r="50648" spans="1:1" x14ac:dyDescent="0.25">
      <c r="A50648">
        <f t="shared" ca="1" si="791"/>
        <v>-0.78529537015549222</v>
      </c>
    </row>
    <row r="50649" spans="1:1" x14ac:dyDescent="0.25">
      <c r="A50649">
        <f t="shared" ca="1" si="791"/>
        <v>1.2052510950162851</v>
      </c>
    </row>
    <row r="50650" spans="1:1" x14ac:dyDescent="0.25">
      <c r="A50650">
        <f t="shared" ca="1" si="791"/>
        <v>0.71422980537721559</v>
      </c>
    </row>
    <row r="50651" spans="1:1" x14ac:dyDescent="0.25">
      <c r="A50651">
        <f t="shared" ca="1" si="791"/>
        <v>-0.40151844969377953</v>
      </c>
    </row>
    <row r="50652" spans="1:1" x14ac:dyDescent="0.25">
      <c r="A50652">
        <f t="shared" ca="1" si="791"/>
        <v>1.7799216445270429</v>
      </c>
    </row>
    <row r="50653" spans="1:1" x14ac:dyDescent="0.25">
      <c r="A50653">
        <f t="shared" ca="1" si="791"/>
        <v>0.97621760179408057</v>
      </c>
    </row>
    <row r="50654" spans="1:1" x14ac:dyDescent="0.25">
      <c r="A50654">
        <f t="shared" ca="1" si="791"/>
        <v>1.754782129269677</v>
      </c>
    </row>
    <row r="50655" spans="1:1" x14ac:dyDescent="0.25">
      <c r="A50655">
        <f t="shared" ca="1" si="791"/>
        <v>-0.15934513926494662</v>
      </c>
    </row>
    <row r="50656" spans="1:1" x14ac:dyDescent="0.25">
      <c r="A50656">
        <f t="shared" ca="1" si="791"/>
        <v>-0.46432721621734546</v>
      </c>
    </row>
    <row r="50657" spans="1:1" x14ac:dyDescent="0.25">
      <c r="A50657">
        <f t="shared" ca="1" si="791"/>
        <v>-0.1012808932356843</v>
      </c>
    </row>
    <row r="50658" spans="1:1" x14ac:dyDescent="0.25">
      <c r="A50658">
        <f t="shared" ca="1" si="791"/>
        <v>9.4378999849490053E-2</v>
      </c>
    </row>
    <row r="50659" spans="1:1" x14ac:dyDescent="0.25">
      <c r="A50659">
        <f t="shared" ca="1" si="791"/>
        <v>-0.77653477902316015</v>
      </c>
    </row>
    <row r="50660" spans="1:1" x14ac:dyDescent="0.25">
      <c r="A50660">
        <f t="shared" ca="1" si="791"/>
        <v>-1.0621003799183655</v>
      </c>
    </row>
    <row r="50661" spans="1:1" x14ac:dyDescent="0.25">
      <c r="A50661">
        <f t="shared" ca="1" si="791"/>
        <v>-0.26767174950824291</v>
      </c>
    </row>
    <row r="50662" spans="1:1" x14ac:dyDescent="0.25">
      <c r="A50662">
        <f t="shared" ca="1" si="791"/>
        <v>-2.6252622114669157</v>
      </c>
    </row>
    <row r="50663" spans="1:1" x14ac:dyDescent="0.25">
      <c r="A50663">
        <f t="shared" ca="1" si="791"/>
        <v>-1.0380722791300581</v>
      </c>
    </row>
    <row r="50664" spans="1:1" x14ac:dyDescent="0.25">
      <c r="A50664">
        <f t="shared" ca="1" si="791"/>
        <v>1.2156136231442354</v>
      </c>
    </row>
    <row r="50665" spans="1:1" x14ac:dyDescent="0.25">
      <c r="A50665">
        <f t="shared" ca="1" si="791"/>
        <v>0.30735302676336712</v>
      </c>
    </row>
    <row r="50666" spans="1:1" x14ac:dyDescent="0.25">
      <c r="A50666">
        <f t="shared" ca="1" si="791"/>
        <v>0.59671493464670688</v>
      </c>
    </row>
    <row r="50667" spans="1:1" x14ac:dyDescent="0.25">
      <c r="A50667">
        <f t="shared" ca="1" si="791"/>
        <v>-1.6800967926228629</v>
      </c>
    </row>
    <row r="50668" spans="1:1" x14ac:dyDescent="0.25">
      <c r="A50668">
        <f t="shared" ca="1" si="791"/>
        <v>0.86703403567235382</v>
      </c>
    </row>
    <row r="50669" spans="1:1" x14ac:dyDescent="0.25">
      <c r="A50669">
        <f t="shared" ca="1" si="791"/>
        <v>2.1348877430939521</v>
      </c>
    </row>
    <row r="50670" spans="1:1" x14ac:dyDescent="0.25">
      <c r="A50670">
        <f t="shared" ca="1" si="791"/>
        <v>0.50730840136378297</v>
      </c>
    </row>
    <row r="50671" spans="1:1" x14ac:dyDescent="0.25">
      <c r="A50671">
        <f t="shared" ca="1" si="791"/>
        <v>-5.5719554552101667E-2</v>
      </c>
    </row>
    <row r="50672" spans="1:1" x14ac:dyDescent="0.25">
      <c r="A50672">
        <f t="shared" ca="1" si="791"/>
        <v>-1.9714565276277394</v>
      </c>
    </row>
    <row r="50673" spans="1:1" x14ac:dyDescent="0.25">
      <c r="A50673">
        <f t="shared" ca="1" si="791"/>
        <v>1.4900269417986947</v>
      </c>
    </row>
    <row r="50674" spans="1:1" x14ac:dyDescent="0.25">
      <c r="A50674">
        <f t="shared" ca="1" si="791"/>
        <v>0.37892819044165577</v>
      </c>
    </row>
    <row r="50675" spans="1:1" x14ac:dyDescent="0.25">
      <c r="A50675">
        <f t="shared" ca="1" si="791"/>
        <v>-0.10160196028583138</v>
      </c>
    </row>
    <row r="50676" spans="1:1" x14ac:dyDescent="0.25">
      <c r="A50676">
        <f t="shared" ca="1" si="791"/>
        <v>-0.43955121853848295</v>
      </c>
    </row>
    <row r="50677" spans="1:1" x14ac:dyDescent="0.25">
      <c r="A50677">
        <f t="shared" ca="1" si="791"/>
        <v>0.43792496270141418</v>
      </c>
    </row>
    <row r="50678" spans="1:1" x14ac:dyDescent="0.25">
      <c r="A50678">
        <f t="shared" ca="1" si="791"/>
        <v>-0.15227748945455327</v>
      </c>
    </row>
    <row r="50679" spans="1:1" x14ac:dyDescent="0.25">
      <c r="A50679">
        <f t="shared" ca="1" si="791"/>
        <v>-0.13510588226706818</v>
      </c>
    </row>
    <row r="50680" spans="1:1" x14ac:dyDescent="0.25">
      <c r="A50680">
        <f t="shared" ca="1" si="791"/>
        <v>-2.0765174397578514</v>
      </c>
    </row>
    <row r="50681" spans="1:1" x14ac:dyDescent="0.25">
      <c r="A50681">
        <f t="shared" ca="1" si="791"/>
        <v>-7.6662728521629059E-2</v>
      </c>
    </row>
    <row r="50682" spans="1:1" x14ac:dyDescent="0.25">
      <c r="A50682">
        <f t="shared" ca="1" si="791"/>
        <v>-1.6103051683109968</v>
      </c>
    </row>
    <row r="50683" spans="1:1" x14ac:dyDescent="0.25">
      <c r="A50683">
        <f t="shared" ca="1" si="791"/>
        <v>-0.84974306601796534</v>
      </c>
    </row>
    <row r="50684" spans="1:1" x14ac:dyDescent="0.25">
      <c r="A50684">
        <f t="shared" ca="1" si="791"/>
        <v>-1.9025156360565614</v>
      </c>
    </row>
    <row r="50685" spans="1:1" x14ac:dyDescent="0.25">
      <c r="A50685">
        <f t="shared" ca="1" si="791"/>
        <v>1.422862434798398</v>
      </c>
    </row>
    <row r="50686" spans="1:1" x14ac:dyDescent="0.25">
      <c r="A50686">
        <f t="shared" ca="1" si="791"/>
        <v>1.6787012704963855</v>
      </c>
    </row>
    <row r="50687" spans="1:1" x14ac:dyDescent="0.25">
      <c r="A50687">
        <f t="shared" ca="1" si="791"/>
        <v>0.24715209295035878</v>
      </c>
    </row>
    <row r="50688" spans="1:1" x14ac:dyDescent="0.25">
      <c r="A50688">
        <f t="shared" ca="1" si="791"/>
        <v>0.97127311872417021</v>
      </c>
    </row>
    <row r="50689" spans="1:1" x14ac:dyDescent="0.25">
      <c r="A50689">
        <f t="shared" ca="1" si="791"/>
        <v>0.70792497236795893</v>
      </c>
    </row>
    <row r="50690" spans="1:1" x14ac:dyDescent="0.25">
      <c r="A50690">
        <f t="shared" ca="1" si="791"/>
        <v>7.8194978985308153E-2</v>
      </c>
    </row>
    <row r="50691" spans="1:1" x14ac:dyDescent="0.25">
      <c r="A50691">
        <f t="shared" ref="A50691:A50754" ca="1" si="792">_xlfn.NORM.INV(RAND(),0,1)</f>
        <v>0.79600677046597401</v>
      </c>
    </row>
    <row r="50692" spans="1:1" x14ac:dyDescent="0.25">
      <c r="A50692">
        <f t="shared" ca="1" si="792"/>
        <v>-0.28365002701761316</v>
      </c>
    </row>
    <row r="50693" spans="1:1" x14ac:dyDescent="0.25">
      <c r="A50693">
        <f t="shared" ca="1" si="792"/>
        <v>0.94512786374248448</v>
      </c>
    </row>
    <row r="50694" spans="1:1" x14ac:dyDescent="0.25">
      <c r="A50694">
        <f t="shared" ca="1" si="792"/>
        <v>-1.1993059106892425</v>
      </c>
    </row>
    <row r="50695" spans="1:1" x14ac:dyDescent="0.25">
      <c r="A50695">
        <f t="shared" ca="1" si="792"/>
        <v>1.3610436426874017</v>
      </c>
    </row>
    <row r="50696" spans="1:1" x14ac:dyDescent="0.25">
      <c r="A50696">
        <f t="shared" ca="1" si="792"/>
        <v>-9.8511996640075761E-2</v>
      </c>
    </row>
    <row r="50697" spans="1:1" x14ac:dyDescent="0.25">
      <c r="A50697">
        <f t="shared" ca="1" si="792"/>
        <v>-1.334105441643749</v>
      </c>
    </row>
    <row r="50698" spans="1:1" x14ac:dyDescent="0.25">
      <c r="A50698">
        <f t="shared" ca="1" si="792"/>
        <v>-0.82815857002628968</v>
      </c>
    </row>
    <row r="50699" spans="1:1" x14ac:dyDescent="0.25">
      <c r="A50699">
        <f t="shared" ca="1" si="792"/>
        <v>-1.8932068241321405</v>
      </c>
    </row>
    <row r="50700" spans="1:1" x14ac:dyDescent="0.25">
      <c r="A50700">
        <f t="shared" ca="1" si="792"/>
        <v>-1.2542940606282504</v>
      </c>
    </row>
    <row r="50701" spans="1:1" x14ac:dyDescent="0.25">
      <c r="A50701">
        <f t="shared" ca="1" si="792"/>
        <v>0.66192599461336943</v>
      </c>
    </row>
    <row r="50702" spans="1:1" x14ac:dyDescent="0.25">
      <c r="A50702">
        <f t="shared" ca="1" si="792"/>
        <v>0.40160677177528759</v>
      </c>
    </row>
    <row r="50703" spans="1:1" x14ac:dyDescent="0.25">
      <c r="A50703">
        <f t="shared" ca="1" si="792"/>
        <v>-0.95072877228406061</v>
      </c>
    </row>
    <row r="50704" spans="1:1" x14ac:dyDescent="0.25">
      <c r="A50704">
        <f t="shared" ca="1" si="792"/>
        <v>-2.5821422892952031</v>
      </c>
    </row>
    <row r="50705" spans="1:1" x14ac:dyDescent="0.25">
      <c r="A50705">
        <f t="shared" ca="1" si="792"/>
        <v>-0.26135896687601845</v>
      </c>
    </row>
    <row r="50706" spans="1:1" x14ac:dyDescent="0.25">
      <c r="A50706">
        <f t="shared" ca="1" si="792"/>
        <v>-0.53847950887317253</v>
      </c>
    </row>
    <row r="50707" spans="1:1" x14ac:dyDescent="0.25">
      <c r="A50707">
        <f t="shared" ca="1" si="792"/>
        <v>-0.26405566321521828</v>
      </c>
    </row>
    <row r="50708" spans="1:1" x14ac:dyDescent="0.25">
      <c r="A50708">
        <f t="shared" ca="1" si="792"/>
        <v>0.13532723294756144</v>
      </c>
    </row>
    <row r="50709" spans="1:1" x14ac:dyDescent="0.25">
      <c r="A50709">
        <f t="shared" ca="1" si="792"/>
        <v>-0.73517138670793181</v>
      </c>
    </row>
    <row r="50710" spans="1:1" x14ac:dyDescent="0.25">
      <c r="A50710">
        <f t="shared" ca="1" si="792"/>
        <v>4.8782365667705843E-2</v>
      </c>
    </row>
    <row r="50711" spans="1:1" x14ac:dyDescent="0.25">
      <c r="A50711">
        <f t="shared" ca="1" si="792"/>
        <v>0.29008250335534685</v>
      </c>
    </row>
    <row r="50712" spans="1:1" x14ac:dyDescent="0.25">
      <c r="A50712">
        <f t="shared" ca="1" si="792"/>
        <v>-8.1114062565879816E-2</v>
      </c>
    </row>
    <row r="50713" spans="1:1" x14ac:dyDescent="0.25">
      <c r="A50713">
        <f t="shared" ca="1" si="792"/>
        <v>0.16001620769265429</v>
      </c>
    </row>
    <row r="50714" spans="1:1" x14ac:dyDescent="0.25">
      <c r="A50714">
        <f t="shared" ca="1" si="792"/>
        <v>0.46421583689267071</v>
      </c>
    </row>
    <row r="50715" spans="1:1" x14ac:dyDescent="0.25">
      <c r="A50715">
        <f t="shared" ca="1" si="792"/>
        <v>0.63869430976559882</v>
      </c>
    </row>
    <row r="50716" spans="1:1" x14ac:dyDescent="0.25">
      <c r="A50716">
        <f t="shared" ca="1" si="792"/>
        <v>1.4105889225204782</v>
      </c>
    </row>
    <row r="50717" spans="1:1" x14ac:dyDescent="0.25">
      <c r="A50717">
        <f t="shared" ca="1" si="792"/>
        <v>-0.2581409909312517</v>
      </c>
    </row>
    <row r="50718" spans="1:1" x14ac:dyDescent="0.25">
      <c r="A50718">
        <f t="shared" ca="1" si="792"/>
        <v>-0.72483917070707005</v>
      </c>
    </row>
    <row r="50719" spans="1:1" x14ac:dyDescent="0.25">
      <c r="A50719">
        <f t="shared" ca="1" si="792"/>
        <v>0.19552115294655206</v>
      </c>
    </row>
    <row r="50720" spans="1:1" x14ac:dyDescent="0.25">
      <c r="A50720">
        <f t="shared" ca="1" si="792"/>
        <v>0.92651260801532687</v>
      </c>
    </row>
    <row r="50721" spans="1:1" x14ac:dyDescent="0.25">
      <c r="A50721">
        <f t="shared" ca="1" si="792"/>
        <v>-0.35116993156754589</v>
      </c>
    </row>
    <row r="50722" spans="1:1" x14ac:dyDescent="0.25">
      <c r="A50722">
        <f t="shared" ca="1" si="792"/>
        <v>0.29689883372342157</v>
      </c>
    </row>
    <row r="50723" spans="1:1" x14ac:dyDescent="0.25">
      <c r="A50723">
        <f t="shared" ca="1" si="792"/>
        <v>0.83217052913822409</v>
      </c>
    </row>
    <row r="50724" spans="1:1" x14ac:dyDescent="0.25">
      <c r="A50724">
        <f t="shared" ca="1" si="792"/>
        <v>0.76438338038755238</v>
      </c>
    </row>
    <row r="50725" spans="1:1" x14ac:dyDescent="0.25">
      <c r="A50725">
        <f t="shared" ca="1" si="792"/>
        <v>-0.55775081481636102</v>
      </c>
    </row>
    <row r="50726" spans="1:1" x14ac:dyDescent="0.25">
      <c r="A50726">
        <f t="shared" ca="1" si="792"/>
        <v>-0.51793306167734809</v>
      </c>
    </row>
    <row r="50727" spans="1:1" x14ac:dyDescent="0.25">
      <c r="A50727">
        <f t="shared" ca="1" si="792"/>
        <v>-0.24326580696120326</v>
      </c>
    </row>
    <row r="50728" spans="1:1" x14ac:dyDescent="0.25">
      <c r="A50728">
        <f t="shared" ca="1" si="792"/>
        <v>-0.15533017759535966</v>
      </c>
    </row>
    <row r="50729" spans="1:1" x14ac:dyDescent="0.25">
      <c r="A50729">
        <f t="shared" ca="1" si="792"/>
        <v>-1.3671493173316882</v>
      </c>
    </row>
    <row r="50730" spans="1:1" x14ac:dyDescent="0.25">
      <c r="A50730">
        <f t="shared" ca="1" si="792"/>
        <v>1.2709243467830682</v>
      </c>
    </row>
    <row r="50731" spans="1:1" x14ac:dyDescent="0.25">
      <c r="A50731">
        <f t="shared" ca="1" si="792"/>
        <v>-2.0220938580975143</v>
      </c>
    </row>
    <row r="50732" spans="1:1" x14ac:dyDescent="0.25">
      <c r="A50732">
        <f t="shared" ca="1" si="792"/>
        <v>0.88498008353852564</v>
      </c>
    </row>
    <row r="50733" spans="1:1" x14ac:dyDescent="0.25">
      <c r="A50733">
        <f t="shared" ca="1" si="792"/>
        <v>1.2851624155118806</v>
      </c>
    </row>
    <row r="50734" spans="1:1" x14ac:dyDescent="0.25">
      <c r="A50734">
        <f t="shared" ca="1" si="792"/>
        <v>0.24462591335177988</v>
      </c>
    </row>
    <row r="50735" spans="1:1" x14ac:dyDescent="0.25">
      <c r="A50735">
        <f t="shared" ca="1" si="792"/>
        <v>0.3207023860631279</v>
      </c>
    </row>
    <row r="50736" spans="1:1" x14ac:dyDescent="0.25">
      <c r="A50736">
        <f t="shared" ca="1" si="792"/>
        <v>-0.50663191474812774</v>
      </c>
    </row>
    <row r="50737" spans="1:1" x14ac:dyDescent="0.25">
      <c r="A50737">
        <f t="shared" ca="1" si="792"/>
        <v>-0.41817301787696498</v>
      </c>
    </row>
    <row r="50738" spans="1:1" x14ac:dyDescent="0.25">
      <c r="A50738">
        <f t="shared" ca="1" si="792"/>
        <v>0.42481403359962105</v>
      </c>
    </row>
    <row r="50739" spans="1:1" x14ac:dyDescent="0.25">
      <c r="A50739">
        <f t="shared" ca="1" si="792"/>
        <v>0.16146416438134159</v>
      </c>
    </row>
    <row r="50740" spans="1:1" x14ac:dyDescent="0.25">
      <c r="A50740">
        <f t="shared" ca="1" si="792"/>
        <v>1.3939342882756589</v>
      </c>
    </row>
    <row r="50741" spans="1:1" x14ac:dyDescent="0.25">
      <c r="A50741">
        <f t="shared" ca="1" si="792"/>
        <v>-0.80184378243626953</v>
      </c>
    </row>
    <row r="50742" spans="1:1" x14ac:dyDescent="0.25">
      <c r="A50742">
        <f t="shared" ca="1" si="792"/>
        <v>0.50352843744469511</v>
      </c>
    </row>
    <row r="50743" spans="1:1" x14ac:dyDescent="0.25">
      <c r="A50743">
        <f t="shared" ca="1" si="792"/>
        <v>0.81429763297697466</v>
      </c>
    </row>
    <row r="50744" spans="1:1" x14ac:dyDescent="0.25">
      <c r="A50744">
        <f t="shared" ca="1" si="792"/>
        <v>-1.3513476063052583</v>
      </c>
    </row>
    <row r="50745" spans="1:1" x14ac:dyDescent="0.25">
      <c r="A50745">
        <f t="shared" ca="1" si="792"/>
        <v>1.1900022706077791</v>
      </c>
    </row>
    <row r="50746" spans="1:1" x14ac:dyDescent="0.25">
      <c r="A50746">
        <f t="shared" ca="1" si="792"/>
        <v>0.69856537647240313</v>
      </c>
    </row>
    <row r="50747" spans="1:1" x14ac:dyDescent="0.25">
      <c r="A50747">
        <f t="shared" ca="1" si="792"/>
        <v>0.31620197587400667</v>
      </c>
    </row>
    <row r="50748" spans="1:1" x14ac:dyDescent="0.25">
      <c r="A50748">
        <f t="shared" ca="1" si="792"/>
        <v>-0.2067243660808615</v>
      </c>
    </row>
    <row r="50749" spans="1:1" x14ac:dyDescent="0.25">
      <c r="A50749">
        <f t="shared" ca="1" si="792"/>
        <v>-0.27793690531067572</v>
      </c>
    </row>
    <row r="50750" spans="1:1" x14ac:dyDescent="0.25">
      <c r="A50750">
        <f t="shared" ca="1" si="792"/>
        <v>0.91650860035352077</v>
      </c>
    </row>
    <row r="50751" spans="1:1" x14ac:dyDescent="0.25">
      <c r="A50751">
        <f t="shared" ca="1" si="792"/>
        <v>1.4059376118685483</v>
      </c>
    </row>
    <row r="50752" spans="1:1" x14ac:dyDescent="0.25">
      <c r="A50752">
        <f t="shared" ca="1" si="792"/>
        <v>-0.18597190825418636</v>
      </c>
    </row>
    <row r="50753" spans="1:1" x14ac:dyDescent="0.25">
      <c r="A50753">
        <f t="shared" ca="1" si="792"/>
        <v>1.0169346746084986</v>
      </c>
    </row>
    <row r="50754" spans="1:1" x14ac:dyDescent="0.25">
      <c r="A50754">
        <f t="shared" ca="1" si="792"/>
        <v>-2.4941352143541828</v>
      </c>
    </row>
    <row r="50755" spans="1:1" x14ac:dyDescent="0.25">
      <c r="A50755">
        <f t="shared" ref="A50755:A50818" ca="1" si="793">_xlfn.NORM.INV(RAND(),0,1)</f>
        <v>0.21498427394523226</v>
      </c>
    </row>
    <row r="50756" spans="1:1" x14ac:dyDescent="0.25">
      <c r="A50756">
        <f t="shared" ca="1" si="793"/>
        <v>1.0789701940185414</v>
      </c>
    </row>
    <row r="50757" spans="1:1" x14ac:dyDescent="0.25">
      <c r="A50757">
        <f t="shared" ca="1" si="793"/>
        <v>-0.21941151460485028</v>
      </c>
    </row>
    <row r="50758" spans="1:1" x14ac:dyDescent="0.25">
      <c r="A50758">
        <f t="shared" ca="1" si="793"/>
        <v>0.47629717079187545</v>
      </c>
    </row>
    <row r="50759" spans="1:1" x14ac:dyDescent="0.25">
      <c r="A50759">
        <f t="shared" ca="1" si="793"/>
        <v>-1.7653886043601337</v>
      </c>
    </row>
    <row r="50760" spans="1:1" x14ac:dyDescent="0.25">
      <c r="A50760">
        <f t="shared" ca="1" si="793"/>
        <v>-4.0105163462180272E-2</v>
      </c>
    </row>
    <row r="50761" spans="1:1" x14ac:dyDescent="0.25">
      <c r="A50761">
        <f t="shared" ca="1" si="793"/>
        <v>-0.28345156313491454</v>
      </c>
    </row>
    <row r="50762" spans="1:1" x14ac:dyDescent="0.25">
      <c r="A50762">
        <f t="shared" ca="1" si="793"/>
        <v>0.81552092043304325</v>
      </c>
    </row>
    <row r="50763" spans="1:1" x14ac:dyDescent="0.25">
      <c r="A50763">
        <f t="shared" ca="1" si="793"/>
        <v>-0.88893499450241664</v>
      </c>
    </row>
    <row r="50764" spans="1:1" x14ac:dyDescent="0.25">
      <c r="A50764">
        <f t="shared" ca="1" si="793"/>
        <v>-0.24775035214780922</v>
      </c>
    </row>
    <row r="50765" spans="1:1" x14ac:dyDescent="0.25">
      <c r="A50765">
        <f t="shared" ca="1" si="793"/>
        <v>1.1919791642102693</v>
      </c>
    </row>
    <row r="50766" spans="1:1" x14ac:dyDescent="0.25">
      <c r="A50766">
        <f t="shared" ca="1" si="793"/>
        <v>0.50949787514484091</v>
      </c>
    </row>
    <row r="50767" spans="1:1" x14ac:dyDescent="0.25">
      <c r="A50767">
        <f t="shared" ca="1" si="793"/>
        <v>-0.86261802012254984</v>
      </c>
    </row>
    <row r="50768" spans="1:1" x14ac:dyDescent="0.25">
      <c r="A50768">
        <f t="shared" ca="1" si="793"/>
        <v>0.92163251311416794</v>
      </c>
    </row>
    <row r="50769" spans="1:1" x14ac:dyDescent="0.25">
      <c r="A50769">
        <f t="shared" ca="1" si="793"/>
        <v>-0.14598265738428073</v>
      </c>
    </row>
    <row r="50770" spans="1:1" x14ac:dyDescent="0.25">
      <c r="A50770">
        <f t="shared" ca="1" si="793"/>
        <v>0.41721670361937652</v>
      </c>
    </row>
    <row r="50771" spans="1:1" x14ac:dyDescent="0.25">
      <c r="A50771">
        <f t="shared" ca="1" si="793"/>
        <v>0.50908669950561725</v>
      </c>
    </row>
    <row r="50772" spans="1:1" x14ac:dyDescent="0.25">
      <c r="A50772">
        <f t="shared" ca="1" si="793"/>
        <v>0.69801990519845802</v>
      </c>
    </row>
    <row r="50773" spans="1:1" x14ac:dyDescent="0.25">
      <c r="A50773">
        <f t="shared" ca="1" si="793"/>
        <v>-1.7781627961834923</v>
      </c>
    </row>
    <row r="50774" spans="1:1" x14ac:dyDescent="0.25">
      <c r="A50774">
        <f t="shared" ca="1" si="793"/>
        <v>-1.8851331860508417E-2</v>
      </c>
    </row>
    <row r="50775" spans="1:1" x14ac:dyDescent="0.25">
      <c r="A50775">
        <f t="shared" ca="1" si="793"/>
        <v>4.1764960492739429E-2</v>
      </c>
    </row>
    <row r="50776" spans="1:1" x14ac:dyDescent="0.25">
      <c r="A50776">
        <f t="shared" ca="1" si="793"/>
        <v>0.4877918253626603</v>
      </c>
    </row>
    <row r="50777" spans="1:1" x14ac:dyDescent="0.25">
      <c r="A50777">
        <f t="shared" ca="1" si="793"/>
        <v>0.70387953443718343</v>
      </c>
    </row>
    <row r="50778" spans="1:1" x14ac:dyDescent="0.25">
      <c r="A50778">
        <f t="shared" ca="1" si="793"/>
        <v>-0.3902722995221628</v>
      </c>
    </row>
    <row r="50779" spans="1:1" x14ac:dyDescent="0.25">
      <c r="A50779">
        <f t="shared" ca="1" si="793"/>
        <v>2.0210813965610535</v>
      </c>
    </row>
    <row r="50780" spans="1:1" x14ac:dyDescent="0.25">
      <c r="A50780">
        <f t="shared" ca="1" si="793"/>
        <v>0.5747662521224105</v>
      </c>
    </row>
    <row r="50781" spans="1:1" x14ac:dyDescent="0.25">
      <c r="A50781">
        <f t="shared" ca="1" si="793"/>
        <v>-1.9081966584587509</v>
      </c>
    </row>
    <row r="50782" spans="1:1" x14ac:dyDescent="0.25">
      <c r="A50782">
        <f t="shared" ca="1" si="793"/>
        <v>0.82380543425925312</v>
      </c>
    </row>
    <row r="50783" spans="1:1" x14ac:dyDescent="0.25">
      <c r="A50783">
        <f t="shared" ca="1" si="793"/>
        <v>7.8954635593676881E-2</v>
      </c>
    </row>
    <row r="50784" spans="1:1" x14ac:dyDescent="0.25">
      <c r="A50784">
        <f t="shared" ca="1" si="793"/>
        <v>-0.56675231572210671</v>
      </c>
    </row>
    <row r="50785" spans="1:1" x14ac:dyDescent="0.25">
      <c r="A50785">
        <f t="shared" ca="1" si="793"/>
        <v>-0.1855835301970184</v>
      </c>
    </row>
    <row r="50786" spans="1:1" x14ac:dyDescent="0.25">
      <c r="A50786">
        <f t="shared" ca="1" si="793"/>
        <v>-0.41020416411101329</v>
      </c>
    </row>
    <row r="50787" spans="1:1" x14ac:dyDescent="0.25">
      <c r="A50787">
        <f t="shared" ca="1" si="793"/>
        <v>-0.29809218271386723</v>
      </c>
    </row>
    <row r="50788" spans="1:1" x14ac:dyDescent="0.25">
      <c r="A50788">
        <f t="shared" ca="1" si="793"/>
        <v>0.24555875929044299</v>
      </c>
    </row>
    <row r="50789" spans="1:1" x14ac:dyDescent="0.25">
      <c r="A50789">
        <f t="shared" ca="1" si="793"/>
        <v>-1.920658595809962</v>
      </c>
    </row>
    <row r="50790" spans="1:1" x14ac:dyDescent="0.25">
      <c r="A50790">
        <f t="shared" ca="1" si="793"/>
        <v>1.61828820917851</v>
      </c>
    </row>
    <row r="50791" spans="1:1" x14ac:dyDescent="0.25">
      <c r="A50791">
        <f t="shared" ca="1" si="793"/>
        <v>0.6570447589077667</v>
      </c>
    </row>
    <row r="50792" spans="1:1" x14ac:dyDescent="0.25">
      <c r="A50792">
        <f t="shared" ca="1" si="793"/>
        <v>-0.43134047639285511</v>
      </c>
    </row>
    <row r="50793" spans="1:1" x14ac:dyDescent="0.25">
      <c r="A50793">
        <f t="shared" ca="1" si="793"/>
        <v>0.28093651830755084</v>
      </c>
    </row>
    <row r="50794" spans="1:1" x14ac:dyDescent="0.25">
      <c r="A50794">
        <f t="shared" ca="1" si="793"/>
        <v>0.67130060679115422</v>
      </c>
    </row>
    <row r="50795" spans="1:1" x14ac:dyDescent="0.25">
      <c r="A50795">
        <f t="shared" ca="1" si="793"/>
        <v>0.86299324374892072</v>
      </c>
    </row>
    <row r="50796" spans="1:1" x14ac:dyDescent="0.25">
      <c r="A50796">
        <f t="shared" ca="1" si="793"/>
        <v>-0.37348250464305754</v>
      </c>
    </row>
    <row r="50797" spans="1:1" x14ac:dyDescent="0.25">
      <c r="A50797">
        <f t="shared" ca="1" si="793"/>
        <v>-8.7044005558951462E-2</v>
      </c>
    </row>
    <row r="50798" spans="1:1" x14ac:dyDescent="0.25">
      <c r="A50798">
        <f t="shared" ca="1" si="793"/>
        <v>-2.0114393451997277</v>
      </c>
    </row>
    <row r="50799" spans="1:1" x14ac:dyDescent="0.25">
      <c r="A50799">
        <f t="shared" ca="1" si="793"/>
        <v>-1.5519110499608317</v>
      </c>
    </row>
    <row r="50800" spans="1:1" x14ac:dyDescent="0.25">
      <c r="A50800">
        <f t="shared" ca="1" si="793"/>
        <v>-4.8967730040803244E-2</v>
      </c>
    </row>
    <row r="50801" spans="1:1" x14ac:dyDescent="0.25">
      <c r="A50801">
        <f t="shared" ca="1" si="793"/>
        <v>1.0755613907739421</v>
      </c>
    </row>
    <row r="50802" spans="1:1" x14ac:dyDescent="0.25">
      <c r="A50802">
        <f t="shared" ca="1" si="793"/>
        <v>2.2240387323774626E-2</v>
      </c>
    </row>
    <row r="50803" spans="1:1" x14ac:dyDescent="0.25">
      <c r="A50803">
        <f t="shared" ca="1" si="793"/>
        <v>2.0361269857450277</v>
      </c>
    </row>
    <row r="50804" spans="1:1" x14ac:dyDescent="0.25">
      <c r="A50804">
        <f t="shared" ca="1" si="793"/>
        <v>-0.52874636222671867</v>
      </c>
    </row>
    <row r="50805" spans="1:1" x14ac:dyDescent="0.25">
      <c r="A50805">
        <f t="shared" ca="1" si="793"/>
        <v>5.0127294553457068E-2</v>
      </c>
    </row>
    <row r="50806" spans="1:1" x14ac:dyDescent="0.25">
      <c r="A50806">
        <f t="shared" ca="1" si="793"/>
        <v>0.60027290726436</v>
      </c>
    </row>
    <row r="50807" spans="1:1" x14ac:dyDescent="0.25">
      <c r="A50807">
        <f t="shared" ca="1" si="793"/>
        <v>1.1838220069148029</v>
      </c>
    </row>
    <row r="50808" spans="1:1" x14ac:dyDescent="0.25">
      <c r="A50808">
        <f t="shared" ca="1" si="793"/>
        <v>1.5694811926141532</v>
      </c>
    </row>
    <row r="50809" spans="1:1" x14ac:dyDescent="0.25">
      <c r="A50809">
        <f t="shared" ca="1" si="793"/>
        <v>-0.33705816112258064</v>
      </c>
    </row>
    <row r="50810" spans="1:1" x14ac:dyDescent="0.25">
      <c r="A50810">
        <f t="shared" ca="1" si="793"/>
        <v>1.8740861102405986</v>
      </c>
    </row>
    <row r="50811" spans="1:1" x14ac:dyDescent="0.25">
      <c r="A50811">
        <f t="shared" ca="1" si="793"/>
        <v>1.0005494413189577</v>
      </c>
    </row>
    <row r="50812" spans="1:1" x14ac:dyDescent="0.25">
      <c r="A50812">
        <f t="shared" ca="1" si="793"/>
        <v>0.15865371380054499</v>
      </c>
    </row>
    <row r="50813" spans="1:1" x14ac:dyDescent="0.25">
      <c r="A50813">
        <f t="shared" ca="1" si="793"/>
        <v>-1.5749065496984438</v>
      </c>
    </row>
    <row r="50814" spans="1:1" x14ac:dyDescent="0.25">
      <c r="A50814">
        <f t="shared" ca="1" si="793"/>
        <v>-0.61737107056711693</v>
      </c>
    </row>
    <row r="50815" spans="1:1" x14ac:dyDescent="0.25">
      <c r="A50815">
        <f t="shared" ca="1" si="793"/>
        <v>0.82827097570727959</v>
      </c>
    </row>
    <row r="50816" spans="1:1" x14ac:dyDescent="0.25">
      <c r="A50816">
        <f t="shared" ca="1" si="793"/>
        <v>1.7273494557396738</v>
      </c>
    </row>
    <row r="50817" spans="1:1" x14ac:dyDescent="0.25">
      <c r="A50817">
        <f t="shared" ca="1" si="793"/>
        <v>-0.93063920686989399</v>
      </c>
    </row>
    <row r="50818" spans="1:1" x14ac:dyDescent="0.25">
      <c r="A50818">
        <f t="shared" ca="1" si="793"/>
        <v>3.4874094175279682</v>
      </c>
    </row>
    <row r="50819" spans="1:1" x14ac:dyDescent="0.25">
      <c r="A50819">
        <f t="shared" ref="A50819:A50882" ca="1" si="794">_xlfn.NORM.INV(RAND(),0,1)</f>
        <v>0.69829431235677775</v>
      </c>
    </row>
    <row r="50820" spans="1:1" x14ac:dyDescent="0.25">
      <c r="A50820">
        <f t="shared" ca="1" si="794"/>
        <v>1.916123452071129</v>
      </c>
    </row>
    <row r="50821" spans="1:1" x14ac:dyDescent="0.25">
      <c r="A50821">
        <f t="shared" ca="1" si="794"/>
        <v>-0.61227333344304757</v>
      </c>
    </row>
    <row r="50822" spans="1:1" x14ac:dyDescent="0.25">
      <c r="A50822">
        <f t="shared" ca="1" si="794"/>
        <v>-0.48717228195181073</v>
      </c>
    </row>
    <row r="50823" spans="1:1" x14ac:dyDescent="0.25">
      <c r="A50823">
        <f t="shared" ca="1" si="794"/>
        <v>-1.2015752970378248</v>
      </c>
    </row>
    <row r="50824" spans="1:1" x14ac:dyDescent="0.25">
      <c r="A50824">
        <f t="shared" ca="1" si="794"/>
        <v>-0.15638480259742113</v>
      </c>
    </row>
    <row r="50825" spans="1:1" x14ac:dyDescent="0.25">
      <c r="A50825">
        <f t="shared" ca="1" si="794"/>
        <v>0.24324441289148685</v>
      </c>
    </row>
    <row r="50826" spans="1:1" x14ac:dyDescent="0.25">
      <c r="A50826">
        <f t="shared" ca="1" si="794"/>
        <v>-1.2141776158377053</v>
      </c>
    </row>
    <row r="50827" spans="1:1" x14ac:dyDescent="0.25">
      <c r="A50827">
        <f t="shared" ca="1" si="794"/>
        <v>-0.95357589010494515</v>
      </c>
    </row>
    <row r="50828" spans="1:1" x14ac:dyDescent="0.25">
      <c r="A50828">
        <f t="shared" ca="1" si="794"/>
        <v>-3.3789179035218622E-2</v>
      </c>
    </row>
    <row r="50829" spans="1:1" x14ac:dyDescent="0.25">
      <c r="A50829">
        <f t="shared" ca="1" si="794"/>
        <v>0.61850350246841268</v>
      </c>
    </row>
    <row r="50830" spans="1:1" x14ac:dyDescent="0.25">
      <c r="A50830">
        <f t="shared" ca="1" si="794"/>
        <v>0.16926562708088344</v>
      </c>
    </row>
    <row r="50831" spans="1:1" x14ac:dyDescent="0.25">
      <c r="A50831">
        <f t="shared" ca="1" si="794"/>
        <v>-0.73182606470260525</v>
      </c>
    </row>
    <row r="50832" spans="1:1" x14ac:dyDescent="0.25">
      <c r="A50832">
        <f t="shared" ca="1" si="794"/>
        <v>-0.26682138407860234</v>
      </c>
    </row>
    <row r="50833" spans="1:1" x14ac:dyDescent="0.25">
      <c r="A50833">
        <f t="shared" ca="1" si="794"/>
        <v>-0.55791641085035837</v>
      </c>
    </row>
    <row r="50834" spans="1:1" x14ac:dyDescent="0.25">
      <c r="A50834">
        <f t="shared" ca="1" si="794"/>
        <v>6.1406050615166241E-2</v>
      </c>
    </row>
    <row r="50835" spans="1:1" x14ac:dyDescent="0.25">
      <c r="A50835">
        <f t="shared" ca="1" si="794"/>
        <v>-1.2527872575751036</v>
      </c>
    </row>
    <row r="50836" spans="1:1" x14ac:dyDescent="0.25">
      <c r="A50836">
        <f t="shared" ca="1" si="794"/>
        <v>-1.1591007361282035</v>
      </c>
    </row>
    <row r="50837" spans="1:1" x14ac:dyDescent="0.25">
      <c r="A50837">
        <f t="shared" ca="1" si="794"/>
        <v>1.4324468086184434</v>
      </c>
    </row>
    <row r="50838" spans="1:1" x14ac:dyDescent="0.25">
      <c r="A50838">
        <f t="shared" ca="1" si="794"/>
        <v>0.28320041123404738</v>
      </c>
    </row>
    <row r="50839" spans="1:1" x14ac:dyDescent="0.25">
      <c r="A50839">
        <f t="shared" ca="1" si="794"/>
        <v>-0.68650836499385781</v>
      </c>
    </row>
    <row r="50840" spans="1:1" x14ac:dyDescent="0.25">
      <c r="A50840">
        <f t="shared" ca="1" si="794"/>
        <v>0.925563566965944</v>
      </c>
    </row>
    <row r="50841" spans="1:1" x14ac:dyDescent="0.25">
      <c r="A50841">
        <f t="shared" ca="1" si="794"/>
        <v>-0.18910542409776313</v>
      </c>
    </row>
    <row r="50842" spans="1:1" x14ac:dyDescent="0.25">
      <c r="A50842">
        <f t="shared" ca="1" si="794"/>
        <v>-1.1963207956368085</v>
      </c>
    </row>
    <row r="50843" spans="1:1" x14ac:dyDescent="0.25">
      <c r="A50843">
        <f t="shared" ca="1" si="794"/>
        <v>-1.0850996782538114</v>
      </c>
    </row>
    <row r="50844" spans="1:1" x14ac:dyDescent="0.25">
      <c r="A50844">
        <f t="shared" ca="1" si="794"/>
        <v>0.98226163347438522</v>
      </c>
    </row>
    <row r="50845" spans="1:1" x14ac:dyDescent="0.25">
      <c r="A50845">
        <f t="shared" ca="1" si="794"/>
        <v>0.38058482576230568</v>
      </c>
    </row>
    <row r="50846" spans="1:1" x14ac:dyDescent="0.25">
      <c r="A50846">
        <f t="shared" ca="1" si="794"/>
        <v>0.83088221145080188</v>
      </c>
    </row>
    <row r="50847" spans="1:1" x14ac:dyDescent="0.25">
      <c r="A50847">
        <f t="shared" ca="1" si="794"/>
        <v>0.69181363851698541</v>
      </c>
    </row>
    <row r="50848" spans="1:1" x14ac:dyDescent="0.25">
      <c r="A50848">
        <f t="shared" ca="1" si="794"/>
        <v>-0.70394770555349362</v>
      </c>
    </row>
    <row r="50849" spans="1:1" x14ac:dyDescent="0.25">
      <c r="A50849">
        <f t="shared" ca="1" si="794"/>
        <v>1.4392379469583787</v>
      </c>
    </row>
    <row r="50850" spans="1:1" x14ac:dyDescent="0.25">
      <c r="A50850">
        <f t="shared" ca="1" si="794"/>
        <v>0.76804069097631233</v>
      </c>
    </row>
    <row r="50851" spans="1:1" x14ac:dyDescent="0.25">
      <c r="A50851">
        <f t="shared" ca="1" si="794"/>
        <v>1.103850529496327</v>
      </c>
    </row>
    <row r="50852" spans="1:1" x14ac:dyDescent="0.25">
      <c r="A50852">
        <f t="shared" ca="1" si="794"/>
        <v>-0.67712110090347399</v>
      </c>
    </row>
    <row r="50853" spans="1:1" x14ac:dyDescent="0.25">
      <c r="A50853">
        <f t="shared" ca="1" si="794"/>
        <v>1.1729458710598291</v>
      </c>
    </row>
    <row r="50854" spans="1:1" x14ac:dyDescent="0.25">
      <c r="A50854">
        <f t="shared" ca="1" si="794"/>
        <v>6.4917740214087055E-2</v>
      </c>
    </row>
    <row r="50855" spans="1:1" x14ac:dyDescent="0.25">
      <c r="A50855">
        <f t="shared" ca="1" si="794"/>
        <v>-1.0121346129919151</v>
      </c>
    </row>
    <row r="50856" spans="1:1" x14ac:dyDescent="0.25">
      <c r="A50856">
        <f t="shared" ca="1" si="794"/>
        <v>-0.92943119278389585</v>
      </c>
    </row>
    <row r="50857" spans="1:1" x14ac:dyDescent="0.25">
      <c r="A50857">
        <f t="shared" ca="1" si="794"/>
        <v>-0.10014349275599828</v>
      </c>
    </row>
    <row r="50858" spans="1:1" x14ac:dyDescent="0.25">
      <c r="A50858">
        <f t="shared" ca="1" si="794"/>
        <v>0.50402890978184467</v>
      </c>
    </row>
    <row r="50859" spans="1:1" x14ac:dyDescent="0.25">
      <c r="A50859">
        <f t="shared" ca="1" si="794"/>
        <v>0.19088115051131418</v>
      </c>
    </row>
    <row r="50860" spans="1:1" x14ac:dyDescent="0.25">
      <c r="A50860">
        <f t="shared" ca="1" si="794"/>
        <v>1.3520557773946442</v>
      </c>
    </row>
    <row r="50861" spans="1:1" x14ac:dyDescent="0.25">
      <c r="A50861">
        <f t="shared" ca="1" si="794"/>
        <v>0.78161149711284106</v>
      </c>
    </row>
    <row r="50862" spans="1:1" x14ac:dyDescent="0.25">
      <c r="A50862">
        <f t="shared" ca="1" si="794"/>
        <v>1.2674578417220923</v>
      </c>
    </row>
    <row r="50863" spans="1:1" x14ac:dyDescent="0.25">
      <c r="A50863">
        <f t="shared" ca="1" si="794"/>
        <v>-1.675102448876868</v>
      </c>
    </row>
    <row r="50864" spans="1:1" x14ac:dyDescent="0.25">
      <c r="A50864">
        <f t="shared" ca="1" si="794"/>
        <v>1.3127182155550567</v>
      </c>
    </row>
    <row r="50865" spans="1:1" x14ac:dyDescent="0.25">
      <c r="A50865">
        <f t="shared" ca="1" si="794"/>
        <v>-1.6885583037157232</v>
      </c>
    </row>
    <row r="50866" spans="1:1" x14ac:dyDescent="0.25">
      <c r="A50866">
        <f t="shared" ca="1" si="794"/>
        <v>-0.37508547862066427</v>
      </c>
    </row>
    <row r="50867" spans="1:1" x14ac:dyDescent="0.25">
      <c r="A50867">
        <f t="shared" ca="1" si="794"/>
        <v>1.7323287909282332</v>
      </c>
    </row>
    <row r="50868" spans="1:1" x14ac:dyDescent="0.25">
      <c r="A50868">
        <f t="shared" ca="1" si="794"/>
        <v>-0.23751599370126913</v>
      </c>
    </row>
    <row r="50869" spans="1:1" x14ac:dyDescent="0.25">
      <c r="A50869">
        <f t="shared" ca="1" si="794"/>
        <v>-0.41963149855708182</v>
      </c>
    </row>
    <row r="50870" spans="1:1" x14ac:dyDescent="0.25">
      <c r="A50870">
        <f t="shared" ca="1" si="794"/>
        <v>-1.119744417159469</v>
      </c>
    </row>
    <row r="50871" spans="1:1" x14ac:dyDescent="0.25">
      <c r="A50871">
        <f t="shared" ca="1" si="794"/>
        <v>1.2199661355971008</v>
      </c>
    </row>
    <row r="50872" spans="1:1" x14ac:dyDescent="0.25">
      <c r="A50872">
        <f t="shared" ca="1" si="794"/>
        <v>-1.3127982185982532</v>
      </c>
    </row>
    <row r="50873" spans="1:1" x14ac:dyDescent="0.25">
      <c r="A50873">
        <f t="shared" ca="1" si="794"/>
        <v>0.27210577492648214</v>
      </c>
    </row>
    <row r="50874" spans="1:1" x14ac:dyDescent="0.25">
      <c r="A50874">
        <f t="shared" ca="1" si="794"/>
        <v>-7.5629184043589356E-2</v>
      </c>
    </row>
    <row r="50875" spans="1:1" x14ac:dyDescent="0.25">
      <c r="A50875">
        <f t="shared" ca="1" si="794"/>
        <v>-0.65976238099359119</v>
      </c>
    </row>
    <row r="50876" spans="1:1" x14ac:dyDescent="0.25">
      <c r="A50876">
        <f t="shared" ca="1" si="794"/>
        <v>1.0300824088785296</v>
      </c>
    </row>
    <row r="50877" spans="1:1" x14ac:dyDescent="0.25">
      <c r="A50877">
        <f t="shared" ca="1" si="794"/>
        <v>-0.6887031672863233</v>
      </c>
    </row>
    <row r="50878" spans="1:1" x14ac:dyDescent="0.25">
      <c r="A50878">
        <f t="shared" ca="1" si="794"/>
        <v>0.26612881321564796</v>
      </c>
    </row>
    <row r="50879" spans="1:1" x14ac:dyDescent="0.25">
      <c r="A50879">
        <f t="shared" ca="1" si="794"/>
        <v>-0.5250426937233803</v>
      </c>
    </row>
    <row r="50880" spans="1:1" x14ac:dyDescent="0.25">
      <c r="A50880">
        <f t="shared" ca="1" si="794"/>
        <v>-0.32232150117528713</v>
      </c>
    </row>
    <row r="50881" spans="1:1" x14ac:dyDescent="0.25">
      <c r="A50881">
        <f t="shared" ca="1" si="794"/>
        <v>0.78133856964731707</v>
      </c>
    </row>
    <row r="50882" spans="1:1" x14ac:dyDescent="0.25">
      <c r="A50882">
        <f t="shared" ca="1" si="794"/>
        <v>0.97031846526481658</v>
      </c>
    </row>
    <row r="50883" spans="1:1" x14ac:dyDescent="0.25">
      <c r="A50883">
        <f t="shared" ref="A50883:A50946" ca="1" si="795">_xlfn.NORM.INV(RAND(),0,1)</f>
        <v>-0.11265997320086397</v>
      </c>
    </row>
    <row r="50884" spans="1:1" x14ac:dyDescent="0.25">
      <c r="A50884">
        <f t="shared" ca="1" si="795"/>
        <v>1.0624530965820911</v>
      </c>
    </row>
    <row r="50885" spans="1:1" x14ac:dyDescent="0.25">
      <c r="A50885">
        <f t="shared" ca="1" si="795"/>
        <v>0.55009812362727095</v>
      </c>
    </row>
    <row r="50886" spans="1:1" x14ac:dyDescent="0.25">
      <c r="A50886">
        <f t="shared" ca="1" si="795"/>
        <v>-2.0693643331881137</v>
      </c>
    </row>
    <row r="50887" spans="1:1" x14ac:dyDescent="0.25">
      <c r="A50887">
        <f t="shared" ca="1" si="795"/>
        <v>-9.7994905927438467E-2</v>
      </c>
    </row>
    <row r="50888" spans="1:1" x14ac:dyDescent="0.25">
      <c r="A50888">
        <f t="shared" ca="1" si="795"/>
        <v>-0.37496303473649123</v>
      </c>
    </row>
    <row r="50889" spans="1:1" x14ac:dyDescent="0.25">
      <c r="A50889">
        <f t="shared" ca="1" si="795"/>
        <v>-0.10188257111404216</v>
      </c>
    </row>
    <row r="50890" spans="1:1" x14ac:dyDescent="0.25">
      <c r="A50890">
        <f t="shared" ca="1" si="795"/>
        <v>0.35100341448677425</v>
      </c>
    </row>
    <row r="50891" spans="1:1" x14ac:dyDescent="0.25">
      <c r="A50891">
        <f t="shared" ca="1" si="795"/>
        <v>1.4973622776803179</v>
      </c>
    </row>
    <row r="50892" spans="1:1" x14ac:dyDescent="0.25">
      <c r="A50892">
        <f t="shared" ca="1" si="795"/>
        <v>-0.14011905818180709</v>
      </c>
    </row>
    <row r="50893" spans="1:1" x14ac:dyDescent="0.25">
      <c r="A50893">
        <f t="shared" ca="1" si="795"/>
        <v>-0.28582129694101915</v>
      </c>
    </row>
    <row r="50894" spans="1:1" x14ac:dyDescent="0.25">
      <c r="A50894">
        <f t="shared" ca="1" si="795"/>
        <v>-1.385828389692465</v>
      </c>
    </row>
    <row r="50895" spans="1:1" x14ac:dyDescent="0.25">
      <c r="A50895">
        <f t="shared" ca="1" si="795"/>
        <v>-2.6753990325255845E-2</v>
      </c>
    </row>
    <row r="50896" spans="1:1" x14ac:dyDescent="0.25">
      <c r="A50896">
        <f t="shared" ca="1" si="795"/>
        <v>-1.1842290481584516</v>
      </c>
    </row>
    <row r="50897" spans="1:1" x14ac:dyDescent="0.25">
      <c r="A50897">
        <f t="shared" ca="1" si="795"/>
        <v>1.2124303108821879</v>
      </c>
    </row>
    <row r="50898" spans="1:1" x14ac:dyDescent="0.25">
      <c r="A50898">
        <f t="shared" ca="1" si="795"/>
        <v>0.47221292923883412</v>
      </c>
    </row>
    <row r="50899" spans="1:1" x14ac:dyDescent="0.25">
      <c r="A50899">
        <f t="shared" ca="1" si="795"/>
        <v>1.4394183858113209E-2</v>
      </c>
    </row>
    <row r="50900" spans="1:1" x14ac:dyDescent="0.25">
      <c r="A50900">
        <f t="shared" ca="1" si="795"/>
        <v>0.41536014903154977</v>
      </c>
    </row>
    <row r="50901" spans="1:1" x14ac:dyDescent="0.25">
      <c r="A50901">
        <f t="shared" ca="1" si="795"/>
        <v>-1.0162816987371377</v>
      </c>
    </row>
    <row r="50902" spans="1:1" x14ac:dyDescent="0.25">
      <c r="A50902">
        <f t="shared" ca="1" si="795"/>
        <v>-1.1301806674785837</v>
      </c>
    </row>
    <row r="50903" spans="1:1" x14ac:dyDescent="0.25">
      <c r="A50903">
        <f t="shared" ca="1" si="795"/>
        <v>0.82265503088603109</v>
      </c>
    </row>
    <row r="50904" spans="1:1" x14ac:dyDescent="0.25">
      <c r="A50904">
        <f t="shared" ca="1" si="795"/>
        <v>-0.51852908388108476</v>
      </c>
    </row>
    <row r="50905" spans="1:1" x14ac:dyDescent="0.25">
      <c r="A50905">
        <f t="shared" ca="1" si="795"/>
        <v>-0.4583646969017432</v>
      </c>
    </row>
    <row r="50906" spans="1:1" x14ac:dyDescent="0.25">
      <c r="A50906">
        <f t="shared" ca="1" si="795"/>
        <v>-0.10571378772360292</v>
      </c>
    </row>
    <row r="50907" spans="1:1" x14ac:dyDescent="0.25">
      <c r="A50907">
        <f t="shared" ca="1" si="795"/>
        <v>1.316512747369929</v>
      </c>
    </row>
    <row r="50908" spans="1:1" x14ac:dyDescent="0.25">
      <c r="A50908">
        <f t="shared" ca="1" si="795"/>
        <v>0.79845811133774158</v>
      </c>
    </row>
    <row r="50909" spans="1:1" x14ac:dyDescent="0.25">
      <c r="A50909">
        <f t="shared" ca="1" si="795"/>
        <v>0.25225044311193812</v>
      </c>
    </row>
    <row r="50910" spans="1:1" x14ac:dyDescent="0.25">
      <c r="A50910">
        <f t="shared" ca="1" si="795"/>
        <v>0.54090657395275987</v>
      </c>
    </row>
    <row r="50911" spans="1:1" x14ac:dyDescent="0.25">
      <c r="A50911">
        <f t="shared" ca="1" si="795"/>
        <v>-0.64561344772042639</v>
      </c>
    </row>
    <row r="50912" spans="1:1" x14ac:dyDescent="0.25">
      <c r="A50912">
        <f t="shared" ca="1" si="795"/>
        <v>-1.4383044937763145</v>
      </c>
    </row>
    <row r="50913" spans="1:1" x14ac:dyDescent="0.25">
      <c r="A50913">
        <f t="shared" ca="1" si="795"/>
        <v>-1.0903661865583989</v>
      </c>
    </row>
    <row r="50914" spans="1:1" x14ac:dyDescent="0.25">
      <c r="A50914">
        <f t="shared" ca="1" si="795"/>
        <v>2.1101813328211168</v>
      </c>
    </row>
    <row r="50915" spans="1:1" x14ac:dyDescent="0.25">
      <c r="A50915">
        <f t="shared" ca="1" si="795"/>
        <v>-0.25731344149336088</v>
      </c>
    </row>
    <row r="50916" spans="1:1" x14ac:dyDescent="0.25">
      <c r="A50916">
        <f t="shared" ca="1" si="795"/>
        <v>-1.7219921935061733</v>
      </c>
    </row>
    <row r="50917" spans="1:1" x14ac:dyDescent="0.25">
      <c r="A50917">
        <f t="shared" ca="1" si="795"/>
        <v>-1.1606288846837824</v>
      </c>
    </row>
    <row r="50918" spans="1:1" x14ac:dyDescent="0.25">
      <c r="A50918">
        <f t="shared" ca="1" si="795"/>
        <v>-0.65650620177397645</v>
      </c>
    </row>
    <row r="50919" spans="1:1" x14ac:dyDescent="0.25">
      <c r="A50919">
        <f t="shared" ca="1" si="795"/>
        <v>0.71189889770040515</v>
      </c>
    </row>
    <row r="50920" spans="1:1" x14ac:dyDescent="0.25">
      <c r="A50920">
        <f t="shared" ca="1" si="795"/>
        <v>-1.9287227805518292</v>
      </c>
    </row>
    <row r="50921" spans="1:1" x14ac:dyDescent="0.25">
      <c r="A50921">
        <f t="shared" ca="1" si="795"/>
        <v>-2.223317281961934E-2</v>
      </c>
    </row>
    <row r="50922" spans="1:1" x14ac:dyDescent="0.25">
      <c r="A50922">
        <f t="shared" ca="1" si="795"/>
        <v>0.19335138975966382</v>
      </c>
    </row>
    <row r="50923" spans="1:1" x14ac:dyDescent="0.25">
      <c r="A50923">
        <f t="shared" ca="1" si="795"/>
        <v>-1.5486601401116142</v>
      </c>
    </row>
    <row r="50924" spans="1:1" x14ac:dyDescent="0.25">
      <c r="A50924">
        <f t="shared" ca="1" si="795"/>
        <v>2.0602509464684284</v>
      </c>
    </row>
    <row r="50925" spans="1:1" x14ac:dyDescent="0.25">
      <c r="A50925">
        <f t="shared" ca="1" si="795"/>
        <v>0.16146041678481765</v>
      </c>
    </row>
    <row r="50926" spans="1:1" x14ac:dyDescent="0.25">
      <c r="A50926">
        <f t="shared" ca="1" si="795"/>
        <v>-0.97924673475262936</v>
      </c>
    </row>
    <row r="50927" spans="1:1" x14ac:dyDescent="0.25">
      <c r="A50927">
        <f t="shared" ca="1" si="795"/>
        <v>-0.44806585487314748</v>
      </c>
    </row>
    <row r="50928" spans="1:1" x14ac:dyDescent="0.25">
      <c r="A50928">
        <f t="shared" ca="1" si="795"/>
        <v>0.61121301570888464</v>
      </c>
    </row>
    <row r="50929" spans="1:1" x14ac:dyDescent="0.25">
      <c r="A50929">
        <f t="shared" ca="1" si="795"/>
        <v>-0.68369637754689161</v>
      </c>
    </row>
    <row r="50930" spans="1:1" x14ac:dyDescent="0.25">
      <c r="A50930">
        <f t="shared" ca="1" si="795"/>
        <v>-7.6289616790534585E-3</v>
      </c>
    </row>
    <row r="50931" spans="1:1" x14ac:dyDescent="0.25">
      <c r="A50931">
        <f t="shared" ca="1" si="795"/>
        <v>-1.4841852597190501</v>
      </c>
    </row>
    <row r="50932" spans="1:1" x14ac:dyDescent="0.25">
      <c r="A50932">
        <f t="shared" ca="1" si="795"/>
        <v>-1.8171576988111711</v>
      </c>
    </row>
    <row r="50933" spans="1:1" x14ac:dyDescent="0.25">
      <c r="A50933">
        <f t="shared" ca="1" si="795"/>
        <v>-1.1025904752679629</v>
      </c>
    </row>
    <row r="50934" spans="1:1" x14ac:dyDescent="0.25">
      <c r="A50934">
        <f t="shared" ca="1" si="795"/>
        <v>0.4353236849470038</v>
      </c>
    </row>
    <row r="50935" spans="1:1" x14ac:dyDescent="0.25">
      <c r="A50935">
        <f t="shared" ca="1" si="795"/>
        <v>-0.73866274843222979</v>
      </c>
    </row>
    <row r="50936" spans="1:1" x14ac:dyDescent="0.25">
      <c r="A50936">
        <f t="shared" ca="1" si="795"/>
        <v>1.4320996972865181</v>
      </c>
    </row>
    <row r="50937" spans="1:1" x14ac:dyDescent="0.25">
      <c r="A50937">
        <f t="shared" ca="1" si="795"/>
        <v>-0.21368154508017673</v>
      </c>
    </row>
    <row r="50938" spans="1:1" x14ac:dyDescent="0.25">
      <c r="A50938">
        <f t="shared" ca="1" si="795"/>
        <v>1.4358231456896613</v>
      </c>
    </row>
    <row r="50939" spans="1:1" x14ac:dyDescent="0.25">
      <c r="A50939">
        <f t="shared" ca="1" si="795"/>
        <v>-2.3664684829463174</v>
      </c>
    </row>
    <row r="50940" spans="1:1" x14ac:dyDescent="0.25">
      <c r="A50940">
        <f t="shared" ca="1" si="795"/>
        <v>-0.38653652459594262</v>
      </c>
    </row>
    <row r="50941" spans="1:1" x14ac:dyDescent="0.25">
      <c r="A50941">
        <f t="shared" ca="1" si="795"/>
        <v>-0.55269748025722476</v>
      </c>
    </row>
    <row r="50942" spans="1:1" x14ac:dyDescent="0.25">
      <c r="A50942">
        <f t="shared" ca="1" si="795"/>
        <v>-0.78952981335407613</v>
      </c>
    </row>
    <row r="50943" spans="1:1" x14ac:dyDescent="0.25">
      <c r="A50943">
        <f t="shared" ca="1" si="795"/>
        <v>0.69947235386565432</v>
      </c>
    </row>
    <row r="50944" spans="1:1" x14ac:dyDescent="0.25">
      <c r="A50944">
        <f t="shared" ca="1" si="795"/>
        <v>-0.52536547034621406</v>
      </c>
    </row>
    <row r="50945" spans="1:1" x14ac:dyDescent="0.25">
      <c r="A50945">
        <f t="shared" ca="1" si="795"/>
        <v>0.32152503039303509</v>
      </c>
    </row>
    <row r="50946" spans="1:1" x14ac:dyDescent="0.25">
      <c r="A50946">
        <f t="shared" ca="1" si="795"/>
        <v>-5.7256469353152373E-2</v>
      </c>
    </row>
    <row r="50947" spans="1:1" x14ac:dyDescent="0.25">
      <c r="A50947">
        <f t="shared" ref="A50947:A51010" ca="1" si="796">_xlfn.NORM.INV(RAND(),0,1)</f>
        <v>1.028614195972317</v>
      </c>
    </row>
    <row r="50948" spans="1:1" x14ac:dyDescent="0.25">
      <c r="A50948">
        <f t="shared" ca="1" si="796"/>
        <v>-1.2050764897949728</v>
      </c>
    </row>
    <row r="50949" spans="1:1" x14ac:dyDescent="0.25">
      <c r="A50949">
        <f t="shared" ca="1" si="796"/>
        <v>0.69633090359825767</v>
      </c>
    </row>
    <row r="50950" spans="1:1" x14ac:dyDescent="0.25">
      <c r="A50950">
        <f t="shared" ca="1" si="796"/>
        <v>-0.43352956237618634</v>
      </c>
    </row>
    <row r="50951" spans="1:1" x14ac:dyDescent="0.25">
      <c r="A50951">
        <f t="shared" ca="1" si="796"/>
        <v>0.44474219288891442</v>
      </c>
    </row>
    <row r="50952" spans="1:1" x14ac:dyDescent="0.25">
      <c r="A50952">
        <f t="shared" ca="1" si="796"/>
        <v>1.0670715907779493</v>
      </c>
    </row>
    <row r="50953" spans="1:1" x14ac:dyDescent="0.25">
      <c r="A50953">
        <f t="shared" ca="1" si="796"/>
        <v>-0.59300003427889669</v>
      </c>
    </row>
    <row r="50954" spans="1:1" x14ac:dyDescent="0.25">
      <c r="A50954">
        <f t="shared" ca="1" si="796"/>
        <v>0.85829925789319017</v>
      </c>
    </row>
    <row r="50955" spans="1:1" x14ac:dyDescent="0.25">
      <c r="A50955">
        <f t="shared" ca="1" si="796"/>
        <v>-0.73499645445869943</v>
      </c>
    </row>
    <row r="50956" spans="1:1" x14ac:dyDescent="0.25">
      <c r="A50956">
        <f t="shared" ca="1" si="796"/>
        <v>0.70832115332476497</v>
      </c>
    </row>
    <row r="50957" spans="1:1" x14ac:dyDescent="0.25">
      <c r="A50957">
        <f t="shared" ca="1" si="796"/>
        <v>7.0910828447493815E-2</v>
      </c>
    </row>
    <row r="50958" spans="1:1" x14ac:dyDescent="0.25">
      <c r="A50958">
        <f t="shared" ca="1" si="796"/>
        <v>-0.20522038092137743</v>
      </c>
    </row>
    <row r="50959" spans="1:1" x14ac:dyDescent="0.25">
      <c r="A50959">
        <f t="shared" ca="1" si="796"/>
        <v>0.16243186883662353</v>
      </c>
    </row>
    <row r="50960" spans="1:1" x14ac:dyDescent="0.25">
      <c r="A50960">
        <f t="shared" ca="1" si="796"/>
        <v>0.86379663317267785</v>
      </c>
    </row>
    <row r="50961" spans="1:1" x14ac:dyDescent="0.25">
      <c r="A50961">
        <f t="shared" ca="1" si="796"/>
        <v>0.85267407517940663</v>
      </c>
    </row>
    <row r="50962" spans="1:1" x14ac:dyDescent="0.25">
      <c r="A50962">
        <f t="shared" ca="1" si="796"/>
        <v>0.41433610474028554</v>
      </c>
    </row>
    <row r="50963" spans="1:1" x14ac:dyDescent="0.25">
      <c r="A50963">
        <f t="shared" ca="1" si="796"/>
        <v>1.1781555692368502</v>
      </c>
    </row>
    <row r="50964" spans="1:1" x14ac:dyDescent="0.25">
      <c r="A50964">
        <f t="shared" ca="1" si="796"/>
        <v>0.42584468010136911</v>
      </c>
    </row>
    <row r="50965" spans="1:1" x14ac:dyDescent="0.25">
      <c r="A50965">
        <f t="shared" ca="1" si="796"/>
        <v>-0.32898520904656414</v>
      </c>
    </row>
    <row r="50966" spans="1:1" x14ac:dyDescent="0.25">
      <c r="A50966">
        <f t="shared" ca="1" si="796"/>
        <v>1.527919148895726</v>
      </c>
    </row>
    <row r="50967" spans="1:1" x14ac:dyDescent="0.25">
      <c r="A50967">
        <f t="shared" ca="1" si="796"/>
        <v>-0.5163499994573657</v>
      </c>
    </row>
    <row r="50968" spans="1:1" x14ac:dyDescent="0.25">
      <c r="A50968">
        <f t="shared" ca="1" si="796"/>
        <v>1.1804981565063131</v>
      </c>
    </row>
    <row r="50969" spans="1:1" x14ac:dyDescent="0.25">
      <c r="A50969">
        <f t="shared" ca="1" si="796"/>
        <v>-1.0093149219989543</v>
      </c>
    </row>
    <row r="50970" spans="1:1" x14ac:dyDescent="0.25">
      <c r="A50970">
        <f t="shared" ca="1" si="796"/>
        <v>-1.356925772850236</v>
      </c>
    </row>
    <row r="50971" spans="1:1" x14ac:dyDescent="0.25">
      <c r="A50971">
        <f t="shared" ca="1" si="796"/>
        <v>0.81963925312993291</v>
      </c>
    </row>
    <row r="50972" spans="1:1" x14ac:dyDescent="0.25">
      <c r="A50972">
        <f t="shared" ca="1" si="796"/>
        <v>0.79360705997158754</v>
      </c>
    </row>
    <row r="50973" spans="1:1" x14ac:dyDescent="0.25">
      <c r="A50973">
        <f t="shared" ca="1" si="796"/>
        <v>1.1163998489747398</v>
      </c>
    </row>
    <row r="50974" spans="1:1" x14ac:dyDescent="0.25">
      <c r="A50974">
        <f t="shared" ca="1" si="796"/>
        <v>-0.57597441228620727</v>
      </c>
    </row>
    <row r="50975" spans="1:1" x14ac:dyDescent="0.25">
      <c r="A50975">
        <f t="shared" ca="1" si="796"/>
        <v>-1.3516085520755909</v>
      </c>
    </row>
    <row r="50976" spans="1:1" x14ac:dyDescent="0.25">
      <c r="A50976">
        <f t="shared" ca="1" si="796"/>
        <v>-0.45867274559790905</v>
      </c>
    </row>
    <row r="50977" spans="1:1" x14ac:dyDescent="0.25">
      <c r="A50977">
        <f t="shared" ca="1" si="796"/>
        <v>8.3568946275661707E-2</v>
      </c>
    </row>
    <row r="50978" spans="1:1" x14ac:dyDescent="0.25">
      <c r="A50978">
        <f t="shared" ca="1" si="796"/>
        <v>0.21025127030380278</v>
      </c>
    </row>
    <row r="50979" spans="1:1" x14ac:dyDescent="0.25">
      <c r="A50979">
        <f t="shared" ca="1" si="796"/>
        <v>-1.5436884450648227</v>
      </c>
    </row>
    <row r="50980" spans="1:1" x14ac:dyDescent="0.25">
      <c r="A50980">
        <f t="shared" ca="1" si="796"/>
        <v>-0.61152712288049182</v>
      </c>
    </row>
    <row r="50981" spans="1:1" x14ac:dyDescent="0.25">
      <c r="A50981">
        <f t="shared" ca="1" si="796"/>
        <v>0.53182886779793637</v>
      </c>
    </row>
    <row r="50982" spans="1:1" x14ac:dyDescent="0.25">
      <c r="A50982">
        <f t="shared" ca="1" si="796"/>
        <v>0.44061447385219743</v>
      </c>
    </row>
    <row r="50983" spans="1:1" x14ac:dyDescent="0.25">
      <c r="A50983">
        <f t="shared" ca="1" si="796"/>
        <v>-0.81057816534472527</v>
      </c>
    </row>
    <row r="50984" spans="1:1" x14ac:dyDescent="0.25">
      <c r="A50984">
        <f t="shared" ca="1" si="796"/>
        <v>-1.1732985146489607</v>
      </c>
    </row>
    <row r="50985" spans="1:1" x14ac:dyDescent="0.25">
      <c r="A50985">
        <f t="shared" ca="1" si="796"/>
        <v>-0.4599068201961819</v>
      </c>
    </row>
    <row r="50986" spans="1:1" x14ac:dyDescent="0.25">
      <c r="A50986">
        <f t="shared" ca="1" si="796"/>
        <v>0.21870960628593106</v>
      </c>
    </row>
    <row r="50987" spans="1:1" x14ac:dyDescent="0.25">
      <c r="A50987">
        <f t="shared" ca="1" si="796"/>
        <v>-0.19406805207428257</v>
      </c>
    </row>
    <row r="50988" spans="1:1" x14ac:dyDescent="0.25">
      <c r="A50988">
        <f t="shared" ca="1" si="796"/>
        <v>-0.20724415276581395</v>
      </c>
    </row>
    <row r="50989" spans="1:1" x14ac:dyDescent="0.25">
      <c r="A50989">
        <f t="shared" ca="1" si="796"/>
        <v>-1.5655818018582282</v>
      </c>
    </row>
    <row r="50990" spans="1:1" x14ac:dyDescent="0.25">
      <c r="A50990">
        <f t="shared" ca="1" si="796"/>
        <v>-0.49885093937914377</v>
      </c>
    </row>
    <row r="50991" spans="1:1" x14ac:dyDescent="0.25">
      <c r="A50991">
        <f t="shared" ca="1" si="796"/>
        <v>1.4510836978048507</v>
      </c>
    </row>
    <row r="50992" spans="1:1" x14ac:dyDescent="0.25">
      <c r="A50992">
        <f t="shared" ca="1" si="796"/>
        <v>0.35368161996962433</v>
      </c>
    </row>
    <row r="50993" spans="1:1" x14ac:dyDescent="0.25">
      <c r="A50993">
        <f t="shared" ca="1" si="796"/>
        <v>0.99699773568489147</v>
      </c>
    </row>
    <row r="50994" spans="1:1" x14ac:dyDescent="0.25">
      <c r="A50994">
        <f t="shared" ca="1" si="796"/>
        <v>1.146389028596899</v>
      </c>
    </row>
    <row r="50995" spans="1:1" x14ac:dyDescent="0.25">
      <c r="A50995">
        <f t="shared" ca="1" si="796"/>
        <v>0.57007597876746308</v>
      </c>
    </row>
    <row r="50996" spans="1:1" x14ac:dyDescent="0.25">
      <c r="A50996">
        <f t="shared" ca="1" si="796"/>
        <v>-0.24673958652002906</v>
      </c>
    </row>
    <row r="50997" spans="1:1" x14ac:dyDescent="0.25">
      <c r="A50997">
        <f t="shared" ca="1" si="796"/>
        <v>0.23979667391456608</v>
      </c>
    </row>
    <row r="50998" spans="1:1" x14ac:dyDescent="0.25">
      <c r="A50998">
        <f t="shared" ca="1" si="796"/>
        <v>-0.89127877652255283</v>
      </c>
    </row>
    <row r="50999" spans="1:1" x14ac:dyDescent="0.25">
      <c r="A50999">
        <f t="shared" ca="1" si="796"/>
        <v>-1.2474224534072622</v>
      </c>
    </row>
    <row r="51000" spans="1:1" x14ac:dyDescent="0.25">
      <c r="A51000">
        <f t="shared" ca="1" si="796"/>
        <v>-0.26209709516251339</v>
      </c>
    </row>
    <row r="51001" spans="1:1" x14ac:dyDescent="0.25">
      <c r="A51001">
        <f t="shared" ca="1" si="796"/>
        <v>2.7006500593487033</v>
      </c>
    </row>
    <row r="51002" spans="1:1" x14ac:dyDescent="0.25">
      <c r="A51002">
        <f t="shared" ca="1" si="796"/>
        <v>7.921691760061636E-2</v>
      </c>
    </row>
    <row r="51003" spans="1:1" x14ac:dyDescent="0.25">
      <c r="A51003">
        <f t="shared" ca="1" si="796"/>
        <v>6.610179145968971E-2</v>
      </c>
    </row>
    <row r="51004" spans="1:1" x14ac:dyDescent="0.25">
      <c r="A51004">
        <f t="shared" ca="1" si="796"/>
        <v>-0.62629057239676034</v>
      </c>
    </row>
    <row r="51005" spans="1:1" x14ac:dyDescent="0.25">
      <c r="A51005">
        <f t="shared" ca="1" si="796"/>
        <v>-0.71923475894053845</v>
      </c>
    </row>
    <row r="51006" spans="1:1" x14ac:dyDescent="0.25">
      <c r="A51006">
        <f t="shared" ca="1" si="796"/>
        <v>-0.24919124408922635</v>
      </c>
    </row>
    <row r="51007" spans="1:1" x14ac:dyDescent="0.25">
      <c r="A51007">
        <f t="shared" ca="1" si="796"/>
        <v>0.21618170589489252</v>
      </c>
    </row>
    <row r="51008" spans="1:1" x14ac:dyDescent="0.25">
      <c r="A51008">
        <f t="shared" ca="1" si="796"/>
        <v>0.66271290680294659</v>
      </c>
    </row>
    <row r="51009" spans="1:1" x14ac:dyDescent="0.25">
      <c r="A51009">
        <f t="shared" ca="1" si="796"/>
        <v>1.5587957530161278</v>
      </c>
    </row>
    <row r="51010" spans="1:1" x14ac:dyDescent="0.25">
      <c r="A51010">
        <f t="shared" ca="1" si="796"/>
        <v>-0.3415537276525446</v>
      </c>
    </row>
    <row r="51011" spans="1:1" x14ac:dyDescent="0.25">
      <c r="A51011">
        <f t="shared" ref="A51011:A51074" ca="1" si="797">_xlfn.NORM.INV(RAND(),0,1)</f>
        <v>0.87512984977453045</v>
      </c>
    </row>
    <row r="51012" spans="1:1" x14ac:dyDescent="0.25">
      <c r="A51012">
        <f t="shared" ca="1" si="797"/>
        <v>0.69155098101925927</v>
      </c>
    </row>
    <row r="51013" spans="1:1" x14ac:dyDescent="0.25">
      <c r="A51013">
        <f t="shared" ca="1" si="797"/>
        <v>0.493008276924713</v>
      </c>
    </row>
    <row r="51014" spans="1:1" x14ac:dyDescent="0.25">
      <c r="A51014">
        <f t="shared" ca="1" si="797"/>
        <v>1.2970729838527557</v>
      </c>
    </row>
    <row r="51015" spans="1:1" x14ac:dyDescent="0.25">
      <c r="A51015">
        <f t="shared" ca="1" si="797"/>
        <v>-9.0140893460031624E-2</v>
      </c>
    </row>
    <row r="51016" spans="1:1" x14ac:dyDescent="0.25">
      <c r="A51016">
        <f t="shared" ca="1" si="797"/>
        <v>1.086963258965022</v>
      </c>
    </row>
    <row r="51017" spans="1:1" x14ac:dyDescent="0.25">
      <c r="A51017">
        <f t="shared" ca="1" si="797"/>
        <v>8.4898806374904573E-2</v>
      </c>
    </row>
    <row r="51018" spans="1:1" x14ac:dyDescent="0.25">
      <c r="A51018">
        <f t="shared" ca="1" si="797"/>
        <v>0.1459523440302084</v>
      </c>
    </row>
    <row r="51019" spans="1:1" x14ac:dyDescent="0.25">
      <c r="A51019">
        <f t="shared" ca="1" si="797"/>
        <v>-0.71994666887152103</v>
      </c>
    </row>
    <row r="51020" spans="1:1" x14ac:dyDescent="0.25">
      <c r="A51020">
        <f t="shared" ca="1" si="797"/>
        <v>0.44663453172980422</v>
      </c>
    </row>
    <row r="51021" spans="1:1" x14ac:dyDescent="0.25">
      <c r="A51021">
        <f t="shared" ca="1" si="797"/>
        <v>0.16716127642487902</v>
      </c>
    </row>
    <row r="51022" spans="1:1" x14ac:dyDescent="0.25">
      <c r="A51022">
        <f t="shared" ca="1" si="797"/>
        <v>0.31717341788746217</v>
      </c>
    </row>
    <row r="51023" spans="1:1" x14ac:dyDescent="0.25">
      <c r="A51023">
        <f t="shared" ca="1" si="797"/>
        <v>-1.2601610850772851</v>
      </c>
    </row>
    <row r="51024" spans="1:1" x14ac:dyDescent="0.25">
      <c r="A51024">
        <f t="shared" ca="1" si="797"/>
        <v>2.3250272009609665</v>
      </c>
    </row>
    <row r="51025" spans="1:1" x14ac:dyDescent="0.25">
      <c r="A51025">
        <f t="shared" ca="1" si="797"/>
        <v>0.13916200973681467</v>
      </c>
    </row>
    <row r="51026" spans="1:1" x14ac:dyDescent="0.25">
      <c r="A51026">
        <f t="shared" ca="1" si="797"/>
        <v>-0.35219160472342914</v>
      </c>
    </row>
    <row r="51027" spans="1:1" x14ac:dyDescent="0.25">
      <c r="A51027">
        <f t="shared" ca="1" si="797"/>
        <v>0.53471251794127372</v>
      </c>
    </row>
    <row r="51028" spans="1:1" x14ac:dyDescent="0.25">
      <c r="A51028">
        <f t="shared" ca="1" si="797"/>
        <v>-1.3506556956230649</v>
      </c>
    </row>
    <row r="51029" spans="1:1" x14ac:dyDescent="0.25">
      <c r="A51029">
        <f t="shared" ca="1" si="797"/>
        <v>0.96193612502129611</v>
      </c>
    </row>
    <row r="51030" spans="1:1" x14ac:dyDescent="0.25">
      <c r="A51030">
        <f t="shared" ca="1" si="797"/>
        <v>-0.862120258294511</v>
      </c>
    </row>
    <row r="51031" spans="1:1" x14ac:dyDescent="0.25">
      <c r="A51031">
        <f t="shared" ca="1" si="797"/>
        <v>0.36456180883054318</v>
      </c>
    </row>
    <row r="51032" spans="1:1" x14ac:dyDescent="0.25">
      <c r="A51032">
        <f t="shared" ca="1" si="797"/>
        <v>0.2085761967778014</v>
      </c>
    </row>
    <row r="51033" spans="1:1" x14ac:dyDescent="0.25">
      <c r="A51033">
        <f t="shared" ca="1" si="797"/>
        <v>0.79391185844400636</v>
      </c>
    </row>
    <row r="51034" spans="1:1" x14ac:dyDescent="0.25">
      <c r="A51034">
        <f t="shared" ca="1" si="797"/>
        <v>-0.71335033525651437</v>
      </c>
    </row>
    <row r="51035" spans="1:1" x14ac:dyDescent="0.25">
      <c r="A51035">
        <f t="shared" ca="1" si="797"/>
        <v>1.5255749767595057</v>
      </c>
    </row>
    <row r="51036" spans="1:1" x14ac:dyDescent="0.25">
      <c r="A51036">
        <f t="shared" ca="1" si="797"/>
        <v>-0.98769606734477522</v>
      </c>
    </row>
    <row r="51037" spans="1:1" x14ac:dyDescent="0.25">
      <c r="A51037">
        <f t="shared" ca="1" si="797"/>
        <v>0.34393356788451951</v>
      </c>
    </row>
    <row r="51038" spans="1:1" x14ac:dyDescent="0.25">
      <c r="A51038">
        <f t="shared" ca="1" si="797"/>
        <v>0.13017161512391398</v>
      </c>
    </row>
    <row r="51039" spans="1:1" x14ac:dyDescent="0.25">
      <c r="A51039">
        <f t="shared" ca="1" si="797"/>
        <v>-1.7087049840616559</v>
      </c>
    </row>
    <row r="51040" spans="1:1" x14ac:dyDescent="0.25">
      <c r="A51040">
        <f t="shared" ca="1" si="797"/>
        <v>-2.358684018454837</v>
      </c>
    </row>
    <row r="51041" spans="1:1" x14ac:dyDescent="0.25">
      <c r="A51041">
        <f t="shared" ca="1" si="797"/>
        <v>-2.0897112209024349</v>
      </c>
    </row>
    <row r="51042" spans="1:1" x14ac:dyDescent="0.25">
      <c r="A51042">
        <f t="shared" ca="1" si="797"/>
        <v>-0.4404105222126401</v>
      </c>
    </row>
    <row r="51043" spans="1:1" x14ac:dyDescent="0.25">
      <c r="A51043">
        <f t="shared" ca="1" si="797"/>
        <v>-1.2493246435570802</v>
      </c>
    </row>
    <row r="51044" spans="1:1" x14ac:dyDescent="0.25">
      <c r="A51044">
        <f t="shared" ca="1" si="797"/>
        <v>-1.0098035065987301</v>
      </c>
    </row>
    <row r="51045" spans="1:1" x14ac:dyDescent="0.25">
      <c r="A51045">
        <f t="shared" ca="1" si="797"/>
        <v>-0.38325003526788548</v>
      </c>
    </row>
    <row r="51046" spans="1:1" x14ac:dyDescent="0.25">
      <c r="A51046">
        <f t="shared" ca="1" si="797"/>
        <v>0.92309116916150435</v>
      </c>
    </row>
    <row r="51047" spans="1:1" x14ac:dyDescent="0.25">
      <c r="A51047">
        <f t="shared" ca="1" si="797"/>
        <v>-1.1020123888745674</v>
      </c>
    </row>
    <row r="51048" spans="1:1" x14ac:dyDescent="0.25">
      <c r="A51048">
        <f t="shared" ca="1" si="797"/>
        <v>-1.3061970153192672</v>
      </c>
    </row>
    <row r="51049" spans="1:1" x14ac:dyDescent="0.25">
      <c r="A51049">
        <f t="shared" ca="1" si="797"/>
        <v>-0.14250009961653401</v>
      </c>
    </row>
    <row r="51050" spans="1:1" x14ac:dyDescent="0.25">
      <c r="A51050">
        <f t="shared" ca="1" si="797"/>
        <v>-1.4430985117547777</v>
      </c>
    </row>
    <row r="51051" spans="1:1" x14ac:dyDescent="0.25">
      <c r="A51051">
        <f t="shared" ca="1" si="797"/>
        <v>-0.45297010775265412</v>
      </c>
    </row>
    <row r="51052" spans="1:1" x14ac:dyDescent="0.25">
      <c r="A51052">
        <f t="shared" ca="1" si="797"/>
        <v>-0.24236278820234081</v>
      </c>
    </row>
    <row r="51053" spans="1:1" x14ac:dyDescent="0.25">
      <c r="A51053">
        <f t="shared" ca="1" si="797"/>
        <v>-1.1080287299081075</v>
      </c>
    </row>
    <row r="51054" spans="1:1" x14ac:dyDescent="0.25">
      <c r="A51054">
        <f t="shared" ca="1" si="797"/>
        <v>3.6392716439417924E-2</v>
      </c>
    </row>
    <row r="51055" spans="1:1" x14ac:dyDescent="0.25">
      <c r="A51055">
        <f t="shared" ca="1" si="797"/>
        <v>-3.4463962799501889E-2</v>
      </c>
    </row>
    <row r="51056" spans="1:1" x14ac:dyDescent="0.25">
      <c r="A51056">
        <f t="shared" ca="1" si="797"/>
        <v>-0.42067063822514977</v>
      </c>
    </row>
    <row r="51057" spans="1:1" x14ac:dyDescent="0.25">
      <c r="A51057">
        <f t="shared" ca="1" si="797"/>
        <v>-1.7870900752833407</v>
      </c>
    </row>
    <row r="51058" spans="1:1" x14ac:dyDescent="0.25">
      <c r="A51058">
        <f t="shared" ca="1" si="797"/>
        <v>0.31759357766938218</v>
      </c>
    </row>
    <row r="51059" spans="1:1" x14ac:dyDescent="0.25">
      <c r="A51059">
        <f t="shared" ca="1" si="797"/>
        <v>-1.0521856960906166</v>
      </c>
    </row>
    <row r="51060" spans="1:1" x14ac:dyDescent="0.25">
      <c r="A51060">
        <f t="shared" ca="1" si="797"/>
        <v>7.7128138261935694E-2</v>
      </c>
    </row>
    <row r="51061" spans="1:1" x14ac:dyDescent="0.25">
      <c r="A51061">
        <f t="shared" ca="1" si="797"/>
        <v>-0.96606486918995038</v>
      </c>
    </row>
    <row r="51062" spans="1:1" x14ac:dyDescent="0.25">
      <c r="A51062">
        <f t="shared" ca="1" si="797"/>
        <v>-0.29342540561679792</v>
      </c>
    </row>
    <row r="51063" spans="1:1" x14ac:dyDescent="0.25">
      <c r="A51063">
        <f t="shared" ca="1" si="797"/>
        <v>1.8017173347105131</v>
      </c>
    </row>
    <row r="51064" spans="1:1" x14ac:dyDescent="0.25">
      <c r="A51064">
        <f t="shared" ca="1" si="797"/>
        <v>-0.89484654712303968</v>
      </c>
    </row>
    <row r="51065" spans="1:1" x14ac:dyDescent="0.25">
      <c r="A51065">
        <f t="shared" ca="1" si="797"/>
        <v>-1.861266766605997</v>
      </c>
    </row>
    <row r="51066" spans="1:1" x14ac:dyDescent="0.25">
      <c r="A51066">
        <f t="shared" ca="1" si="797"/>
        <v>-1.5806623172532897</v>
      </c>
    </row>
    <row r="51067" spans="1:1" x14ac:dyDescent="0.25">
      <c r="A51067">
        <f t="shared" ca="1" si="797"/>
        <v>-8.8401174133890995E-2</v>
      </c>
    </row>
    <row r="51068" spans="1:1" x14ac:dyDescent="0.25">
      <c r="A51068">
        <f t="shared" ca="1" si="797"/>
        <v>-0.73831844720989692</v>
      </c>
    </row>
    <row r="51069" spans="1:1" x14ac:dyDescent="0.25">
      <c r="A51069">
        <f t="shared" ca="1" si="797"/>
        <v>1.2397496242778656</v>
      </c>
    </row>
    <row r="51070" spans="1:1" x14ac:dyDescent="0.25">
      <c r="A51070">
        <f t="shared" ca="1" si="797"/>
        <v>1.0091205557828455</v>
      </c>
    </row>
    <row r="51071" spans="1:1" x14ac:dyDescent="0.25">
      <c r="A51071">
        <f t="shared" ca="1" si="797"/>
        <v>0.47286647297393014</v>
      </c>
    </row>
    <row r="51072" spans="1:1" x14ac:dyDescent="0.25">
      <c r="A51072">
        <f t="shared" ca="1" si="797"/>
        <v>-2.5841851223031678</v>
      </c>
    </row>
    <row r="51073" spans="1:1" x14ac:dyDescent="0.25">
      <c r="A51073">
        <f t="shared" ca="1" si="797"/>
        <v>1.2503203733896146E-2</v>
      </c>
    </row>
    <row r="51074" spans="1:1" x14ac:dyDescent="0.25">
      <c r="A51074">
        <f t="shared" ca="1" si="797"/>
        <v>1.3976223643309318</v>
      </c>
    </row>
    <row r="51075" spans="1:1" x14ac:dyDescent="0.25">
      <c r="A51075">
        <f t="shared" ref="A51075:A51138" ca="1" si="798">_xlfn.NORM.INV(RAND(),0,1)</f>
        <v>-0.75343543560033155</v>
      </c>
    </row>
    <row r="51076" spans="1:1" x14ac:dyDescent="0.25">
      <c r="A51076">
        <f t="shared" ca="1" si="798"/>
        <v>0.57457078740705769</v>
      </c>
    </row>
    <row r="51077" spans="1:1" x14ac:dyDescent="0.25">
      <c r="A51077">
        <f t="shared" ca="1" si="798"/>
        <v>0.26050676869679029</v>
      </c>
    </row>
    <row r="51078" spans="1:1" x14ac:dyDescent="0.25">
      <c r="A51078">
        <f t="shared" ca="1" si="798"/>
        <v>0.79382696918928985</v>
      </c>
    </row>
    <row r="51079" spans="1:1" x14ac:dyDescent="0.25">
      <c r="A51079">
        <f t="shared" ca="1" si="798"/>
        <v>0.12827052333144728</v>
      </c>
    </row>
    <row r="51080" spans="1:1" x14ac:dyDescent="0.25">
      <c r="A51080">
        <f t="shared" ca="1" si="798"/>
        <v>0.34843797776036906</v>
      </c>
    </row>
    <row r="51081" spans="1:1" x14ac:dyDescent="0.25">
      <c r="A51081">
        <f t="shared" ca="1" si="798"/>
        <v>-7.0382719172509378E-2</v>
      </c>
    </row>
    <row r="51082" spans="1:1" x14ac:dyDescent="0.25">
      <c r="A51082">
        <f t="shared" ca="1" si="798"/>
        <v>1.1892070925987888</v>
      </c>
    </row>
    <row r="51083" spans="1:1" x14ac:dyDescent="0.25">
      <c r="A51083">
        <f t="shared" ca="1" si="798"/>
        <v>-1.0962714893157202</v>
      </c>
    </row>
    <row r="51084" spans="1:1" x14ac:dyDescent="0.25">
      <c r="A51084">
        <f t="shared" ca="1" si="798"/>
        <v>1.5542517085983703</v>
      </c>
    </row>
    <row r="51085" spans="1:1" x14ac:dyDescent="0.25">
      <c r="A51085">
        <f t="shared" ca="1" si="798"/>
        <v>0.88559305513934516</v>
      </c>
    </row>
    <row r="51086" spans="1:1" x14ac:dyDescent="0.25">
      <c r="A51086">
        <f t="shared" ca="1" si="798"/>
        <v>-3.7969058387538564E-2</v>
      </c>
    </row>
    <row r="51087" spans="1:1" x14ac:dyDescent="0.25">
      <c r="A51087">
        <f t="shared" ca="1" si="798"/>
        <v>0.74087013248533573</v>
      </c>
    </row>
    <row r="51088" spans="1:1" x14ac:dyDescent="0.25">
      <c r="A51088">
        <f t="shared" ca="1" si="798"/>
        <v>-1.3517381787226674</v>
      </c>
    </row>
    <row r="51089" spans="1:1" x14ac:dyDescent="0.25">
      <c r="A51089">
        <f t="shared" ca="1" si="798"/>
        <v>0.43165784195635504</v>
      </c>
    </row>
    <row r="51090" spans="1:1" x14ac:dyDescent="0.25">
      <c r="A51090">
        <f t="shared" ca="1" si="798"/>
        <v>1.8876024108430469</v>
      </c>
    </row>
    <row r="51091" spans="1:1" x14ac:dyDescent="0.25">
      <c r="A51091">
        <f t="shared" ca="1" si="798"/>
        <v>1.3883423955898628</v>
      </c>
    </row>
    <row r="51092" spans="1:1" x14ac:dyDescent="0.25">
      <c r="A51092">
        <f t="shared" ca="1" si="798"/>
        <v>0.10007966995837281</v>
      </c>
    </row>
    <row r="51093" spans="1:1" x14ac:dyDescent="0.25">
      <c r="A51093">
        <f t="shared" ca="1" si="798"/>
        <v>-0.41438745832916812</v>
      </c>
    </row>
    <row r="51094" spans="1:1" x14ac:dyDescent="0.25">
      <c r="A51094">
        <f t="shared" ca="1" si="798"/>
        <v>0.54371560693749788</v>
      </c>
    </row>
    <row r="51095" spans="1:1" x14ac:dyDescent="0.25">
      <c r="A51095">
        <f t="shared" ca="1" si="798"/>
        <v>0.95396970342473775</v>
      </c>
    </row>
    <row r="51096" spans="1:1" x14ac:dyDescent="0.25">
      <c r="A51096">
        <f t="shared" ca="1" si="798"/>
        <v>0.89828544749443884</v>
      </c>
    </row>
    <row r="51097" spans="1:1" x14ac:dyDescent="0.25">
      <c r="A51097">
        <f t="shared" ca="1" si="798"/>
        <v>0.76815372804730031</v>
      </c>
    </row>
    <row r="51098" spans="1:1" x14ac:dyDescent="0.25">
      <c r="A51098">
        <f t="shared" ca="1" si="798"/>
        <v>0.48427548533903486</v>
      </c>
    </row>
    <row r="51099" spans="1:1" x14ac:dyDescent="0.25">
      <c r="A51099">
        <f t="shared" ca="1" si="798"/>
        <v>-5.5765746367724689E-2</v>
      </c>
    </row>
    <row r="51100" spans="1:1" x14ac:dyDescent="0.25">
      <c r="A51100">
        <f t="shared" ca="1" si="798"/>
        <v>0.89171880019220184</v>
      </c>
    </row>
    <row r="51101" spans="1:1" x14ac:dyDescent="0.25">
      <c r="A51101">
        <f t="shared" ca="1" si="798"/>
        <v>-0.69016448833169775</v>
      </c>
    </row>
    <row r="51102" spans="1:1" x14ac:dyDescent="0.25">
      <c r="A51102">
        <f t="shared" ca="1" si="798"/>
        <v>-1.061425223413762</v>
      </c>
    </row>
    <row r="51103" spans="1:1" x14ac:dyDescent="0.25">
      <c r="A51103">
        <f t="shared" ca="1" si="798"/>
        <v>0.38689972638910519</v>
      </c>
    </row>
    <row r="51104" spans="1:1" x14ac:dyDescent="0.25">
      <c r="A51104">
        <f t="shared" ca="1" si="798"/>
        <v>-0.81814253666982295</v>
      </c>
    </row>
    <row r="51105" spans="1:1" x14ac:dyDescent="0.25">
      <c r="A51105">
        <f t="shared" ca="1" si="798"/>
        <v>1.2464719904242432</v>
      </c>
    </row>
    <row r="51106" spans="1:1" x14ac:dyDescent="0.25">
      <c r="A51106">
        <f t="shared" ca="1" si="798"/>
        <v>-1.3596366846520627</v>
      </c>
    </row>
    <row r="51107" spans="1:1" x14ac:dyDescent="0.25">
      <c r="A51107">
        <f t="shared" ca="1" si="798"/>
        <v>1.5799778319273201</v>
      </c>
    </row>
    <row r="51108" spans="1:1" x14ac:dyDescent="0.25">
      <c r="A51108">
        <f t="shared" ca="1" si="798"/>
        <v>1.1197714388638198</v>
      </c>
    </row>
    <row r="51109" spans="1:1" x14ac:dyDescent="0.25">
      <c r="A51109">
        <f t="shared" ca="1" si="798"/>
        <v>0.57947035416126691</v>
      </c>
    </row>
    <row r="51110" spans="1:1" x14ac:dyDescent="0.25">
      <c r="A51110">
        <f t="shared" ca="1" si="798"/>
        <v>1.052347675764095</v>
      </c>
    </row>
    <row r="51111" spans="1:1" x14ac:dyDescent="0.25">
      <c r="A51111">
        <f t="shared" ca="1" si="798"/>
        <v>-0.11869847871351538</v>
      </c>
    </row>
    <row r="51112" spans="1:1" x14ac:dyDescent="0.25">
      <c r="A51112">
        <f t="shared" ca="1" si="798"/>
        <v>1.8138714588477585</v>
      </c>
    </row>
    <row r="51113" spans="1:1" x14ac:dyDescent="0.25">
      <c r="A51113">
        <f t="shared" ca="1" si="798"/>
        <v>0.51646045472043356</v>
      </c>
    </row>
    <row r="51114" spans="1:1" x14ac:dyDescent="0.25">
      <c r="A51114">
        <f t="shared" ca="1" si="798"/>
        <v>-1.6245072112116032</v>
      </c>
    </row>
    <row r="51115" spans="1:1" x14ac:dyDescent="0.25">
      <c r="A51115">
        <f t="shared" ca="1" si="798"/>
        <v>0.50419000792572588</v>
      </c>
    </row>
    <row r="51116" spans="1:1" x14ac:dyDescent="0.25">
      <c r="A51116">
        <f t="shared" ca="1" si="798"/>
        <v>-0.47788872424554146</v>
      </c>
    </row>
    <row r="51117" spans="1:1" x14ac:dyDescent="0.25">
      <c r="A51117">
        <f t="shared" ca="1" si="798"/>
        <v>-0.95689140873109579</v>
      </c>
    </row>
    <row r="51118" spans="1:1" x14ac:dyDescent="0.25">
      <c r="A51118">
        <f t="shared" ca="1" si="798"/>
        <v>0.78873363003344121</v>
      </c>
    </row>
    <row r="51119" spans="1:1" x14ac:dyDescent="0.25">
      <c r="A51119">
        <f t="shared" ca="1" si="798"/>
        <v>-1.6125106176056763</v>
      </c>
    </row>
    <row r="51120" spans="1:1" x14ac:dyDescent="0.25">
      <c r="A51120">
        <f t="shared" ca="1" si="798"/>
        <v>1.0088153706633181</v>
      </c>
    </row>
    <row r="51121" spans="1:1" x14ac:dyDescent="0.25">
      <c r="A51121">
        <f t="shared" ca="1" si="798"/>
        <v>0.27630994525191094</v>
      </c>
    </row>
    <row r="51122" spans="1:1" x14ac:dyDescent="0.25">
      <c r="A51122">
        <f t="shared" ca="1" si="798"/>
        <v>-0.83307551995159212</v>
      </c>
    </row>
    <row r="51123" spans="1:1" x14ac:dyDescent="0.25">
      <c r="A51123">
        <f t="shared" ca="1" si="798"/>
        <v>-2.9583379507555421E-2</v>
      </c>
    </row>
    <row r="51124" spans="1:1" x14ac:dyDescent="0.25">
      <c r="A51124">
        <f t="shared" ca="1" si="798"/>
        <v>1.3832842908832748</v>
      </c>
    </row>
    <row r="51125" spans="1:1" x14ac:dyDescent="0.25">
      <c r="A51125">
        <f t="shared" ca="1" si="798"/>
        <v>-9.1791692383577345E-2</v>
      </c>
    </row>
    <row r="51126" spans="1:1" x14ac:dyDescent="0.25">
      <c r="A51126">
        <f t="shared" ca="1" si="798"/>
        <v>-0.69646403043981464</v>
      </c>
    </row>
    <row r="51127" spans="1:1" x14ac:dyDescent="0.25">
      <c r="A51127">
        <f t="shared" ca="1" si="798"/>
        <v>1.9831420049218937</v>
      </c>
    </row>
    <row r="51128" spans="1:1" x14ac:dyDescent="0.25">
      <c r="A51128">
        <f t="shared" ca="1" si="798"/>
        <v>1.3086226265647927</v>
      </c>
    </row>
    <row r="51129" spans="1:1" x14ac:dyDescent="0.25">
      <c r="A51129">
        <f t="shared" ca="1" si="798"/>
        <v>-0.78676144776493262</v>
      </c>
    </row>
    <row r="51130" spans="1:1" x14ac:dyDescent="0.25">
      <c r="A51130">
        <f t="shared" ca="1" si="798"/>
        <v>-1.0651636800766713</v>
      </c>
    </row>
    <row r="51131" spans="1:1" x14ac:dyDescent="0.25">
      <c r="A51131">
        <f t="shared" ca="1" si="798"/>
        <v>-0.1996105943049496</v>
      </c>
    </row>
    <row r="51132" spans="1:1" x14ac:dyDescent="0.25">
      <c r="A51132">
        <f t="shared" ca="1" si="798"/>
        <v>0.58309865095832891</v>
      </c>
    </row>
    <row r="51133" spans="1:1" x14ac:dyDescent="0.25">
      <c r="A51133">
        <f t="shared" ca="1" si="798"/>
        <v>-0.59183274630146465</v>
      </c>
    </row>
    <row r="51134" spans="1:1" x14ac:dyDescent="0.25">
      <c r="A51134">
        <f t="shared" ca="1" si="798"/>
        <v>-1.3208430318666939</v>
      </c>
    </row>
    <row r="51135" spans="1:1" x14ac:dyDescent="0.25">
      <c r="A51135">
        <f t="shared" ca="1" si="798"/>
        <v>1.1236717902971798</v>
      </c>
    </row>
    <row r="51136" spans="1:1" x14ac:dyDescent="0.25">
      <c r="A51136">
        <f t="shared" ca="1" si="798"/>
        <v>-8.8016971841434227E-2</v>
      </c>
    </row>
    <row r="51137" spans="1:1" x14ac:dyDescent="0.25">
      <c r="A51137">
        <f t="shared" ca="1" si="798"/>
        <v>-0.9007149572915536</v>
      </c>
    </row>
    <row r="51138" spans="1:1" x14ac:dyDescent="0.25">
      <c r="A51138">
        <f t="shared" ca="1" si="798"/>
        <v>-0.42276364975795078</v>
      </c>
    </row>
    <row r="51139" spans="1:1" x14ac:dyDescent="0.25">
      <c r="A51139">
        <f t="shared" ref="A51139:A51202" ca="1" si="799">_xlfn.NORM.INV(RAND(),0,1)</f>
        <v>-0.21770060660600263</v>
      </c>
    </row>
    <row r="51140" spans="1:1" x14ac:dyDescent="0.25">
      <c r="A51140">
        <f t="shared" ca="1" si="799"/>
        <v>0.76729623079947951</v>
      </c>
    </row>
    <row r="51141" spans="1:1" x14ac:dyDescent="0.25">
      <c r="A51141">
        <f t="shared" ca="1" si="799"/>
        <v>-0.43279241657692763</v>
      </c>
    </row>
    <row r="51142" spans="1:1" x14ac:dyDescent="0.25">
      <c r="A51142">
        <f t="shared" ca="1" si="799"/>
        <v>-0.63784266344931817</v>
      </c>
    </row>
    <row r="51143" spans="1:1" x14ac:dyDescent="0.25">
      <c r="A51143">
        <f t="shared" ca="1" si="799"/>
        <v>-1.2512807017888934</v>
      </c>
    </row>
    <row r="51144" spans="1:1" x14ac:dyDescent="0.25">
      <c r="A51144">
        <f t="shared" ca="1" si="799"/>
        <v>1.6625882111271666</v>
      </c>
    </row>
    <row r="51145" spans="1:1" x14ac:dyDescent="0.25">
      <c r="A51145">
        <f t="shared" ca="1" si="799"/>
        <v>-0.41717589817849904</v>
      </c>
    </row>
    <row r="51146" spans="1:1" x14ac:dyDescent="0.25">
      <c r="A51146">
        <f t="shared" ca="1" si="799"/>
        <v>-3.8352158374058538E-2</v>
      </c>
    </row>
    <row r="51147" spans="1:1" x14ac:dyDescent="0.25">
      <c r="A51147">
        <f t="shared" ca="1" si="799"/>
        <v>0.87503443328656327</v>
      </c>
    </row>
    <row r="51148" spans="1:1" x14ac:dyDescent="0.25">
      <c r="A51148">
        <f t="shared" ca="1" si="799"/>
        <v>4.66627094051595E-2</v>
      </c>
    </row>
    <row r="51149" spans="1:1" x14ac:dyDescent="0.25">
      <c r="A51149">
        <f t="shared" ca="1" si="799"/>
        <v>-0.9593190057249783</v>
      </c>
    </row>
    <row r="51150" spans="1:1" x14ac:dyDescent="0.25">
      <c r="A51150">
        <f t="shared" ca="1" si="799"/>
        <v>1.3723666355979276</v>
      </c>
    </row>
    <row r="51151" spans="1:1" x14ac:dyDescent="0.25">
      <c r="A51151">
        <f t="shared" ca="1" si="799"/>
        <v>0.58335137678566873</v>
      </c>
    </row>
    <row r="51152" spans="1:1" x14ac:dyDescent="0.25">
      <c r="A51152">
        <f t="shared" ca="1" si="799"/>
        <v>-9.19847550240213E-2</v>
      </c>
    </row>
    <row r="51153" spans="1:1" x14ac:dyDescent="0.25">
      <c r="A51153">
        <f t="shared" ca="1" si="799"/>
        <v>-0.68232127751818639</v>
      </c>
    </row>
    <row r="51154" spans="1:1" x14ac:dyDescent="0.25">
      <c r="A51154">
        <f t="shared" ca="1" si="799"/>
        <v>-0.69850978031959021</v>
      </c>
    </row>
    <row r="51155" spans="1:1" x14ac:dyDescent="0.25">
      <c r="A51155">
        <f t="shared" ca="1" si="799"/>
        <v>-0.29036922085206807</v>
      </c>
    </row>
    <row r="51156" spans="1:1" x14ac:dyDescent="0.25">
      <c r="A51156">
        <f t="shared" ca="1" si="799"/>
        <v>-0.44322113249289768</v>
      </c>
    </row>
    <row r="51157" spans="1:1" x14ac:dyDescent="0.25">
      <c r="A51157">
        <f t="shared" ca="1" si="799"/>
        <v>0.20671687205093001</v>
      </c>
    </row>
    <row r="51158" spans="1:1" x14ac:dyDescent="0.25">
      <c r="A51158">
        <f t="shared" ca="1" si="799"/>
        <v>1.2933098980840982</v>
      </c>
    </row>
    <row r="51159" spans="1:1" x14ac:dyDescent="0.25">
      <c r="A51159">
        <f t="shared" ca="1" si="799"/>
        <v>0.94448497664187847</v>
      </c>
    </row>
    <row r="51160" spans="1:1" x14ac:dyDescent="0.25">
      <c r="A51160">
        <f t="shared" ca="1" si="799"/>
        <v>0.43594332457885443</v>
      </c>
    </row>
    <row r="51161" spans="1:1" x14ac:dyDescent="0.25">
      <c r="A51161">
        <f t="shared" ca="1" si="799"/>
        <v>-1.0561845791381372</v>
      </c>
    </row>
    <row r="51162" spans="1:1" x14ac:dyDescent="0.25">
      <c r="A51162">
        <f t="shared" ca="1" si="799"/>
        <v>-0.33284092368229595</v>
      </c>
    </row>
    <row r="51163" spans="1:1" x14ac:dyDescent="0.25">
      <c r="A51163">
        <f t="shared" ca="1" si="799"/>
        <v>-0.43756829296053051</v>
      </c>
    </row>
    <row r="51164" spans="1:1" x14ac:dyDescent="0.25">
      <c r="A51164">
        <f t="shared" ca="1" si="799"/>
        <v>-0.66757117720556869</v>
      </c>
    </row>
    <row r="51165" spans="1:1" x14ac:dyDescent="0.25">
      <c r="A51165">
        <f t="shared" ca="1" si="799"/>
        <v>-7.3761945289786912E-2</v>
      </c>
    </row>
    <row r="51166" spans="1:1" x14ac:dyDescent="0.25">
      <c r="A51166">
        <f t="shared" ca="1" si="799"/>
        <v>-1.4401436141896049</v>
      </c>
    </row>
    <row r="51167" spans="1:1" x14ac:dyDescent="0.25">
      <c r="A51167">
        <f t="shared" ca="1" si="799"/>
        <v>1.6866832054964072</v>
      </c>
    </row>
    <row r="51168" spans="1:1" x14ac:dyDescent="0.25">
      <c r="A51168">
        <f t="shared" ca="1" si="799"/>
        <v>1.9710441024413578E-3</v>
      </c>
    </row>
    <row r="51169" spans="1:1" x14ac:dyDescent="0.25">
      <c r="A51169">
        <f t="shared" ca="1" si="799"/>
        <v>-0.29672121621139014</v>
      </c>
    </row>
    <row r="51170" spans="1:1" x14ac:dyDescent="0.25">
      <c r="A51170">
        <f t="shared" ca="1" si="799"/>
        <v>-0.19370749647147575</v>
      </c>
    </row>
    <row r="51171" spans="1:1" x14ac:dyDescent="0.25">
      <c r="A51171">
        <f t="shared" ca="1" si="799"/>
        <v>1.6063136106024252</v>
      </c>
    </row>
    <row r="51172" spans="1:1" x14ac:dyDescent="0.25">
      <c r="A51172">
        <f t="shared" ca="1" si="799"/>
        <v>0.95407131436365522</v>
      </c>
    </row>
    <row r="51173" spans="1:1" x14ac:dyDescent="0.25">
      <c r="A51173">
        <f t="shared" ca="1" si="799"/>
        <v>-0.3173337421932223</v>
      </c>
    </row>
    <row r="51174" spans="1:1" x14ac:dyDescent="0.25">
      <c r="A51174">
        <f t="shared" ca="1" si="799"/>
        <v>-0.11509548790905935</v>
      </c>
    </row>
    <row r="51175" spans="1:1" x14ac:dyDescent="0.25">
      <c r="A51175">
        <f t="shared" ca="1" si="799"/>
        <v>-1.2637900913135967</v>
      </c>
    </row>
    <row r="51176" spans="1:1" x14ac:dyDescent="0.25">
      <c r="A51176">
        <f t="shared" ca="1" si="799"/>
        <v>-1.1586845203755927</v>
      </c>
    </row>
    <row r="51177" spans="1:1" x14ac:dyDescent="0.25">
      <c r="A51177">
        <f t="shared" ca="1" si="799"/>
        <v>0.21552977766569703</v>
      </c>
    </row>
    <row r="51178" spans="1:1" x14ac:dyDescent="0.25">
      <c r="A51178">
        <f t="shared" ca="1" si="799"/>
        <v>-1.2348955651123592</v>
      </c>
    </row>
    <row r="51179" spans="1:1" x14ac:dyDescent="0.25">
      <c r="A51179">
        <f t="shared" ca="1" si="799"/>
        <v>2.8631056536902472E-2</v>
      </c>
    </row>
    <row r="51180" spans="1:1" x14ac:dyDescent="0.25">
      <c r="A51180">
        <f t="shared" ca="1" si="799"/>
        <v>-1.4713592146015013</v>
      </c>
    </row>
    <row r="51181" spans="1:1" x14ac:dyDescent="0.25">
      <c r="A51181">
        <f t="shared" ca="1" si="799"/>
        <v>0.30656367176479921</v>
      </c>
    </row>
    <row r="51182" spans="1:1" x14ac:dyDescent="0.25">
      <c r="A51182">
        <f t="shared" ca="1" si="799"/>
        <v>-1.8826931025515512</v>
      </c>
    </row>
    <row r="51183" spans="1:1" x14ac:dyDescent="0.25">
      <c r="A51183">
        <f t="shared" ca="1" si="799"/>
        <v>1.4995747838182907</v>
      </c>
    </row>
    <row r="51184" spans="1:1" x14ac:dyDescent="0.25">
      <c r="A51184">
        <f t="shared" ca="1" si="799"/>
        <v>1.0263506080174836</v>
      </c>
    </row>
    <row r="51185" spans="1:1" x14ac:dyDescent="0.25">
      <c r="A51185">
        <f t="shared" ca="1" si="799"/>
        <v>0.30175867072730067</v>
      </c>
    </row>
    <row r="51186" spans="1:1" x14ac:dyDescent="0.25">
      <c r="A51186">
        <f t="shared" ca="1" si="799"/>
        <v>0.92234441604466821</v>
      </c>
    </row>
    <row r="51187" spans="1:1" x14ac:dyDescent="0.25">
      <c r="A51187">
        <f t="shared" ca="1" si="799"/>
        <v>0.6343685646746523</v>
      </c>
    </row>
    <row r="51188" spans="1:1" x14ac:dyDescent="0.25">
      <c r="A51188">
        <f t="shared" ca="1" si="799"/>
        <v>-0.29775973257906069</v>
      </c>
    </row>
    <row r="51189" spans="1:1" x14ac:dyDescent="0.25">
      <c r="A51189">
        <f t="shared" ca="1" si="799"/>
        <v>0.74761534341198299</v>
      </c>
    </row>
    <row r="51190" spans="1:1" x14ac:dyDescent="0.25">
      <c r="A51190">
        <f t="shared" ca="1" si="799"/>
        <v>-1.2379180240624852</v>
      </c>
    </row>
    <row r="51191" spans="1:1" x14ac:dyDescent="0.25">
      <c r="A51191">
        <f t="shared" ca="1" si="799"/>
        <v>-2.9246863365858595E-2</v>
      </c>
    </row>
    <row r="51192" spans="1:1" x14ac:dyDescent="0.25">
      <c r="A51192">
        <f t="shared" ca="1" si="799"/>
        <v>-0.24413857089781074</v>
      </c>
    </row>
    <row r="51193" spans="1:1" x14ac:dyDescent="0.25">
      <c r="A51193">
        <f t="shared" ca="1" si="799"/>
        <v>1.0037678399994405</v>
      </c>
    </row>
    <row r="51194" spans="1:1" x14ac:dyDescent="0.25">
      <c r="A51194">
        <f t="shared" ca="1" si="799"/>
        <v>1.0552619483642374</v>
      </c>
    </row>
    <row r="51195" spans="1:1" x14ac:dyDescent="0.25">
      <c r="A51195">
        <f t="shared" ca="1" si="799"/>
        <v>1.3192786404460624</v>
      </c>
    </row>
    <row r="51196" spans="1:1" x14ac:dyDescent="0.25">
      <c r="A51196">
        <f t="shared" ca="1" si="799"/>
        <v>-0.28370556301184141</v>
      </c>
    </row>
    <row r="51197" spans="1:1" x14ac:dyDescent="0.25">
      <c r="A51197">
        <f t="shared" ca="1" si="799"/>
        <v>0.40410988463857817</v>
      </c>
    </row>
    <row r="51198" spans="1:1" x14ac:dyDescent="0.25">
      <c r="A51198">
        <f t="shared" ca="1" si="799"/>
        <v>1.4350285417732944</v>
      </c>
    </row>
    <row r="51199" spans="1:1" x14ac:dyDescent="0.25">
      <c r="A51199">
        <f t="shared" ca="1" si="799"/>
        <v>0.64907944799904205</v>
      </c>
    </row>
    <row r="51200" spans="1:1" x14ac:dyDescent="0.25">
      <c r="A51200">
        <f t="shared" ca="1" si="799"/>
        <v>-0.13045658810536592</v>
      </c>
    </row>
    <row r="51201" spans="1:1" x14ac:dyDescent="0.25">
      <c r="A51201">
        <f t="shared" ca="1" si="799"/>
        <v>-0.98814185780327246</v>
      </c>
    </row>
    <row r="51202" spans="1:1" x14ac:dyDescent="0.25">
      <c r="A51202">
        <f t="shared" ca="1" si="799"/>
        <v>-0.60136412632084246</v>
      </c>
    </row>
    <row r="51203" spans="1:1" x14ac:dyDescent="0.25">
      <c r="A51203">
        <f t="shared" ref="A51203:A51266" ca="1" si="800">_xlfn.NORM.INV(RAND(),0,1)</f>
        <v>-2.1029053453104836</v>
      </c>
    </row>
    <row r="51204" spans="1:1" x14ac:dyDescent="0.25">
      <c r="A51204">
        <f t="shared" ca="1" si="800"/>
        <v>0.8085179251437481</v>
      </c>
    </row>
    <row r="51205" spans="1:1" x14ac:dyDescent="0.25">
      <c r="A51205">
        <f t="shared" ca="1" si="800"/>
        <v>-0.17785364761545766</v>
      </c>
    </row>
    <row r="51206" spans="1:1" x14ac:dyDescent="0.25">
      <c r="A51206">
        <f t="shared" ca="1" si="800"/>
        <v>-0.23304863317611893</v>
      </c>
    </row>
    <row r="51207" spans="1:1" x14ac:dyDescent="0.25">
      <c r="A51207">
        <f t="shared" ca="1" si="800"/>
        <v>-1.077365705324302</v>
      </c>
    </row>
    <row r="51208" spans="1:1" x14ac:dyDescent="0.25">
      <c r="A51208">
        <f t="shared" ca="1" si="800"/>
        <v>-1.2005842049399424</v>
      </c>
    </row>
    <row r="51209" spans="1:1" x14ac:dyDescent="0.25">
      <c r="A51209">
        <f t="shared" ca="1" si="800"/>
        <v>0.19648821031195457</v>
      </c>
    </row>
    <row r="51210" spans="1:1" x14ac:dyDescent="0.25">
      <c r="A51210">
        <f t="shared" ca="1" si="800"/>
        <v>-0.75523623728093126</v>
      </c>
    </row>
    <row r="51211" spans="1:1" x14ac:dyDescent="0.25">
      <c r="A51211">
        <f t="shared" ca="1" si="800"/>
        <v>-1.3341919201463044</v>
      </c>
    </row>
    <row r="51212" spans="1:1" x14ac:dyDescent="0.25">
      <c r="A51212">
        <f t="shared" ca="1" si="800"/>
        <v>0.62741800796429315</v>
      </c>
    </row>
    <row r="51213" spans="1:1" x14ac:dyDescent="0.25">
      <c r="A51213">
        <f t="shared" ca="1" si="800"/>
        <v>0.47156748256377462</v>
      </c>
    </row>
    <row r="51214" spans="1:1" x14ac:dyDescent="0.25">
      <c r="A51214">
        <f t="shared" ca="1" si="800"/>
        <v>0.37145834978443687</v>
      </c>
    </row>
    <row r="51215" spans="1:1" x14ac:dyDescent="0.25">
      <c r="A51215">
        <f t="shared" ca="1" si="800"/>
        <v>-4.090537651175391E-2</v>
      </c>
    </row>
    <row r="51216" spans="1:1" x14ac:dyDescent="0.25">
      <c r="A51216">
        <f t="shared" ca="1" si="800"/>
        <v>1.7231794439222858</v>
      </c>
    </row>
    <row r="51217" spans="1:1" x14ac:dyDescent="0.25">
      <c r="A51217">
        <f t="shared" ca="1" si="800"/>
        <v>-3.966693867932309E-2</v>
      </c>
    </row>
    <row r="51218" spans="1:1" x14ac:dyDescent="0.25">
      <c r="A51218">
        <f t="shared" ca="1" si="800"/>
        <v>-0.45900865840614613</v>
      </c>
    </row>
    <row r="51219" spans="1:1" x14ac:dyDescent="0.25">
      <c r="A51219">
        <f t="shared" ca="1" si="800"/>
        <v>0.24170537712038417</v>
      </c>
    </row>
    <row r="51220" spans="1:1" x14ac:dyDescent="0.25">
      <c r="A51220">
        <f t="shared" ca="1" si="800"/>
        <v>-1.6182663938012285</v>
      </c>
    </row>
    <row r="51221" spans="1:1" x14ac:dyDescent="0.25">
      <c r="A51221">
        <f t="shared" ca="1" si="800"/>
        <v>-0.8159529642347696</v>
      </c>
    </row>
    <row r="51222" spans="1:1" x14ac:dyDescent="0.25">
      <c r="A51222">
        <f t="shared" ca="1" si="800"/>
        <v>0.14357691260204197</v>
      </c>
    </row>
    <row r="51223" spans="1:1" x14ac:dyDescent="0.25">
      <c r="A51223">
        <f t="shared" ca="1" si="800"/>
        <v>1.6725679768140391</v>
      </c>
    </row>
    <row r="51224" spans="1:1" x14ac:dyDescent="0.25">
      <c r="A51224">
        <f t="shared" ca="1" si="800"/>
        <v>0.15962746444860679</v>
      </c>
    </row>
    <row r="51225" spans="1:1" x14ac:dyDescent="0.25">
      <c r="A51225">
        <f t="shared" ca="1" si="800"/>
        <v>1.7343302673524841</v>
      </c>
    </row>
    <row r="51226" spans="1:1" x14ac:dyDescent="0.25">
      <c r="A51226">
        <f t="shared" ca="1" si="800"/>
        <v>-1.4882546056280677</v>
      </c>
    </row>
    <row r="51227" spans="1:1" x14ac:dyDescent="0.25">
      <c r="A51227">
        <f t="shared" ca="1" si="800"/>
        <v>0.72327418019888579</v>
      </c>
    </row>
    <row r="51228" spans="1:1" x14ac:dyDescent="0.25">
      <c r="A51228">
        <f t="shared" ca="1" si="800"/>
        <v>0.2353284730076862</v>
      </c>
    </row>
    <row r="51229" spans="1:1" x14ac:dyDescent="0.25">
      <c r="A51229">
        <f t="shared" ca="1" si="800"/>
        <v>-0.39851322202500467</v>
      </c>
    </row>
    <row r="51230" spans="1:1" x14ac:dyDescent="0.25">
      <c r="A51230">
        <f t="shared" ca="1" si="800"/>
        <v>-2.0336331496202789</v>
      </c>
    </row>
    <row r="51231" spans="1:1" x14ac:dyDescent="0.25">
      <c r="A51231">
        <f t="shared" ca="1" si="800"/>
        <v>-0.64628016972453972</v>
      </c>
    </row>
    <row r="51232" spans="1:1" x14ac:dyDescent="0.25">
      <c r="A51232">
        <f t="shared" ca="1" si="800"/>
        <v>0.89608981951844058</v>
      </c>
    </row>
    <row r="51233" spans="1:1" x14ac:dyDescent="0.25">
      <c r="A51233">
        <f t="shared" ca="1" si="800"/>
        <v>-1.3477002678936423</v>
      </c>
    </row>
    <row r="51234" spans="1:1" x14ac:dyDescent="0.25">
      <c r="A51234">
        <f t="shared" ca="1" si="800"/>
        <v>-1.1541465803232305</v>
      </c>
    </row>
    <row r="51235" spans="1:1" x14ac:dyDescent="0.25">
      <c r="A51235">
        <f t="shared" ca="1" si="800"/>
        <v>0.67672088305292699</v>
      </c>
    </row>
    <row r="51236" spans="1:1" x14ac:dyDescent="0.25">
      <c r="A51236">
        <f t="shared" ca="1" si="800"/>
        <v>-0.44393710965859967</v>
      </c>
    </row>
    <row r="51237" spans="1:1" x14ac:dyDescent="0.25">
      <c r="A51237">
        <f t="shared" ca="1" si="800"/>
        <v>0.73237223843429544</v>
      </c>
    </row>
    <row r="51238" spans="1:1" x14ac:dyDescent="0.25">
      <c r="A51238">
        <f t="shared" ca="1" si="800"/>
        <v>-0.86213914556297988</v>
      </c>
    </row>
    <row r="51239" spans="1:1" x14ac:dyDescent="0.25">
      <c r="A51239">
        <f t="shared" ca="1" si="800"/>
        <v>0.8433324902741024</v>
      </c>
    </row>
    <row r="51240" spans="1:1" x14ac:dyDescent="0.25">
      <c r="A51240">
        <f t="shared" ca="1" si="800"/>
        <v>-0.6151126352910804</v>
      </c>
    </row>
    <row r="51241" spans="1:1" x14ac:dyDescent="0.25">
      <c r="A51241">
        <f t="shared" ca="1" si="800"/>
        <v>-0.61925477551659103</v>
      </c>
    </row>
    <row r="51242" spans="1:1" x14ac:dyDescent="0.25">
      <c r="A51242">
        <f t="shared" ca="1" si="800"/>
        <v>1.6700126710369585</v>
      </c>
    </row>
    <row r="51243" spans="1:1" x14ac:dyDescent="0.25">
      <c r="A51243">
        <f t="shared" ca="1" si="800"/>
        <v>-0.66278835509761735</v>
      </c>
    </row>
    <row r="51244" spans="1:1" x14ac:dyDescent="0.25">
      <c r="A51244">
        <f t="shared" ca="1" si="800"/>
        <v>2.1997359241071748</v>
      </c>
    </row>
    <row r="51245" spans="1:1" x14ac:dyDescent="0.25">
      <c r="A51245">
        <f t="shared" ca="1" si="800"/>
        <v>-0.43083184217967413</v>
      </c>
    </row>
    <row r="51246" spans="1:1" x14ac:dyDescent="0.25">
      <c r="A51246">
        <f t="shared" ca="1" si="800"/>
        <v>-1.0980258528511335</v>
      </c>
    </row>
    <row r="51247" spans="1:1" x14ac:dyDescent="0.25">
      <c r="A51247">
        <f t="shared" ca="1" si="800"/>
        <v>1.1790815424265839</v>
      </c>
    </row>
    <row r="51248" spans="1:1" x14ac:dyDescent="0.25">
      <c r="A51248">
        <f t="shared" ca="1" si="800"/>
        <v>-0.48559958999490399</v>
      </c>
    </row>
    <row r="51249" spans="1:1" x14ac:dyDescent="0.25">
      <c r="A51249">
        <f t="shared" ca="1" si="800"/>
        <v>-4.0907435920068701E-2</v>
      </c>
    </row>
    <row r="51250" spans="1:1" x14ac:dyDescent="0.25">
      <c r="A51250">
        <f t="shared" ca="1" si="800"/>
        <v>-0.25066385285226356</v>
      </c>
    </row>
    <row r="51251" spans="1:1" x14ac:dyDescent="0.25">
      <c r="A51251">
        <f t="shared" ca="1" si="800"/>
        <v>0.76695541151625224</v>
      </c>
    </row>
    <row r="51252" spans="1:1" x14ac:dyDescent="0.25">
      <c r="A51252">
        <f t="shared" ca="1" si="800"/>
        <v>1.4275167476911872</v>
      </c>
    </row>
    <row r="51253" spans="1:1" x14ac:dyDescent="0.25">
      <c r="A51253">
        <f t="shared" ca="1" si="800"/>
        <v>1.964137372633699</v>
      </c>
    </row>
    <row r="51254" spans="1:1" x14ac:dyDescent="0.25">
      <c r="A51254">
        <f t="shared" ca="1" si="800"/>
        <v>-0.47168317882104549</v>
      </c>
    </row>
    <row r="51255" spans="1:1" x14ac:dyDescent="0.25">
      <c r="A51255">
        <f t="shared" ca="1" si="800"/>
        <v>-1.030400254828312</v>
      </c>
    </row>
    <row r="51256" spans="1:1" x14ac:dyDescent="0.25">
      <c r="A51256">
        <f t="shared" ca="1" si="800"/>
        <v>3.7006504723951082E-2</v>
      </c>
    </row>
    <row r="51257" spans="1:1" x14ac:dyDescent="0.25">
      <c r="A51257">
        <f t="shared" ca="1" si="800"/>
        <v>-6.8639557649875838E-2</v>
      </c>
    </row>
    <row r="51258" spans="1:1" x14ac:dyDescent="0.25">
      <c r="A51258">
        <f t="shared" ca="1" si="800"/>
        <v>-0.72343650270856796</v>
      </c>
    </row>
    <row r="51259" spans="1:1" x14ac:dyDescent="0.25">
      <c r="A51259">
        <f t="shared" ca="1" si="800"/>
        <v>-0.11933866838786003</v>
      </c>
    </row>
    <row r="51260" spans="1:1" x14ac:dyDescent="0.25">
      <c r="A51260">
        <f t="shared" ca="1" si="800"/>
        <v>1.6492471737145482</v>
      </c>
    </row>
    <row r="51261" spans="1:1" x14ac:dyDescent="0.25">
      <c r="A51261">
        <f t="shared" ca="1" si="800"/>
        <v>6.3457102570436921E-2</v>
      </c>
    </row>
    <row r="51262" spans="1:1" x14ac:dyDescent="0.25">
      <c r="A51262">
        <f t="shared" ca="1" si="800"/>
        <v>-1.1443294269670612</v>
      </c>
    </row>
    <row r="51263" spans="1:1" x14ac:dyDescent="0.25">
      <c r="A51263">
        <f t="shared" ca="1" si="800"/>
        <v>0.74801895956535402</v>
      </c>
    </row>
    <row r="51264" spans="1:1" x14ac:dyDescent="0.25">
      <c r="A51264">
        <f t="shared" ca="1" si="800"/>
        <v>-1.0834805335276474</v>
      </c>
    </row>
    <row r="51265" spans="1:1" x14ac:dyDescent="0.25">
      <c r="A51265">
        <f t="shared" ca="1" si="800"/>
        <v>2.1809265146594834</v>
      </c>
    </row>
    <row r="51266" spans="1:1" x14ac:dyDescent="0.25">
      <c r="A51266">
        <f t="shared" ca="1" si="800"/>
        <v>-0.57905141695456119</v>
      </c>
    </row>
    <row r="51267" spans="1:1" x14ac:dyDescent="0.25">
      <c r="A51267">
        <f t="shared" ref="A51267:A51330" ca="1" si="801">_xlfn.NORM.INV(RAND(),0,1)</f>
        <v>-0.51000740981913684</v>
      </c>
    </row>
    <row r="51268" spans="1:1" x14ac:dyDescent="0.25">
      <c r="A51268">
        <f t="shared" ca="1" si="801"/>
        <v>-1.2593690604073653E-2</v>
      </c>
    </row>
    <row r="51269" spans="1:1" x14ac:dyDescent="0.25">
      <c r="A51269">
        <f t="shared" ca="1" si="801"/>
        <v>-0.1040861903941698</v>
      </c>
    </row>
    <row r="51270" spans="1:1" x14ac:dyDescent="0.25">
      <c r="A51270">
        <f t="shared" ca="1" si="801"/>
        <v>0.14926105874157761</v>
      </c>
    </row>
    <row r="51271" spans="1:1" x14ac:dyDescent="0.25">
      <c r="A51271">
        <f t="shared" ca="1" si="801"/>
        <v>0.31905000544627615</v>
      </c>
    </row>
    <row r="51272" spans="1:1" x14ac:dyDescent="0.25">
      <c r="A51272">
        <f t="shared" ca="1" si="801"/>
        <v>-0.77419117755361333</v>
      </c>
    </row>
    <row r="51273" spans="1:1" x14ac:dyDescent="0.25">
      <c r="A51273">
        <f t="shared" ca="1" si="801"/>
        <v>-1.4709320212749892</v>
      </c>
    </row>
    <row r="51274" spans="1:1" x14ac:dyDescent="0.25">
      <c r="A51274">
        <f t="shared" ca="1" si="801"/>
        <v>1.6547189423613384</v>
      </c>
    </row>
    <row r="51275" spans="1:1" x14ac:dyDescent="0.25">
      <c r="A51275">
        <f t="shared" ca="1" si="801"/>
        <v>-1.0388027119498602</v>
      </c>
    </row>
    <row r="51276" spans="1:1" x14ac:dyDescent="0.25">
      <c r="A51276">
        <f t="shared" ca="1" si="801"/>
        <v>0.53153998867963281</v>
      </c>
    </row>
    <row r="51277" spans="1:1" x14ac:dyDescent="0.25">
      <c r="A51277">
        <f t="shared" ca="1" si="801"/>
        <v>-0.41319214447202235</v>
      </c>
    </row>
    <row r="51278" spans="1:1" x14ac:dyDescent="0.25">
      <c r="A51278">
        <f t="shared" ca="1" si="801"/>
        <v>-1.0060076661242712</v>
      </c>
    </row>
    <row r="51279" spans="1:1" x14ac:dyDescent="0.25">
      <c r="A51279">
        <f t="shared" ca="1" si="801"/>
        <v>-0.54262323059032425</v>
      </c>
    </row>
    <row r="51280" spans="1:1" x14ac:dyDescent="0.25">
      <c r="A51280">
        <f t="shared" ca="1" si="801"/>
        <v>-1.2466666769141808</v>
      </c>
    </row>
    <row r="51281" spans="1:1" x14ac:dyDescent="0.25">
      <c r="A51281">
        <f t="shared" ca="1" si="801"/>
        <v>1.2085858436061443</v>
      </c>
    </row>
    <row r="51282" spans="1:1" x14ac:dyDescent="0.25">
      <c r="A51282">
        <f t="shared" ca="1" si="801"/>
        <v>-1.8503944656847957</v>
      </c>
    </row>
    <row r="51283" spans="1:1" x14ac:dyDescent="0.25">
      <c r="A51283">
        <f t="shared" ca="1" si="801"/>
        <v>1.0723111511212171</v>
      </c>
    </row>
    <row r="51284" spans="1:1" x14ac:dyDescent="0.25">
      <c r="A51284">
        <f t="shared" ca="1" si="801"/>
        <v>1.6139478219049466</v>
      </c>
    </row>
    <row r="51285" spans="1:1" x14ac:dyDescent="0.25">
      <c r="A51285">
        <f t="shared" ca="1" si="801"/>
        <v>-4.0973017110183342E-2</v>
      </c>
    </row>
    <row r="51286" spans="1:1" x14ac:dyDescent="0.25">
      <c r="A51286">
        <f t="shared" ca="1" si="801"/>
        <v>3.3840361827403756E-2</v>
      </c>
    </row>
    <row r="51287" spans="1:1" x14ac:dyDescent="0.25">
      <c r="A51287">
        <f t="shared" ca="1" si="801"/>
        <v>0.51766714516701529</v>
      </c>
    </row>
    <row r="51288" spans="1:1" x14ac:dyDescent="0.25">
      <c r="A51288">
        <f t="shared" ca="1" si="801"/>
        <v>-0.78943224323396999</v>
      </c>
    </row>
    <row r="51289" spans="1:1" x14ac:dyDescent="0.25">
      <c r="A51289">
        <f t="shared" ca="1" si="801"/>
        <v>-1.4417764789526726</v>
      </c>
    </row>
    <row r="51290" spans="1:1" x14ac:dyDescent="0.25">
      <c r="A51290">
        <f t="shared" ca="1" si="801"/>
        <v>0.22494330121304362</v>
      </c>
    </row>
    <row r="51291" spans="1:1" x14ac:dyDescent="0.25">
      <c r="A51291">
        <f t="shared" ca="1" si="801"/>
        <v>-0.50813858762372355</v>
      </c>
    </row>
    <row r="51292" spans="1:1" x14ac:dyDescent="0.25">
      <c r="A51292">
        <f t="shared" ca="1" si="801"/>
        <v>-0.74124230986086992</v>
      </c>
    </row>
    <row r="51293" spans="1:1" x14ac:dyDescent="0.25">
      <c r="A51293">
        <f t="shared" ca="1" si="801"/>
        <v>0.79953937591702606</v>
      </c>
    </row>
    <row r="51294" spans="1:1" x14ac:dyDescent="0.25">
      <c r="A51294">
        <f t="shared" ca="1" si="801"/>
        <v>-1.9018425041832754</v>
      </c>
    </row>
    <row r="51295" spans="1:1" x14ac:dyDescent="0.25">
      <c r="A51295">
        <f t="shared" ca="1" si="801"/>
        <v>0.31878287474369182</v>
      </c>
    </row>
    <row r="51296" spans="1:1" x14ac:dyDescent="0.25">
      <c r="A51296">
        <f t="shared" ca="1" si="801"/>
        <v>0.77406273694091432</v>
      </c>
    </row>
    <row r="51297" spans="1:1" x14ac:dyDescent="0.25">
      <c r="A51297">
        <f t="shared" ca="1" si="801"/>
        <v>0.26736424821049259</v>
      </c>
    </row>
    <row r="51298" spans="1:1" x14ac:dyDescent="0.25">
      <c r="A51298">
        <f t="shared" ca="1" si="801"/>
        <v>-0.16365060952596863</v>
      </c>
    </row>
    <row r="51299" spans="1:1" x14ac:dyDescent="0.25">
      <c r="A51299">
        <f t="shared" ca="1" si="801"/>
        <v>-0.84315218394554248</v>
      </c>
    </row>
    <row r="51300" spans="1:1" x14ac:dyDescent="0.25">
      <c r="A51300">
        <f t="shared" ca="1" si="801"/>
        <v>0.48897603432918457</v>
      </c>
    </row>
    <row r="51301" spans="1:1" x14ac:dyDescent="0.25">
      <c r="A51301">
        <f t="shared" ca="1" si="801"/>
        <v>0.33349620959844517</v>
      </c>
    </row>
    <row r="51302" spans="1:1" x14ac:dyDescent="0.25">
      <c r="A51302">
        <f t="shared" ca="1" si="801"/>
        <v>2.274880735079185E-2</v>
      </c>
    </row>
    <row r="51303" spans="1:1" x14ac:dyDescent="0.25">
      <c r="A51303">
        <f t="shared" ca="1" si="801"/>
        <v>0.22700314355469159</v>
      </c>
    </row>
    <row r="51304" spans="1:1" x14ac:dyDescent="0.25">
      <c r="A51304">
        <f t="shared" ca="1" si="801"/>
        <v>0.51106315696697868</v>
      </c>
    </row>
    <row r="51305" spans="1:1" x14ac:dyDescent="0.25">
      <c r="A51305">
        <f t="shared" ca="1" si="801"/>
        <v>-1.1759879936422191</v>
      </c>
    </row>
    <row r="51306" spans="1:1" x14ac:dyDescent="0.25">
      <c r="A51306">
        <f t="shared" ca="1" si="801"/>
        <v>-0.24030369717393396</v>
      </c>
    </row>
    <row r="51307" spans="1:1" x14ac:dyDescent="0.25">
      <c r="A51307">
        <f t="shared" ca="1" si="801"/>
        <v>-1.2994802231739113</v>
      </c>
    </row>
    <row r="51308" spans="1:1" x14ac:dyDescent="0.25">
      <c r="A51308">
        <f t="shared" ca="1" si="801"/>
        <v>1.841677729973773</v>
      </c>
    </row>
    <row r="51309" spans="1:1" x14ac:dyDescent="0.25">
      <c r="A51309">
        <f t="shared" ca="1" si="801"/>
        <v>0.65124021157914658</v>
      </c>
    </row>
    <row r="51310" spans="1:1" x14ac:dyDescent="0.25">
      <c r="A51310">
        <f t="shared" ca="1" si="801"/>
        <v>1.8592335854111686</v>
      </c>
    </row>
    <row r="51311" spans="1:1" x14ac:dyDescent="0.25">
      <c r="A51311">
        <f t="shared" ca="1" si="801"/>
        <v>1.0104479136207858</v>
      </c>
    </row>
    <row r="51312" spans="1:1" x14ac:dyDescent="0.25">
      <c r="A51312">
        <f t="shared" ca="1" si="801"/>
        <v>-1.5185315541490019</v>
      </c>
    </row>
    <row r="51313" spans="1:1" x14ac:dyDescent="0.25">
      <c r="A51313">
        <f t="shared" ca="1" si="801"/>
        <v>1.0636276282313415</v>
      </c>
    </row>
    <row r="51314" spans="1:1" x14ac:dyDescent="0.25">
      <c r="A51314">
        <f t="shared" ca="1" si="801"/>
        <v>0.59063277663832381</v>
      </c>
    </row>
    <row r="51315" spans="1:1" x14ac:dyDescent="0.25">
      <c r="A51315">
        <f t="shared" ca="1" si="801"/>
        <v>-0.96792185811790654</v>
      </c>
    </row>
    <row r="51316" spans="1:1" x14ac:dyDescent="0.25">
      <c r="A51316">
        <f t="shared" ca="1" si="801"/>
        <v>-0.52677525840144535</v>
      </c>
    </row>
    <row r="51317" spans="1:1" x14ac:dyDescent="0.25">
      <c r="A51317">
        <f t="shared" ca="1" si="801"/>
        <v>0.992898044296458</v>
      </c>
    </row>
    <row r="51318" spans="1:1" x14ac:dyDescent="0.25">
      <c r="A51318">
        <f t="shared" ca="1" si="801"/>
        <v>1.0698594947180329</v>
      </c>
    </row>
    <row r="51319" spans="1:1" x14ac:dyDescent="0.25">
      <c r="A51319">
        <f t="shared" ca="1" si="801"/>
        <v>0.96416748842350097</v>
      </c>
    </row>
    <row r="51320" spans="1:1" x14ac:dyDescent="0.25">
      <c r="A51320">
        <f t="shared" ca="1" si="801"/>
        <v>-2.1436457999262024</v>
      </c>
    </row>
    <row r="51321" spans="1:1" x14ac:dyDescent="0.25">
      <c r="A51321">
        <f t="shared" ca="1" si="801"/>
        <v>-0.17911118154809583</v>
      </c>
    </row>
    <row r="51322" spans="1:1" x14ac:dyDescent="0.25">
      <c r="A51322">
        <f t="shared" ca="1" si="801"/>
        <v>0.86763779047203715</v>
      </c>
    </row>
    <row r="51323" spans="1:1" x14ac:dyDescent="0.25">
      <c r="A51323">
        <f t="shared" ca="1" si="801"/>
        <v>0.27721876389117994</v>
      </c>
    </row>
    <row r="51324" spans="1:1" x14ac:dyDescent="0.25">
      <c r="A51324">
        <f t="shared" ca="1" si="801"/>
        <v>-2.2534513591788863</v>
      </c>
    </row>
    <row r="51325" spans="1:1" x14ac:dyDescent="0.25">
      <c r="A51325">
        <f t="shared" ca="1" si="801"/>
        <v>-0.27309810318943195</v>
      </c>
    </row>
    <row r="51326" spans="1:1" x14ac:dyDescent="0.25">
      <c r="A51326">
        <f t="shared" ca="1" si="801"/>
        <v>-2.8340533149098585E-2</v>
      </c>
    </row>
    <row r="51327" spans="1:1" x14ac:dyDescent="0.25">
      <c r="A51327">
        <f t="shared" ca="1" si="801"/>
        <v>-1.2940260214411559</v>
      </c>
    </row>
    <row r="51328" spans="1:1" x14ac:dyDescent="0.25">
      <c r="A51328">
        <f t="shared" ca="1" si="801"/>
        <v>-1.0675506032023414</v>
      </c>
    </row>
    <row r="51329" spans="1:1" x14ac:dyDescent="0.25">
      <c r="A51329">
        <f t="shared" ca="1" si="801"/>
        <v>-0.27612886566295891</v>
      </c>
    </row>
    <row r="51330" spans="1:1" x14ac:dyDescent="0.25">
      <c r="A51330">
        <f t="shared" ca="1" si="801"/>
        <v>-1.1267040329350653</v>
      </c>
    </row>
    <row r="51331" spans="1:1" x14ac:dyDescent="0.25">
      <c r="A51331">
        <f t="shared" ref="A51331:A51394" ca="1" si="802">_xlfn.NORM.INV(RAND(),0,1)</f>
        <v>-1.6028694721498693</v>
      </c>
    </row>
    <row r="51332" spans="1:1" x14ac:dyDescent="0.25">
      <c r="A51332">
        <f t="shared" ca="1" si="802"/>
        <v>0.16339735350109699</v>
      </c>
    </row>
    <row r="51333" spans="1:1" x14ac:dyDescent="0.25">
      <c r="A51333">
        <f t="shared" ca="1" si="802"/>
        <v>-1.2647095812294546</v>
      </c>
    </row>
    <row r="51334" spans="1:1" x14ac:dyDescent="0.25">
      <c r="A51334">
        <f t="shared" ca="1" si="802"/>
        <v>0.73684180667177734</v>
      </c>
    </row>
    <row r="51335" spans="1:1" x14ac:dyDescent="0.25">
      <c r="A51335">
        <f t="shared" ca="1" si="802"/>
        <v>0.67230581606081585</v>
      </c>
    </row>
    <row r="51336" spans="1:1" x14ac:dyDescent="0.25">
      <c r="A51336">
        <f t="shared" ca="1" si="802"/>
        <v>-1.4874208820901713</v>
      </c>
    </row>
    <row r="51337" spans="1:1" x14ac:dyDescent="0.25">
      <c r="A51337">
        <f t="shared" ca="1" si="802"/>
        <v>-2.4142706964056418E-2</v>
      </c>
    </row>
    <row r="51338" spans="1:1" x14ac:dyDescent="0.25">
      <c r="A51338">
        <f t="shared" ca="1" si="802"/>
        <v>-1.1389205040181287</v>
      </c>
    </row>
    <row r="51339" spans="1:1" x14ac:dyDescent="0.25">
      <c r="A51339">
        <f t="shared" ca="1" si="802"/>
        <v>-0.61646905666435226</v>
      </c>
    </row>
    <row r="51340" spans="1:1" x14ac:dyDescent="0.25">
      <c r="A51340">
        <f t="shared" ca="1" si="802"/>
        <v>0.698057658345416</v>
      </c>
    </row>
    <row r="51341" spans="1:1" x14ac:dyDescent="0.25">
      <c r="A51341">
        <f t="shared" ca="1" si="802"/>
        <v>0.22107662811431236</v>
      </c>
    </row>
    <row r="51342" spans="1:1" x14ac:dyDescent="0.25">
      <c r="A51342">
        <f t="shared" ca="1" si="802"/>
        <v>-1.2727687834710517</v>
      </c>
    </row>
    <row r="51343" spans="1:1" x14ac:dyDescent="0.25">
      <c r="A51343">
        <f t="shared" ca="1" si="802"/>
        <v>-0.32932376650364592</v>
      </c>
    </row>
    <row r="51344" spans="1:1" x14ac:dyDescent="0.25">
      <c r="A51344">
        <f t="shared" ca="1" si="802"/>
        <v>-1.4252200291332859</v>
      </c>
    </row>
    <row r="51345" spans="1:1" x14ac:dyDescent="0.25">
      <c r="A51345">
        <f t="shared" ca="1" si="802"/>
        <v>-0.74032096321576446</v>
      </c>
    </row>
    <row r="51346" spans="1:1" x14ac:dyDescent="0.25">
      <c r="A51346">
        <f t="shared" ca="1" si="802"/>
        <v>1.5071017194780325</v>
      </c>
    </row>
    <row r="51347" spans="1:1" x14ac:dyDescent="0.25">
      <c r="A51347">
        <f t="shared" ca="1" si="802"/>
        <v>0.16769019607959448</v>
      </c>
    </row>
    <row r="51348" spans="1:1" x14ac:dyDescent="0.25">
      <c r="A51348">
        <f t="shared" ca="1" si="802"/>
        <v>-6.3150767750308173E-2</v>
      </c>
    </row>
    <row r="51349" spans="1:1" x14ac:dyDescent="0.25">
      <c r="A51349">
        <f t="shared" ca="1" si="802"/>
        <v>-0.63490689473672879</v>
      </c>
    </row>
    <row r="51350" spans="1:1" x14ac:dyDescent="0.25">
      <c r="A51350">
        <f t="shared" ca="1" si="802"/>
        <v>-0.91492142083436356</v>
      </c>
    </row>
    <row r="51351" spans="1:1" x14ac:dyDescent="0.25">
      <c r="A51351">
        <f t="shared" ca="1" si="802"/>
        <v>0.69047973244802208</v>
      </c>
    </row>
    <row r="51352" spans="1:1" x14ac:dyDescent="0.25">
      <c r="A51352">
        <f t="shared" ca="1" si="802"/>
        <v>-3.0143256905629698</v>
      </c>
    </row>
    <row r="51353" spans="1:1" x14ac:dyDescent="0.25">
      <c r="A51353">
        <f t="shared" ca="1" si="802"/>
        <v>1.0386717744939264</v>
      </c>
    </row>
    <row r="51354" spans="1:1" x14ac:dyDescent="0.25">
      <c r="A51354">
        <f t="shared" ca="1" si="802"/>
        <v>0.3894134267779284</v>
      </c>
    </row>
    <row r="51355" spans="1:1" x14ac:dyDescent="0.25">
      <c r="A51355">
        <f t="shared" ca="1" si="802"/>
        <v>0.33897776150496384</v>
      </c>
    </row>
    <row r="51356" spans="1:1" x14ac:dyDescent="0.25">
      <c r="A51356">
        <f t="shared" ca="1" si="802"/>
        <v>-1.6136647230717482</v>
      </c>
    </row>
    <row r="51357" spans="1:1" x14ac:dyDescent="0.25">
      <c r="A51357">
        <f t="shared" ca="1" si="802"/>
        <v>-0.95716309745192252</v>
      </c>
    </row>
    <row r="51358" spans="1:1" x14ac:dyDescent="0.25">
      <c r="A51358">
        <f t="shared" ca="1" si="802"/>
        <v>-0.10692279514793965</v>
      </c>
    </row>
    <row r="51359" spans="1:1" x14ac:dyDescent="0.25">
      <c r="A51359">
        <f t="shared" ca="1" si="802"/>
        <v>1.0648104696627678</v>
      </c>
    </row>
    <row r="51360" spans="1:1" x14ac:dyDescent="0.25">
      <c r="A51360">
        <f t="shared" ca="1" si="802"/>
        <v>-0.57640314127377823</v>
      </c>
    </row>
    <row r="51361" spans="1:1" x14ac:dyDescent="0.25">
      <c r="A51361">
        <f t="shared" ca="1" si="802"/>
        <v>-1.1683660584553783</v>
      </c>
    </row>
    <row r="51362" spans="1:1" x14ac:dyDescent="0.25">
      <c r="A51362">
        <f t="shared" ca="1" si="802"/>
        <v>-0.49221948800865556</v>
      </c>
    </row>
    <row r="51363" spans="1:1" x14ac:dyDescent="0.25">
      <c r="A51363">
        <f t="shared" ca="1" si="802"/>
        <v>-2.0397329621839737</v>
      </c>
    </row>
    <row r="51364" spans="1:1" x14ac:dyDescent="0.25">
      <c r="A51364">
        <f t="shared" ca="1" si="802"/>
        <v>-0.23340484195054401</v>
      </c>
    </row>
    <row r="51365" spans="1:1" x14ac:dyDescent="0.25">
      <c r="A51365">
        <f t="shared" ca="1" si="802"/>
        <v>-0.97551011672656196</v>
      </c>
    </row>
    <row r="51366" spans="1:1" x14ac:dyDescent="0.25">
      <c r="A51366">
        <f t="shared" ca="1" si="802"/>
        <v>-1.8140501902158397</v>
      </c>
    </row>
    <row r="51367" spans="1:1" x14ac:dyDescent="0.25">
      <c r="A51367">
        <f t="shared" ca="1" si="802"/>
        <v>-3.445363912848818E-2</v>
      </c>
    </row>
    <row r="51368" spans="1:1" x14ac:dyDescent="0.25">
      <c r="A51368">
        <f t="shared" ca="1" si="802"/>
        <v>1.0817051313197454</v>
      </c>
    </row>
    <row r="51369" spans="1:1" x14ac:dyDescent="0.25">
      <c r="A51369">
        <f t="shared" ca="1" si="802"/>
        <v>1.7401853145050774</v>
      </c>
    </row>
    <row r="51370" spans="1:1" x14ac:dyDescent="0.25">
      <c r="A51370">
        <f t="shared" ca="1" si="802"/>
        <v>-0.36214919582618205</v>
      </c>
    </row>
    <row r="51371" spans="1:1" x14ac:dyDescent="0.25">
      <c r="A51371">
        <f t="shared" ca="1" si="802"/>
        <v>0.12399593210177365</v>
      </c>
    </row>
    <row r="51372" spans="1:1" x14ac:dyDescent="0.25">
      <c r="A51372">
        <f t="shared" ca="1" si="802"/>
        <v>1.1061578140814698</v>
      </c>
    </row>
    <row r="51373" spans="1:1" x14ac:dyDescent="0.25">
      <c r="A51373">
        <f t="shared" ca="1" si="802"/>
        <v>-0.93147497697739112</v>
      </c>
    </row>
    <row r="51374" spans="1:1" x14ac:dyDescent="0.25">
      <c r="A51374">
        <f t="shared" ca="1" si="802"/>
        <v>0.7495689101689138</v>
      </c>
    </row>
    <row r="51375" spans="1:1" x14ac:dyDescent="0.25">
      <c r="A51375">
        <f t="shared" ca="1" si="802"/>
        <v>-0.89396386846432119</v>
      </c>
    </row>
    <row r="51376" spans="1:1" x14ac:dyDescent="0.25">
      <c r="A51376">
        <f t="shared" ca="1" si="802"/>
        <v>0.54188921389021605</v>
      </c>
    </row>
    <row r="51377" spans="1:1" x14ac:dyDescent="0.25">
      <c r="A51377">
        <f t="shared" ca="1" si="802"/>
        <v>-0.77499603065654776</v>
      </c>
    </row>
    <row r="51378" spans="1:1" x14ac:dyDescent="0.25">
      <c r="A51378">
        <f t="shared" ca="1" si="802"/>
        <v>-0.60601191370740304</v>
      </c>
    </row>
    <row r="51379" spans="1:1" x14ac:dyDescent="0.25">
      <c r="A51379">
        <f t="shared" ca="1" si="802"/>
        <v>-0.6234274634814877</v>
      </c>
    </row>
    <row r="51380" spans="1:1" x14ac:dyDescent="0.25">
      <c r="A51380">
        <f t="shared" ca="1" si="802"/>
        <v>0.26244232430198294</v>
      </c>
    </row>
    <row r="51381" spans="1:1" x14ac:dyDescent="0.25">
      <c r="A51381">
        <f t="shared" ca="1" si="802"/>
        <v>1.0218955071169673</v>
      </c>
    </row>
    <row r="51382" spans="1:1" x14ac:dyDescent="0.25">
      <c r="A51382">
        <f t="shared" ca="1" si="802"/>
        <v>0.10687730146242581</v>
      </c>
    </row>
    <row r="51383" spans="1:1" x14ac:dyDescent="0.25">
      <c r="A51383">
        <f t="shared" ca="1" si="802"/>
        <v>0.96200833427873955</v>
      </c>
    </row>
    <row r="51384" spans="1:1" x14ac:dyDescent="0.25">
      <c r="A51384">
        <f t="shared" ca="1" si="802"/>
        <v>-0.16610607709268851</v>
      </c>
    </row>
    <row r="51385" spans="1:1" x14ac:dyDescent="0.25">
      <c r="A51385">
        <f t="shared" ca="1" si="802"/>
        <v>4.736605239431569E-2</v>
      </c>
    </row>
    <row r="51386" spans="1:1" x14ac:dyDescent="0.25">
      <c r="A51386">
        <f t="shared" ca="1" si="802"/>
        <v>-4.8862244622441701E-2</v>
      </c>
    </row>
    <row r="51387" spans="1:1" x14ac:dyDescent="0.25">
      <c r="A51387">
        <f t="shared" ca="1" si="802"/>
        <v>-0.27107673701774726</v>
      </c>
    </row>
    <row r="51388" spans="1:1" x14ac:dyDescent="0.25">
      <c r="A51388">
        <f t="shared" ca="1" si="802"/>
        <v>0.76461903973817891</v>
      </c>
    </row>
    <row r="51389" spans="1:1" x14ac:dyDescent="0.25">
      <c r="A51389">
        <f t="shared" ca="1" si="802"/>
        <v>-1.254210048472997</v>
      </c>
    </row>
    <row r="51390" spans="1:1" x14ac:dyDescent="0.25">
      <c r="A51390">
        <f t="shared" ca="1" si="802"/>
        <v>0.42513821630841753</v>
      </c>
    </row>
    <row r="51391" spans="1:1" x14ac:dyDescent="0.25">
      <c r="A51391">
        <f t="shared" ca="1" si="802"/>
        <v>1.4611027358216855</v>
      </c>
    </row>
    <row r="51392" spans="1:1" x14ac:dyDescent="0.25">
      <c r="A51392">
        <f t="shared" ca="1" si="802"/>
        <v>2.210396009775172</v>
      </c>
    </row>
    <row r="51393" spans="1:1" x14ac:dyDescent="0.25">
      <c r="A51393">
        <f t="shared" ca="1" si="802"/>
        <v>0.39496540152073972</v>
      </c>
    </row>
    <row r="51394" spans="1:1" x14ac:dyDescent="0.25">
      <c r="A51394">
        <f t="shared" ca="1" si="802"/>
        <v>-0.3245317862286734</v>
      </c>
    </row>
    <row r="51395" spans="1:1" x14ac:dyDescent="0.25">
      <c r="A51395">
        <f t="shared" ref="A51395:A51458" ca="1" si="803">_xlfn.NORM.INV(RAND(),0,1)</f>
        <v>3.3678377184789698</v>
      </c>
    </row>
    <row r="51396" spans="1:1" x14ac:dyDescent="0.25">
      <c r="A51396">
        <f t="shared" ca="1" si="803"/>
        <v>-0.93075674265355612</v>
      </c>
    </row>
    <row r="51397" spans="1:1" x14ac:dyDescent="0.25">
      <c r="A51397">
        <f t="shared" ca="1" si="803"/>
        <v>-0.94137699293383781</v>
      </c>
    </row>
    <row r="51398" spans="1:1" x14ac:dyDescent="0.25">
      <c r="A51398">
        <f t="shared" ca="1" si="803"/>
        <v>0.4605744127415593</v>
      </c>
    </row>
    <row r="51399" spans="1:1" x14ac:dyDescent="0.25">
      <c r="A51399">
        <f t="shared" ca="1" si="803"/>
        <v>0.17070319375807411</v>
      </c>
    </row>
    <row r="51400" spans="1:1" x14ac:dyDescent="0.25">
      <c r="A51400">
        <f t="shared" ca="1" si="803"/>
        <v>2.1399327204733485</v>
      </c>
    </row>
    <row r="51401" spans="1:1" x14ac:dyDescent="0.25">
      <c r="A51401">
        <f t="shared" ca="1" si="803"/>
        <v>-1.3743803223226088</v>
      </c>
    </row>
    <row r="51402" spans="1:1" x14ac:dyDescent="0.25">
      <c r="A51402">
        <f t="shared" ca="1" si="803"/>
        <v>0.24256011643878536</v>
      </c>
    </row>
    <row r="51403" spans="1:1" x14ac:dyDescent="0.25">
      <c r="A51403">
        <f t="shared" ca="1" si="803"/>
        <v>-0.10376247263183577</v>
      </c>
    </row>
    <row r="51404" spans="1:1" x14ac:dyDescent="0.25">
      <c r="A51404">
        <f t="shared" ca="1" si="803"/>
        <v>1.1544944308834293</v>
      </c>
    </row>
    <row r="51405" spans="1:1" x14ac:dyDescent="0.25">
      <c r="A51405">
        <f t="shared" ca="1" si="803"/>
        <v>1.6058105330894923</v>
      </c>
    </row>
    <row r="51406" spans="1:1" x14ac:dyDescent="0.25">
      <c r="A51406">
        <f t="shared" ca="1" si="803"/>
        <v>1.194078944642571</v>
      </c>
    </row>
    <row r="51407" spans="1:1" x14ac:dyDescent="0.25">
      <c r="A51407">
        <f t="shared" ca="1" si="803"/>
        <v>9.3351848175731042E-2</v>
      </c>
    </row>
    <row r="51408" spans="1:1" x14ac:dyDescent="0.25">
      <c r="A51408">
        <f t="shared" ca="1" si="803"/>
        <v>1.8255223916583059</v>
      </c>
    </row>
    <row r="51409" spans="1:1" x14ac:dyDescent="0.25">
      <c r="A51409">
        <f t="shared" ca="1" si="803"/>
        <v>0.84108370069555904</v>
      </c>
    </row>
    <row r="51410" spans="1:1" x14ac:dyDescent="0.25">
      <c r="A51410">
        <f t="shared" ca="1" si="803"/>
        <v>-0.90104317971092962</v>
      </c>
    </row>
    <row r="51411" spans="1:1" x14ac:dyDescent="0.25">
      <c r="A51411">
        <f t="shared" ca="1" si="803"/>
        <v>-1.8744095512784573</v>
      </c>
    </row>
    <row r="51412" spans="1:1" x14ac:dyDescent="0.25">
      <c r="A51412">
        <f t="shared" ca="1" si="803"/>
        <v>0.97160078833054353</v>
      </c>
    </row>
    <row r="51413" spans="1:1" x14ac:dyDescent="0.25">
      <c r="A51413">
        <f t="shared" ca="1" si="803"/>
        <v>0.64377554177310214</v>
      </c>
    </row>
    <row r="51414" spans="1:1" x14ac:dyDescent="0.25">
      <c r="A51414">
        <f t="shared" ca="1" si="803"/>
        <v>2.5284942884378574</v>
      </c>
    </row>
    <row r="51415" spans="1:1" x14ac:dyDescent="0.25">
      <c r="A51415">
        <f t="shared" ca="1" si="803"/>
        <v>-1.4906658439299409</v>
      </c>
    </row>
    <row r="51416" spans="1:1" x14ac:dyDescent="0.25">
      <c r="A51416">
        <f t="shared" ca="1" si="803"/>
        <v>-9.5808488839094444E-2</v>
      </c>
    </row>
    <row r="51417" spans="1:1" x14ac:dyDescent="0.25">
      <c r="A51417">
        <f t="shared" ca="1" si="803"/>
        <v>-0.66646642007132484</v>
      </c>
    </row>
    <row r="51418" spans="1:1" x14ac:dyDescent="0.25">
      <c r="A51418">
        <f t="shared" ca="1" si="803"/>
        <v>-0.28114997052174545</v>
      </c>
    </row>
    <row r="51419" spans="1:1" x14ac:dyDescent="0.25">
      <c r="A51419">
        <f t="shared" ca="1" si="803"/>
        <v>0.89871165295071587</v>
      </c>
    </row>
    <row r="51420" spans="1:1" x14ac:dyDescent="0.25">
      <c r="A51420">
        <f t="shared" ca="1" si="803"/>
        <v>1.914395392533645</v>
      </c>
    </row>
    <row r="51421" spans="1:1" x14ac:dyDescent="0.25">
      <c r="A51421">
        <f t="shared" ca="1" si="803"/>
        <v>1.148322201244325</v>
      </c>
    </row>
    <row r="51422" spans="1:1" x14ac:dyDescent="0.25">
      <c r="A51422">
        <f t="shared" ca="1" si="803"/>
        <v>-0.14851734792516924</v>
      </c>
    </row>
    <row r="51423" spans="1:1" x14ac:dyDescent="0.25">
      <c r="A51423">
        <f t="shared" ca="1" si="803"/>
        <v>-0.85168577372445387</v>
      </c>
    </row>
    <row r="51424" spans="1:1" x14ac:dyDescent="0.25">
      <c r="A51424">
        <f t="shared" ca="1" si="803"/>
        <v>-1.5567470986586434</v>
      </c>
    </row>
    <row r="51425" spans="1:1" x14ac:dyDescent="0.25">
      <c r="A51425">
        <f t="shared" ca="1" si="803"/>
        <v>0.15580812246699982</v>
      </c>
    </row>
    <row r="51426" spans="1:1" x14ac:dyDescent="0.25">
      <c r="A51426">
        <f t="shared" ca="1" si="803"/>
        <v>-1.371827053545571</v>
      </c>
    </row>
    <row r="51427" spans="1:1" x14ac:dyDescent="0.25">
      <c r="A51427">
        <f t="shared" ca="1" si="803"/>
        <v>-1.0605558773518011</v>
      </c>
    </row>
    <row r="51428" spans="1:1" x14ac:dyDescent="0.25">
      <c r="A51428">
        <f t="shared" ca="1" si="803"/>
        <v>-0.43551872380868689</v>
      </c>
    </row>
    <row r="51429" spans="1:1" x14ac:dyDescent="0.25">
      <c r="A51429">
        <f t="shared" ca="1" si="803"/>
        <v>-0.56428058742429021</v>
      </c>
    </row>
    <row r="51430" spans="1:1" x14ac:dyDescent="0.25">
      <c r="A51430">
        <f t="shared" ca="1" si="803"/>
        <v>-0.87068382092522434</v>
      </c>
    </row>
    <row r="51431" spans="1:1" x14ac:dyDescent="0.25">
      <c r="A51431">
        <f t="shared" ca="1" si="803"/>
        <v>0.12280228948610246</v>
      </c>
    </row>
    <row r="51432" spans="1:1" x14ac:dyDescent="0.25">
      <c r="A51432">
        <f t="shared" ca="1" si="803"/>
        <v>0.49940978798839541</v>
      </c>
    </row>
    <row r="51433" spans="1:1" x14ac:dyDescent="0.25">
      <c r="A51433">
        <f t="shared" ca="1" si="803"/>
        <v>0.64000856403362749</v>
      </c>
    </row>
    <row r="51434" spans="1:1" x14ac:dyDescent="0.25">
      <c r="A51434">
        <f t="shared" ca="1" si="803"/>
        <v>-1.7470519103103397</v>
      </c>
    </row>
    <row r="51435" spans="1:1" x14ac:dyDescent="0.25">
      <c r="A51435">
        <f t="shared" ca="1" si="803"/>
        <v>0.44562451063178254</v>
      </c>
    </row>
    <row r="51436" spans="1:1" x14ac:dyDescent="0.25">
      <c r="A51436">
        <f t="shared" ca="1" si="803"/>
        <v>-0.77608413255390651</v>
      </c>
    </row>
    <row r="51437" spans="1:1" x14ac:dyDescent="0.25">
      <c r="A51437">
        <f t="shared" ca="1" si="803"/>
        <v>-0.88495376855698615</v>
      </c>
    </row>
    <row r="51438" spans="1:1" x14ac:dyDescent="0.25">
      <c r="A51438">
        <f t="shared" ca="1" si="803"/>
        <v>1.4218969446542082</v>
      </c>
    </row>
    <row r="51439" spans="1:1" x14ac:dyDescent="0.25">
      <c r="A51439">
        <f t="shared" ca="1" si="803"/>
        <v>-3.7169353108848037E-2</v>
      </c>
    </row>
    <row r="51440" spans="1:1" x14ac:dyDescent="0.25">
      <c r="A51440">
        <f t="shared" ca="1" si="803"/>
        <v>0.18383418323933395</v>
      </c>
    </row>
    <row r="51441" spans="1:1" x14ac:dyDescent="0.25">
      <c r="A51441">
        <f t="shared" ca="1" si="803"/>
        <v>0.46515946526764873</v>
      </c>
    </row>
    <row r="51442" spans="1:1" x14ac:dyDescent="0.25">
      <c r="A51442">
        <f t="shared" ca="1" si="803"/>
        <v>-1.8501962836061636</v>
      </c>
    </row>
    <row r="51443" spans="1:1" x14ac:dyDescent="0.25">
      <c r="A51443">
        <f t="shared" ca="1" si="803"/>
        <v>1.9876643694629554</v>
      </c>
    </row>
    <row r="51444" spans="1:1" x14ac:dyDescent="0.25">
      <c r="A51444">
        <f t="shared" ca="1" si="803"/>
        <v>0.46747925475912538</v>
      </c>
    </row>
    <row r="51445" spans="1:1" x14ac:dyDescent="0.25">
      <c r="A51445">
        <f t="shared" ca="1" si="803"/>
        <v>-0.99496870272674576</v>
      </c>
    </row>
    <row r="51446" spans="1:1" x14ac:dyDescent="0.25">
      <c r="A51446">
        <f t="shared" ca="1" si="803"/>
        <v>-0.35498955492932188</v>
      </c>
    </row>
    <row r="51447" spans="1:1" x14ac:dyDescent="0.25">
      <c r="A51447">
        <f t="shared" ca="1" si="803"/>
        <v>1.1860967622288832</v>
      </c>
    </row>
    <row r="51448" spans="1:1" x14ac:dyDescent="0.25">
      <c r="A51448">
        <f t="shared" ca="1" si="803"/>
        <v>0.81525181745360953</v>
      </c>
    </row>
    <row r="51449" spans="1:1" x14ac:dyDescent="0.25">
      <c r="A51449">
        <f t="shared" ca="1" si="803"/>
        <v>-0.25761090280111176</v>
      </c>
    </row>
    <row r="51450" spans="1:1" x14ac:dyDescent="0.25">
      <c r="A51450">
        <f t="shared" ca="1" si="803"/>
        <v>-0.40627819444470153</v>
      </c>
    </row>
    <row r="51451" spans="1:1" x14ac:dyDescent="0.25">
      <c r="A51451">
        <f t="shared" ca="1" si="803"/>
        <v>0.48835707158667174</v>
      </c>
    </row>
    <row r="51452" spans="1:1" x14ac:dyDescent="0.25">
      <c r="A51452">
        <f t="shared" ca="1" si="803"/>
        <v>-1.744699367639144</v>
      </c>
    </row>
    <row r="51453" spans="1:1" x14ac:dyDescent="0.25">
      <c r="A51453">
        <f t="shared" ca="1" si="803"/>
        <v>0.7733429545230468</v>
      </c>
    </row>
    <row r="51454" spans="1:1" x14ac:dyDescent="0.25">
      <c r="A51454">
        <f t="shared" ca="1" si="803"/>
        <v>0.19521206197603094</v>
      </c>
    </row>
    <row r="51455" spans="1:1" x14ac:dyDescent="0.25">
      <c r="A51455">
        <f t="shared" ca="1" si="803"/>
        <v>0.43515281670818978</v>
      </c>
    </row>
    <row r="51456" spans="1:1" x14ac:dyDescent="0.25">
      <c r="A51456">
        <f t="shared" ca="1" si="803"/>
        <v>-0.12284342972280266</v>
      </c>
    </row>
    <row r="51457" spans="1:1" x14ac:dyDescent="0.25">
      <c r="A51457">
        <f t="shared" ca="1" si="803"/>
        <v>1.4906451270107857</v>
      </c>
    </row>
    <row r="51458" spans="1:1" x14ac:dyDescent="0.25">
      <c r="A51458">
        <f t="shared" ca="1" si="803"/>
        <v>-0.75764967594813615</v>
      </c>
    </row>
    <row r="51459" spans="1:1" x14ac:dyDescent="0.25">
      <c r="A51459">
        <f t="shared" ref="A51459:A51522" ca="1" si="804">_xlfn.NORM.INV(RAND(),0,1)</f>
        <v>-1.4134010236227847</v>
      </c>
    </row>
    <row r="51460" spans="1:1" x14ac:dyDescent="0.25">
      <c r="A51460">
        <f t="shared" ca="1" si="804"/>
        <v>0.19009942273262795</v>
      </c>
    </row>
    <row r="51461" spans="1:1" x14ac:dyDescent="0.25">
      <c r="A51461">
        <f t="shared" ca="1" si="804"/>
        <v>0.26190180941812929</v>
      </c>
    </row>
    <row r="51462" spans="1:1" x14ac:dyDescent="0.25">
      <c r="A51462">
        <f t="shared" ca="1" si="804"/>
        <v>-1.0430596910639351</v>
      </c>
    </row>
    <row r="51463" spans="1:1" x14ac:dyDescent="0.25">
      <c r="A51463">
        <f t="shared" ca="1" si="804"/>
        <v>-0.56934268051944259</v>
      </c>
    </row>
    <row r="51464" spans="1:1" x14ac:dyDescent="0.25">
      <c r="A51464">
        <f t="shared" ca="1" si="804"/>
        <v>-0.35414105468324031</v>
      </c>
    </row>
    <row r="51465" spans="1:1" x14ac:dyDescent="0.25">
      <c r="A51465">
        <f t="shared" ca="1" si="804"/>
        <v>0.66354161206462592</v>
      </c>
    </row>
    <row r="51466" spans="1:1" x14ac:dyDescent="0.25">
      <c r="A51466">
        <f t="shared" ca="1" si="804"/>
        <v>0.72470665544570534</v>
      </c>
    </row>
    <row r="51467" spans="1:1" x14ac:dyDescent="0.25">
      <c r="A51467">
        <f t="shared" ca="1" si="804"/>
        <v>-0.96035469360150505</v>
      </c>
    </row>
    <row r="51468" spans="1:1" x14ac:dyDescent="0.25">
      <c r="A51468">
        <f t="shared" ca="1" si="804"/>
        <v>0.39380984794289131</v>
      </c>
    </row>
    <row r="51469" spans="1:1" x14ac:dyDescent="0.25">
      <c r="A51469">
        <f t="shared" ca="1" si="804"/>
        <v>-0.68208600246673479</v>
      </c>
    </row>
    <row r="51470" spans="1:1" x14ac:dyDescent="0.25">
      <c r="A51470">
        <f t="shared" ca="1" si="804"/>
        <v>1.2583924511449069</v>
      </c>
    </row>
    <row r="51471" spans="1:1" x14ac:dyDescent="0.25">
      <c r="A51471">
        <f t="shared" ca="1" si="804"/>
        <v>1.0334282631238154</v>
      </c>
    </row>
    <row r="51472" spans="1:1" x14ac:dyDescent="0.25">
      <c r="A51472">
        <f t="shared" ca="1" si="804"/>
        <v>0.13841010667806833</v>
      </c>
    </row>
    <row r="51473" spans="1:1" x14ac:dyDescent="0.25">
      <c r="A51473">
        <f t="shared" ca="1" si="804"/>
        <v>0.32846338805625647</v>
      </c>
    </row>
    <row r="51474" spans="1:1" x14ac:dyDescent="0.25">
      <c r="A51474">
        <f t="shared" ca="1" si="804"/>
        <v>-0.1648923391969209</v>
      </c>
    </row>
    <row r="51475" spans="1:1" x14ac:dyDescent="0.25">
      <c r="A51475">
        <f t="shared" ca="1" si="804"/>
        <v>0.6941627970898494</v>
      </c>
    </row>
    <row r="51476" spans="1:1" x14ac:dyDescent="0.25">
      <c r="A51476">
        <f t="shared" ca="1" si="804"/>
        <v>-0.20971766927232008</v>
      </c>
    </row>
    <row r="51477" spans="1:1" x14ac:dyDescent="0.25">
      <c r="A51477">
        <f t="shared" ca="1" si="804"/>
        <v>0.75010976785338601</v>
      </c>
    </row>
    <row r="51478" spans="1:1" x14ac:dyDescent="0.25">
      <c r="A51478">
        <f t="shared" ca="1" si="804"/>
        <v>-1.4312779944195564</v>
      </c>
    </row>
    <row r="51479" spans="1:1" x14ac:dyDescent="0.25">
      <c r="A51479">
        <f t="shared" ca="1" si="804"/>
        <v>0.79584666931595494</v>
      </c>
    </row>
    <row r="51480" spans="1:1" x14ac:dyDescent="0.25">
      <c r="A51480">
        <f t="shared" ca="1" si="804"/>
        <v>-0.67428741215684918</v>
      </c>
    </row>
    <row r="51481" spans="1:1" x14ac:dyDescent="0.25">
      <c r="A51481">
        <f t="shared" ca="1" si="804"/>
        <v>-0.23625575948189517</v>
      </c>
    </row>
    <row r="51482" spans="1:1" x14ac:dyDescent="0.25">
      <c r="A51482">
        <f t="shared" ca="1" si="804"/>
        <v>1.0997548969384725</v>
      </c>
    </row>
    <row r="51483" spans="1:1" x14ac:dyDescent="0.25">
      <c r="A51483">
        <f t="shared" ca="1" si="804"/>
        <v>0.32245906467989166</v>
      </c>
    </row>
    <row r="51484" spans="1:1" x14ac:dyDescent="0.25">
      <c r="A51484">
        <f t="shared" ca="1" si="804"/>
        <v>1.8550545035995638</v>
      </c>
    </row>
    <row r="51485" spans="1:1" x14ac:dyDescent="0.25">
      <c r="A51485">
        <f t="shared" ca="1" si="804"/>
        <v>0.65317495629547206</v>
      </c>
    </row>
    <row r="51486" spans="1:1" x14ac:dyDescent="0.25">
      <c r="A51486">
        <f t="shared" ca="1" si="804"/>
        <v>1.531229459370504</v>
      </c>
    </row>
    <row r="51487" spans="1:1" x14ac:dyDescent="0.25">
      <c r="A51487">
        <f t="shared" ca="1" si="804"/>
        <v>0.15549640129112577</v>
      </c>
    </row>
    <row r="51488" spans="1:1" x14ac:dyDescent="0.25">
      <c r="A51488">
        <f t="shared" ca="1" si="804"/>
        <v>-0.96214660182684386</v>
      </c>
    </row>
    <row r="51489" spans="1:1" x14ac:dyDescent="0.25">
      <c r="A51489">
        <f t="shared" ca="1" si="804"/>
        <v>-0.21352823277074739</v>
      </c>
    </row>
    <row r="51490" spans="1:1" x14ac:dyDescent="0.25">
      <c r="A51490">
        <f t="shared" ca="1" si="804"/>
        <v>-0.99879645771337533</v>
      </c>
    </row>
    <row r="51491" spans="1:1" x14ac:dyDescent="0.25">
      <c r="A51491">
        <f t="shared" ca="1" si="804"/>
        <v>-0.82080069722905913</v>
      </c>
    </row>
    <row r="51492" spans="1:1" x14ac:dyDescent="0.25">
      <c r="A51492">
        <f t="shared" ca="1" si="804"/>
        <v>1.0865378269375181</v>
      </c>
    </row>
    <row r="51493" spans="1:1" x14ac:dyDescent="0.25">
      <c r="A51493">
        <f t="shared" ca="1" si="804"/>
        <v>0.54779444744956141</v>
      </c>
    </row>
    <row r="51494" spans="1:1" x14ac:dyDescent="0.25">
      <c r="A51494">
        <f t="shared" ca="1" si="804"/>
        <v>-0.7671532937042298</v>
      </c>
    </row>
    <row r="51495" spans="1:1" x14ac:dyDescent="0.25">
      <c r="A51495">
        <f t="shared" ca="1" si="804"/>
        <v>0.86408037885394529</v>
      </c>
    </row>
    <row r="51496" spans="1:1" x14ac:dyDescent="0.25">
      <c r="A51496">
        <f t="shared" ca="1" si="804"/>
        <v>0.11937435650567994</v>
      </c>
    </row>
    <row r="51497" spans="1:1" x14ac:dyDescent="0.25">
      <c r="A51497">
        <f t="shared" ca="1" si="804"/>
        <v>-1.0737493967616361</v>
      </c>
    </row>
    <row r="51498" spans="1:1" x14ac:dyDescent="0.25">
      <c r="A51498">
        <f t="shared" ca="1" si="804"/>
        <v>7.0374098312334862E-2</v>
      </c>
    </row>
    <row r="51499" spans="1:1" x14ac:dyDescent="0.25">
      <c r="A51499">
        <f t="shared" ca="1" si="804"/>
        <v>0.16071836960788966</v>
      </c>
    </row>
    <row r="51500" spans="1:1" x14ac:dyDescent="0.25">
      <c r="A51500">
        <f t="shared" ca="1" si="804"/>
        <v>1.1640184849260826</v>
      </c>
    </row>
    <row r="51501" spans="1:1" x14ac:dyDescent="0.25">
      <c r="A51501">
        <f t="shared" ca="1" si="804"/>
        <v>-1.1703803482356638</v>
      </c>
    </row>
    <row r="51502" spans="1:1" x14ac:dyDescent="0.25">
      <c r="A51502">
        <f t="shared" ca="1" si="804"/>
        <v>1.2902923021965853</v>
      </c>
    </row>
    <row r="51503" spans="1:1" x14ac:dyDescent="0.25">
      <c r="A51503">
        <f t="shared" ca="1" si="804"/>
        <v>2.054944702283735</v>
      </c>
    </row>
    <row r="51504" spans="1:1" x14ac:dyDescent="0.25">
      <c r="A51504">
        <f t="shared" ca="1" si="804"/>
        <v>1.2240119339343827</v>
      </c>
    </row>
    <row r="51505" spans="1:1" x14ac:dyDescent="0.25">
      <c r="A51505">
        <f t="shared" ca="1" si="804"/>
        <v>0.52178892109289565</v>
      </c>
    </row>
    <row r="51506" spans="1:1" x14ac:dyDescent="0.25">
      <c r="A51506">
        <f t="shared" ca="1" si="804"/>
        <v>-0.69887499507374562</v>
      </c>
    </row>
    <row r="51507" spans="1:1" x14ac:dyDescent="0.25">
      <c r="A51507">
        <f t="shared" ca="1" si="804"/>
        <v>-1.7899715297604544</v>
      </c>
    </row>
    <row r="51508" spans="1:1" x14ac:dyDescent="0.25">
      <c r="A51508">
        <f t="shared" ca="1" si="804"/>
        <v>-5.2199634158492755E-2</v>
      </c>
    </row>
    <row r="51509" spans="1:1" x14ac:dyDescent="0.25">
      <c r="A51509">
        <f t="shared" ca="1" si="804"/>
        <v>-0.31961482756239562</v>
      </c>
    </row>
    <row r="51510" spans="1:1" x14ac:dyDescent="0.25">
      <c r="A51510">
        <f t="shared" ca="1" si="804"/>
        <v>-2.0558832496433386</v>
      </c>
    </row>
    <row r="51511" spans="1:1" x14ac:dyDescent="0.25">
      <c r="A51511">
        <f t="shared" ca="1" si="804"/>
        <v>-1.3278072981230093</v>
      </c>
    </row>
    <row r="51512" spans="1:1" x14ac:dyDescent="0.25">
      <c r="A51512">
        <f t="shared" ca="1" si="804"/>
        <v>0.89509775876393516</v>
      </c>
    </row>
    <row r="51513" spans="1:1" x14ac:dyDescent="0.25">
      <c r="A51513">
        <f t="shared" ca="1" si="804"/>
        <v>0.88778042300833371</v>
      </c>
    </row>
    <row r="51514" spans="1:1" x14ac:dyDescent="0.25">
      <c r="A51514">
        <f t="shared" ca="1" si="804"/>
        <v>-0.66535870021360044</v>
      </c>
    </row>
    <row r="51515" spans="1:1" x14ac:dyDescent="0.25">
      <c r="A51515">
        <f t="shared" ca="1" si="804"/>
        <v>-1.2019959923903005</v>
      </c>
    </row>
    <row r="51516" spans="1:1" x14ac:dyDescent="0.25">
      <c r="A51516">
        <f t="shared" ca="1" si="804"/>
        <v>-0.1593288324713906</v>
      </c>
    </row>
    <row r="51517" spans="1:1" x14ac:dyDescent="0.25">
      <c r="A51517">
        <f t="shared" ca="1" si="804"/>
        <v>-1.5342057279159824</v>
      </c>
    </row>
    <row r="51518" spans="1:1" x14ac:dyDescent="0.25">
      <c r="A51518">
        <f t="shared" ca="1" si="804"/>
        <v>0.13697646004095518</v>
      </c>
    </row>
    <row r="51519" spans="1:1" x14ac:dyDescent="0.25">
      <c r="A51519">
        <f t="shared" ca="1" si="804"/>
        <v>0.40396280587993699</v>
      </c>
    </row>
    <row r="51520" spans="1:1" x14ac:dyDescent="0.25">
      <c r="A51520">
        <f t="shared" ca="1" si="804"/>
        <v>-0.22980955342761117</v>
      </c>
    </row>
    <row r="51521" spans="1:1" x14ac:dyDescent="0.25">
      <c r="A51521">
        <f t="shared" ca="1" si="804"/>
        <v>0.53833827812190593</v>
      </c>
    </row>
    <row r="51522" spans="1:1" x14ac:dyDescent="0.25">
      <c r="A51522">
        <f t="shared" ca="1" si="804"/>
        <v>0.65984478872884567</v>
      </c>
    </row>
    <row r="51523" spans="1:1" x14ac:dyDescent="0.25">
      <c r="A51523">
        <f t="shared" ref="A51523:A51586" ca="1" si="805">_xlfn.NORM.INV(RAND(),0,1)</f>
        <v>-2.0295647491596105</v>
      </c>
    </row>
    <row r="51524" spans="1:1" x14ac:dyDescent="0.25">
      <c r="A51524">
        <f t="shared" ca="1" si="805"/>
        <v>-3.7171608334098397E-2</v>
      </c>
    </row>
    <row r="51525" spans="1:1" x14ac:dyDescent="0.25">
      <c r="A51525">
        <f t="shared" ca="1" si="805"/>
        <v>0.14186069480274116</v>
      </c>
    </row>
    <row r="51526" spans="1:1" x14ac:dyDescent="0.25">
      <c r="A51526">
        <f t="shared" ca="1" si="805"/>
        <v>-1.418981318711992</v>
      </c>
    </row>
    <row r="51527" spans="1:1" x14ac:dyDescent="0.25">
      <c r="A51527">
        <f t="shared" ca="1" si="805"/>
        <v>0.24511739051575132</v>
      </c>
    </row>
    <row r="51528" spans="1:1" x14ac:dyDescent="0.25">
      <c r="A51528">
        <f t="shared" ca="1" si="805"/>
        <v>-0.10753517269416925</v>
      </c>
    </row>
    <row r="51529" spans="1:1" x14ac:dyDescent="0.25">
      <c r="A51529">
        <f t="shared" ca="1" si="805"/>
        <v>1.0291169663706505</v>
      </c>
    </row>
    <row r="51530" spans="1:1" x14ac:dyDescent="0.25">
      <c r="A51530">
        <f t="shared" ca="1" si="805"/>
        <v>4.6084459998928712E-2</v>
      </c>
    </row>
    <row r="51531" spans="1:1" x14ac:dyDescent="0.25">
      <c r="A51531">
        <f t="shared" ca="1" si="805"/>
        <v>1.2321301457494371</v>
      </c>
    </row>
    <row r="51532" spans="1:1" x14ac:dyDescent="0.25">
      <c r="A51532">
        <f t="shared" ca="1" si="805"/>
        <v>-0.42558463326914525</v>
      </c>
    </row>
    <row r="51533" spans="1:1" x14ac:dyDescent="0.25">
      <c r="A51533">
        <f t="shared" ca="1" si="805"/>
        <v>-8.9182805318202218E-2</v>
      </c>
    </row>
    <row r="51534" spans="1:1" x14ac:dyDescent="0.25">
      <c r="A51534">
        <f t="shared" ca="1" si="805"/>
        <v>0.17653548912773964</v>
      </c>
    </row>
    <row r="51535" spans="1:1" x14ac:dyDescent="0.25">
      <c r="A51535">
        <f t="shared" ca="1" si="805"/>
        <v>1.058801654810813</v>
      </c>
    </row>
    <row r="51536" spans="1:1" x14ac:dyDescent="0.25">
      <c r="A51536">
        <f t="shared" ca="1" si="805"/>
        <v>1.4838863960207131</v>
      </c>
    </row>
    <row r="51537" spans="1:1" x14ac:dyDescent="0.25">
      <c r="A51537">
        <f t="shared" ca="1" si="805"/>
        <v>0.70979106411887605</v>
      </c>
    </row>
    <row r="51538" spans="1:1" x14ac:dyDescent="0.25">
      <c r="A51538">
        <f t="shared" ca="1" si="805"/>
        <v>0.36981366709796648</v>
      </c>
    </row>
    <row r="51539" spans="1:1" x14ac:dyDescent="0.25">
      <c r="A51539">
        <f t="shared" ca="1" si="805"/>
        <v>0.16673466902720929</v>
      </c>
    </row>
    <row r="51540" spans="1:1" x14ac:dyDescent="0.25">
      <c r="A51540">
        <f t="shared" ca="1" si="805"/>
        <v>0.27094399019029686</v>
      </c>
    </row>
    <row r="51541" spans="1:1" x14ac:dyDescent="0.25">
      <c r="A51541">
        <f t="shared" ca="1" si="805"/>
        <v>0.5559742084535767</v>
      </c>
    </row>
    <row r="51542" spans="1:1" x14ac:dyDescent="0.25">
      <c r="A51542">
        <f t="shared" ca="1" si="805"/>
        <v>-1.2488016695729804</v>
      </c>
    </row>
    <row r="51543" spans="1:1" x14ac:dyDescent="0.25">
      <c r="A51543">
        <f t="shared" ca="1" si="805"/>
        <v>-5.5547566690050405E-4</v>
      </c>
    </row>
    <row r="51544" spans="1:1" x14ac:dyDescent="0.25">
      <c r="A51544">
        <f t="shared" ca="1" si="805"/>
        <v>-0.66560599602494408</v>
      </c>
    </row>
    <row r="51545" spans="1:1" x14ac:dyDescent="0.25">
      <c r="A51545">
        <f t="shared" ca="1" si="805"/>
        <v>-0.21013388374304867</v>
      </c>
    </row>
    <row r="51546" spans="1:1" x14ac:dyDescent="0.25">
      <c r="A51546">
        <f t="shared" ca="1" si="805"/>
        <v>1.3440769587710462</v>
      </c>
    </row>
    <row r="51547" spans="1:1" x14ac:dyDescent="0.25">
      <c r="A51547">
        <f t="shared" ca="1" si="805"/>
        <v>0.86178465687419226</v>
      </c>
    </row>
    <row r="51548" spans="1:1" x14ac:dyDescent="0.25">
      <c r="A51548">
        <f t="shared" ca="1" si="805"/>
        <v>1.1355900017317606</v>
      </c>
    </row>
    <row r="51549" spans="1:1" x14ac:dyDescent="0.25">
      <c r="A51549">
        <f t="shared" ca="1" si="805"/>
        <v>0.7616468036789511</v>
      </c>
    </row>
    <row r="51550" spans="1:1" x14ac:dyDescent="0.25">
      <c r="A51550">
        <f t="shared" ca="1" si="805"/>
        <v>1.0226000757585998</v>
      </c>
    </row>
    <row r="51551" spans="1:1" x14ac:dyDescent="0.25">
      <c r="A51551">
        <f t="shared" ca="1" si="805"/>
        <v>-0.13869919384604551</v>
      </c>
    </row>
    <row r="51552" spans="1:1" x14ac:dyDescent="0.25">
      <c r="A51552">
        <f t="shared" ca="1" si="805"/>
        <v>0.22978822162914167</v>
      </c>
    </row>
    <row r="51553" spans="1:1" x14ac:dyDescent="0.25">
      <c r="A51553">
        <f t="shared" ca="1" si="805"/>
        <v>0.94203570754477273</v>
      </c>
    </row>
    <row r="51554" spans="1:1" x14ac:dyDescent="0.25">
      <c r="A51554">
        <f t="shared" ca="1" si="805"/>
        <v>-0.39771837731418169</v>
      </c>
    </row>
    <row r="51555" spans="1:1" x14ac:dyDescent="0.25">
      <c r="A51555">
        <f t="shared" ca="1" si="805"/>
        <v>-0.46958473892955571</v>
      </c>
    </row>
    <row r="51556" spans="1:1" x14ac:dyDescent="0.25">
      <c r="A51556">
        <f t="shared" ca="1" si="805"/>
        <v>-0.66148698035594677</v>
      </c>
    </row>
    <row r="51557" spans="1:1" x14ac:dyDescent="0.25">
      <c r="A51557">
        <f t="shared" ca="1" si="805"/>
        <v>-0.44587191322114428</v>
      </c>
    </row>
    <row r="51558" spans="1:1" x14ac:dyDescent="0.25">
      <c r="A51558">
        <f t="shared" ca="1" si="805"/>
        <v>0.48577878168700511</v>
      </c>
    </row>
    <row r="51559" spans="1:1" x14ac:dyDescent="0.25">
      <c r="A51559">
        <f t="shared" ca="1" si="805"/>
        <v>0.6718045395002884</v>
      </c>
    </row>
    <row r="51560" spans="1:1" x14ac:dyDescent="0.25">
      <c r="A51560">
        <f t="shared" ca="1" si="805"/>
        <v>1.6003285261582607</v>
      </c>
    </row>
    <row r="51561" spans="1:1" x14ac:dyDescent="0.25">
      <c r="A51561">
        <f t="shared" ca="1" si="805"/>
        <v>-0.49652331158199053</v>
      </c>
    </row>
    <row r="51562" spans="1:1" x14ac:dyDescent="0.25">
      <c r="A51562">
        <f t="shared" ca="1" si="805"/>
        <v>-0.6856381422955854</v>
      </c>
    </row>
    <row r="51563" spans="1:1" x14ac:dyDescent="0.25">
      <c r="A51563">
        <f t="shared" ca="1" si="805"/>
        <v>0.62877427314937706</v>
      </c>
    </row>
    <row r="51564" spans="1:1" x14ac:dyDescent="0.25">
      <c r="A51564">
        <f t="shared" ca="1" si="805"/>
        <v>1.0056754017146696</v>
      </c>
    </row>
    <row r="51565" spans="1:1" x14ac:dyDescent="0.25">
      <c r="A51565">
        <f t="shared" ca="1" si="805"/>
        <v>-0.56440513706956408</v>
      </c>
    </row>
    <row r="51566" spans="1:1" x14ac:dyDescent="0.25">
      <c r="A51566">
        <f t="shared" ca="1" si="805"/>
        <v>-0.20453283435964253</v>
      </c>
    </row>
    <row r="51567" spans="1:1" x14ac:dyDescent="0.25">
      <c r="A51567">
        <f t="shared" ca="1" si="805"/>
        <v>-9.6840919358650718E-2</v>
      </c>
    </row>
    <row r="51568" spans="1:1" x14ac:dyDescent="0.25">
      <c r="A51568">
        <f t="shared" ca="1" si="805"/>
        <v>-0.16108242440583165</v>
      </c>
    </row>
    <row r="51569" spans="1:1" x14ac:dyDescent="0.25">
      <c r="A51569">
        <f t="shared" ca="1" si="805"/>
        <v>-0.75105260545355557</v>
      </c>
    </row>
    <row r="51570" spans="1:1" x14ac:dyDescent="0.25">
      <c r="A51570">
        <f t="shared" ca="1" si="805"/>
        <v>-0.7942581882081583</v>
      </c>
    </row>
    <row r="51571" spans="1:1" x14ac:dyDescent="0.25">
      <c r="A51571">
        <f t="shared" ca="1" si="805"/>
        <v>-0.87525014658311484</v>
      </c>
    </row>
    <row r="51572" spans="1:1" x14ac:dyDescent="0.25">
      <c r="A51572">
        <f t="shared" ca="1" si="805"/>
        <v>2.3563519770376587E-2</v>
      </c>
    </row>
    <row r="51573" spans="1:1" x14ac:dyDescent="0.25">
      <c r="A51573">
        <f t="shared" ca="1" si="805"/>
        <v>1.2170921254298863</v>
      </c>
    </row>
    <row r="51574" spans="1:1" x14ac:dyDescent="0.25">
      <c r="A51574">
        <f t="shared" ca="1" si="805"/>
        <v>0.42654161518905476</v>
      </c>
    </row>
    <row r="51575" spans="1:1" x14ac:dyDescent="0.25">
      <c r="A51575">
        <f t="shared" ca="1" si="805"/>
        <v>0.7667524722508382</v>
      </c>
    </row>
    <row r="51576" spans="1:1" x14ac:dyDescent="0.25">
      <c r="A51576">
        <f t="shared" ca="1" si="805"/>
        <v>0.31382614681384025</v>
      </c>
    </row>
    <row r="51577" spans="1:1" x14ac:dyDescent="0.25">
      <c r="A51577">
        <f t="shared" ca="1" si="805"/>
        <v>0.14744349407186536</v>
      </c>
    </row>
    <row r="51578" spans="1:1" x14ac:dyDescent="0.25">
      <c r="A51578">
        <f t="shared" ca="1" si="805"/>
        <v>-2.9537509307069981E-2</v>
      </c>
    </row>
    <row r="51579" spans="1:1" x14ac:dyDescent="0.25">
      <c r="A51579">
        <f t="shared" ca="1" si="805"/>
        <v>-1.3847838805769888</v>
      </c>
    </row>
    <row r="51580" spans="1:1" x14ac:dyDescent="0.25">
      <c r="A51580">
        <f t="shared" ca="1" si="805"/>
        <v>0.25707135336425069</v>
      </c>
    </row>
    <row r="51581" spans="1:1" x14ac:dyDescent="0.25">
      <c r="A51581">
        <f t="shared" ca="1" si="805"/>
        <v>0.40364848091837313</v>
      </c>
    </row>
    <row r="51582" spans="1:1" x14ac:dyDescent="0.25">
      <c r="A51582">
        <f t="shared" ca="1" si="805"/>
        <v>-0.37174389243397205</v>
      </c>
    </row>
    <row r="51583" spans="1:1" x14ac:dyDescent="0.25">
      <c r="A51583">
        <f t="shared" ca="1" si="805"/>
        <v>-0.25755680641999951</v>
      </c>
    </row>
    <row r="51584" spans="1:1" x14ac:dyDescent="0.25">
      <c r="A51584">
        <f t="shared" ca="1" si="805"/>
        <v>0.67071007473519639</v>
      </c>
    </row>
    <row r="51585" spans="1:1" x14ac:dyDescent="0.25">
      <c r="A51585">
        <f t="shared" ca="1" si="805"/>
        <v>-1.0522802824251896</v>
      </c>
    </row>
    <row r="51586" spans="1:1" x14ac:dyDescent="0.25">
      <c r="A51586">
        <f t="shared" ca="1" si="805"/>
        <v>1.9237240446667216</v>
      </c>
    </row>
    <row r="51587" spans="1:1" x14ac:dyDescent="0.25">
      <c r="A51587">
        <f t="shared" ref="A51587:A51650" ca="1" si="806">_xlfn.NORM.INV(RAND(),0,1)</f>
        <v>-0.14713389567013357</v>
      </c>
    </row>
    <row r="51588" spans="1:1" x14ac:dyDescent="0.25">
      <c r="A51588">
        <f t="shared" ca="1" si="806"/>
        <v>1.9061774660028257</v>
      </c>
    </row>
    <row r="51589" spans="1:1" x14ac:dyDescent="0.25">
      <c r="A51589">
        <f t="shared" ca="1" si="806"/>
        <v>-0.3225871783280056</v>
      </c>
    </row>
    <row r="51590" spans="1:1" x14ac:dyDescent="0.25">
      <c r="A51590">
        <f t="shared" ca="1" si="806"/>
        <v>-0.60456285493159068</v>
      </c>
    </row>
    <row r="51591" spans="1:1" x14ac:dyDescent="0.25">
      <c r="A51591">
        <f t="shared" ca="1" si="806"/>
        <v>-0.10087530148437641</v>
      </c>
    </row>
    <row r="51592" spans="1:1" x14ac:dyDescent="0.25">
      <c r="A51592">
        <f t="shared" ca="1" si="806"/>
        <v>0.31867004716491393</v>
      </c>
    </row>
    <row r="51593" spans="1:1" x14ac:dyDescent="0.25">
      <c r="A51593">
        <f t="shared" ca="1" si="806"/>
        <v>-0.40928884834746554</v>
      </c>
    </row>
    <row r="51594" spans="1:1" x14ac:dyDescent="0.25">
      <c r="A51594">
        <f t="shared" ca="1" si="806"/>
        <v>0.79301077118347374</v>
      </c>
    </row>
    <row r="51595" spans="1:1" x14ac:dyDescent="0.25">
      <c r="A51595">
        <f t="shared" ca="1" si="806"/>
        <v>-0.87968493380076918</v>
      </c>
    </row>
    <row r="51596" spans="1:1" x14ac:dyDescent="0.25">
      <c r="A51596">
        <f t="shared" ca="1" si="806"/>
        <v>-8.6945302381541315E-2</v>
      </c>
    </row>
    <row r="51597" spans="1:1" x14ac:dyDescent="0.25">
      <c r="A51597">
        <f t="shared" ca="1" si="806"/>
        <v>-0.41541716330342576</v>
      </c>
    </row>
    <row r="51598" spans="1:1" x14ac:dyDescent="0.25">
      <c r="A51598">
        <f t="shared" ca="1" si="806"/>
        <v>0.2689901001760282</v>
      </c>
    </row>
    <row r="51599" spans="1:1" x14ac:dyDescent="0.25">
      <c r="A51599">
        <f t="shared" ca="1" si="806"/>
        <v>-1.3516935598529842</v>
      </c>
    </row>
    <row r="51600" spans="1:1" x14ac:dyDescent="0.25">
      <c r="A51600">
        <f t="shared" ca="1" si="806"/>
        <v>0.68013562660119409</v>
      </c>
    </row>
    <row r="51601" spans="1:1" x14ac:dyDescent="0.25">
      <c r="A51601">
        <f t="shared" ca="1" si="806"/>
        <v>-1.7810423745378903</v>
      </c>
    </row>
    <row r="51602" spans="1:1" x14ac:dyDescent="0.25">
      <c r="A51602">
        <f t="shared" ca="1" si="806"/>
        <v>1.5471722211863888</v>
      </c>
    </row>
    <row r="51603" spans="1:1" x14ac:dyDescent="0.25">
      <c r="A51603">
        <f t="shared" ca="1" si="806"/>
        <v>-0.29547583284390228</v>
      </c>
    </row>
    <row r="51604" spans="1:1" x14ac:dyDescent="0.25">
      <c r="A51604">
        <f t="shared" ca="1" si="806"/>
        <v>-1.0853481204391637</v>
      </c>
    </row>
    <row r="51605" spans="1:1" x14ac:dyDescent="0.25">
      <c r="A51605">
        <f t="shared" ca="1" si="806"/>
        <v>-0.60631139422710123</v>
      </c>
    </row>
    <row r="51606" spans="1:1" x14ac:dyDescent="0.25">
      <c r="A51606">
        <f t="shared" ca="1" si="806"/>
        <v>0.48070413322261585</v>
      </c>
    </row>
    <row r="51607" spans="1:1" x14ac:dyDescent="0.25">
      <c r="A51607">
        <f t="shared" ca="1" si="806"/>
        <v>-0.42931035319103156</v>
      </c>
    </row>
    <row r="51608" spans="1:1" x14ac:dyDescent="0.25">
      <c r="A51608">
        <f t="shared" ca="1" si="806"/>
        <v>-1.0646926163992956</v>
      </c>
    </row>
    <row r="51609" spans="1:1" x14ac:dyDescent="0.25">
      <c r="A51609">
        <f t="shared" ca="1" si="806"/>
        <v>2.753873418996263</v>
      </c>
    </row>
    <row r="51610" spans="1:1" x14ac:dyDescent="0.25">
      <c r="A51610">
        <f t="shared" ca="1" si="806"/>
        <v>-1.8540204011858874</v>
      </c>
    </row>
    <row r="51611" spans="1:1" x14ac:dyDescent="0.25">
      <c r="A51611">
        <f t="shared" ca="1" si="806"/>
        <v>1.3330076750137407</v>
      </c>
    </row>
    <row r="51612" spans="1:1" x14ac:dyDescent="0.25">
      <c r="A51612">
        <f t="shared" ca="1" si="806"/>
        <v>-0.26502694593889309</v>
      </c>
    </row>
    <row r="51613" spans="1:1" x14ac:dyDescent="0.25">
      <c r="A51613">
        <f t="shared" ca="1" si="806"/>
        <v>0.19669813955290688</v>
      </c>
    </row>
    <row r="51614" spans="1:1" x14ac:dyDescent="0.25">
      <c r="A51614">
        <f t="shared" ca="1" si="806"/>
        <v>-1.7793086043017563</v>
      </c>
    </row>
    <row r="51615" spans="1:1" x14ac:dyDescent="0.25">
      <c r="A51615">
        <f t="shared" ca="1" si="806"/>
        <v>0.27457393804691121</v>
      </c>
    </row>
    <row r="51616" spans="1:1" x14ac:dyDescent="0.25">
      <c r="A51616">
        <f t="shared" ca="1" si="806"/>
        <v>1.4639446647187009</v>
      </c>
    </row>
    <row r="51617" spans="1:1" x14ac:dyDescent="0.25">
      <c r="A51617">
        <f t="shared" ca="1" si="806"/>
        <v>0.69050305130595213</v>
      </c>
    </row>
    <row r="51618" spans="1:1" x14ac:dyDescent="0.25">
      <c r="A51618">
        <f t="shared" ca="1" si="806"/>
        <v>0.25624514463117742</v>
      </c>
    </row>
    <row r="51619" spans="1:1" x14ac:dyDescent="0.25">
      <c r="A51619">
        <f t="shared" ca="1" si="806"/>
        <v>-0.37349248935948137</v>
      </c>
    </row>
    <row r="51620" spans="1:1" x14ac:dyDescent="0.25">
      <c r="A51620">
        <f t="shared" ca="1" si="806"/>
        <v>-0.2365049921417279</v>
      </c>
    </row>
    <row r="51621" spans="1:1" x14ac:dyDescent="0.25">
      <c r="A51621">
        <f t="shared" ca="1" si="806"/>
        <v>-1.5536342912926382</v>
      </c>
    </row>
    <row r="51622" spans="1:1" x14ac:dyDescent="0.25">
      <c r="A51622">
        <f t="shared" ca="1" si="806"/>
        <v>0.44081671434111824</v>
      </c>
    </row>
    <row r="51623" spans="1:1" x14ac:dyDescent="0.25">
      <c r="A51623">
        <f t="shared" ca="1" si="806"/>
        <v>-1.4710546935473343</v>
      </c>
    </row>
    <row r="51624" spans="1:1" x14ac:dyDescent="0.25">
      <c r="A51624">
        <f t="shared" ca="1" si="806"/>
        <v>-1.6386242493396685</v>
      </c>
    </row>
    <row r="51625" spans="1:1" x14ac:dyDescent="0.25">
      <c r="A51625">
        <f t="shared" ca="1" si="806"/>
        <v>0.87375836325188672</v>
      </c>
    </row>
    <row r="51626" spans="1:1" x14ac:dyDescent="0.25">
      <c r="A51626">
        <f t="shared" ca="1" si="806"/>
        <v>1.1052829048557966</v>
      </c>
    </row>
    <row r="51627" spans="1:1" x14ac:dyDescent="0.25">
      <c r="A51627">
        <f t="shared" ca="1" si="806"/>
        <v>-0.65647785565547001</v>
      </c>
    </row>
    <row r="51628" spans="1:1" x14ac:dyDescent="0.25">
      <c r="A51628">
        <f t="shared" ca="1" si="806"/>
        <v>-1.1348957771110548</v>
      </c>
    </row>
    <row r="51629" spans="1:1" x14ac:dyDescent="0.25">
      <c r="A51629">
        <f t="shared" ca="1" si="806"/>
        <v>0.69106969474733693</v>
      </c>
    </row>
    <row r="51630" spans="1:1" x14ac:dyDescent="0.25">
      <c r="A51630">
        <f t="shared" ca="1" si="806"/>
        <v>-0.95578025356260488</v>
      </c>
    </row>
    <row r="51631" spans="1:1" x14ac:dyDescent="0.25">
      <c r="A51631">
        <f t="shared" ca="1" si="806"/>
        <v>1.0555028139245792</v>
      </c>
    </row>
    <row r="51632" spans="1:1" x14ac:dyDescent="0.25">
      <c r="A51632">
        <f t="shared" ca="1" si="806"/>
        <v>-1.611970176426319</v>
      </c>
    </row>
    <row r="51633" spans="1:1" x14ac:dyDescent="0.25">
      <c r="A51633">
        <f t="shared" ca="1" si="806"/>
        <v>1.8207887403215914</v>
      </c>
    </row>
    <row r="51634" spans="1:1" x14ac:dyDescent="0.25">
      <c r="A51634">
        <f t="shared" ca="1" si="806"/>
        <v>0.11233876913939499</v>
      </c>
    </row>
    <row r="51635" spans="1:1" x14ac:dyDescent="0.25">
      <c r="A51635">
        <f t="shared" ca="1" si="806"/>
        <v>-0.3092282050239592</v>
      </c>
    </row>
    <row r="51636" spans="1:1" x14ac:dyDescent="0.25">
      <c r="A51636">
        <f t="shared" ca="1" si="806"/>
        <v>-0.61212599995296324</v>
      </c>
    </row>
    <row r="51637" spans="1:1" x14ac:dyDescent="0.25">
      <c r="A51637">
        <f t="shared" ca="1" si="806"/>
        <v>1.8034394811425172</v>
      </c>
    </row>
    <row r="51638" spans="1:1" x14ac:dyDescent="0.25">
      <c r="A51638">
        <f t="shared" ca="1" si="806"/>
        <v>-0.42517667023022826</v>
      </c>
    </row>
    <row r="51639" spans="1:1" x14ac:dyDescent="0.25">
      <c r="A51639">
        <f t="shared" ca="1" si="806"/>
        <v>0.74060087573787214</v>
      </c>
    </row>
    <row r="51640" spans="1:1" x14ac:dyDescent="0.25">
      <c r="A51640">
        <f t="shared" ca="1" si="806"/>
        <v>-7.2324854112527093E-2</v>
      </c>
    </row>
    <row r="51641" spans="1:1" x14ac:dyDescent="0.25">
      <c r="A51641">
        <f t="shared" ca="1" si="806"/>
        <v>-0.27536884624802804</v>
      </c>
    </row>
    <row r="51642" spans="1:1" x14ac:dyDescent="0.25">
      <c r="A51642">
        <f t="shared" ca="1" si="806"/>
        <v>-0.51349424256521647</v>
      </c>
    </row>
    <row r="51643" spans="1:1" x14ac:dyDescent="0.25">
      <c r="A51643">
        <f t="shared" ca="1" si="806"/>
        <v>-0.31963769939928327</v>
      </c>
    </row>
    <row r="51644" spans="1:1" x14ac:dyDescent="0.25">
      <c r="A51644">
        <f t="shared" ca="1" si="806"/>
        <v>-1.233019387447283</v>
      </c>
    </row>
    <row r="51645" spans="1:1" x14ac:dyDescent="0.25">
      <c r="A51645">
        <f t="shared" ca="1" si="806"/>
        <v>1.7895656518723484</v>
      </c>
    </row>
    <row r="51646" spans="1:1" x14ac:dyDescent="0.25">
      <c r="A51646">
        <f t="shared" ca="1" si="806"/>
        <v>0.21672936548104968</v>
      </c>
    </row>
    <row r="51647" spans="1:1" x14ac:dyDescent="0.25">
      <c r="A51647">
        <f t="shared" ca="1" si="806"/>
        <v>-2.142990751183087</v>
      </c>
    </row>
    <row r="51648" spans="1:1" x14ac:dyDescent="0.25">
      <c r="A51648">
        <f t="shared" ca="1" si="806"/>
        <v>-0.81098706260085618</v>
      </c>
    </row>
    <row r="51649" spans="1:1" x14ac:dyDescent="0.25">
      <c r="A51649">
        <f t="shared" ca="1" si="806"/>
        <v>0.662627462257667</v>
      </c>
    </row>
    <row r="51650" spans="1:1" x14ac:dyDescent="0.25">
      <c r="A51650">
        <f t="shared" ca="1" si="806"/>
        <v>-0.16822099046786163</v>
      </c>
    </row>
    <row r="51651" spans="1:1" x14ac:dyDescent="0.25">
      <c r="A51651">
        <f t="shared" ref="A51651:A51714" ca="1" si="807">_xlfn.NORM.INV(RAND(),0,1)</f>
        <v>-2.8304609370981608</v>
      </c>
    </row>
    <row r="51652" spans="1:1" x14ac:dyDescent="0.25">
      <c r="A51652">
        <f t="shared" ca="1" si="807"/>
        <v>-0.13865848121540827</v>
      </c>
    </row>
    <row r="51653" spans="1:1" x14ac:dyDescent="0.25">
      <c r="A51653">
        <f t="shared" ca="1" si="807"/>
        <v>0.30096943682923699</v>
      </c>
    </row>
    <row r="51654" spans="1:1" x14ac:dyDescent="0.25">
      <c r="A51654">
        <f t="shared" ca="1" si="807"/>
        <v>-0.18926823781623034</v>
      </c>
    </row>
    <row r="51655" spans="1:1" x14ac:dyDescent="0.25">
      <c r="A51655">
        <f t="shared" ca="1" si="807"/>
        <v>-1.9549173437366343</v>
      </c>
    </row>
    <row r="51656" spans="1:1" x14ac:dyDescent="0.25">
      <c r="A51656">
        <f t="shared" ca="1" si="807"/>
        <v>1.3561254371426481</v>
      </c>
    </row>
    <row r="51657" spans="1:1" x14ac:dyDescent="0.25">
      <c r="A51657">
        <f t="shared" ca="1" si="807"/>
        <v>0.35068546361528175</v>
      </c>
    </row>
    <row r="51658" spans="1:1" x14ac:dyDescent="0.25">
      <c r="A51658">
        <f t="shared" ca="1" si="807"/>
        <v>-1.2946326602937708</v>
      </c>
    </row>
    <row r="51659" spans="1:1" x14ac:dyDescent="0.25">
      <c r="A51659">
        <f t="shared" ca="1" si="807"/>
        <v>-0.28036300072783282</v>
      </c>
    </row>
    <row r="51660" spans="1:1" x14ac:dyDescent="0.25">
      <c r="A51660">
        <f t="shared" ca="1" si="807"/>
        <v>-1.0242846486749622</v>
      </c>
    </row>
    <row r="51661" spans="1:1" x14ac:dyDescent="0.25">
      <c r="A51661">
        <f t="shared" ca="1" si="807"/>
        <v>-1.2889736933321823</v>
      </c>
    </row>
    <row r="51662" spans="1:1" x14ac:dyDescent="0.25">
      <c r="A51662">
        <f t="shared" ca="1" si="807"/>
        <v>0.14622594051845855</v>
      </c>
    </row>
    <row r="51663" spans="1:1" x14ac:dyDescent="0.25">
      <c r="A51663">
        <f t="shared" ca="1" si="807"/>
        <v>-0.80955351402402465</v>
      </c>
    </row>
    <row r="51664" spans="1:1" x14ac:dyDescent="0.25">
      <c r="A51664">
        <f t="shared" ca="1" si="807"/>
        <v>1.3539994151782759</v>
      </c>
    </row>
    <row r="51665" spans="1:1" x14ac:dyDescent="0.25">
      <c r="A51665">
        <f t="shared" ca="1" si="807"/>
        <v>-0.29812310883174592</v>
      </c>
    </row>
    <row r="51666" spans="1:1" x14ac:dyDescent="0.25">
      <c r="A51666">
        <f t="shared" ca="1" si="807"/>
        <v>-1.4647837934776788</v>
      </c>
    </row>
    <row r="51667" spans="1:1" x14ac:dyDescent="0.25">
      <c r="A51667">
        <f t="shared" ca="1" si="807"/>
        <v>0.63003971124943214</v>
      </c>
    </row>
    <row r="51668" spans="1:1" x14ac:dyDescent="0.25">
      <c r="A51668">
        <f t="shared" ca="1" si="807"/>
        <v>-2.0786235725065083</v>
      </c>
    </row>
    <row r="51669" spans="1:1" x14ac:dyDescent="0.25">
      <c r="A51669">
        <f t="shared" ca="1" si="807"/>
        <v>-1.3785810453060439</v>
      </c>
    </row>
    <row r="51670" spans="1:1" x14ac:dyDescent="0.25">
      <c r="A51670">
        <f t="shared" ca="1" si="807"/>
        <v>0.54247528353742391</v>
      </c>
    </row>
    <row r="51671" spans="1:1" x14ac:dyDescent="0.25">
      <c r="A51671">
        <f t="shared" ca="1" si="807"/>
        <v>0.4101955533300044</v>
      </c>
    </row>
    <row r="51672" spans="1:1" x14ac:dyDescent="0.25">
      <c r="A51672">
        <f t="shared" ca="1" si="807"/>
        <v>-0.59883042911670936</v>
      </c>
    </row>
    <row r="51673" spans="1:1" x14ac:dyDescent="0.25">
      <c r="A51673">
        <f t="shared" ca="1" si="807"/>
        <v>3.0989942992217534</v>
      </c>
    </row>
    <row r="51674" spans="1:1" x14ac:dyDescent="0.25">
      <c r="A51674">
        <f t="shared" ca="1" si="807"/>
        <v>-1.4166781663716623</v>
      </c>
    </row>
    <row r="51675" spans="1:1" x14ac:dyDescent="0.25">
      <c r="A51675">
        <f t="shared" ca="1" si="807"/>
        <v>0.19349758761659575</v>
      </c>
    </row>
    <row r="51676" spans="1:1" x14ac:dyDescent="0.25">
      <c r="A51676">
        <f t="shared" ca="1" si="807"/>
        <v>0.49318827155046768</v>
      </c>
    </row>
    <row r="51677" spans="1:1" x14ac:dyDescent="0.25">
      <c r="A51677">
        <f t="shared" ca="1" si="807"/>
        <v>0.43516762230786421</v>
      </c>
    </row>
    <row r="51678" spans="1:1" x14ac:dyDescent="0.25">
      <c r="A51678">
        <f t="shared" ca="1" si="807"/>
        <v>-2.1227040322737265</v>
      </c>
    </row>
    <row r="51679" spans="1:1" x14ac:dyDescent="0.25">
      <c r="A51679">
        <f t="shared" ca="1" si="807"/>
        <v>0.28620709883759798</v>
      </c>
    </row>
    <row r="51680" spans="1:1" x14ac:dyDescent="0.25">
      <c r="A51680">
        <f t="shared" ca="1" si="807"/>
        <v>-0.46465217389813812</v>
      </c>
    </row>
    <row r="51681" spans="1:1" x14ac:dyDescent="0.25">
      <c r="A51681">
        <f t="shared" ca="1" si="807"/>
        <v>-0.85417059037192355</v>
      </c>
    </row>
    <row r="51682" spans="1:1" x14ac:dyDescent="0.25">
      <c r="A51682">
        <f t="shared" ca="1" si="807"/>
        <v>-0.5618896850678905</v>
      </c>
    </row>
    <row r="51683" spans="1:1" x14ac:dyDescent="0.25">
      <c r="A51683">
        <f t="shared" ca="1" si="807"/>
        <v>0.39750041470832126</v>
      </c>
    </row>
    <row r="51684" spans="1:1" x14ac:dyDescent="0.25">
      <c r="A51684">
        <f t="shared" ca="1" si="807"/>
        <v>1.6665998023010407</v>
      </c>
    </row>
    <row r="51685" spans="1:1" x14ac:dyDescent="0.25">
      <c r="A51685">
        <f t="shared" ca="1" si="807"/>
        <v>-1.4861835319889758</v>
      </c>
    </row>
    <row r="51686" spans="1:1" x14ac:dyDescent="0.25">
      <c r="A51686">
        <f t="shared" ca="1" si="807"/>
        <v>-4.2182370773494952E-2</v>
      </c>
    </row>
    <row r="51687" spans="1:1" x14ac:dyDescent="0.25">
      <c r="A51687">
        <f t="shared" ca="1" si="807"/>
        <v>0.11542942443169929</v>
      </c>
    </row>
    <row r="51688" spans="1:1" x14ac:dyDescent="0.25">
      <c r="A51688">
        <f t="shared" ca="1" si="807"/>
        <v>5.7183302968596986E-2</v>
      </c>
    </row>
    <row r="51689" spans="1:1" x14ac:dyDescent="0.25">
      <c r="A51689">
        <f t="shared" ca="1" si="807"/>
        <v>-0.14749446156321747</v>
      </c>
    </row>
    <row r="51690" spans="1:1" x14ac:dyDescent="0.25">
      <c r="A51690">
        <f t="shared" ca="1" si="807"/>
        <v>-0.15648238502829309</v>
      </c>
    </row>
    <row r="51691" spans="1:1" x14ac:dyDescent="0.25">
      <c r="A51691">
        <f t="shared" ca="1" si="807"/>
        <v>-7.1943033881514268E-2</v>
      </c>
    </row>
    <row r="51692" spans="1:1" x14ac:dyDescent="0.25">
      <c r="A51692">
        <f t="shared" ca="1" si="807"/>
        <v>8.2221636167929671E-2</v>
      </c>
    </row>
    <row r="51693" spans="1:1" x14ac:dyDescent="0.25">
      <c r="A51693">
        <f t="shared" ca="1" si="807"/>
        <v>-1.0365617343894038</v>
      </c>
    </row>
    <row r="51694" spans="1:1" x14ac:dyDescent="0.25">
      <c r="A51694">
        <f t="shared" ca="1" si="807"/>
        <v>1.2805527934877883</v>
      </c>
    </row>
    <row r="51695" spans="1:1" x14ac:dyDescent="0.25">
      <c r="A51695">
        <f t="shared" ca="1" si="807"/>
        <v>0.75627552917667962</v>
      </c>
    </row>
    <row r="51696" spans="1:1" x14ac:dyDescent="0.25">
      <c r="A51696">
        <f t="shared" ca="1" si="807"/>
        <v>-0.29677743057902567</v>
      </c>
    </row>
    <row r="51697" spans="1:1" x14ac:dyDescent="0.25">
      <c r="A51697">
        <f t="shared" ca="1" si="807"/>
        <v>6.9698295035241567E-2</v>
      </c>
    </row>
    <row r="51698" spans="1:1" x14ac:dyDescent="0.25">
      <c r="A51698">
        <f t="shared" ca="1" si="807"/>
        <v>0.88694434805006828</v>
      </c>
    </row>
    <row r="51699" spans="1:1" x14ac:dyDescent="0.25">
      <c r="A51699">
        <f t="shared" ca="1" si="807"/>
        <v>1.1968749583441067</v>
      </c>
    </row>
    <row r="51700" spans="1:1" x14ac:dyDescent="0.25">
      <c r="A51700">
        <f t="shared" ca="1" si="807"/>
        <v>-2.2288439101397874</v>
      </c>
    </row>
    <row r="51701" spans="1:1" x14ac:dyDescent="0.25">
      <c r="A51701">
        <f t="shared" ca="1" si="807"/>
        <v>1.214271106095937</v>
      </c>
    </row>
    <row r="51702" spans="1:1" x14ac:dyDescent="0.25">
      <c r="A51702">
        <f t="shared" ca="1" si="807"/>
        <v>-2.6272294254129536</v>
      </c>
    </row>
    <row r="51703" spans="1:1" x14ac:dyDescent="0.25">
      <c r="A51703">
        <f t="shared" ca="1" si="807"/>
        <v>-1.8311453773210185</v>
      </c>
    </row>
    <row r="51704" spans="1:1" x14ac:dyDescent="0.25">
      <c r="A51704">
        <f t="shared" ca="1" si="807"/>
        <v>0.26699661627348836</v>
      </c>
    </row>
    <row r="51705" spans="1:1" x14ac:dyDescent="0.25">
      <c r="A51705">
        <f t="shared" ca="1" si="807"/>
        <v>-1.3134166966370167</v>
      </c>
    </row>
    <row r="51706" spans="1:1" x14ac:dyDescent="0.25">
      <c r="A51706">
        <f t="shared" ca="1" si="807"/>
        <v>-0.33269273943014044</v>
      </c>
    </row>
    <row r="51707" spans="1:1" x14ac:dyDescent="0.25">
      <c r="A51707">
        <f t="shared" ca="1" si="807"/>
        <v>-0.42926665684083531</v>
      </c>
    </row>
    <row r="51708" spans="1:1" x14ac:dyDescent="0.25">
      <c r="A51708">
        <f t="shared" ca="1" si="807"/>
        <v>0.71575553987627116</v>
      </c>
    </row>
    <row r="51709" spans="1:1" x14ac:dyDescent="0.25">
      <c r="A51709">
        <f t="shared" ca="1" si="807"/>
        <v>-1.4150454151134499</v>
      </c>
    </row>
    <row r="51710" spans="1:1" x14ac:dyDescent="0.25">
      <c r="A51710">
        <f t="shared" ca="1" si="807"/>
        <v>1.660811217823936</v>
      </c>
    </row>
    <row r="51711" spans="1:1" x14ac:dyDescent="0.25">
      <c r="A51711">
        <f t="shared" ca="1" si="807"/>
        <v>0.42615476825909598</v>
      </c>
    </row>
    <row r="51712" spans="1:1" x14ac:dyDescent="0.25">
      <c r="A51712">
        <f t="shared" ca="1" si="807"/>
        <v>-0.62957739117105316</v>
      </c>
    </row>
    <row r="51713" spans="1:1" x14ac:dyDescent="0.25">
      <c r="A51713">
        <f t="shared" ca="1" si="807"/>
        <v>1.0535720912796216</v>
      </c>
    </row>
    <row r="51714" spans="1:1" x14ac:dyDescent="0.25">
      <c r="A51714">
        <f t="shared" ca="1" si="807"/>
        <v>1.7763411030411842</v>
      </c>
    </row>
    <row r="51715" spans="1:1" x14ac:dyDescent="0.25">
      <c r="A51715">
        <f t="shared" ref="A51715:A51778" ca="1" si="808">_xlfn.NORM.INV(RAND(),0,1)</f>
        <v>0.62580070549702083</v>
      </c>
    </row>
    <row r="51716" spans="1:1" x14ac:dyDescent="0.25">
      <c r="A51716">
        <f t="shared" ca="1" si="808"/>
        <v>-0.68799744103214988</v>
      </c>
    </row>
    <row r="51717" spans="1:1" x14ac:dyDescent="0.25">
      <c r="A51717">
        <f t="shared" ca="1" si="808"/>
        <v>-1.3090269225293849</v>
      </c>
    </row>
    <row r="51718" spans="1:1" x14ac:dyDescent="0.25">
      <c r="A51718">
        <f t="shared" ca="1" si="808"/>
        <v>-1.4088314351212006</v>
      </c>
    </row>
    <row r="51719" spans="1:1" x14ac:dyDescent="0.25">
      <c r="A51719">
        <f t="shared" ca="1" si="808"/>
        <v>-0.35665415825332336</v>
      </c>
    </row>
    <row r="51720" spans="1:1" x14ac:dyDescent="0.25">
      <c r="A51720">
        <f t="shared" ca="1" si="808"/>
        <v>0.3585430099847825</v>
      </c>
    </row>
    <row r="51721" spans="1:1" x14ac:dyDescent="0.25">
      <c r="A51721">
        <f t="shared" ca="1" si="808"/>
        <v>0.86069471062812297</v>
      </c>
    </row>
    <row r="51722" spans="1:1" x14ac:dyDescent="0.25">
      <c r="A51722">
        <f t="shared" ca="1" si="808"/>
        <v>0.11686025724134919</v>
      </c>
    </row>
    <row r="51723" spans="1:1" x14ac:dyDescent="0.25">
      <c r="A51723">
        <f t="shared" ca="1" si="808"/>
        <v>5.5536276464765152E-2</v>
      </c>
    </row>
    <row r="51724" spans="1:1" x14ac:dyDescent="0.25">
      <c r="A51724">
        <f t="shared" ca="1" si="808"/>
        <v>-0.56278925735242114</v>
      </c>
    </row>
    <row r="51725" spans="1:1" x14ac:dyDescent="0.25">
      <c r="A51725">
        <f t="shared" ca="1" si="808"/>
        <v>-0.19260933688221604</v>
      </c>
    </row>
    <row r="51726" spans="1:1" x14ac:dyDescent="0.25">
      <c r="A51726">
        <f t="shared" ca="1" si="808"/>
        <v>0.27980357218916463</v>
      </c>
    </row>
    <row r="51727" spans="1:1" x14ac:dyDescent="0.25">
      <c r="A51727">
        <f t="shared" ca="1" si="808"/>
        <v>0.49289543211975279</v>
      </c>
    </row>
    <row r="51728" spans="1:1" x14ac:dyDescent="0.25">
      <c r="A51728">
        <f t="shared" ca="1" si="808"/>
        <v>-1.3140265223909844</v>
      </c>
    </row>
    <row r="51729" spans="1:1" x14ac:dyDescent="0.25">
      <c r="A51729">
        <f t="shared" ca="1" si="808"/>
        <v>-1.5298349877413981</v>
      </c>
    </row>
    <row r="51730" spans="1:1" x14ac:dyDescent="0.25">
      <c r="A51730">
        <f t="shared" ca="1" si="808"/>
        <v>0.22760311459588872</v>
      </c>
    </row>
    <row r="51731" spans="1:1" x14ac:dyDescent="0.25">
      <c r="A51731">
        <f t="shared" ca="1" si="808"/>
        <v>-1.7830074631959875E-2</v>
      </c>
    </row>
    <row r="51732" spans="1:1" x14ac:dyDescent="0.25">
      <c r="A51732">
        <f t="shared" ca="1" si="808"/>
        <v>0.70378475962929743</v>
      </c>
    </row>
    <row r="51733" spans="1:1" x14ac:dyDescent="0.25">
      <c r="A51733">
        <f t="shared" ca="1" si="808"/>
        <v>-0.27397141604703118</v>
      </c>
    </row>
    <row r="51734" spans="1:1" x14ac:dyDescent="0.25">
      <c r="A51734">
        <f t="shared" ca="1" si="808"/>
        <v>1.3744284464642602</v>
      </c>
    </row>
    <row r="51735" spans="1:1" x14ac:dyDescent="0.25">
      <c r="A51735">
        <f t="shared" ca="1" si="808"/>
        <v>-0.83459276485684042</v>
      </c>
    </row>
    <row r="51736" spans="1:1" x14ac:dyDescent="0.25">
      <c r="A51736">
        <f t="shared" ca="1" si="808"/>
        <v>-0.64213889205353814</v>
      </c>
    </row>
    <row r="51737" spans="1:1" x14ac:dyDescent="0.25">
      <c r="A51737">
        <f t="shared" ca="1" si="808"/>
        <v>0.23301465146268974</v>
      </c>
    </row>
    <row r="51738" spans="1:1" x14ac:dyDescent="0.25">
      <c r="A51738">
        <f t="shared" ca="1" si="808"/>
        <v>-0.13269343512818385</v>
      </c>
    </row>
    <row r="51739" spans="1:1" x14ac:dyDescent="0.25">
      <c r="A51739">
        <f t="shared" ca="1" si="808"/>
        <v>1.2785979785617816</v>
      </c>
    </row>
    <row r="51740" spans="1:1" x14ac:dyDescent="0.25">
      <c r="A51740">
        <f t="shared" ca="1" si="808"/>
        <v>1.4712357042304145</v>
      </c>
    </row>
    <row r="51741" spans="1:1" x14ac:dyDescent="0.25">
      <c r="A51741">
        <f t="shared" ca="1" si="808"/>
        <v>-0.11871901713883047</v>
      </c>
    </row>
    <row r="51742" spans="1:1" x14ac:dyDescent="0.25">
      <c r="A51742">
        <f t="shared" ca="1" si="808"/>
        <v>-0.72134638831401998</v>
      </c>
    </row>
    <row r="51743" spans="1:1" x14ac:dyDescent="0.25">
      <c r="A51743">
        <f t="shared" ca="1" si="808"/>
        <v>1.8202280080078879</v>
      </c>
    </row>
    <row r="51744" spans="1:1" x14ac:dyDescent="0.25">
      <c r="A51744">
        <f t="shared" ca="1" si="808"/>
        <v>-0.385396468686727</v>
      </c>
    </row>
    <row r="51745" spans="1:1" x14ac:dyDescent="0.25">
      <c r="A51745">
        <f t="shared" ca="1" si="808"/>
        <v>-2.3168200049948129</v>
      </c>
    </row>
    <row r="51746" spans="1:1" x14ac:dyDescent="0.25">
      <c r="A51746">
        <f t="shared" ca="1" si="808"/>
        <v>1.7388493969363898</v>
      </c>
    </row>
    <row r="51747" spans="1:1" x14ac:dyDescent="0.25">
      <c r="A51747">
        <f t="shared" ca="1" si="808"/>
        <v>1.4120171717561318</v>
      </c>
    </row>
    <row r="51748" spans="1:1" x14ac:dyDescent="0.25">
      <c r="A51748">
        <f t="shared" ca="1" si="808"/>
        <v>-0.98049000462683644</v>
      </c>
    </row>
    <row r="51749" spans="1:1" x14ac:dyDescent="0.25">
      <c r="A51749">
        <f t="shared" ca="1" si="808"/>
        <v>1.5170855191059158</v>
      </c>
    </row>
    <row r="51750" spans="1:1" x14ac:dyDescent="0.25">
      <c r="A51750">
        <f t="shared" ca="1" si="808"/>
        <v>0.41660762846305949</v>
      </c>
    </row>
    <row r="51751" spans="1:1" x14ac:dyDescent="0.25">
      <c r="A51751">
        <f t="shared" ca="1" si="808"/>
        <v>0.30124657754495865</v>
      </c>
    </row>
    <row r="51752" spans="1:1" x14ac:dyDescent="0.25">
      <c r="A51752">
        <f t="shared" ca="1" si="808"/>
        <v>0.32439415056674281</v>
      </c>
    </row>
    <row r="51753" spans="1:1" x14ac:dyDescent="0.25">
      <c r="A51753">
        <f t="shared" ca="1" si="808"/>
        <v>0.45889557638904482</v>
      </c>
    </row>
    <row r="51754" spans="1:1" x14ac:dyDescent="0.25">
      <c r="A51754">
        <f t="shared" ca="1" si="808"/>
        <v>-0.48479514064330043</v>
      </c>
    </row>
    <row r="51755" spans="1:1" x14ac:dyDescent="0.25">
      <c r="A51755">
        <f t="shared" ca="1" si="808"/>
        <v>0.87081409398890464</v>
      </c>
    </row>
    <row r="51756" spans="1:1" x14ac:dyDescent="0.25">
      <c r="A51756">
        <f t="shared" ca="1" si="808"/>
        <v>-0.60809074585248801</v>
      </c>
    </row>
    <row r="51757" spans="1:1" x14ac:dyDescent="0.25">
      <c r="A51757">
        <f t="shared" ca="1" si="808"/>
        <v>1.88845844029334</v>
      </c>
    </row>
    <row r="51758" spans="1:1" x14ac:dyDescent="0.25">
      <c r="A51758">
        <f t="shared" ca="1" si="808"/>
        <v>0.36302163156068235</v>
      </c>
    </row>
    <row r="51759" spans="1:1" x14ac:dyDescent="0.25">
      <c r="A51759">
        <f t="shared" ca="1" si="808"/>
        <v>0.83168521800350004</v>
      </c>
    </row>
    <row r="51760" spans="1:1" x14ac:dyDescent="0.25">
      <c r="A51760">
        <f t="shared" ca="1" si="808"/>
        <v>-0.14079338454010407</v>
      </c>
    </row>
    <row r="51761" spans="1:1" x14ac:dyDescent="0.25">
      <c r="A51761">
        <f t="shared" ca="1" si="808"/>
        <v>-1.4806980506142966</v>
      </c>
    </row>
    <row r="51762" spans="1:1" x14ac:dyDescent="0.25">
      <c r="A51762">
        <f t="shared" ca="1" si="808"/>
        <v>-0.2045586941861294</v>
      </c>
    </row>
    <row r="51763" spans="1:1" x14ac:dyDescent="0.25">
      <c r="A51763">
        <f t="shared" ca="1" si="808"/>
        <v>0.10357243760391688</v>
      </c>
    </row>
    <row r="51764" spans="1:1" x14ac:dyDescent="0.25">
      <c r="A51764">
        <f t="shared" ca="1" si="808"/>
        <v>-0.31167691591789437</v>
      </c>
    </row>
    <row r="51765" spans="1:1" x14ac:dyDescent="0.25">
      <c r="A51765">
        <f t="shared" ca="1" si="808"/>
        <v>-2.0480932610645026</v>
      </c>
    </row>
    <row r="51766" spans="1:1" x14ac:dyDescent="0.25">
      <c r="A51766">
        <f t="shared" ca="1" si="808"/>
        <v>-0.50473513378248114</v>
      </c>
    </row>
    <row r="51767" spans="1:1" x14ac:dyDescent="0.25">
      <c r="A51767">
        <f t="shared" ca="1" si="808"/>
        <v>1.0492174641807601</v>
      </c>
    </row>
    <row r="51768" spans="1:1" x14ac:dyDescent="0.25">
      <c r="A51768">
        <f t="shared" ca="1" si="808"/>
        <v>1.6171423227230239</v>
      </c>
    </row>
    <row r="51769" spans="1:1" x14ac:dyDescent="0.25">
      <c r="A51769">
        <f t="shared" ca="1" si="808"/>
        <v>-1.5038475575395254</v>
      </c>
    </row>
    <row r="51770" spans="1:1" x14ac:dyDescent="0.25">
      <c r="A51770">
        <f t="shared" ca="1" si="808"/>
        <v>0.95933470628865292</v>
      </c>
    </row>
    <row r="51771" spans="1:1" x14ac:dyDescent="0.25">
      <c r="A51771">
        <f t="shared" ca="1" si="808"/>
        <v>-1.8264856014545316</v>
      </c>
    </row>
    <row r="51772" spans="1:1" x14ac:dyDescent="0.25">
      <c r="A51772">
        <f t="shared" ca="1" si="808"/>
        <v>0.72446723357290443</v>
      </c>
    </row>
    <row r="51773" spans="1:1" x14ac:dyDescent="0.25">
      <c r="A51773">
        <f t="shared" ca="1" si="808"/>
        <v>1.6885062609096002</v>
      </c>
    </row>
    <row r="51774" spans="1:1" x14ac:dyDescent="0.25">
      <c r="A51774">
        <f t="shared" ca="1" si="808"/>
        <v>-0.45661849749830036</v>
      </c>
    </row>
    <row r="51775" spans="1:1" x14ac:dyDescent="0.25">
      <c r="A51775">
        <f t="shared" ca="1" si="808"/>
        <v>1.1951572067593828</v>
      </c>
    </row>
    <row r="51776" spans="1:1" x14ac:dyDescent="0.25">
      <c r="A51776">
        <f t="shared" ca="1" si="808"/>
        <v>-1.0014416182809656</v>
      </c>
    </row>
    <row r="51777" spans="1:1" x14ac:dyDescent="0.25">
      <c r="A51777">
        <f t="shared" ca="1" si="808"/>
        <v>1.8552018643134545</v>
      </c>
    </row>
    <row r="51778" spans="1:1" x14ac:dyDescent="0.25">
      <c r="A51778">
        <f t="shared" ca="1" si="808"/>
        <v>1.287720098482974</v>
      </c>
    </row>
    <row r="51779" spans="1:1" x14ac:dyDescent="0.25">
      <c r="A51779">
        <f t="shared" ref="A51779:A51842" ca="1" si="809">_xlfn.NORM.INV(RAND(),0,1)</f>
        <v>-0.43386380451768336</v>
      </c>
    </row>
    <row r="51780" spans="1:1" x14ac:dyDescent="0.25">
      <c r="A51780">
        <f t="shared" ca="1" si="809"/>
        <v>-6.723971362221523E-2</v>
      </c>
    </row>
    <row r="51781" spans="1:1" x14ac:dyDescent="0.25">
      <c r="A51781">
        <f t="shared" ca="1" si="809"/>
        <v>-0.13612552272320427</v>
      </c>
    </row>
    <row r="51782" spans="1:1" x14ac:dyDescent="0.25">
      <c r="A51782">
        <f t="shared" ca="1" si="809"/>
        <v>-0.92794556390272387</v>
      </c>
    </row>
    <row r="51783" spans="1:1" x14ac:dyDescent="0.25">
      <c r="A51783">
        <f t="shared" ca="1" si="809"/>
        <v>0.45694666244987914</v>
      </c>
    </row>
    <row r="51784" spans="1:1" x14ac:dyDescent="0.25">
      <c r="A51784">
        <f t="shared" ca="1" si="809"/>
        <v>-1.6683297439463198</v>
      </c>
    </row>
    <row r="51785" spans="1:1" x14ac:dyDescent="0.25">
      <c r="A51785">
        <f t="shared" ca="1" si="809"/>
        <v>0.41996226896126737</v>
      </c>
    </row>
    <row r="51786" spans="1:1" x14ac:dyDescent="0.25">
      <c r="A51786">
        <f t="shared" ca="1" si="809"/>
        <v>-0.34235028685824737</v>
      </c>
    </row>
    <row r="51787" spans="1:1" x14ac:dyDescent="0.25">
      <c r="A51787">
        <f t="shared" ca="1" si="809"/>
        <v>0.41553945350902344</v>
      </c>
    </row>
    <row r="51788" spans="1:1" x14ac:dyDescent="0.25">
      <c r="A51788">
        <f t="shared" ca="1" si="809"/>
        <v>3.5746071133524938E-2</v>
      </c>
    </row>
    <row r="51789" spans="1:1" x14ac:dyDescent="0.25">
      <c r="A51789">
        <f t="shared" ca="1" si="809"/>
        <v>1.5088133601440084</v>
      </c>
    </row>
    <row r="51790" spans="1:1" x14ac:dyDescent="0.25">
      <c r="A51790">
        <f t="shared" ca="1" si="809"/>
        <v>-1.4592812617907074</v>
      </c>
    </row>
    <row r="51791" spans="1:1" x14ac:dyDescent="0.25">
      <c r="A51791">
        <f t="shared" ca="1" si="809"/>
        <v>-2.0577728031067521</v>
      </c>
    </row>
    <row r="51792" spans="1:1" x14ac:dyDescent="0.25">
      <c r="A51792">
        <f t="shared" ca="1" si="809"/>
        <v>1.8836586918794878</v>
      </c>
    </row>
    <row r="51793" spans="1:1" x14ac:dyDescent="0.25">
      <c r="A51793">
        <f t="shared" ca="1" si="809"/>
        <v>0.47919486513581289</v>
      </c>
    </row>
    <row r="51794" spans="1:1" x14ac:dyDescent="0.25">
      <c r="A51794">
        <f t="shared" ca="1" si="809"/>
        <v>0.84664845911804731</v>
      </c>
    </row>
    <row r="51795" spans="1:1" x14ac:dyDescent="0.25">
      <c r="A51795">
        <f t="shared" ca="1" si="809"/>
        <v>-0.75412829494951938</v>
      </c>
    </row>
    <row r="51796" spans="1:1" x14ac:dyDescent="0.25">
      <c r="A51796">
        <f t="shared" ca="1" si="809"/>
        <v>1.1453522295363698</v>
      </c>
    </row>
    <row r="51797" spans="1:1" x14ac:dyDescent="0.25">
      <c r="A51797">
        <f t="shared" ca="1" si="809"/>
        <v>1.1988021491132514</v>
      </c>
    </row>
    <row r="51798" spans="1:1" x14ac:dyDescent="0.25">
      <c r="A51798">
        <f t="shared" ca="1" si="809"/>
        <v>0.78541366892079356</v>
      </c>
    </row>
    <row r="51799" spans="1:1" x14ac:dyDescent="0.25">
      <c r="A51799">
        <f t="shared" ca="1" si="809"/>
        <v>-0.47164430739148755</v>
      </c>
    </row>
    <row r="51800" spans="1:1" x14ac:dyDescent="0.25">
      <c r="A51800">
        <f t="shared" ca="1" si="809"/>
        <v>-1.1893108980184008E-3</v>
      </c>
    </row>
    <row r="51801" spans="1:1" x14ac:dyDescent="0.25">
      <c r="A51801">
        <f t="shared" ca="1" si="809"/>
        <v>-0.6000905186872223</v>
      </c>
    </row>
    <row r="51802" spans="1:1" x14ac:dyDescent="0.25">
      <c r="A51802">
        <f t="shared" ca="1" si="809"/>
        <v>-0.39447268434533267</v>
      </c>
    </row>
    <row r="51803" spans="1:1" x14ac:dyDescent="0.25">
      <c r="A51803">
        <f t="shared" ca="1" si="809"/>
        <v>-1.2289320799124832</v>
      </c>
    </row>
    <row r="51804" spans="1:1" x14ac:dyDescent="0.25">
      <c r="A51804">
        <f t="shared" ca="1" si="809"/>
        <v>-0.2290847272380345</v>
      </c>
    </row>
    <row r="51805" spans="1:1" x14ac:dyDescent="0.25">
      <c r="A51805">
        <f t="shared" ca="1" si="809"/>
        <v>1.2065614038043782</v>
      </c>
    </row>
    <row r="51806" spans="1:1" x14ac:dyDescent="0.25">
      <c r="A51806">
        <f t="shared" ca="1" si="809"/>
        <v>-0.68387431231950668</v>
      </c>
    </row>
    <row r="51807" spans="1:1" x14ac:dyDescent="0.25">
      <c r="A51807">
        <f t="shared" ca="1" si="809"/>
        <v>-2.0169188478413531</v>
      </c>
    </row>
    <row r="51808" spans="1:1" x14ac:dyDescent="0.25">
      <c r="A51808">
        <f t="shared" ca="1" si="809"/>
        <v>-0.50380636063801321</v>
      </c>
    </row>
    <row r="51809" spans="1:1" x14ac:dyDescent="0.25">
      <c r="A51809">
        <f t="shared" ca="1" si="809"/>
        <v>-0.98092515774791278</v>
      </c>
    </row>
    <row r="51810" spans="1:1" x14ac:dyDescent="0.25">
      <c r="A51810">
        <f t="shared" ca="1" si="809"/>
        <v>-1.827233007495833</v>
      </c>
    </row>
    <row r="51811" spans="1:1" x14ac:dyDescent="0.25">
      <c r="A51811">
        <f t="shared" ca="1" si="809"/>
        <v>-0.37671393990279267</v>
      </c>
    </row>
    <row r="51812" spans="1:1" x14ac:dyDescent="0.25">
      <c r="A51812">
        <f t="shared" ca="1" si="809"/>
        <v>-0.48154417248732456</v>
      </c>
    </row>
    <row r="51813" spans="1:1" x14ac:dyDescent="0.25">
      <c r="A51813">
        <f t="shared" ca="1" si="809"/>
        <v>-0.48332212877573971</v>
      </c>
    </row>
    <row r="51814" spans="1:1" x14ac:dyDescent="0.25">
      <c r="A51814">
        <f t="shared" ca="1" si="809"/>
        <v>-0.14786558206007261</v>
      </c>
    </row>
    <row r="51815" spans="1:1" x14ac:dyDescent="0.25">
      <c r="A51815">
        <f t="shared" ca="1" si="809"/>
        <v>-0.75098959746344129</v>
      </c>
    </row>
    <row r="51816" spans="1:1" x14ac:dyDescent="0.25">
      <c r="A51816">
        <f t="shared" ca="1" si="809"/>
        <v>0.13294953152465314</v>
      </c>
    </row>
    <row r="51817" spans="1:1" x14ac:dyDescent="0.25">
      <c r="A51817">
        <f t="shared" ca="1" si="809"/>
        <v>-0.76273081222597305</v>
      </c>
    </row>
    <row r="51818" spans="1:1" x14ac:dyDescent="0.25">
      <c r="A51818">
        <f t="shared" ca="1" si="809"/>
        <v>0.47929511977900058</v>
      </c>
    </row>
    <row r="51819" spans="1:1" x14ac:dyDescent="0.25">
      <c r="A51819">
        <f t="shared" ca="1" si="809"/>
        <v>1.0941300659407063</v>
      </c>
    </row>
    <row r="51820" spans="1:1" x14ac:dyDescent="0.25">
      <c r="A51820">
        <f t="shared" ca="1" si="809"/>
        <v>0.38672355956706589</v>
      </c>
    </row>
    <row r="51821" spans="1:1" x14ac:dyDescent="0.25">
      <c r="A51821">
        <f t="shared" ca="1" si="809"/>
        <v>0.98256651177749665</v>
      </c>
    </row>
    <row r="51822" spans="1:1" x14ac:dyDescent="0.25">
      <c r="A51822">
        <f t="shared" ca="1" si="809"/>
        <v>0.72587266587377208</v>
      </c>
    </row>
    <row r="51823" spans="1:1" x14ac:dyDescent="0.25">
      <c r="A51823">
        <f t="shared" ca="1" si="809"/>
        <v>1.1562006457028071</v>
      </c>
    </row>
    <row r="51824" spans="1:1" x14ac:dyDescent="0.25">
      <c r="A51824">
        <f t="shared" ca="1" si="809"/>
        <v>0.27383594004373507</v>
      </c>
    </row>
    <row r="51825" spans="1:1" x14ac:dyDescent="0.25">
      <c r="A51825">
        <f t="shared" ca="1" si="809"/>
        <v>-3.5797723612132008E-2</v>
      </c>
    </row>
    <row r="51826" spans="1:1" x14ac:dyDescent="0.25">
      <c r="A51826">
        <f t="shared" ca="1" si="809"/>
        <v>0.86927706658302761</v>
      </c>
    </row>
    <row r="51827" spans="1:1" x14ac:dyDescent="0.25">
      <c r="A51827">
        <f t="shared" ca="1" si="809"/>
        <v>-0.24274164541181464</v>
      </c>
    </row>
    <row r="51828" spans="1:1" x14ac:dyDescent="0.25">
      <c r="A51828">
        <f t="shared" ca="1" si="809"/>
        <v>0.60209427616158873</v>
      </c>
    </row>
    <row r="51829" spans="1:1" x14ac:dyDescent="0.25">
      <c r="A51829">
        <f t="shared" ca="1" si="809"/>
        <v>-1.5352725447725981</v>
      </c>
    </row>
    <row r="51830" spans="1:1" x14ac:dyDescent="0.25">
      <c r="A51830">
        <f t="shared" ca="1" si="809"/>
        <v>-0.42983581156158235</v>
      </c>
    </row>
    <row r="51831" spans="1:1" x14ac:dyDescent="0.25">
      <c r="A51831">
        <f t="shared" ca="1" si="809"/>
        <v>-1.6580185792638718</v>
      </c>
    </row>
    <row r="51832" spans="1:1" x14ac:dyDescent="0.25">
      <c r="A51832">
        <f t="shared" ca="1" si="809"/>
        <v>0.12127037233900018</v>
      </c>
    </row>
    <row r="51833" spans="1:1" x14ac:dyDescent="0.25">
      <c r="A51833">
        <f t="shared" ca="1" si="809"/>
        <v>-0.74332501646965199</v>
      </c>
    </row>
    <row r="51834" spans="1:1" x14ac:dyDescent="0.25">
      <c r="A51834">
        <f t="shared" ca="1" si="809"/>
        <v>-0.35224065004818078</v>
      </c>
    </row>
    <row r="51835" spans="1:1" x14ac:dyDescent="0.25">
      <c r="A51835">
        <f t="shared" ca="1" si="809"/>
        <v>0.3186760194529481</v>
      </c>
    </row>
    <row r="51836" spans="1:1" x14ac:dyDescent="0.25">
      <c r="A51836">
        <f t="shared" ca="1" si="809"/>
        <v>-0.99607693026805189</v>
      </c>
    </row>
    <row r="51837" spans="1:1" x14ac:dyDescent="0.25">
      <c r="A51837">
        <f t="shared" ca="1" si="809"/>
        <v>-0.25811808999342556</v>
      </c>
    </row>
    <row r="51838" spans="1:1" x14ac:dyDescent="0.25">
      <c r="A51838">
        <f t="shared" ca="1" si="809"/>
        <v>-0.14758757777591416</v>
      </c>
    </row>
    <row r="51839" spans="1:1" x14ac:dyDescent="0.25">
      <c r="A51839">
        <f t="shared" ca="1" si="809"/>
        <v>3.5342887314620736E-2</v>
      </c>
    </row>
    <row r="51840" spans="1:1" x14ac:dyDescent="0.25">
      <c r="A51840">
        <f t="shared" ca="1" si="809"/>
        <v>-0.47928089684933645</v>
      </c>
    </row>
    <row r="51841" spans="1:1" x14ac:dyDescent="0.25">
      <c r="A51841">
        <f t="shared" ca="1" si="809"/>
        <v>-0.7404685754680681</v>
      </c>
    </row>
    <row r="51842" spans="1:1" x14ac:dyDescent="0.25">
      <c r="A51842">
        <f t="shared" ca="1" si="809"/>
        <v>-1.0475042411909878</v>
      </c>
    </row>
    <row r="51843" spans="1:1" x14ac:dyDescent="0.25">
      <c r="A51843">
        <f t="shared" ref="A51843:A51906" ca="1" si="810">_xlfn.NORM.INV(RAND(),0,1)</f>
        <v>-0.43960637519661344</v>
      </c>
    </row>
    <row r="51844" spans="1:1" x14ac:dyDescent="0.25">
      <c r="A51844">
        <f t="shared" ca="1" si="810"/>
        <v>-1.425516336149929</v>
      </c>
    </row>
    <row r="51845" spans="1:1" x14ac:dyDescent="0.25">
      <c r="A51845">
        <f t="shared" ca="1" si="810"/>
        <v>-0.73877687071789933</v>
      </c>
    </row>
    <row r="51846" spans="1:1" x14ac:dyDescent="0.25">
      <c r="A51846">
        <f t="shared" ca="1" si="810"/>
        <v>-0.36342575750760464</v>
      </c>
    </row>
    <row r="51847" spans="1:1" x14ac:dyDescent="0.25">
      <c r="A51847">
        <f t="shared" ca="1" si="810"/>
        <v>-1.1080125496956033</v>
      </c>
    </row>
    <row r="51848" spans="1:1" x14ac:dyDescent="0.25">
      <c r="A51848">
        <f t="shared" ca="1" si="810"/>
        <v>-0.63478712149709959</v>
      </c>
    </row>
    <row r="51849" spans="1:1" x14ac:dyDescent="0.25">
      <c r="A51849">
        <f t="shared" ca="1" si="810"/>
        <v>-0.889773296335436</v>
      </c>
    </row>
    <row r="51850" spans="1:1" x14ac:dyDescent="0.25">
      <c r="A51850">
        <f t="shared" ca="1" si="810"/>
        <v>-7.8320837155644446E-2</v>
      </c>
    </row>
    <row r="51851" spans="1:1" x14ac:dyDescent="0.25">
      <c r="A51851">
        <f t="shared" ca="1" si="810"/>
        <v>-1.8941178291064036</v>
      </c>
    </row>
    <row r="51852" spans="1:1" x14ac:dyDescent="0.25">
      <c r="A51852">
        <f t="shared" ca="1" si="810"/>
        <v>-9.3190528996048391E-2</v>
      </c>
    </row>
    <row r="51853" spans="1:1" x14ac:dyDescent="0.25">
      <c r="A51853">
        <f t="shared" ca="1" si="810"/>
        <v>-0.65445204207018559</v>
      </c>
    </row>
    <row r="51854" spans="1:1" x14ac:dyDescent="0.25">
      <c r="A51854">
        <f t="shared" ca="1" si="810"/>
        <v>1.0755875542658062</v>
      </c>
    </row>
    <row r="51855" spans="1:1" x14ac:dyDescent="0.25">
      <c r="A51855">
        <f t="shared" ca="1" si="810"/>
        <v>-0.30349094292507678</v>
      </c>
    </row>
    <row r="51856" spans="1:1" x14ac:dyDescent="0.25">
      <c r="A51856">
        <f t="shared" ca="1" si="810"/>
        <v>0.60822978844834164</v>
      </c>
    </row>
    <row r="51857" spans="1:1" x14ac:dyDescent="0.25">
      <c r="A51857">
        <f t="shared" ca="1" si="810"/>
        <v>0.16937606082473791</v>
      </c>
    </row>
    <row r="51858" spans="1:1" x14ac:dyDescent="0.25">
      <c r="A51858">
        <f t="shared" ca="1" si="810"/>
        <v>1.2244284901708498</v>
      </c>
    </row>
    <row r="51859" spans="1:1" x14ac:dyDescent="0.25">
      <c r="A51859">
        <f t="shared" ca="1" si="810"/>
        <v>0.69324201708308963</v>
      </c>
    </row>
    <row r="51860" spans="1:1" x14ac:dyDescent="0.25">
      <c r="A51860">
        <f t="shared" ca="1" si="810"/>
        <v>1.1065032377746193</v>
      </c>
    </row>
    <row r="51861" spans="1:1" x14ac:dyDescent="0.25">
      <c r="A51861">
        <f t="shared" ca="1" si="810"/>
        <v>0.99465874578148805</v>
      </c>
    </row>
    <row r="51862" spans="1:1" x14ac:dyDescent="0.25">
      <c r="A51862">
        <f t="shared" ca="1" si="810"/>
        <v>-4.8688287680663765E-2</v>
      </c>
    </row>
    <row r="51863" spans="1:1" x14ac:dyDescent="0.25">
      <c r="A51863">
        <f t="shared" ca="1" si="810"/>
        <v>-0.803516059598395</v>
      </c>
    </row>
    <row r="51864" spans="1:1" x14ac:dyDescent="0.25">
      <c r="A51864">
        <f t="shared" ca="1" si="810"/>
        <v>-0.29961251123257926</v>
      </c>
    </row>
    <row r="51865" spans="1:1" x14ac:dyDescent="0.25">
      <c r="A51865">
        <f t="shared" ca="1" si="810"/>
        <v>-2.4211351767872067E-2</v>
      </c>
    </row>
    <row r="51866" spans="1:1" x14ac:dyDescent="0.25">
      <c r="A51866">
        <f t="shared" ca="1" si="810"/>
        <v>0.72412137273009347</v>
      </c>
    </row>
    <row r="51867" spans="1:1" x14ac:dyDescent="0.25">
      <c r="A51867">
        <f t="shared" ca="1" si="810"/>
        <v>1.4820697103534943</v>
      </c>
    </row>
    <row r="51868" spans="1:1" x14ac:dyDescent="0.25">
      <c r="A51868">
        <f t="shared" ca="1" si="810"/>
        <v>0.21061735951609545</v>
      </c>
    </row>
    <row r="51869" spans="1:1" x14ac:dyDescent="0.25">
      <c r="A51869">
        <f t="shared" ca="1" si="810"/>
        <v>0.30726479257384975</v>
      </c>
    </row>
    <row r="51870" spans="1:1" x14ac:dyDescent="0.25">
      <c r="A51870">
        <f t="shared" ca="1" si="810"/>
        <v>-0.59301454183065394</v>
      </c>
    </row>
    <row r="51871" spans="1:1" x14ac:dyDescent="0.25">
      <c r="A51871">
        <f t="shared" ca="1" si="810"/>
        <v>-5.2191261513362869E-2</v>
      </c>
    </row>
    <row r="51872" spans="1:1" x14ac:dyDescent="0.25">
      <c r="A51872">
        <f t="shared" ca="1" si="810"/>
        <v>-1.1480044246610663</v>
      </c>
    </row>
    <row r="51873" spans="1:1" x14ac:dyDescent="0.25">
      <c r="A51873">
        <f t="shared" ca="1" si="810"/>
        <v>0.73183823696195915</v>
      </c>
    </row>
    <row r="51874" spans="1:1" x14ac:dyDescent="0.25">
      <c r="A51874">
        <f t="shared" ca="1" si="810"/>
        <v>1.5010923703538954</v>
      </c>
    </row>
    <row r="51875" spans="1:1" x14ac:dyDescent="0.25">
      <c r="A51875">
        <f t="shared" ca="1" si="810"/>
        <v>0.18186744467056895</v>
      </c>
    </row>
    <row r="51876" spans="1:1" x14ac:dyDescent="0.25">
      <c r="A51876">
        <f t="shared" ca="1" si="810"/>
        <v>-7.2418681266577078E-2</v>
      </c>
    </row>
    <row r="51877" spans="1:1" x14ac:dyDescent="0.25">
      <c r="A51877">
        <f t="shared" ca="1" si="810"/>
        <v>-0.48733454706933915</v>
      </c>
    </row>
    <row r="51878" spans="1:1" x14ac:dyDescent="0.25">
      <c r="A51878">
        <f t="shared" ca="1" si="810"/>
        <v>-0.11757280074499565</v>
      </c>
    </row>
    <row r="51879" spans="1:1" x14ac:dyDescent="0.25">
      <c r="A51879">
        <f t="shared" ca="1" si="810"/>
        <v>0.21873349463445987</v>
      </c>
    </row>
    <row r="51880" spans="1:1" x14ac:dyDescent="0.25">
      <c r="A51880">
        <f t="shared" ca="1" si="810"/>
        <v>0.69068630807645293</v>
      </c>
    </row>
    <row r="51881" spans="1:1" x14ac:dyDescent="0.25">
      <c r="A51881">
        <f t="shared" ca="1" si="810"/>
        <v>6.1373214515570339E-2</v>
      </c>
    </row>
    <row r="51882" spans="1:1" x14ac:dyDescent="0.25">
      <c r="A51882">
        <f t="shared" ca="1" si="810"/>
        <v>1.1219159488085322</v>
      </c>
    </row>
    <row r="51883" spans="1:1" x14ac:dyDescent="0.25">
      <c r="A51883">
        <f t="shared" ca="1" si="810"/>
        <v>-1.7392043482028952</v>
      </c>
    </row>
    <row r="51884" spans="1:1" x14ac:dyDescent="0.25">
      <c r="A51884">
        <f t="shared" ca="1" si="810"/>
        <v>0.76732988445870698</v>
      </c>
    </row>
    <row r="51885" spans="1:1" x14ac:dyDescent="0.25">
      <c r="A51885">
        <f t="shared" ca="1" si="810"/>
        <v>0.21148331651847929</v>
      </c>
    </row>
    <row r="51886" spans="1:1" x14ac:dyDescent="0.25">
      <c r="A51886">
        <f t="shared" ca="1" si="810"/>
        <v>-0.32125862436442409</v>
      </c>
    </row>
    <row r="51887" spans="1:1" x14ac:dyDescent="0.25">
      <c r="A51887">
        <f t="shared" ca="1" si="810"/>
        <v>1.1746862628145294</v>
      </c>
    </row>
    <row r="51888" spans="1:1" x14ac:dyDescent="0.25">
      <c r="A51888">
        <f t="shared" ca="1" si="810"/>
        <v>-0.15971344440852794</v>
      </c>
    </row>
    <row r="51889" spans="1:1" x14ac:dyDescent="0.25">
      <c r="A51889">
        <f t="shared" ca="1" si="810"/>
        <v>0.99065222646337026</v>
      </c>
    </row>
    <row r="51890" spans="1:1" x14ac:dyDescent="0.25">
      <c r="A51890">
        <f t="shared" ca="1" si="810"/>
        <v>-1.6632675866349738</v>
      </c>
    </row>
    <row r="51891" spans="1:1" x14ac:dyDescent="0.25">
      <c r="A51891">
        <f t="shared" ca="1" si="810"/>
        <v>1.3427561215496615</v>
      </c>
    </row>
    <row r="51892" spans="1:1" x14ac:dyDescent="0.25">
      <c r="A51892">
        <f t="shared" ca="1" si="810"/>
        <v>-0.37491170146373437</v>
      </c>
    </row>
    <row r="51893" spans="1:1" x14ac:dyDescent="0.25">
      <c r="A51893">
        <f t="shared" ca="1" si="810"/>
        <v>-0.22610041657417584</v>
      </c>
    </row>
    <row r="51894" spans="1:1" x14ac:dyDescent="0.25">
      <c r="A51894">
        <f t="shared" ca="1" si="810"/>
        <v>1.2214298700421602</v>
      </c>
    </row>
    <row r="51895" spans="1:1" x14ac:dyDescent="0.25">
      <c r="A51895">
        <f t="shared" ca="1" si="810"/>
        <v>7.7345790222379585E-2</v>
      </c>
    </row>
    <row r="51896" spans="1:1" x14ac:dyDescent="0.25">
      <c r="A51896">
        <f t="shared" ca="1" si="810"/>
        <v>-0.18999451785433241</v>
      </c>
    </row>
    <row r="51897" spans="1:1" x14ac:dyDescent="0.25">
      <c r="A51897">
        <f t="shared" ca="1" si="810"/>
        <v>0.5170304878536226</v>
      </c>
    </row>
    <row r="51898" spans="1:1" x14ac:dyDescent="0.25">
      <c r="A51898">
        <f t="shared" ca="1" si="810"/>
        <v>-4.267511908818733E-2</v>
      </c>
    </row>
    <row r="51899" spans="1:1" x14ac:dyDescent="0.25">
      <c r="A51899">
        <f t="shared" ca="1" si="810"/>
        <v>-0.72441623233122332</v>
      </c>
    </row>
    <row r="51900" spans="1:1" x14ac:dyDescent="0.25">
      <c r="A51900">
        <f t="shared" ca="1" si="810"/>
        <v>0.53726872012366034</v>
      </c>
    </row>
    <row r="51901" spans="1:1" x14ac:dyDescent="0.25">
      <c r="A51901">
        <f t="shared" ca="1" si="810"/>
        <v>-0.87167197044443923</v>
      </c>
    </row>
    <row r="51902" spans="1:1" x14ac:dyDescent="0.25">
      <c r="A51902">
        <f t="shared" ca="1" si="810"/>
        <v>0.44523348305834914</v>
      </c>
    </row>
    <row r="51903" spans="1:1" x14ac:dyDescent="0.25">
      <c r="A51903">
        <f t="shared" ca="1" si="810"/>
        <v>0.3387169885887758</v>
      </c>
    </row>
    <row r="51904" spans="1:1" x14ac:dyDescent="0.25">
      <c r="A51904">
        <f t="shared" ca="1" si="810"/>
        <v>2.3944789134642206</v>
      </c>
    </row>
    <row r="51905" spans="1:1" x14ac:dyDescent="0.25">
      <c r="A51905">
        <f t="shared" ca="1" si="810"/>
        <v>0.90722317059987634</v>
      </c>
    </row>
    <row r="51906" spans="1:1" x14ac:dyDescent="0.25">
      <c r="A51906">
        <f t="shared" ca="1" si="810"/>
        <v>-0.36817646955968975</v>
      </c>
    </row>
    <row r="51907" spans="1:1" x14ac:dyDescent="0.25">
      <c r="A51907">
        <f t="shared" ref="A51907:A51970" ca="1" si="811">_xlfn.NORM.INV(RAND(),0,1)</f>
        <v>2.0236777585633203</v>
      </c>
    </row>
    <row r="51908" spans="1:1" x14ac:dyDescent="0.25">
      <c r="A51908">
        <f t="shared" ca="1" si="811"/>
        <v>-0.53398028220987426</v>
      </c>
    </row>
    <row r="51909" spans="1:1" x14ac:dyDescent="0.25">
      <c r="A51909">
        <f t="shared" ca="1" si="811"/>
        <v>-2.308074424434043</v>
      </c>
    </row>
    <row r="51910" spans="1:1" x14ac:dyDescent="0.25">
      <c r="A51910">
        <f t="shared" ca="1" si="811"/>
        <v>-0.3238935670571364</v>
      </c>
    </row>
    <row r="51911" spans="1:1" x14ac:dyDescent="0.25">
      <c r="A51911">
        <f t="shared" ca="1" si="811"/>
        <v>0.86743421515002084</v>
      </c>
    </row>
    <row r="51912" spans="1:1" x14ac:dyDescent="0.25">
      <c r="A51912">
        <f t="shared" ca="1" si="811"/>
        <v>-1.7660312709446062</v>
      </c>
    </row>
    <row r="51913" spans="1:1" x14ac:dyDescent="0.25">
      <c r="A51913">
        <f t="shared" ca="1" si="811"/>
        <v>0.76939791389317791</v>
      </c>
    </row>
    <row r="51914" spans="1:1" x14ac:dyDescent="0.25">
      <c r="A51914">
        <f t="shared" ca="1" si="811"/>
        <v>0.57130490120635036</v>
      </c>
    </row>
    <row r="51915" spans="1:1" x14ac:dyDescent="0.25">
      <c r="A51915">
        <f t="shared" ca="1" si="811"/>
        <v>-0.22967737209009198</v>
      </c>
    </row>
    <row r="51916" spans="1:1" x14ac:dyDescent="0.25">
      <c r="A51916">
        <f t="shared" ca="1" si="811"/>
        <v>0.26816492919194229</v>
      </c>
    </row>
    <row r="51917" spans="1:1" x14ac:dyDescent="0.25">
      <c r="A51917">
        <f t="shared" ca="1" si="811"/>
        <v>-1.5957693574204155E-2</v>
      </c>
    </row>
    <row r="51918" spans="1:1" x14ac:dyDescent="0.25">
      <c r="A51918">
        <f t="shared" ca="1" si="811"/>
        <v>0.71351704344317013</v>
      </c>
    </row>
    <row r="51919" spans="1:1" x14ac:dyDescent="0.25">
      <c r="A51919">
        <f t="shared" ca="1" si="811"/>
        <v>-0.35101381788437946</v>
      </c>
    </row>
    <row r="51920" spans="1:1" x14ac:dyDescent="0.25">
      <c r="A51920">
        <f t="shared" ca="1" si="811"/>
        <v>1.1909801779185729</v>
      </c>
    </row>
    <row r="51921" spans="1:1" x14ac:dyDescent="0.25">
      <c r="A51921">
        <f t="shared" ca="1" si="811"/>
        <v>0.2272418333917765</v>
      </c>
    </row>
    <row r="51922" spans="1:1" x14ac:dyDescent="0.25">
      <c r="A51922">
        <f t="shared" ca="1" si="811"/>
        <v>-0.69648449238387355</v>
      </c>
    </row>
    <row r="51923" spans="1:1" x14ac:dyDescent="0.25">
      <c r="A51923">
        <f t="shared" ca="1" si="811"/>
        <v>-1.6693576104109147</v>
      </c>
    </row>
    <row r="51924" spans="1:1" x14ac:dyDescent="0.25">
      <c r="A51924">
        <f t="shared" ca="1" si="811"/>
        <v>0.58104183705450352</v>
      </c>
    </row>
    <row r="51925" spans="1:1" x14ac:dyDescent="0.25">
      <c r="A51925">
        <f t="shared" ca="1" si="811"/>
        <v>1.1678670725376055</v>
      </c>
    </row>
    <row r="51926" spans="1:1" x14ac:dyDescent="0.25">
      <c r="A51926">
        <f t="shared" ca="1" si="811"/>
        <v>0.29004070038139013</v>
      </c>
    </row>
    <row r="51927" spans="1:1" x14ac:dyDescent="0.25">
      <c r="A51927">
        <f t="shared" ca="1" si="811"/>
        <v>-1.6562506041954481</v>
      </c>
    </row>
    <row r="51928" spans="1:1" x14ac:dyDescent="0.25">
      <c r="A51928">
        <f t="shared" ca="1" si="811"/>
        <v>0.72061869410738744</v>
      </c>
    </row>
    <row r="51929" spans="1:1" x14ac:dyDescent="0.25">
      <c r="A51929">
        <f t="shared" ca="1" si="811"/>
        <v>0.44627666817267447</v>
      </c>
    </row>
    <row r="51930" spans="1:1" x14ac:dyDescent="0.25">
      <c r="A51930">
        <f t="shared" ca="1" si="811"/>
        <v>-1.6687032697458808</v>
      </c>
    </row>
    <row r="51931" spans="1:1" x14ac:dyDescent="0.25">
      <c r="A51931">
        <f t="shared" ca="1" si="811"/>
        <v>0.48902669429754853</v>
      </c>
    </row>
    <row r="51932" spans="1:1" x14ac:dyDescent="0.25">
      <c r="A51932">
        <f t="shared" ca="1" si="811"/>
        <v>6.6372419254229931E-2</v>
      </c>
    </row>
    <row r="51933" spans="1:1" x14ac:dyDescent="0.25">
      <c r="A51933">
        <f t="shared" ca="1" si="811"/>
        <v>0.24740912116128325</v>
      </c>
    </row>
    <row r="51934" spans="1:1" x14ac:dyDescent="0.25">
      <c r="A51934">
        <f t="shared" ca="1" si="811"/>
        <v>-2.2968110131089379</v>
      </c>
    </row>
    <row r="51935" spans="1:1" x14ac:dyDescent="0.25">
      <c r="A51935">
        <f t="shared" ca="1" si="811"/>
        <v>-0.36741444136054291</v>
      </c>
    </row>
    <row r="51936" spans="1:1" x14ac:dyDescent="0.25">
      <c r="A51936">
        <f t="shared" ca="1" si="811"/>
        <v>0.69857738513128964</v>
      </c>
    </row>
    <row r="51937" spans="1:1" x14ac:dyDescent="0.25">
      <c r="A51937">
        <f t="shared" ca="1" si="811"/>
        <v>-0.30151205962902478</v>
      </c>
    </row>
    <row r="51938" spans="1:1" x14ac:dyDescent="0.25">
      <c r="A51938">
        <f t="shared" ca="1" si="811"/>
        <v>0.78362164479077112</v>
      </c>
    </row>
    <row r="51939" spans="1:1" x14ac:dyDescent="0.25">
      <c r="A51939">
        <f t="shared" ca="1" si="811"/>
        <v>0.13019120970904038</v>
      </c>
    </row>
    <row r="51940" spans="1:1" x14ac:dyDescent="0.25">
      <c r="A51940">
        <f t="shared" ca="1" si="811"/>
        <v>-0.42874116281598484</v>
      </c>
    </row>
    <row r="51941" spans="1:1" x14ac:dyDescent="0.25">
      <c r="A51941">
        <f t="shared" ca="1" si="811"/>
        <v>0.60401887700579993</v>
      </c>
    </row>
    <row r="51942" spans="1:1" x14ac:dyDescent="0.25">
      <c r="A51942">
        <f t="shared" ca="1" si="811"/>
        <v>-0.71919385379186662</v>
      </c>
    </row>
    <row r="51943" spans="1:1" x14ac:dyDescent="0.25">
      <c r="A51943">
        <f t="shared" ca="1" si="811"/>
        <v>-0.55626260370990077</v>
      </c>
    </row>
    <row r="51944" spans="1:1" x14ac:dyDescent="0.25">
      <c r="A51944">
        <f t="shared" ca="1" si="811"/>
        <v>5.2023473988156779E-2</v>
      </c>
    </row>
    <row r="51945" spans="1:1" x14ac:dyDescent="0.25">
      <c r="A51945">
        <f t="shared" ca="1" si="811"/>
        <v>0.18999988369628623</v>
      </c>
    </row>
    <row r="51946" spans="1:1" x14ac:dyDescent="0.25">
      <c r="A51946">
        <f t="shared" ca="1" si="811"/>
        <v>1.1992913140869317</v>
      </c>
    </row>
    <row r="51947" spans="1:1" x14ac:dyDescent="0.25">
      <c r="A51947">
        <f t="shared" ca="1" si="811"/>
        <v>1.0041213106659299</v>
      </c>
    </row>
    <row r="51948" spans="1:1" x14ac:dyDescent="0.25">
      <c r="A51948">
        <f t="shared" ca="1" si="811"/>
        <v>0.8469356331078326</v>
      </c>
    </row>
    <row r="51949" spans="1:1" x14ac:dyDescent="0.25">
      <c r="A51949">
        <f t="shared" ca="1" si="811"/>
        <v>-1.2759412850185599</v>
      </c>
    </row>
    <row r="51950" spans="1:1" x14ac:dyDescent="0.25">
      <c r="A51950">
        <f t="shared" ca="1" si="811"/>
        <v>0.57515917961528429</v>
      </c>
    </row>
    <row r="51951" spans="1:1" x14ac:dyDescent="0.25">
      <c r="A51951">
        <f t="shared" ca="1" si="811"/>
        <v>9.7731293605328121E-3</v>
      </c>
    </row>
    <row r="51952" spans="1:1" x14ac:dyDescent="0.25">
      <c r="A51952">
        <f t="shared" ca="1" si="811"/>
        <v>1.2348202466694513</v>
      </c>
    </row>
    <row r="51953" spans="1:1" x14ac:dyDescent="0.25">
      <c r="A51953">
        <f t="shared" ca="1" si="811"/>
        <v>0.39732346028074433</v>
      </c>
    </row>
    <row r="51954" spans="1:1" x14ac:dyDescent="0.25">
      <c r="A51954">
        <f t="shared" ca="1" si="811"/>
        <v>-0.4300017773773494</v>
      </c>
    </row>
    <row r="51955" spans="1:1" x14ac:dyDescent="0.25">
      <c r="A51955">
        <f t="shared" ca="1" si="811"/>
        <v>0.44554410165216229</v>
      </c>
    </row>
    <row r="51956" spans="1:1" x14ac:dyDescent="0.25">
      <c r="A51956">
        <f t="shared" ca="1" si="811"/>
        <v>0.2186596702204828</v>
      </c>
    </row>
    <row r="51957" spans="1:1" x14ac:dyDescent="0.25">
      <c r="A51957">
        <f t="shared" ca="1" si="811"/>
        <v>-0.24456684145381374</v>
      </c>
    </row>
    <row r="51958" spans="1:1" x14ac:dyDescent="0.25">
      <c r="A51958">
        <f t="shared" ca="1" si="811"/>
        <v>-2.6299843069680429</v>
      </c>
    </row>
    <row r="51959" spans="1:1" x14ac:dyDescent="0.25">
      <c r="A51959">
        <f t="shared" ca="1" si="811"/>
        <v>-0.20463327762720776</v>
      </c>
    </row>
    <row r="51960" spans="1:1" x14ac:dyDescent="0.25">
      <c r="A51960">
        <f t="shared" ca="1" si="811"/>
        <v>-0.70254782776834956</v>
      </c>
    </row>
    <row r="51961" spans="1:1" x14ac:dyDescent="0.25">
      <c r="A51961">
        <f t="shared" ca="1" si="811"/>
        <v>0.24724165627892955</v>
      </c>
    </row>
    <row r="51962" spans="1:1" x14ac:dyDescent="0.25">
      <c r="A51962">
        <f t="shared" ca="1" si="811"/>
        <v>-0.30638261371707992</v>
      </c>
    </row>
    <row r="51963" spans="1:1" x14ac:dyDescent="0.25">
      <c r="A51963">
        <f t="shared" ca="1" si="811"/>
        <v>-0.34975126691234276</v>
      </c>
    </row>
    <row r="51964" spans="1:1" x14ac:dyDescent="0.25">
      <c r="A51964">
        <f t="shared" ca="1" si="811"/>
        <v>0.3156810803260745</v>
      </c>
    </row>
    <row r="51965" spans="1:1" x14ac:dyDescent="0.25">
      <c r="A51965">
        <f t="shared" ca="1" si="811"/>
        <v>1.0493536491145941</v>
      </c>
    </row>
    <row r="51966" spans="1:1" x14ac:dyDescent="0.25">
      <c r="A51966">
        <f t="shared" ca="1" si="811"/>
        <v>2.2786142618883609</v>
      </c>
    </row>
    <row r="51967" spans="1:1" x14ac:dyDescent="0.25">
      <c r="A51967">
        <f t="shared" ca="1" si="811"/>
        <v>0.93623144143226256</v>
      </c>
    </row>
    <row r="51968" spans="1:1" x14ac:dyDescent="0.25">
      <c r="A51968">
        <f t="shared" ca="1" si="811"/>
        <v>-0.60541662427223153</v>
      </c>
    </row>
    <row r="51969" spans="1:1" x14ac:dyDescent="0.25">
      <c r="A51969">
        <f t="shared" ca="1" si="811"/>
        <v>-0.39248008922019112</v>
      </c>
    </row>
    <row r="51970" spans="1:1" x14ac:dyDescent="0.25">
      <c r="A51970">
        <f t="shared" ca="1" si="811"/>
        <v>-0.85820401558375836</v>
      </c>
    </row>
    <row r="51971" spans="1:1" x14ac:dyDescent="0.25">
      <c r="A51971">
        <f t="shared" ref="A51971:A52034" ca="1" si="812">_xlfn.NORM.INV(RAND(),0,1)</f>
        <v>-6.8870439137691822E-2</v>
      </c>
    </row>
    <row r="51972" spans="1:1" x14ac:dyDescent="0.25">
      <c r="A51972">
        <f t="shared" ca="1" si="812"/>
        <v>0.49533733338148034</v>
      </c>
    </row>
    <row r="51973" spans="1:1" x14ac:dyDescent="0.25">
      <c r="A51973">
        <f t="shared" ca="1" si="812"/>
        <v>0.44666741259802034</v>
      </c>
    </row>
    <row r="51974" spans="1:1" x14ac:dyDescent="0.25">
      <c r="A51974">
        <f t="shared" ca="1" si="812"/>
        <v>0.6910219772747016</v>
      </c>
    </row>
    <row r="51975" spans="1:1" x14ac:dyDescent="0.25">
      <c r="A51975">
        <f t="shared" ca="1" si="812"/>
        <v>-1.0469490893114526</v>
      </c>
    </row>
    <row r="51976" spans="1:1" x14ac:dyDescent="0.25">
      <c r="A51976">
        <f t="shared" ca="1" si="812"/>
        <v>-0.80102718020914843</v>
      </c>
    </row>
    <row r="51977" spans="1:1" x14ac:dyDescent="0.25">
      <c r="A51977">
        <f t="shared" ca="1" si="812"/>
        <v>1.0493334266637013</v>
      </c>
    </row>
    <row r="51978" spans="1:1" x14ac:dyDescent="0.25">
      <c r="A51978">
        <f t="shared" ca="1" si="812"/>
        <v>0.86602985754877493</v>
      </c>
    </row>
    <row r="51979" spans="1:1" x14ac:dyDescent="0.25">
      <c r="A51979">
        <f t="shared" ca="1" si="812"/>
        <v>-1.3774084303033172</v>
      </c>
    </row>
    <row r="51980" spans="1:1" x14ac:dyDescent="0.25">
      <c r="A51980">
        <f t="shared" ca="1" si="812"/>
        <v>-2.2719544205727256</v>
      </c>
    </row>
    <row r="51981" spans="1:1" x14ac:dyDescent="0.25">
      <c r="A51981">
        <f t="shared" ca="1" si="812"/>
        <v>0.6161786150604156</v>
      </c>
    </row>
    <row r="51982" spans="1:1" x14ac:dyDescent="0.25">
      <c r="A51982">
        <f t="shared" ca="1" si="812"/>
        <v>0.14874601281363128</v>
      </c>
    </row>
    <row r="51983" spans="1:1" x14ac:dyDescent="0.25">
      <c r="A51983">
        <f t="shared" ca="1" si="812"/>
        <v>0.17964750418931286</v>
      </c>
    </row>
    <row r="51984" spans="1:1" x14ac:dyDescent="0.25">
      <c r="A51984">
        <f t="shared" ca="1" si="812"/>
        <v>-2.0062724704012074</v>
      </c>
    </row>
    <row r="51985" spans="1:1" x14ac:dyDescent="0.25">
      <c r="A51985">
        <f t="shared" ca="1" si="812"/>
        <v>7.5619882700022262E-2</v>
      </c>
    </row>
    <row r="51986" spans="1:1" x14ac:dyDescent="0.25">
      <c r="A51986">
        <f t="shared" ca="1" si="812"/>
        <v>0.53134919145226489</v>
      </c>
    </row>
    <row r="51987" spans="1:1" x14ac:dyDescent="0.25">
      <c r="A51987">
        <f t="shared" ca="1" si="812"/>
        <v>0.21426540367110575</v>
      </c>
    </row>
    <row r="51988" spans="1:1" x14ac:dyDescent="0.25">
      <c r="A51988">
        <f t="shared" ca="1" si="812"/>
        <v>8.8352873270885299E-2</v>
      </c>
    </row>
    <row r="51989" spans="1:1" x14ac:dyDescent="0.25">
      <c r="A51989">
        <f t="shared" ca="1" si="812"/>
        <v>7.9587952693693897E-2</v>
      </c>
    </row>
    <row r="51990" spans="1:1" x14ac:dyDescent="0.25">
      <c r="A51990">
        <f t="shared" ca="1" si="812"/>
        <v>9.4962058297754573E-2</v>
      </c>
    </row>
    <row r="51991" spans="1:1" x14ac:dyDescent="0.25">
      <c r="A51991">
        <f t="shared" ca="1" si="812"/>
        <v>-1.0861565404989568</v>
      </c>
    </row>
    <row r="51992" spans="1:1" x14ac:dyDescent="0.25">
      <c r="A51992">
        <f t="shared" ca="1" si="812"/>
        <v>-0.50351634056703898</v>
      </c>
    </row>
    <row r="51993" spans="1:1" x14ac:dyDescent="0.25">
      <c r="A51993">
        <f t="shared" ca="1" si="812"/>
        <v>1.6737970894982257</v>
      </c>
    </row>
    <row r="51994" spans="1:1" x14ac:dyDescent="0.25">
      <c r="A51994">
        <f t="shared" ca="1" si="812"/>
        <v>-0.98443675766823857</v>
      </c>
    </row>
    <row r="51995" spans="1:1" x14ac:dyDescent="0.25">
      <c r="A51995">
        <f t="shared" ca="1" si="812"/>
        <v>1.1922086043395537</v>
      </c>
    </row>
    <row r="51996" spans="1:1" x14ac:dyDescent="0.25">
      <c r="A51996">
        <f t="shared" ca="1" si="812"/>
        <v>1.6924996078802916</v>
      </c>
    </row>
    <row r="51997" spans="1:1" x14ac:dyDescent="0.25">
      <c r="A51997">
        <f t="shared" ca="1" si="812"/>
        <v>-6.5013111133543536E-2</v>
      </c>
    </row>
    <row r="51998" spans="1:1" x14ac:dyDescent="0.25">
      <c r="A51998">
        <f t="shared" ca="1" si="812"/>
        <v>-1.1999832922011813</v>
      </c>
    </row>
    <row r="51999" spans="1:1" x14ac:dyDescent="0.25">
      <c r="A51999">
        <f t="shared" ca="1" si="812"/>
        <v>-1.0485154513546711</v>
      </c>
    </row>
    <row r="52000" spans="1:1" x14ac:dyDescent="0.25">
      <c r="A52000">
        <f t="shared" ca="1" si="812"/>
        <v>-0.92071970216494847</v>
      </c>
    </row>
    <row r="52001" spans="1:1" x14ac:dyDescent="0.25">
      <c r="A52001">
        <f t="shared" ca="1" si="812"/>
        <v>1.3457196217789309</v>
      </c>
    </row>
    <row r="52002" spans="1:1" x14ac:dyDescent="0.25">
      <c r="A52002">
        <f t="shared" ca="1" si="812"/>
        <v>0.37777216822560511</v>
      </c>
    </row>
    <row r="52003" spans="1:1" x14ac:dyDescent="0.25">
      <c r="A52003">
        <f t="shared" ca="1" si="812"/>
        <v>0.97396898106474594</v>
      </c>
    </row>
    <row r="52004" spans="1:1" x14ac:dyDescent="0.25">
      <c r="A52004">
        <f t="shared" ca="1" si="812"/>
        <v>-1.352964883633232</v>
      </c>
    </row>
    <row r="52005" spans="1:1" x14ac:dyDescent="0.25">
      <c r="A52005">
        <f t="shared" ca="1" si="812"/>
        <v>-0.64988792431893772</v>
      </c>
    </row>
    <row r="52006" spans="1:1" x14ac:dyDescent="0.25">
      <c r="A52006">
        <f t="shared" ca="1" si="812"/>
        <v>-1.3025935377888691</v>
      </c>
    </row>
    <row r="52007" spans="1:1" x14ac:dyDescent="0.25">
      <c r="A52007">
        <f t="shared" ca="1" si="812"/>
        <v>4.0017525257600828E-2</v>
      </c>
    </row>
    <row r="52008" spans="1:1" x14ac:dyDescent="0.25">
      <c r="A52008">
        <f t="shared" ca="1" si="812"/>
        <v>0.30272115803810906</v>
      </c>
    </row>
    <row r="52009" spans="1:1" x14ac:dyDescent="0.25">
      <c r="A52009">
        <f t="shared" ca="1" si="812"/>
        <v>1.1497226572385151</v>
      </c>
    </row>
    <row r="52010" spans="1:1" x14ac:dyDescent="0.25">
      <c r="A52010">
        <f t="shared" ca="1" si="812"/>
        <v>-0.2227205437214993</v>
      </c>
    </row>
    <row r="52011" spans="1:1" x14ac:dyDescent="0.25">
      <c r="A52011">
        <f t="shared" ca="1" si="812"/>
        <v>-0.1779880784583458</v>
      </c>
    </row>
    <row r="52012" spans="1:1" x14ac:dyDescent="0.25">
      <c r="A52012">
        <f t="shared" ca="1" si="812"/>
        <v>1.2736778549179089</v>
      </c>
    </row>
    <row r="52013" spans="1:1" x14ac:dyDescent="0.25">
      <c r="A52013">
        <f t="shared" ca="1" si="812"/>
        <v>-0.4391475307972349</v>
      </c>
    </row>
    <row r="52014" spans="1:1" x14ac:dyDescent="0.25">
      <c r="A52014">
        <f t="shared" ca="1" si="812"/>
        <v>0.39505956652205487</v>
      </c>
    </row>
    <row r="52015" spans="1:1" x14ac:dyDescent="0.25">
      <c r="A52015">
        <f t="shared" ca="1" si="812"/>
        <v>-0.70995279914446419</v>
      </c>
    </row>
    <row r="52016" spans="1:1" x14ac:dyDescent="0.25">
      <c r="A52016">
        <f t="shared" ca="1" si="812"/>
        <v>1.5670230880781326</v>
      </c>
    </row>
    <row r="52017" spans="1:1" x14ac:dyDescent="0.25">
      <c r="A52017">
        <f t="shared" ca="1" si="812"/>
        <v>-1.1112606034373205</v>
      </c>
    </row>
    <row r="52018" spans="1:1" x14ac:dyDescent="0.25">
      <c r="A52018">
        <f t="shared" ca="1" si="812"/>
        <v>-0.62781020075809413</v>
      </c>
    </row>
    <row r="52019" spans="1:1" x14ac:dyDescent="0.25">
      <c r="A52019">
        <f t="shared" ca="1" si="812"/>
        <v>-0.14979236146282918</v>
      </c>
    </row>
    <row r="52020" spans="1:1" x14ac:dyDescent="0.25">
      <c r="A52020">
        <f t="shared" ca="1" si="812"/>
        <v>1.7557916029811933</v>
      </c>
    </row>
    <row r="52021" spans="1:1" x14ac:dyDescent="0.25">
      <c r="A52021">
        <f t="shared" ca="1" si="812"/>
        <v>0.89073214656251887</v>
      </c>
    </row>
    <row r="52022" spans="1:1" x14ac:dyDescent="0.25">
      <c r="A52022">
        <f t="shared" ca="1" si="812"/>
        <v>-0.91456288518641338</v>
      </c>
    </row>
    <row r="52023" spans="1:1" x14ac:dyDescent="0.25">
      <c r="A52023">
        <f t="shared" ca="1" si="812"/>
        <v>-0.59214243793487287</v>
      </c>
    </row>
    <row r="52024" spans="1:1" x14ac:dyDescent="0.25">
      <c r="A52024">
        <f t="shared" ca="1" si="812"/>
        <v>-0.94196587813502275</v>
      </c>
    </row>
    <row r="52025" spans="1:1" x14ac:dyDescent="0.25">
      <c r="A52025">
        <f t="shared" ca="1" si="812"/>
        <v>1.2213678471991232</v>
      </c>
    </row>
    <row r="52026" spans="1:1" x14ac:dyDescent="0.25">
      <c r="A52026">
        <f t="shared" ca="1" si="812"/>
        <v>0.24043452874291568</v>
      </c>
    </row>
    <row r="52027" spans="1:1" x14ac:dyDescent="0.25">
      <c r="A52027">
        <f t="shared" ca="1" si="812"/>
        <v>0.95591953678895747</v>
      </c>
    </row>
    <row r="52028" spans="1:1" x14ac:dyDescent="0.25">
      <c r="A52028">
        <f t="shared" ca="1" si="812"/>
        <v>0.54447512443549217</v>
      </c>
    </row>
    <row r="52029" spans="1:1" x14ac:dyDescent="0.25">
      <c r="A52029">
        <f t="shared" ca="1" si="812"/>
        <v>0.42933753630914739</v>
      </c>
    </row>
    <row r="52030" spans="1:1" x14ac:dyDescent="0.25">
      <c r="A52030">
        <f t="shared" ca="1" si="812"/>
        <v>-1.2451124437575602</v>
      </c>
    </row>
    <row r="52031" spans="1:1" x14ac:dyDescent="0.25">
      <c r="A52031">
        <f t="shared" ca="1" si="812"/>
        <v>3.519405032487008E-2</v>
      </c>
    </row>
    <row r="52032" spans="1:1" x14ac:dyDescent="0.25">
      <c r="A52032">
        <f t="shared" ca="1" si="812"/>
        <v>-1.3325939680963228</v>
      </c>
    </row>
    <row r="52033" spans="1:1" x14ac:dyDescent="0.25">
      <c r="A52033">
        <f t="shared" ca="1" si="812"/>
        <v>1.3888780422966134</v>
      </c>
    </row>
    <row r="52034" spans="1:1" x14ac:dyDescent="0.25">
      <c r="A52034">
        <f t="shared" ca="1" si="812"/>
        <v>-0.29697791890121361</v>
      </c>
    </row>
    <row r="52035" spans="1:1" x14ac:dyDescent="0.25">
      <c r="A52035">
        <f t="shared" ref="A52035:A52098" ca="1" si="813">_xlfn.NORM.INV(RAND(),0,1)</f>
        <v>-0.68681129890479442</v>
      </c>
    </row>
    <row r="52036" spans="1:1" x14ac:dyDescent="0.25">
      <c r="A52036">
        <f t="shared" ca="1" si="813"/>
        <v>0.72299036715346998</v>
      </c>
    </row>
    <row r="52037" spans="1:1" x14ac:dyDescent="0.25">
      <c r="A52037">
        <f t="shared" ca="1" si="813"/>
        <v>1.3822185449183089</v>
      </c>
    </row>
    <row r="52038" spans="1:1" x14ac:dyDescent="0.25">
      <c r="A52038">
        <f t="shared" ca="1" si="813"/>
        <v>-1.4071734796136666</v>
      </c>
    </row>
    <row r="52039" spans="1:1" x14ac:dyDescent="0.25">
      <c r="A52039">
        <f t="shared" ca="1" si="813"/>
        <v>-0.26232644317766735</v>
      </c>
    </row>
    <row r="52040" spans="1:1" x14ac:dyDescent="0.25">
      <c r="A52040">
        <f t="shared" ca="1" si="813"/>
        <v>1.685211536221968</v>
      </c>
    </row>
    <row r="52041" spans="1:1" x14ac:dyDescent="0.25">
      <c r="A52041">
        <f t="shared" ca="1" si="813"/>
        <v>0.4934221335510206</v>
      </c>
    </row>
    <row r="52042" spans="1:1" x14ac:dyDescent="0.25">
      <c r="A52042">
        <f t="shared" ca="1" si="813"/>
        <v>-0.10481321287446073</v>
      </c>
    </row>
    <row r="52043" spans="1:1" x14ac:dyDescent="0.25">
      <c r="A52043">
        <f t="shared" ca="1" si="813"/>
        <v>0.24546086423645544</v>
      </c>
    </row>
    <row r="52044" spans="1:1" x14ac:dyDescent="0.25">
      <c r="A52044">
        <f t="shared" ca="1" si="813"/>
        <v>0.64016195761466244</v>
      </c>
    </row>
    <row r="52045" spans="1:1" x14ac:dyDescent="0.25">
      <c r="A52045">
        <f t="shared" ca="1" si="813"/>
        <v>1.0350925772053183</v>
      </c>
    </row>
    <row r="52046" spans="1:1" x14ac:dyDescent="0.25">
      <c r="A52046">
        <f t="shared" ca="1" si="813"/>
        <v>-0.36981172570835186</v>
      </c>
    </row>
    <row r="52047" spans="1:1" x14ac:dyDescent="0.25">
      <c r="A52047">
        <f t="shared" ca="1" si="813"/>
        <v>1.9112077150120366</v>
      </c>
    </row>
    <row r="52048" spans="1:1" x14ac:dyDescent="0.25">
      <c r="A52048">
        <f t="shared" ca="1" si="813"/>
        <v>-0.37200241699948872</v>
      </c>
    </row>
    <row r="52049" spans="1:1" x14ac:dyDescent="0.25">
      <c r="A52049">
        <f t="shared" ca="1" si="813"/>
        <v>0.27097127325962367</v>
      </c>
    </row>
    <row r="52050" spans="1:1" x14ac:dyDescent="0.25">
      <c r="A52050">
        <f t="shared" ca="1" si="813"/>
        <v>-0.10566820684519233</v>
      </c>
    </row>
    <row r="52051" spans="1:1" x14ac:dyDescent="0.25">
      <c r="A52051">
        <f t="shared" ca="1" si="813"/>
        <v>-0.13254832840227557</v>
      </c>
    </row>
    <row r="52052" spans="1:1" x14ac:dyDescent="0.25">
      <c r="A52052">
        <f t="shared" ca="1" si="813"/>
        <v>-0.58814597736921703</v>
      </c>
    </row>
    <row r="52053" spans="1:1" x14ac:dyDescent="0.25">
      <c r="A52053">
        <f t="shared" ca="1" si="813"/>
        <v>1.2234631116237094</v>
      </c>
    </row>
    <row r="52054" spans="1:1" x14ac:dyDescent="0.25">
      <c r="A52054">
        <f t="shared" ca="1" si="813"/>
        <v>1.5217583355130893</v>
      </c>
    </row>
    <row r="52055" spans="1:1" x14ac:dyDescent="0.25">
      <c r="A52055">
        <f t="shared" ca="1" si="813"/>
        <v>0.29773612947735983</v>
      </c>
    </row>
    <row r="52056" spans="1:1" x14ac:dyDescent="0.25">
      <c r="A52056">
        <f t="shared" ca="1" si="813"/>
        <v>-1.5196889858000666</v>
      </c>
    </row>
    <row r="52057" spans="1:1" x14ac:dyDescent="0.25">
      <c r="A52057">
        <f t="shared" ca="1" si="813"/>
        <v>-0.85289096680271681</v>
      </c>
    </row>
    <row r="52058" spans="1:1" x14ac:dyDescent="0.25">
      <c r="A52058">
        <f t="shared" ca="1" si="813"/>
        <v>-0.30031094325336261</v>
      </c>
    </row>
    <row r="52059" spans="1:1" x14ac:dyDescent="0.25">
      <c r="A52059">
        <f t="shared" ca="1" si="813"/>
        <v>0.9241107583151893</v>
      </c>
    </row>
    <row r="52060" spans="1:1" x14ac:dyDescent="0.25">
      <c r="A52060">
        <f t="shared" ca="1" si="813"/>
        <v>6.2659874099413329E-2</v>
      </c>
    </row>
    <row r="52061" spans="1:1" x14ac:dyDescent="0.25">
      <c r="A52061">
        <f t="shared" ca="1" si="813"/>
        <v>1.1212389948181893</v>
      </c>
    </row>
    <row r="52062" spans="1:1" x14ac:dyDescent="0.25">
      <c r="A52062">
        <f t="shared" ca="1" si="813"/>
        <v>0.17679696220659585</v>
      </c>
    </row>
    <row r="52063" spans="1:1" x14ac:dyDescent="0.25">
      <c r="A52063">
        <f t="shared" ca="1" si="813"/>
        <v>-1.5617754435759565</v>
      </c>
    </row>
    <row r="52064" spans="1:1" x14ac:dyDescent="0.25">
      <c r="A52064">
        <f t="shared" ca="1" si="813"/>
        <v>-1.5203449203264994</v>
      </c>
    </row>
    <row r="52065" spans="1:1" x14ac:dyDescent="0.25">
      <c r="A52065">
        <f t="shared" ca="1" si="813"/>
        <v>0.84398066071811628</v>
      </c>
    </row>
    <row r="52066" spans="1:1" x14ac:dyDescent="0.25">
      <c r="A52066">
        <f t="shared" ca="1" si="813"/>
        <v>0.93941272238127316</v>
      </c>
    </row>
    <row r="52067" spans="1:1" x14ac:dyDescent="0.25">
      <c r="A52067">
        <f t="shared" ca="1" si="813"/>
        <v>1.1392600524684495</v>
      </c>
    </row>
    <row r="52068" spans="1:1" x14ac:dyDescent="0.25">
      <c r="A52068">
        <f t="shared" ca="1" si="813"/>
        <v>-2.3605561706567317</v>
      </c>
    </row>
    <row r="52069" spans="1:1" x14ac:dyDescent="0.25">
      <c r="A52069">
        <f t="shared" ca="1" si="813"/>
        <v>0.21361248075559666</v>
      </c>
    </row>
    <row r="52070" spans="1:1" x14ac:dyDescent="0.25">
      <c r="A52070">
        <f t="shared" ca="1" si="813"/>
        <v>0.25889974453596148</v>
      </c>
    </row>
    <row r="52071" spans="1:1" x14ac:dyDescent="0.25">
      <c r="A52071">
        <f t="shared" ca="1" si="813"/>
        <v>0.13920351997659866</v>
      </c>
    </row>
    <row r="52072" spans="1:1" x14ac:dyDescent="0.25">
      <c r="A52072">
        <f t="shared" ca="1" si="813"/>
        <v>0.8723963864760651</v>
      </c>
    </row>
    <row r="52073" spans="1:1" x14ac:dyDescent="0.25">
      <c r="A52073">
        <f t="shared" ca="1" si="813"/>
        <v>0.37130236783936327</v>
      </c>
    </row>
    <row r="52074" spans="1:1" x14ac:dyDescent="0.25">
      <c r="A52074">
        <f t="shared" ca="1" si="813"/>
        <v>1.6756108341637379</v>
      </c>
    </row>
    <row r="52075" spans="1:1" x14ac:dyDescent="0.25">
      <c r="A52075">
        <f t="shared" ca="1" si="813"/>
        <v>-0.46184780915385265</v>
      </c>
    </row>
    <row r="52076" spans="1:1" x14ac:dyDescent="0.25">
      <c r="A52076">
        <f t="shared" ca="1" si="813"/>
        <v>-1.0167752689816039</v>
      </c>
    </row>
    <row r="52077" spans="1:1" x14ac:dyDescent="0.25">
      <c r="A52077">
        <f t="shared" ca="1" si="813"/>
        <v>-1.0006596257897098</v>
      </c>
    </row>
    <row r="52078" spans="1:1" x14ac:dyDescent="0.25">
      <c r="A52078">
        <f t="shared" ca="1" si="813"/>
        <v>0.54184579383498777</v>
      </c>
    </row>
    <row r="52079" spans="1:1" x14ac:dyDescent="0.25">
      <c r="A52079">
        <f t="shared" ca="1" si="813"/>
        <v>3.7362121757310129E-2</v>
      </c>
    </row>
    <row r="52080" spans="1:1" x14ac:dyDescent="0.25">
      <c r="A52080">
        <f t="shared" ca="1" si="813"/>
        <v>-0.37865626417271397</v>
      </c>
    </row>
    <row r="52081" spans="1:1" x14ac:dyDescent="0.25">
      <c r="A52081">
        <f t="shared" ca="1" si="813"/>
        <v>-0.48320746079432547</v>
      </c>
    </row>
    <row r="52082" spans="1:1" x14ac:dyDescent="0.25">
      <c r="A52082">
        <f t="shared" ca="1" si="813"/>
        <v>-0.48315052084981919</v>
      </c>
    </row>
    <row r="52083" spans="1:1" x14ac:dyDescent="0.25">
      <c r="A52083">
        <f t="shared" ca="1" si="813"/>
        <v>-0.61210030886205069</v>
      </c>
    </row>
    <row r="52084" spans="1:1" x14ac:dyDescent="0.25">
      <c r="A52084">
        <f t="shared" ca="1" si="813"/>
        <v>0.29952625606772998</v>
      </c>
    </row>
    <row r="52085" spans="1:1" x14ac:dyDescent="0.25">
      <c r="A52085">
        <f t="shared" ca="1" si="813"/>
        <v>0.66621098883772123</v>
      </c>
    </row>
    <row r="52086" spans="1:1" x14ac:dyDescent="0.25">
      <c r="A52086">
        <f t="shared" ca="1" si="813"/>
        <v>-0.56423686518309757</v>
      </c>
    </row>
    <row r="52087" spans="1:1" x14ac:dyDescent="0.25">
      <c r="A52087">
        <f t="shared" ca="1" si="813"/>
        <v>-0.36240571247241504</v>
      </c>
    </row>
    <row r="52088" spans="1:1" x14ac:dyDescent="0.25">
      <c r="A52088">
        <f t="shared" ca="1" si="813"/>
        <v>0.35400217022529695</v>
      </c>
    </row>
    <row r="52089" spans="1:1" x14ac:dyDescent="0.25">
      <c r="A52089">
        <f t="shared" ca="1" si="813"/>
        <v>-1.8028712320131939</v>
      </c>
    </row>
    <row r="52090" spans="1:1" x14ac:dyDescent="0.25">
      <c r="A52090">
        <f t="shared" ca="1" si="813"/>
        <v>-1.6156685722473239</v>
      </c>
    </row>
    <row r="52091" spans="1:1" x14ac:dyDescent="0.25">
      <c r="A52091">
        <f t="shared" ca="1" si="813"/>
        <v>-1.2075993596196208</v>
      </c>
    </row>
    <row r="52092" spans="1:1" x14ac:dyDescent="0.25">
      <c r="A52092">
        <f t="shared" ca="1" si="813"/>
        <v>-1.9983894475274595</v>
      </c>
    </row>
    <row r="52093" spans="1:1" x14ac:dyDescent="0.25">
      <c r="A52093">
        <f t="shared" ca="1" si="813"/>
        <v>1.1657082866952582</v>
      </c>
    </row>
    <row r="52094" spans="1:1" x14ac:dyDescent="0.25">
      <c r="A52094">
        <f t="shared" ca="1" si="813"/>
        <v>0.92119418498663008</v>
      </c>
    </row>
    <row r="52095" spans="1:1" x14ac:dyDescent="0.25">
      <c r="A52095">
        <f t="shared" ca="1" si="813"/>
        <v>0.632898141246236</v>
      </c>
    </row>
    <row r="52096" spans="1:1" x14ac:dyDescent="0.25">
      <c r="A52096">
        <f t="shared" ca="1" si="813"/>
        <v>-0.38223320529966665</v>
      </c>
    </row>
    <row r="52097" spans="1:1" x14ac:dyDescent="0.25">
      <c r="A52097">
        <f t="shared" ca="1" si="813"/>
        <v>-1.123575106761977</v>
      </c>
    </row>
    <row r="52098" spans="1:1" x14ac:dyDescent="0.25">
      <c r="A52098">
        <f t="shared" ca="1" si="813"/>
        <v>0.34589236189758482</v>
      </c>
    </row>
    <row r="52099" spans="1:1" x14ac:dyDescent="0.25">
      <c r="A52099">
        <f t="shared" ref="A52099:A52162" ca="1" si="814">_xlfn.NORM.INV(RAND(),0,1)</f>
        <v>1.391252660931972</v>
      </c>
    </row>
    <row r="52100" spans="1:1" x14ac:dyDescent="0.25">
      <c r="A52100">
        <f t="shared" ca="1" si="814"/>
        <v>-0.56429736015593601</v>
      </c>
    </row>
    <row r="52101" spans="1:1" x14ac:dyDescent="0.25">
      <c r="A52101">
        <f t="shared" ca="1" si="814"/>
        <v>0.50201742449557851</v>
      </c>
    </row>
    <row r="52102" spans="1:1" x14ac:dyDescent="0.25">
      <c r="A52102">
        <f t="shared" ca="1" si="814"/>
        <v>0.67078018051681954</v>
      </c>
    </row>
    <row r="52103" spans="1:1" x14ac:dyDescent="0.25">
      <c r="A52103">
        <f t="shared" ca="1" si="814"/>
        <v>0.99686522990768833</v>
      </c>
    </row>
    <row r="52104" spans="1:1" x14ac:dyDescent="0.25">
      <c r="A52104">
        <f t="shared" ca="1" si="814"/>
        <v>-0.46795504013768774</v>
      </c>
    </row>
    <row r="52105" spans="1:1" x14ac:dyDescent="0.25">
      <c r="A52105">
        <f t="shared" ca="1" si="814"/>
        <v>2.8780870569217947</v>
      </c>
    </row>
    <row r="52106" spans="1:1" x14ac:dyDescent="0.25">
      <c r="A52106">
        <f t="shared" ca="1" si="814"/>
        <v>-1.3327654059732013</v>
      </c>
    </row>
    <row r="52107" spans="1:1" x14ac:dyDescent="0.25">
      <c r="A52107">
        <f t="shared" ca="1" si="814"/>
        <v>-0.47691881796550939</v>
      </c>
    </row>
    <row r="52108" spans="1:1" x14ac:dyDescent="0.25">
      <c r="A52108">
        <f t="shared" ca="1" si="814"/>
        <v>1.2164296138389543</v>
      </c>
    </row>
    <row r="52109" spans="1:1" x14ac:dyDescent="0.25">
      <c r="A52109">
        <f t="shared" ca="1" si="814"/>
        <v>0.50214303274895689</v>
      </c>
    </row>
    <row r="52110" spans="1:1" x14ac:dyDescent="0.25">
      <c r="A52110">
        <f t="shared" ca="1" si="814"/>
        <v>0.52170508770524282</v>
      </c>
    </row>
    <row r="52111" spans="1:1" x14ac:dyDescent="0.25">
      <c r="A52111">
        <f t="shared" ca="1" si="814"/>
        <v>0.7998676304392377</v>
      </c>
    </row>
    <row r="52112" spans="1:1" x14ac:dyDescent="0.25">
      <c r="A52112">
        <f t="shared" ca="1" si="814"/>
        <v>-1.2930650402932999</v>
      </c>
    </row>
    <row r="52113" spans="1:1" x14ac:dyDescent="0.25">
      <c r="A52113">
        <f t="shared" ca="1" si="814"/>
        <v>-0.20159157989884929</v>
      </c>
    </row>
    <row r="52114" spans="1:1" x14ac:dyDescent="0.25">
      <c r="A52114">
        <f t="shared" ca="1" si="814"/>
        <v>-0.54144270917493043</v>
      </c>
    </row>
    <row r="52115" spans="1:1" x14ac:dyDescent="0.25">
      <c r="A52115">
        <f t="shared" ca="1" si="814"/>
        <v>-0.78471919089817477</v>
      </c>
    </row>
    <row r="52116" spans="1:1" x14ac:dyDescent="0.25">
      <c r="A52116">
        <f t="shared" ca="1" si="814"/>
        <v>0.92663823789998256</v>
      </c>
    </row>
    <row r="52117" spans="1:1" x14ac:dyDescent="0.25">
      <c r="A52117">
        <f t="shared" ca="1" si="814"/>
        <v>-1.7201663651361256</v>
      </c>
    </row>
    <row r="52118" spans="1:1" x14ac:dyDescent="0.25">
      <c r="A52118">
        <f t="shared" ca="1" si="814"/>
        <v>1.6043728017123258</v>
      </c>
    </row>
    <row r="52119" spans="1:1" x14ac:dyDescent="0.25">
      <c r="A52119">
        <f t="shared" ca="1" si="814"/>
        <v>0.3868241289039257</v>
      </c>
    </row>
    <row r="52120" spans="1:1" x14ac:dyDescent="0.25">
      <c r="A52120">
        <f t="shared" ca="1" si="814"/>
        <v>-1.1204487154537119</v>
      </c>
    </row>
    <row r="52121" spans="1:1" x14ac:dyDescent="0.25">
      <c r="A52121">
        <f t="shared" ca="1" si="814"/>
        <v>-0.46129421284779898</v>
      </c>
    </row>
    <row r="52122" spans="1:1" x14ac:dyDescent="0.25">
      <c r="A52122">
        <f t="shared" ca="1" si="814"/>
        <v>-0.19946583768347262</v>
      </c>
    </row>
    <row r="52123" spans="1:1" x14ac:dyDescent="0.25">
      <c r="A52123">
        <f t="shared" ca="1" si="814"/>
        <v>0.67809333054353504</v>
      </c>
    </row>
    <row r="52124" spans="1:1" x14ac:dyDescent="0.25">
      <c r="A52124">
        <f t="shared" ca="1" si="814"/>
        <v>-0.82866282954577297</v>
      </c>
    </row>
    <row r="52125" spans="1:1" x14ac:dyDescent="0.25">
      <c r="A52125">
        <f t="shared" ca="1" si="814"/>
        <v>7.9602511663825107E-2</v>
      </c>
    </row>
    <row r="52126" spans="1:1" x14ac:dyDescent="0.25">
      <c r="A52126">
        <f t="shared" ca="1" si="814"/>
        <v>0.89687710131066667</v>
      </c>
    </row>
    <row r="52127" spans="1:1" x14ac:dyDescent="0.25">
      <c r="A52127">
        <f t="shared" ca="1" si="814"/>
        <v>-0.90194614913789783</v>
      </c>
    </row>
    <row r="52128" spans="1:1" x14ac:dyDescent="0.25">
      <c r="A52128">
        <f t="shared" ca="1" si="814"/>
        <v>-1.6858565991867531</v>
      </c>
    </row>
    <row r="52129" spans="1:1" x14ac:dyDescent="0.25">
      <c r="A52129">
        <f t="shared" ca="1" si="814"/>
        <v>-0.5210817656548653</v>
      </c>
    </row>
    <row r="52130" spans="1:1" x14ac:dyDescent="0.25">
      <c r="A52130">
        <f t="shared" ca="1" si="814"/>
        <v>-0.17857208556354551</v>
      </c>
    </row>
    <row r="52131" spans="1:1" x14ac:dyDescent="0.25">
      <c r="A52131">
        <f t="shared" ca="1" si="814"/>
        <v>1.9715437824750457</v>
      </c>
    </row>
    <row r="52132" spans="1:1" x14ac:dyDescent="0.25">
      <c r="A52132">
        <f t="shared" ca="1" si="814"/>
        <v>-1.0020705785642241</v>
      </c>
    </row>
    <row r="52133" spans="1:1" x14ac:dyDescent="0.25">
      <c r="A52133">
        <f t="shared" ca="1" si="814"/>
        <v>-0.78547896518217319</v>
      </c>
    </row>
    <row r="52134" spans="1:1" x14ac:dyDescent="0.25">
      <c r="A52134">
        <f t="shared" ca="1" si="814"/>
        <v>1.0701993252383035</v>
      </c>
    </row>
    <row r="52135" spans="1:1" x14ac:dyDescent="0.25">
      <c r="A52135">
        <f t="shared" ca="1" si="814"/>
        <v>0.79889688670370085</v>
      </c>
    </row>
    <row r="52136" spans="1:1" x14ac:dyDescent="0.25">
      <c r="A52136">
        <f t="shared" ca="1" si="814"/>
        <v>0.14906150332574697</v>
      </c>
    </row>
    <row r="52137" spans="1:1" x14ac:dyDescent="0.25">
      <c r="A52137">
        <f t="shared" ca="1" si="814"/>
        <v>-0.14983442473697045</v>
      </c>
    </row>
    <row r="52138" spans="1:1" x14ac:dyDescent="0.25">
      <c r="A52138">
        <f t="shared" ca="1" si="814"/>
        <v>-1.3368066162302961</v>
      </c>
    </row>
    <row r="52139" spans="1:1" x14ac:dyDescent="0.25">
      <c r="A52139">
        <f t="shared" ca="1" si="814"/>
        <v>0.76142346314534592</v>
      </c>
    </row>
    <row r="52140" spans="1:1" x14ac:dyDescent="0.25">
      <c r="A52140">
        <f t="shared" ca="1" si="814"/>
        <v>-0.12164711280361211</v>
      </c>
    </row>
    <row r="52141" spans="1:1" x14ac:dyDescent="0.25">
      <c r="A52141">
        <f t="shared" ca="1" si="814"/>
        <v>-0.2997200678129473</v>
      </c>
    </row>
    <row r="52142" spans="1:1" x14ac:dyDescent="0.25">
      <c r="A52142">
        <f t="shared" ca="1" si="814"/>
        <v>0.23502923865030642</v>
      </c>
    </row>
    <row r="52143" spans="1:1" x14ac:dyDescent="0.25">
      <c r="A52143">
        <f t="shared" ca="1" si="814"/>
        <v>0.33190651184741404</v>
      </c>
    </row>
    <row r="52144" spans="1:1" x14ac:dyDescent="0.25">
      <c r="A52144">
        <f t="shared" ca="1" si="814"/>
        <v>-0.57636237248504518</v>
      </c>
    </row>
    <row r="52145" spans="1:1" x14ac:dyDescent="0.25">
      <c r="A52145">
        <f t="shared" ca="1" si="814"/>
        <v>0.1170435228872428</v>
      </c>
    </row>
    <row r="52146" spans="1:1" x14ac:dyDescent="0.25">
      <c r="A52146">
        <f t="shared" ca="1" si="814"/>
        <v>0.23715217275231359</v>
      </c>
    </row>
    <row r="52147" spans="1:1" x14ac:dyDescent="0.25">
      <c r="A52147">
        <f t="shared" ca="1" si="814"/>
        <v>-0.62513655904039056</v>
      </c>
    </row>
    <row r="52148" spans="1:1" x14ac:dyDescent="0.25">
      <c r="A52148">
        <f t="shared" ca="1" si="814"/>
        <v>1.5191354403633808</v>
      </c>
    </row>
    <row r="52149" spans="1:1" x14ac:dyDescent="0.25">
      <c r="A52149">
        <f t="shared" ca="1" si="814"/>
        <v>-1.197293429447239</v>
      </c>
    </row>
    <row r="52150" spans="1:1" x14ac:dyDescent="0.25">
      <c r="A52150">
        <f t="shared" ca="1" si="814"/>
        <v>1.7300299899118319</v>
      </c>
    </row>
    <row r="52151" spans="1:1" x14ac:dyDescent="0.25">
      <c r="A52151">
        <f t="shared" ca="1" si="814"/>
        <v>0.80055146634706975</v>
      </c>
    </row>
    <row r="52152" spans="1:1" x14ac:dyDescent="0.25">
      <c r="A52152">
        <f t="shared" ca="1" si="814"/>
        <v>0.84741313847530675</v>
      </c>
    </row>
    <row r="52153" spans="1:1" x14ac:dyDescent="0.25">
      <c r="A52153">
        <f t="shared" ca="1" si="814"/>
        <v>1.7530072099658303</v>
      </c>
    </row>
    <row r="52154" spans="1:1" x14ac:dyDescent="0.25">
      <c r="A52154">
        <f t="shared" ca="1" si="814"/>
        <v>-0.18324180666784121</v>
      </c>
    </row>
    <row r="52155" spans="1:1" x14ac:dyDescent="0.25">
      <c r="A52155">
        <f t="shared" ca="1" si="814"/>
        <v>-0.96847774548342558</v>
      </c>
    </row>
    <row r="52156" spans="1:1" x14ac:dyDescent="0.25">
      <c r="A52156">
        <f t="shared" ca="1" si="814"/>
        <v>-1.167072532621428</v>
      </c>
    </row>
    <row r="52157" spans="1:1" x14ac:dyDescent="0.25">
      <c r="A52157">
        <f t="shared" ca="1" si="814"/>
        <v>-0.48167250718243532</v>
      </c>
    </row>
    <row r="52158" spans="1:1" x14ac:dyDescent="0.25">
      <c r="A52158">
        <f t="shared" ca="1" si="814"/>
        <v>-0.21525857798358086</v>
      </c>
    </row>
    <row r="52159" spans="1:1" x14ac:dyDescent="0.25">
      <c r="A52159">
        <f t="shared" ca="1" si="814"/>
        <v>1.421404924147214</v>
      </c>
    </row>
    <row r="52160" spans="1:1" x14ac:dyDescent="0.25">
      <c r="A52160">
        <f t="shared" ca="1" si="814"/>
        <v>1.8279916041683286</v>
      </c>
    </row>
    <row r="52161" spans="1:1" x14ac:dyDescent="0.25">
      <c r="A52161">
        <f t="shared" ca="1" si="814"/>
        <v>-0.1539726662485941</v>
      </c>
    </row>
    <row r="52162" spans="1:1" x14ac:dyDescent="0.25">
      <c r="A52162">
        <f t="shared" ca="1" si="814"/>
        <v>-1.751558631216644</v>
      </c>
    </row>
    <row r="52163" spans="1:1" x14ac:dyDescent="0.25">
      <c r="A52163">
        <f t="shared" ref="A52163:A52226" ca="1" si="815">_xlfn.NORM.INV(RAND(),0,1)</f>
        <v>-0.6376386632544081</v>
      </c>
    </row>
    <row r="52164" spans="1:1" x14ac:dyDescent="0.25">
      <c r="A52164">
        <f t="shared" ca="1" si="815"/>
        <v>-1.7908826276646403</v>
      </c>
    </row>
    <row r="52165" spans="1:1" x14ac:dyDescent="0.25">
      <c r="A52165">
        <f t="shared" ca="1" si="815"/>
        <v>-4.3285311282954021E-2</v>
      </c>
    </row>
    <row r="52166" spans="1:1" x14ac:dyDescent="0.25">
      <c r="A52166">
        <f t="shared" ca="1" si="815"/>
        <v>1.106356066896796</v>
      </c>
    </row>
    <row r="52167" spans="1:1" x14ac:dyDescent="0.25">
      <c r="A52167">
        <f t="shared" ca="1" si="815"/>
        <v>-0.65842691318566882</v>
      </c>
    </row>
    <row r="52168" spans="1:1" x14ac:dyDescent="0.25">
      <c r="A52168">
        <f t="shared" ca="1" si="815"/>
        <v>0.79069120717650754</v>
      </c>
    </row>
    <row r="52169" spans="1:1" x14ac:dyDescent="0.25">
      <c r="A52169">
        <f t="shared" ca="1" si="815"/>
        <v>1.0293402356284247</v>
      </c>
    </row>
    <row r="52170" spans="1:1" x14ac:dyDescent="0.25">
      <c r="A52170">
        <f t="shared" ca="1" si="815"/>
        <v>-0.62858686878035086</v>
      </c>
    </row>
    <row r="52171" spans="1:1" x14ac:dyDescent="0.25">
      <c r="A52171">
        <f t="shared" ca="1" si="815"/>
        <v>0.45801934971497632</v>
      </c>
    </row>
    <row r="52172" spans="1:1" x14ac:dyDescent="0.25">
      <c r="A52172">
        <f t="shared" ca="1" si="815"/>
        <v>0.10986882877489886</v>
      </c>
    </row>
    <row r="52173" spans="1:1" x14ac:dyDescent="0.25">
      <c r="A52173">
        <f t="shared" ca="1" si="815"/>
        <v>1.2150650988864784</v>
      </c>
    </row>
    <row r="52174" spans="1:1" x14ac:dyDescent="0.25">
      <c r="A52174">
        <f t="shared" ca="1" si="815"/>
        <v>-1.9644166890121799</v>
      </c>
    </row>
    <row r="52175" spans="1:1" x14ac:dyDescent="0.25">
      <c r="A52175">
        <f t="shared" ca="1" si="815"/>
        <v>-0.1767571138805934</v>
      </c>
    </row>
    <row r="52176" spans="1:1" x14ac:dyDescent="0.25">
      <c r="A52176">
        <f t="shared" ca="1" si="815"/>
        <v>-1.3019377028877441</v>
      </c>
    </row>
    <row r="52177" spans="1:1" x14ac:dyDescent="0.25">
      <c r="A52177">
        <f t="shared" ca="1" si="815"/>
        <v>2.2686136678904321</v>
      </c>
    </row>
    <row r="52178" spans="1:1" x14ac:dyDescent="0.25">
      <c r="A52178">
        <f t="shared" ca="1" si="815"/>
        <v>7.7080262035565575E-2</v>
      </c>
    </row>
    <row r="52179" spans="1:1" x14ac:dyDescent="0.25">
      <c r="A52179">
        <f t="shared" ca="1" si="815"/>
        <v>-1.0439759237558557</v>
      </c>
    </row>
    <row r="52180" spans="1:1" x14ac:dyDescent="0.25">
      <c r="A52180">
        <f t="shared" ca="1" si="815"/>
        <v>-0.36191518288341518</v>
      </c>
    </row>
    <row r="52181" spans="1:1" x14ac:dyDescent="0.25">
      <c r="A52181">
        <f t="shared" ca="1" si="815"/>
        <v>2.7017438337007973</v>
      </c>
    </row>
    <row r="52182" spans="1:1" x14ac:dyDescent="0.25">
      <c r="A52182">
        <f t="shared" ca="1" si="815"/>
        <v>-0.6142428586036478</v>
      </c>
    </row>
    <row r="52183" spans="1:1" x14ac:dyDescent="0.25">
      <c r="A52183">
        <f t="shared" ca="1" si="815"/>
        <v>-0.76861914398857079</v>
      </c>
    </row>
    <row r="52184" spans="1:1" x14ac:dyDescent="0.25">
      <c r="A52184">
        <f t="shared" ca="1" si="815"/>
        <v>-0.25171102311471916</v>
      </c>
    </row>
    <row r="52185" spans="1:1" x14ac:dyDescent="0.25">
      <c r="A52185">
        <f t="shared" ca="1" si="815"/>
        <v>3.3619925146896226E-2</v>
      </c>
    </row>
    <row r="52186" spans="1:1" x14ac:dyDescent="0.25">
      <c r="A52186">
        <f t="shared" ca="1" si="815"/>
        <v>-0.73637121443810627</v>
      </c>
    </row>
    <row r="52187" spans="1:1" x14ac:dyDescent="0.25">
      <c r="A52187">
        <f t="shared" ca="1" si="815"/>
        <v>-0.72718057139191861</v>
      </c>
    </row>
    <row r="52188" spans="1:1" x14ac:dyDescent="0.25">
      <c r="A52188">
        <f t="shared" ca="1" si="815"/>
        <v>0.8425106223146045</v>
      </c>
    </row>
    <row r="52189" spans="1:1" x14ac:dyDescent="0.25">
      <c r="A52189">
        <f t="shared" ca="1" si="815"/>
        <v>-1.3016414225840927</v>
      </c>
    </row>
    <row r="52190" spans="1:1" x14ac:dyDescent="0.25">
      <c r="A52190">
        <f t="shared" ca="1" si="815"/>
        <v>-1.6299055203387789</v>
      </c>
    </row>
    <row r="52191" spans="1:1" x14ac:dyDescent="0.25">
      <c r="A52191">
        <f t="shared" ca="1" si="815"/>
        <v>-0.31364004188704325</v>
      </c>
    </row>
    <row r="52192" spans="1:1" x14ac:dyDescent="0.25">
      <c r="A52192">
        <f t="shared" ca="1" si="815"/>
        <v>1.5287201379584812</v>
      </c>
    </row>
    <row r="52193" spans="1:1" x14ac:dyDescent="0.25">
      <c r="A52193">
        <f t="shared" ca="1" si="815"/>
        <v>1.4276482067133816</v>
      </c>
    </row>
    <row r="52194" spans="1:1" x14ac:dyDescent="0.25">
      <c r="A52194">
        <f t="shared" ca="1" si="815"/>
        <v>0.69695519420344476</v>
      </c>
    </row>
    <row r="52195" spans="1:1" x14ac:dyDescent="0.25">
      <c r="A52195">
        <f t="shared" ca="1" si="815"/>
        <v>0.81291539007744429</v>
      </c>
    </row>
    <row r="52196" spans="1:1" x14ac:dyDescent="0.25">
      <c r="A52196">
        <f t="shared" ca="1" si="815"/>
        <v>0.11829779576388978</v>
      </c>
    </row>
    <row r="52197" spans="1:1" x14ac:dyDescent="0.25">
      <c r="A52197">
        <f t="shared" ca="1" si="815"/>
        <v>6.941284655536227E-2</v>
      </c>
    </row>
    <row r="52198" spans="1:1" x14ac:dyDescent="0.25">
      <c r="A52198">
        <f t="shared" ca="1" si="815"/>
        <v>0.67077459577242593</v>
      </c>
    </row>
    <row r="52199" spans="1:1" x14ac:dyDescent="0.25">
      <c r="A52199">
        <f t="shared" ca="1" si="815"/>
        <v>0.9074677616278447</v>
      </c>
    </row>
    <row r="52200" spans="1:1" x14ac:dyDescent="0.25">
      <c r="A52200">
        <f t="shared" ca="1" si="815"/>
        <v>1.7632893510428755</v>
      </c>
    </row>
    <row r="52201" spans="1:1" x14ac:dyDescent="0.25">
      <c r="A52201">
        <f t="shared" ca="1" si="815"/>
        <v>1.8054547827491243</v>
      </c>
    </row>
    <row r="52202" spans="1:1" x14ac:dyDescent="0.25">
      <c r="A52202">
        <f t="shared" ca="1" si="815"/>
        <v>1.5618573819225299</v>
      </c>
    </row>
    <row r="52203" spans="1:1" x14ac:dyDescent="0.25">
      <c r="A52203">
        <f t="shared" ca="1" si="815"/>
        <v>1.2419343042051167</v>
      </c>
    </row>
    <row r="52204" spans="1:1" x14ac:dyDescent="0.25">
      <c r="A52204">
        <f t="shared" ca="1" si="815"/>
        <v>-0.90414553858673175</v>
      </c>
    </row>
    <row r="52205" spans="1:1" x14ac:dyDescent="0.25">
      <c r="A52205">
        <f t="shared" ca="1" si="815"/>
        <v>0.40230459532951668</v>
      </c>
    </row>
    <row r="52206" spans="1:1" x14ac:dyDescent="0.25">
      <c r="A52206">
        <f t="shared" ca="1" si="815"/>
        <v>-0.28579912396527357</v>
      </c>
    </row>
    <row r="52207" spans="1:1" x14ac:dyDescent="0.25">
      <c r="A52207">
        <f t="shared" ca="1" si="815"/>
        <v>-0.17147443277642557</v>
      </c>
    </row>
    <row r="52208" spans="1:1" x14ac:dyDescent="0.25">
      <c r="A52208">
        <f t="shared" ca="1" si="815"/>
        <v>0.6888749172860108</v>
      </c>
    </row>
    <row r="52209" spans="1:1" x14ac:dyDescent="0.25">
      <c r="A52209">
        <f t="shared" ca="1" si="815"/>
        <v>0.8392351440417275</v>
      </c>
    </row>
    <row r="52210" spans="1:1" x14ac:dyDescent="0.25">
      <c r="A52210">
        <f t="shared" ca="1" si="815"/>
        <v>0.20886541825248817</v>
      </c>
    </row>
    <row r="52211" spans="1:1" x14ac:dyDescent="0.25">
      <c r="A52211">
        <f t="shared" ca="1" si="815"/>
        <v>-0.39930984824030968</v>
      </c>
    </row>
    <row r="52212" spans="1:1" x14ac:dyDescent="0.25">
      <c r="A52212">
        <f t="shared" ca="1" si="815"/>
        <v>0.31961407505535022</v>
      </c>
    </row>
    <row r="52213" spans="1:1" x14ac:dyDescent="0.25">
      <c r="A52213">
        <f t="shared" ca="1" si="815"/>
        <v>-0.78471461948153043</v>
      </c>
    </row>
    <row r="52214" spans="1:1" x14ac:dyDescent="0.25">
      <c r="A52214">
        <f t="shared" ca="1" si="815"/>
        <v>-0.41109004165792123</v>
      </c>
    </row>
    <row r="52215" spans="1:1" x14ac:dyDescent="0.25">
      <c r="A52215">
        <f t="shared" ca="1" si="815"/>
        <v>-0.62005388595768052</v>
      </c>
    </row>
    <row r="52216" spans="1:1" x14ac:dyDescent="0.25">
      <c r="A52216">
        <f t="shared" ca="1" si="815"/>
        <v>-1.2728340598057035</v>
      </c>
    </row>
    <row r="52217" spans="1:1" x14ac:dyDescent="0.25">
      <c r="A52217">
        <f t="shared" ca="1" si="815"/>
        <v>-1.8900479113588546E-2</v>
      </c>
    </row>
    <row r="52218" spans="1:1" x14ac:dyDescent="0.25">
      <c r="A52218">
        <f t="shared" ca="1" si="815"/>
        <v>-1.6333773880839124</v>
      </c>
    </row>
    <row r="52219" spans="1:1" x14ac:dyDescent="0.25">
      <c r="A52219">
        <f t="shared" ca="1" si="815"/>
        <v>-2.5501148509232116E-2</v>
      </c>
    </row>
    <row r="52220" spans="1:1" x14ac:dyDescent="0.25">
      <c r="A52220">
        <f t="shared" ca="1" si="815"/>
        <v>0.61520078560099767</v>
      </c>
    </row>
    <row r="52221" spans="1:1" x14ac:dyDescent="0.25">
      <c r="A52221">
        <f t="shared" ca="1" si="815"/>
        <v>0.27796832384524461</v>
      </c>
    </row>
    <row r="52222" spans="1:1" x14ac:dyDescent="0.25">
      <c r="A52222">
        <f t="shared" ca="1" si="815"/>
        <v>-0.44527058577718942</v>
      </c>
    </row>
    <row r="52223" spans="1:1" x14ac:dyDescent="0.25">
      <c r="A52223">
        <f t="shared" ca="1" si="815"/>
        <v>-5.929923120827775E-2</v>
      </c>
    </row>
    <row r="52224" spans="1:1" x14ac:dyDescent="0.25">
      <c r="A52224">
        <f t="shared" ca="1" si="815"/>
        <v>0.27768098933216917</v>
      </c>
    </row>
    <row r="52225" spans="1:1" x14ac:dyDescent="0.25">
      <c r="A52225">
        <f t="shared" ca="1" si="815"/>
        <v>0.997529860576576</v>
      </c>
    </row>
    <row r="52226" spans="1:1" x14ac:dyDescent="0.25">
      <c r="A52226">
        <f t="shared" ca="1" si="815"/>
        <v>0.20507571121254223</v>
      </c>
    </row>
    <row r="52227" spans="1:1" x14ac:dyDescent="0.25">
      <c r="A52227">
        <f t="shared" ref="A52227:A52290" ca="1" si="816">_xlfn.NORM.INV(RAND(),0,1)</f>
        <v>-8.238406749486539E-2</v>
      </c>
    </row>
    <row r="52228" spans="1:1" x14ac:dyDescent="0.25">
      <c r="A52228">
        <f t="shared" ca="1" si="816"/>
        <v>-0.88525802907718021</v>
      </c>
    </row>
    <row r="52229" spans="1:1" x14ac:dyDescent="0.25">
      <c r="A52229">
        <f t="shared" ca="1" si="816"/>
        <v>-0.85739329531801856</v>
      </c>
    </row>
    <row r="52230" spans="1:1" x14ac:dyDescent="0.25">
      <c r="A52230">
        <f t="shared" ca="1" si="816"/>
        <v>-1.0599979708670975</v>
      </c>
    </row>
    <row r="52231" spans="1:1" x14ac:dyDescent="0.25">
      <c r="A52231">
        <f t="shared" ca="1" si="816"/>
        <v>-1.638005056530861</v>
      </c>
    </row>
    <row r="52232" spans="1:1" x14ac:dyDescent="0.25">
      <c r="A52232">
        <f t="shared" ca="1" si="816"/>
        <v>-0.33769516095574248</v>
      </c>
    </row>
    <row r="52233" spans="1:1" x14ac:dyDescent="0.25">
      <c r="A52233">
        <f t="shared" ca="1" si="816"/>
        <v>-0.50830138609936826</v>
      </c>
    </row>
    <row r="52234" spans="1:1" x14ac:dyDescent="0.25">
      <c r="A52234">
        <f t="shared" ca="1" si="816"/>
        <v>-6.7406249635078269E-2</v>
      </c>
    </row>
    <row r="52235" spans="1:1" x14ac:dyDescent="0.25">
      <c r="A52235">
        <f t="shared" ca="1" si="816"/>
        <v>-0.37858665864407248</v>
      </c>
    </row>
    <row r="52236" spans="1:1" x14ac:dyDescent="0.25">
      <c r="A52236">
        <f t="shared" ca="1" si="816"/>
        <v>0.94662647357019281</v>
      </c>
    </row>
    <row r="52237" spans="1:1" x14ac:dyDescent="0.25">
      <c r="A52237">
        <f t="shared" ca="1" si="816"/>
        <v>-1.8493538730813766</v>
      </c>
    </row>
    <row r="52238" spans="1:1" x14ac:dyDescent="0.25">
      <c r="A52238">
        <f t="shared" ca="1" si="816"/>
        <v>-0.20774138317438393</v>
      </c>
    </row>
    <row r="52239" spans="1:1" x14ac:dyDescent="0.25">
      <c r="A52239">
        <f t="shared" ca="1" si="816"/>
        <v>-0.8607277470964626</v>
      </c>
    </row>
    <row r="52240" spans="1:1" x14ac:dyDescent="0.25">
      <c r="A52240">
        <f t="shared" ca="1" si="816"/>
        <v>1.1779908975485436E-2</v>
      </c>
    </row>
    <row r="52241" spans="1:1" x14ac:dyDescent="0.25">
      <c r="A52241">
        <f t="shared" ca="1" si="816"/>
        <v>0.84966347379063745</v>
      </c>
    </row>
    <row r="52242" spans="1:1" x14ac:dyDescent="0.25">
      <c r="A52242">
        <f t="shared" ca="1" si="816"/>
        <v>-2.4992142600049845E-2</v>
      </c>
    </row>
    <row r="52243" spans="1:1" x14ac:dyDescent="0.25">
      <c r="A52243">
        <f t="shared" ca="1" si="816"/>
        <v>-0.99701925702111283</v>
      </c>
    </row>
    <row r="52244" spans="1:1" x14ac:dyDescent="0.25">
      <c r="A52244">
        <f t="shared" ca="1" si="816"/>
        <v>-1.7380336713896392</v>
      </c>
    </row>
    <row r="52245" spans="1:1" x14ac:dyDescent="0.25">
      <c r="A52245">
        <f t="shared" ca="1" si="816"/>
        <v>-1.3817044420955906</v>
      </c>
    </row>
    <row r="52246" spans="1:1" x14ac:dyDescent="0.25">
      <c r="A52246">
        <f t="shared" ca="1" si="816"/>
        <v>-8.5251456832892966E-2</v>
      </c>
    </row>
    <row r="52247" spans="1:1" x14ac:dyDescent="0.25">
      <c r="A52247">
        <f t="shared" ca="1" si="816"/>
        <v>1.4588174125139817</v>
      </c>
    </row>
    <row r="52248" spans="1:1" x14ac:dyDescent="0.25">
      <c r="A52248">
        <f t="shared" ca="1" si="816"/>
        <v>-2.5371998182880295</v>
      </c>
    </row>
    <row r="52249" spans="1:1" x14ac:dyDescent="0.25">
      <c r="A52249">
        <f t="shared" ca="1" si="816"/>
        <v>1.3667539896590324</v>
      </c>
    </row>
    <row r="52250" spans="1:1" x14ac:dyDescent="0.25">
      <c r="A52250">
        <f t="shared" ca="1" si="816"/>
        <v>1.2594341752524649</v>
      </c>
    </row>
    <row r="52251" spans="1:1" x14ac:dyDescent="0.25">
      <c r="A52251">
        <f t="shared" ca="1" si="816"/>
        <v>-1.4103725297344962</v>
      </c>
    </row>
    <row r="52252" spans="1:1" x14ac:dyDescent="0.25">
      <c r="A52252">
        <f t="shared" ca="1" si="816"/>
        <v>-0.65340405416724856</v>
      </c>
    </row>
    <row r="52253" spans="1:1" x14ac:dyDescent="0.25">
      <c r="A52253">
        <f t="shared" ca="1" si="816"/>
        <v>-1.6795657001236255</v>
      </c>
    </row>
    <row r="52254" spans="1:1" x14ac:dyDescent="0.25">
      <c r="A52254">
        <f t="shared" ca="1" si="816"/>
        <v>-1.9524183405673536</v>
      </c>
    </row>
    <row r="52255" spans="1:1" x14ac:dyDescent="0.25">
      <c r="A52255">
        <f t="shared" ca="1" si="816"/>
        <v>-0.41376364801359061</v>
      </c>
    </row>
    <row r="52256" spans="1:1" x14ac:dyDescent="0.25">
      <c r="A52256">
        <f t="shared" ca="1" si="816"/>
        <v>-1.0412361458877877</v>
      </c>
    </row>
    <row r="52257" spans="1:1" x14ac:dyDescent="0.25">
      <c r="A52257">
        <f t="shared" ca="1" si="816"/>
        <v>0.76741938119364272</v>
      </c>
    </row>
    <row r="52258" spans="1:1" x14ac:dyDescent="0.25">
      <c r="A52258">
        <f t="shared" ca="1" si="816"/>
        <v>-0.33135473069466881</v>
      </c>
    </row>
    <row r="52259" spans="1:1" x14ac:dyDescent="0.25">
      <c r="A52259">
        <f t="shared" ca="1" si="816"/>
        <v>-1.0376673463555479</v>
      </c>
    </row>
    <row r="52260" spans="1:1" x14ac:dyDescent="0.25">
      <c r="A52260">
        <f t="shared" ca="1" si="816"/>
        <v>0.57589100349110989</v>
      </c>
    </row>
    <row r="52261" spans="1:1" x14ac:dyDescent="0.25">
      <c r="A52261">
        <f t="shared" ca="1" si="816"/>
        <v>0.66747598173370892</v>
      </c>
    </row>
    <row r="52262" spans="1:1" x14ac:dyDescent="0.25">
      <c r="A52262">
        <f t="shared" ca="1" si="816"/>
        <v>-2.7828718064258284</v>
      </c>
    </row>
    <row r="52263" spans="1:1" x14ac:dyDescent="0.25">
      <c r="A52263">
        <f t="shared" ca="1" si="816"/>
        <v>1.6834262242402791</v>
      </c>
    </row>
    <row r="52264" spans="1:1" x14ac:dyDescent="0.25">
      <c r="A52264">
        <f t="shared" ca="1" si="816"/>
        <v>0.43152318950875229</v>
      </c>
    </row>
    <row r="52265" spans="1:1" x14ac:dyDescent="0.25">
      <c r="A52265">
        <f t="shared" ca="1" si="816"/>
        <v>-1.0178454737654914</v>
      </c>
    </row>
    <row r="52266" spans="1:1" x14ac:dyDescent="0.25">
      <c r="A52266">
        <f t="shared" ca="1" si="816"/>
        <v>-2.5698012700357937</v>
      </c>
    </row>
    <row r="52267" spans="1:1" x14ac:dyDescent="0.25">
      <c r="A52267">
        <f t="shared" ca="1" si="816"/>
        <v>-1.430072423448459</v>
      </c>
    </row>
    <row r="52268" spans="1:1" x14ac:dyDescent="0.25">
      <c r="A52268">
        <f t="shared" ca="1" si="816"/>
        <v>-0.74283174019667741</v>
      </c>
    </row>
    <row r="52269" spans="1:1" x14ac:dyDescent="0.25">
      <c r="A52269">
        <f t="shared" ca="1" si="816"/>
        <v>0.24977462681096288</v>
      </c>
    </row>
    <row r="52270" spans="1:1" x14ac:dyDescent="0.25">
      <c r="A52270">
        <f t="shared" ca="1" si="816"/>
        <v>-5.979062584298446E-2</v>
      </c>
    </row>
    <row r="52271" spans="1:1" x14ac:dyDescent="0.25">
      <c r="A52271">
        <f t="shared" ca="1" si="816"/>
        <v>-2.1529052757496059</v>
      </c>
    </row>
    <row r="52272" spans="1:1" x14ac:dyDescent="0.25">
      <c r="A52272">
        <f t="shared" ca="1" si="816"/>
        <v>-0.3953048015343662</v>
      </c>
    </row>
    <row r="52273" spans="1:1" x14ac:dyDescent="0.25">
      <c r="A52273">
        <f t="shared" ca="1" si="816"/>
        <v>-1.1285883777051562</v>
      </c>
    </row>
    <row r="52274" spans="1:1" x14ac:dyDescent="0.25">
      <c r="A52274">
        <f t="shared" ca="1" si="816"/>
        <v>-0.49498465269159658</v>
      </c>
    </row>
    <row r="52275" spans="1:1" x14ac:dyDescent="0.25">
      <c r="A52275">
        <f t="shared" ca="1" si="816"/>
        <v>-0.5762850977442131</v>
      </c>
    </row>
    <row r="52276" spans="1:1" x14ac:dyDescent="0.25">
      <c r="A52276">
        <f t="shared" ca="1" si="816"/>
        <v>1.9908704029142719</v>
      </c>
    </row>
    <row r="52277" spans="1:1" x14ac:dyDescent="0.25">
      <c r="A52277">
        <f t="shared" ca="1" si="816"/>
        <v>-1.5053630315928577</v>
      </c>
    </row>
    <row r="52278" spans="1:1" x14ac:dyDescent="0.25">
      <c r="A52278">
        <f t="shared" ca="1" si="816"/>
        <v>0.20565718944366781</v>
      </c>
    </row>
    <row r="52279" spans="1:1" x14ac:dyDescent="0.25">
      <c r="A52279">
        <f t="shared" ca="1" si="816"/>
        <v>-1.1580478283499005</v>
      </c>
    </row>
    <row r="52280" spans="1:1" x14ac:dyDescent="0.25">
      <c r="A52280">
        <f t="shared" ca="1" si="816"/>
        <v>7.5667103560350418E-2</v>
      </c>
    </row>
    <row r="52281" spans="1:1" x14ac:dyDescent="0.25">
      <c r="A52281">
        <f t="shared" ca="1" si="816"/>
        <v>1.5631428795731994</v>
      </c>
    </row>
    <row r="52282" spans="1:1" x14ac:dyDescent="0.25">
      <c r="A52282">
        <f t="shared" ca="1" si="816"/>
        <v>0.28476129201025685</v>
      </c>
    </row>
    <row r="52283" spans="1:1" x14ac:dyDescent="0.25">
      <c r="A52283">
        <f t="shared" ca="1" si="816"/>
        <v>-1.1543385585194583</v>
      </c>
    </row>
    <row r="52284" spans="1:1" x14ac:dyDescent="0.25">
      <c r="A52284">
        <f t="shared" ca="1" si="816"/>
        <v>-0.98717441158077213</v>
      </c>
    </row>
    <row r="52285" spans="1:1" x14ac:dyDescent="0.25">
      <c r="A52285">
        <f t="shared" ca="1" si="816"/>
        <v>-0.3940443399127368</v>
      </c>
    </row>
    <row r="52286" spans="1:1" x14ac:dyDescent="0.25">
      <c r="A52286">
        <f t="shared" ca="1" si="816"/>
        <v>0.27252076343293308</v>
      </c>
    </row>
    <row r="52287" spans="1:1" x14ac:dyDescent="0.25">
      <c r="A52287">
        <f t="shared" ca="1" si="816"/>
        <v>-0.74140420824591813</v>
      </c>
    </row>
    <row r="52288" spans="1:1" x14ac:dyDescent="0.25">
      <c r="A52288">
        <f t="shared" ca="1" si="816"/>
        <v>0.74009240817224398</v>
      </c>
    </row>
    <row r="52289" spans="1:1" x14ac:dyDescent="0.25">
      <c r="A52289">
        <f t="shared" ca="1" si="816"/>
        <v>0.75739879237288954</v>
      </c>
    </row>
    <row r="52290" spans="1:1" x14ac:dyDescent="0.25">
      <c r="A52290">
        <f t="shared" ca="1" si="816"/>
        <v>0.5902654692725342</v>
      </c>
    </row>
    <row r="52291" spans="1:1" x14ac:dyDescent="0.25">
      <c r="A52291">
        <f t="shared" ref="A52291:A52354" ca="1" si="817">_xlfn.NORM.INV(RAND(),0,1)</f>
        <v>0.26117528940694856</v>
      </c>
    </row>
    <row r="52292" spans="1:1" x14ac:dyDescent="0.25">
      <c r="A52292">
        <f t="shared" ca="1" si="817"/>
        <v>0.19806599099412892</v>
      </c>
    </row>
    <row r="52293" spans="1:1" x14ac:dyDescent="0.25">
      <c r="A52293">
        <f t="shared" ca="1" si="817"/>
        <v>0.36662417305432426</v>
      </c>
    </row>
    <row r="52294" spans="1:1" x14ac:dyDescent="0.25">
      <c r="A52294">
        <f t="shared" ca="1" si="817"/>
        <v>-0.24475836334788068</v>
      </c>
    </row>
    <row r="52295" spans="1:1" x14ac:dyDescent="0.25">
      <c r="A52295">
        <f t="shared" ca="1" si="817"/>
        <v>-1.7260555670863886</v>
      </c>
    </row>
    <row r="52296" spans="1:1" x14ac:dyDescent="0.25">
      <c r="A52296">
        <f t="shared" ca="1" si="817"/>
        <v>-1.3168336811470769</v>
      </c>
    </row>
    <row r="52297" spans="1:1" x14ac:dyDescent="0.25">
      <c r="A52297">
        <f t="shared" ca="1" si="817"/>
        <v>-0.61862034028866797</v>
      </c>
    </row>
    <row r="52298" spans="1:1" x14ac:dyDescent="0.25">
      <c r="A52298">
        <f t="shared" ca="1" si="817"/>
        <v>1.3066003491874079</v>
      </c>
    </row>
    <row r="52299" spans="1:1" x14ac:dyDescent="0.25">
      <c r="A52299">
        <f t="shared" ca="1" si="817"/>
        <v>-0.66938923470818956</v>
      </c>
    </row>
    <row r="52300" spans="1:1" x14ac:dyDescent="0.25">
      <c r="A52300">
        <f t="shared" ca="1" si="817"/>
        <v>0.65485336932517801</v>
      </c>
    </row>
    <row r="52301" spans="1:1" x14ac:dyDescent="0.25">
      <c r="A52301">
        <f t="shared" ca="1" si="817"/>
        <v>0.86934771199440963</v>
      </c>
    </row>
    <row r="52302" spans="1:1" x14ac:dyDescent="0.25">
      <c r="A52302">
        <f t="shared" ca="1" si="817"/>
        <v>-0.27514933213510351</v>
      </c>
    </row>
    <row r="52303" spans="1:1" x14ac:dyDescent="0.25">
      <c r="A52303">
        <f t="shared" ca="1" si="817"/>
        <v>1.7808805838816888</v>
      </c>
    </row>
    <row r="52304" spans="1:1" x14ac:dyDescent="0.25">
      <c r="A52304">
        <f t="shared" ca="1" si="817"/>
        <v>-3.7148780953063978E-3</v>
      </c>
    </row>
    <row r="52305" spans="1:1" x14ac:dyDescent="0.25">
      <c r="A52305">
        <f t="shared" ca="1" si="817"/>
        <v>2.2251755976684886</v>
      </c>
    </row>
    <row r="52306" spans="1:1" x14ac:dyDescent="0.25">
      <c r="A52306">
        <f t="shared" ca="1" si="817"/>
        <v>-0.44559435410291087</v>
      </c>
    </row>
    <row r="52307" spans="1:1" x14ac:dyDescent="0.25">
      <c r="A52307">
        <f t="shared" ca="1" si="817"/>
        <v>-0.12586703852930647</v>
      </c>
    </row>
    <row r="52308" spans="1:1" x14ac:dyDescent="0.25">
      <c r="A52308">
        <f t="shared" ca="1" si="817"/>
        <v>2.0183642127560795</v>
      </c>
    </row>
    <row r="52309" spans="1:1" x14ac:dyDescent="0.25">
      <c r="A52309">
        <f t="shared" ca="1" si="817"/>
        <v>-0.11805851198260237</v>
      </c>
    </row>
    <row r="52310" spans="1:1" x14ac:dyDescent="0.25">
      <c r="A52310">
        <f t="shared" ca="1" si="817"/>
        <v>-1.0387975396806659</v>
      </c>
    </row>
    <row r="52311" spans="1:1" x14ac:dyDescent="0.25">
      <c r="A52311">
        <f t="shared" ca="1" si="817"/>
        <v>1.3362308825043039</v>
      </c>
    </row>
    <row r="52312" spans="1:1" x14ac:dyDescent="0.25">
      <c r="A52312">
        <f t="shared" ca="1" si="817"/>
        <v>-0.74874958768704858</v>
      </c>
    </row>
    <row r="52313" spans="1:1" x14ac:dyDescent="0.25">
      <c r="A52313">
        <f t="shared" ca="1" si="817"/>
        <v>-0.16605612954067323</v>
      </c>
    </row>
    <row r="52314" spans="1:1" x14ac:dyDescent="0.25">
      <c r="A52314">
        <f t="shared" ca="1" si="817"/>
        <v>0.77553847804989962</v>
      </c>
    </row>
    <row r="52315" spans="1:1" x14ac:dyDescent="0.25">
      <c r="A52315">
        <f t="shared" ca="1" si="817"/>
        <v>0.23915301961890129</v>
      </c>
    </row>
    <row r="52316" spans="1:1" x14ac:dyDescent="0.25">
      <c r="A52316">
        <f t="shared" ca="1" si="817"/>
        <v>-0.63623547282994675</v>
      </c>
    </row>
    <row r="52317" spans="1:1" x14ac:dyDescent="0.25">
      <c r="A52317">
        <f t="shared" ca="1" si="817"/>
        <v>-1.8400592023693445</v>
      </c>
    </row>
    <row r="52318" spans="1:1" x14ac:dyDescent="0.25">
      <c r="A52318">
        <f t="shared" ca="1" si="817"/>
        <v>-0.78947643732159989</v>
      </c>
    </row>
    <row r="52319" spans="1:1" x14ac:dyDescent="0.25">
      <c r="A52319">
        <f t="shared" ca="1" si="817"/>
        <v>1.7504408826205347</v>
      </c>
    </row>
    <row r="52320" spans="1:1" x14ac:dyDescent="0.25">
      <c r="A52320">
        <f t="shared" ca="1" si="817"/>
        <v>-0.49665441230288665</v>
      </c>
    </row>
    <row r="52321" spans="1:1" x14ac:dyDescent="0.25">
      <c r="A52321">
        <f t="shared" ca="1" si="817"/>
        <v>0.61189444909970048</v>
      </c>
    </row>
    <row r="52322" spans="1:1" x14ac:dyDescent="0.25">
      <c r="A52322">
        <f t="shared" ca="1" si="817"/>
        <v>-1.4650047020507089</v>
      </c>
    </row>
    <row r="52323" spans="1:1" x14ac:dyDescent="0.25">
      <c r="A52323">
        <f t="shared" ca="1" si="817"/>
        <v>2.2401456475818615</v>
      </c>
    </row>
    <row r="52324" spans="1:1" x14ac:dyDescent="0.25">
      <c r="A52324">
        <f t="shared" ca="1" si="817"/>
        <v>-0.54573162674108666</v>
      </c>
    </row>
    <row r="52325" spans="1:1" x14ac:dyDescent="0.25">
      <c r="A52325">
        <f t="shared" ca="1" si="817"/>
        <v>-0.72439009086461481</v>
      </c>
    </row>
    <row r="52326" spans="1:1" x14ac:dyDescent="0.25">
      <c r="A52326">
        <f t="shared" ca="1" si="817"/>
        <v>-0.74056544929736601</v>
      </c>
    </row>
    <row r="52327" spans="1:1" x14ac:dyDescent="0.25">
      <c r="A52327">
        <f t="shared" ca="1" si="817"/>
        <v>-0.23911343511994065</v>
      </c>
    </row>
    <row r="52328" spans="1:1" x14ac:dyDescent="0.25">
      <c r="A52328">
        <f t="shared" ca="1" si="817"/>
        <v>-2.4403629599220755</v>
      </c>
    </row>
    <row r="52329" spans="1:1" x14ac:dyDescent="0.25">
      <c r="A52329">
        <f t="shared" ca="1" si="817"/>
        <v>1.1334000462240215</v>
      </c>
    </row>
    <row r="52330" spans="1:1" x14ac:dyDescent="0.25">
      <c r="A52330">
        <f t="shared" ca="1" si="817"/>
        <v>1.4892378633673</v>
      </c>
    </row>
    <row r="52331" spans="1:1" x14ac:dyDescent="0.25">
      <c r="A52331">
        <f t="shared" ca="1" si="817"/>
        <v>0.27070104994155142</v>
      </c>
    </row>
    <row r="52332" spans="1:1" x14ac:dyDescent="0.25">
      <c r="A52332">
        <f t="shared" ca="1" si="817"/>
        <v>-0.30583985345071063</v>
      </c>
    </row>
    <row r="52333" spans="1:1" x14ac:dyDescent="0.25">
      <c r="A52333">
        <f t="shared" ca="1" si="817"/>
        <v>1.0185820712178324</v>
      </c>
    </row>
    <row r="52334" spans="1:1" x14ac:dyDescent="0.25">
      <c r="A52334">
        <f t="shared" ca="1" si="817"/>
        <v>0.10309193420865846</v>
      </c>
    </row>
    <row r="52335" spans="1:1" x14ac:dyDescent="0.25">
      <c r="A52335">
        <f t="shared" ca="1" si="817"/>
        <v>1.3055919963738747</v>
      </c>
    </row>
    <row r="52336" spans="1:1" x14ac:dyDescent="0.25">
      <c r="A52336">
        <f t="shared" ca="1" si="817"/>
        <v>1.2346543000399199</v>
      </c>
    </row>
    <row r="52337" spans="1:1" x14ac:dyDescent="0.25">
      <c r="A52337">
        <f t="shared" ca="1" si="817"/>
        <v>-5.9105718038727868E-3</v>
      </c>
    </row>
    <row r="52338" spans="1:1" x14ac:dyDescent="0.25">
      <c r="A52338">
        <f t="shared" ca="1" si="817"/>
        <v>1.1791355985727607</v>
      </c>
    </row>
    <row r="52339" spans="1:1" x14ac:dyDescent="0.25">
      <c r="A52339">
        <f t="shared" ca="1" si="817"/>
        <v>-1.2618659872067604</v>
      </c>
    </row>
    <row r="52340" spans="1:1" x14ac:dyDescent="0.25">
      <c r="A52340">
        <f t="shared" ca="1" si="817"/>
        <v>0.14761948658690258</v>
      </c>
    </row>
    <row r="52341" spans="1:1" x14ac:dyDescent="0.25">
      <c r="A52341">
        <f t="shared" ca="1" si="817"/>
        <v>-0.47897462015421022</v>
      </c>
    </row>
    <row r="52342" spans="1:1" x14ac:dyDescent="0.25">
      <c r="A52342">
        <f t="shared" ca="1" si="817"/>
        <v>0.8996398703918016</v>
      </c>
    </row>
    <row r="52343" spans="1:1" x14ac:dyDescent="0.25">
      <c r="A52343">
        <f t="shared" ca="1" si="817"/>
        <v>-0.30357497295369318</v>
      </c>
    </row>
    <row r="52344" spans="1:1" x14ac:dyDescent="0.25">
      <c r="A52344">
        <f t="shared" ca="1" si="817"/>
        <v>0.72153134724714785</v>
      </c>
    </row>
    <row r="52345" spans="1:1" x14ac:dyDescent="0.25">
      <c r="A52345">
        <f t="shared" ca="1" si="817"/>
        <v>1.7131382390594403</v>
      </c>
    </row>
    <row r="52346" spans="1:1" x14ac:dyDescent="0.25">
      <c r="A52346">
        <f t="shared" ca="1" si="817"/>
        <v>-0.16198428380526528</v>
      </c>
    </row>
    <row r="52347" spans="1:1" x14ac:dyDescent="0.25">
      <c r="A52347">
        <f t="shared" ca="1" si="817"/>
        <v>-0.8538861491573092</v>
      </c>
    </row>
    <row r="52348" spans="1:1" x14ac:dyDescent="0.25">
      <c r="A52348">
        <f t="shared" ca="1" si="817"/>
        <v>-2.548619818179946</v>
      </c>
    </row>
    <row r="52349" spans="1:1" x14ac:dyDescent="0.25">
      <c r="A52349">
        <f t="shared" ca="1" si="817"/>
        <v>-1.4584129889782078</v>
      </c>
    </row>
    <row r="52350" spans="1:1" x14ac:dyDescent="0.25">
      <c r="A52350">
        <f t="shared" ca="1" si="817"/>
        <v>1.3379708662527817E-3</v>
      </c>
    </row>
    <row r="52351" spans="1:1" x14ac:dyDescent="0.25">
      <c r="A52351">
        <f t="shared" ca="1" si="817"/>
        <v>0.61966550588426117</v>
      </c>
    </row>
    <row r="52352" spans="1:1" x14ac:dyDescent="0.25">
      <c r="A52352">
        <f t="shared" ca="1" si="817"/>
        <v>1.2617926078834067</v>
      </c>
    </row>
    <row r="52353" spans="1:1" x14ac:dyDescent="0.25">
      <c r="A52353">
        <f t="shared" ca="1" si="817"/>
        <v>6.4147395496058052E-2</v>
      </c>
    </row>
    <row r="52354" spans="1:1" x14ac:dyDescent="0.25">
      <c r="A52354">
        <f t="shared" ca="1" si="817"/>
        <v>0.50712242930995299</v>
      </c>
    </row>
    <row r="52355" spans="1:1" x14ac:dyDescent="0.25">
      <c r="A52355">
        <f t="shared" ref="A52355:A52418" ca="1" si="818">_xlfn.NORM.INV(RAND(),0,1)</f>
        <v>-1.0828236173039147</v>
      </c>
    </row>
    <row r="52356" spans="1:1" x14ac:dyDescent="0.25">
      <c r="A52356">
        <f t="shared" ca="1" si="818"/>
        <v>2.4833403038424264E-2</v>
      </c>
    </row>
    <row r="52357" spans="1:1" x14ac:dyDescent="0.25">
      <c r="A52357">
        <f t="shared" ca="1" si="818"/>
        <v>0.48370397249204206</v>
      </c>
    </row>
    <row r="52358" spans="1:1" x14ac:dyDescent="0.25">
      <c r="A52358">
        <f t="shared" ca="1" si="818"/>
        <v>-0.32303965567853776</v>
      </c>
    </row>
    <row r="52359" spans="1:1" x14ac:dyDescent="0.25">
      <c r="A52359">
        <f t="shared" ca="1" si="818"/>
        <v>-2.6520612979782352</v>
      </c>
    </row>
    <row r="52360" spans="1:1" x14ac:dyDescent="0.25">
      <c r="A52360">
        <f t="shared" ca="1" si="818"/>
        <v>6.34635505927654E-2</v>
      </c>
    </row>
    <row r="52361" spans="1:1" x14ac:dyDescent="0.25">
      <c r="A52361">
        <f t="shared" ca="1" si="818"/>
        <v>-6.1669222593683112E-2</v>
      </c>
    </row>
    <row r="52362" spans="1:1" x14ac:dyDescent="0.25">
      <c r="A52362">
        <f t="shared" ca="1" si="818"/>
        <v>-0.98139069846471771</v>
      </c>
    </row>
    <row r="52363" spans="1:1" x14ac:dyDescent="0.25">
      <c r="A52363">
        <f t="shared" ca="1" si="818"/>
        <v>-0.12976067472313357</v>
      </c>
    </row>
    <row r="52364" spans="1:1" x14ac:dyDescent="0.25">
      <c r="A52364">
        <f t="shared" ca="1" si="818"/>
        <v>-0.35222884600536503</v>
      </c>
    </row>
    <row r="52365" spans="1:1" x14ac:dyDescent="0.25">
      <c r="A52365">
        <f t="shared" ca="1" si="818"/>
        <v>0.71095373595340428</v>
      </c>
    </row>
    <row r="52366" spans="1:1" x14ac:dyDescent="0.25">
      <c r="A52366">
        <f t="shared" ca="1" si="818"/>
        <v>0.7792444202571428</v>
      </c>
    </row>
    <row r="52367" spans="1:1" x14ac:dyDescent="0.25">
      <c r="A52367">
        <f t="shared" ca="1" si="818"/>
        <v>-2.7074615054674838</v>
      </c>
    </row>
    <row r="52368" spans="1:1" x14ac:dyDescent="0.25">
      <c r="A52368">
        <f t="shared" ca="1" si="818"/>
        <v>1.2268095221235236</v>
      </c>
    </row>
    <row r="52369" spans="1:1" x14ac:dyDescent="0.25">
      <c r="A52369">
        <f t="shared" ca="1" si="818"/>
        <v>-0.43199242558411705</v>
      </c>
    </row>
    <row r="52370" spans="1:1" x14ac:dyDescent="0.25">
      <c r="A52370">
        <f t="shared" ca="1" si="818"/>
        <v>1.121052516277909</v>
      </c>
    </row>
    <row r="52371" spans="1:1" x14ac:dyDescent="0.25">
      <c r="A52371">
        <f t="shared" ca="1" si="818"/>
        <v>-0.62741900150600982</v>
      </c>
    </row>
    <row r="52372" spans="1:1" x14ac:dyDescent="0.25">
      <c r="A52372">
        <f t="shared" ca="1" si="818"/>
        <v>0.45468802138186165</v>
      </c>
    </row>
    <row r="52373" spans="1:1" x14ac:dyDescent="0.25">
      <c r="A52373">
        <f t="shared" ca="1" si="818"/>
        <v>-0.92497574313423114</v>
      </c>
    </row>
    <row r="52374" spans="1:1" x14ac:dyDescent="0.25">
      <c r="A52374">
        <f t="shared" ca="1" si="818"/>
        <v>-0.85584797105714816</v>
      </c>
    </row>
    <row r="52375" spans="1:1" x14ac:dyDescent="0.25">
      <c r="A52375">
        <f t="shared" ca="1" si="818"/>
        <v>-0.16595087947464993</v>
      </c>
    </row>
    <row r="52376" spans="1:1" x14ac:dyDescent="0.25">
      <c r="A52376">
        <f t="shared" ca="1" si="818"/>
        <v>-0.46109963627898004</v>
      </c>
    </row>
    <row r="52377" spans="1:1" x14ac:dyDescent="0.25">
      <c r="A52377">
        <f t="shared" ca="1" si="818"/>
        <v>-4.3377985456364461E-2</v>
      </c>
    </row>
    <row r="52378" spans="1:1" x14ac:dyDescent="0.25">
      <c r="A52378">
        <f t="shared" ca="1" si="818"/>
        <v>0.26169662280261941</v>
      </c>
    </row>
    <row r="52379" spans="1:1" x14ac:dyDescent="0.25">
      <c r="A52379">
        <f t="shared" ca="1" si="818"/>
        <v>-0.6869711850797845</v>
      </c>
    </row>
    <row r="52380" spans="1:1" x14ac:dyDescent="0.25">
      <c r="A52380">
        <f t="shared" ca="1" si="818"/>
        <v>5.1744234819770141E-2</v>
      </c>
    </row>
    <row r="52381" spans="1:1" x14ac:dyDescent="0.25">
      <c r="A52381">
        <f t="shared" ca="1" si="818"/>
        <v>-2.829284820947227</v>
      </c>
    </row>
    <row r="52382" spans="1:1" x14ac:dyDescent="0.25">
      <c r="A52382">
        <f t="shared" ca="1" si="818"/>
        <v>-0.71988599424458621</v>
      </c>
    </row>
    <row r="52383" spans="1:1" x14ac:dyDescent="0.25">
      <c r="A52383">
        <f t="shared" ca="1" si="818"/>
        <v>0.48528695910298991</v>
      </c>
    </row>
    <row r="52384" spans="1:1" x14ac:dyDescent="0.25">
      <c r="A52384">
        <f t="shared" ca="1" si="818"/>
        <v>0.46038628285321298</v>
      </c>
    </row>
    <row r="52385" spans="1:1" x14ac:dyDescent="0.25">
      <c r="A52385">
        <f t="shared" ca="1" si="818"/>
        <v>0.40216763656831311</v>
      </c>
    </row>
    <row r="52386" spans="1:1" x14ac:dyDescent="0.25">
      <c r="A52386">
        <f t="shared" ca="1" si="818"/>
        <v>0.35916872222707236</v>
      </c>
    </row>
    <row r="52387" spans="1:1" x14ac:dyDescent="0.25">
      <c r="A52387">
        <f t="shared" ca="1" si="818"/>
        <v>1.5657972868873795</v>
      </c>
    </row>
    <row r="52388" spans="1:1" x14ac:dyDescent="0.25">
      <c r="A52388">
        <f t="shared" ca="1" si="818"/>
        <v>-1.0262420616329475</v>
      </c>
    </row>
    <row r="52389" spans="1:1" x14ac:dyDescent="0.25">
      <c r="A52389">
        <f t="shared" ca="1" si="818"/>
        <v>3.2835798485279515</v>
      </c>
    </row>
    <row r="52390" spans="1:1" x14ac:dyDescent="0.25">
      <c r="A52390">
        <f t="shared" ca="1" si="818"/>
        <v>1.5932611967315642</v>
      </c>
    </row>
    <row r="52391" spans="1:1" x14ac:dyDescent="0.25">
      <c r="A52391">
        <f t="shared" ca="1" si="818"/>
        <v>-0.76681998977120081</v>
      </c>
    </row>
    <row r="52392" spans="1:1" x14ac:dyDescent="0.25">
      <c r="A52392">
        <f t="shared" ca="1" si="818"/>
        <v>-0.31218638152901412</v>
      </c>
    </row>
    <row r="52393" spans="1:1" x14ac:dyDescent="0.25">
      <c r="A52393">
        <f t="shared" ca="1" si="818"/>
        <v>9.7054632914362587E-2</v>
      </c>
    </row>
    <row r="52394" spans="1:1" x14ac:dyDescent="0.25">
      <c r="A52394">
        <f t="shared" ca="1" si="818"/>
        <v>-1.31635408148517</v>
      </c>
    </row>
    <row r="52395" spans="1:1" x14ac:dyDescent="0.25">
      <c r="A52395">
        <f t="shared" ca="1" si="818"/>
        <v>-0.49535217153546623</v>
      </c>
    </row>
    <row r="52396" spans="1:1" x14ac:dyDescent="0.25">
      <c r="A52396">
        <f t="shared" ca="1" si="818"/>
        <v>-0.93396726998170665</v>
      </c>
    </row>
    <row r="52397" spans="1:1" x14ac:dyDescent="0.25">
      <c r="A52397">
        <f t="shared" ca="1" si="818"/>
        <v>-0.10177861493977566</v>
      </c>
    </row>
    <row r="52398" spans="1:1" x14ac:dyDescent="0.25">
      <c r="A52398">
        <f t="shared" ca="1" si="818"/>
        <v>0.67556217207389591</v>
      </c>
    </row>
    <row r="52399" spans="1:1" x14ac:dyDescent="0.25">
      <c r="A52399">
        <f t="shared" ca="1" si="818"/>
        <v>0.5532564729652808</v>
      </c>
    </row>
    <row r="52400" spans="1:1" x14ac:dyDescent="0.25">
      <c r="A52400">
        <f t="shared" ca="1" si="818"/>
        <v>0.86791176307727003</v>
      </c>
    </row>
    <row r="52401" spans="1:1" x14ac:dyDescent="0.25">
      <c r="A52401">
        <f t="shared" ca="1" si="818"/>
        <v>-6.6292906456881157E-2</v>
      </c>
    </row>
    <row r="52402" spans="1:1" x14ac:dyDescent="0.25">
      <c r="A52402">
        <f t="shared" ca="1" si="818"/>
        <v>1.085278019238987</v>
      </c>
    </row>
    <row r="52403" spans="1:1" x14ac:dyDescent="0.25">
      <c r="A52403">
        <f t="shared" ca="1" si="818"/>
        <v>5.6952854263227513E-2</v>
      </c>
    </row>
    <row r="52404" spans="1:1" x14ac:dyDescent="0.25">
      <c r="A52404">
        <f t="shared" ca="1" si="818"/>
        <v>-2.1188217039330453</v>
      </c>
    </row>
    <row r="52405" spans="1:1" x14ac:dyDescent="0.25">
      <c r="A52405">
        <f t="shared" ca="1" si="818"/>
        <v>1.3010507349476745</v>
      </c>
    </row>
    <row r="52406" spans="1:1" x14ac:dyDescent="0.25">
      <c r="A52406">
        <f t="shared" ca="1" si="818"/>
        <v>0.83149459147843385</v>
      </c>
    </row>
    <row r="52407" spans="1:1" x14ac:dyDescent="0.25">
      <c r="A52407">
        <f t="shared" ca="1" si="818"/>
        <v>-0.21555673879758827</v>
      </c>
    </row>
    <row r="52408" spans="1:1" x14ac:dyDescent="0.25">
      <c r="A52408">
        <f t="shared" ca="1" si="818"/>
        <v>6.4813812961335926E-2</v>
      </c>
    </row>
    <row r="52409" spans="1:1" x14ac:dyDescent="0.25">
      <c r="A52409">
        <f t="shared" ca="1" si="818"/>
        <v>-1.4072617393586939</v>
      </c>
    </row>
    <row r="52410" spans="1:1" x14ac:dyDescent="0.25">
      <c r="A52410">
        <f t="shared" ca="1" si="818"/>
        <v>-1.3099989490703403</v>
      </c>
    </row>
    <row r="52411" spans="1:1" x14ac:dyDescent="0.25">
      <c r="A52411">
        <f t="shared" ca="1" si="818"/>
        <v>0.77048105645423748</v>
      </c>
    </row>
    <row r="52412" spans="1:1" x14ac:dyDescent="0.25">
      <c r="A52412">
        <f t="shared" ca="1" si="818"/>
        <v>2.0443289539935883</v>
      </c>
    </row>
    <row r="52413" spans="1:1" x14ac:dyDescent="0.25">
      <c r="A52413">
        <f t="shared" ca="1" si="818"/>
        <v>-0.56268690722194303</v>
      </c>
    </row>
    <row r="52414" spans="1:1" x14ac:dyDescent="0.25">
      <c r="A52414">
        <f t="shared" ca="1" si="818"/>
        <v>-0.56811945798454655</v>
      </c>
    </row>
    <row r="52415" spans="1:1" x14ac:dyDescent="0.25">
      <c r="A52415">
        <f t="shared" ca="1" si="818"/>
        <v>1.7840103916794241</v>
      </c>
    </row>
    <row r="52416" spans="1:1" x14ac:dyDescent="0.25">
      <c r="A52416">
        <f t="shared" ca="1" si="818"/>
        <v>-0.90061847066690515</v>
      </c>
    </row>
    <row r="52417" spans="1:1" x14ac:dyDescent="0.25">
      <c r="A52417">
        <f t="shared" ca="1" si="818"/>
        <v>-0.24205118164798609</v>
      </c>
    </row>
    <row r="52418" spans="1:1" x14ac:dyDescent="0.25">
      <c r="A52418">
        <f t="shared" ca="1" si="818"/>
        <v>1.2350911885351441</v>
      </c>
    </row>
    <row r="52419" spans="1:1" x14ac:dyDescent="0.25">
      <c r="A52419">
        <f t="shared" ref="A52419:A52482" ca="1" si="819">_xlfn.NORM.INV(RAND(),0,1)</f>
        <v>-4.3070674069256819E-2</v>
      </c>
    </row>
    <row r="52420" spans="1:1" x14ac:dyDescent="0.25">
      <c r="A52420">
        <f t="shared" ca="1" si="819"/>
        <v>-0.73626809560439421</v>
      </c>
    </row>
    <row r="52421" spans="1:1" x14ac:dyDescent="0.25">
      <c r="A52421">
        <f t="shared" ca="1" si="819"/>
        <v>-1.3578408712228971</v>
      </c>
    </row>
    <row r="52422" spans="1:1" x14ac:dyDescent="0.25">
      <c r="A52422">
        <f t="shared" ca="1" si="819"/>
        <v>0.75827285882590467</v>
      </c>
    </row>
    <row r="52423" spans="1:1" x14ac:dyDescent="0.25">
      <c r="A52423">
        <f t="shared" ca="1" si="819"/>
        <v>-0.66520195152164341</v>
      </c>
    </row>
    <row r="52424" spans="1:1" x14ac:dyDescent="0.25">
      <c r="A52424">
        <f t="shared" ca="1" si="819"/>
        <v>-1.1960137334441343</v>
      </c>
    </row>
    <row r="52425" spans="1:1" x14ac:dyDescent="0.25">
      <c r="A52425">
        <f t="shared" ca="1" si="819"/>
        <v>0.80274141405047172</v>
      </c>
    </row>
    <row r="52426" spans="1:1" x14ac:dyDescent="0.25">
      <c r="A52426">
        <f t="shared" ca="1" si="819"/>
        <v>-0.4640506976711482</v>
      </c>
    </row>
    <row r="52427" spans="1:1" x14ac:dyDescent="0.25">
      <c r="A52427">
        <f t="shared" ca="1" si="819"/>
        <v>-0.81763377937112924</v>
      </c>
    </row>
    <row r="52428" spans="1:1" x14ac:dyDescent="0.25">
      <c r="A52428">
        <f t="shared" ca="1" si="819"/>
        <v>-0.43356055113652192</v>
      </c>
    </row>
    <row r="52429" spans="1:1" x14ac:dyDescent="0.25">
      <c r="A52429">
        <f t="shared" ca="1" si="819"/>
        <v>1.8302233107152597</v>
      </c>
    </row>
    <row r="52430" spans="1:1" x14ac:dyDescent="0.25">
      <c r="A52430">
        <f t="shared" ca="1" si="819"/>
        <v>1.0144466884196099</v>
      </c>
    </row>
    <row r="52431" spans="1:1" x14ac:dyDescent="0.25">
      <c r="A52431">
        <f t="shared" ca="1" si="819"/>
        <v>-0.5929133997470537</v>
      </c>
    </row>
    <row r="52432" spans="1:1" x14ac:dyDescent="0.25">
      <c r="A52432">
        <f t="shared" ca="1" si="819"/>
        <v>0.70364606044472977</v>
      </c>
    </row>
    <row r="52433" spans="1:1" x14ac:dyDescent="0.25">
      <c r="A52433">
        <f t="shared" ca="1" si="819"/>
        <v>6.1589405253582634E-2</v>
      </c>
    </row>
    <row r="52434" spans="1:1" x14ac:dyDescent="0.25">
      <c r="A52434">
        <f t="shared" ca="1" si="819"/>
        <v>-0.40408828345063968</v>
      </c>
    </row>
    <row r="52435" spans="1:1" x14ac:dyDescent="0.25">
      <c r="A52435">
        <f t="shared" ca="1" si="819"/>
        <v>0.68940879970835711</v>
      </c>
    </row>
    <row r="52436" spans="1:1" x14ac:dyDescent="0.25">
      <c r="A52436">
        <f t="shared" ca="1" si="819"/>
        <v>1.1891182767655359</v>
      </c>
    </row>
    <row r="52437" spans="1:1" x14ac:dyDescent="0.25">
      <c r="A52437">
        <f t="shared" ca="1" si="819"/>
        <v>1.1475863651502645</v>
      </c>
    </row>
    <row r="52438" spans="1:1" x14ac:dyDescent="0.25">
      <c r="A52438">
        <f t="shared" ca="1" si="819"/>
        <v>-1.1801227571218744</v>
      </c>
    </row>
    <row r="52439" spans="1:1" x14ac:dyDescent="0.25">
      <c r="A52439">
        <f t="shared" ca="1" si="819"/>
        <v>-5.1208531359694153E-3</v>
      </c>
    </row>
    <row r="52440" spans="1:1" x14ac:dyDescent="0.25">
      <c r="A52440">
        <f t="shared" ca="1" si="819"/>
        <v>0.41090926897339369</v>
      </c>
    </row>
    <row r="52441" spans="1:1" x14ac:dyDescent="0.25">
      <c r="A52441">
        <f t="shared" ca="1" si="819"/>
        <v>0.874878011729743</v>
      </c>
    </row>
    <row r="52442" spans="1:1" x14ac:dyDescent="0.25">
      <c r="A52442">
        <f t="shared" ca="1" si="819"/>
        <v>0.4269047109386776</v>
      </c>
    </row>
    <row r="52443" spans="1:1" x14ac:dyDescent="0.25">
      <c r="A52443">
        <f t="shared" ca="1" si="819"/>
        <v>-0.75071974196571933</v>
      </c>
    </row>
    <row r="52444" spans="1:1" x14ac:dyDescent="0.25">
      <c r="A52444">
        <f t="shared" ca="1" si="819"/>
        <v>-0.37070582739432034</v>
      </c>
    </row>
    <row r="52445" spans="1:1" x14ac:dyDescent="0.25">
      <c r="A52445">
        <f t="shared" ca="1" si="819"/>
        <v>0.47811217173217668</v>
      </c>
    </row>
    <row r="52446" spans="1:1" x14ac:dyDescent="0.25">
      <c r="A52446">
        <f t="shared" ca="1" si="819"/>
        <v>0.31042706144786186</v>
      </c>
    </row>
    <row r="52447" spans="1:1" x14ac:dyDescent="0.25">
      <c r="A52447">
        <f t="shared" ca="1" si="819"/>
        <v>0.14448723608835956</v>
      </c>
    </row>
    <row r="52448" spans="1:1" x14ac:dyDescent="0.25">
      <c r="A52448">
        <f t="shared" ca="1" si="819"/>
        <v>-2.2956959205124354</v>
      </c>
    </row>
    <row r="52449" spans="1:1" x14ac:dyDescent="0.25">
      <c r="A52449">
        <f t="shared" ca="1" si="819"/>
        <v>-0.68278609834814363</v>
      </c>
    </row>
    <row r="52450" spans="1:1" x14ac:dyDescent="0.25">
      <c r="A52450">
        <f t="shared" ca="1" si="819"/>
        <v>-0.85923107210871663</v>
      </c>
    </row>
    <row r="52451" spans="1:1" x14ac:dyDescent="0.25">
      <c r="A52451">
        <f t="shared" ca="1" si="819"/>
        <v>1.2263931287085645</v>
      </c>
    </row>
    <row r="52452" spans="1:1" x14ac:dyDescent="0.25">
      <c r="A52452">
        <f t="shared" ca="1" si="819"/>
        <v>-0.11962597559257922</v>
      </c>
    </row>
    <row r="52453" spans="1:1" x14ac:dyDescent="0.25">
      <c r="A52453">
        <f t="shared" ca="1" si="819"/>
        <v>-0.6918152388344595</v>
      </c>
    </row>
    <row r="52454" spans="1:1" x14ac:dyDescent="0.25">
      <c r="A52454">
        <f t="shared" ca="1" si="819"/>
        <v>-1.0453092019638037</v>
      </c>
    </row>
    <row r="52455" spans="1:1" x14ac:dyDescent="0.25">
      <c r="A52455">
        <f t="shared" ca="1" si="819"/>
        <v>-0.23275296209678059</v>
      </c>
    </row>
    <row r="52456" spans="1:1" x14ac:dyDescent="0.25">
      <c r="A52456">
        <f t="shared" ca="1" si="819"/>
        <v>0.21163409632610627</v>
      </c>
    </row>
    <row r="52457" spans="1:1" x14ac:dyDescent="0.25">
      <c r="A52457">
        <f t="shared" ca="1" si="819"/>
        <v>-1.2336220232818793</v>
      </c>
    </row>
    <row r="52458" spans="1:1" x14ac:dyDescent="0.25">
      <c r="A52458">
        <f t="shared" ca="1" si="819"/>
        <v>1.2993374809500109</v>
      </c>
    </row>
    <row r="52459" spans="1:1" x14ac:dyDescent="0.25">
      <c r="A52459">
        <f t="shared" ca="1" si="819"/>
        <v>-0.12152879171880981</v>
      </c>
    </row>
    <row r="52460" spans="1:1" x14ac:dyDescent="0.25">
      <c r="A52460">
        <f t="shared" ca="1" si="819"/>
        <v>2.4149285138910295</v>
      </c>
    </row>
    <row r="52461" spans="1:1" x14ac:dyDescent="0.25">
      <c r="A52461">
        <f t="shared" ca="1" si="819"/>
        <v>0.31649848354706123</v>
      </c>
    </row>
    <row r="52462" spans="1:1" x14ac:dyDescent="0.25">
      <c r="A52462">
        <f t="shared" ca="1" si="819"/>
        <v>-0.92828053971361579</v>
      </c>
    </row>
    <row r="52463" spans="1:1" x14ac:dyDescent="0.25">
      <c r="A52463">
        <f t="shared" ca="1" si="819"/>
        <v>1.1470220789232706</v>
      </c>
    </row>
    <row r="52464" spans="1:1" x14ac:dyDescent="0.25">
      <c r="A52464">
        <f t="shared" ca="1" si="819"/>
        <v>1.1034744557915421</v>
      </c>
    </row>
    <row r="52465" spans="1:1" x14ac:dyDescent="0.25">
      <c r="A52465">
        <f t="shared" ca="1" si="819"/>
        <v>-0.27434785588576799</v>
      </c>
    </row>
    <row r="52466" spans="1:1" x14ac:dyDescent="0.25">
      <c r="A52466">
        <f t="shared" ca="1" si="819"/>
        <v>0.37227660874187923</v>
      </c>
    </row>
    <row r="52467" spans="1:1" x14ac:dyDescent="0.25">
      <c r="A52467">
        <f t="shared" ca="1" si="819"/>
        <v>-0.12970825879722916</v>
      </c>
    </row>
    <row r="52468" spans="1:1" x14ac:dyDescent="0.25">
      <c r="A52468">
        <f t="shared" ca="1" si="819"/>
        <v>1.0577904736413186</v>
      </c>
    </row>
    <row r="52469" spans="1:1" x14ac:dyDescent="0.25">
      <c r="A52469">
        <f t="shared" ca="1" si="819"/>
        <v>-0.4771316446859506</v>
      </c>
    </row>
    <row r="52470" spans="1:1" x14ac:dyDescent="0.25">
      <c r="A52470">
        <f t="shared" ca="1" si="819"/>
        <v>-0.28503802807737388</v>
      </c>
    </row>
    <row r="52471" spans="1:1" x14ac:dyDescent="0.25">
      <c r="A52471">
        <f t="shared" ca="1" si="819"/>
        <v>0.85856790809860684</v>
      </c>
    </row>
    <row r="52472" spans="1:1" x14ac:dyDescent="0.25">
      <c r="A52472">
        <f t="shared" ca="1" si="819"/>
        <v>0.13140296458648035</v>
      </c>
    </row>
    <row r="52473" spans="1:1" x14ac:dyDescent="0.25">
      <c r="A52473">
        <f t="shared" ca="1" si="819"/>
        <v>-1.3118920464379871</v>
      </c>
    </row>
    <row r="52474" spans="1:1" x14ac:dyDescent="0.25">
      <c r="A52474">
        <f t="shared" ca="1" si="819"/>
        <v>0.59734453903158924</v>
      </c>
    </row>
    <row r="52475" spans="1:1" x14ac:dyDescent="0.25">
      <c r="A52475">
        <f t="shared" ca="1" si="819"/>
        <v>-0.41214584331267984</v>
      </c>
    </row>
    <row r="52476" spans="1:1" x14ac:dyDescent="0.25">
      <c r="A52476">
        <f t="shared" ca="1" si="819"/>
        <v>0.19466298582963878</v>
      </c>
    </row>
    <row r="52477" spans="1:1" x14ac:dyDescent="0.25">
      <c r="A52477">
        <f t="shared" ca="1" si="819"/>
        <v>0.16287521300356761</v>
      </c>
    </row>
    <row r="52478" spans="1:1" x14ac:dyDescent="0.25">
      <c r="A52478">
        <f t="shared" ca="1" si="819"/>
        <v>0.14728362138523848</v>
      </c>
    </row>
    <row r="52479" spans="1:1" x14ac:dyDescent="0.25">
      <c r="A52479">
        <f t="shared" ca="1" si="819"/>
        <v>0.93708543679823664</v>
      </c>
    </row>
    <row r="52480" spans="1:1" x14ac:dyDescent="0.25">
      <c r="A52480">
        <f t="shared" ca="1" si="819"/>
        <v>-0.32128911561814172</v>
      </c>
    </row>
    <row r="52481" spans="1:1" x14ac:dyDescent="0.25">
      <c r="A52481">
        <f t="shared" ca="1" si="819"/>
        <v>-0.52072622976626315</v>
      </c>
    </row>
    <row r="52482" spans="1:1" x14ac:dyDescent="0.25">
      <c r="A52482">
        <f t="shared" ca="1" si="819"/>
        <v>0.11796730601496709</v>
      </c>
    </row>
    <row r="52483" spans="1:1" x14ac:dyDescent="0.25">
      <c r="A52483">
        <f t="shared" ref="A52483:A52546" ca="1" si="820">_xlfn.NORM.INV(RAND(),0,1)</f>
        <v>0.25105967341603574</v>
      </c>
    </row>
    <row r="52484" spans="1:1" x14ac:dyDescent="0.25">
      <c r="A52484">
        <f t="shared" ca="1" si="820"/>
        <v>-3.0751372735528766</v>
      </c>
    </row>
    <row r="52485" spans="1:1" x14ac:dyDescent="0.25">
      <c r="A52485">
        <f t="shared" ca="1" si="820"/>
        <v>1.138561264670785</v>
      </c>
    </row>
    <row r="52486" spans="1:1" x14ac:dyDescent="0.25">
      <c r="A52486">
        <f t="shared" ca="1" si="820"/>
        <v>-0.97724298960321543</v>
      </c>
    </row>
    <row r="52487" spans="1:1" x14ac:dyDescent="0.25">
      <c r="A52487">
        <f t="shared" ca="1" si="820"/>
        <v>-0.97299435313234062</v>
      </c>
    </row>
    <row r="52488" spans="1:1" x14ac:dyDescent="0.25">
      <c r="A52488">
        <f t="shared" ca="1" si="820"/>
        <v>-0.90855935458875592</v>
      </c>
    </row>
    <row r="52489" spans="1:1" x14ac:dyDescent="0.25">
      <c r="A52489">
        <f t="shared" ca="1" si="820"/>
        <v>-0.50343417079210417</v>
      </c>
    </row>
    <row r="52490" spans="1:1" x14ac:dyDescent="0.25">
      <c r="A52490">
        <f t="shared" ca="1" si="820"/>
        <v>0.2703916125034353</v>
      </c>
    </row>
    <row r="52491" spans="1:1" x14ac:dyDescent="0.25">
      <c r="A52491">
        <f t="shared" ca="1" si="820"/>
        <v>-0.6749964592180896</v>
      </c>
    </row>
    <row r="52492" spans="1:1" x14ac:dyDescent="0.25">
      <c r="A52492">
        <f t="shared" ca="1" si="820"/>
        <v>-0.27980332655275231</v>
      </c>
    </row>
    <row r="52493" spans="1:1" x14ac:dyDescent="0.25">
      <c r="A52493">
        <f t="shared" ca="1" si="820"/>
        <v>-2.1879309030248359</v>
      </c>
    </row>
    <row r="52494" spans="1:1" x14ac:dyDescent="0.25">
      <c r="A52494">
        <f t="shared" ca="1" si="820"/>
        <v>0.34522638476452094</v>
      </c>
    </row>
    <row r="52495" spans="1:1" x14ac:dyDescent="0.25">
      <c r="A52495">
        <f t="shared" ca="1" si="820"/>
        <v>0.86167312478721925</v>
      </c>
    </row>
    <row r="52496" spans="1:1" x14ac:dyDescent="0.25">
      <c r="A52496">
        <f t="shared" ca="1" si="820"/>
        <v>-0.54167060003635048</v>
      </c>
    </row>
    <row r="52497" spans="1:1" x14ac:dyDescent="0.25">
      <c r="A52497">
        <f t="shared" ca="1" si="820"/>
        <v>-1.0364445897222159</v>
      </c>
    </row>
    <row r="52498" spans="1:1" x14ac:dyDescent="0.25">
      <c r="A52498">
        <f t="shared" ca="1" si="820"/>
        <v>1.8129026193149231</v>
      </c>
    </row>
    <row r="52499" spans="1:1" x14ac:dyDescent="0.25">
      <c r="A52499">
        <f t="shared" ca="1" si="820"/>
        <v>-0.4128825821641795</v>
      </c>
    </row>
    <row r="52500" spans="1:1" x14ac:dyDescent="0.25">
      <c r="A52500">
        <f t="shared" ca="1" si="820"/>
        <v>-0.69003193451143963</v>
      </c>
    </row>
    <row r="52501" spans="1:1" x14ac:dyDescent="0.25">
      <c r="A52501">
        <f t="shared" ca="1" si="820"/>
        <v>-0.7268645655314534</v>
      </c>
    </row>
    <row r="52502" spans="1:1" x14ac:dyDescent="0.25">
      <c r="A52502">
        <f t="shared" ca="1" si="820"/>
        <v>5.2137325378184385E-2</v>
      </c>
    </row>
    <row r="52503" spans="1:1" x14ac:dyDescent="0.25">
      <c r="A52503">
        <f t="shared" ca="1" si="820"/>
        <v>-1.1773369158921398</v>
      </c>
    </row>
    <row r="52504" spans="1:1" x14ac:dyDescent="0.25">
      <c r="A52504">
        <f t="shared" ca="1" si="820"/>
        <v>-1.1257157815102035</v>
      </c>
    </row>
    <row r="52505" spans="1:1" x14ac:dyDescent="0.25">
      <c r="A52505">
        <f t="shared" ca="1" si="820"/>
        <v>-0.11107416440005644</v>
      </c>
    </row>
    <row r="52506" spans="1:1" x14ac:dyDescent="0.25">
      <c r="A52506">
        <f t="shared" ca="1" si="820"/>
        <v>0.24624403067352493</v>
      </c>
    </row>
    <row r="52507" spans="1:1" x14ac:dyDescent="0.25">
      <c r="A52507">
        <f t="shared" ca="1" si="820"/>
        <v>0.7856601960347469</v>
      </c>
    </row>
    <row r="52508" spans="1:1" x14ac:dyDescent="0.25">
      <c r="A52508">
        <f t="shared" ca="1" si="820"/>
        <v>-5.5806945612556391E-2</v>
      </c>
    </row>
    <row r="52509" spans="1:1" x14ac:dyDescent="0.25">
      <c r="A52509">
        <f t="shared" ca="1" si="820"/>
        <v>1.2415346061134165</v>
      </c>
    </row>
    <row r="52510" spans="1:1" x14ac:dyDescent="0.25">
      <c r="A52510">
        <f t="shared" ca="1" si="820"/>
        <v>2.3662040150471273</v>
      </c>
    </row>
    <row r="52511" spans="1:1" x14ac:dyDescent="0.25">
      <c r="A52511">
        <f t="shared" ca="1" si="820"/>
        <v>0.74564698695860554</v>
      </c>
    </row>
    <row r="52512" spans="1:1" x14ac:dyDescent="0.25">
      <c r="A52512">
        <f t="shared" ca="1" si="820"/>
        <v>0.28900485493243322</v>
      </c>
    </row>
    <row r="52513" spans="1:1" x14ac:dyDescent="0.25">
      <c r="A52513">
        <f t="shared" ca="1" si="820"/>
        <v>-1.3194084319627652</v>
      </c>
    </row>
    <row r="52514" spans="1:1" x14ac:dyDescent="0.25">
      <c r="A52514">
        <f t="shared" ca="1" si="820"/>
        <v>0.77563656764365763</v>
      </c>
    </row>
    <row r="52515" spans="1:1" x14ac:dyDescent="0.25">
      <c r="A52515">
        <f t="shared" ca="1" si="820"/>
        <v>0.22721054350525643</v>
      </c>
    </row>
    <row r="52516" spans="1:1" x14ac:dyDescent="0.25">
      <c r="A52516">
        <f t="shared" ca="1" si="820"/>
        <v>0.99435304702872296</v>
      </c>
    </row>
    <row r="52517" spans="1:1" x14ac:dyDescent="0.25">
      <c r="A52517">
        <f t="shared" ca="1" si="820"/>
        <v>-0.78376174269410648</v>
      </c>
    </row>
    <row r="52518" spans="1:1" x14ac:dyDescent="0.25">
      <c r="A52518">
        <f t="shared" ca="1" si="820"/>
        <v>-0.61879693690188953</v>
      </c>
    </row>
    <row r="52519" spans="1:1" x14ac:dyDescent="0.25">
      <c r="A52519">
        <f t="shared" ca="1" si="820"/>
        <v>0.91748785753257911</v>
      </c>
    </row>
    <row r="52520" spans="1:1" x14ac:dyDescent="0.25">
      <c r="A52520">
        <f t="shared" ca="1" si="820"/>
        <v>-0.25105922764157718</v>
      </c>
    </row>
    <row r="52521" spans="1:1" x14ac:dyDescent="0.25">
      <c r="A52521">
        <f t="shared" ca="1" si="820"/>
        <v>1.1459738172684057E-2</v>
      </c>
    </row>
    <row r="52522" spans="1:1" x14ac:dyDescent="0.25">
      <c r="A52522">
        <f t="shared" ca="1" si="820"/>
        <v>-1.0835991763069266</v>
      </c>
    </row>
    <row r="52523" spans="1:1" x14ac:dyDescent="0.25">
      <c r="A52523">
        <f t="shared" ca="1" si="820"/>
        <v>0.41677327614233756</v>
      </c>
    </row>
    <row r="52524" spans="1:1" x14ac:dyDescent="0.25">
      <c r="A52524">
        <f t="shared" ca="1" si="820"/>
        <v>0.93388285494435197</v>
      </c>
    </row>
    <row r="52525" spans="1:1" x14ac:dyDescent="0.25">
      <c r="A52525">
        <f t="shared" ca="1" si="820"/>
        <v>-0.82058970934085662</v>
      </c>
    </row>
    <row r="52526" spans="1:1" x14ac:dyDescent="0.25">
      <c r="A52526">
        <f t="shared" ca="1" si="820"/>
        <v>-7.3914978314619281E-2</v>
      </c>
    </row>
    <row r="52527" spans="1:1" x14ac:dyDescent="0.25">
      <c r="A52527">
        <f t="shared" ca="1" si="820"/>
        <v>-6.2958276409064193E-2</v>
      </c>
    </row>
    <row r="52528" spans="1:1" x14ac:dyDescent="0.25">
      <c r="A52528">
        <f t="shared" ca="1" si="820"/>
        <v>-0.60480779061232259</v>
      </c>
    </row>
    <row r="52529" spans="1:1" x14ac:dyDescent="0.25">
      <c r="A52529">
        <f t="shared" ca="1" si="820"/>
        <v>0.16697614952356143</v>
      </c>
    </row>
    <row r="52530" spans="1:1" x14ac:dyDescent="0.25">
      <c r="A52530">
        <f t="shared" ca="1" si="820"/>
        <v>-0.86723514854861239</v>
      </c>
    </row>
    <row r="52531" spans="1:1" x14ac:dyDescent="0.25">
      <c r="A52531">
        <f t="shared" ca="1" si="820"/>
        <v>1.1541843535166549</v>
      </c>
    </row>
    <row r="52532" spans="1:1" x14ac:dyDescent="0.25">
      <c r="A52532">
        <f t="shared" ca="1" si="820"/>
        <v>0.63091730211617703</v>
      </c>
    </row>
    <row r="52533" spans="1:1" x14ac:dyDescent="0.25">
      <c r="A52533">
        <f t="shared" ca="1" si="820"/>
        <v>0.61132023129571911</v>
      </c>
    </row>
    <row r="52534" spans="1:1" x14ac:dyDescent="0.25">
      <c r="A52534">
        <f t="shared" ca="1" si="820"/>
        <v>0.30695140009364441</v>
      </c>
    </row>
    <row r="52535" spans="1:1" x14ac:dyDescent="0.25">
      <c r="A52535">
        <f t="shared" ca="1" si="820"/>
        <v>3.8090690443818465E-2</v>
      </c>
    </row>
    <row r="52536" spans="1:1" x14ac:dyDescent="0.25">
      <c r="A52536">
        <f t="shared" ca="1" si="820"/>
        <v>-1.7798417091812213</v>
      </c>
    </row>
    <row r="52537" spans="1:1" x14ac:dyDescent="0.25">
      <c r="A52537">
        <f t="shared" ca="1" si="820"/>
        <v>1.0455815774355712</v>
      </c>
    </row>
    <row r="52538" spans="1:1" x14ac:dyDescent="0.25">
      <c r="A52538">
        <f t="shared" ca="1" si="820"/>
        <v>-0.25453839782848431</v>
      </c>
    </row>
    <row r="52539" spans="1:1" x14ac:dyDescent="0.25">
      <c r="A52539">
        <f t="shared" ca="1" si="820"/>
        <v>-1.0617105023272175</v>
      </c>
    </row>
    <row r="52540" spans="1:1" x14ac:dyDescent="0.25">
      <c r="A52540">
        <f t="shared" ca="1" si="820"/>
        <v>-0.46808507645014347</v>
      </c>
    </row>
    <row r="52541" spans="1:1" x14ac:dyDescent="0.25">
      <c r="A52541">
        <f t="shared" ca="1" si="820"/>
        <v>-0.63398884347128426</v>
      </c>
    </row>
    <row r="52542" spans="1:1" x14ac:dyDescent="0.25">
      <c r="A52542">
        <f t="shared" ca="1" si="820"/>
        <v>-0.78365025845583725</v>
      </c>
    </row>
    <row r="52543" spans="1:1" x14ac:dyDescent="0.25">
      <c r="A52543">
        <f t="shared" ca="1" si="820"/>
        <v>8.1101645188721941E-2</v>
      </c>
    </row>
    <row r="52544" spans="1:1" x14ac:dyDescent="0.25">
      <c r="A52544">
        <f t="shared" ca="1" si="820"/>
        <v>0.63781353316799971</v>
      </c>
    </row>
    <row r="52545" spans="1:1" x14ac:dyDescent="0.25">
      <c r="A52545">
        <f t="shared" ca="1" si="820"/>
        <v>0.35978916290562785</v>
      </c>
    </row>
    <row r="52546" spans="1:1" x14ac:dyDescent="0.25">
      <c r="A52546">
        <f t="shared" ca="1" si="820"/>
        <v>-0.23294347738713059</v>
      </c>
    </row>
    <row r="52547" spans="1:1" x14ac:dyDescent="0.25">
      <c r="A52547">
        <f t="shared" ref="A52547:A52610" ca="1" si="821">_xlfn.NORM.INV(RAND(),0,1)</f>
        <v>0.73687942244331728</v>
      </c>
    </row>
    <row r="52548" spans="1:1" x14ac:dyDescent="0.25">
      <c r="A52548">
        <f t="shared" ca="1" si="821"/>
        <v>-0.6143280703054752</v>
      </c>
    </row>
    <row r="52549" spans="1:1" x14ac:dyDescent="0.25">
      <c r="A52549">
        <f t="shared" ca="1" si="821"/>
        <v>1.1836272935049104</v>
      </c>
    </row>
    <row r="52550" spans="1:1" x14ac:dyDescent="0.25">
      <c r="A52550">
        <f t="shared" ca="1" si="821"/>
        <v>-1.4558856169486234</v>
      </c>
    </row>
    <row r="52551" spans="1:1" x14ac:dyDescent="0.25">
      <c r="A52551">
        <f t="shared" ca="1" si="821"/>
        <v>-0.88676378510448994</v>
      </c>
    </row>
    <row r="52552" spans="1:1" x14ac:dyDescent="0.25">
      <c r="A52552">
        <f t="shared" ca="1" si="821"/>
        <v>0.27809950016173829</v>
      </c>
    </row>
    <row r="52553" spans="1:1" x14ac:dyDescent="0.25">
      <c r="A52553">
        <f t="shared" ca="1" si="821"/>
        <v>0.95149302666021307</v>
      </c>
    </row>
    <row r="52554" spans="1:1" x14ac:dyDescent="0.25">
      <c r="A52554">
        <f t="shared" ca="1" si="821"/>
        <v>0.43452352459877014</v>
      </c>
    </row>
    <row r="52555" spans="1:1" x14ac:dyDescent="0.25">
      <c r="A52555">
        <f t="shared" ca="1" si="821"/>
        <v>0.66976911590383681</v>
      </c>
    </row>
    <row r="52556" spans="1:1" x14ac:dyDescent="0.25">
      <c r="A52556">
        <f t="shared" ca="1" si="821"/>
        <v>0.38157105833650889</v>
      </c>
    </row>
    <row r="52557" spans="1:1" x14ac:dyDescent="0.25">
      <c r="A52557">
        <f t="shared" ca="1" si="821"/>
        <v>2.1363516697171181E-2</v>
      </c>
    </row>
    <row r="52558" spans="1:1" x14ac:dyDescent="0.25">
      <c r="A52558">
        <f t="shared" ca="1" si="821"/>
        <v>-1.274790948447313</v>
      </c>
    </row>
    <row r="52559" spans="1:1" x14ac:dyDescent="0.25">
      <c r="A52559">
        <f t="shared" ca="1" si="821"/>
        <v>-0.60351587825304953</v>
      </c>
    </row>
    <row r="52560" spans="1:1" x14ac:dyDescent="0.25">
      <c r="A52560">
        <f t="shared" ca="1" si="821"/>
        <v>-1.2147236843412468</v>
      </c>
    </row>
    <row r="52561" spans="1:1" x14ac:dyDescent="0.25">
      <c r="A52561">
        <f t="shared" ca="1" si="821"/>
        <v>0.47251758668243482</v>
      </c>
    </row>
    <row r="52562" spans="1:1" x14ac:dyDescent="0.25">
      <c r="A52562">
        <f t="shared" ca="1" si="821"/>
        <v>-1.8678003497228894</v>
      </c>
    </row>
    <row r="52563" spans="1:1" x14ac:dyDescent="0.25">
      <c r="A52563">
        <f t="shared" ca="1" si="821"/>
        <v>-0.26182482057452472</v>
      </c>
    </row>
    <row r="52564" spans="1:1" x14ac:dyDescent="0.25">
      <c r="A52564">
        <f t="shared" ca="1" si="821"/>
        <v>-0.65331585890183286</v>
      </c>
    </row>
    <row r="52565" spans="1:1" x14ac:dyDescent="0.25">
      <c r="A52565">
        <f t="shared" ca="1" si="821"/>
        <v>-0.55871918804356635</v>
      </c>
    </row>
    <row r="52566" spans="1:1" x14ac:dyDescent="0.25">
      <c r="A52566">
        <f t="shared" ca="1" si="821"/>
        <v>-0.15102510002122999</v>
      </c>
    </row>
    <row r="52567" spans="1:1" x14ac:dyDescent="0.25">
      <c r="A52567">
        <f t="shared" ca="1" si="821"/>
        <v>-0.29048151756489743</v>
      </c>
    </row>
    <row r="52568" spans="1:1" x14ac:dyDescent="0.25">
      <c r="A52568">
        <f t="shared" ca="1" si="821"/>
        <v>0.56258129452607297</v>
      </c>
    </row>
    <row r="52569" spans="1:1" x14ac:dyDescent="0.25">
      <c r="A52569">
        <f t="shared" ca="1" si="821"/>
        <v>-0.2611628605420015</v>
      </c>
    </row>
    <row r="52570" spans="1:1" x14ac:dyDescent="0.25">
      <c r="A52570">
        <f t="shared" ca="1" si="821"/>
        <v>-0.16033634170529329</v>
      </c>
    </row>
    <row r="52571" spans="1:1" x14ac:dyDescent="0.25">
      <c r="A52571">
        <f t="shared" ca="1" si="821"/>
        <v>1.0445022614048152</v>
      </c>
    </row>
    <row r="52572" spans="1:1" x14ac:dyDescent="0.25">
      <c r="A52572">
        <f t="shared" ca="1" si="821"/>
        <v>-0.13425817740262674</v>
      </c>
    </row>
    <row r="52573" spans="1:1" x14ac:dyDescent="0.25">
      <c r="A52573">
        <f t="shared" ca="1" si="821"/>
        <v>4.7071295917627085E-2</v>
      </c>
    </row>
    <row r="52574" spans="1:1" x14ac:dyDescent="0.25">
      <c r="A52574">
        <f t="shared" ca="1" si="821"/>
        <v>-1.9865210510442859</v>
      </c>
    </row>
    <row r="52575" spans="1:1" x14ac:dyDescent="0.25">
      <c r="A52575">
        <f t="shared" ca="1" si="821"/>
        <v>0.54094601528218589</v>
      </c>
    </row>
    <row r="52576" spans="1:1" x14ac:dyDescent="0.25">
      <c r="A52576">
        <f t="shared" ca="1" si="821"/>
        <v>-0.26892306525039883</v>
      </c>
    </row>
    <row r="52577" spans="1:1" x14ac:dyDescent="0.25">
      <c r="A52577">
        <f t="shared" ca="1" si="821"/>
        <v>-0.79669103290183729</v>
      </c>
    </row>
    <row r="52578" spans="1:1" x14ac:dyDescent="0.25">
      <c r="A52578">
        <f t="shared" ca="1" si="821"/>
        <v>-0.76816188490959492</v>
      </c>
    </row>
    <row r="52579" spans="1:1" x14ac:dyDescent="0.25">
      <c r="A52579">
        <f t="shared" ca="1" si="821"/>
        <v>-0.19126533823477401</v>
      </c>
    </row>
    <row r="52580" spans="1:1" x14ac:dyDescent="0.25">
      <c r="A52580">
        <f t="shared" ca="1" si="821"/>
        <v>-0.28411962477357527</v>
      </c>
    </row>
    <row r="52581" spans="1:1" x14ac:dyDescent="0.25">
      <c r="A52581">
        <f t="shared" ca="1" si="821"/>
        <v>0.83764260347114594</v>
      </c>
    </row>
    <row r="52582" spans="1:1" x14ac:dyDescent="0.25">
      <c r="A52582">
        <f t="shared" ca="1" si="821"/>
        <v>-0.56583565660462964</v>
      </c>
    </row>
    <row r="52583" spans="1:1" x14ac:dyDescent="0.25">
      <c r="A52583">
        <f t="shared" ca="1" si="821"/>
        <v>1.5329882239173973</v>
      </c>
    </row>
    <row r="52584" spans="1:1" x14ac:dyDescent="0.25">
      <c r="A52584">
        <f t="shared" ca="1" si="821"/>
        <v>0.7896291928118202</v>
      </c>
    </row>
    <row r="52585" spans="1:1" x14ac:dyDescent="0.25">
      <c r="A52585">
        <f t="shared" ca="1" si="821"/>
        <v>-1.6216306162817802</v>
      </c>
    </row>
    <row r="52586" spans="1:1" x14ac:dyDescent="0.25">
      <c r="A52586">
        <f t="shared" ca="1" si="821"/>
        <v>-1.2028417538368614</v>
      </c>
    </row>
    <row r="52587" spans="1:1" x14ac:dyDescent="0.25">
      <c r="A52587">
        <f t="shared" ca="1" si="821"/>
        <v>0.14555661175035001</v>
      </c>
    </row>
    <row r="52588" spans="1:1" x14ac:dyDescent="0.25">
      <c r="A52588">
        <f t="shared" ca="1" si="821"/>
        <v>0.30121939632566136</v>
      </c>
    </row>
    <row r="52589" spans="1:1" x14ac:dyDescent="0.25">
      <c r="A52589">
        <f t="shared" ca="1" si="821"/>
        <v>-0.69942526022404405</v>
      </c>
    </row>
    <row r="52590" spans="1:1" x14ac:dyDescent="0.25">
      <c r="A52590">
        <f t="shared" ca="1" si="821"/>
        <v>-1.0662943077400484</v>
      </c>
    </row>
    <row r="52591" spans="1:1" x14ac:dyDescent="0.25">
      <c r="A52591">
        <f t="shared" ca="1" si="821"/>
        <v>1.1965212936657996</v>
      </c>
    </row>
    <row r="52592" spans="1:1" x14ac:dyDescent="0.25">
      <c r="A52592">
        <f t="shared" ca="1" si="821"/>
        <v>-0.22415229001962711</v>
      </c>
    </row>
    <row r="52593" spans="1:1" x14ac:dyDescent="0.25">
      <c r="A52593">
        <f t="shared" ca="1" si="821"/>
        <v>0.71693280293555761</v>
      </c>
    </row>
    <row r="52594" spans="1:1" x14ac:dyDescent="0.25">
      <c r="A52594">
        <f t="shared" ca="1" si="821"/>
        <v>0.15014094586383914</v>
      </c>
    </row>
    <row r="52595" spans="1:1" x14ac:dyDescent="0.25">
      <c r="A52595">
        <f t="shared" ca="1" si="821"/>
        <v>0.41448622864479867</v>
      </c>
    </row>
    <row r="52596" spans="1:1" x14ac:dyDescent="0.25">
      <c r="A52596">
        <f t="shared" ca="1" si="821"/>
        <v>0.19658040443147315</v>
      </c>
    </row>
    <row r="52597" spans="1:1" x14ac:dyDescent="0.25">
      <c r="A52597">
        <f t="shared" ca="1" si="821"/>
        <v>-2.0620057967707099</v>
      </c>
    </row>
    <row r="52598" spans="1:1" x14ac:dyDescent="0.25">
      <c r="A52598">
        <f t="shared" ca="1" si="821"/>
        <v>-0.62339775884278747</v>
      </c>
    </row>
    <row r="52599" spans="1:1" x14ac:dyDescent="0.25">
      <c r="A52599">
        <f t="shared" ca="1" si="821"/>
        <v>0.51295376609911825</v>
      </c>
    </row>
    <row r="52600" spans="1:1" x14ac:dyDescent="0.25">
      <c r="A52600">
        <f t="shared" ca="1" si="821"/>
        <v>1.9708310762623904</v>
      </c>
    </row>
    <row r="52601" spans="1:1" x14ac:dyDescent="0.25">
      <c r="A52601">
        <f t="shared" ca="1" si="821"/>
        <v>9.9545812683306381E-2</v>
      </c>
    </row>
    <row r="52602" spans="1:1" x14ac:dyDescent="0.25">
      <c r="A52602">
        <f t="shared" ca="1" si="821"/>
        <v>-1.0238861922723508</v>
      </c>
    </row>
    <row r="52603" spans="1:1" x14ac:dyDescent="0.25">
      <c r="A52603">
        <f t="shared" ca="1" si="821"/>
        <v>0.54056775104353172</v>
      </c>
    </row>
    <row r="52604" spans="1:1" x14ac:dyDescent="0.25">
      <c r="A52604">
        <f t="shared" ca="1" si="821"/>
        <v>0.23119541877293967</v>
      </c>
    </row>
    <row r="52605" spans="1:1" x14ac:dyDescent="0.25">
      <c r="A52605">
        <f t="shared" ca="1" si="821"/>
        <v>9.363828596672101E-2</v>
      </c>
    </row>
    <row r="52606" spans="1:1" x14ac:dyDescent="0.25">
      <c r="A52606">
        <f t="shared" ca="1" si="821"/>
        <v>0.1251230647190327</v>
      </c>
    </row>
    <row r="52607" spans="1:1" x14ac:dyDescent="0.25">
      <c r="A52607">
        <f t="shared" ca="1" si="821"/>
        <v>1.1990069316024854</v>
      </c>
    </row>
    <row r="52608" spans="1:1" x14ac:dyDescent="0.25">
      <c r="A52608">
        <f t="shared" ca="1" si="821"/>
        <v>-1.1366536080013516</v>
      </c>
    </row>
    <row r="52609" spans="1:1" x14ac:dyDescent="0.25">
      <c r="A52609">
        <f t="shared" ca="1" si="821"/>
        <v>0.30733413046782787</v>
      </c>
    </row>
    <row r="52610" spans="1:1" x14ac:dyDescent="0.25">
      <c r="A52610">
        <f t="shared" ca="1" si="821"/>
        <v>1.4926114782463806</v>
      </c>
    </row>
    <row r="52611" spans="1:1" x14ac:dyDescent="0.25">
      <c r="A52611">
        <f t="shared" ref="A52611:A52674" ca="1" si="822">_xlfn.NORM.INV(RAND(),0,1)</f>
        <v>-1.0731350995416085</v>
      </c>
    </row>
    <row r="52612" spans="1:1" x14ac:dyDescent="0.25">
      <c r="A52612">
        <f t="shared" ca="1" si="822"/>
        <v>-0.52515802229040265</v>
      </c>
    </row>
    <row r="52613" spans="1:1" x14ac:dyDescent="0.25">
      <c r="A52613">
        <f t="shared" ca="1" si="822"/>
        <v>0.72355758083827326</v>
      </c>
    </row>
    <row r="52614" spans="1:1" x14ac:dyDescent="0.25">
      <c r="A52614">
        <f t="shared" ca="1" si="822"/>
        <v>0.76698583473152848</v>
      </c>
    </row>
    <row r="52615" spans="1:1" x14ac:dyDescent="0.25">
      <c r="A52615">
        <f t="shared" ca="1" si="822"/>
        <v>2.0042489162131014</v>
      </c>
    </row>
    <row r="52616" spans="1:1" x14ac:dyDescent="0.25">
      <c r="A52616">
        <f t="shared" ca="1" si="822"/>
        <v>7.8431659507338571E-3</v>
      </c>
    </row>
    <row r="52617" spans="1:1" x14ac:dyDescent="0.25">
      <c r="A52617">
        <f t="shared" ca="1" si="822"/>
        <v>0.4281616259595224</v>
      </c>
    </row>
    <row r="52618" spans="1:1" x14ac:dyDescent="0.25">
      <c r="A52618">
        <f t="shared" ca="1" si="822"/>
        <v>0.46020410488433294</v>
      </c>
    </row>
    <row r="52619" spans="1:1" x14ac:dyDescent="0.25">
      <c r="A52619">
        <f t="shared" ca="1" si="822"/>
        <v>-0.24343038234562903</v>
      </c>
    </row>
    <row r="52620" spans="1:1" x14ac:dyDescent="0.25">
      <c r="A52620">
        <f t="shared" ca="1" si="822"/>
        <v>-1.8664039525336125</v>
      </c>
    </row>
    <row r="52621" spans="1:1" x14ac:dyDescent="0.25">
      <c r="A52621">
        <f t="shared" ca="1" si="822"/>
        <v>0.57907863515519187</v>
      </c>
    </row>
    <row r="52622" spans="1:1" x14ac:dyDescent="0.25">
      <c r="A52622">
        <f t="shared" ca="1" si="822"/>
        <v>1.8710455154305132</v>
      </c>
    </row>
    <row r="52623" spans="1:1" x14ac:dyDescent="0.25">
      <c r="A52623">
        <f t="shared" ca="1" si="822"/>
        <v>-0.36033743405766328</v>
      </c>
    </row>
    <row r="52624" spans="1:1" x14ac:dyDescent="0.25">
      <c r="A52624">
        <f t="shared" ca="1" si="822"/>
        <v>-0.74865386602200412</v>
      </c>
    </row>
    <row r="52625" spans="1:1" x14ac:dyDescent="0.25">
      <c r="A52625">
        <f t="shared" ca="1" si="822"/>
        <v>-1.1775194983539126</v>
      </c>
    </row>
    <row r="52626" spans="1:1" x14ac:dyDescent="0.25">
      <c r="A52626">
        <f t="shared" ca="1" si="822"/>
        <v>-0.61512643536721512</v>
      </c>
    </row>
    <row r="52627" spans="1:1" x14ac:dyDescent="0.25">
      <c r="A52627">
        <f t="shared" ca="1" si="822"/>
        <v>-0.65954665157042647</v>
      </c>
    </row>
    <row r="52628" spans="1:1" x14ac:dyDescent="0.25">
      <c r="A52628">
        <f t="shared" ca="1" si="822"/>
        <v>-0.86533372924190066</v>
      </c>
    </row>
    <row r="52629" spans="1:1" x14ac:dyDescent="0.25">
      <c r="A52629">
        <f t="shared" ca="1" si="822"/>
        <v>0.66921990168416734</v>
      </c>
    </row>
    <row r="52630" spans="1:1" x14ac:dyDescent="0.25">
      <c r="A52630">
        <f t="shared" ca="1" si="822"/>
        <v>0.42489258365588739</v>
      </c>
    </row>
    <row r="52631" spans="1:1" x14ac:dyDescent="0.25">
      <c r="A52631">
        <f t="shared" ca="1" si="822"/>
        <v>0.19878241446130876</v>
      </c>
    </row>
    <row r="52632" spans="1:1" x14ac:dyDescent="0.25">
      <c r="A52632">
        <f t="shared" ca="1" si="822"/>
        <v>-2.5822513517382468</v>
      </c>
    </row>
    <row r="52633" spans="1:1" x14ac:dyDescent="0.25">
      <c r="A52633">
        <f t="shared" ca="1" si="822"/>
        <v>0.58949304258551127</v>
      </c>
    </row>
    <row r="52634" spans="1:1" x14ac:dyDescent="0.25">
      <c r="A52634">
        <f t="shared" ca="1" si="822"/>
        <v>1.3993328076054913E-2</v>
      </c>
    </row>
    <row r="52635" spans="1:1" x14ac:dyDescent="0.25">
      <c r="A52635">
        <f t="shared" ca="1" si="822"/>
        <v>-0.22717667142877418</v>
      </c>
    </row>
    <row r="52636" spans="1:1" x14ac:dyDescent="0.25">
      <c r="A52636">
        <f t="shared" ca="1" si="822"/>
        <v>-0.47224401011357431</v>
      </c>
    </row>
    <row r="52637" spans="1:1" x14ac:dyDescent="0.25">
      <c r="A52637">
        <f t="shared" ca="1" si="822"/>
        <v>-1.9265145203354612</v>
      </c>
    </row>
    <row r="52638" spans="1:1" x14ac:dyDescent="0.25">
      <c r="A52638">
        <f t="shared" ca="1" si="822"/>
        <v>-1.6092268602389239</v>
      </c>
    </row>
    <row r="52639" spans="1:1" x14ac:dyDescent="0.25">
      <c r="A52639">
        <f t="shared" ca="1" si="822"/>
        <v>1.160713991904561</v>
      </c>
    </row>
    <row r="52640" spans="1:1" x14ac:dyDescent="0.25">
      <c r="A52640">
        <f t="shared" ca="1" si="822"/>
        <v>-1.126513259024716</v>
      </c>
    </row>
    <row r="52641" spans="1:1" x14ac:dyDescent="0.25">
      <c r="A52641">
        <f t="shared" ca="1" si="822"/>
        <v>0.10689044859905351</v>
      </c>
    </row>
    <row r="52642" spans="1:1" x14ac:dyDescent="0.25">
      <c r="A52642">
        <f t="shared" ca="1" si="822"/>
        <v>0.77352068162372534</v>
      </c>
    </row>
    <row r="52643" spans="1:1" x14ac:dyDescent="0.25">
      <c r="A52643">
        <f t="shared" ca="1" si="822"/>
        <v>-0.69785934495959945</v>
      </c>
    </row>
    <row r="52644" spans="1:1" x14ac:dyDescent="0.25">
      <c r="A52644">
        <f t="shared" ca="1" si="822"/>
        <v>-1.3141915121867245</v>
      </c>
    </row>
    <row r="52645" spans="1:1" x14ac:dyDescent="0.25">
      <c r="A52645">
        <f t="shared" ca="1" si="822"/>
        <v>-1.7684161052693477</v>
      </c>
    </row>
    <row r="52646" spans="1:1" x14ac:dyDescent="0.25">
      <c r="A52646">
        <f t="shared" ca="1" si="822"/>
        <v>-4.7040356568292894E-3</v>
      </c>
    </row>
    <row r="52647" spans="1:1" x14ac:dyDescent="0.25">
      <c r="A52647">
        <f t="shared" ca="1" si="822"/>
        <v>-0.70285044627070703</v>
      </c>
    </row>
    <row r="52648" spans="1:1" x14ac:dyDescent="0.25">
      <c r="A52648">
        <f t="shared" ca="1" si="822"/>
        <v>-1.3557430230581722</v>
      </c>
    </row>
    <row r="52649" spans="1:1" x14ac:dyDescent="0.25">
      <c r="A52649">
        <f t="shared" ca="1" si="822"/>
        <v>-0.52775590869443245</v>
      </c>
    </row>
    <row r="52650" spans="1:1" x14ac:dyDescent="0.25">
      <c r="A52650">
        <f t="shared" ca="1" si="822"/>
        <v>-0.29708016160034695</v>
      </c>
    </row>
    <row r="52651" spans="1:1" x14ac:dyDescent="0.25">
      <c r="A52651">
        <f t="shared" ca="1" si="822"/>
        <v>4.0946995328230158E-2</v>
      </c>
    </row>
    <row r="52652" spans="1:1" x14ac:dyDescent="0.25">
      <c r="A52652">
        <f t="shared" ca="1" si="822"/>
        <v>-1.5459062137124204</v>
      </c>
    </row>
    <row r="52653" spans="1:1" x14ac:dyDescent="0.25">
      <c r="A52653">
        <f t="shared" ca="1" si="822"/>
        <v>1.7087286335443458E-2</v>
      </c>
    </row>
    <row r="52654" spans="1:1" x14ac:dyDescent="0.25">
      <c r="A52654">
        <f t="shared" ca="1" si="822"/>
        <v>-0.8531699302696365</v>
      </c>
    </row>
    <row r="52655" spans="1:1" x14ac:dyDescent="0.25">
      <c r="A52655">
        <f t="shared" ca="1" si="822"/>
        <v>2.1482021001211589</v>
      </c>
    </row>
    <row r="52656" spans="1:1" x14ac:dyDescent="0.25">
      <c r="A52656">
        <f t="shared" ca="1" si="822"/>
        <v>-1.2084575794455195</v>
      </c>
    </row>
    <row r="52657" spans="1:1" x14ac:dyDescent="0.25">
      <c r="A52657">
        <f t="shared" ca="1" si="822"/>
        <v>0.7573878843741807</v>
      </c>
    </row>
    <row r="52658" spans="1:1" x14ac:dyDescent="0.25">
      <c r="A52658">
        <f t="shared" ca="1" si="822"/>
        <v>-0.20531714501149262</v>
      </c>
    </row>
    <row r="52659" spans="1:1" x14ac:dyDescent="0.25">
      <c r="A52659">
        <f t="shared" ca="1" si="822"/>
        <v>-0.66433152377883586</v>
      </c>
    </row>
    <row r="52660" spans="1:1" x14ac:dyDescent="0.25">
      <c r="A52660">
        <f t="shared" ca="1" si="822"/>
        <v>0.82797444493338401</v>
      </c>
    </row>
    <row r="52661" spans="1:1" x14ac:dyDescent="0.25">
      <c r="A52661">
        <f t="shared" ca="1" si="822"/>
        <v>1.0294962987353702</v>
      </c>
    </row>
    <row r="52662" spans="1:1" x14ac:dyDescent="0.25">
      <c r="A52662">
        <f t="shared" ca="1" si="822"/>
        <v>-0.19498194679503417</v>
      </c>
    </row>
    <row r="52663" spans="1:1" x14ac:dyDescent="0.25">
      <c r="A52663">
        <f t="shared" ca="1" si="822"/>
        <v>0.57670051084917517</v>
      </c>
    </row>
    <row r="52664" spans="1:1" x14ac:dyDescent="0.25">
      <c r="A52664">
        <f t="shared" ca="1" si="822"/>
        <v>-0.86123315628115771</v>
      </c>
    </row>
    <row r="52665" spans="1:1" x14ac:dyDescent="0.25">
      <c r="A52665">
        <f t="shared" ca="1" si="822"/>
        <v>-0.6280631054613548</v>
      </c>
    </row>
    <row r="52666" spans="1:1" x14ac:dyDescent="0.25">
      <c r="A52666">
        <f t="shared" ca="1" si="822"/>
        <v>-0.99771418981957916</v>
      </c>
    </row>
    <row r="52667" spans="1:1" x14ac:dyDescent="0.25">
      <c r="A52667">
        <f t="shared" ca="1" si="822"/>
        <v>1.2068897683721911</v>
      </c>
    </row>
    <row r="52668" spans="1:1" x14ac:dyDescent="0.25">
      <c r="A52668">
        <f t="shared" ca="1" si="822"/>
        <v>-0.5778750715090557</v>
      </c>
    </row>
    <row r="52669" spans="1:1" x14ac:dyDescent="0.25">
      <c r="A52669">
        <f t="shared" ca="1" si="822"/>
        <v>4.3336328095578081E-2</v>
      </c>
    </row>
    <row r="52670" spans="1:1" x14ac:dyDescent="0.25">
      <c r="A52670">
        <f t="shared" ca="1" si="822"/>
        <v>2.411454494906526</v>
      </c>
    </row>
    <row r="52671" spans="1:1" x14ac:dyDescent="0.25">
      <c r="A52671">
        <f t="shared" ca="1" si="822"/>
        <v>3.4433128366115686</v>
      </c>
    </row>
    <row r="52672" spans="1:1" x14ac:dyDescent="0.25">
      <c r="A52672">
        <f t="shared" ca="1" si="822"/>
        <v>1.1391357070936632</v>
      </c>
    </row>
    <row r="52673" spans="1:1" x14ac:dyDescent="0.25">
      <c r="A52673">
        <f t="shared" ca="1" si="822"/>
        <v>-3.4158084375073769E-2</v>
      </c>
    </row>
    <row r="52674" spans="1:1" x14ac:dyDescent="0.25">
      <c r="A52674">
        <f t="shared" ca="1" si="822"/>
        <v>4.10416818811392E-2</v>
      </c>
    </row>
    <row r="52675" spans="1:1" x14ac:dyDescent="0.25">
      <c r="A52675">
        <f t="shared" ref="A52675:A52738" ca="1" si="823">_xlfn.NORM.INV(RAND(),0,1)</f>
        <v>1.0088871194453726</v>
      </c>
    </row>
    <row r="52676" spans="1:1" x14ac:dyDescent="0.25">
      <c r="A52676">
        <f t="shared" ca="1" si="823"/>
        <v>0.24352156736735664</v>
      </c>
    </row>
    <row r="52677" spans="1:1" x14ac:dyDescent="0.25">
      <c r="A52677">
        <f t="shared" ca="1" si="823"/>
        <v>-0.69551485725842677</v>
      </c>
    </row>
    <row r="52678" spans="1:1" x14ac:dyDescent="0.25">
      <c r="A52678">
        <f t="shared" ca="1" si="823"/>
        <v>0.44564623150593796</v>
      </c>
    </row>
    <row r="52679" spans="1:1" x14ac:dyDescent="0.25">
      <c r="A52679">
        <f t="shared" ca="1" si="823"/>
        <v>5.932823756827988E-2</v>
      </c>
    </row>
    <row r="52680" spans="1:1" x14ac:dyDescent="0.25">
      <c r="A52680">
        <f t="shared" ca="1" si="823"/>
        <v>-0.1313416662989183</v>
      </c>
    </row>
    <row r="52681" spans="1:1" x14ac:dyDescent="0.25">
      <c r="A52681">
        <f t="shared" ca="1" si="823"/>
        <v>-0.21131587907008118</v>
      </c>
    </row>
    <row r="52682" spans="1:1" x14ac:dyDescent="0.25">
      <c r="A52682">
        <f t="shared" ca="1" si="823"/>
        <v>0.49181083609647719</v>
      </c>
    </row>
    <row r="52683" spans="1:1" x14ac:dyDescent="0.25">
      <c r="A52683">
        <f t="shared" ca="1" si="823"/>
        <v>-7.270293860674544E-2</v>
      </c>
    </row>
    <row r="52684" spans="1:1" x14ac:dyDescent="0.25">
      <c r="A52684">
        <f t="shared" ca="1" si="823"/>
        <v>0.24602164753663203</v>
      </c>
    </row>
    <row r="52685" spans="1:1" x14ac:dyDescent="0.25">
      <c r="A52685">
        <f t="shared" ca="1" si="823"/>
        <v>1.6817669584449784</v>
      </c>
    </row>
    <row r="52686" spans="1:1" x14ac:dyDescent="0.25">
      <c r="A52686">
        <f t="shared" ca="1" si="823"/>
        <v>-6.6082244019964858E-3</v>
      </c>
    </row>
    <row r="52687" spans="1:1" x14ac:dyDescent="0.25">
      <c r="A52687">
        <f t="shared" ca="1" si="823"/>
        <v>1.1405332851868619</v>
      </c>
    </row>
    <row r="52688" spans="1:1" x14ac:dyDescent="0.25">
      <c r="A52688">
        <f t="shared" ca="1" si="823"/>
        <v>0.57253685149948241</v>
      </c>
    </row>
    <row r="52689" spans="1:1" x14ac:dyDescent="0.25">
      <c r="A52689">
        <f t="shared" ca="1" si="823"/>
        <v>2.0840127599397169</v>
      </c>
    </row>
    <row r="52690" spans="1:1" x14ac:dyDescent="0.25">
      <c r="A52690">
        <f t="shared" ca="1" si="823"/>
        <v>0.39725478570753914</v>
      </c>
    </row>
    <row r="52691" spans="1:1" x14ac:dyDescent="0.25">
      <c r="A52691">
        <f t="shared" ca="1" si="823"/>
        <v>-1.5527333150240126</v>
      </c>
    </row>
    <row r="52692" spans="1:1" x14ac:dyDescent="0.25">
      <c r="A52692">
        <f t="shared" ca="1" si="823"/>
        <v>0.81263963271445894</v>
      </c>
    </row>
    <row r="52693" spans="1:1" x14ac:dyDescent="0.25">
      <c r="A52693">
        <f t="shared" ca="1" si="823"/>
        <v>-0.91694908674180242</v>
      </c>
    </row>
    <row r="52694" spans="1:1" x14ac:dyDescent="0.25">
      <c r="A52694">
        <f t="shared" ca="1" si="823"/>
        <v>0.25273226686625244</v>
      </c>
    </row>
    <row r="52695" spans="1:1" x14ac:dyDescent="0.25">
      <c r="A52695">
        <f t="shared" ca="1" si="823"/>
        <v>0.5243020566597737</v>
      </c>
    </row>
    <row r="52696" spans="1:1" x14ac:dyDescent="0.25">
      <c r="A52696">
        <f t="shared" ca="1" si="823"/>
        <v>0.83445751216709618</v>
      </c>
    </row>
    <row r="52697" spans="1:1" x14ac:dyDescent="0.25">
      <c r="A52697">
        <f t="shared" ca="1" si="823"/>
        <v>0.10323291710316937</v>
      </c>
    </row>
    <row r="52698" spans="1:1" x14ac:dyDescent="0.25">
      <c r="A52698">
        <f t="shared" ca="1" si="823"/>
        <v>-0.38991438177301058</v>
      </c>
    </row>
    <row r="52699" spans="1:1" x14ac:dyDescent="0.25">
      <c r="A52699">
        <f t="shared" ca="1" si="823"/>
        <v>0.44791107880897751</v>
      </c>
    </row>
    <row r="52700" spans="1:1" x14ac:dyDescent="0.25">
      <c r="A52700">
        <f t="shared" ca="1" si="823"/>
        <v>0.5070334640802906</v>
      </c>
    </row>
    <row r="52701" spans="1:1" x14ac:dyDescent="0.25">
      <c r="A52701">
        <f t="shared" ca="1" si="823"/>
        <v>0.77090895088911604</v>
      </c>
    </row>
    <row r="52702" spans="1:1" x14ac:dyDescent="0.25">
      <c r="A52702">
        <f t="shared" ca="1" si="823"/>
        <v>1.2174147644474491</v>
      </c>
    </row>
    <row r="52703" spans="1:1" x14ac:dyDescent="0.25">
      <c r="A52703">
        <f t="shared" ca="1" si="823"/>
        <v>0.71329417705675036</v>
      </c>
    </row>
    <row r="52704" spans="1:1" x14ac:dyDescent="0.25">
      <c r="A52704">
        <f t="shared" ca="1" si="823"/>
        <v>-0.41516169531949931</v>
      </c>
    </row>
    <row r="52705" spans="1:1" x14ac:dyDescent="0.25">
      <c r="A52705">
        <f t="shared" ca="1" si="823"/>
        <v>1.3587123043218796</v>
      </c>
    </row>
    <row r="52706" spans="1:1" x14ac:dyDescent="0.25">
      <c r="A52706">
        <f t="shared" ca="1" si="823"/>
        <v>-0.96079061522701381</v>
      </c>
    </row>
    <row r="52707" spans="1:1" x14ac:dyDescent="0.25">
      <c r="A52707">
        <f t="shared" ca="1" si="823"/>
        <v>-1.1711297971249182</v>
      </c>
    </row>
    <row r="52708" spans="1:1" x14ac:dyDescent="0.25">
      <c r="A52708">
        <f t="shared" ca="1" si="823"/>
        <v>-1.5646183729498517</v>
      </c>
    </row>
    <row r="52709" spans="1:1" x14ac:dyDescent="0.25">
      <c r="A52709">
        <f t="shared" ca="1" si="823"/>
        <v>-0.23328049838304818</v>
      </c>
    </row>
    <row r="52710" spans="1:1" x14ac:dyDescent="0.25">
      <c r="A52710">
        <f t="shared" ca="1" si="823"/>
        <v>1.7699680182826878E-2</v>
      </c>
    </row>
    <row r="52711" spans="1:1" x14ac:dyDescent="0.25">
      <c r="A52711">
        <f t="shared" ca="1" si="823"/>
        <v>-1.9037539397782028</v>
      </c>
    </row>
    <row r="52712" spans="1:1" x14ac:dyDescent="0.25">
      <c r="A52712">
        <f t="shared" ca="1" si="823"/>
        <v>-0.87215521870532053</v>
      </c>
    </row>
    <row r="52713" spans="1:1" x14ac:dyDescent="0.25">
      <c r="A52713">
        <f t="shared" ca="1" si="823"/>
        <v>4.093689356190728E-2</v>
      </c>
    </row>
    <row r="52714" spans="1:1" x14ac:dyDescent="0.25">
      <c r="A52714">
        <f t="shared" ca="1" si="823"/>
        <v>0.87221452785957421</v>
      </c>
    </row>
    <row r="52715" spans="1:1" x14ac:dyDescent="0.25">
      <c r="A52715">
        <f t="shared" ca="1" si="823"/>
        <v>0.68394496723134401</v>
      </c>
    </row>
    <row r="52716" spans="1:1" x14ac:dyDescent="0.25">
      <c r="A52716">
        <f t="shared" ca="1" si="823"/>
        <v>-1.8884110177901019</v>
      </c>
    </row>
    <row r="52717" spans="1:1" x14ac:dyDescent="0.25">
      <c r="A52717">
        <f t="shared" ca="1" si="823"/>
        <v>-0.33380095909656854</v>
      </c>
    </row>
    <row r="52718" spans="1:1" x14ac:dyDescent="0.25">
      <c r="A52718">
        <f t="shared" ca="1" si="823"/>
        <v>0.40774848987112089</v>
      </c>
    </row>
    <row r="52719" spans="1:1" x14ac:dyDescent="0.25">
      <c r="A52719">
        <f t="shared" ca="1" si="823"/>
        <v>0.909478261465264</v>
      </c>
    </row>
    <row r="52720" spans="1:1" x14ac:dyDescent="0.25">
      <c r="A52720">
        <f t="shared" ca="1" si="823"/>
        <v>-0.99311097192143005</v>
      </c>
    </row>
    <row r="52721" spans="1:1" x14ac:dyDescent="0.25">
      <c r="A52721">
        <f t="shared" ca="1" si="823"/>
        <v>-1.3566812274751312</v>
      </c>
    </row>
    <row r="52722" spans="1:1" x14ac:dyDescent="0.25">
      <c r="A52722">
        <f t="shared" ca="1" si="823"/>
        <v>-0.18566564698731183</v>
      </c>
    </row>
    <row r="52723" spans="1:1" x14ac:dyDescent="0.25">
      <c r="A52723">
        <f t="shared" ca="1" si="823"/>
        <v>-1.3126633156793219</v>
      </c>
    </row>
    <row r="52724" spans="1:1" x14ac:dyDescent="0.25">
      <c r="A52724">
        <f t="shared" ca="1" si="823"/>
        <v>0.33507806106152693</v>
      </c>
    </row>
    <row r="52725" spans="1:1" x14ac:dyDescent="0.25">
      <c r="A52725">
        <f t="shared" ca="1" si="823"/>
        <v>0.91473748593953419</v>
      </c>
    </row>
    <row r="52726" spans="1:1" x14ac:dyDescent="0.25">
      <c r="A52726">
        <f t="shared" ca="1" si="823"/>
        <v>0.69237287440631168</v>
      </c>
    </row>
    <row r="52727" spans="1:1" x14ac:dyDescent="0.25">
      <c r="A52727">
        <f t="shared" ca="1" si="823"/>
        <v>0.24786201550774506</v>
      </c>
    </row>
    <row r="52728" spans="1:1" x14ac:dyDescent="0.25">
      <c r="A52728">
        <f t="shared" ca="1" si="823"/>
        <v>-0.21551251628076734</v>
      </c>
    </row>
    <row r="52729" spans="1:1" x14ac:dyDescent="0.25">
      <c r="A52729">
        <f t="shared" ca="1" si="823"/>
        <v>0.43838725640883486</v>
      </c>
    </row>
    <row r="52730" spans="1:1" x14ac:dyDescent="0.25">
      <c r="A52730">
        <f t="shared" ca="1" si="823"/>
        <v>1.9519098541263682</v>
      </c>
    </row>
    <row r="52731" spans="1:1" x14ac:dyDescent="0.25">
      <c r="A52731">
        <f t="shared" ca="1" si="823"/>
        <v>0.17877348551398775</v>
      </c>
    </row>
    <row r="52732" spans="1:1" x14ac:dyDescent="0.25">
      <c r="A52732">
        <f t="shared" ca="1" si="823"/>
        <v>0.18340824930219965</v>
      </c>
    </row>
    <row r="52733" spans="1:1" x14ac:dyDescent="0.25">
      <c r="A52733">
        <f t="shared" ca="1" si="823"/>
        <v>-0.4836571484675844</v>
      </c>
    </row>
    <row r="52734" spans="1:1" x14ac:dyDescent="0.25">
      <c r="A52734">
        <f t="shared" ca="1" si="823"/>
        <v>1.260117733708072</v>
      </c>
    </row>
    <row r="52735" spans="1:1" x14ac:dyDescent="0.25">
      <c r="A52735">
        <f t="shared" ca="1" si="823"/>
        <v>-0.50882489049140844</v>
      </c>
    </row>
    <row r="52736" spans="1:1" x14ac:dyDescent="0.25">
      <c r="A52736">
        <f t="shared" ca="1" si="823"/>
        <v>1.2458827295288057</v>
      </c>
    </row>
    <row r="52737" spans="1:1" x14ac:dyDescent="0.25">
      <c r="A52737">
        <f t="shared" ca="1" si="823"/>
        <v>1.5529343822156807</v>
      </c>
    </row>
    <row r="52738" spans="1:1" x14ac:dyDescent="0.25">
      <c r="A52738">
        <f t="shared" ca="1" si="823"/>
        <v>0.58807507015886051</v>
      </c>
    </row>
    <row r="52739" spans="1:1" x14ac:dyDescent="0.25">
      <c r="A52739">
        <f t="shared" ref="A52739:A52802" ca="1" si="824">_xlfn.NORM.INV(RAND(),0,1)</f>
        <v>-1.1885173012733179</v>
      </c>
    </row>
    <row r="52740" spans="1:1" x14ac:dyDescent="0.25">
      <c r="A52740">
        <f t="shared" ca="1" si="824"/>
        <v>-0.33317004518494819</v>
      </c>
    </row>
    <row r="52741" spans="1:1" x14ac:dyDescent="0.25">
      <c r="A52741">
        <f t="shared" ca="1" si="824"/>
        <v>2.188599876470581</v>
      </c>
    </row>
    <row r="52742" spans="1:1" x14ac:dyDescent="0.25">
      <c r="A52742">
        <f t="shared" ca="1" si="824"/>
        <v>-0.65682680486906064</v>
      </c>
    </row>
    <row r="52743" spans="1:1" x14ac:dyDescent="0.25">
      <c r="A52743">
        <f t="shared" ca="1" si="824"/>
        <v>4.1525429367113814E-2</v>
      </c>
    </row>
    <row r="52744" spans="1:1" x14ac:dyDescent="0.25">
      <c r="A52744">
        <f t="shared" ca="1" si="824"/>
        <v>0.88533471379894857</v>
      </c>
    </row>
    <row r="52745" spans="1:1" x14ac:dyDescent="0.25">
      <c r="A52745">
        <f t="shared" ca="1" si="824"/>
        <v>-0.39103283174898501</v>
      </c>
    </row>
    <row r="52746" spans="1:1" x14ac:dyDescent="0.25">
      <c r="A52746">
        <f t="shared" ca="1" si="824"/>
        <v>1.3694495838426994</v>
      </c>
    </row>
    <row r="52747" spans="1:1" x14ac:dyDescent="0.25">
      <c r="A52747">
        <f t="shared" ca="1" si="824"/>
        <v>-1.0935600180107308</v>
      </c>
    </row>
    <row r="52748" spans="1:1" x14ac:dyDescent="0.25">
      <c r="A52748">
        <f t="shared" ca="1" si="824"/>
        <v>0.33486343414346403</v>
      </c>
    </row>
    <row r="52749" spans="1:1" x14ac:dyDescent="0.25">
      <c r="A52749">
        <f t="shared" ca="1" si="824"/>
        <v>0.5344371233377222</v>
      </c>
    </row>
    <row r="52750" spans="1:1" x14ac:dyDescent="0.25">
      <c r="A52750">
        <f t="shared" ca="1" si="824"/>
        <v>-1.1572246633238044</v>
      </c>
    </row>
    <row r="52751" spans="1:1" x14ac:dyDescent="0.25">
      <c r="A52751">
        <f t="shared" ca="1" si="824"/>
        <v>-0.26047584508429095</v>
      </c>
    </row>
    <row r="52752" spans="1:1" x14ac:dyDescent="0.25">
      <c r="A52752">
        <f t="shared" ca="1" si="824"/>
        <v>-0.34724621809630796</v>
      </c>
    </row>
    <row r="52753" spans="1:1" x14ac:dyDescent="0.25">
      <c r="A52753">
        <f t="shared" ca="1" si="824"/>
        <v>-1.5031570132310439</v>
      </c>
    </row>
    <row r="52754" spans="1:1" x14ac:dyDescent="0.25">
      <c r="A52754">
        <f t="shared" ca="1" si="824"/>
        <v>-0.79568396399801633</v>
      </c>
    </row>
    <row r="52755" spans="1:1" x14ac:dyDescent="0.25">
      <c r="A52755">
        <f t="shared" ca="1" si="824"/>
        <v>-0.17499621773661098</v>
      </c>
    </row>
    <row r="52756" spans="1:1" x14ac:dyDescent="0.25">
      <c r="A52756">
        <f t="shared" ca="1" si="824"/>
        <v>8.4329532883805472E-2</v>
      </c>
    </row>
    <row r="52757" spans="1:1" x14ac:dyDescent="0.25">
      <c r="A52757">
        <f t="shared" ca="1" si="824"/>
        <v>7.8402136285426985E-2</v>
      </c>
    </row>
    <row r="52758" spans="1:1" x14ac:dyDescent="0.25">
      <c r="A52758">
        <f t="shared" ca="1" si="824"/>
        <v>-0.89115514810814966</v>
      </c>
    </row>
    <row r="52759" spans="1:1" x14ac:dyDescent="0.25">
      <c r="A52759">
        <f t="shared" ca="1" si="824"/>
        <v>0.41817290924984263</v>
      </c>
    </row>
    <row r="52760" spans="1:1" x14ac:dyDescent="0.25">
      <c r="A52760">
        <f t="shared" ca="1" si="824"/>
        <v>-1.7477298659598406E-2</v>
      </c>
    </row>
    <row r="52761" spans="1:1" x14ac:dyDescent="0.25">
      <c r="A52761">
        <f t="shared" ca="1" si="824"/>
        <v>-0.9684812815160222</v>
      </c>
    </row>
    <row r="52762" spans="1:1" x14ac:dyDescent="0.25">
      <c r="A52762">
        <f t="shared" ca="1" si="824"/>
        <v>2.0719887680437288</v>
      </c>
    </row>
    <row r="52763" spans="1:1" x14ac:dyDescent="0.25">
      <c r="A52763">
        <f t="shared" ca="1" si="824"/>
        <v>1.5236289398616367</v>
      </c>
    </row>
    <row r="52764" spans="1:1" x14ac:dyDescent="0.25">
      <c r="A52764">
        <f t="shared" ca="1" si="824"/>
        <v>0.22622146623403921</v>
      </c>
    </row>
    <row r="52765" spans="1:1" x14ac:dyDescent="0.25">
      <c r="A52765">
        <f t="shared" ca="1" si="824"/>
        <v>-0.73397712736625598</v>
      </c>
    </row>
    <row r="52766" spans="1:1" x14ac:dyDescent="0.25">
      <c r="A52766">
        <f t="shared" ca="1" si="824"/>
        <v>-0.80922051746562362</v>
      </c>
    </row>
    <row r="52767" spans="1:1" x14ac:dyDescent="0.25">
      <c r="A52767">
        <f t="shared" ca="1" si="824"/>
        <v>1.4121242164603556</v>
      </c>
    </row>
    <row r="52768" spans="1:1" x14ac:dyDescent="0.25">
      <c r="A52768">
        <f t="shared" ca="1" si="824"/>
        <v>0.96331035274607413</v>
      </c>
    </row>
    <row r="52769" spans="1:1" x14ac:dyDescent="0.25">
      <c r="A52769">
        <f t="shared" ca="1" si="824"/>
        <v>0.99475291501956242</v>
      </c>
    </row>
    <row r="52770" spans="1:1" x14ac:dyDescent="0.25">
      <c r="A52770">
        <f t="shared" ca="1" si="824"/>
        <v>0.49720148838708894</v>
      </c>
    </row>
    <row r="52771" spans="1:1" x14ac:dyDescent="0.25">
      <c r="A52771">
        <f t="shared" ca="1" si="824"/>
        <v>-8.5182146146426926E-2</v>
      </c>
    </row>
    <row r="52772" spans="1:1" x14ac:dyDescent="0.25">
      <c r="A52772">
        <f t="shared" ca="1" si="824"/>
        <v>-1.0006320262030839</v>
      </c>
    </row>
    <row r="52773" spans="1:1" x14ac:dyDescent="0.25">
      <c r="A52773">
        <f t="shared" ca="1" si="824"/>
        <v>-0.31379133212705401</v>
      </c>
    </row>
    <row r="52774" spans="1:1" x14ac:dyDescent="0.25">
      <c r="A52774">
        <f t="shared" ca="1" si="824"/>
        <v>1.13643088885812</v>
      </c>
    </row>
    <row r="52775" spans="1:1" x14ac:dyDescent="0.25">
      <c r="A52775">
        <f t="shared" ca="1" si="824"/>
        <v>1.7271606094431735</v>
      </c>
    </row>
    <row r="52776" spans="1:1" x14ac:dyDescent="0.25">
      <c r="A52776">
        <f t="shared" ca="1" si="824"/>
        <v>0.65806474246562285</v>
      </c>
    </row>
    <row r="52777" spans="1:1" x14ac:dyDescent="0.25">
      <c r="A52777">
        <f t="shared" ca="1" si="824"/>
        <v>0.42853224684207014</v>
      </c>
    </row>
    <row r="52778" spans="1:1" x14ac:dyDescent="0.25">
      <c r="A52778">
        <f t="shared" ca="1" si="824"/>
        <v>-0.31626898619066268</v>
      </c>
    </row>
    <row r="52779" spans="1:1" x14ac:dyDescent="0.25">
      <c r="A52779">
        <f t="shared" ca="1" si="824"/>
        <v>1.1593851861698403</v>
      </c>
    </row>
    <row r="52780" spans="1:1" x14ac:dyDescent="0.25">
      <c r="A52780">
        <f t="shared" ca="1" si="824"/>
        <v>1.8649705876805374</v>
      </c>
    </row>
    <row r="52781" spans="1:1" x14ac:dyDescent="0.25">
      <c r="A52781">
        <f t="shared" ca="1" si="824"/>
        <v>1.0214819321564101</v>
      </c>
    </row>
    <row r="52782" spans="1:1" x14ac:dyDescent="0.25">
      <c r="A52782">
        <f t="shared" ca="1" si="824"/>
        <v>0.34145805556885483</v>
      </c>
    </row>
    <row r="52783" spans="1:1" x14ac:dyDescent="0.25">
      <c r="A52783">
        <f t="shared" ca="1" si="824"/>
        <v>-1.0992014626862883</v>
      </c>
    </row>
    <row r="52784" spans="1:1" x14ac:dyDescent="0.25">
      <c r="A52784">
        <f t="shared" ca="1" si="824"/>
        <v>-0.92187390560657467</v>
      </c>
    </row>
    <row r="52785" spans="1:1" x14ac:dyDescent="0.25">
      <c r="A52785">
        <f t="shared" ca="1" si="824"/>
        <v>0.32639463377684902</v>
      </c>
    </row>
    <row r="52786" spans="1:1" x14ac:dyDescent="0.25">
      <c r="A52786">
        <f t="shared" ca="1" si="824"/>
        <v>7.8284120971851889E-2</v>
      </c>
    </row>
    <row r="52787" spans="1:1" x14ac:dyDescent="0.25">
      <c r="A52787">
        <f t="shared" ca="1" si="824"/>
        <v>-1.7397161597818673</v>
      </c>
    </row>
    <row r="52788" spans="1:1" x14ac:dyDescent="0.25">
      <c r="A52788">
        <f t="shared" ca="1" si="824"/>
        <v>0.5673235133650798</v>
      </c>
    </row>
    <row r="52789" spans="1:1" x14ac:dyDescent="0.25">
      <c r="A52789">
        <f t="shared" ca="1" si="824"/>
        <v>0.73898519065634705</v>
      </c>
    </row>
    <row r="52790" spans="1:1" x14ac:dyDescent="0.25">
      <c r="A52790">
        <f t="shared" ca="1" si="824"/>
        <v>-0.18944079022159935</v>
      </c>
    </row>
    <row r="52791" spans="1:1" x14ac:dyDescent="0.25">
      <c r="A52791">
        <f t="shared" ca="1" si="824"/>
        <v>0.312249859765729</v>
      </c>
    </row>
    <row r="52792" spans="1:1" x14ac:dyDescent="0.25">
      <c r="A52792">
        <f t="shared" ca="1" si="824"/>
        <v>-1.2116161127853042</v>
      </c>
    </row>
    <row r="52793" spans="1:1" x14ac:dyDescent="0.25">
      <c r="A52793">
        <f t="shared" ca="1" si="824"/>
        <v>1.0931194813913252</v>
      </c>
    </row>
    <row r="52794" spans="1:1" x14ac:dyDescent="0.25">
      <c r="A52794">
        <f t="shared" ca="1" si="824"/>
        <v>0.41023307990571667</v>
      </c>
    </row>
    <row r="52795" spans="1:1" x14ac:dyDescent="0.25">
      <c r="A52795">
        <f t="shared" ca="1" si="824"/>
        <v>-4.0937397252463099E-2</v>
      </c>
    </row>
    <row r="52796" spans="1:1" x14ac:dyDescent="0.25">
      <c r="A52796">
        <f t="shared" ca="1" si="824"/>
        <v>0.13239598293275293</v>
      </c>
    </row>
    <row r="52797" spans="1:1" x14ac:dyDescent="0.25">
      <c r="A52797">
        <f t="shared" ca="1" si="824"/>
        <v>-0.87866232427496649</v>
      </c>
    </row>
    <row r="52798" spans="1:1" x14ac:dyDescent="0.25">
      <c r="A52798">
        <f t="shared" ca="1" si="824"/>
        <v>1.4199452009633764</v>
      </c>
    </row>
    <row r="52799" spans="1:1" x14ac:dyDescent="0.25">
      <c r="A52799">
        <f t="shared" ca="1" si="824"/>
        <v>-0.25542891439459797</v>
      </c>
    </row>
    <row r="52800" spans="1:1" x14ac:dyDescent="0.25">
      <c r="A52800">
        <f t="shared" ca="1" si="824"/>
        <v>-0.58139128524453709</v>
      </c>
    </row>
    <row r="52801" spans="1:1" x14ac:dyDescent="0.25">
      <c r="A52801">
        <f t="shared" ca="1" si="824"/>
        <v>-1.1367098137933118</v>
      </c>
    </row>
    <row r="52802" spans="1:1" x14ac:dyDescent="0.25">
      <c r="A52802">
        <f t="shared" ca="1" si="824"/>
        <v>-0.66013573325520858</v>
      </c>
    </row>
    <row r="52803" spans="1:1" x14ac:dyDescent="0.25">
      <c r="A52803">
        <f t="shared" ref="A52803:A52866" ca="1" si="825">_xlfn.NORM.INV(RAND(),0,1)</f>
        <v>1.1047645894499147</v>
      </c>
    </row>
    <row r="52804" spans="1:1" x14ac:dyDescent="0.25">
      <c r="A52804">
        <f t="shared" ca="1" si="825"/>
        <v>-0.74086730999008776</v>
      </c>
    </row>
    <row r="52805" spans="1:1" x14ac:dyDescent="0.25">
      <c r="A52805">
        <f t="shared" ca="1" si="825"/>
        <v>0.95730970314938879</v>
      </c>
    </row>
    <row r="52806" spans="1:1" x14ac:dyDescent="0.25">
      <c r="A52806">
        <f t="shared" ca="1" si="825"/>
        <v>0.97215369244360306</v>
      </c>
    </row>
    <row r="52807" spans="1:1" x14ac:dyDescent="0.25">
      <c r="A52807">
        <f t="shared" ca="1" si="825"/>
        <v>1.0956914732660865</v>
      </c>
    </row>
    <row r="52808" spans="1:1" x14ac:dyDescent="0.25">
      <c r="A52808">
        <f t="shared" ca="1" si="825"/>
        <v>-0.6639124581722643</v>
      </c>
    </row>
    <row r="52809" spans="1:1" x14ac:dyDescent="0.25">
      <c r="A52809">
        <f t="shared" ca="1" si="825"/>
        <v>0.56673075168551923</v>
      </c>
    </row>
    <row r="52810" spans="1:1" x14ac:dyDescent="0.25">
      <c r="A52810">
        <f t="shared" ca="1" si="825"/>
        <v>1.1757583826229627</v>
      </c>
    </row>
    <row r="52811" spans="1:1" x14ac:dyDescent="0.25">
      <c r="A52811">
        <f t="shared" ca="1" si="825"/>
        <v>-1.4911149093880236</v>
      </c>
    </row>
    <row r="52812" spans="1:1" x14ac:dyDescent="0.25">
      <c r="A52812">
        <f t="shared" ca="1" si="825"/>
        <v>0.60535132935842928</v>
      </c>
    </row>
    <row r="52813" spans="1:1" x14ac:dyDescent="0.25">
      <c r="A52813">
        <f t="shared" ca="1" si="825"/>
        <v>-5.7880270821803699E-2</v>
      </c>
    </row>
    <row r="52814" spans="1:1" x14ac:dyDescent="0.25">
      <c r="A52814">
        <f t="shared" ca="1" si="825"/>
        <v>0.61007077216075123</v>
      </c>
    </row>
    <row r="52815" spans="1:1" x14ac:dyDescent="0.25">
      <c r="A52815">
        <f t="shared" ca="1" si="825"/>
        <v>1.5235056906560791</v>
      </c>
    </row>
    <row r="52816" spans="1:1" x14ac:dyDescent="0.25">
      <c r="A52816">
        <f t="shared" ca="1" si="825"/>
        <v>-0.4072003145601345</v>
      </c>
    </row>
    <row r="52817" spans="1:1" x14ac:dyDescent="0.25">
      <c r="A52817">
        <f t="shared" ca="1" si="825"/>
        <v>-0.46859219463301449</v>
      </c>
    </row>
    <row r="52818" spans="1:1" x14ac:dyDescent="0.25">
      <c r="A52818">
        <f t="shared" ca="1" si="825"/>
        <v>-1.6589596632918415</v>
      </c>
    </row>
    <row r="52819" spans="1:1" x14ac:dyDescent="0.25">
      <c r="A52819">
        <f t="shared" ca="1" si="825"/>
        <v>-0.84610486163758147</v>
      </c>
    </row>
    <row r="52820" spans="1:1" x14ac:dyDescent="0.25">
      <c r="A52820">
        <f t="shared" ca="1" si="825"/>
        <v>-1.4742081866488457</v>
      </c>
    </row>
    <row r="52821" spans="1:1" x14ac:dyDescent="0.25">
      <c r="A52821">
        <f t="shared" ca="1" si="825"/>
        <v>0.50310393416388166</v>
      </c>
    </row>
    <row r="52822" spans="1:1" x14ac:dyDescent="0.25">
      <c r="A52822">
        <f t="shared" ca="1" si="825"/>
        <v>-0.64826602493077456</v>
      </c>
    </row>
    <row r="52823" spans="1:1" x14ac:dyDescent="0.25">
      <c r="A52823">
        <f t="shared" ca="1" si="825"/>
        <v>0.46893549231650516</v>
      </c>
    </row>
    <row r="52824" spans="1:1" x14ac:dyDescent="0.25">
      <c r="A52824">
        <f t="shared" ca="1" si="825"/>
        <v>-1.2367888092315671</v>
      </c>
    </row>
    <row r="52825" spans="1:1" x14ac:dyDescent="0.25">
      <c r="A52825">
        <f t="shared" ca="1" si="825"/>
        <v>1.9584047111968192</v>
      </c>
    </row>
    <row r="52826" spans="1:1" x14ac:dyDescent="0.25">
      <c r="A52826">
        <f t="shared" ca="1" si="825"/>
        <v>1.0541413191257296</v>
      </c>
    </row>
    <row r="52827" spans="1:1" x14ac:dyDescent="0.25">
      <c r="A52827">
        <f t="shared" ca="1" si="825"/>
        <v>0.94582627158928501</v>
      </c>
    </row>
    <row r="52828" spans="1:1" x14ac:dyDescent="0.25">
      <c r="A52828">
        <f t="shared" ca="1" si="825"/>
        <v>0.13103203905165492</v>
      </c>
    </row>
    <row r="52829" spans="1:1" x14ac:dyDescent="0.25">
      <c r="A52829">
        <f t="shared" ca="1" si="825"/>
        <v>-0.53337723512016288</v>
      </c>
    </row>
    <row r="52830" spans="1:1" x14ac:dyDescent="0.25">
      <c r="A52830">
        <f t="shared" ca="1" si="825"/>
        <v>-7.3321114797515574E-2</v>
      </c>
    </row>
    <row r="52831" spans="1:1" x14ac:dyDescent="0.25">
      <c r="A52831">
        <f t="shared" ca="1" si="825"/>
        <v>-1.6576399683179039</v>
      </c>
    </row>
    <row r="52832" spans="1:1" x14ac:dyDescent="0.25">
      <c r="A52832">
        <f t="shared" ca="1" si="825"/>
        <v>7.9756630592360909E-3</v>
      </c>
    </row>
    <row r="52833" spans="1:1" x14ac:dyDescent="0.25">
      <c r="A52833">
        <f t="shared" ca="1" si="825"/>
        <v>-1.7290758000101611</v>
      </c>
    </row>
    <row r="52834" spans="1:1" x14ac:dyDescent="0.25">
      <c r="A52834">
        <f t="shared" ca="1" si="825"/>
        <v>0.75726041333317584</v>
      </c>
    </row>
    <row r="52835" spans="1:1" x14ac:dyDescent="0.25">
      <c r="A52835">
        <f t="shared" ca="1" si="825"/>
        <v>1.7421705727437142</v>
      </c>
    </row>
    <row r="52836" spans="1:1" x14ac:dyDescent="0.25">
      <c r="A52836">
        <f t="shared" ca="1" si="825"/>
        <v>-0.59504675354283409</v>
      </c>
    </row>
    <row r="52837" spans="1:1" x14ac:dyDescent="0.25">
      <c r="A52837">
        <f t="shared" ca="1" si="825"/>
        <v>1.7001457694285413</v>
      </c>
    </row>
    <row r="52838" spans="1:1" x14ac:dyDescent="0.25">
      <c r="A52838">
        <f t="shared" ca="1" si="825"/>
        <v>0.95293721901392447</v>
      </c>
    </row>
    <row r="52839" spans="1:1" x14ac:dyDescent="0.25">
      <c r="A52839">
        <f t="shared" ca="1" si="825"/>
        <v>-0.44703501428467401</v>
      </c>
    </row>
    <row r="52840" spans="1:1" x14ac:dyDescent="0.25">
      <c r="A52840">
        <f t="shared" ca="1" si="825"/>
        <v>-0.62520666949368919</v>
      </c>
    </row>
    <row r="52841" spans="1:1" x14ac:dyDescent="0.25">
      <c r="A52841">
        <f t="shared" ca="1" si="825"/>
        <v>0.41456668730678314</v>
      </c>
    </row>
    <row r="52842" spans="1:1" x14ac:dyDescent="0.25">
      <c r="A52842">
        <f t="shared" ca="1" si="825"/>
        <v>0.8130564869574417</v>
      </c>
    </row>
    <row r="52843" spans="1:1" x14ac:dyDescent="0.25">
      <c r="A52843">
        <f t="shared" ca="1" si="825"/>
        <v>0.26011198620557113</v>
      </c>
    </row>
    <row r="52844" spans="1:1" x14ac:dyDescent="0.25">
      <c r="A52844">
        <f t="shared" ca="1" si="825"/>
        <v>-4.1898511528794799E-2</v>
      </c>
    </row>
    <row r="52845" spans="1:1" x14ac:dyDescent="0.25">
      <c r="A52845">
        <f t="shared" ca="1" si="825"/>
        <v>1.1550126179348084</v>
      </c>
    </row>
    <row r="52846" spans="1:1" x14ac:dyDescent="0.25">
      <c r="A52846">
        <f t="shared" ca="1" si="825"/>
        <v>0.1972145954013258</v>
      </c>
    </row>
    <row r="52847" spans="1:1" x14ac:dyDescent="0.25">
      <c r="A52847">
        <f t="shared" ca="1" si="825"/>
        <v>3.8125464390281978E-2</v>
      </c>
    </row>
    <row r="52848" spans="1:1" x14ac:dyDescent="0.25">
      <c r="A52848">
        <f t="shared" ca="1" si="825"/>
        <v>1.1869189420604933</v>
      </c>
    </row>
    <row r="52849" spans="1:1" x14ac:dyDescent="0.25">
      <c r="A52849">
        <f t="shared" ca="1" si="825"/>
        <v>-8.4318983793633215E-2</v>
      </c>
    </row>
    <row r="52850" spans="1:1" x14ac:dyDescent="0.25">
      <c r="A52850">
        <f t="shared" ca="1" si="825"/>
        <v>-0.24777691584854161</v>
      </c>
    </row>
    <row r="52851" spans="1:1" x14ac:dyDescent="0.25">
      <c r="A52851">
        <f t="shared" ca="1" si="825"/>
        <v>-1.0486693113876639</v>
      </c>
    </row>
    <row r="52852" spans="1:1" x14ac:dyDescent="0.25">
      <c r="A52852">
        <f t="shared" ca="1" si="825"/>
        <v>-1.1592952417108386</v>
      </c>
    </row>
    <row r="52853" spans="1:1" x14ac:dyDescent="0.25">
      <c r="A52853">
        <f t="shared" ca="1" si="825"/>
        <v>-0.26951298037988447</v>
      </c>
    </row>
    <row r="52854" spans="1:1" x14ac:dyDescent="0.25">
      <c r="A52854">
        <f t="shared" ca="1" si="825"/>
        <v>-0.35021146718020424</v>
      </c>
    </row>
    <row r="52855" spans="1:1" x14ac:dyDescent="0.25">
      <c r="A52855">
        <f t="shared" ca="1" si="825"/>
        <v>-0.84323002472331443</v>
      </c>
    </row>
    <row r="52856" spans="1:1" x14ac:dyDescent="0.25">
      <c r="A52856">
        <f t="shared" ca="1" si="825"/>
        <v>0.22423080779810059</v>
      </c>
    </row>
    <row r="52857" spans="1:1" x14ac:dyDescent="0.25">
      <c r="A52857">
        <f t="shared" ca="1" si="825"/>
        <v>-0.26520659914362377</v>
      </c>
    </row>
    <row r="52858" spans="1:1" x14ac:dyDescent="0.25">
      <c r="A52858">
        <f t="shared" ca="1" si="825"/>
        <v>-1.6425782416649373</v>
      </c>
    </row>
    <row r="52859" spans="1:1" x14ac:dyDescent="0.25">
      <c r="A52859">
        <f t="shared" ca="1" si="825"/>
        <v>-6.6652807061678185E-2</v>
      </c>
    </row>
    <row r="52860" spans="1:1" x14ac:dyDescent="0.25">
      <c r="A52860">
        <f t="shared" ca="1" si="825"/>
        <v>-2.1021147273138001</v>
      </c>
    </row>
    <row r="52861" spans="1:1" x14ac:dyDescent="0.25">
      <c r="A52861">
        <f t="shared" ca="1" si="825"/>
        <v>-0.38416360859246329</v>
      </c>
    </row>
    <row r="52862" spans="1:1" x14ac:dyDescent="0.25">
      <c r="A52862">
        <f t="shared" ca="1" si="825"/>
        <v>-0.84397536431911102</v>
      </c>
    </row>
    <row r="52863" spans="1:1" x14ac:dyDescent="0.25">
      <c r="A52863">
        <f t="shared" ca="1" si="825"/>
        <v>0.51904573375722152</v>
      </c>
    </row>
    <row r="52864" spans="1:1" x14ac:dyDescent="0.25">
      <c r="A52864">
        <f t="shared" ca="1" si="825"/>
        <v>-1.5204966082637736</v>
      </c>
    </row>
    <row r="52865" spans="1:1" x14ac:dyDescent="0.25">
      <c r="A52865">
        <f t="shared" ca="1" si="825"/>
        <v>-1.7727724521111761</v>
      </c>
    </row>
    <row r="52866" spans="1:1" x14ac:dyDescent="0.25">
      <c r="A52866">
        <f t="shared" ca="1" si="825"/>
        <v>0.65819641285723696</v>
      </c>
    </row>
    <row r="52867" spans="1:1" x14ac:dyDescent="0.25">
      <c r="A52867">
        <f t="shared" ref="A52867:A52930" ca="1" si="826">_xlfn.NORM.INV(RAND(),0,1)</f>
        <v>-0.43226940926323437</v>
      </c>
    </row>
    <row r="52868" spans="1:1" x14ac:dyDescent="0.25">
      <c r="A52868">
        <f t="shared" ca="1" si="826"/>
        <v>-7.71251075152974E-2</v>
      </c>
    </row>
    <row r="52869" spans="1:1" x14ac:dyDescent="0.25">
      <c r="A52869">
        <f t="shared" ca="1" si="826"/>
        <v>-0.83859167296797787</v>
      </c>
    </row>
    <row r="52870" spans="1:1" x14ac:dyDescent="0.25">
      <c r="A52870">
        <f t="shared" ca="1" si="826"/>
        <v>7.7296743784171063E-2</v>
      </c>
    </row>
    <row r="52871" spans="1:1" x14ac:dyDescent="0.25">
      <c r="A52871">
        <f t="shared" ca="1" si="826"/>
        <v>-9.7160615476567333E-2</v>
      </c>
    </row>
    <row r="52872" spans="1:1" x14ac:dyDescent="0.25">
      <c r="A52872">
        <f t="shared" ca="1" si="826"/>
        <v>-0.71621553156492668</v>
      </c>
    </row>
    <row r="52873" spans="1:1" x14ac:dyDescent="0.25">
      <c r="A52873">
        <f t="shared" ca="1" si="826"/>
        <v>0.34412175656158234</v>
      </c>
    </row>
    <row r="52874" spans="1:1" x14ac:dyDescent="0.25">
      <c r="A52874">
        <f t="shared" ca="1" si="826"/>
        <v>-0.76209827648160611</v>
      </c>
    </row>
    <row r="52875" spans="1:1" x14ac:dyDescent="0.25">
      <c r="A52875">
        <f t="shared" ca="1" si="826"/>
        <v>-0.51490295834837552</v>
      </c>
    </row>
    <row r="52876" spans="1:1" x14ac:dyDescent="0.25">
      <c r="A52876">
        <f t="shared" ca="1" si="826"/>
        <v>0.5407293913164144</v>
      </c>
    </row>
    <row r="52877" spans="1:1" x14ac:dyDescent="0.25">
      <c r="A52877">
        <f t="shared" ca="1" si="826"/>
        <v>-0.57595860401066989</v>
      </c>
    </row>
    <row r="52878" spans="1:1" x14ac:dyDescent="0.25">
      <c r="A52878">
        <f t="shared" ca="1" si="826"/>
        <v>-1.7511267198153238</v>
      </c>
    </row>
    <row r="52879" spans="1:1" x14ac:dyDescent="0.25">
      <c r="A52879">
        <f t="shared" ca="1" si="826"/>
        <v>2.0283390091868907</v>
      </c>
    </row>
    <row r="52880" spans="1:1" x14ac:dyDescent="0.25">
      <c r="A52880">
        <f t="shared" ca="1" si="826"/>
        <v>0.36717106874262856</v>
      </c>
    </row>
    <row r="52881" spans="1:1" x14ac:dyDescent="0.25">
      <c r="A52881">
        <f t="shared" ca="1" si="826"/>
        <v>-1.3330487199763879</v>
      </c>
    </row>
    <row r="52882" spans="1:1" x14ac:dyDescent="0.25">
      <c r="A52882">
        <f t="shared" ca="1" si="826"/>
        <v>-0.7028297591311885</v>
      </c>
    </row>
    <row r="52883" spans="1:1" x14ac:dyDescent="0.25">
      <c r="A52883">
        <f t="shared" ca="1" si="826"/>
        <v>0.15602547274709638</v>
      </c>
    </row>
    <row r="52884" spans="1:1" x14ac:dyDescent="0.25">
      <c r="A52884">
        <f t="shared" ca="1" si="826"/>
        <v>-0.28126332962327849</v>
      </c>
    </row>
    <row r="52885" spans="1:1" x14ac:dyDescent="0.25">
      <c r="A52885">
        <f t="shared" ca="1" si="826"/>
        <v>1.7871639785248428</v>
      </c>
    </row>
    <row r="52886" spans="1:1" x14ac:dyDescent="0.25">
      <c r="A52886">
        <f t="shared" ca="1" si="826"/>
        <v>2.0761030613119686</v>
      </c>
    </row>
    <row r="52887" spans="1:1" x14ac:dyDescent="0.25">
      <c r="A52887">
        <f t="shared" ca="1" si="826"/>
        <v>0.88075944333091072</v>
      </c>
    </row>
    <row r="52888" spans="1:1" x14ac:dyDescent="0.25">
      <c r="A52888">
        <f t="shared" ca="1" si="826"/>
        <v>-0.37436889463158712</v>
      </c>
    </row>
    <row r="52889" spans="1:1" x14ac:dyDescent="0.25">
      <c r="A52889">
        <f t="shared" ca="1" si="826"/>
        <v>1.0957133612836085</v>
      </c>
    </row>
    <row r="52890" spans="1:1" x14ac:dyDescent="0.25">
      <c r="A52890">
        <f t="shared" ca="1" si="826"/>
        <v>1.1065744144728669</v>
      </c>
    </row>
    <row r="52891" spans="1:1" x14ac:dyDescent="0.25">
      <c r="A52891">
        <f t="shared" ca="1" si="826"/>
        <v>-1.1270315783544969</v>
      </c>
    </row>
    <row r="52892" spans="1:1" x14ac:dyDescent="0.25">
      <c r="A52892">
        <f t="shared" ca="1" si="826"/>
        <v>0.13786299578363501</v>
      </c>
    </row>
    <row r="52893" spans="1:1" x14ac:dyDescent="0.25">
      <c r="A52893">
        <f t="shared" ca="1" si="826"/>
        <v>-9.0228035301497159E-2</v>
      </c>
    </row>
    <row r="52894" spans="1:1" x14ac:dyDescent="0.25">
      <c r="A52894">
        <f t="shared" ca="1" si="826"/>
        <v>-1.4088017230953898</v>
      </c>
    </row>
    <row r="52895" spans="1:1" x14ac:dyDescent="0.25">
      <c r="A52895">
        <f t="shared" ca="1" si="826"/>
        <v>1.8834657968890296</v>
      </c>
    </row>
    <row r="52896" spans="1:1" x14ac:dyDescent="0.25">
      <c r="A52896">
        <f t="shared" ca="1" si="826"/>
        <v>1.2700964641060679</v>
      </c>
    </row>
    <row r="52897" spans="1:1" x14ac:dyDescent="0.25">
      <c r="A52897">
        <f t="shared" ca="1" si="826"/>
        <v>-0.17320375022811979</v>
      </c>
    </row>
    <row r="52898" spans="1:1" x14ac:dyDescent="0.25">
      <c r="A52898">
        <f t="shared" ca="1" si="826"/>
        <v>0.39151058149838203</v>
      </c>
    </row>
    <row r="52899" spans="1:1" x14ac:dyDescent="0.25">
      <c r="A52899">
        <f t="shared" ca="1" si="826"/>
        <v>-1.3461095261128682</v>
      </c>
    </row>
    <row r="52900" spans="1:1" x14ac:dyDescent="0.25">
      <c r="A52900">
        <f t="shared" ca="1" si="826"/>
        <v>-0.73045582876827064</v>
      </c>
    </row>
    <row r="52901" spans="1:1" x14ac:dyDescent="0.25">
      <c r="A52901">
        <f t="shared" ca="1" si="826"/>
        <v>-1.9649283481264479</v>
      </c>
    </row>
    <row r="52902" spans="1:1" x14ac:dyDescent="0.25">
      <c r="A52902">
        <f t="shared" ca="1" si="826"/>
        <v>0.46627405250208531</v>
      </c>
    </row>
    <row r="52903" spans="1:1" x14ac:dyDescent="0.25">
      <c r="A52903">
        <f t="shared" ca="1" si="826"/>
        <v>1.1432499233773716</v>
      </c>
    </row>
    <row r="52904" spans="1:1" x14ac:dyDescent="0.25">
      <c r="A52904">
        <f t="shared" ca="1" si="826"/>
        <v>-3.0978483583613912</v>
      </c>
    </row>
    <row r="52905" spans="1:1" x14ac:dyDescent="0.25">
      <c r="A52905">
        <f t="shared" ca="1" si="826"/>
        <v>-9.4274744788713769E-2</v>
      </c>
    </row>
    <row r="52906" spans="1:1" x14ac:dyDescent="0.25">
      <c r="A52906">
        <f t="shared" ca="1" si="826"/>
        <v>-2.2630704466874156E-3</v>
      </c>
    </row>
    <row r="52907" spans="1:1" x14ac:dyDescent="0.25">
      <c r="A52907">
        <f t="shared" ca="1" si="826"/>
        <v>-0.10395204783201235</v>
      </c>
    </row>
    <row r="52908" spans="1:1" x14ac:dyDescent="0.25">
      <c r="A52908">
        <f t="shared" ca="1" si="826"/>
        <v>-0.79270264450019556</v>
      </c>
    </row>
    <row r="52909" spans="1:1" x14ac:dyDescent="0.25">
      <c r="A52909">
        <f t="shared" ca="1" si="826"/>
        <v>1.4343051373159197</v>
      </c>
    </row>
    <row r="52910" spans="1:1" x14ac:dyDescent="0.25">
      <c r="A52910">
        <f t="shared" ca="1" si="826"/>
        <v>0.37319391660171797</v>
      </c>
    </row>
    <row r="52911" spans="1:1" x14ac:dyDescent="0.25">
      <c r="A52911">
        <f t="shared" ca="1" si="826"/>
        <v>1.0124908833897448</v>
      </c>
    </row>
    <row r="52912" spans="1:1" x14ac:dyDescent="0.25">
      <c r="A52912">
        <f t="shared" ca="1" si="826"/>
        <v>0.33966998466940634</v>
      </c>
    </row>
    <row r="52913" spans="1:1" x14ac:dyDescent="0.25">
      <c r="A52913">
        <f t="shared" ca="1" si="826"/>
        <v>-0.38101087503407077</v>
      </c>
    </row>
    <row r="52914" spans="1:1" x14ac:dyDescent="0.25">
      <c r="A52914">
        <f t="shared" ca="1" si="826"/>
        <v>-0.66101188055008719</v>
      </c>
    </row>
    <row r="52915" spans="1:1" x14ac:dyDescent="0.25">
      <c r="A52915">
        <f t="shared" ca="1" si="826"/>
        <v>-0.98441107091284863</v>
      </c>
    </row>
    <row r="52916" spans="1:1" x14ac:dyDescent="0.25">
      <c r="A52916">
        <f t="shared" ca="1" si="826"/>
        <v>1.4116783851396473</v>
      </c>
    </row>
    <row r="52917" spans="1:1" x14ac:dyDescent="0.25">
      <c r="A52917">
        <f t="shared" ca="1" si="826"/>
        <v>-0.74161673838233444</v>
      </c>
    </row>
    <row r="52918" spans="1:1" x14ac:dyDescent="0.25">
      <c r="A52918">
        <f t="shared" ca="1" si="826"/>
        <v>-0.47276783766135771</v>
      </c>
    </row>
    <row r="52919" spans="1:1" x14ac:dyDescent="0.25">
      <c r="A52919">
        <f t="shared" ca="1" si="826"/>
        <v>0.43579296872979323</v>
      </c>
    </row>
    <row r="52920" spans="1:1" x14ac:dyDescent="0.25">
      <c r="A52920">
        <f t="shared" ca="1" si="826"/>
        <v>-0.24311770296968413</v>
      </c>
    </row>
    <row r="52921" spans="1:1" x14ac:dyDescent="0.25">
      <c r="A52921">
        <f t="shared" ca="1" si="826"/>
        <v>-1.0490784449135346</v>
      </c>
    </row>
    <row r="52922" spans="1:1" x14ac:dyDescent="0.25">
      <c r="A52922">
        <f t="shared" ca="1" si="826"/>
        <v>-0.63744075034916259</v>
      </c>
    </row>
    <row r="52923" spans="1:1" x14ac:dyDescent="0.25">
      <c r="A52923">
        <f t="shared" ca="1" si="826"/>
        <v>7.062741178059069E-2</v>
      </c>
    </row>
    <row r="52924" spans="1:1" x14ac:dyDescent="0.25">
      <c r="A52924">
        <f t="shared" ca="1" si="826"/>
        <v>1.5276964086284106</v>
      </c>
    </row>
    <row r="52925" spans="1:1" x14ac:dyDescent="0.25">
      <c r="A52925">
        <f t="shared" ca="1" si="826"/>
        <v>0.21962327133227588</v>
      </c>
    </row>
    <row r="52926" spans="1:1" x14ac:dyDescent="0.25">
      <c r="A52926">
        <f t="shared" ca="1" si="826"/>
        <v>0.75954834495098356</v>
      </c>
    </row>
    <row r="52927" spans="1:1" x14ac:dyDescent="0.25">
      <c r="A52927">
        <f t="shared" ca="1" si="826"/>
        <v>0.18664588592516101</v>
      </c>
    </row>
    <row r="52928" spans="1:1" x14ac:dyDescent="0.25">
      <c r="A52928">
        <f t="shared" ca="1" si="826"/>
        <v>0.23794307009894064</v>
      </c>
    </row>
    <row r="52929" spans="1:1" x14ac:dyDescent="0.25">
      <c r="A52929">
        <f t="shared" ca="1" si="826"/>
        <v>1.9566279515406488</v>
      </c>
    </row>
    <row r="52930" spans="1:1" x14ac:dyDescent="0.25">
      <c r="A52930">
        <f t="shared" ca="1" si="826"/>
        <v>0.71945405138312879</v>
      </c>
    </row>
    <row r="52931" spans="1:1" x14ac:dyDescent="0.25">
      <c r="A52931">
        <f t="shared" ref="A52931:A52994" ca="1" si="827">_xlfn.NORM.INV(RAND(),0,1)</f>
        <v>-1.2135000289089661</v>
      </c>
    </row>
    <row r="52932" spans="1:1" x14ac:dyDescent="0.25">
      <c r="A52932">
        <f t="shared" ca="1" si="827"/>
        <v>0.56039995951210886</v>
      </c>
    </row>
    <row r="52933" spans="1:1" x14ac:dyDescent="0.25">
      <c r="A52933">
        <f t="shared" ca="1" si="827"/>
        <v>-0.56453061632519408</v>
      </c>
    </row>
    <row r="52934" spans="1:1" x14ac:dyDescent="0.25">
      <c r="A52934">
        <f t="shared" ca="1" si="827"/>
        <v>1.1665643594764643</v>
      </c>
    </row>
    <row r="52935" spans="1:1" x14ac:dyDescent="0.25">
      <c r="A52935">
        <f t="shared" ca="1" si="827"/>
        <v>1.5085293548713781</v>
      </c>
    </row>
    <row r="52936" spans="1:1" x14ac:dyDescent="0.25">
      <c r="A52936">
        <f t="shared" ca="1" si="827"/>
        <v>-0.24254852898056339</v>
      </c>
    </row>
    <row r="52937" spans="1:1" x14ac:dyDescent="0.25">
      <c r="A52937">
        <f t="shared" ca="1" si="827"/>
        <v>-0.74411899897500722</v>
      </c>
    </row>
    <row r="52938" spans="1:1" x14ac:dyDescent="0.25">
      <c r="A52938">
        <f t="shared" ca="1" si="827"/>
        <v>-1.3579123672015012</v>
      </c>
    </row>
    <row r="52939" spans="1:1" x14ac:dyDescent="0.25">
      <c r="A52939">
        <f t="shared" ca="1" si="827"/>
        <v>-1.8553188408606682</v>
      </c>
    </row>
    <row r="52940" spans="1:1" x14ac:dyDescent="0.25">
      <c r="A52940">
        <f t="shared" ca="1" si="827"/>
        <v>1.1500956141104601</v>
      </c>
    </row>
    <row r="52941" spans="1:1" x14ac:dyDescent="0.25">
      <c r="A52941">
        <f t="shared" ca="1" si="827"/>
        <v>-1.6910538787344613</v>
      </c>
    </row>
    <row r="52942" spans="1:1" x14ac:dyDescent="0.25">
      <c r="A52942">
        <f t="shared" ca="1" si="827"/>
        <v>0.11861911950595551</v>
      </c>
    </row>
    <row r="52943" spans="1:1" x14ac:dyDescent="0.25">
      <c r="A52943">
        <f t="shared" ca="1" si="827"/>
        <v>-4.7090012308749457E-2</v>
      </c>
    </row>
    <row r="52944" spans="1:1" x14ac:dyDescent="0.25">
      <c r="A52944">
        <f t="shared" ca="1" si="827"/>
        <v>1.8970019581070183</v>
      </c>
    </row>
    <row r="52945" spans="1:1" x14ac:dyDescent="0.25">
      <c r="A52945">
        <f t="shared" ca="1" si="827"/>
        <v>1.5116546380997309</v>
      </c>
    </row>
    <row r="52946" spans="1:1" x14ac:dyDescent="0.25">
      <c r="A52946">
        <f t="shared" ca="1" si="827"/>
        <v>1.5548153657324881</v>
      </c>
    </row>
    <row r="52947" spans="1:1" x14ac:dyDescent="0.25">
      <c r="A52947">
        <f t="shared" ca="1" si="827"/>
        <v>6.5632708490246355E-2</v>
      </c>
    </row>
    <row r="52948" spans="1:1" x14ac:dyDescent="0.25">
      <c r="A52948">
        <f t="shared" ca="1" si="827"/>
        <v>-1.6369485369459724</v>
      </c>
    </row>
    <row r="52949" spans="1:1" x14ac:dyDescent="0.25">
      <c r="A52949">
        <f t="shared" ca="1" si="827"/>
        <v>9.2738669118554145E-3</v>
      </c>
    </row>
    <row r="52950" spans="1:1" x14ac:dyDescent="0.25">
      <c r="A52950">
        <f t="shared" ca="1" si="827"/>
        <v>-9.5027399296798206E-3</v>
      </c>
    </row>
    <row r="52951" spans="1:1" x14ac:dyDescent="0.25">
      <c r="A52951">
        <f t="shared" ca="1" si="827"/>
        <v>-0.57155975022975281</v>
      </c>
    </row>
    <row r="52952" spans="1:1" x14ac:dyDescent="0.25">
      <c r="A52952">
        <f t="shared" ca="1" si="827"/>
        <v>-1.108738261573091</v>
      </c>
    </row>
    <row r="52953" spans="1:1" x14ac:dyDescent="0.25">
      <c r="A52953">
        <f t="shared" ca="1" si="827"/>
        <v>-1.0990585038727074</v>
      </c>
    </row>
    <row r="52954" spans="1:1" x14ac:dyDescent="0.25">
      <c r="A52954">
        <f t="shared" ca="1" si="827"/>
        <v>0.9415026484417659</v>
      </c>
    </row>
    <row r="52955" spans="1:1" x14ac:dyDescent="0.25">
      <c r="A52955">
        <f t="shared" ca="1" si="827"/>
        <v>-1.0754286728360287</v>
      </c>
    </row>
    <row r="52956" spans="1:1" x14ac:dyDescent="0.25">
      <c r="A52956">
        <f t="shared" ca="1" si="827"/>
        <v>0.19707315861876448</v>
      </c>
    </row>
    <row r="52957" spans="1:1" x14ac:dyDescent="0.25">
      <c r="A52957">
        <f t="shared" ca="1" si="827"/>
        <v>8.7132108719288809E-2</v>
      </c>
    </row>
    <row r="52958" spans="1:1" x14ac:dyDescent="0.25">
      <c r="A52958">
        <f t="shared" ca="1" si="827"/>
        <v>0.64512436498348125</v>
      </c>
    </row>
    <row r="52959" spans="1:1" x14ac:dyDescent="0.25">
      <c r="A52959">
        <f t="shared" ca="1" si="827"/>
        <v>1.4676334065760626</v>
      </c>
    </row>
    <row r="52960" spans="1:1" x14ac:dyDescent="0.25">
      <c r="A52960">
        <f t="shared" ca="1" si="827"/>
        <v>0.86247266132305067</v>
      </c>
    </row>
    <row r="52961" spans="1:1" x14ac:dyDescent="0.25">
      <c r="A52961">
        <f t="shared" ca="1" si="827"/>
        <v>0.26649024269720223</v>
      </c>
    </row>
    <row r="52962" spans="1:1" x14ac:dyDescent="0.25">
      <c r="A52962">
        <f t="shared" ca="1" si="827"/>
        <v>-0.15145852694173118</v>
      </c>
    </row>
    <row r="52963" spans="1:1" x14ac:dyDescent="0.25">
      <c r="A52963">
        <f t="shared" ca="1" si="827"/>
        <v>-1.8200461784351478</v>
      </c>
    </row>
    <row r="52964" spans="1:1" x14ac:dyDescent="0.25">
      <c r="A52964">
        <f t="shared" ca="1" si="827"/>
        <v>-0.368229943549784</v>
      </c>
    </row>
    <row r="52965" spans="1:1" x14ac:dyDescent="0.25">
      <c r="A52965">
        <f t="shared" ca="1" si="827"/>
        <v>1.2469154620121212E-3</v>
      </c>
    </row>
    <row r="52966" spans="1:1" x14ac:dyDescent="0.25">
      <c r="A52966">
        <f t="shared" ca="1" si="827"/>
        <v>0.81896670143017958</v>
      </c>
    </row>
    <row r="52967" spans="1:1" x14ac:dyDescent="0.25">
      <c r="A52967">
        <f t="shared" ca="1" si="827"/>
        <v>0.28642316105666493</v>
      </c>
    </row>
    <row r="52968" spans="1:1" x14ac:dyDescent="0.25">
      <c r="A52968">
        <f t="shared" ca="1" si="827"/>
        <v>-9.4293776247020192E-2</v>
      </c>
    </row>
    <row r="52969" spans="1:1" x14ac:dyDescent="0.25">
      <c r="A52969">
        <f t="shared" ca="1" si="827"/>
        <v>-0.2666471619699004</v>
      </c>
    </row>
    <row r="52970" spans="1:1" x14ac:dyDescent="0.25">
      <c r="A52970">
        <f t="shared" ca="1" si="827"/>
        <v>4.5791139687450834E-2</v>
      </c>
    </row>
    <row r="52971" spans="1:1" x14ac:dyDescent="0.25">
      <c r="A52971">
        <f t="shared" ca="1" si="827"/>
        <v>0.29526384890436752</v>
      </c>
    </row>
    <row r="52972" spans="1:1" x14ac:dyDescent="0.25">
      <c r="A52972">
        <f t="shared" ca="1" si="827"/>
        <v>-1.9473899120212865</v>
      </c>
    </row>
    <row r="52973" spans="1:1" x14ac:dyDescent="0.25">
      <c r="A52973">
        <f t="shared" ca="1" si="827"/>
        <v>-0.7939675519104763</v>
      </c>
    </row>
    <row r="52974" spans="1:1" x14ac:dyDescent="0.25">
      <c r="A52974">
        <f t="shared" ca="1" si="827"/>
        <v>-2.0376190987758056</v>
      </c>
    </row>
    <row r="52975" spans="1:1" x14ac:dyDescent="0.25">
      <c r="A52975">
        <f t="shared" ca="1" si="827"/>
        <v>-4.5360426882613658E-2</v>
      </c>
    </row>
    <row r="52976" spans="1:1" x14ac:dyDescent="0.25">
      <c r="A52976">
        <f t="shared" ca="1" si="827"/>
        <v>1.2166019014090497</v>
      </c>
    </row>
    <row r="52977" spans="1:1" x14ac:dyDescent="0.25">
      <c r="A52977">
        <f t="shared" ca="1" si="827"/>
        <v>0.97718993818876865</v>
      </c>
    </row>
    <row r="52978" spans="1:1" x14ac:dyDescent="0.25">
      <c r="A52978">
        <f t="shared" ca="1" si="827"/>
        <v>1.1451969199276875</v>
      </c>
    </row>
    <row r="52979" spans="1:1" x14ac:dyDescent="0.25">
      <c r="A52979">
        <f t="shared" ca="1" si="827"/>
        <v>-0.70684225827484148</v>
      </c>
    </row>
    <row r="52980" spans="1:1" x14ac:dyDescent="0.25">
      <c r="A52980">
        <f t="shared" ca="1" si="827"/>
        <v>1.0226677452112516</v>
      </c>
    </row>
    <row r="52981" spans="1:1" x14ac:dyDescent="0.25">
      <c r="A52981">
        <f t="shared" ca="1" si="827"/>
        <v>1.2453616490959522E-2</v>
      </c>
    </row>
    <row r="52982" spans="1:1" x14ac:dyDescent="0.25">
      <c r="A52982">
        <f t="shared" ca="1" si="827"/>
        <v>0.82580877221902083</v>
      </c>
    </row>
    <row r="52983" spans="1:1" x14ac:dyDescent="0.25">
      <c r="A52983">
        <f t="shared" ca="1" si="827"/>
        <v>-0.86291013450117549</v>
      </c>
    </row>
    <row r="52984" spans="1:1" x14ac:dyDescent="0.25">
      <c r="A52984">
        <f t="shared" ca="1" si="827"/>
        <v>0.89377899107495451</v>
      </c>
    </row>
    <row r="52985" spans="1:1" x14ac:dyDescent="0.25">
      <c r="A52985">
        <f t="shared" ca="1" si="827"/>
        <v>2.0270603483881615</v>
      </c>
    </row>
    <row r="52986" spans="1:1" x14ac:dyDescent="0.25">
      <c r="A52986">
        <f t="shared" ca="1" si="827"/>
        <v>0.5358812119498525</v>
      </c>
    </row>
    <row r="52987" spans="1:1" x14ac:dyDescent="0.25">
      <c r="A52987">
        <f t="shared" ca="1" si="827"/>
        <v>-1.5768160555544515</v>
      </c>
    </row>
    <row r="52988" spans="1:1" x14ac:dyDescent="0.25">
      <c r="A52988">
        <f t="shared" ca="1" si="827"/>
        <v>-0.34246418820895547</v>
      </c>
    </row>
    <row r="52989" spans="1:1" x14ac:dyDescent="0.25">
      <c r="A52989">
        <f t="shared" ca="1" si="827"/>
        <v>1.1602593556670662</v>
      </c>
    </row>
    <row r="52990" spans="1:1" x14ac:dyDescent="0.25">
      <c r="A52990">
        <f t="shared" ca="1" si="827"/>
        <v>1.6776316681443775</v>
      </c>
    </row>
    <row r="52991" spans="1:1" x14ac:dyDescent="0.25">
      <c r="A52991">
        <f t="shared" ca="1" si="827"/>
        <v>-0.41538137118796287</v>
      </c>
    </row>
    <row r="52992" spans="1:1" x14ac:dyDescent="0.25">
      <c r="A52992">
        <f t="shared" ca="1" si="827"/>
        <v>0.55256392886453787</v>
      </c>
    </row>
    <row r="52993" spans="1:1" x14ac:dyDescent="0.25">
      <c r="A52993">
        <f t="shared" ca="1" si="827"/>
        <v>-2.2536702910653781</v>
      </c>
    </row>
    <row r="52994" spans="1:1" x14ac:dyDescent="0.25">
      <c r="A52994">
        <f t="shared" ca="1" si="827"/>
        <v>-1.3468700689163258</v>
      </c>
    </row>
    <row r="52995" spans="1:1" x14ac:dyDescent="0.25">
      <c r="A52995">
        <f t="shared" ref="A52995:A53058" ca="1" si="828">_xlfn.NORM.INV(RAND(),0,1)</f>
        <v>-1.4462483043840397</v>
      </c>
    </row>
    <row r="52996" spans="1:1" x14ac:dyDescent="0.25">
      <c r="A52996">
        <f t="shared" ca="1" si="828"/>
        <v>0.1643734107019027</v>
      </c>
    </row>
    <row r="52997" spans="1:1" x14ac:dyDescent="0.25">
      <c r="A52997">
        <f t="shared" ca="1" si="828"/>
        <v>0.55559251934759835</v>
      </c>
    </row>
    <row r="52998" spans="1:1" x14ac:dyDescent="0.25">
      <c r="A52998">
        <f t="shared" ca="1" si="828"/>
        <v>-0.75209586577763121</v>
      </c>
    </row>
    <row r="52999" spans="1:1" x14ac:dyDescent="0.25">
      <c r="A52999">
        <f t="shared" ca="1" si="828"/>
        <v>0.47799679043316678</v>
      </c>
    </row>
    <row r="53000" spans="1:1" x14ac:dyDescent="0.25">
      <c r="A53000">
        <f t="shared" ca="1" si="828"/>
        <v>1.0202295808996729</v>
      </c>
    </row>
    <row r="53001" spans="1:1" x14ac:dyDescent="0.25">
      <c r="A53001">
        <f t="shared" ca="1" si="828"/>
        <v>-0.85113706930500721</v>
      </c>
    </row>
    <row r="53002" spans="1:1" x14ac:dyDescent="0.25">
      <c r="A53002">
        <f t="shared" ca="1" si="828"/>
        <v>-0.23677737165389648</v>
      </c>
    </row>
    <row r="53003" spans="1:1" x14ac:dyDescent="0.25">
      <c r="A53003">
        <f t="shared" ca="1" si="828"/>
        <v>0.62517221779598331</v>
      </c>
    </row>
    <row r="53004" spans="1:1" x14ac:dyDescent="0.25">
      <c r="A53004">
        <f t="shared" ca="1" si="828"/>
        <v>0.19285090928863438</v>
      </c>
    </row>
    <row r="53005" spans="1:1" x14ac:dyDescent="0.25">
      <c r="A53005">
        <f t="shared" ca="1" si="828"/>
        <v>0.10971778370327591</v>
      </c>
    </row>
    <row r="53006" spans="1:1" x14ac:dyDescent="0.25">
      <c r="A53006">
        <f t="shared" ca="1" si="828"/>
        <v>-1.9254040881481</v>
      </c>
    </row>
    <row r="53007" spans="1:1" x14ac:dyDescent="0.25">
      <c r="A53007">
        <f t="shared" ca="1" si="828"/>
        <v>-1.4734036167796967</v>
      </c>
    </row>
    <row r="53008" spans="1:1" x14ac:dyDescent="0.25">
      <c r="A53008">
        <f t="shared" ca="1" si="828"/>
        <v>1.3355709456691041</v>
      </c>
    </row>
    <row r="53009" spans="1:1" x14ac:dyDescent="0.25">
      <c r="A53009">
        <f t="shared" ca="1" si="828"/>
        <v>-5.9031683923454648E-2</v>
      </c>
    </row>
    <row r="53010" spans="1:1" x14ac:dyDescent="0.25">
      <c r="A53010">
        <f t="shared" ca="1" si="828"/>
        <v>0.30826558228629364</v>
      </c>
    </row>
    <row r="53011" spans="1:1" x14ac:dyDescent="0.25">
      <c r="A53011">
        <f t="shared" ca="1" si="828"/>
        <v>-0.17938067682250158</v>
      </c>
    </row>
    <row r="53012" spans="1:1" x14ac:dyDescent="0.25">
      <c r="A53012">
        <f t="shared" ca="1" si="828"/>
        <v>0.78454945841947299</v>
      </c>
    </row>
    <row r="53013" spans="1:1" x14ac:dyDescent="0.25">
      <c r="A53013">
        <f t="shared" ca="1" si="828"/>
        <v>0.65218020743196581</v>
      </c>
    </row>
    <row r="53014" spans="1:1" x14ac:dyDescent="0.25">
      <c r="A53014">
        <f t="shared" ca="1" si="828"/>
        <v>-0.17856312522331216</v>
      </c>
    </row>
    <row r="53015" spans="1:1" x14ac:dyDescent="0.25">
      <c r="A53015">
        <f t="shared" ca="1" si="828"/>
        <v>-0.74004487096437488</v>
      </c>
    </row>
    <row r="53016" spans="1:1" x14ac:dyDescent="0.25">
      <c r="A53016">
        <f t="shared" ca="1" si="828"/>
        <v>1.9014751345510859</v>
      </c>
    </row>
    <row r="53017" spans="1:1" x14ac:dyDescent="0.25">
      <c r="A53017">
        <f t="shared" ca="1" si="828"/>
        <v>0.94588906689986374</v>
      </c>
    </row>
    <row r="53018" spans="1:1" x14ac:dyDescent="0.25">
      <c r="A53018">
        <f t="shared" ca="1" si="828"/>
        <v>0.39779622346386451</v>
      </c>
    </row>
    <row r="53019" spans="1:1" x14ac:dyDescent="0.25">
      <c r="A53019">
        <f t="shared" ca="1" si="828"/>
        <v>-1.7201968356829846</v>
      </c>
    </row>
    <row r="53020" spans="1:1" x14ac:dyDescent="0.25">
      <c r="A53020">
        <f t="shared" ca="1" si="828"/>
        <v>-0.37593091993880151</v>
      </c>
    </row>
    <row r="53021" spans="1:1" x14ac:dyDescent="0.25">
      <c r="A53021">
        <f t="shared" ca="1" si="828"/>
        <v>-0.98791298843346764</v>
      </c>
    </row>
    <row r="53022" spans="1:1" x14ac:dyDescent="0.25">
      <c r="A53022">
        <f t="shared" ca="1" si="828"/>
        <v>1.6517777787356929</v>
      </c>
    </row>
    <row r="53023" spans="1:1" x14ac:dyDescent="0.25">
      <c r="A53023">
        <f t="shared" ca="1" si="828"/>
        <v>-1.92731995869227</v>
      </c>
    </row>
    <row r="53024" spans="1:1" x14ac:dyDescent="0.25">
      <c r="A53024">
        <f t="shared" ca="1" si="828"/>
        <v>1.3120504279160798</v>
      </c>
    </row>
    <row r="53025" spans="1:1" x14ac:dyDescent="0.25">
      <c r="A53025">
        <f t="shared" ca="1" si="828"/>
        <v>-3.7452056311536565E-2</v>
      </c>
    </row>
    <row r="53026" spans="1:1" x14ac:dyDescent="0.25">
      <c r="A53026">
        <f t="shared" ca="1" si="828"/>
        <v>0.19736602914172918</v>
      </c>
    </row>
    <row r="53027" spans="1:1" x14ac:dyDescent="0.25">
      <c r="A53027">
        <f t="shared" ca="1" si="828"/>
        <v>-0.75661533513017365</v>
      </c>
    </row>
    <row r="53028" spans="1:1" x14ac:dyDescent="0.25">
      <c r="A53028">
        <f t="shared" ca="1" si="828"/>
        <v>-1.1457926174175437</v>
      </c>
    </row>
    <row r="53029" spans="1:1" x14ac:dyDescent="0.25">
      <c r="A53029">
        <f t="shared" ca="1" si="828"/>
        <v>2.5065037334509421</v>
      </c>
    </row>
    <row r="53030" spans="1:1" x14ac:dyDescent="0.25">
      <c r="A53030">
        <f t="shared" ca="1" si="828"/>
        <v>0.30485637820811806</v>
      </c>
    </row>
    <row r="53031" spans="1:1" x14ac:dyDescent="0.25">
      <c r="A53031">
        <f t="shared" ca="1" si="828"/>
        <v>0.25552913620741241</v>
      </c>
    </row>
    <row r="53032" spans="1:1" x14ac:dyDescent="0.25">
      <c r="A53032">
        <f t="shared" ca="1" si="828"/>
        <v>-0.33599954132049031</v>
      </c>
    </row>
    <row r="53033" spans="1:1" x14ac:dyDescent="0.25">
      <c r="A53033">
        <f t="shared" ca="1" si="828"/>
        <v>-0.59123590613033283</v>
      </c>
    </row>
    <row r="53034" spans="1:1" x14ac:dyDescent="0.25">
      <c r="A53034">
        <f t="shared" ca="1" si="828"/>
        <v>2.1783877041893196</v>
      </c>
    </row>
    <row r="53035" spans="1:1" x14ac:dyDescent="0.25">
      <c r="A53035">
        <f t="shared" ca="1" si="828"/>
        <v>0.19253058211814073</v>
      </c>
    </row>
    <row r="53036" spans="1:1" x14ac:dyDescent="0.25">
      <c r="A53036">
        <f t="shared" ca="1" si="828"/>
        <v>-0.39454793903093671</v>
      </c>
    </row>
    <row r="53037" spans="1:1" x14ac:dyDescent="0.25">
      <c r="A53037">
        <f t="shared" ca="1" si="828"/>
        <v>-0.46468141970875482</v>
      </c>
    </row>
    <row r="53038" spans="1:1" x14ac:dyDescent="0.25">
      <c r="A53038">
        <f t="shared" ca="1" si="828"/>
        <v>-1.2540481610008338</v>
      </c>
    </row>
    <row r="53039" spans="1:1" x14ac:dyDescent="0.25">
      <c r="A53039">
        <f t="shared" ca="1" si="828"/>
        <v>-0.81750337830088426</v>
      </c>
    </row>
    <row r="53040" spans="1:1" x14ac:dyDescent="0.25">
      <c r="A53040">
        <f t="shared" ca="1" si="828"/>
        <v>0.76837395915828011</v>
      </c>
    </row>
    <row r="53041" spans="1:1" x14ac:dyDescent="0.25">
      <c r="A53041">
        <f t="shared" ca="1" si="828"/>
        <v>0.19067689677610436</v>
      </c>
    </row>
    <row r="53042" spans="1:1" x14ac:dyDescent="0.25">
      <c r="A53042">
        <f t="shared" ca="1" si="828"/>
        <v>-0.89835198934861626</v>
      </c>
    </row>
    <row r="53043" spans="1:1" x14ac:dyDescent="0.25">
      <c r="A53043">
        <f t="shared" ca="1" si="828"/>
        <v>0.54162745524046207</v>
      </c>
    </row>
    <row r="53044" spans="1:1" x14ac:dyDescent="0.25">
      <c r="A53044">
        <f t="shared" ca="1" si="828"/>
        <v>-0.73941724322999902</v>
      </c>
    </row>
    <row r="53045" spans="1:1" x14ac:dyDescent="0.25">
      <c r="A53045">
        <f t="shared" ca="1" si="828"/>
        <v>0.63415702965750498</v>
      </c>
    </row>
    <row r="53046" spans="1:1" x14ac:dyDescent="0.25">
      <c r="A53046">
        <f t="shared" ca="1" si="828"/>
        <v>0.36846450844513529</v>
      </c>
    </row>
    <row r="53047" spans="1:1" x14ac:dyDescent="0.25">
      <c r="A53047">
        <f t="shared" ca="1" si="828"/>
        <v>-0.18682268501232119</v>
      </c>
    </row>
    <row r="53048" spans="1:1" x14ac:dyDescent="0.25">
      <c r="A53048">
        <f t="shared" ca="1" si="828"/>
        <v>-1.1758532299142432</v>
      </c>
    </row>
    <row r="53049" spans="1:1" x14ac:dyDescent="0.25">
      <c r="A53049">
        <f t="shared" ca="1" si="828"/>
        <v>0.3996104638885124</v>
      </c>
    </row>
    <row r="53050" spans="1:1" x14ac:dyDescent="0.25">
      <c r="A53050">
        <f t="shared" ca="1" si="828"/>
        <v>0.53938117838543986</v>
      </c>
    </row>
    <row r="53051" spans="1:1" x14ac:dyDescent="0.25">
      <c r="A53051">
        <f t="shared" ca="1" si="828"/>
        <v>0.77829799771851194</v>
      </c>
    </row>
    <row r="53052" spans="1:1" x14ac:dyDescent="0.25">
      <c r="A53052">
        <f t="shared" ca="1" si="828"/>
        <v>-0.34831711449613662</v>
      </c>
    </row>
    <row r="53053" spans="1:1" x14ac:dyDescent="0.25">
      <c r="A53053">
        <f t="shared" ca="1" si="828"/>
        <v>0.38653519025977029</v>
      </c>
    </row>
    <row r="53054" spans="1:1" x14ac:dyDescent="0.25">
      <c r="A53054">
        <f t="shared" ca="1" si="828"/>
        <v>0.73363896567785192</v>
      </c>
    </row>
    <row r="53055" spans="1:1" x14ac:dyDescent="0.25">
      <c r="A53055">
        <f t="shared" ca="1" si="828"/>
        <v>-1.0147596323985761</v>
      </c>
    </row>
    <row r="53056" spans="1:1" x14ac:dyDescent="0.25">
      <c r="A53056">
        <f t="shared" ca="1" si="828"/>
        <v>-1.0881738523887932</v>
      </c>
    </row>
    <row r="53057" spans="1:1" x14ac:dyDescent="0.25">
      <c r="A53057">
        <f t="shared" ca="1" si="828"/>
        <v>1.7988671955440316</v>
      </c>
    </row>
    <row r="53058" spans="1:1" x14ac:dyDescent="0.25">
      <c r="A53058">
        <f t="shared" ca="1" si="828"/>
        <v>1.0740968236748203</v>
      </c>
    </row>
    <row r="53059" spans="1:1" x14ac:dyDescent="0.25">
      <c r="A53059">
        <f t="shared" ref="A53059:A53122" ca="1" si="829">_xlfn.NORM.INV(RAND(),0,1)</f>
        <v>-1.6737926308024607</v>
      </c>
    </row>
    <row r="53060" spans="1:1" x14ac:dyDescent="0.25">
      <c r="A53060">
        <f t="shared" ca="1" si="829"/>
        <v>0.7082848803128593</v>
      </c>
    </row>
    <row r="53061" spans="1:1" x14ac:dyDescent="0.25">
      <c r="A53061">
        <f t="shared" ca="1" si="829"/>
        <v>-1.2635715472675466</v>
      </c>
    </row>
    <row r="53062" spans="1:1" x14ac:dyDescent="0.25">
      <c r="A53062">
        <f t="shared" ca="1" si="829"/>
        <v>1.1896585544510478</v>
      </c>
    </row>
    <row r="53063" spans="1:1" x14ac:dyDescent="0.25">
      <c r="A53063">
        <f t="shared" ca="1" si="829"/>
        <v>-0.98593392521588552</v>
      </c>
    </row>
    <row r="53064" spans="1:1" x14ac:dyDescent="0.25">
      <c r="A53064">
        <f t="shared" ca="1" si="829"/>
        <v>-0.67868096561531743</v>
      </c>
    </row>
    <row r="53065" spans="1:1" x14ac:dyDescent="0.25">
      <c r="A53065">
        <f t="shared" ca="1" si="829"/>
        <v>1.6608636964274439</v>
      </c>
    </row>
    <row r="53066" spans="1:1" x14ac:dyDescent="0.25">
      <c r="A53066">
        <f t="shared" ca="1" si="829"/>
        <v>-0.96666143540737182</v>
      </c>
    </row>
    <row r="53067" spans="1:1" x14ac:dyDescent="0.25">
      <c r="A53067">
        <f t="shared" ca="1" si="829"/>
        <v>0.99525329535685114</v>
      </c>
    </row>
    <row r="53068" spans="1:1" x14ac:dyDescent="0.25">
      <c r="A53068">
        <f t="shared" ca="1" si="829"/>
        <v>-0.1854583424821088</v>
      </c>
    </row>
    <row r="53069" spans="1:1" x14ac:dyDescent="0.25">
      <c r="A53069">
        <f t="shared" ca="1" si="829"/>
        <v>0.58635018112046033</v>
      </c>
    </row>
    <row r="53070" spans="1:1" x14ac:dyDescent="0.25">
      <c r="A53070">
        <f t="shared" ca="1" si="829"/>
        <v>2.2834711334868301</v>
      </c>
    </row>
    <row r="53071" spans="1:1" x14ac:dyDescent="0.25">
      <c r="A53071">
        <f t="shared" ca="1" si="829"/>
        <v>-9.3190834880571463E-2</v>
      </c>
    </row>
    <row r="53072" spans="1:1" x14ac:dyDescent="0.25">
      <c r="A53072">
        <f t="shared" ca="1" si="829"/>
        <v>-1.16431045462862</v>
      </c>
    </row>
    <row r="53073" spans="1:1" x14ac:dyDescent="0.25">
      <c r="A53073">
        <f t="shared" ca="1" si="829"/>
        <v>-0.2328259104285875</v>
      </c>
    </row>
    <row r="53074" spans="1:1" x14ac:dyDescent="0.25">
      <c r="A53074">
        <f t="shared" ca="1" si="829"/>
        <v>1.1750884428589494</v>
      </c>
    </row>
    <row r="53075" spans="1:1" x14ac:dyDescent="0.25">
      <c r="A53075">
        <f t="shared" ca="1" si="829"/>
        <v>0.55389691421753762</v>
      </c>
    </row>
    <row r="53076" spans="1:1" x14ac:dyDescent="0.25">
      <c r="A53076">
        <f t="shared" ca="1" si="829"/>
        <v>1.2018205707992807E-2</v>
      </c>
    </row>
    <row r="53077" spans="1:1" x14ac:dyDescent="0.25">
      <c r="A53077">
        <f t="shared" ca="1" si="829"/>
        <v>-2.0415288192233891</v>
      </c>
    </row>
    <row r="53078" spans="1:1" x14ac:dyDescent="0.25">
      <c r="A53078">
        <f t="shared" ca="1" si="829"/>
        <v>0.13313241486956892</v>
      </c>
    </row>
    <row r="53079" spans="1:1" x14ac:dyDescent="0.25">
      <c r="A53079">
        <f t="shared" ca="1" si="829"/>
        <v>0.6241667718301761</v>
      </c>
    </row>
    <row r="53080" spans="1:1" x14ac:dyDescent="0.25">
      <c r="A53080">
        <f t="shared" ca="1" si="829"/>
        <v>-0.87781781811023674</v>
      </c>
    </row>
    <row r="53081" spans="1:1" x14ac:dyDescent="0.25">
      <c r="A53081">
        <f t="shared" ca="1" si="829"/>
        <v>1.4285115295882904</v>
      </c>
    </row>
    <row r="53082" spans="1:1" x14ac:dyDescent="0.25">
      <c r="A53082">
        <f t="shared" ca="1" si="829"/>
        <v>1.5063264281193394</v>
      </c>
    </row>
    <row r="53083" spans="1:1" x14ac:dyDescent="0.25">
      <c r="A53083">
        <f t="shared" ca="1" si="829"/>
        <v>0.8584240176670378</v>
      </c>
    </row>
    <row r="53084" spans="1:1" x14ac:dyDescent="0.25">
      <c r="A53084">
        <f t="shared" ca="1" si="829"/>
        <v>0.64509160386603615</v>
      </c>
    </row>
    <row r="53085" spans="1:1" x14ac:dyDescent="0.25">
      <c r="A53085">
        <f t="shared" ca="1" si="829"/>
        <v>-0.64434170764603549</v>
      </c>
    </row>
    <row r="53086" spans="1:1" x14ac:dyDescent="0.25">
      <c r="A53086">
        <f t="shared" ca="1" si="829"/>
        <v>1.1054687519422277</v>
      </c>
    </row>
    <row r="53087" spans="1:1" x14ac:dyDescent="0.25">
      <c r="A53087">
        <f t="shared" ca="1" si="829"/>
        <v>0.57467357653165951</v>
      </c>
    </row>
    <row r="53088" spans="1:1" x14ac:dyDescent="0.25">
      <c r="A53088">
        <f t="shared" ca="1" si="829"/>
        <v>2.3403759114078313</v>
      </c>
    </row>
    <row r="53089" spans="1:1" x14ac:dyDescent="0.25">
      <c r="A53089">
        <f t="shared" ca="1" si="829"/>
        <v>1.3635927903632936</v>
      </c>
    </row>
    <row r="53090" spans="1:1" x14ac:dyDescent="0.25">
      <c r="A53090">
        <f t="shared" ca="1" si="829"/>
        <v>0.23983416820325573</v>
      </c>
    </row>
    <row r="53091" spans="1:1" x14ac:dyDescent="0.25">
      <c r="A53091">
        <f t="shared" ca="1" si="829"/>
        <v>-0.23590891786566301</v>
      </c>
    </row>
    <row r="53092" spans="1:1" x14ac:dyDescent="0.25">
      <c r="A53092">
        <f t="shared" ca="1" si="829"/>
        <v>0.73541045813755512</v>
      </c>
    </row>
    <row r="53093" spans="1:1" x14ac:dyDescent="0.25">
      <c r="A53093">
        <f t="shared" ca="1" si="829"/>
        <v>-9.0445318012174897E-2</v>
      </c>
    </row>
    <row r="53094" spans="1:1" x14ac:dyDescent="0.25">
      <c r="A53094">
        <f t="shared" ca="1" si="829"/>
        <v>-0.28412398008906303</v>
      </c>
    </row>
    <row r="53095" spans="1:1" x14ac:dyDescent="0.25">
      <c r="A53095">
        <f t="shared" ca="1" si="829"/>
        <v>-1.311835642660093</v>
      </c>
    </row>
    <row r="53096" spans="1:1" x14ac:dyDescent="0.25">
      <c r="A53096">
        <f t="shared" ca="1" si="829"/>
        <v>-0.73062607767006948</v>
      </c>
    </row>
    <row r="53097" spans="1:1" x14ac:dyDescent="0.25">
      <c r="A53097">
        <f t="shared" ca="1" si="829"/>
        <v>0.73958133471315768</v>
      </c>
    </row>
    <row r="53098" spans="1:1" x14ac:dyDescent="0.25">
      <c r="A53098">
        <f t="shared" ca="1" si="829"/>
        <v>-1.0187490846629226</v>
      </c>
    </row>
    <row r="53099" spans="1:1" x14ac:dyDescent="0.25">
      <c r="A53099">
        <f t="shared" ca="1" si="829"/>
        <v>-0.70242392593339509</v>
      </c>
    </row>
    <row r="53100" spans="1:1" x14ac:dyDescent="0.25">
      <c r="A53100">
        <f t="shared" ca="1" si="829"/>
        <v>0.5505386788134129</v>
      </c>
    </row>
    <row r="53101" spans="1:1" x14ac:dyDescent="0.25">
      <c r="A53101">
        <f t="shared" ca="1" si="829"/>
        <v>0.63420647864854429</v>
      </c>
    </row>
    <row r="53102" spans="1:1" x14ac:dyDescent="0.25">
      <c r="A53102">
        <f t="shared" ca="1" si="829"/>
        <v>-0.44989696137254326</v>
      </c>
    </row>
    <row r="53103" spans="1:1" x14ac:dyDescent="0.25">
      <c r="A53103">
        <f t="shared" ca="1" si="829"/>
        <v>-1.0800859057783059</v>
      </c>
    </row>
    <row r="53104" spans="1:1" x14ac:dyDescent="0.25">
      <c r="A53104">
        <f t="shared" ca="1" si="829"/>
        <v>1.1332600009147222</v>
      </c>
    </row>
    <row r="53105" spans="1:1" x14ac:dyDescent="0.25">
      <c r="A53105">
        <f t="shared" ca="1" si="829"/>
        <v>-1.3213437211580372</v>
      </c>
    </row>
    <row r="53106" spans="1:1" x14ac:dyDescent="0.25">
      <c r="A53106">
        <f t="shared" ca="1" si="829"/>
        <v>-0.95400413602755163</v>
      </c>
    </row>
    <row r="53107" spans="1:1" x14ac:dyDescent="0.25">
      <c r="A53107">
        <f t="shared" ca="1" si="829"/>
        <v>-0.48976583024259834</v>
      </c>
    </row>
    <row r="53108" spans="1:1" x14ac:dyDescent="0.25">
      <c r="A53108">
        <f t="shared" ca="1" si="829"/>
        <v>-4.8455307160174656E-3</v>
      </c>
    </row>
    <row r="53109" spans="1:1" x14ac:dyDescent="0.25">
      <c r="A53109">
        <f t="shared" ca="1" si="829"/>
        <v>-0.1201139864283088</v>
      </c>
    </row>
    <row r="53110" spans="1:1" x14ac:dyDescent="0.25">
      <c r="A53110">
        <f t="shared" ca="1" si="829"/>
        <v>0.13611293380035228</v>
      </c>
    </row>
    <row r="53111" spans="1:1" x14ac:dyDescent="0.25">
      <c r="A53111">
        <f t="shared" ca="1" si="829"/>
        <v>1.6462349198820831</v>
      </c>
    </row>
    <row r="53112" spans="1:1" x14ac:dyDescent="0.25">
      <c r="A53112">
        <f t="shared" ca="1" si="829"/>
        <v>0.16720822298305749</v>
      </c>
    </row>
    <row r="53113" spans="1:1" x14ac:dyDescent="0.25">
      <c r="A53113">
        <f t="shared" ca="1" si="829"/>
        <v>1.2367132036740387</v>
      </c>
    </row>
    <row r="53114" spans="1:1" x14ac:dyDescent="0.25">
      <c r="A53114">
        <f t="shared" ca="1" si="829"/>
        <v>0.91219686573311309</v>
      </c>
    </row>
    <row r="53115" spans="1:1" x14ac:dyDescent="0.25">
      <c r="A53115">
        <f t="shared" ca="1" si="829"/>
        <v>0.16491651269639362</v>
      </c>
    </row>
    <row r="53116" spans="1:1" x14ac:dyDescent="0.25">
      <c r="A53116">
        <f t="shared" ca="1" si="829"/>
        <v>-0.14367492400134019</v>
      </c>
    </row>
    <row r="53117" spans="1:1" x14ac:dyDescent="0.25">
      <c r="A53117">
        <f t="shared" ca="1" si="829"/>
        <v>-0.28264494025271653</v>
      </c>
    </row>
    <row r="53118" spans="1:1" x14ac:dyDescent="0.25">
      <c r="A53118">
        <f t="shared" ca="1" si="829"/>
        <v>1.3208926030171058</v>
      </c>
    </row>
    <row r="53119" spans="1:1" x14ac:dyDescent="0.25">
      <c r="A53119">
        <f t="shared" ca="1" si="829"/>
        <v>0.9473326966341401</v>
      </c>
    </row>
    <row r="53120" spans="1:1" x14ac:dyDescent="0.25">
      <c r="A53120">
        <f t="shared" ca="1" si="829"/>
        <v>0.36400961568278489</v>
      </c>
    </row>
    <row r="53121" spans="1:1" x14ac:dyDescent="0.25">
      <c r="A53121">
        <f t="shared" ca="1" si="829"/>
        <v>-0.49994910380626462</v>
      </c>
    </row>
    <row r="53122" spans="1:1" x14ac:dyDescent="0.25">
      <c r="A53122">
        <f t="shared" ca="1" si="829"/>
        <v>-0.92157870236267003</v>
      </c>
    </row>
    <row r="53123" spans="1:1" x14ac:dyDescent="0.25">
      <c r="A53123">
        <f t="shared" ref="A53123:A53186" ca="1" si="830">_xlfn.NORM.INV(RAND(),0,1)</f>
        <v>0.83093154088029264</v>
      </c>
    </row>
    <row r="53124" spans="1:1" x14ac:dyDescent="0.25">
      <c r="A53124">
        <f t="shared" ca="1" si="830"/>
        <v>-0.94656794912944564</v>
      </c>
    </row>
    <row r="53125" spans="1:1" x14ac:dyDescent="0.25">
      <c r="A53125">
        <f t="shared" ca="1" si="830"/>
        <v>-1.3506902281400195</v>
      </c>
    </row>
    <row r="53126" spans="1:1" x14ac:dyDescent="0.25">
      <c r="A53126">
        <f t="shared" ca="1" si="830"/>
        <v>-5.1103539972267645E-2</v>
      </c>
    </row>
    <row r="53127" spans="1:1" x14ac:dyDescent="0.25">
      <c r="A53127">
        <f t="shared" ca="1" si="830"/>
        <v>-0.86597754234804725</v>
      </c>
    </row>
    <row r="53128" spans="1:1" x14ac:dyDescent="0.25">
      <c r="A53128">
        <f t="shared" ca="1" si="830"/>
        <v>0.8488125794824023</v>
      </c>
    </row>
    <row r="53129" spans="1:1" x14ac:dyDescent="0.25">
      <c r="A53129">
        <f t="shared" ca="1" si="830"/>
        <v>1.1735932395145905</v>
      </c>
    </row>
    <row r="53130" spans="1:1" x14ac:dyDescent="0.25">
      <c r="A53130">
        <f t="shared" ca="1" si="830"/>
        <v>1.3079621566917334</v>
      </c>
    </row>
    <row r="53131" spans="1:1" x14ac:dyDescent="0.25">
      <c r="A53131">
        <f t="shared" ca="1" si="830"/>
        <v>-1.0713804384811523</v>
      </c>
    </row>
    <row r="53132" spans="1:1" x14ac:dyDescent="0.25">
      <c r="A53132">
        <f t="shared" ca="1" si="830"/>
        <v>-1.1339883179317514</v>
      </c>
    </row>
    <row r="53133" spans="1:1" x14ac:dyDescent="0.25">
      <c r="A53133">
        <f t="shared" ca="1" si="830"/>
        <v>-1.4665753212150456</v>
      </c>
    </row>
    <row r="53134" spans="1:1" x14ac:dyDescent="0.25">
      <c r="A53134">
        <f t="shared" ca="1" si="830"/>
        <v>0.32148892761771464</v>
      </c>
    </row>
    <row r="53135" spans="1:1" x14ac:dyDescent="0.25">
      <c r="A53135">
        <f t="shared" ca="1" si="830"/>
        <v>0.19943987208966646</v>
      </c>
    </row>
    <row r="53136" spans="1:1" x14ac:dyDescent="0.25">
      <c r="A53136">
        <f t="shared" ca="1" si="830"/>
        <v>1.1749259125035902</v>
      </c>
    </row>
    <row r="53137" spans="1:1" x14ac:dyDescent="0.25">
      <c r="A53137">
        <f t="shared" ca="1" si="830"/>
        <v>1.3202844441217239</v>
      </c>
    </row>
    <row r="53138" spans="1:1" x14ac:dyDescent="0.25">
      <c r="A53138">
        <f t="shared" ca="1" si="830"/>
        <v>-1.297471599861558</v>
      </c>
    </row>
    <row r="53139" spans="1:1" x14ac:dyDescent="0.25">
      <c r="A53139">
        <f t="shared" ca="1" si="830"/>
        <v>-0.80377181674852571</v>
      </c>
    </row>
    <row r="53140" spans="1:1" x14ac:dyDescent="0.25">
      <c r="A53140">
        <f t="shared" ca="1" si="830"/>
        <v>1.8324118966038525</v>
      </c>
    </row>
    <row r="53141" spans="1:1" x14ac:dyDescent="0.25">
      <c r="A53141">
        <f t="shared" ca="1" si="830"/>
        <v>1.4020044788784629</v>
      </c>
    </row>
    <row r="53142" spans="1:1" x14ac:dyDescent="0.25">
      <c r="A53142">
        <f t="shared" ca="1" si="830"/>
        <v>1.9506842183667303</v>
      </c>
    </row>
    <row r="53143" spans="1:1" x14ac:dyDescent="0.25">
      <c r="A53143">
        <f t="shared" ca="1" si="830"/>
        <v>-0.53279638509478067</v>
      </c>
    </row>
    <row r="53144" spans="1:1" x14ac:dyDescent="0.25">
      <c r="A53144">
        <f t="shared" ca="1" si="830"/>
        <v>1.1392407284966692</v>
      </c>
    </row>
    <row r="53145" spans="1:1" x14ac:dyDescent="0.25">
      <c r="A53145">
        <f t="shared" ca="1" si="830"/>
        <v>-0.26487809148716041</v>
      </c>
    </row>
    <row r="53146" spans="1:1" x14ac:dyDescent="0.25">
      <c r="A53146">
        <f t="shared" ca="1" si="830"/>
        <v>0.68946037433426222</v>
      </c>
    </row>
    <row r="53147" spans="1:1" x14ac:dyDescent="0.25">
      <c r="A53147">
        <f t="shared" ca="1" si="830"/>
        <v>-0.56967069482908506</v>
      </c>
    </row>
    <row r="53148" spans="1:1" x14ac:dyDescent="0.25">
      <c r="A53148">
        <f t="shared" ca="1" si="830"/>
        <v>-0.1287226894372262</v>
      </c>
    </row>
    <row r="53149" spans="1:1" x14ac:dyDescent="0.25">
      <c r="A53149">
        <f t="shared" ca="1" si="830"/>
        <v>-1.4986870985613827</v>
      </c>
    </row>
    <row r="53150" spans="1:1" x14ac:dyDescent="0.25">
      <c r="A53150">
        <f t="shared" ca="1" si="830"/>
        <v>1.2021445756586213</v>
      </c>
    </row>
    <row r="53151" spans="1:1" x14ac:dyDescent="0.25">
      <c r="A53151">
        <f t="shared" ca="1" si="830"/>
        <v>-0.62187161557436166</v>
      </c>
    </row>
    <row r="53152" spans="1:1" x14ac:dyDescent="0.25">
      <c r="A53152">
        <f t="shared" ca="1" si="830"/>
        <v>-1.2061660575643118</v>
      </c>
    </row>
    <row r="53153" spans="1:1" x14ac:dyDescent="0.25">
      <c r="A53153">
        <f t="shared" ca="1" si="830"/>
        <v>1.0703540820449835</v>
      </c>
    </row>
    <row r="53154" spans="1:1" x14ac:dyDescent="0.25">
      <c r="A53154">
        <f t="shared" ca="1" si="830"/>
        <v>1.2808205781493716</v>
      </c>
    </row>
    <row r="53155" spans="1:1" x14ac:dyDescent="0.25">
      <c r="A53155">
        <f t="shared" ca="1" si="830"/>
        <v>0.23325385805809354</v>
      </c>
    </row>
    <row r="53156" spans="1:1" x14ac:dyDescent="0.25">
      <c r="A53156">
        <f t="shared" ca="1" si="830"/>
        <v>-0.41862436828047384</v>
      </c>
    </row>
    <row r="53157" spans="1:1" x14ac:dyDescent="0.25">
      <c r="A53157">
        <f t="shared" ca="1" si="830"/>
        <v>-0.80163080471328652</v>
      </c>
    </row>
    <row r="53158" spans="1:1" x14ac:dyDescent="0.25">
      <c r="A53158">
        <f t="shared" ca="1" si="830"/>
        <v>-0.76800127785663352</v>
      </c>
    </row>
    <row r="53159" spans="1:1" x14ac:dyDescent="0.25">
      <c r="A53159">
        <f t="shared" ca="1" si="830"/>
        <v>-1.3544363544036031</v>
      </c>
    </row>
    <row r="53160" spans="1:1" x14ac:dyDescent="0.25">
      <c r="A53160">
        <f t="shared" ca="1" si="830"/>
        <v>-1.1270231125806085</v>
      </c>
    </row>
    <row r="53161" spans="1:1" x14ac:dyDescent="0.25">
      <c r="A53161">
        <f t="shared" ca="1" si="830"/>
        <v>1.3442941121573149</v>
      </c>
    </row>
    <row r="53162" spans="1:1" x14ac:dyDescent="0.25">
      <c r="A53162">
        <f t="shared" ca="1" si="830"/>
        <v>-0.63789858677148559</v>
      </c>
    </row>
    <row r="53163" spans="1:1" x14ac:dyDescent="0.25">
      <c r="A53163">
        <f t="shared" ca="1" si="830"/>
        <v>1.3866580534683983</v>
      </c>
    </row>
    <row r="53164" spans="1:1" x14ac:dyDescent="0.25">
      <c r="A53164">
        <f t="shared" ca="1" si="830"/>
        <v>-0.81920146338904531</v>
      </c>
    </row>
    <row r="53165" spans="1:1" x14ac:dyDescent="0.25">
      <c r="A53165">
        <f t="shared" ca="1" si="830"/>
        <v>-1.1218744712310094</v>
      </c>
    </row>
    <row r="53166" spans="1:1" x14ac:dyDescent="0.25">
      <c r="A53166">
        <f t="shared" ca="1" si="830"/>
        <v>1.7412501570810224</v>
      </c>
    </row>
    <row r="53167" spans="1:1" x14ac:dyDescent="0.25">
      <c r="A53167">
        <f t="shared" ca="1" si="830"/>
        <v>0.87766375666565077</v>
      </c>
    </row>
    <row r="53168" spans="1:1" x14ac:dyDescent="0.25">
      <c r="A53168">
        <f t="shared" ca="1" si="830"/>
        <v>-6.4089747535810176E-2</v>
      </c>
    </row>
    <row r="53169" spans="1:1" x14ac:dyDescent="0.25">
      <c r="A53169">
        <f t="shared" ca="1" si="830"/>
        <v>5.07763575130665E-2</v>
      </c>
    </row>
    <row r="53170" spans="1:1" x14ac:dyDescent="0.25">
      <c r="A53170">
        <f t="shared" ca="1" si="830"/>
        <v>0.30177516315000669</v>
      </c>
    </row>
    <row r="53171" spans="1:1" x14ac:dyDescent="0.25">
      <c r="A53171">
        <f t="shared" ca="1" si="830"/>
        <v>-0.34916825397282175</v>
      </c>
    </row>
    <row r="53172" spans="1:1" x14ac:dyDescent="0.25">
      <c r="A53172">
        <f t="shared" ca="1" si="830"/>
        <v>-0.28986713796249758</v>
      </c>
    </row>
    <row r="53173" spans="1:1" x14ac:dyDescent="0.25">
      <c r="A53173">
        <f t="shared" ca="1" si="830"/>
        <v>-0.64823231081306798</v>
      </c>
    </row>
    <row r="53174" spans="1:1" x14ac:dyDescent="0.25">
      <c r="A53174">
        <f t="shared" ca="1" si="830"/>
        <v>2.393119172195985</v>
      </c>
    </row>
    <row r="53175" spans="1:1" x14ac:dyDescent="0.25">
      <c r="A53175">
        <f t="shared" ca="1" si="830"/>
        <v>-0.29118807666452046</v>
      </c>
    </row>
    <row r="53176" spans="1:1" x14ac:dyDescent="0.25">
      <c r="A53176">
        <f t="shared" ca="1" si="830"/>
        <v>5.3086801452021194E-2</v>
      </c>
    </row>
    <row r="53177" spans="1:1" x14ac:dyDescent="0.25">
      <c r="A53177">
        <f t="shared" ca="1" si="830"/>
        <v>0.46603173398165848</v>
      </c>
    </row>
    <row r="53178" spans="1:1" x14ac:dyDescent="0.25">
      <c r="A53178">
        <f t="shared" ca="1" si="830"/>
        <v>-0.27750178303039852</v>
      </c>
    </row>
    <row r="53179" spans="1:1" x14ac:dyDescent="0.25">
      <c r="A53179">
        <f t="shared" ca="1" si="830"/>
        <v>0.86208890084979306</v>
      </c>
    </row>
    <row r="53180" spans="1:1" x14ac:dyDescent="0.25">
      <c r="A53180">
        <f t="shared" ca="1" si="830"/>
        <v>-2.677243395471865E-3</v>
      </c>
    </row>
    <row r="53181" spans="1:1" x14ac:dyDescent="0.25">
      <c r="A53181">
        <f t="shared" ca="1" si="830"/>
        <v>-0.20601164258757207</v>
      </c>
    </row>
    <row r="53182" spans="1:1" x14ac:dyDescent="0.25">
      <c r="A53182">
        <f t="shared" ca="1" si="830"/>
        <v>-0.72427938744340792</v>
      </c>
    </row>
    <row r="53183" spans="1:1" x14ac:dyDescent="0.25">
      <c r="A53183">
        <f t="shared" ca="1" si="830"/>
        <v>-0.93806832004198726</v>
      </c>
    </row>
    <row r="53184" spans="1:1" x14ac:dyDescent="0.25">
      <c r="A53184">
        <f t="shared" ca="1" si="830"/>
        <v>-0.71867323492478519</v>
      </c>
    </row>
    <row r="53185" spans="1:1" x14ac:dyDescent="0.25">
      <c r="A53185">
        <f t="shared" ca="1" si="830"/>
        <v>-0.93643719672741577</v>
      </c>
    </row>
    <row r="53186" spans="1:1" x14ac:dyDescent="0.25">
      <c r="A53186">
        <f t="shared" ca="1" si="830"/>
        <v>-2.6891458317598465E-2</v>
      </c>
    </row>
    <row r="53187" spans="1:1" x14ac:dyDescent="0.25">
      <c r="A53187">
        <f t="shared" ref="A53187:A53250" ca="1" si="831">_xlfn.NORM.INV(RAND(),0,1)</f>
        <v>-0.6874402639130831</v>
      </c>
    </row>
    <row r="53188" spans="1:1" x14ac:dyDescent="0.25">
      <c r="A53188">
        <f t="shared" ca="1" si="831"/>
        <v>-0.3913505942693461</v>
      </c>
    </row>
    <row r="53189" spans="1:1" x14ac:dyDescent="0.25">
      <c r="A53189">
        <f t="shared" ca="1" si="831"/>
        <v>1.0000807229579214</v>
      </c>
    </row>
    <row r="53190" spans="1:1" x14ac:dyDescent="0.25">
      <c r="A53190">
        <f t="shared" ca="1" si="831"/>
        <v>0.22899074154014004</v>
      </c>
    </row>
    <row r="53191" spans="1:1" x14ac:dyDescent="0.25">
      <c r="A53191">
        <f t="shared" ca="1" si="831"/>
        <v>-0.23175067554277082</v>
      </c>
    </row>
    <row r="53192" spans="1:1" x14ac:dyDescent="0.25">
      <c r="A53192">
        <f t="shared" ca="1" si="831"/>
        <v>-1.7659443087534774</v>
      </c>
    </row>
    <row r="53193" spans="1:1" x14ac:dyDescent="0.25">
      <c r="A53193">
        <f t="shared" ca="1" si="831"/>
        <v>0.19683438392610111</v>
      </c>
    </row>
    <row r="53194" spans="1:1" x14ac:dyDescent="0.25">
      <c r="A53194">
        <f t="shared" ca="1" si="831"/>
        <v>-1.3238419518573272</v>
      </c>
    </row>
    <row r="53195" spans="1:1" x14ac:dyDescent="0.25">
      <c r="A53195">
        <f t="shared" ca="1" si="831"/>
        <v>0.9390896024676646</v>
      </c>
    </row>
    <row r="53196" spans="1:1" x14ac:dyDescent="0.25">
      <c r="A53196">
        <f t="shared" ca="1" si="831"/>
        <v>-1.1092936552147492</v>
      </c>
    </row>
    <row r="53197" spans="1:1" x14ac:dyDescent="0.25">
      <c r="A53197">
        <f t="shared" ca="1" si="831"/>
        <v>0.88128808033893014</v>
      </c>
    </row>
    <row r="53198" spans="1:1" x14ac:dyDescent="0.25">
      <c r="A53198">
        <f t="shared" ca="1" si="831"/>
        <v>2.5145709873780345E-2</v>
      </c>
    </row>
    <row r="53199" spans="1:1" x14ac:dyDescent="0.25">
      <c r="A53199">
        <f t="shared" ca="1" si="831"/>
        <v>-0.42945540301983315</v>
      </c>
    </row>
    <row r="53200" spans="1:1" x14ac:dyDescent="0.25">
      <c r="A53200">
        <f t="shared" ca="1" si="831"/>
        <v>-0.8299968098340873</v>
      </c>
    </row>
    <row r="53201" spans="1:1" x14ac:dyDescent="0.25">
      <c r="A53201">
        <f t="shared" ca="1" si="831"/>
        <v>-1.4119267644104583</v>
      </c>
    </row>
    <row r="53202" spans="1:1" x14ac:dyDescent="0.25">
      <c r="A53202">
        <f t="shared" ca="1" si="831"/>
        <v>-0.36213037159861811</v>
      </c>
    </row>
    <row r="53203" spans="1:1" x14ac:dyDescent="0.25">
      <c r="A53203">
        <f t="shared" ca="1" si="831"/>
        <v>-0.15363422410609898</v>
      </c>
    </row>
    <row r="53204" spans="1:1" x14ac:dyDescent="0.25">
      <c r="A53204">
        <f t="shared" ca="1" si="831"/>
        <v>0.85858823358729808</v>
      </c>
    </row>
    <row r="53205" spans="1:1" x14ac:dyDescent="0.25">
      <c r="A53205">
        <f t="shared" ca="1" si="831"/>
        <v>-0.31313436325476673</v>
      </c>
    </row>
    <row r="53206" spans="1:1" x14ac:dyDescent="0.25">
      <c r="A53206">
        <f t="shared" ca="1" si="831"/>
        <v>-0.55187850342853073</v>
      </c>
    </row>
    <row r="53207" spans="1:1" x14ac:dyDescent="0.25">
      <c r="A53207">
        <f t="shared" ca="1" si="831"/>
        <v>-0.85548728425149534</v>
      </c>
    </row>
    <row r="53208" spans="1:1" x14ac:dyDescent="0.25">
      <c r="A53208">
        <f t="shared" ca="1" si="831"/>
        <v>0.18317438964284455</v>
      </c>
    </row>
    <row r="53209" spans="1:1" x14ac:dyDescent="0.25">
      <c r="A53209">
        <f t="shared" ca="1" si="831"/>
        <v>0.89512098326507061</v>
      </c>
    </row>
    <row r="53210" spans="1:1" x14ac:dyDescent="0.25">
      <c r="A53210">
        <f t="shared" ca="1" si="831"/>
        <v>1.5673734843685685</v>
      </c>
    </row>
    <row r="53211" spans="1:1" x14ac:dyDescent="0.25">
      <c r="A53211">
        <f t="shared" ca="1" si="831"/>
        <v>0.12123623168790192</v>
      </c>
    </row>
    <row r="53212" spans="1:1" x14ac:dyDescent="0.25">
      <c r="A53212">
        <f t="shared" ca="1" si="831"/>
        <v>-0.18377745575655272</v>
      </c>
    </row>
    <row r="53213" spans="1:1" x14ac:dyDescent="0.25">
      <c r="A53213">
        <f t="shared" ca="1" si="831"/>
        <v>-0.10734339377285418</v>
      </c>
    </row>
    <row r="53214" spans="1:1" x14ac:dyDescent="0.25">
      <c r="A53214">
        <f t="shared" ca="1" si="831"/>
        <v>-0.24148897027405325</v>
      </c>
    </row>
    <row r="53215" spans="1:1" x14ac:dyDescent="0.25">
      <c r="A53215">
        <f t="shared" ca="1" si="831"/>
        <v>0.7621430603838576</v>
      </c>
    </row>
    <row r="53216" spans="1:1" x14ac:dyDescent="0.25">
      <c r="A53216">
        <f t="shared" ca="1" si="831"/>
        <v>-1.5883590482575523</v>
      </c>
    </row>
    <row r="53217" spans="1:1" x14ac:dyDescent="0.25">
      <c r="A53217">
        <f t="shared" ca="1" si="831"/>
        <v>0.68638004545266684</v>
      </c>
    </row>
    <row r="53218" spans="1:1" x14ac:dyDescent="0.25">
      <c r="A53218">
        <f t="shared" ca="1" si="831"/>
        <v>-0.49063041548484765</v>
      </c>
    </row>
    <row r="53219" spans="1:1" x14ac:dyDescent="0.25">
      <c r="A53219">
        <f t="shared" ca="1" si="831"/>
        <v>-0.19283686278395734</v>
      </c>
    </row>
    <row r="53220" spans="1:1" x14ac:dyDescent="0.25">
      <c r="A53220">
        <f t="shared" ca="1" si="831"/>
        <v>0.21765918226994105</v>
      </c>
    </row>
    <row r="53221" spans="1:1" x14ac:dyDescent="0.25">
      <c r="A53221">
        <f t="shared" ca="1" si="831"/>
        <v>-1.5607329267465502</v>
      </c>
    </row>
    <row r="53222" spans="1:1" x14ac:dyDescent="0.25">
      <c r="A53222">
        <f t="shared" ca="1" si="831"/>
        <v>0.42235498791873621</v>
      </c>
    </row>
    <row r="53223" spans="1:1" x14ac:dyDescent="0.25">
      <c r="A53223">
        <f t="shared" ca="1" si="831"/>
        <v>-0.6023939407082517</v>
      </c>
    </row>
    <row r="53224" spans="1:1" x14ac:dyDescent="0.25">
      <c r="A53224">
        <f t="shared" ca="1" si="831"/>
        <v>1.9510884633713965</v>
      </c>
    </row>
    <row r="53225" spans="1:1" x14ac:dyDescent="0.25">
      <c r="A53225">
        <f t="shared" ca="1" si="831"/>
        <v>3.4592801166175073E-2</v>
      </c>
    </row>
    <row r="53226" spans="1:1" x14ac:dyDescent="0.25">
      <c r="A53226">
        <f t="shared" ca="1" si="831"/>
        <v>-2.7968447681484876</v>
      </c>
    </row>
    <row r="53227" spans="1:1" x14ac:dyDescent="0.25">
      <c r="A53227">
        <f t="shared" ca="1" si="831"/>
        <v>0.26734124832368023</v>
      </c>
    </row>
    <row r="53228" spans="1:1" x14ac:dyDescent="0.25">
      <c r="A53228">
        <f t="shared" ca="1" si="831"/>
        <v>1.6800831632637587</v>
      </c>
    </row>
    <row r="53229" spans="1:1" x14ac:dyDescent="0.25">
      <c r="A53229">
        <f t="shared" ca="1" si="831"/>
        <v>0.92651491374020611</v>
      </c>
    </row>
    <row r="53230" spans="1:1" x14ac:dyDescent="0.25">
      <c r="A53230">
        <f t="shared" ca="1" si="831"/>
        <v>0.55404243048389312</v>
      </c>
    </row>
    <row r="53231" spans="1:1" x14ac:dyDescent="0.25">
      <c r="A53231">
        <f t="shared" ca="1" si="831"/>
        <v>2.597784026179235E-2</v>
      </c>
    </row>
    <row r="53232" spans="1:1" x14ac:dyDescent="0.25">
      <c r="A53232">
        <f t="shared" ca="1" si="831"/>
        <v>8.0834055333930177E-2</v>
      </c>
    </row>
    <row r="53233" spans="1:1" x14ac:dyDescent="0.25">
      <c r="A53233">
        <f t="shared" ca="1" si="831"/>
        <v>-0.43137561547641007</v>
      </c>
    </row>
    <row r="53234" spans="1:1" x14ac:dyDescent="0.25">
      <c r="A53234">
        <f t="shared" ca="1" si="831"/>
        <v>-0.5523397852728904</v>
      </c>
    </row>
    <row r="53235" spans="1:1" x14ac:dyDescent="0.25">
      <c r="A53235">
        <f t="shared" ca="1" si="831"/>
        <v>-0.18247033088519288</v>
      </c>
    </row>
    <row r="53236" spans="1:1" x14ac:dyDescent="0.25">
      <c r="A53236">
        <f t="shared" ca="1" si="831"/>
        <v>0.15626859150226285</v>
      </c>
    </row>
    <row r="53237" spans="1:1" x14ac:dyDescent="0.25">
      <c r="A53237">
        <f t="shared" ca="1" si="831"/>
        <v>1.8427731739493276</v>
      </c>
    </row>
    <row r="53238" spans="1:1" x14ac:dyDescent="0.25">
      <c r="A53238">
        <f t="shared" ca="1" si="831"/>
        <v>-0.26436380919357083</v>
      </c>
    </row>
    <row r="53239" spans="1:1" x14ac:dyDescent="0.25">
      <c r="A53239">
        <f t="shared" ca="1" si="831"/>
        <v>-1.1332794019165207</v>
      </c>
    </row>
    <row r="53240" spans="1:1" x14ac:dyDescent="0.25">
      <c r="A53240">
        <f t="shared" ca="1" si="831"/>
        <v>0.44255668907346535</v>
      </c>
    </row>
    <row r="53241" spans="1:1" x14ac:dyDescent="0.25">
      <c r="A53241">
        <f t="shared" ca="1" si="831"/>
        <v>-0.71871756764870764</v>
      </c>
    </row>
    <row r="53242" spans="1:1" x14ac:dyDescent="0.25">
      <c r="A53242">
        <f t="shared" ca="1" si="831"/>
        <v>1.2041736510139256</v>
      </c>
    </row>
    <row r="53243" spans="1:1" x14ac:dyDescent="0.25">
      <c r="A53243">
        <f t="shared" ca="1" si="831"/>
        <v>-1.2460186318253121</v>
      </c>
    </row>
    <row r="53244" spans="1:1" x14ac:dyDescent="0.25">
      <c r="A53244">
        <f t="shared" ca="1" si="831"/>
        <v>0.79248219837540534</v>
      </c>
    </row>
    <row r="53245" spans="1:1" x14ac:dyDescent="0.25">
      <c r="A53245">
        <f t="shared" ca="1" si="831"/>
        <v>0.49302628545638327</v>
      </c>
    </row>
    <row r="53246" spans="1:1" x14ac:dyDescent="0.25">
      <c r="A53246">
        <f t="shared" ca="1" si="831"/>
        <v>0.81316663052035643</v>
      </c>
    </row>
    <row r="53247" spans="1:1" x14ac:dyDescent="0.25">
      <c r="A53247">
        <f t="shared" ca="1" si="831"/>
        <v>-0.39425370376320684</v>
      </c>
    </row>
    <row r="53248" spans="1:1" x14ac:dyDescent="0.25">
      <c r="A53248">
        <f t="shared" ca="1" si="831"/>
        <v>1.865247417993299</v>
      </c>
    </row>
    <row r="53249" spans="1:1" x14ac:dyDescent="0.25">
      <c r="A53249">
        <f t="shared" ca="1" si="831"/>
        <v>1.2153694926486738</v>
      </c>
    </row>
    <row r="53250" spans="1:1" x14ac:dyDescent="0.25">
      <c r="A53250">
        <f t="shared" ca="1" si="831"/>
        <v>-2.3281792623846327</v>
      </c>
    </row>
    <row r="53251" spans="1:1" x14ac:dyDescent="0.25">
      <c r="A53251">
        <f t="shared" ref="A53251:A53314" ca="1" si="832">_xlfn.NORM.INV(RAND(),0,1)</f>
        <v>-1.6021436275885144</v>
      </c>
    </row>
    <row r="53252" spans="1:1" x14ac:dyDescent="0.25">
      <c r="A53252">
        <f t="shared" ca="1" si="832"/>
        <v>-0.49232185074227991</v>
      </c>
    </row>
    <row r="53253" spans="1:1" x14ac:dyDescent="0.25">
      <c r="A53253">
        <f t="shared" ca="1" si="832"/>
        <v>-0.77794788971336326</v>
      </c>
    </row>
    <row r="53254" spans="1:1" x14ac:dyDescent="0.25">
      <c r="A53254">
        <f t="shared" ca="1" si="832"/>
        <v>1.4755484833216335</v>
      </c>
    </row>
    <row r="53255" spans="1:1" x14ac:dyDescent="0.25">
      <c r="A53255">
        <f t="shared" ca="1" si="832"/>
        <v>0.5943761380236694</v>
      </c>
    </row>
    <row r="53256" spans="1:1" x14ac:dyDescent="0.25">
      <c r="A53256">
        <f t="shared" ca="1" si="832"/>
        <v>0.30951473257075013</v>
      </c>
    </row>
    <row r="53257" spans="1:1" x14ac:dyDescent="0.25">
      <c r="A53257">
        <f t="shared" ca="1" si="832"/>
        <v>0.27648791777489617</v>
      </c>
    </row>
    <row r="53258" spans="1:1" x14ac:dyDescent="0.25">
      <c r="A53258">
        <f t="shared" ca="1" si="832"/>
        <v>-0.62387794032370647</v>
      </c>
    </row>
    <row r="53259" spans="1:1" x14ac:dyDescent="0.25">
      <c r="A53259">
        <f t="shared" ca="1" si="832"/>
        <v>0.39234629812626787</v>
      </c>
    </row>
    <row r="53260" spans="1:1" x14ac:dyDescent="0.25">
      <c r="A53260">
        <f t="shared" ca="1" si="832"/>
        <v>-0.54857510799104581</v>
      </c>
    </row>
    <row r="53261" spans="1:1" x14ac:dyDescent="0.25">
      <c r="A53261">
        <f t="shared" ca="1" si="832"/>
        <v>-0.83394660500118578</v>
      </c>
    </row>
    <row r="53262" spans="1:1" x14ac:dyDescent="0.25">
      <c r="A53262">
        <f t="shared" ca="1" si="832"/>
        <v>1.007958229427532</v>
      </c>
    </row>
    <row r="53263" spans="1:1" x14ac:dyDescent="0.25">
      <c r="A53263">
        <f t="shared" ca="1" si="832"/>
        <v>1.0972479136714262</v>
      </c>
    </row>
    <row r="53264" spans="1:1" x14ac:dyDescent="0.25">
      <c r="A53264">
        <f t="shared" ca="1" si="832"/>
        <v>-0.19249179351035342</v>
      </c>
    </row>
    <row r="53265" spans="1:1" x14ac:dyDescent="0.25">
      <c r="A53265">
        <f t="shared" ca="1" si="832"/>
        <v>-0.29552483706379795</v>
      </c>
    </row>
    <row r="53266" spans="1:1" x14ac:dyDescent="0.25">
      <c r="A53266">
        <f t="shared" ca="1" si="832"/>
        <v>0.30795052205391493</v>
      </c>
    </row>
    <row r="53267" spans="1:1" x14ac:dyDescent="0.25">
      <c r="A53267">
        <f t="shared" ca="1" si="832"/>
        <v>0.6050616677796482</v>
      </c>
    </row>
    <row r="53268" spans="1:1" x14ac:dyDescent="0.25">
      <c r="A53268">
        <f t="shared" ca="1" si="832"/>
        <v>0.24109700261208714</v>
      </c>
    </row>
    <row r="53269" spans="1:1" x14ac:dyDescent="0.25">
      <c r="A53269">
        <f t="shared" ca="1" si="832"/>
        <v>-0.97749938269555325</v>
      </c>
    </row>
    <row r="53270" spans="1:1" x14ac:dyDescent="0.25">
      <c r="A53270">
        <f t="shared" ca="1" si="832"/>
        <v>-0.89822078156292218</v>
      </c>
    </row>
    <row r="53271" spans="1:1" x14ac:dyDescent="0.25">
      <c r="A53271">
        <f t="shared" ca="1" si="832"/>
        <v>1.0174016254186038</v>
      </c>
    </row>
    <row r="53272" spans="1:1" x14ac:dyDescent="0.25">
      <c r="A53272">
        <f t="shared" ca="1" si="832"/>
        <v>-0.59286860098489336</v>
      </c>
    </row>
    <row r="53273" spans="1:1" x14ac:dyDescent="0.25">
      <c r="A53273">
        <f t="shared" ca="1" si="832"/>
        <v>1.2490600681686161</v>
      </c>
    </row>
    <row r="53274" spans="1:1" x14ac:dyDescent="0.25">
      <c r="A53274">
        <f t="shared" ca="1" si="832"/>
        <v>-0.85297223452959581</v>
      </c>
    </row>
    <row r="53275" spans="1:1" x14ac:dyDescent="0.25">
      <c r="A53275">
        <f t="shared" ca="1" si="832"/>
        <v>-0.68413807280299466</v>
      </c>
    </row>
    <row r="53276" spans="1:1" x14ac:dyDescent="0.25">
      <c r="A53276">
        <f t="shared" ca="1" si="832"/>
        <v>-2.3240782643161797</v>
      </c>
    </row>
    <row r="53277" spans="1:1" x14ac:dyDescent="0.25">
      <c r="A53277">
        <f t="shared" ca="1" si="832"/>
        <v>-0.35918224723459818</v>
      </c>
    </row>
    <row r="53278" spans="1:1" x14ac:dyDescent="0.25">
      <c r="A53278">
        <f t="shared" ca="1" si="832"/>
        <v>2.0213764684136413</v>
      </c>
    </row>
    <row r="53279" spans="1:1" x14ac:dyDescent="0.25">
      <c r="A53279">
        <f t="shared" ca="1" si="832"/>
        <v>0.12794293324994777</v>
      </c>
    </row>
    <row r="53280" spans="1:1" x14ac:dyDescent="0.25">
      <c r="A53280">
        <f t="shared" ca="1" si="832"/>
        <v>0.49603318694649401</v>
      </c>
    </row>
    <row r="53281" spans="1:1" x14ac:dyDescent="0.25">
      <c r="A53281">
        <f t="shared" ca="1" si="832"/>
        <v>2.0410970165607396</v>
      </c>
    </row>
    <row r="53282" spans="1:1" x14ac:dyDescent="0.25">
      <c r="A53282">
        <f t="shared" ca="1" si="832"/>
        <v>0.8092058978513571</v>
      </c>
    </row>
    <row r="53283" spans="1:1" x14ac:dyDescent="0.25">
      <c r="A53283">
        <f t="shared" ca="1" si="832"/>
        <v>0.82314891738478291</v>
      </c>
    </row>
    <row r="53284" spans="1:1" x14ac:dyDescent="0.25">
      <c r="A53284">
        <f t="shared" ca="1" si="832"/>
        <v>0.98593772905214505</v>
      </c>
    </row>
    <row r="53285" spans="1:1" x14ac:dyDescent="0.25">
      <c r="A53285">
        <f t="shared" ca="1" si="832"/>
        <v>-1.0927365819426562</v>
      </c>
    </row>
    <row r="53286" spans="1:1" x14ac:dyDescent="0.25">
      <c r="A53286">
        <f t="shared" ca="1" si="832"/>
        <v>-1.0649977959577952</v>
      </c>
    </row>
    <row r="53287" spans="1:1" x14ac:dyDescent="0.25">
      <c r="A53287">
        <f t="shared" ca="1" si="832"/>
        <v>-1.388335976098356</v>
      </c>
    </row>
    <row r="53288" spans="1:1" x14ac:dyDescent="0.25">
      <c r="A53288">
        <f t="shared" ca="1" si="832"/>
        <v>-1.4671955577540881</v>
      </c>
    </row>
    <row r="53289" spans="1:1" x14ac:dyDescent="0.25">
      <c r="A53289">
        <f t="shared" ca="1" si="832"/>
        <v>1.1437568463378569</v>
      </c>
    </row>
    <row r="53290" spans="1:1" x14ac:dyDescent="0.25">
      <c r="A53290">
        <f t="shared" ca="1" si="832"/>
        <v>-0.7043513365099674</v>
      </c>
    </row>
    <row r="53291" spans="1:1" x14ac:dyDescent="0.25">
      <c r="A53291">
        <f t="shared" ca="1" si="832"/>
        <v>1.1368217680247001</v>
      </c>
    </row>
    <row r="53292" spans="1:1" x14ac:dyDescent="0.25">
      <c r="A53292">
        <f t="shared" ca="1" si="832"/>
        <v>0.65049897009000535</v>
      </c>
    </row>
    <row r="53293" spans="1:1" x14ac:dyDescent="0.25">
      <c r="A53293">
        <f t="shared" ca="1" si="832"/>
        <v>-0.26315862683386876</v>
      </c>
    </row>
    <row r="53294" spans="1:1" x14ac:dyDescent="0.25">
      <c r="A53294">
        <f t="shared" ca="1" si="832"/>
        <v>0.26397597382172167</v>
      </c>
    </row>
    <row r="53295" spans="1:1" x14ac:dyDescent="0.25">
      <c r="A53295">
        <f t="shared" ca="1" si="832"/>
        <v>1.4298068086820939</v>
      </c>
    </row>
    <row r="53296" spans="1:1" x14ac:dyDescent="0.25">
      <c r="A53296">
        <f t="shared" ca="1" si="832"/>
        <v>1.1074208973910091</v>
      </c>
    </row>
    <row r="53297" spans="1:1" x14ac:dyDescent="0.25">
      <c r="A53297">
        <f t="shared" ca="1" si="832"/>
        <v>-1.0736849687159087</v>
      </c>
    </row>
    <row r="53298" spans="1:1" x14ac:dyDescent="0.25">
      <c r="A53298">
        <f t="shared" ca="1" si="832"/>
        <v>0.84979997822998077</v>
      </c>
    </row>
    <row r="53299" spans="1:1" x14ac:dyDescent="0.25">
      <c r="A53299">
        <f t="shared" ca="1" si="832"/>
        <v>-0.25740370016460645</v>
      </c>
    </row>
    <row r="53300" spans="1:1" x14ac:dyDescent="0.25">
      <c r="A53300">
        <f t="shared" ca="1" si="832"/>
        <v>-0.41763973584729069</v>
      </c>
    </row>
    <row r="53301" spans="1:1" x14ac:dyDescent="0.25">
      <c r="A53301">
        <f t="shared" ca="1" si="832"/>
        <v>-0.75095323479581444</v>
      </c>
    </row>
    <row r="53302" spans="1:1" x14ac:dyDescent="0.25">
      <c r="A53302">
        <f t="shared" ca="1" si="832"/>
        <v>-1.3822891087433311</v>
      </c>
    </row>
    <row r="53303" spans="1:1" x14ac:dyDescent="0.25">
      <c r="A53303">
        <f t="shared" ca="1" si="832"/>
        <v>1.3731277355234321</v>
      </c>
    </row>
    <row r="53304" spans="1:1" x14ac:dyDescent="0.25">
      <c r="A53304">
        <f t="shared" ca="1" si="832"/>
        <v>1.108557196814006</v>
      </c>
    </row>
    <row r="53305" spans="1:1" x14ac:dyDescent="0.25">
      <c r="A53305">
        <f t="shared" ca="1" si="832"/>
        <v>-0.85807849202519226</v>
      </c>
    </row>
    <row r="53306" spans="1:1" x14ac:dyDescent="0.25">
      <c r="A53306">
        <f t="shared" ca="1" si="832"/>
        <v>0.36722721816056836</v>
      </c>
    </row>
    <row r="53307" spans="1:1" x14ac:dyDescent="0.25">
      <c r="A53307">
        <f t="shared" ca="1" si="832"/>
        <v>0.90098014566159856</v>
      </c>
    </row>
    <row r="53308" spans="1:1" x14ac:dyDescent="0.25">
      <c r="A53308">
        <f t="shared" ca="1" si="832"/>
        <v>1.0123352962778627</v>
      </c>
    </row>
    <row r="53309" spans="1:1" x14ac:dyDescent="0.25">
      <c r="A53309">
        <f t="shared" ca="1" si="832"/>
        <v>1.1887596202122512</v>
      </c>
    </row>
    <row r="53310" spans="1:1" x14ac:dyDescent="0.25">
      <c r="A53310">
        <f t="shared" ca="1" si="832"/>
        <v>-0.17426616543571405</v>
      </c>
    </row>
    <row r="53311" spans="1:1" x14ac:dyDescent="0.25">
      <c r="A53311">
        <f t="shared" ca="1" si="832"/>
        <v>-1.2712996174763238</v>
      </c>
    </row>
    <row r="53312" spans="1:1" x14ac:dyDescent="0.25">
      <c r="A53312">
        <f t="shared" ca="1" si="832"/>
        <v>-0.21492840354848336</v>
      </c>
    </row>
    <row r="53313" spans="1:1" x14ac:dyDescent="0.25">
      <c r="A53313">
        <f t="shared" ca="1" si="832"/>
        <v>6.2717104440702068E-2</v>
      </c>
    </row>
    <row r="53314" spans="1:1" x14ac:dyDescent="0.25">
      <c r="A53314">
        <f t="shared" ca="1" si="832"/>
        <v>-0.32532874164139741</v>
      </c>
    </row>
    <row r="53315" spans="1:1" x14ac:dyDescent="0.25">
      <c r="A53315">
        <f t="shared" ref="A53315:A53378" ca="1" si="833">_xlfn.NORM.INV(RAND(),0,1)</f>
        <v>0.66837583212971896</v>
      </c>
    </row>
    <row r="53316" spans="1:1" x14ac:dyDescent="0.25">
      <c r="A53316">
        <f t="shared" ca="1" si="833"/>
        <v>-0.37629048982171565</v>
      </c>
    </row>
    <row r="53317" spans="1:1" x14ac:dyDescent="0.25">
      <c r="A53317">
        <f t="shared" ca="1" si="833"/>
        <v>1.7996155546511341</v>
      </c>
    </row>
    <row r="53318" spans="1:1" x14ac:dyDescent="0.25">
      <c r="A53318">
        <f t="shared" ca="1" si="833"/>
        <v>0.38836985549470587</v>
      </c>
    </row>
    <row r="53319" spans="1:1" x14ac:dyDescent="0.25">
      <c r="A53319">
        <f t="shared" ca="1" si="833"/>
        <v>-0.85716143489486396</v>
      </c>
    </row>
    <row r="53320" spans="1:1" x14ac:dyDescent="0.25">
      <c r="A53320">
        <f t="shared" ca="1" si="833"/>
        <v>-0.44457899310327964</v>
      </c>
    </row>
    <row r="53321" spans="1:1" x14ac:dyDescent="0.25">
      <c r="A53321">
        <f t="shared" ca="1" si="833"/>
        <v>0.87814886495233935</v>
      </c>
    </row>
    <row r="53322" spans="1:1" x14ac:dyDescent="0.25">
      <c r="A53322">
        <f t="shared" ca="1" si="833"/>
        <v>-1.4916579031252468</v>
      </c>
    </row>
    <row r="53323" spans="1:1" x14ac:dyDescent="0.25">
      <c r="A53323">
        <f t="shared" ca="1" si="833"/>
        <v>2.7914295766116579E-2</v>
      </c>
    </row>
    <row r="53324" spans="1:1" x14ac:dyDescent="0.25">
      <c r="A53324">
        <f t="shared" ca="1" si="833"/>
        <v>0.28109394257936149</v>
      </c>
    </row>
    <row r="53325" spans="1:1" x14ac:dyDescent="0.25">
      <c r="A53325">
        <f t="shared" ca="1" si="833"/>
        <v>0.55820035721505523</v>
      </c>
    </row>
    <row r="53326" spans="1:1" x14ac:dyDescent="0.25">
      <c r="A53326">
        <f t="shared" ca="1" si="833"/>
        <v>-1.2771842337305237</v>
      </c>
    </row>
    <row r="53327" spans="1:1" x14ac:dyDescent="0.25">
      <c r="A53327">
        <f t="shared" ca="1" si="833"/>
        <v>-1.6438432806239016</v>
      </c>
    </row>
    <row r="53328" spans="1:1" x14ac:dyDescent="0.25">
      <c r="A53328">
        <f t="shared" ca="1" si="833"/>
        <v>-0.46500162468685552</v>
      </c>
    </row>
    <row r="53329" spans="1:1" x14ac:dyDescent="0.25">
      <c r="A53329">
        <f t="shared" ca="1" si="833"/>
        <v>0.50211438425908816</v>
      </c>
    </row>
    <row r="53330" spans="1:1" x14ac:dyDescent="0.25">
      <c r="A53330">
        <f t="shared" ca="1" si="833"/>
        <v>0.1466088938159717</v>
      </c>
    </row>
    <row r="53331" spans="1:1" x14ac:dyDescent="0.25">
      <c r="A53331">
        <f t="shared" ca="1" si="833"/>
        <v>-0.64138824221443291</v>
      </c>
    </row>
    <row r="53332" spans="1:1" x14ac:dyDescent="0.25">
      <c r="A53332">
        <f t="shared" ca="1" si="833"/>
        <v>-0.46254140223180273</v>
      </c>
    </row>
    <row r="53333" spans="1:1" x14ac:dyDescent="0.25">
      <c r="A53333">
        <f t="shared" ca="1" si="833"/>
        <v>-0.47699185057285859</v>
      </c>
    </row>
    <row r="53334" spans="1:1" x14ac:dyDescent="0.25">
      <c r="A53334">
        <f t="shared" ca="1" si="833"/>
        <v>-1.8651411030404084</v>
      </c>
    </row>
    <row r="53335" spans="1:1" x14ac:dyDescent="0.25">
      <c r="A53335">
        <f t="shared" ca="1" si="833"/>
        <v>-0.22168504578242251</v>
      </c>
    </row>
    <row r="53336" spans="1:1" x14ac:dyDescent="0.25">
      <c r="A53336">
        <f t="shared" ca="1" si="833"/>
        <v>0.78311447184935357</v>
      </c>
    </row>
    <row r="53337" spans="1:1" x14ac:dyDescent="0.25">
      <c r="A53337">
        <f t="shared" ca="1" si="833"/>
        <v>0.11186383143091645</v>
      </c>
    </row>
    <row r="53338" spans="1:1" x14ac:dyDescent="0.25">
      <c r="A53338">
        <f t="shared" ca="1" si="833"/>
        <v>-1.1285297711947115</v>
      </c>
    </row>
    <row r="53339" spans="1:1" x14ac:dyDescent="0.25">
      <c r="A53339">
        <f t="shared" ca="1" si="833"/>
        <v>0.51599441270900359</v>
      </c>
    </row>
    <row r="53340" spans="1:1" x14ac:dyDescent="0.25">
      <c r="A53340">
        <f t="shared" ca="1" si="833"/>
        <v>0.96104386476910408</v>
      </c>
    </row>
    <row r="53341" spans="1:1" x14ac:dyDescent="0.25">
      <c r="A53341">
        <f t="shared" ca="1" si="833"/>
        <v>-1.3817584035946706</v>
      </c>
    </row>
    <row r="53342" spans="1:1" x14ac:dyDescent="0.25">
      <c r="A53342">
        <f t="shared" ca="1" si="833"/>
        <v>-0.26161498839952935</v>
      </c>
    </row>
    <row r="53343" spans="1:1" x14ac:dyDescent="0.25">
      <c r="A53343">
        <f t="shared" ca="1" si="833"/>
        <v>-1.4092991590809665</v>
      </c>
    </row>
    <row r="53344" spans="1:1" x14ac:dyDescent="0.25">
      <c r="A53344">
        <f t="shared" ca="1" si="833"/>
        <v>-0.39635999807054667</v>
      </c>
    </row>
    <row r="53345" spans="1:1" x14ac:dyDescent="0.25">
      <c r="A53345">
        <f t="shared" ca="1" si="833"/>
        <v>-1.4587260468474421</v>
      </c>
    </row>
    <row r="53346" spans="1:1" x14ac:dyDescent="0.25">
      <c r="A53346">
        <f t="shared" ca="1" si="833"/>
        <v>6.0576997923373337E-2</v>
      </c>
    </row>
    <row r="53347" spans="1:1" x14ac:dyDescent="0.25">
      <c r="A53347">
        <f t="shared" ca="1" si="833"/>
        <v>-0.68464086145605541</v>
      </c>
    </row>
    <row r="53348" spans="1:1" x14ac:dyDescent="0.25">
      <c r="A53348">
        <f t="shared" ca="1" si="833"/>
        <v>-0.7842378883979314</v>
      </c>
    </row>
    <row r="53349" spans="1:1" x14ac:dyDescent="0.25">
      <c r="A53349">
        <f t="shared" ca="1" si="833"/>
        <v>-0.35314974788421172</v>
      </c>
    </row>
    <row r="53350" spans="1:1" x14ac:dyDescent="0.25">
      <c r="A53350">
        <f t="shared" ca="1" si="833"/>
        <v>-1.0789370218533338</v>
      </c>
    </row>
    <row r="53351" spans="1:1" x14ac:dyDescent="0.25">
      <c r="A53351">
        <f t="shared" ca="1" si="833"/>
        <v>0.13295156983909034</v>
      </c>
    </row>
    <row r="53352" spans="1:1" x14ac:dyDescent="0.25">
      <c r="A53352">
        <f t="shared" ca="1" si="833"/>
        <v>-0.13634647839406852</v>
      </c>
    </row>
    <row r="53353" spans="1:1" x14ac:dyDescent="0.25">
      <c r="A53353">
        <f t="shared" ca="1" si="833"/>
        <v>-0.62048439648507547</v>
      </c>
    </row>
    <row r="53354" spans="1:1" x14ac:dyDescent="0.25">
      <c r="A53354">
        <f t="shared" ca="1" si="833"/>
        <v>1.1586829382262831</v>
      </c>
    </row>
    <row r="53355" spans="1:1" x14ac:dyDescent="0.25">
      <c r="A53355">
        <f t="shared" ca="1" si="833"/>
        <v>0.92529522512300721</v>
      </c>
    </row>
    <row r="53356" spans="1:1" x14ac:dyDescent="0.25">
      <c r="A53356">
        <f t="shared" ca="1" si="833"/>
        <v>0.66222564997717648</v>
      </c>
    </row>
    <row r="53357" spans="1:1" x14ac:dyDescent="0.25">
      <c r="A53357">
        <f t="shared" ca="1" si="833"/>
        <v>0.31168343983348451</v>
      </c>
    </row>
    <row r="53358" spans="1:1" x14ac:dyDescent="0.25">
      <c r="A53358">
        <f t="shared" ca="1" si="833"/>
        <v>-1.644724677949245</v>
      </c>
    </row>
    <row r="53359" spans="1:1" x14ac:dyDescent="0.25">
      <c r="A53359">
        <f t="shared" ca="1" si="833"/>
        <v>-1.0689392527806194</v>
      </c>
    </row>
    <row r="53360" spans="1:1" x14ac:dyDescent="0.25">
      <c r="A53360">
        <f t="shared" ca="1" si="833"/>
        <v>-1.7039576740814399</v>
      </c>
    </row>
    <row r="53361" spans="1:1" x14ac:dyDescent="0.25">
      <c r="A53361">
        <f t="shared" ca="1" si="833"/>
        <v>0.30882686517051589</v>
      </c>
    </row>
    <row r="53362" spans="1:1" x14ac:dyDescent="0.25">
      <c r="A53362">
        <f t="shared" ca="1" si="833"/>
        <v>0.27576610290755454</v>
      </c>
    </row>
    <row r="53363" spans="1:1" x14ac:dyDescent="0.25">
      <c r="A53363">
        <f t="shared" ca="1" si="833"/>
        <v>2.0469408688765154</v>
      </c>
    </row>
    <row r="53364" spans="1:1" x14ac:dyDescent="0.25">
      <c r="A53364">
        <f t="shared" ca="1" si="833"/>
        <v>-2.1374954506419273</v>
      </c>
    </row>
    <row r="53365" spans="1:1" x14ac:dyDescent="0.25">
      <c r="A53365">
        <f t="shared" ca="1" si="833"/>
        <v>0.18732654726808587</v>
      </c>
    </row>
    <row r="53366" spans="1:1" x14ac:dyDescent="0.25">
      <c r="A53366">
        <f t="shared" ca="1" si="833"/>
        <v>-0.4564637538900797</v>
      </c>
    </row>
    <row r="53367" spans="1:1" x14ac:dyDescent="0.25">
      <c r="A53367">
        <f t="shared" ca="1" si="833"/>
        <v>-1.6474638492102083</v>
      </c>
    </row>
    <row r="53368" spans="1:1" x14ac:dyDescent="0.25">
      <c r="A53368">
        <f t="shared" ca="1" si="833"/>
        <v>0.25126570096892359</v>
      </c>
    </row>
    <row r="53369" spans="1:1" x14ac:dyDescent="0.25">
      <c r="A53369">
        <f t="shared" ca="1" si="833"/>
        <v>0.18659231442278201</v>
      </c>
    </row>
    <row r="53370" spans="1:1" x14ac:dyDescent="0.25">
      <c r="A53370">
        <f t="shared" ca="1" si="833"/>
        <v>-1.083179476579978</v>
      </c>
    </row>
    <row r="53371" spans="1:1" x14ac:dyDescent="0.25">
      <c r="A53371">
        <f t="shared" ca="1" si="833"/>
        <v>-1.3808740511040001</v>
      </c>
    </row>
    <row r="53372" spans="1:1" x14ac:dyDescent="0.25">
      <c r="A53372">
        <f t="shared" ca="1" si="833"/>
        <v>-2.2522556051569227</v>
      </c>
    </row>
    <row r="53373" spans="1:1" x14ac:dyDescent="0.25">
      <c r="A53373">
        <f t="shared" ca="1" si="833"/>
        <v>0.57188110202377085</v>
      </c>
    </row>
    <row r="53374" spans="1:1" x14ac:dyDescent="0.25">
      <c r="A53374">
        <f t="shared" ca="1" si="833"/>
        <v>1.1294915979774443</v>
      </c>
    </row>
    <row r="53375" spans="1:1" x14ac:dyDescent="0.25">
      <c r="A53375">
        <f t="shared" ca="1" si="833"/>
        <v>0.81612110169288721</v>
      </c>
    </row>
    <row r="53376" spans="1:1" x14ac:dyDescent="0.25">
      <c r="A53376">
        <f t="shared" ca="1" si="833"/>
        <v>-1.7790934147282249</v>
      </c>
    </row>
    <row r="53377" spans="1:1" x14ac:dyDescent="0.25">
      <c r="A53377">
        <f t="shared" ca="1" si="833"/>
        <v>-1.0210926511982228</v>
      </c>
    </row>
    <row r="53378" spans="1:1" x14ac:dyDescent="0.25">
      <c r="A53378">
        <f t="shared" ca="1" si="833"/>
        <v>1.0999986839013283</v>
      </c>
    </row>
    <row r="53379" spans="1:1" x14ac:dyDescent="0.25">
      <c r="A53379">
        <f t="shared" ref="A53379:A53442" ca="1" si="834">_xlfn.NORM.INV(RAND(),0,1)</f>
        <v>0.79019974887614275</v>
      </c>
    </row>
    <row r="53380" spans="1:1" x14ac:dyDescent="0.25">
      <c r="A53380">
        <f t="shared" ca="1" si="834"/>
        <v>1.2531291487245653</v>
      </c>
    </row>
    <row r="53381" spans="1:1" x14ac:dyDescent="0.25">
      <c r="A53381">
        <f t="shared" ca="1" si="834"/>
        <v>0.3125058012239369</v>
      </c>
    </row>
    <row r="53382" spans="1:1" x14ac:dyDescent="0.25">
      <c r="A53382">
        <f t="shared" ca="1" si="834"/>
        <v>0.38621528516488918</v>
      </c>
    </row>
    <row r="53383" spans="1:1" x14ac:dyDescent="0.25">
      <c r="A53383">
        <f t="shared" ca="1" si="834"/>
        <v>0.12735584323400981</v>
      </c>
    </row>
    <row r="53384" spans="1:1" x14ac:dyDescent="0.25">
      <c r="A53384">
        <f t="shared" ca="1" si="834"/>
        <v>-8.3691576505424178E-2</v>
      </c>
    </row>
    <row r="53385" spans="1:1" x14ac:dyDescent="0.25">
      <c r="A53385">
        <f t="shared" ca="1" si="834"/>
        <v>-1.6131255350381781</v>
      </c>
    </row>
    <row r="53386" spans="1:1" x14ac:dyDescent="0.25">
      <c r="A53386">
        <f t="shared" ca="1" si="834"/>
        <v>-0.84617748843584351</v>
      </c>
    </row>
    <row r="53387" spans="1:1" x14ac:dyDescent="0.25">
      <c r="A53387">
        <f t="shared" ca="1" si="834"/>
        <v>1.411385422003864</v>
      </c>
    </row>
    <row r="53388" spans="1:1" x14ac:dyDescent="0.25">
      <c r="A53388">
        <f t="shared" ca="1" si="834"/>
        <v>0.16703644147387786</v>
      </c>
    </row>
    <row r="53389" spans="1:1" x14ac:dyDescent="0.25">
      <c r="A53389">
        <f t="shared" ca="1" si="834"/>
        <v>0.76959770606866851</v>
      </c>
    </row>
    <row r="53390" spans="1:1" x14ac:dyDescent="0.25">
      <c r="A53390">
        <f t="shared" ca="1" si="834"/>
        <v>0.58254477026531626</v>
      </c>
    </row>
    <row r="53391" spans="1:1" x14ac:dyDescent="0.25">
      <c r="A53391">
        <f t="shared" ca="1" si="834"/>
        <v>0.75337410759927803</v>
      </c>
    </row>
    <row r="53392" spans="1:1" x14ac:dyDescent="0.25">
      <c r="A53392">
        <f t="shared" ca="1" si="834"/>
        <v>-0.27657281837784925</v>
      </c>
    </row>
    <row r="53393" spans="1:1" x14ac:dyDescent="0.25">
      <c r="A53393">
        <f t="shared" ca="1" si="834"/>
        <v>-1.4783090867277167</v>
      </c>
    </row>
    <row r="53394" spans="1:1" x14ac:dyDescent="0.25">
      <c r="A53394">
        <f t="shared" ca="1" si="834"/>
        <v>-1.4653852192840484</v>
      </c>
    </row>
    <row r="53395" spans="1:1" x14ac:dyDescent="0.25">
      <c r="A53395">
        <f t="shared" ca="1" si="834"/>
        <v>0.6067161978868254</v>
      </c>
    </row>
    <row r="53396" spans="1:1" x14ac:dyDescent="0.25">
      <c r="A53396">
        <f t="shared" ca="1" si="834"/>
        <v>0.41793074790911777</v>
      </c>
    </row>
    <row r="53397" spans="1:1" x14ac:dyDescent="0.25">
      <c r="A53397">
        <f t="shared" ca="1" si="834"/>
        <v>-2.8663838567056378E-2</v>
      </c>
    </row>
    <row r="53398" spans="1:1" x14ac:dyDescent="0.25">
      <c r="A53398">
        <f t="shared" ca="1" si="834"/>
        <v>2.0113040687912123</v>
      </c>
    </row>
    <row r="53399" spans="1:1" x14ac:dyDescent="0.25">
      <c r="A53399">
        <f t="shared" ca="1" si="834"/>
        <v>1.9213932489697829</v>
      </c>
    </row>
    <row r="53400" spans="1:1" x14ac:dyDescent="0.25">
      <c r="A53400">
        <f t="shared" ca="1" si="834"/>
        <v>0.5524028880610502</v>
      </c>
    </row>
    <row r="53401" spans="1:1" x14ac:dyDescent="0.25">
      <c r="A53401">
        <f t="shared" ca="1" si="834"/>
        <v>-0.33879510923454748</v>
      </c>
    </row>
    <row r="53402" spans="1:1" x14ac:dyDescent="0.25">
      <c r="A53402">
        <f t="shared" ca="1" si="834"/>
        <v>1.6933190734752834</v>
      </c>
    </row>
    <row r="53403" spans="1:1" x14ac:dyDescent="0.25">
      <c r="A53403">
        <f t="shared" ca="1" si="834"/>
        <v>0.18423332628811281</v>
      </c>
    </row>
    <row r="53404" spans="1:1" x14ac:dyDescent="0.25">
      <c r="A53404">
        <f t="shared" ca="1" si="834"/>
        <v>0.71259922859583502</v>
      </c>
    </row>
    <row r="53405" spans="1:1" x14ac:dyDescent="0.25">
      <c r="A53405">
        <f t="shared" ca="1" si="834"/>
        <v>-0.46608003964785727</v>
      </c>
    </row>
    <row r="53406" spans="1:1" x14ac:dyDescent="0.25">
      <c r="A53406">
        <f t="shared" ca="1" si="834"/>
        <v>0.91932741853820676</v>
      </c>
    </row>
    <row r="53407" spans="1:1" x14ac:dyDescent="0.25">
      <c r="A53407">
        <f t="shared" ca="1" si="834"/>
        <v>-0.78796649653405515</v>
      </c>
    </row>
    <row r="53408" spans="1:1" x14ac:dyDescent="0.25">
      <c r="A53408">
        <f t="shared" ca="1" si="834"/>
        <v>1.4386227056260787</v>
      </c>
    </row>
    <row r="53409" spans="1:1" x14ac:dyDescent="0.25">
      <c r="A53409">
        <f t="shared" ca="1" si="834"/>
        <v>-0.35392428324340758</v>
      </c>
    </row>
    <row r="53410" spans="1:1" x14ac:dyDescent="0.25">
      <c r="A53410">
        <f t="shared" ca="1" si="834"/>
        <v>0.95667836713230625</v>
      </c>
    </row>
    <row r="53411" spans="1:1" x14ac:dyDescent="0.25">
      <c r="A53411">
        <f t="shared" ca="1" si="834"/>
        <v>-0.35109010967637638</v>
      </c>
    </row>
    <row r="53412" spans="1:1" x14ac:dyDescent="0.25">
      <c r="A53412">
        <f t="shared" ca="1" si="834"/>
        <v>1.6767609068855929</v>
      </c>
    </row>
    <row r="53413" spans="1:1" x14ac:dyDescent="0.25">
      <c r="A53413">
        <f t="shared" ca="1" si="834"/>
        <v>0.52955057197344901</v>
      </c>
    </row>
    <row r="53414" spans="1:1" x14ac:dyDescent="0.25">
      <c r="A53414">
        <f t="shared" ca="1" si="834"/>
        <v>0.40515708578181603</v>
      </c>
    </row>
    <row r="53415" spans="1:1" x14ac:dyDescent="0.25">
      <c r="A53415">
        <f t="shared" ca="1" si="834"/>
        <v>0.51865479814981175</v>
      </c>
    </row>
    <row r="53416" spans="1:1" x14ac:dyDescent="0.25">
      <c r="A53416">
        <f t="shared" ca="1" si="834"/>
        <v>1.0696936265010666</v>
      </c>
    </row>
    <row r="53417" spans="1:1" x14ac:dyDescent="0.25">
      <c r="A53417">
        <f t="shared" ca="1" si="834"/>
        <v>-0.44968863209866122</v>
      </c>
    </row>
    <row r="53418" spans="1:1" x14ac:dyDescent="0.25">
      <c r="A53418">
        <f t="shared" ca="1" si="834"/>
        <v>-1.1799094956768981</v>
      </c>
    </row>
    <row r="53419" spans="1:1" x14ac:dyDescent="0.25">
      <c r="A53419">
        <f t="shared" ca="1" si="834"/>
        <v>1.8364251357171331</v>
      </c>
    </row>
    <row r="53420" spans="1:1" x14ac:dyDescent="0.25">
      <c r="A53420">
        <f t="shared" ca="1" si="834"/>
        <v>3.7989402158710435E-3</v>
      </c>
    </row>
    <row r="53421" spans="1:1" x14ac:dyDescent="0.25">
      <c r="A53421">
        <f t="shared" ca="1" si="834"/>
        <v>2.1786627255402071</v>
      </c>
    </row>
    <row r="53422" spans="1:1" x14ac:dyDescent="0.25">
      <c r="A53422">
        <f t="shared" ca="1" si="834"/>
        <v>-0.814054680483011</v>
      </c>
    </row>
    <row r="53423" spans="1:1" x14ac:dyDescent="0.25">
      <c r="A53423">
        <f t="shared" ca="1" si="834"/>
        <v>-1.4502154143442008</v>
      </c>
    </row>
    <row r="53424" spans="1:1" x14ac:dyDescent="0.25">
      <c r="A53424">
        <f t="shared" ca="1" si="834"/>
        <v>-1.2926810052448705</v>
      </c>
    </row>
    <row r="53425" spans="1:1" x14ac:dyDescent="0.25">
      <c r="A53425">
        <f t="shared" ca="1" si="834"/>
        <v>-1.8859959527786794</v>
      </c>
    </row>
    <row r="53426" spans="1:1" x14ac:dyDescent="0.25">
      <c r="A53426">
        <f t="shared" ca="1" si="834"/>
        <v>0.30228143276772307</v>
      </c>
    </row>
    <row r="53427" spans="1:1" x14ac:dyDescent="0.25">
      <c r="A53427">
        <f t="shared" ca="1" si="834"/>
        <v>-0.50778288817496586</v>
      </c>
    </row>
    <row r="53428" spans="1:1" x14ac:dyDescent="0.25">
      <c r="A53428">
        <f t="shared" ca="1" si="834"/>
        <v>-0.25941827516172727</v>
      </c>
    </row>
    <row r="53429" spans="1:1" x14ac:dyDescent="0.25">
      <c r="A53429">
        <f t="shared" ca="1" si="834"/>
        <v>-0.30258419692537769</v>
      </c>
    </row>
    <row r="53430" spans="1:1" x14ac:dyDescent="0.25">
      <c r="A53430">
        <f t="shared" ca="1" si="834"/>
        <v>-1.0243580050878822</v>
      </c>
    </row>
    <row r="53431" spans="1:1" x14ac:dyDescent="0.25">
      <c r="A53431">
        <f t="shared" ca="1" si="834"/>
        <v>0.26958292830767855</v>
      </c>
    </row>
    <row r="53432" spans="1:1" x14ac:dyDescent="0.25">
      <c r="A53432">
        <f t="shared" ca="1" si="834"/>
        <v>1.0799580807648703</v>
      </c>
    </row>
    <row r="53433" spans="1:1" x14ac:dyDescent="0.25">
      <c r="A53433">
        <f t="shared" ca="1" si="834"/>
        <v>-0.32825012704170897</v>
      </c>
    </row>
    <row r="53434" spans="1:1" x14ac:dyDescent="0.25">
      <c r="A53434">
        <f t="shared" ca="1" si="834"/>
        <v>0.92468465861872973</v>
      </c>
    </row>
    <row r="53435" spans="1:1" x14ac:dyDescent="0.25">
      <c r="A53435">
        <f t="shared" ca="1" si="834"/>
        <v>-1.372616072604983</v>
      </c>
    </row>
    <row r="53436" spans="1:1" x14ac:dyDescent="0.25">
      <c r="A53436">
        <f t="shared" ca="1" si="834"/>
        <v>0.80558395600582955</v>
      </c>
    </row>
    <row r="53437" spans="1:1" x14ac:dyDescent="0.25">
      <c r="A53437">
        <f t="shared" ca="1" si="834"/>
        <v>-0.696126086895554</v>
      </c>
    </row>
    <row r="53438" spans="1:1" x14ac:dyDescent="0.25">
      <c r="A53438">
        <f t="shared" ca="1" si="834"/>
        <v>-0.47506674764202161</v>
      </c>
    </row>
    <row r="53439" spans="1:1" x14ac:dyDescent="0.25">
      <c r="A53439">
        <f t="shared" ca="1" si="834"/>
        <v>0.34199263374875821</v>
      </c>
    </row>
    <row r="53440" spans="1:1" x14ac:dyDescent="0.25">
      <c r="A53440">
        <f t="shared" ca="1" si="834"/>
        <v>1.4580430739206363</v>
      </c>
    </row>
    <row r="53441" spans="1:1" x14ac:dyDescent="0.25">
      <c r="A53441">
        <f t="shared" ca="1" si="834"/>
        <v>0.2216375476459698</v>
      </c>
    </row>
    <row r="53442" spans="1:1" x14ac:dyDescent="0.25">
      <c r="A53442">
        <f t="shared" ca="1" si="834"/>
        <v>-1.705045685115387</v>
      </c>
    </row>
    <row r="53443" spans="1:1" x14ac:dyDescent="0.25">
      <c r="A53443">
        <f t="shared" ref="A53443:A53506" ca="1" si="835">_xlfn.NORM.INV(RAND(),0,1)</f>
        <v>-1.0466550816255913</v>
      </c>
    </row>
    <row r="53444" spans="1:1" x14ac:dyDescent="0.25">
      <c r="A53444">
        <f t="shared" ca="1" si="835"/>
        <v>-0.15041866534991302</v>
      </c>
    </row>
    <row r="53445" spans="1:1" x14ac:dyDescent="0.25">
      <c r="A53445">
        <f t="shared" ca="1" si="835"/>
        <v>1.9972685945885629</v>
      </c>
    </row>
    <row r="53446" spans="1:1" x14ac:dyDescent="0.25">
      <c r="A53446">
        <f t="shared" ca="1" si="835"/>
        <v>1.5582215533093113</v>
      </c>
    </row>
    <row r="53447" spans="1:1" x14ac:dyDescent="0.25">
      <c r="A53447">
        <f t="shared" ca="1" si="835"/>
        <v>-0.4306339218154468</v>
      </c>
    </row>
    <row r="53448" spans="1:1" x14ac:dyDescent="0.25">
      <c r="A53448">
        <f t="shared" ca="1" si="835"/>
        <v>1.6765867517189945</v>
      </c>
    </row>
    <row r="53449" spans="1:1" x14ac:dyDescent="0.25">
      <c r="A53449">
        <f t="shared" ca="1" si="835"/>
        <v>0.7880319398933926</v>
      </c>
    </row>
    <row r="53450" spans="1:1" x14ac:dyDescent="0.25">
      <c r="A53450">
        <f t="shared" ca="1" si="835"/>
        <v>8.2678906012961711E-2</v>
      </c>
    </row>
    <row r="53451" spans="1:1" x14ac:dyDescent="0.25">
      <c r="A53451">
        <f t="shared" ca="1" si="835"/>
        <v>6.134097266699072E-2</v>
      </c>
    </row>
    <row r="53452" spans="1:1" x14ac:dyDescent="0.25">
      <c r="A53452">
        <f t="shared" ca="1" si="835"/>
        <v>-0.42168103251603112</v>
      </c>
    </row>
    <row r="53453" spans="1:1" x14ac:dyDescent="0.25">
      <c r="A53453">
        <f t="shared" ca="1" si="835"/>
        <v>-1.6188217481852216</v>
      </c>
    </row>
    <row r="53454" spans="1:1" x14ac:dyDescent="0.25">
      <c r="A53454">
        <f t="shared" ca="1" si="835"/>
        <v>5.8445571088430993E-2</v>
      </c>
    </row>
    <row r="53455" spans="1:1" x14ac:dyDescent="0.25">
      <c r="A53455">
        <f t="shared" ca="1" si="835"/>
        <v>0.10496023934602274</v>
      </c>
    </row>
    <row r="53456" spans="1:1" x14ac:dyDescent="0.25">
      <c r="A53456">
        <f t="shared" ca="1" si="835"/>
        <v>0.9241997251434434</v>
      </c>
    </row>
    <row r="53457" spans="1:1" x14ac:dyDescent="0.25">
      <c r="A53457">
        <f t="shared" ca="1" si="835"/>
        <v>1.0199188148731773</v>
      </c>
    </row>
    <row r="53458" spans="1:1" x14ac:dyDescent="0.25">
      <c r="A53458">
        <f t="shared" ca="1" si="835"/>
        <v>0.34898359611978352</v>
      </c>
    </row>
    <row r="53459" spans="1:1" x14ac:dyDescent="0.25">
      <c r="A53459">
        <f t="shared" ca="1" si="835"/>
        <v>-0.61178604409265103</v>
      </c>
    </row>
    <row r="53460" spans="1:1" x14ac:dyDescent="0.25">
      <c r="A53460">
        <f t="shared" ca="1" si="835"/>
        <v>-0.96559369278310858</v>
      </c>
    </row>
    <row r="53461" spans="1:1" x14ac:dyDescent="0.25">
      <c r="A53461">
        <f t="shared" ca="1" si="835"/>
        <v>0.53644509830561571</v>
      </c>
    </row>
    <row r="53462" spans="1:1" x14ac:dyDescent="0.25">
      <c r="A53462">
        <f t="shared" ca="1" si="835"/>
        <v>-1.4989550728427126</v>
      </c>
    </row>
    <row r="53463" spans="1:1" x14ac:dyDescent="0.25">
      <c r="A53463">
        <f t="shared" ca="1" si="835"/>
        <v>0.32698875401170141</v>
      </c>
    </row>
    <row r="53464" spans="1:1" x14ac:dyDescent="0.25">
      <c r="A53464">
        <f t="shared" ca="1" si="835"/>
        <v>-1.6467790951007968</v>
      </c>
    </row>
    <row r="53465" spans="1:1" x14ac:dyDescent="0.25">
      <c r="A53465">
        <f t="shared" ca="1" si="835"/>
        <v>0.76728036916679621</v>
      </c>
    </row>
    <row r="53466" spans="1:1" x14ac:dyDescent="0.25">
      <c r="A53466">
        <f t="shared" ca="1" si="835"/>
        <v>0.82363668037072801</v>
      </c>
    </row>
    <row r="53467" spans="1:1" x14ac:dyDescent="0.25">
      <c r="A53467">
        <f t="shared" ca="1" si="835"/>
        <v>-1.3036625836303639</v>
      </c>
    </row>
    <row r="53468" spans="1:1" x14ac:dyDescent="0.25">
      <c r="A53468">
        <f t="shared" ca="1" si="835"/>
        <v>-0.79840610947528412</v>
      </c>
    </row>
    <row r="53469" spans="1:1" x14ac:dyDescent="0.25">
      <c r="A53469">
        <f t="shared" ca="1" si="835"/>
        <v>0.6754951161623115</v>
      </c>
    </row>
    <row r="53470" spans="1:1" x14ac:dyDescent="0.25">
      <c r="A53470">
        <f t="shared" ca="1" si="835"/>
        <v>-0.62259657964832138</v>
      </c>
    </row>
    <row r="53471" spans="1:1" x14ac:dyDescent="0.25">
      <c r="A53471">
        <f t="shared" ca="1" si="835"/>
        <v>-0.20986554766738644</v>
      </c>
    </row>
    <row r="53472" spans="1:1" x14ac:dyDescent="0.25">
      <c r="A53472">
        <f t="shared" ca="1" si="835"/>
        <v>-1.1378952187382936</v>
      </c>
    </row>
    <row r="53473" spans="1:1" x14ac:dyDescent="0.25">
      <c r="A53473">
        <f t="shared" ca="1" si="835"/>
        <v>0.92601930320604786</v>
      </c>
    </row>
    <row r="53474" spans="1:1" x14ac:dyDescent="0.25">
      <c r="A53474">
        <f t="shared" ca="1" si="835"/>
        <v>0.25289757811909908</v>
      </c>
    </row>
    <row r="53475" spans="1:1" x14ac:dyDescent="0.25">
      <c r="A53475">
        <f t="shared" ca="1" si="835"/>
        <v>-0.33062792071907415</v>
      </c>
    </row>
    <row r="53476" spans="1:1" x14ac:dyDescent="0.25">
      <c r="A53476">
        <f t="shared" ca="1" si="835"/>
        <v>-1.0681762906829222</v>
      </c>
    </row>
    <row r="53477" spans="1:1" x14ac:dyDescent="0.25">
      <c r="A53477">
        <f t="shared" ca="1" si="835"/>
        <v>-0.33465584820141719</v>
      </c>
    </row>
    <row r="53478" spans="1:1" x14ac:dyDescent="0.25">
      <c r="A53478">
        <f t="shared" ca="1" si="835"/>
        <v>0.27411880303932162</v>
      </c>
    </row>
    <row r="53479" spans="1:1" x14ac:dyDescent="0.25">
      <c r="A53479">
        <f t="shared" ca="1" si="835"/>
        <v>-0.77687206433536382</v>
      </c>
    </row>
    <row r="53480" spans="1:1" x14ac:dyDescent="0.25">
      <c r="A53480">
        <f t="shared" ca="1" si="835"/>
        <v>-1.3966837335618087</v>
      </c>
    </row>
    <row r="53481" spans="1:1" x14ac:dyDescent="0.25">
      <c r="A53481">
        <f t="shared" ca="1" si="835"/>
        <v>-2.027864596091757</v>
      </c>
    </row>
    <row r="53482" spans="1:1" x14ac:dyDescent="0.25">
      <c r="A53482">
        <f t="shared" ca="1" si="835"/>
        <v>1.023860096110331</v>
      </c>
    </row>
    <row r="53483" spans="1:1" x14ac:dyDescent="0.25">
      <c r="A53483">
        <f t="shared" ca="1" si="835"/>
        <v>-1.0448233600492798</v>
      </c>
    </row>
    <row r="53484" spans="1:1" x14ac:dyDescent="0.25">
      <c r="A53484">
        <f t="shared" ca="1" si="835"/>
        <v>-0.3741409839207907</v>
      </c>
    </row>
    <row r="53485" spans="1:1" x14ac:dyDescent="0.25">
      <c r="A53485">
        <f t="shared" ca="1" si="835"/>
        <v>1.0721045409342369</v>
      </c>
    </row>
    <row r="53486" spans="1:1" x14ac:dyDescent="0.25">
      <c r="A53486">
        <f t="shared" ca="1" si="835"/>
        <v>-1.136068434825916</v>
      </c>
    </row>
    <row r="53487" spans="1:1" x14ac:dyDescent="0.25">
      <c r="A53487">
        <f t="shared" ca="1" si="835"/>
        <v>-0.2757979136941755</v>
      </c>
    </row>
    <row r="53488" spans="1:1" x14ac:dyDescent="0.25">
      <c r="A53488">
        <f t="shared" ca="1" si="835"/>
        <v>-0.15940743620294476</v>
      </c>
    </row>
    <row r="53489" spans="1:1" x14ac:dyDescent="0.25">
      <c r="A53489">
        <f t="shared" ca="1" si="835"/>
        <v>-0.27568399303679086</v>
      </c>
    </row>
    <row r="53490" spans="1:1" x14ac:dyDescent="0.25">
      <c r="A53490">
        <f t="shared" ca="1" si="835"/>
        <v>-1.2498535700440421</v>
      </c>
    </row>
    <row r="53491" spans="1:1" x14ac:dyDescent="0.25">
      <c r="A53491">
        <f t="shared" ca="1" si="835"/>
        <v>-0.24718770137435056</v>
      </c>
    </row>
    <row r="53492" spans="1:1" x14ac:dyDescent="0.25">
      <c r="A53492">
        <f t="shared" ca="1" si="835"/>
        <v>-0.305809563365605</v>
      </c>
    </row>
    <row r="53493" spans="1:1" x14ac:dyDescent="0.25">
      <c r="A53493">
        <f t="shared" ca="1" si="835"/>
        <v>-0.43616153299998561</v>
      </c>
    </row>
    <row r="53494" spans="1:1" x14ac:dyDescent="0.25">
      <c r="A53494">
        <f t="shared" ca="1" si="835"/>
        <v>0.18520734061757041</v>
      </c>
    </row>
    <row r="53495" spans="1:1" x14ac:dyDescent="0.25">
      <c r="A53495">
        <f t="shared" ca="1" si="835"/>
        <v>2.5279866782333165</v>
      </c>
    </row>
    <row r="53496" spans="1:1" x14ac:dyDescent="0.25">
      <c r="A53496">
        <f t="shared" ca="1" si="835"/>
        <v>0.69775813952041454</v>
      </c>
    </row>
    <row r="53497" spans="1:1" x14ac:dyDescent="0.25">
      <c r="A53497">
        <f t="shared" ca="1" si="835"/>
        <v>-0.26752586517795945</v>
      </c>
    </row>
    <row r="53498" spans="1:1" x14ac:dyDescent="0.25">
      <c r="A53498">
        <f t="shared" ca="1" si="835"/>
        <v>0.14777609380702861</v>
      </c>
    </row>
    <row r="53499" spans="1:1" x14ac:dyDescent="0.25">
      <c r="A53499">
        <f t="shared" ca="1" si="835"/>
        <v>0.85252844394499105</v>
      </c>
    </row>
    <row r="53500" spans="1:1" x14ac:dyDescent="0.25">
      <c r="A53500">
        <f t="shared" ca="1" si="835"/>
        <v>0.37747324097548141</v>
      </c>
    </row>
    <row r="53501" spans="1:1" x14ac:dyDescent="0.25">
      <c r="A53501">
        <f t="shared" ca="1" si="835"/>
        <v>-0.39203345526725392</v>
      </c>
    </row>
    <row r="53502" spans="1:1" x14ac:dyDescent="0.25">
      <c r="A53502">
        <f t="shared" ca="1" si="835"/>
        <v>0.85964395648353076</v>
      </c>
    </row>
    <row r="53503" spans="1:1" x14ac:dyDescent="0.25">
      <c r="A53503">
        <f t="shared" ca="1" si="835"/>
        <v>1.5762033819278563</v>
      </c>
    </row>
    <row r="53504" spans="1:1" x14ac:dyDescent="0.25">
      <c r="A53504">
        <f t="shared" ca="1" si="835"/>
        <v>-1.4054409541811512</v>
      </c>
    </row>
    <row r="53505" spans="1:1" x14ac:dyDescent="0.25">
      <c r="A53505">
        <f t="shared" ca="1" si="835"/>
        <v>-0.37662195831213263</v>
      </c>
    </row>
    <row r="53506" spans="1:1" x14ac:dyDescent="0.25">
      <c r="A53506">
        <f t="shared" ca="1" si="835"/>
        <v>-0.64160533475706005</v>
      </c>
    </row>
    <row r="53507" spans="1:1" x14ac:dyDescent="0.25">
      <c r="A53507">
        <f t="shared" ref="A53507:A53570" ca="1" si="836">_xlfn.NORM.INV(RAND(),0,1)</f>
        <v>0.20843081118144374</v>
      </c>
    </row>
    <row r="53508" spans="1:1" x14ac:dyDescent="0.25">
      <c r="A53508">
        <f t="shared" ca="1" si="836"/>
        <v>0.70358724180177168</v>
      </c>
    </row>
    <row r="53509" spans="1:1" x14ac:dyDescent="0.25">
      <c r="A53509">
        <f t="shared" ca="1" si="836"/>
        <v>0.99295061321162414</v>
      </c>
    </row>
    <row r="53510" spans="1:1" x14ac:dyDescent="0.25">
      <c r="A53510">
        <f t="shared" ca="1" si="836"/>
        <v>-0.97148684231596449</v>
      </c>
    </row>
    <row r="53511" spans="1:1" x14ac:dyDescent="0.25">
      <c r="A53511">
        <f t="shared" ca="1" si="836"/>
        <v>1.0298239094196304</v>
      </c>
    </row>
    <row r="53512" spans="1:1" x14ac:dyDescent="0.25">
      <c r="A53512">
        <f t="shared" ca="1" si="836"/>
        <v>0.50087136706627755</v>
      </c>
    </row>
    <row r="53513" spans="1:1" x14ac:dyDescent="0.25">
      <c r="A53513">
        <f t="shared" ca="1" si="836"/>
        <v>0.80616309440345479</v>
      </c>
    </row>
    <row r="53514" spans="1:1" x14ac:dyDescent="0.25">
      <c r="A53514">
        <f t="shared" ca="1" si="836"/>
        <v>-0.91196366664378226</v>
      </c>
    </row>
    <row r="53515" spans="1:1" x14ac:dyDescent="0.25">
      <c r="A53515">
        <f t="shared" ca="1" si="836"/>
        <v>-1.4628884074296986</v>
      </c>
    </row>
    <row r="53516" spans="1:1" x14ac:dyDescent="0.25">
      <c r="A53516">
        <f t="shared" ca="1" si="836"/>
        <v>-0.76953039883683039</v>
      </c>
    </row>
    <row r="53517" spans="1:1" x14ac:dyDescent="0.25">
      <c r="A53517">
        <f t="shared" ca="1" si="836"/>
        <v>1.2140568516049606</v>
      </c>
    </row>
    <row r="53518" spans="1:1" x14ac:dyDescent="0.25">
      <c r="A53518">
        <f t="shared" ca="1" si="836"/>
        <v>-0.69522397595997487</v>
      </c>
    </row>
    <row r="53519" spans="1:1" x14ac:dyDescent="0.25">
      <c r="A53519">
        <f t="shared" ca="1" si="836"/>
        <v>6.2263592459348774E-2</v>
      </c>
    </row>
    <row r="53520" spans="1:1" x14ac:dyDescent="0.25">
      <c r="A53520">
        <f t="shared" ca="1" si="836"/>
        <v>0.15625204241526863</v>
      </c>
    </row>
    <row r="53521" spans="1:1" x14ac:dyDescent="0.25">
      <c r="A53521">
        <f t="shared" ca="1" si="836"/>
        <v>0.39003897273950933</v>
      </c>
    </row>
    <row r="53522" spans="1:1" x14ac:dyDescent="0.25">
      <c r="A53522">
        <f t="shared" ca="1" si="836"/>
        <v>0.74423779121783584</v>
      </c>
    </row>
    <row r="53523" spans="1:1" x14ac:dyDescent="0.25">
      <c r="A53523">
        <f t="shared" ca="1" si="836"/>
        <v>1.6825703298409758</v>
      </c>
    </row>
    <row r="53524" spans="1:1" x14ac:dyDescent="0.25">
      <c r="A53524">
        <f t="shared" ca="1" si="836"/>
        <v>-0.45632011076712592</v>
      </c>
    </row>
    <row r="53525" spans="1:1" x14ac:dyDescent="0.25">
      <c r="A53525">
        <f t="shared" ca="1" si="836"/>
        <v>-0.65566211701240851</v>
      </c>
    </row>
    <row r="53526" spans="1:1" x14ac:dyDescent="0.25">
      <c r="A53526">
        <f t="shared" ca="1" si="836"/>
        <v>2.3783411164259785</v>
      </c>
    </row>
    <row r="53527" spans="1:1" x14ac:dyDescent="0.25">
      <c r="A53527">
        <f t="shared" ca="1" si="836"/>
        <v>-1.7424359168212731</v>
      </c>
    </row>
    <row r="53528" spans="1:1" x14ac:dyDescent="0.25">
      <c r="A53528">
        <f t="shared" ca="1" si="836"/>
        <v>-0.97015172481257883</v>
      </c>
    </row>
    <row r="53529" spans="1:1" x14ac:dyDescent="0.25">
      <c r="A53529">
        <f t="shared" ca="1" si="836"/>
        <v>-0.13651199083139484</v>
      </c>
    </row>
    <row r="53530" spans="1:1" x14ac:dyDescent="0.25">
      <c r="A53530">
        <f t="shared" ca="1" si="836"/>
        <v>-0.8323311024962563</v>
      </c>
    </row>
    <row r="53531" spans="1:1" x14ac:dyDescent="0.25">
      <c r="A53531">
        <f t="shared" ca="1" si="836"/>
        <v>0.17221175172364103</v>
      </c>
    </row>
    <row r="53532" spans="1:1" x14ac:dyDescent="0.25">
      <c r="A53532">
        <f t="shared" ca="1" si="836"/>
        <v>1.0252411784675237</v>
      </c>
    </row>
    <row r="53533" spans="1:1" x14ac:dyDescent="0.25">
      <c r="A53533">
        <f t="shared" ca="1" si="836"/>
        <v>-0.68890603546038021</v>
      </c>
    </row>
    <row r="53534" spans="1:1" x14ac:dyDescent="0.25">
      <c r="A53534">
        <f t="shared" ca="1" si="836"/>
        <v>1.6244685007984527</v>
      </c>
    </row>
    <row r="53535" spans="1:1" x14ac:dyDescent="0.25">
      <c r="A53535">
        <f t="shared" ca="1" si="836"/>
        <v>1.0055157865692419</v>
      </c>
    </row>
    <row r="53536" spans="1:1" x14ac:dyDescent="0.25">
      <c r="A53536">
        <f t="shared" ca="1" si="836"/>
        <v>-1.9666679832843672</v>
      </c>
    </row>
    <row r="53537" spans="1:1" x14ac:dyDescent="0.25">
      <c r="A53537">
        <f t="shared" ca="1" si="836"/>
        <v>-0.66684064702835766</v>
      </c>
    </row>
    <row r="53538" spans="1:1" x14ac:dyDescent="0.25">
      <c r="A53538">
        <f t="shared" ca="1" si="836"/>
        <v>-0.96577184131166738</v>
      </c>
    </row>
    <row r="53539" spans="1:1" x14ac:dyDescent="0.25">
      <c r="A53539">
        <f t="shared" ca="1" si="836"/>
        <v>1.5452585470535698</v>
      </c>
    </row>
    <row r="53540" spans="1:1" x14ac:dyDescent="0.25">
      <c r="A53540">
        <f t="shared" ca="1" si="836"/>
        <v>-0.98294242174434687</v>
      </c>
    </row>
    <row r="53541" spans="1:1" x14ac:dyDescent="0.25">
      <c r="A53541">
        <f t="shared" ca="1" si="836"/>
        <v>-5.5929113825164189E-2</v>
      </c>
    </row>
    <row r="53542" spans="1:1" x14ac:dyDescent="0.25">
      <c r="A53542">
        <f t="shared" ca="1" si="836"/>
        <v>-0.76399608311195832</v>
      </c>
    </row>
    <row r="53543" spans="1:1" x14ac:dyDescent="0.25">
      <c r="A53543">
        <f t="shared" ca="1" si="836"/>
        <v>0.37127784039904282</v>
      </c>
    </row>
    <row r="53544" spans="1:1" x14ac:dyDescent="0.25">
      <c r="A53544">
        <f t="shared" ca="1" si="836"/>
        <v>0.58969837442605366</v>
      </c>
    </row>
    <row r="53545" spans="1:1" x14ac:dyDescent="0.25">
      <c r="A53545">
        <f t="shared" ca="1" si="836"/>
        <v>0.17544502298422554</v>
      </c>
    </row>
    <row r="53546" spans="1:1" x14ac:dyDescent="0.25">
      <c r="A53546">
        <f t="shared" ca="1" si="836"/>
        <v>1.0986944805666465</v>
      </c>
    </row>
    <row r="53547" spans="1:1" x14ac:dyDescent="0.25">
      <c r="A53547">
        <f t="shared" ca="1" si="836"/>
        <v>0.41856312850511646</v>
      </c>
    </row>
    <row r="53548" spans="1:1" x14ac:dyDescent="0.25">
      <c r="A53548">
        <f t="shared" ca="1" si="836"/>
        <v>-0.78993917740269948</v>
      </c>
    </row>
    <row r="53549" spans="1:1" x14ac:dyDescent="0.25">
      <c r="A53549">
        <f t="shared" ca="1" si="836"/>
        <v>-1.9496213567516099</v>
      </c>
    </row>
    <row r="53550" spans="1:1" x14ac:dyDescent="0.25">
      <c r="A53550">
        <f t="shared" ca="1" si="836"/>
        <v>0.82404368385396365</v>
      </c>
    </row>
    <row r="53551" spans="1:1" x14ac:dyDescent="0.25">
      <c r="A53551">
        <f t="shared" ca="1" si="836"/>
        <v>-1.5085636486396496</v>
      </c>
    </row>
    <row r="53552" spans="1:1" x14ac:dyDescent="0.25">
      <c r="A53552">
        <f t="shared" ca="1" si="836"/>
        <v>-0.64715230361896325</v>
      </c>
    </row>
    <row r="53553" spans="1:1" x14ac:dyDescent="0.25">
      <c r="A53553">
        <f t="shared" ca="1" si="836"/>
        <v>-1.3424328707708064</v>
      </c>
    </row>
    <row r="53554" spans="1:1" x14ac:dyDescent="0.25">
      <c r="A53554">
        <f t="shared" ca="1" si="836"/>
        <v>-0.42117119078553489</v>
      </c>
    </row>
    <row r="53555" spans="1:1" x14ac:dyDescent="0.25">
      <c r="A53555">
        <f t="shared" ca="1" si="836"/>
        <v>0.49451901160712719</v>
      </c>
    </row>
    <row r="53556" spans="1:1" x14ac:dyDescent="0.25">
      <c r="A53556">
        <f t="shared" ca="1" si="836"/>
        <v>-1.6795108508798393</v>
      </c>
    </row>
    <row r="53557" spans="1:1" x14ac:dyDescent="0.25">
      <c r="A53557">
        <f t="shared" ca="1" si="836"/>
        <v>0.5554812659276176</v>
      </c>
    </row>
    <row r="53558" spans="1:1" x14ac:dyDescent="0.25">
      <c r="A53558">
        <f t="shared" ca="1" si="836"/>
        <v>-1.2748314068139439</v>
      </c>
    </row>
    <row r="53559" spans="1:1" x14ac:dyDescent="0.25">
      <c r="A53559">
        <f t="shared" ca="1" si="836"/>
        <v>0.26889479419634649</v>
      </c>
    </row>
    <row r="53560" spans="1:1" x14ac:dyDescent="0.25">
      <c r="A53560">
        <f t="shared" ca="1" si="836"/>
        <v>-0.9367737206709339</v>
      </c>
    </row>
    <row r="53561" spans="1:1" x14ac:dyDescent="0.25">
      <c r="A53561">
        <f t="shared" ca="1" si="836"/>
        <v>0.83764312441181299</v>
      </c>
    </row>
    <row r="53562" spans="1:1" x14ac:dyDescent="0.25">
      <c r="A53562">
        <f t="shared" ca="1" si="836"/>
        <v>0.36565247627943348</v>
      </c>
    </row>
    <row r="53563" spans="1:1" x14ac:dyDescent="0.25">
      <c r="A53563">
        <f t="shared" ca="1" si="836"/>
        <v>0.90577619406018994</v>
      </c>
    </row>
    <row r="53564" spans="1:1" x14ac:dyDescent="0.25">
      <c r="A53564">
        <f t="shared" ca="1" si="836"/>
        <v>0.17877423742294662</v>
      </c>
    </row>
    <row r="53565" spans="1:1" x14ac:dyDescent="0.25">
      <c r="A53565">
        <f t="shared" ca="1" si="836"/>
        <v>1.3914862377977779</v>
      </c>
    </row>
    <row r="53566" spans="1:1" x14ac:dyDescent="0.25">
      <c r="A53566">
        <f t="shared" ca="1" si="836"/>
        <v>0.45935298610588476</v>
      </c>
    </row>
    <row r="53567" spans="1:1" x14ac:dyDescent="0.25">
      <c r="A53567">
        <f t="shared" ca="1" si="836"/>
        <v>-0.93457277203620204</v>
      </c>
    </row>
    <row r="53568" spans="1:1" x14ac:dyDescent="0.25">
      <c r="A53568">
        <f t="shared" ca="1" si="836"/>
        <v>-0.39645886815664838</v>
      </c>
    </row>
    <row r="53569" spans="1:1" x14ac:dyDescent="0.25">
      <c r="A53569">
        <f t="shared" ca="1" si="836"/>
        <v>2.0650959125081427</v>
      </c>
    </row>
    <row r="53570" spans="1:1" x14ac:dyDescent="0.25">
      <c r="A53570">
        <f t="shared" ca="1" si="836"/>
        <v>0.46271199868602492</v>
      </c>
    </row>
    <row r="53571" spans="1:1" x14ac:dyDescent="0.25">
      <c r="A53571">
        <f t="shared" ref="A53571:A53634" ca="1" si="837">_xlfn.NORM.INV(RAND(),0,1)</f>
        <v>-0.37861426854537839</v>
      </c>
    </row>
    <row r="53572" spans="1:1" x14ac:dyDescent="0.25">
      <c r="A53572">
        <f t="shared" ca="1" si="837"/>
        <v>-0.66250435458682588</v>
      </c>
    </row>
    <row r="53573" spans="1:1" x14ac:dyDescent="0.25">
      <c r="A53573">
        <f t="shared" ca="1" si="837"/>
        <v>1.0144139444515836</v>
      </c>
    </row>
    <row r="53574" spans="1:1" x14ac:dyDescent="0.25">
      <c r="A53574">
        <f t="shared" ca="1" si="837"/>
        <v>1.9951555595013937</v>
      </c>
    </row>
    <row r="53575" spans="1:1" x14ac:dyDescent="0.25">
      <c r="A53575">
        <f t="shared" ca="1" si="837"/>
        <v>0.12187856292836625</v>
      </c>
    </row>
    <row r="53576" spans="1:1" x14ac:dyDescent="0.25">
      <c r="A53576">
        <f t="shared" ca="1" si="837"/>
        <v>0.35470075673740903</v>
      </c>
    </row>
    <row r="53577" spans="1:1" x14ac:dyDescent="0.25">
      <c r="A53577">
        <f t="shared" ca="1" si="837"/>
        <v>-0.32058903493610513</v>
      </c>
    </row>
    <row r="53578" spans="1:1" x14ac:dyDescent="0.25">
      <c r="A53578">
        <f t="shared" ca="1" si="837"/>
        <v>-0.49579886122558586</v>
      </c>
    </row>
    <row r="53579" spans="1:1" x14ac:dyDescent="0.25">
      <c r="A53579">
        <f t="shared" ca="1" si="837"/>
        <v>0.48978630621341385</v>
      </c>
    </row>
    <row r="53580" spans="1:1" x14ac:dyDescent="0.25">
      <c r="A53580">
        <f t="shared" ca="1" si="837"/>
        <v>-1.8167092825184199</v>
      </c>
    </row>
    <row r="53581" spans="1:1" x14ac:dyDescent="0.25">
      <c r="A53581">
        <f t="shared" ca="1" si="837"/>
        <v>1.0535126555103786</v>
      </c>
    </row>
    <row r="53582" spans="1:1" x14ac:dyDescent="0.25">
      <c r="A53582">
        <f t="shared" ca="1" si="837"/>
        <v>-0.57274808176503045</v>
      </c>
    </row>
    <row r="53583" spans="1:1" x14ac:dyDescent="0.25">
      <c r="A53583">
        <f t="shared" ca="1" si="837"/>
        <v>-0.7137300717536128</v>
      </c>
    </row>
    <row r="53584" spans="1:1" x14ac:dyDescent="0.25">
      <c r="A53584">
        <f t="shared" ca="1" si="837"/>
        <v>-0.16885176773108307</v>
      </c>
    </row>
    <row r="53585" spans="1:1" x14ac:dyDescent="0.25">
      <c r="A53585">
        <f t="shared" ca="1" si="837"/>
        <v>1.8237711633459242</v>
      </c>
    </row>
    <row r="53586" spans="1:1" x14ac:dyDescent="0.25">
      <c r="A53586">
        <f t="shared" ca="1" si="837"/>
        <v>-0.24785419599252395</v>
      </c>
    </row>
    <row r="53587" spans="1:1" x14ac:dyDescent="0.25">
      <c r="A53587">
        <f t="shared" ca="1" si="837"/>
        <v>0.19259984798817614</v>
      </c>
    </row>
    <row r="53588" spans="1:1" x14ac:dyDescent="0.25">
      <c r="A53588">
        <f t="shared" ca="1" si="837"/>
        <v>0.61575526785463519</v>
      </c>
    </row>
    <row r="53589" spans="1:1" x14ac:dyDescent="0.25">
      <c r="A53589">
        <f t="shared" ca="1" si="837"/>
        <v>1.5972237251966968</v>
      </c>
    </row>
    <row r="53590" spans="1:1" x14ac:dyDescent="0.25">
      <c r="A53590">
        <f t="shared" ca="1" si="837"/>
        <v>0.20186658963824805</v>
      </c>
    </row>
    <row r="53591" spans="1:1" x14ac:dyDescent="0.25">
      <c r="A53591">
        <f t="shared" ca="1" si="837"/>
        <v>0.67775244718249084</v>
      </c>
    </row>
    <row r="53592" spans="1:1" x14ac:dyDescent="0.25">
      <c r="A53592">
        <f t="shared" ca="1" si="837"/>
        <v>1.4706376372856449</v>
      </c>
    </row>
    <row r="53593" spans="1:1" x14ac:dyDescent="0.25">
      <c r="A53593">
        <f t="shared" ca="1" si="837"/>
        <v>1.1985283424286317</v>
      </c>
    </row>
    <row r="53594" spans="1:1" x14ac:dyDescent="0.25">
      <c r="A53594">
        <f t="shared" ca="1" si="837"/>
        <v>0.48213764157840466</v>
      </c>
    </row>
    <row r="53595" spans="1:1" x14ac:dyDescent="0.25">
      <c r="A53595">
        <f t="shared" ca="1" si="837"/>
        <v>0.86319539971015824</v>
      </c>
    </row>
    <row r="53596" spans="1:1" x14ac:dyDescent="0.25">
      <c r="A53596">
        <f t="shared" ca="1" si="837"/>
        <v>-1.3041228089440973</v>
      </c>
    </row>
    <row r="53597" spans="1:1" x14ac:dyDescent="0.25">
      <c r="A53597">
        <f t="shared" ca="1" si="837"/>
        <v>-0.7917315873410532</v>
      </c>
    </row>
    <row r="53598" spans="1:1" x14ac:dyDescent="0.25">
      <c r="A53598">
        <f t="shared" ca="1" si="837"/>
        <v>1.1195165762613979</v>
      </c>
    </row>
    <row r="53599" spans="1:1" x14ac:dyDescent="0.25">
      <c r="A53599">
        <f t="shared" ca="1" si="837"/>
        <v>-0.71571139367523784</v>
      </c>
    </row>
    <row r="53600" spans="1:1" x14ac:dyDescent="0.25">
      <c r="A53600">
        <f t="shared" ca="1" si="837"/>
        <v>1.0520514716748448</v>
      </c>
    </row>
    <row r="53601" spans="1:1" x14ac:dyDescent="0.25">
      <c r="A53601">
        <f t="shared" ca="1" si="837"/>
        <v>0.25573550268582107</v>
      </c>
    </row>
    <row r="53602" spans="1:1" x14ac:dyDescent="0.25">
      <c r="A53602">
        <f t="shared" ca="1" si="837"/>
        <v>-0.30751348393315792</v>
      </c>
    </row>
    <row r="53603" spans="1:1" x14ac:dyDescent="0.25">
      <c r="A53603">
        <f t="shared" ca="1" si="837"/>
        <v>-1.1400744406247871</v>
      </c>
    </row>
    <row r="53604" spans="1:1" x14ac:dyDescent="0.25">
      <c r="A53604">
        <f t="shared" ca="1" si="837"/>
        <v>0.61321073627829781</v>
      </c>
    </row>
    <row r="53605" spans="1:1" x14ac:dyDescent="0.25">
      <c r="A53605">
        <f t="shared" ca="1" si="837"/>
        <v>1.3608035983981521</v>
      </c>
    </row>
    <row r="53606" spans="1:1" x14ac:dyDescent="0.25">
      <c r="A53606">
        <f t="shared" ca="1" si="837"/>
        <v>0.44310756124726586</v>
      </c>
    </row>
    <row r="53607" spans="1:1" x14ac:dyDescent="0.25">
      <c r="A53607">
        <f t="shared" ca="1" si="837"/>
        <v>-0.253000440369263</v>
      </c>
    </row>
    <row r="53608" spans="1:1" x14ac:dyDescent="0.25">
      <c r="A53608">
        <f t="shared" ca="1" si="837"/>
        <v>-0.74055154155394354</v>
      </c>
    </row>
    <row r="53609" spans="1:1" x14ac:dyDescent="0.25">
      <c r="A53609">
        <f t="shared" ca="1" si="837"/>
        <v>-0.76851834968152222</v>
      </c>
    </row>
    <row r="53610" spans="1:1" x14ac:dyDescent="0.25">
      <c r="A53610">
        <f t="shared" ca="1" si="837"/>
        <v>-0.47835886682237411</v>
      </c>
    </row>
    <row r="53611" spans="1:1" x14ac:dyDescent="0.25">
      <c r="A53611">
        <f t="shared" ca="1" si="837"/>
        <v>0.50642591190491493</v>
      </c>
    </row>
    <row r="53612" spans="1:1" x14ac:dyDescent="0.25">
      <c r="A53612">
        <f t="shared" ca="1" si="837"/>
        <v>1.7292769478100012</v>
      </c>
    </row>
    <row r="53613" spans="1:1" x14ac:dyDescent="0.25">
      <c r="A53613">
        <f t="shared" ca="1" si="837"/>
        <v>0.22700446587659778</v>
      </c>
    </row>
    <row r="53614" spans="1:1" x14ac:dyDescent="0.25">
      <c r="A53614">
        <f t="shared" ca="1" si="837"/>
        <v>1.2373681936233556</v>
      </c>
    </row>
    <row r="53615" spans="1:1" x14ac:dyDescent="0.25">
      <c r="A53615">
        <f t="shared" ca="1" si="837"/>
        <v>-1.1728226960175447</v>
      </c>
    </row>
    <row r="53616" spans="1:1" x14ac:dyDescent="0.25">
      <c r="A53616">
        <f t="shared" ca="1" si="837"/>
        <v>-0.3419925707339635</v>
      </c>
    </row>
    <row r="53617" spans="1:1" x14ac:dyDescent="0.25">
      <c r="A53617">
        <f t="shared" ca="1" si="837"/>
        <v>-1.0234610544166047</v>
      </c>
    </row>
    <row r="53618" spans="1:1" x14ac:dyDescent="0.25">
      <c r="A53618">
        <f t="shared" ca="1" si="837"/>
        <v>-0.17798938522715507</v>
      </c>
    </row>
    <row r="53619" spans="1:1" x14ac:dyDescent="0.25">
      <c r="A53619">
        <f t="shared" ca="1" si="837"/>
        <v>-1.7712594196266249</v>
      </c>
    </row>
    <row r="53620" spans="1:1" x14ac:dyDescent="0.25">
      <c r="A53620">
        <f t="shared" ca="1" si="837"/>
        <v>-1.8173584136543786</v>
      </c>
    </row>
    <row r="53621" spans="1:1" x14ac:dyDescent="0.25">
      <c r="A53621">
        <f t="shared" ca="1" si="837"/>
        <v>0.1731913852718083</v>
      </c>
    </row>
    <row r="53622" spans="1:1" x14ac:dyDescent="0.25">
      <c r="A53622">
        <f t="shared" ca="1" si="837"/>
        <v>0.2830588828039618</v>
      </c>
    </row>
    <row r="53623" spans="1:1" x14ac:dyDescent="0.25">
      <c r="A53623">
        <f t="shared" ca="1" si="837"/>
        <v>0.51423869276366463</v>
      </c>
    </row>
    <row r="53624" spans="1:1" x14ac:dyDescent="0.25">
      <c r="A53624">
        <f t="shared" ca="1" si="837"/>
        <v>-0.69422796437136602</v>
      </c>
    </row>
    <row r="53625" spans="1:1" x14ac:dyDescent="0.25">
      <c r="A53625">
        <f t="shared" ca="1" si="837"/>
        <v>-1.6103910466694356</v>
      </c>
    </row>
    <row r="53626" spans="1:1" x14ac:dyDescent="0.25">
      <c r="A53626">
        <f t="shared" ca="1" si="837"/>
        <v>-0.6031404569817419</v>
      </c>
    </row>
    <row r="53627" spans="1:1" x14ac:dyDescent="0.25">
      <c r="A53627">
        <f t="shared" ca="1" si="837"/>
        <v>-1.7461517921664582</v>
      </c>
    </row>
    <row r="53628" spans="1:1" x14ac:dyDescent="0.25">
      <c r="A53628">
        <f t="shared" ca="1" si="837"/>
        <v>-1.0429369239076629</v>
      </c>
    </row>
    <row r="53629" spans="1:1" x14ac:dyDescent="0.25">
      <c r="A53629">
        <f t="shared" ca="1" si="837"/>
        <v>-0.9050898718924425</v>
      </c>
    </row>
    <row r="53630" spans="1:1" x14ac:dyDescent="0.25">
      <c r="A53630">
        <f t="shared" ca="1" si="837"/>
        <v>-1.4281664692600835</v>
      </c>
    </row>
    <row r="53631" spans="1:1" x14ac:dyDescent="0.25">
      <c r="A53631">
        <f t="shared" ca="1" si="837"/>
        <v>-1.6380979649084939</v>
      </c>
    </row>
    <row r="53632" spans="1:1" x14ac:dyDescent="0.25">
      <c r="A53632">
        <f t="shared" ca="1" si="837"/>
        <v>0.32675395830925225</v>
      </c>
    </row>
    <row r="53633" spans="1:1" x14ac:dyDescent="0.25">
      <c r="A53633">
        <f t="shared" ca="1" si="837"/>
        <v>0.73126642118659746</v>
      </c>
    </row>
    <row r="53634" spans="1:1" x14ac:dyDescent="0.25">
      <c r="A53634">
        <f t="shared" ca="1" si="837"/>
        <v>1.4731756767018942</v>
      </c>
    </row>
    <row r="53635" spans="1:1" x14ac:dyDescent="0.25">
      <c r="A53635">
        <f t="shared" ref="A53635:A53698" ca="1" si="838">_xlfn.NORM.INV(RAND(),0,1)</f>
        <v>0.69326797331777146</v>
      </c>
    </row>
    <row r="53636" spans="1:1" x14ac:dyDescent="0.25">
      <c r="A53636">
        <f t="shared" ca="1" si="838"/>
        <v>-6.5053861303283958E-2</v>
      </c>
    </row>
    <row r="53637" spans="1:1" x14ac:dyDescent="0.25">
      <c r="A53637">
        <f t="shared" ca="1" si="838"/>
        <v>0.52057837858723666</v>
      </c>
    </row>
    <row r="53638" spans="1:1" x14ac:dyDescent="0.25">
      <c r="A53638">
        <f t="shared" ca="1" si="838"/>
        <v>0.19256437155314926</v>
      </c>
    </row>
    <row r="53639" spans="1:1" x14ac:dyDescent="0.25">
      <c r="A53639">
        <f t="shared" ca="1" si="838"/>
        <v>-0.25040460302207995</v>
      </c>
    </row>
    <row r="53640" spans="1:1" x14ac:dyDescent="0.25">
      <c r="A53640">
        <f t="shared" ca="1" si="838"/>
        <v>0.50959583508551953</v>
      </c>
    </row>
    <row r="53641" spans="1:1" x14ac:dyDescent="0.25">
      <c r="A53641">
        <f t="shared" ca="1" si="838"/>
        <v>-8.0539069138180139E-2</v>
      </c>
    </row>
    <row r="53642" spans="1:1" x14ac:dyDescent="0.25">
      <c r="A53642">
        <f t="shared" ca="1" si="838"/>
        <v>1.0642534030288964</v>
      </c>
    </row>
    <row r="53643" spans="1:1" x14ac:dyDescent="0.25">
      <c r="A53643">
        <f t="shared" ca="1" si="838"/>
        <v>-0.73879077084964684</v>
      </c>
    </row>
    <row r="53644" spans="1:1" x14ac:dyDescent="0.25">
      <c r="A53644">
        <f t="shared" ca="1" si="838"/>
        <v>0.15827051766036984</v>
      </c>
    </row>
    <row r="53645" spans="1:1" x14ac:dyDescent="0.25">
      <c r="A53645">
        <f t="shared" ca="1" si="838"/>
        <v>-0.41576426060185245</v>
      </c>
    </row>
    <row r="53646" spans="1:1" x14ac:dyDescent="0.25">
      <c r="A53646">
        <f t="shared" ca="1" si="838"/>
        <v>1.6036088273891878</v>
      </c>
    </row>
    <row r="53647" spans="1:1" x14ac:dyDescent="0.25">
      <c r="A53647">
        <f t="shared" ca="1" si="838"/>
        <v>0.3055522945419305</v>
      </c>
    </row>
    <row r="53648" spans="1:1" x14ac:dyDescent="0.25">
      <c r="A53648">
        <f t="shared" ca="1" si="838"/>
        <v>-0.27649836968528768</v>
      </c>
    </row>
    <row r="53649" spans="1:1" x14ac:dyDescent="0.25">
      <c r="A53649">
        <f t="shared" ca="1" si="838"/>
        <v>-0.81973692872928838</v>
      </c>
    </row>
    <row r="53650" spans="1:1" x14ac:dyDescent="0.25">
      <c r="A53650">
        <f t="shared" ca="1" si="838"/>
        <v>0.70333722260012443</v>
      </c>
    </row>
    <row r="53651" spans="1:1" x14ac:dyDescent="0.25">
      <c r="A53651">
        <f t="shared" ca="1" si="838"/>
        <v>-1.2408808647388661</v>
      </c>
    </row>
    <row r="53652" spans="1:1" x14ac:dyDescent="0.25">
      <c r="A53652">
        <f t="shared" ca="1" si="838"/>
        <v>-1.0440358578172804</v>
      </c>
    </row>
    <row r="53653" spans="1:1" x14ac:dyDescent="0.25">
      <c r="A53653">
        <f t="shared" ca="1" si="838"/>
        <v>3.5481213623897591E-2</v>
      </c>
    </row>
    <row r="53654" spans="1:1" x14ac:dyDescent="0.25">
      <c r="A53654">
        <f t="shared" ca="1" si="838"/>
        <v>-9.6705898474685512E-2</v>
      </c>
    </row>
    <row r="53655" spans="1:1" x14ac:dyDescent="0.25">
      <c r="A53655">
        <f t="shared" ca="1" si="838"/>
        <v>1.0237349103361688</v>
      </c>
    </row>
    <row r="53656" spans="1:1" x14ac:dyDescent="0.25">
      <c r="A53656">
        <f t="shared" ca="1" si="838"/>
        <v>0.25331065252166657</v>
      </c>
    </row>
    <row r="53657" spans="1:1" x14ac:dyDescent="0.25">
      <c r="A53657">
        <f t="shared" ca="1" si="838"/>
        <v>-8.974640791139625E-2</v>
      </c>
    </row>
    <row r="53658" spans="1:1" x14ac:dyDescent="0.25">
      <c r="A53658">
        <f t="shared" ca="1" si="838"/>
        <v>1.0385221166149867</v>
      </c>
    </row>
    <row r="53659" spans="1:1" x14ac:dyDescent="0.25">
      <c r="A53659">
        <f t="shared" ca="1" si="838"/>
        <v>0.38822125890466036</v>
      </c>
    </row>
    <row r="53660" spans="1:1" x14ac:dyDescent="0.25">
      <c r="A53660">
        <f t="shared" ca="1" si="838"/>
        <v>-0.23845130684566213</v>
      </c>
    </row>
    <row r="53661" spans="1:1" x14ac:dyDescent="0.25">
      <c r="A53661">
        <f t="shared" ca="1" si="838"/>
        <v>-0.65655400321853385</v>
      </c>
    </row>
    <row r="53662" spans="1:1" x14ac:dyDescent="0.25">
      <c r="A53662">
        <f t="shared" ca="1" si="838"/>
        <v>0.61801893578933986</v>
      </c>
    </row>
    <row r="53663" spans="1:1" x14ac:dyDescent="0.25">
      <c r="A53663">
        <f t="shared" ca="1" si="838"/>
        <v>0.29019435604248606</v>
      </c>
    </row>
    <row r="53664" spans="1:1" x14ac:dyDescent="0.25">
      <c r="A53664">
        <f t="shared" ca="1" si="838"/>
        <v>1.3632850180033489</v>
      </c>
    </row>
    <row r="53665" spans="1:1" x14ac:dyDescent="0.25">
      <c r="A53665">
        <f t="shared" ca="1" si="838"/>
        <v>7.692500485248123E-2</v>
      </c>
    </row>
    <row r="53666" spans="1:1" x14ac:dyDescent="0.25">
      <c r="A53666">
        <f t="shared" ca="1" si="838"/>
        <v>-1.0086983476135365</v>
      </c>
    </row>
    <row r="53667" spans="1:1" x14ac:dyDescent="0.25">
      <c r="A53667">
        <f t="shared" ca="1" si="838"/>
        <v>-1.3115077811045284</v>
      </c>
    </row>
    <row r="53668" spans="1:1" x14ac:dyDescent="0.25">
      <c r="A53668">
        <f t="shared" ca="1" si="838"/>
        <v>-5.8523799079750272E-3</v>
      </c>
    </row>
    <row r="53669" spans="1:1" x14ac:dyDescent="0.25">
      <c r="A53669">
        <f t="shared" ca="1" si="838"/>
        <v>-1.5571242987362219</v>
      </c>
    </row>
    <row r="53670" spans="1:1" x14ac:dyDescent="0.25">
      <c r="A53670">
        <f t="shared" ca="1" si="838"/>
        <v>0.63460937373625126</v>
      </c>
    </row>
    <row r="53671" spans="1:1" x14ac:dyDescent="0.25">
      <c r="A53671">
        <f t="shared" ca="1" si="838"/>
        <v>0.23329129258727441</v>
      </c>
    </row>
    <row r="53672" spans="1:1" x14ac:dyDescent="0.25">
      <c r="A53672">
        <f t="shared" ca="1" si="838"/>
        <v>0.79442011436018523</v>
      </c>
    </row>
    <row r="53673" spans="1:1" x14ac:dyDescent="0.25">
      <c r="A53673">
        <f t="shared" ca="1" si="838"/>
        <v>-0.35459016616834366</v>
      </c>
    </row>
    <row r="53674" spans="1:1" x14ac:dyDescent="0.25">
      <c r="A53674">
        <f t="shared" ca="1" si="838"/>
        <v>0.5471126058973117</v>
      </c>
    </row>
    <row r="53675" spans="1:1" x14ac:dyDescent="0.25">
      <c r="A53675">
        <f t="shared" ca="1" si="838"/>
        <v>-0.80869124059861497</v>
      </c>
    </row>
    <row r="53676" spans="1:1" x14ac:dyDescent="0.25">
      <c r="A53676">
        <f t="shared" ca="1" si="838"/>
        <v>-0.93595383930754383</v>
      </c>
    </row>
    <row r="53677" spans="1:1" x14ac:dyDescent="0.25">
      <c r="A53677">
        <f t="shared" ca="1" si="838"/>
        <v>0.83057951078440451</v>
      </c>
    </row>
    <row r="53678" spans="1:1" x14ac:dyDescent="0.25">
      <c r="A53678">
        <f t="shared" ca="1" si="838"/>
        <v>0.23211153353556466</v>
      </c>
    </row>
    <row r="53679" spans="1:1" x14ac:dyDescent="0.25">
      <c r="A53679">
        <f t="shared" ca="1" si="838"/>
        <v>0.41495907177541236</v>
      </c>
    </row>
    <row r="53680" spans="1:1" x14ac:dyDescent="0.25">
      <c r="A53680">
        <f t="shared" ca="1" si="838"/>
        <v>-0.96157058586622868</v>
      </c>
    </row>
    <row r="53681" spans="1:1" x14ac:dyDescent="0.25">
      <c r="A53681">
        <f t="shared" ca="1" si="838"/>
        <v>-1.4036719381277367</v>
      </c>
    </row>
    <row r="53682" spans="1:1" x14ac:dyDescent="0.25">
      <c r="A53682">
        <f t="shared" ca="1" si="838"/>
        <v>-0.13725353001041674</v>
      </c>
    </row>
    <row r="53683" spans="1:1" x14ac:dyDescent="0.25">
      <c r="A53683">
        <f t="shared" ca="1" si="838"/>
        <v>-9.7143424187022709E-2</v>
      </c>
    </row>
    <row r="53684" spans="1:1" x14ac:dyDescent="0.25">
      <c r="A53684">
        <f t="shared" ca="1" si="838"/>
        <v>-1.264085431145928</v>
      </c>
    </row>
    <row r="53685" spans="1:1" x14ac:dyDescent="0.25">
      <c r="A53685">
        <f t="shared" ca="1" si="838"/>
        <v>-0.63357174006768802</v>
      </c>
    </row>
    <row r="53686" spans="1:1" x14ac:dyDescent="0.25">
      <c r="A53686">
        <f t="shared" ca="1" si="838"/>
        <v>-1.1412795591101503</v>
      </c>
    </row>
    <row r="53687" spans="1:1" x14ac:dyDescent="0.25">
      <c r="A53687">
        <f t="shared" ca="1" si="838"/>
        <v>-0.11428223334623658</v>
      </c>
    </row>
    <row r="53688" spans="1:1" x14ac:dyDescent="0.25">
      <c r="A53688">
        <f t="shared" ca="1" si="838"/>
        <v>-1.1505639858029613</v>
      </c>
    </row>
    <row r="53689" spans="1:1" x14ac:dyDescent="0.25">
      <c r="A53689">
        <f t="shared" ca="1" si="838"/>
        <v>-1.1257530396141968</v>
      </c>
    </row>
    <row r="53690" spans="1:1" x14ac:dyDescent="0.25">
      <c r="A53690">
        <f t="shared" ca="1" si="838"/>
        <v>0.40331474580741655</v>
      </c>
    </row>
    <row r="53691" spans="1:1" x14ac:dyDescent="0.25">
      <c r="A53691">
        <f t="shared" ca="1" si="838"/>
        <v>0.62505567684147922</v>
      </c>
    </row>
    <row r="53692" spans="1:1" x14ac:dyDescent="0.25">
      <c r="A53692">
        <f t="shared" ca="1" si="838"/>
        <v>-1.8207291402380426</v>
      </c>
    </row>
    <row r="53693" spans="1:1" x14ac:dyDescent="0.25">
      <c r="A53693">
        <f t="shared" ca="1" si="838"/>
        <v>-1.230149560755057</v>
      </c>
    </row>
    <row r="53694" spans="1:1" x14ac:dyDescent="0.25">
      <c r="A53694">
        <f t="shared" ca="1" si="838"/>
        <v>-0.9393392735921221</v>
      </c>
    </row>
    <row r="53695" spans="1:1" x14ac:dyDescent="0.25">
      <c r="A53695">
        <f t="shared" ca="1" si="838"/>
        <v>1.3353624547816949</v>
      </c>
    </row>
    <row r="53696" spans="1:1" x14ac:dyDescent="0.25">
      <c r="A53696">
        <f t="shared" ca="1" si="838"/>
        <v>0.59287383844240182</v>
      </c>
    </row>
    <row r="53697" spans="1:1" x14ac:dyDescent="0.25">
      <c r="A53697">
        <f t="shared" ca="1" si="838"/>
        <v>-0.71796567482736928</v>
      </c>
    </row>
    <row r="53698" spans="1:1" x14ac:dyDescent="0.25">
      <c r="A53698">
        <f t="shared" ca="1" si="838"/>
        <v>1.609436738157993</v>
      </c>
    </row>
    <row r="53699" spans="1:1" x14ac:dyDescent="0.25">
      <c r="A53699">
        <f t="shared" ref="A53699:A53762" ca="1" si="839">_xlfn.NORM.INV(RAND(),0,1)</f>
        <v>-0.72333434485573755</v>
      </c>
    </row>
    <row r="53700" spans="1:1" x14ac:dyDescent="0.25">
      <c r="A53700">
        <f t="shared" ca="1" si="839"/>
        <v>6.6716795338991677E-2</v>
      </c>
    </row>
    <row r="53701" spans="1:1" x14ac:dyDescent="0.25">
      <c r="A53701">
        <f t="shared" ca="1" si="839"/>
        <v>-0.25163883368032075</v>
      </c>
    </row>
    <row r="53702" spans="1:1" x14ac:dyDescent="0.25">
      <c r="A53702">
        <f t="shared" ca="1" si="839"/>
        <v>-0.22951934908914548</v>
      </c>
    </row>
    <row r="53703" spans="1:1" x14ac:dyDescent="0.25">
      <c r="A53703">
        <f t="shared" ca="1" si="839"/>
        <v>-0.89747322420910636</v>
      </c>
    </row>
    <row r="53704" spans="1:1" x14ac:dyDescent="0.25">
      <c r="A53704">
        <f t="shared" ca="1" si="839"/>
        <v>0.44431799286045454</v>
      </c>
    </row>
    <row r="53705" spans="1:1" x14ac:dyDescent="0.25">
      <c r="A53705">
        <f t="shared" ca="1" si="839"/>
        <v>1.0687104671333481</v>
      </c>
    </row>
    <row r="53706" spans="1:1" x14ac:dyDescent="0.25">
      <c r="A53706">
        <f t="shared" ca="1" si="839"/>
        <v>-0.68720758883434629</v>
      </c>
    </row>
    <row r="53707" spans="1:1" x14ac:dyDescent="0.25">
      <c r="A53707">
        <f t="shared" ca="1" si="839"/>
        <v>-1.1566358320218151</v>
      </c>
    </row>
    <row r="53708" spans="1:1" x14ac:dyDescent="0.25">
      <c r="A53708">
        <f t="shared" ca="1" si="839"/>
        <v>-0.19089435859280685</v>
      </c>
    </row>
    <row r="53709" spans="1:1" x14ac:dyDescent="0.25">
      <c r="A53709">
        <f t="shared" ca="1" si="839"/>
        <v>7.2312894259403349E-2</v>
      </c>
    </row>
    <row r="53710" spans="1:1" x14ac:dyDescent="0.25">
      <c r="A53710">
        <f t="shared" ca="1" si="839"/>
        <v>0.894341040593151</v>
      </c>
    </row>
    <row r="53711" spans="1:1" x14ac:dyDescent="0.25">
      <c r="A53711">
        <f t="shared" ca="1" si="839"/>
        <v>-0.24612178178068045</v>
      </c>
    </row>
    <row r="53712" spans="1:1" x14ac:dyDescent="0.25">
      <c r="A53712">
        <f t="shared" ca="1" si="839"/>
        <v>-1.3460967539555295</v>
      </c>
    </row>
    <row r="53713" spans="1:1" x14ac:dyDescent="0.25">
      <c r="A53713">
        <f t="shared" ca="1" si="839"/>
        <v>-0.72794486584179385</v>
      </c>
    </row>
    <row r="53714" spans="1:1" x14ac:dyDescent="0.25">
      <c r="A53714">
        <f t="shared" ca="1" si="839"/>
        <v>-5.8275980540639788E-2</v>
      </c>
    </row>
    <row r="53715" spans="1:1" x14ac:dyDescent="0.25">
      <c r="A53715">
        <f t="shared" ca="1" si="839"/>
        <v>7.5413008126790733E-3</v>
      </c>
    </row>
    <row r="53716" spans="1:1" x14ac:dyDescent="0.25">
      <c r="A53716">
        <f t="shared" ca="1" si="839"/>
        <v>1.3963838953509333</v>
      </c>
    </row>
    <row r="53717" spans="1:1" x14ac:dyDescent="0.25">
      <c r="A53717">
        <f t="shared" ca="1" si="839"/>
        <v>0.46999281086261729</v>
      </c>
    </row>
    <row r="53718" spans="1:1" x14ac:dyDescent="0.25">
      <c r="A53718">
        <f t="shared" ca="1" si="839"/>
        <v>-0.34358056095672806</v>
      </c>
    </row>
    <row r="53719" spans="1:1" x14ac:dyDescent="0.25">
      <c r="A53719">
        <f t="shared" ca="1" si="839"/>
        <v>-0.77970715912111821</v>
      </c>
    </row>
    <row r="53720" spans="1:1" x14ac:dyDescent="0.25">
      <c r="A53720">
        <f t="shared" ca="1" si="839"/>
        <v>-8.356068696113976E-2</v>
      </c>
    </row>
    <row r="53721" spans="1:1" x14ac:dyDescent="0.25">
      <c r="A53721">
        <f t="shared" ca="1" si="839"/>
        <v>-0.36401713347697701</v>
      </c>
    </row>
    <row r="53722" spans="1:1" x14ac:dyDescent="0.25">
      <c r="A53722">
        <f t="shared" ca="1" si="839"/>
        <v>0.68564410441009116</v>
      </c>
    </row>
    <row r="53723" spans="1:1" x14ac:dyDescent="0.25">
      <c r="A53723">
        <f t="shared" ca="1" si="839"/>
        <v>-0.70285689981236255</v>
      </c>
    </row>
    <row r="53724" spans="1:1" x14ac:dyDescent="0.25">
      <c r="A53724">
        <f t="shared" ca="1" si="839"/>
        <v>-2.3208688270171733</v>
      </c>
    </row>
    <row r="53725" spans="1:1" x14ac:dyDescent="0.25">
      <c r="A53725">
        <f t="shared" ca="1" si="839"/>
        <v>-0.70266081928768886</v>
      </c>
    </row>
    <row r="53726" spans="1:1" x14ac:dyDescent="0.25">
      <c r="A53726">
        <f t="shared" ca="1" si="839"/>
        <v>0.73722208246038756</v>
      </c>
    </row>
    <row r="53727" spans="1:1" x14ac:dyDescent="0.25">
      <c r="A53727">
        <f t="shared" ca="1" si="839"/>
        <v>-1.6268086774720669</v>
      </c>
    </row>
    <row r="53728" spans="1:1" x14ac:dyDescent="0.25">
      <c r="A53728">
        <f t="shared" ca="1" si="839"/>
        <v>-0.58152894586683068</v>
      </c>
    </row>
    <row r="53729" spans="1:1" x14ac:dyDescent="0.25">
      <c r="A53729">
        <f t="shared" ca="1" si="839"/>
        <v>-0.59494600039243795</v>
      </c>
    </row>
    <row r="53730" spans="1:1" x14ac:dyDescent="0.25">
      <c r="A53730">
        <f t="shared" ca="1" si="839"/>
        <v>-0.55481593457126399</v>
      </c>
    </row>
    <row r="53731" spans="1:1" x14ac:dyDescent="0.25">
      <c r="A53731">
        <f t="shared" ca="1" si="839"/>
        <v>-0.69434869176575509</v>
      </c>
    </row>
    <row r="53732" spans="1:1" x14ac:dyDescent="0.25">
      <c r="A53732">
        <f t="shared" ca="1" si="839"/>
        <v>2.1910719075882148</v>
      </c>
    </row>
    <row r="53733" spans="1:1" x14ac:dyDescent="0.25">
      <c r="A53733">
        <f t="shared" ca="1" si="839"/>
        <v>-2.863094112938525</v>
      </c>
    </row>
    <row r="53734" spans="1:1" x14ac:dyDescent="0.25">
      <c r="A53734">
        <f t="shared" ca="1" si="839"/>
        <v>3.6950560685444403E-2</v>
      </c>
    </row>
    <row r="53735" spans="1:1" x14ac:dyDescent="0.25">
      <c r="A53735">
        <f t="shared" ca="1" si="839"/>
        <v>0.98530641494740134</v>
      </c>
    </row>
    <row r="53736" spans="1:1" x14ac:dyDescent="0.25">
      <c r="A53736">
        <f t="shared" ca="1" si="839"/>
        <v>0.69778763929151233</v>
      </c>
    </row>
    <row r="53737" spans="1:1" x14ac:dyDescent="0.25">
      <c r="A53737">
        <f t="shared" ca="1" si="839"/>
        <v>-0.28834264279527955</v>
      </c>
    </row>
    <row r="53738" spans="1:1" x14ac:dyDescent="0.25">
      <c r="A53738">
        <f t="shared" ca="1" si="839"/>
        <v>-0.32593018055676071</v>
      </c>
    </row>
    <row r="53739" spans="1:1" x14ac:dyDescent="0.25">
      <c r="A53739">
        <f t="shared" ca="1" si="839"/>
        <v>-1.9203213978737157</v>
      </c>
    </row>
    <row r="53740" spans="1:1" x14ac:dyDescent="0.25">
      <c r="A53740">
        <f t="shared" ca="1" si="839"/>
        <v>-0.47168022777783136</v>
      </c>
    </row>
    <row r="53741" spans="1:1" x14ac:dyDescent="0.25">
      <c r="A53741">
        <f t="shared" ca="1" si="839"/>
        <v>-0.39229608216151635</v>
      </c>
    </row>
    <row r="53742" spans="1:1" x14ac:dyDescent="0.25">
      <c r="A53742">
        <f t="shared" ca="1" si="839"/>
        <v>5.4940887844717456E-3</v>
      </c>
    </row>
    <row r="53743" spans="1:1" x14ac:dyDescent="0.25">
      <c r="A53743">
        <f t="shared" ca="1" si="839"/>
        <v>-1.5121744428870627</v>
      </c>
    </row>
    <row r="53744" spans="1:1" x14ac:dyDescent="0.25">
      <c r="A53744">
        <f t="shared" ca="1" si="839"/>
        <v>-0.24571798604332121</v>
      </c>
    </row>
    <row r="53745" spans="1:1" x14ac:dyDescent="0.25">
      <c r="A53745">
        <f t="shared" ca="1" si="839"/>
        <v>0.19956877209004784</v>
      </c>
    </row>
    <row r="53746" spans="1:1" x14ac:dyDescent="0.25">
      <c r="A53746">
        <f t="shared" ca="1" si="839"/>
        <v>0.71107669903504478</v>
      </c>
    </row>
    <row r="53747" spans="1:1" x14ac:dyDescent="0.25">
      <c r="A53747">
        <f t="shared" ca="1" si="839"/>
        <v>-0.66158919911464809</v>
      </c>
    </row>
    <row r="53748" spans="1:1" x14ac:dyDescent="0.25">
      <c r="A53748">
        <f t="shared" ca="1" si="839"/>
        <v>-0.9965447046632443</v>
      </c>
    </row>
    <row r="53749" spans="1:1" x14ac:dyDescent="0.25">
      <c r="A53749">
        <f t="shared" ca="1" si="839"/>
        <v>0.24899633658741749</v>
      </c>
    </row>
    <row r="53750" spans="1:1" x14ac:dyDescent="0.25">
      <c r="A53750">
        <f t="shared" ca="1" si="839"/>
        <v>1.6965461760488136</v>
      </c>
    </row>
    <row r="53751" spans="1:1" x14ac:dyDescent="0.25">
      <c r="A53751">
        <f t="shared" ca="1" si="839"/>
        <v>0.37519709155452569</v>
      </c>
    </row>
    <row r="53752" spans="1:1" x14ac:dyDescent="0.25">
      <c r="A53752">
        <f t="shared" ca="1" si="839"/>
        <v>-0.88424041823822963</v>
      </c>
    </row>
    <row r="53753" spans="1:1" x14ac:dyDescent="0.25">
      <c r="A53753">
        <f t="shared" ca="1" si="839"/>
        <v>0.52772387056392878</v>
      </c>
    </row>
    <row r="53754" spans="1:1" x14ac:dyDescent="0.25">
      <c r="A53754">
        <f t="shared" ca="1" si="839"/>
        <v>0.85380881079460746</v>
      </c>
    </row>
    <row r="53755" spans="1:1" x14ac:dyDescent="0.25">
      <c r="A53755">
        <f t="shared" ca="1" si="839"/>
        <v>0.40603723371695222</v>
      </c>
    </row>
    <row r="53756" spans="1:1" x14ac:dyDescent="0.25">
      <c r="A53756">
        <f t="shared" ca="1" si="839"/>
        <v>-1.678171891005795</v>
      </c>
    </row>
    <row r="53757" spans="1:1" x14ac:dyDescent="0.25">
      <c r="A53757">
        <f t="shared" ca="1" si="839"/>
        <v>-8.054557253804305E-2</v>
      </c>
    </row>
    <row r="53758" spans="1:1" x14ac:dyDescent="0.25">
      <c r="A53758">
        <f t="shared" ca="1" si="839"/>
        <v>0.87115769983683622</v>
      </c>
    </row>
    <row r="53759" spans="1:1" x14ac:dyDescent="0.25">
      <c r="A53759">
        <f t="shared" ca="1" si="839"/>
        <v>-1.1148303979608876</v>
      </c>
    </row>
    <row r="53760" spans="1:1" x14ac:dyDescent="0.25">
      <c r="A53760">
        <f t="shared" ca="1" si="839"/>
        <v>0.34531645065568728</v>
      </c>
    </row>
    <row r="53761" spans="1:1" x14ac:dyDescent="0.25">
      <c r="A53761">
        <f t="shared" ca="1" si="839"/>
        <v>0.25355789254353017</v>
      </c>
    </row>
    <row r="53762" spans="1:1" x14ac:dyDescent="0.25">
      <c r="A53762">
        <f t="shared" ca="1" si="839"/>
        <v>1.6315778884438401</v>
      </c>
    </row>
    <row r="53763" spans="1:1" x14ac:dyDescent="0.25">
      <c r="A53763">
        <f t="shared" ref="A53763:A53826" ca="1" si="840">_xlfn.NORM.INV(RAND(),0,1)</f>
        <v>0.51731189654927423</v>
      </c>
    </row>
    <row r="53764" spans="1:1" x14ac:dyDescent="0.25">
      <c r="A53764">
        <f t="shared" ca="1" si="840"/>
        <v>0.47423362879969355</v>
      </c>
    </row>
    <row r="53765" spans="1:1" x14ac:dyDescent="0.25">
      <c r="A53765">
        <f t="shared" ca="1" si="840"/>
        <v>-0.51770076568543022</v>
      </c>
    </row>
    <row r="53766" spans="1:1" x14ac:dyDescent="0.25">
      <c r="A53766">
        <f t="shared" ca="1" si="840"/>
        <v>-0.85254891614333816</v>
      </c>
    </row>
    <row r="53767" spans="1:1" x14ac:dyDescent="0.25">
      <c r="A53767">
        <f t="shared" ca="1" si="840"/>
        <v>0.49182306016920169</v>
      </c>
    </row>
    <row r="53768" spans="1:1" x14ac:dyDescent="0.25">
      <c r="A53768">
        <f t="shared" ca="1" si="840"/>
        <v>0.359505248907038</v>
      </c>
    </row>
    <row r="53769" spans="1:1" x14ac:dyDescent="0.25">
      <c r="A53769">
        <f t="shared" ca="1" si="840"/>
        <v>1.5162780870112786</v>
      </c>
    </row>
    <row r="53770" spans="1:1" x14ac:dyDescent="0.25">
      <c r="A53770">
        <f t="shared" ca="1" si="840"/>
        <v>0.20977378571409616</v>
      </c>
    </row>
    <row r="53771" spans="1:1" x14ac:dyDescent="0.25">
      <c r="A53771">
        <f t="shared" ca="1" si="840"/>
        <v>-1.0048585406815767</v>
      </c>
    </row>
    <row r="53772" spans="1:1" x14ac:dyDescent="0.25">
      <c r="A53772">
        <f t="shared" ca="1" si="840"/>
        <v>1.191420308049437</v>
      </c>
    </row>
    <row r="53773" spans="1:1" x14ac:dyDescent="0.25">
      <c r="A53773">
        <f t="shared" ca="1" si="840"/>
        <v>-6.0532212918955365E-2</v>
      </c>
    </row>
    <row r="53774" spans="1:1" x14ac:dyDescent="0.25">
      <c r="A53774">
        <f t="shared" ca="1" si="840"/>
        <v>-9.3559991141655516E-2</v>
      </c>
    </row>
    <row r="53775" spans="1:1" x14ac:dyDescent="0.25">
      <c r="A53775">
        <f t="shared" ca="1" si="840"/>
        <v>-0.69748950017686984</v>
      </c>
    </row>
    <row r="53776" spans="1:1" x14ac:dyDescent="0.25">
      <c r="A53776">
        <f t="shared" ca="1" si="840"/>
        <v>-0.75895632579285877</v>
      </c>
    </row>
    <row r="53777" spans="1:1" x14ac:dyDescent="0.25">
      <c r="A53777">
        <f t="shared" ca="1" si="840"/>
        <v>-0.43141287446504112</v>
      </c>
    </row>
    <row r="53778" spans="1:1" x14ac:dyDescent="0.25">
      <c r="A53778">
        <f t="shared" ca="1" si="840"/>
        <v>-1.2139026289884411</v>
      </c>
    </row>
    <row r="53779" spans="1:1" x14ac:dyDescent="0.25">
      <c r="A53779">
        <f t="shared" ca="1" si="840"/>
        <v>-0.18348173109379759</v>
      </c>
    </row>
    <row r="53780" spans="1:1" x14ac:dyDescent="0.25">
      <c r="A53780">
        <f t="shared" ca="1" si="840"/>
        <v>-1.0497639449198208</v>
      </c>
    </row>
    <row r="53781" spans="1:1" x14ac:dyDescent="0.25">
      <c r="A53781">
        <f t="shared" ca="1" si="840"/>
        <v>0.46978120755244507</v>
      </c>
    </row>
    <row r="53782" spans="1:1" x14ac:dyDescent="0.25">
      <c r="A53782">
        <f t="shared" ca="1" si="840"/>
        <v>-0.32720059728731593</v>
      </c>
    </row>
    <row r="53783" spans="1:1" x14ac:dyDescent="0.25">
      <c r="A53783">
        <f t="shared" ca="1" si="840"/>
        <v>0.79504809962508693</v>
      </c>
    </row>
    <row r="53784" spans="1:1" x14ac:dyDescent="0.25">
      <c r="A53784">
        <f t="shared" ca="1" si="840"/>
        <v>0.56020607047154392</v>
      </c>
    </row>
    <row r="53785" spans="1:1" x14ac:dyDescent="0.25">
      <c r="A53785">
        <f t="shared" ca="1" si="840"/>
        <v>0.20233553909997098</v>
      </c>
    </row>
    <row r="53786" spans="1:1" x14ac:dyDescent="0.25">
      <c r="A53786">
        <f t="shared" ca="1" si="840"/>
        <v>-1.4863891977458059</v>
      </c>
    </row>
    <row r="53787" spans="1:1" x14ac:dyDescent="0.25">
      <c r="A53787">
        <f t="shared" ca="1" si="840"/>
        <v>-1.4856421982104133</v>
      </c>
    </row>
    <row r="53788" spans="1:1" x14ac:dyDescent="0.25">
      <c r="A53788">
        <f t="shared" ca="1" si="840"/>
        <v>-1.593187601774976</v>
      </c>
    </row>
    <row r="53789" spans="1:1" x14ac:dyDescent="0.25">
      <c r="A53789">
        <f t="shared" ca="1" si="840"/>
        <v>-0.91486712666177639</v>
      </c>
    </row>
    <row r="53790" spans="1:1" x14ac:dyDescent="0.25">
      <c r="A53790">
        <f t="shared" ca="1" si="840"/>
        <v>-0.35061843091631267</v>
      </c>
    </row>
    <row r="53791" spans="1:1" x14ac:dyDescent="0.25">
      <c r="A53791">
        <f t="shared" ca="1" si="840"/>
        <v>0.3557391499031089</v>
      </c>
    </row>
    <row r="53792" spans="1:1" x14ac:dyDescent="0.25">
      <c r="A53792">
        <f t="shared" ca="1" si="840"/>
        <v>0.78214269093165323</v>
      </c>
    </row>
    <row r="53793" spans="1:1" x14ac:dyDescent="0.25">
      <c r="A53793">
        <f t="shared" ca="1" si="840"/>
        <v>1.7596579974538162</v>
      </c>
    </row>
    <row r="53794" spans="1:1" x14ac:dyDescent="0.25">
      <c r="A53794">
        <f t="shared" ca="1" si="840"/>
        <v>-0.45738356809112074</v>
      </c>
    </row>
    <row r="53795" spans="1:1" x14ac:dyDescent="0.25">
      <c r="A53795">
        <f t="shared" ca="1" si="840"/>
        <v>-1.3565748992381785</v>
      </c>
    </row>
    <row r="53796" spans="1:1" x14ac:dyDescent="0.25">
      <c r="A53796">
        <f t="shared" ca="1" si="840"/>
        <v>-0.20707728217829932</v>
      </c>
    </row>
    <row r="53797" spans="1:1" x14ac:dyDescent="0.25">
      <c r="A53797">
        <f t="shared" ca="1" si="840"/>
        <v>6.5373020264579609E-3</v>
      </c>
    </row>
    <row r="53798" spans="1:1" x14ac:dyDescent="0.25">
      <c r="A53798">
        <f t="shared" ca="1" si="840"/>
        <v>0.84549294975800993</v>
      </c>
    </row>
    <row r="53799" spans="1:1" x14ac:dyDescent="0.25">
      <c r="A53799">
        <f t="shared" ca="1" si="840"/>
        <v>0.25816966726345453</v>
      </c>
    </row>
    <row r="53800" spans="1:1" x14ac:dyDescent="0.25">
      <c r="A53800">
        <f t="shared" ca="1" si="840"/>
        <v>-1.0328413346797463</v>
      </c>
    </row>
    <row r="53801" spans="1:1" x14ac:dyDescent="0.25">
      <c r="A53801">
        <f t="shared" ca="1" si="840"/>
        <v>-0.43611396300396577</v>
      </c>
    </row>
    <row r="53802" spans="1:1" x14ac:dyDescent="0.25">
      <c r="A53802">
        <f t="shared" ca="1" si="840"/>
        <v>-1.1387803182649681</v>
      </c>
    </row>
    <row r="53803" spans="1:1" x14ac:dyDescent="0.25">
      <c r="A53803">
        <f t="shared" ca="1" si="840"/>
        <v>-1.2272363032516143</v>
      </c>
    </row>
    <row r="53804" spans="1:1" x14ac:dyDescent="0.25">
      <c r="A53804">
        <f t="shared" ca="1" si="840"/>
        <v>1.2927064793527316</v>
      </c>
    </row>
    <row r="53805" spans="1:1" x14ac:dyDescent="0.25">
      <c r="A53805">
        <f t="shared" ca="1" si="840"/>
        <v>0.94174947936383302</v>
      </c>
    </row>
    <row r="53806" spans="1:1" x14ac:dyDescent="0.25">
      <c r="A53806">
        <f t="shared" ca="1" si="840"/>
        <v>-0.47718740668466586</v>
      </c>
    </row>
    <row r="53807" spans="1:1" x14ac:dyDescent="0.25">
      <c r="A53807">
        <f t="shared" ca="1" si="840"/>
        <v>1.2508139982807056</v>
      </c>
    </row>
    <row r="53808" spans="1:1" x14ac:dyDescent="0.25">
      <c r="A53808">
        <f t="shared" ca="1" si="840"/>
        <v>0.84250245017426073</v>
      </c>
    </row>
    <row r="53809" spans="1:1" x14ac:dyDescent="0.25">
      <c r="A53809">
        <f t="shared" ca="1" si="840"/>
        <v>0.1472117387154489</v>
      </c>
    </row>
    <row r="53810" spans="1:1" x14ac:dyDescent="0.25">
      <c r="A53810">
        <f t="shared" ca="1" si="840"/>
        <v>-0.41728766902606912</v>
      </c>
    </row>
    <row r="53811" spans="1:1" x14ac:dyDescent="0.25">
      <c r="A53811">
        <f t="shared" ca="1" si="840"/>
        <v>0.76537323772496224</v>
      </c>
    </row>
    <row r="53812" spans="1:1" x14ac:dyDescent="0.25">
      <c r="A53812">
        <f t="shared" ca="1" si="840"/>
        <v>-0.8382769562275425</v>
      </c>
    </row>
    <row r="53813" spans="1:1" x14ac:dyDescent="0.25">
      <c r="A53813">
        <f t="shared" ca="1" si="840"/>
        <v>-0.59396326230185115</v>
      </c>
    </row>
    <row r="53814" spans="1:1" x14ac:dyDescent="0.25">
      <c r="A53814">
        <f t="shared" ca="1" si="840"/>
        <v>-0.33048378832691011</v>
      </c>
    </row>
    <row r="53815" spans="1:1" x14ac:dyDescent="0.25">
      <c r="A53815">
        <f t="shared" ca="1" si="840"/>
        <v>7.3004229471271512E-2</v>
      </c>
    </row>
    <row r="53816" spans="1:1" x14ac:dyDescent="0.25">
      <c r="A53816">
        <f t="shared" ca="1" si="840"/>
        <v>0.66984544005605129</v>
      </c>
    </row>
    <row r="53817" spans="1:1" x14ac:dyDescent="0.25">
      <c r="A53817">
        <f t="shared" ca="1" si="840"/>
        <v>-0.95459023265792031</v>
      </c>
    </row>
    <row r="53818" spans="1:1" x14ac:dyDescent="0.25">
      <c r="A53818">
        <f t="shared" ca="1" si="840"/>
        <v>-0.27476125786521183</v>
      </c>
    </row>
    <row r="53819" spans="1:1" x14ac:dyDescent="0.25">
      <c r="A53819">
        <f t="shared" ca="1" si="840"/>
        <v>1.0037687461561846</v>
      </c>
    </row>
    <row r="53820" spans="1:1" x14ac:dyDescent="0.25">
      <c r="A53820">
        <f t="shared" ca="1" si="840"/>
        <v>0.15334023938925417</v>
      </c>
    </row>
    <row r="53821" spans="1:1" x14ac:dyDescent="0.25">
      <c r="A53821">
        <f t="shared" ca="1" si="840"/>
        <v>2.5502008227510815E-2</v>
      </c>
    </row>
    <row r="53822" spans="1:1" x14ac:dyDescent="0.25">
      <c r="A53822">
        <f t="shared" ca="1" si="840"/>
        <v>-0.65267026613318158</v>
      </c>
    </row>
    <row r="53823" spans="1:1" x14ac:dyDescent="0.25">
      <c r="A53823">
        <f t="shared" ca="1" si="840"/>
        <v>-0.33652370473627935</v>
      </c>
    </row>
    <row r="53824" spans="1:1" x14ac:dyDescent="0.25">
      <c r="A53824">
        <f t="shared" ca="1" si="840"/>
        <v>1.3491322553564948</v>
      </c>
    </row>
    <row r="53825" spans="1:1" x14ac:dyDescent="0.25">
      <c r="A53825">
        <f t="shared" ca="1" si="840"/>
        <v>-1.5292303639185458</v>
      </c>
    </row>
    <row r="53826" spans="1:1" x14ac:dyDescent="0.25">
      <c r="A53826">
        <f t="shared" ca="1" si="840"/>
        <v>0.59225849694041621</v>
      </c>
    </row>
    <row r="53827" spans="1:1" x14ac:dyDescent="0.25">
      <c r="A53827">
        <f t="shared" ref="A53827:A53890" ca="1" si="841">_xlfn.NORM.INV(RAND(),0,1)</f>
        <v>0.47915770411773256</v>
      </c>
    </row>
    <row r="53828" spans="1:1" x14ac:dyDescent="0.25">
      <c r="A53828">
        <f t="shared" ca="1" si="841"/>
        <v>0.39316894439547118</v>
      </c>
    </row>
    <row r="53829" spans="1:1" x14ac:dyDescent="0.25">
      <c r="A53829">
        <f t="shared" ca="1" si="841"/>
        <v>-1.6511843160995936</v>
      </c>
    </row>
    <row r="53830" spans="1:1" x14ac:dyDescent="0.25">
      <c r="A53830">
        <f t="shared" ca="1" si="841"/>
        <v>0.74148397595744209</v>
      </c>
    </row>
    <row r="53831" spans="1:1" x14ac:dyDescent="0.25">
      <c r="A53831">
        <f t="shared" ca="1" si="841"/>
        <v>0.68258208517841801</v>
      </c>
    </row>
    <row r="53832" spans="1:1" x14ac:dyDescent="0.25">
      <c r="A53832">
        <f t="shared" ca="1" si="841"/>
        <v>-0.80741520744486617</v>
      </c>
    </row>
    <row r="53833" spans="1:1" x14ac:dyDescent="0.25">
      <c r="A53833">
        <f t="shared" ca="1" si="841"/>
        <v>1.9280473063005648</v>
      </c>
    </row>
    <row r="53834" spans="1:1" x14ac:dyDescent="0.25">
      <c r="A53834">
        <f t="shared" ca="1" si="841"/>
        <v>0.46722258072383355</v>
      </c>
    </row>
    <row r="53835" spans="1:1" x14ac:dyDescent="0.25">
      <c r="A53835">
        <f t="shared" ca="1" si="841"/>
        <v>0.37925652903500773</v>
      </c>
    </row>
    <row r="53836" spans="1:1" x14ac:dyDescent="0.25">
      <c r="A53836">
        <f t="shared" ca="1" si="841"/>
        <v>-0.68225153287004425</v>
      </c>
    </row>
    <row r="53837" spans="1:1" x14ac:dyDescent="0.25">
      <c r="A53837">
        <f t="shared" ca="1" si="841"/>
        <v>-0.61559792538460834</v>
      </c>
    </row>
    <row r="53838" spans="1:1" x14ac:dyDescent="0.25">
      <c r="A53838">
        <f t="shared" ca="1" si="841"/>
        <v>1.2212634079788495E-2</v>
      </c>
    </row>
    <row r="53839" spans="1:1" x14ac:dyDescent="0.25">
      <c r="A53839">
        <f t="shared" ca="1" si="841"/>
        <v>1.0807018652298681</v>
      </c>
    </row>
    <row r="53840" spans="1:1" x14ac:dyDescent="0.25">
      <c r="A53840">
        <f t="shared" ca="1" si="841"/>
        <v>-0.20241765352152025</v>
      </c>
    </row>
    <row r="53841" spans="1:1" x14ac:dyDescent="0.25">
      <c r="A53841">
        <f t="shared" ca="1" si="841"/>
        <v>-2.079441514158928</v>
      </c>
    </row>
    <row r="53842" spans="1:1" x14ac:dyDescent="0.25">
      <c r="A53842">
        <f t="shared" ca="1" si="841"/>
        <v>1.1507257710186023E-2</v>
      </c>
    </row>
    <row r="53843" spans="1:1" x14ac:dyDescent="0.25">
      <c r="A53843">
        <f t="shared" ca="1" si="841"/>
        <v>-0.26709055821309097</v>
      </c>
    </row>
    <row r="53844" spans="1:1" x14ac:dyDescent="0.25">
      <c r="A53844">
        <f t="shared" ca="1" si="841"/>
        <v>1.6720516366833214</v>
      </c>
    </row>
    <row r="53845" spans="1:1" x14ac:dyDescent="0.25">
      <c r="A53845">
        <f t="shared" ca="1" si="841"/>
        <v>0.18681692658668936</v>
      </c>
    </row>
    <row r="53846" spans="1:1" x14ac:dyDescent="0.25">
      <c r="A53846">
        <f t="shared" ca="1" si="841"/>
        <v>-0.11906637453013445</v>
      </c>
    </row>
    <row r="53847" spans="1:1" x14ac:dyDescent="0.25">
      <c r="A53847">
        <f t="shared" ca="1" si="841"/>
        <v>-0.60857466777565172</v>
      </c>
    </row>
    <row r="53848" spans="1:1" x14ac:dyDescent="0.25">
      <c r="A53848">
        <f t="shared" ca="1" si="841"/>
        <v>0.78643917056113866</v>
      </c>
    </row>
    <row r="53849" spans="1:1" x14ac:dyDescent="0.25">
      <c r="A53849">
        <f t="shared" ca="1" si="841"/>
        <v>-0.15230564086580906</v>
      </c>
    </row>
    <row r="53850" spans="1:1" x14ac:dyDescent="0.25">
      <c r="A53850">
        <f t="shared" ca="1" si="841"/>
        <v>-0.70730228860365185</v>
      </c>
    </row>
    <row r="53851" spans="1:1" x14ac:dyDescent="0.25">
      <c r="A53851">
        <f t="shared" ca="1" si="841"/>
        <v>1.2552831946848426</v>
      </c>
    </row>
    <row r="53852" spans="1:1" x14ac:dyDescent="0.25">
      <c r="A53852">
        <f t="shared" ca="1" si="841"/>
        <v>-0.14757459475058965</v>
      </c>
    </row>
    <row r="53853" spans="1:1" x14ac:dyDescent="0.25">
      <c r="A53853">
        <f t="shared" ca="1" si="841"/>
        <v>-0.50057300640895475</v>
      </c>
    </row>
    <row r="53854" spans="1:1" x14ac:dyDescent="0.25">
      <c r="A53854">
        <f t="shared" ca="1" si="841"/>
        <v>0.38775319665479319</v>
      </c>
    </row>
    <row r="53855" spans="1:1" x14ac:dyDescent="0.25">
      <c r="A53855">
        <f t="shared" ca="1" si="841"/>
        <v>-1.3088408874648316</v>
      </c>
    </row>
    <row r="53856" spans="1:1" x14ac:dyDescent="0.25">
      <c r="A53856">
        <f t="shared" ca="1" si="841"/>
        <v>1.0477645335236405</v>
      </c>
    </row>
    <row r="53857" spans="1:1" x14ac:dyDescent="0.25">
      <c r="A53857">
        <f t="shared" ca="1" si="841"/>
        <v>0.5160790871849199</v>
      </c>
    </row>
    <row r="53858" spans="1:1" x14ac:dyDescent="0.25">
      <c r="A53858">
        <f t="shared" ca="1" si="841"/>
        <v>1.3661185185184066</v>
      </c>
    </row>
    <row r="53859" spans="1:1" x14ac:dyDescent="0.25">
      <c r="A53859">
        <f t="shared" ca="1" si="841"/>
        <v>-0.27172836112480575</v>
      </c>
    </row>
    <row r="53860" spans="1:1" x14ac:dyDescent="0.25">
      <c r="A53860">
        <f t="shared" ca="1" si="841"/>
        <v>0.39157752024091547</v>
      </c>
    </row>
    <row r="53861" spans="1:1" x14ac:dyDescent="0.25">
      <c r="A53861">
        <f t="shared" ca="1" si="841"/>
        <v>1.0926801272652618</v>
      </c>
    </row>
    <row r="53862" spans="1:1" x14ac:dyDescent="0.25">
      <c r="A53862">
        <f t="shared" ca="1" si="841"/>
        <v>0.30954058102895426</v>
      </c>
    </row>
    <row r="53863" spans="1:1" x14ac:dyDescent="0.25">
      <c r="A53863">
        <f t="shared" ca="1" si="841"/>
        <v>5.0001627790055153E-3</v>
      </c>
    </row>
    <row r="53864" spans="1:1" x14ac:dyDescent="0.25">
      <c r="A53864">
        <f t="shared" ca="1" si="841"/>
        <v>0.64794949295487203</v>
      </c>
    </row>
    <row r="53865" spans="1:1" x14ac:dyDescent="0.25">
      <c r="A53865">
        <f t="shared" ca="1" si="841"/>
        <v>0.11128294186742282</v>
      </c>
    </row>
    <row r="53866" spans="1:1" x14ac:dyDescent="0.25">
      <c r="A53866">
        <f t="shared" ca="1" si="841"/>
        <v>0.80074628222207522</v>
      </c>
    </row>
    <row r="53867" spans="1:1" x14ac:dyDescent="0.25">
      <c r="A53867">
        <f t="shared" ca="1" si="841"/>
        <v>-1.583030234258485</v>
      </c>
    </row>
    <row r="53868" spans="1:1" x14ac:dyDescent="0.25">
      <c r="A53868">
        <f t="shared" ca="1" si="841"/>
        <v>-1.4496620375195983</v>
      </c>
    </row>
    <row r="53869" spans="1:1" x14ac:dyDescent="0.25">
      <c r="A53869">
        <f t="shared" ca="1" si="841"/>
        <v>-0.48025916047563472</v>
      </c>
    </row>
    <row r="53870" spans="1:1" x14ac:dyDescent="0.25">
      <c r="A53870">
        <f t="shared" ca="1" si="841"/>
        <v>-2.1226762341113372</v>
      </c>
    </row>
    <row r="53871" spans="1:1" x14ac:dyDescent="0.25">
      <c r="A53871">
        <f t="shared" ca="1" si="841"/>
        <v>6.6509337468325561E-2</v>
      </c>
    </row>
    <row r="53872" spans="1:1" x14ac:dyDescent="0.25">
      <c r="A53872">
        <f t="shared" ca="1" si="841"/>
        <v>-0.64325054522988023</v>
      </c>
    </row>
    <row r="53873" spans="1:1" x14ac:dyDescent="0.25">
      <c r="A53873">
        <f t="shared" ca="1" si="841"/>
        <v>-0.29442881383786662</v>
      </c>
    </row>
    <row r="53874" spans="1:1" x14ac:dyDescent="0.25">
      <c r="A53874">
        <f t="shared" ca="1" si="841"/>
        <v>0.34095699002581764</v>
      </c>
    </row>
    <row r="53875" spans="1:1" x14ac:dyDescent="0.25">
      <c r="A53875">
        <f t="shared" ca="1" si="841"/>
        <v>0.64473306905477756</v>
      </c>
    </row>
    <row r="53876" spans="1:1" x14ac:dyDescent="0.25">
      <c r="A53876">
        <f t="shared" ca="1" si="841"/>
        <v>0.722315139236404</v>
      </c>
    </row>
    <row r="53877" spans="1:1" x14ac:dyDescent="0.25">
      <c r="A53877">
        <f t="shared" ca="1" si="841"/>
        <v>0.87525551862588669</v>
      </c>
    </row>
    <row r="53878" spans="1:1" x14ac:dyDescent="0.25">
      <c r="A53878">
        <f t="shared" ca="1" si="841"/>
        <v>-0.75520997357623521</v>
      </c>
    </row>
    <row r="53879" spans="1:1" x14ac:dyDescent="0.25">
      <c r="A53879">
        <f t="shared" ca="1" si="841"/>
        <v>-1.7605426406378755</v>
      </c>
    </row>
    <row r="53880" spans="1:1" x14ac:dyDescent="0.25">
      <c r="A53880">
        <f t="shared" ca="1" si="841"/>
        <v>-5.0130835714366856E-2</v>
      </c>
    </row>
    <row r="53881" spans="1:1" x14ac:dyDescent="0.25">
      <c r="A53881">
        <f t="shared" ca="1" si="841"/>
        <v>-0.37705732006300158</v>
      </c>
    </row>
    <row r="53882" spans="1:1" x14ac:dyDescent="0.25">
      <c r="A53882">
        <f t="shared" ca="1" si="841"/>
        <v>-0.94190901029782614</v>
      </c>
    </row>
    <row r="53883" spans="1:1" x14ac:dyDescent="0.25">
      <c r="A53883">
        <f t="shared" ca="1" si="841"/>
        <v>2.1214762354988252</v>
      </c>
    </row>
    <row r="53884" spans="1:1" x14ac:dyDescent="0.25">
      <c r="A53884">
        <f t="shared" ca="1" si="841"/>
        <v>-2.1779942597712258</v>
      </c>
    </row>
    <row r="53885" spans="1:1" x14ac:dyDescent="0.25">
      <c r="A53885">
        <f t="shared" ca="1" si="841"/>
        <v>1.5632107472224788</v>
      </c>
    </row>
    <row r="53886" spans="1:1" x14ac:dyDescent="0.25">
      <c r="A53886">
        <f t="shared" ca="1" si="841"/>
        <v>-1.588981042432551</v>
      </c>
    </row>
    <row r="53887" spans="1:1" x14ac:dyDescent="0.25">
      <c r="A53887">
        <f t="shared" ca="1" si="841"/>
        <v>-1.4369927461216947</v>
      </c>
    </row>
    <row r="53888" spans="1:1" x14ac:dyDescent="0.25">
      <c r="A53888">
        <f t="shared" ca="1" si="841"/>
        <v>0.82510790836944436</v>
      </c>
    </row>
    <row r="53889" spans="1:1" x14ac:dyDescent="0.25">
      <c r="A53889">
        <f t="shared" ca="1" si="841"/>
        <v>-2.5515956277889802</v>
      </c>
    </row>
    <row r="53890" spans="1:1" x14ac:dyDescent="0.25">
      <c r="A53890">
        <f t="shared" ca="1" si="841"/>
        <v>0.1236262894441307</v>
      </c>
    </row>
    <row r="53891" spans="1:1" x14ac:dyDescent="0.25">
      <c r="A53891">
        <f t="shared" ref="A53891:A53954" ca="1" si="842">_xlfn.NORM.INV(RAND(),0,1)</f>
        <v>0.45088346248975031</v>
      </c>
    </row>
    <row r="53892" spans="1:1" x14ac:dyDescent="0.25">
      <c r="A53892">
        <f t="shared" ca="1" si="842"/>
        <v>1.0589853091334249</v>
      </c>
    </row>
    <row r="53893" spans="1:1" x14ac:dyDescent="0.25">
      <c r="A53893">
        <f t="shared" ca="1" si="842"/>
        <v>1.3263609574119728</v>
      </c>
    </row>
    <row r="53894" spans="1:1" x14ac:dyDescent="0.25">
      <c r="A53894">
        <f t="shared" ca="1" si="842"/>
        <v>7.7627907064950624E-3</v>
      </c>
    </row>
    <row r="53895" spans="1:1" x14ac:dyDescent="0.25">
      <c r="A53895">
        <f t="shared" ca="1" si="842"/>
        <v>-0.40647549507874359</v>
      </c>
    </row>
    <row r="53896" spans="1:1" x14ac:dyDescent="0.25">
      <c r="A53896">
        <f t="shared" ca="1" si="842"/>
        <v>0.71400252274781706</v>
      </c>
    </row>
    <row r="53897" spans="1:1" x14ac:dyDescent="0.25">
      <c r="A53897">
        <f t="shared" ca="1" si="842"/>
        <v>0.94227354627884274</v>
      </c>
    </row>
    <row r="53898" spans="1:1" x14ac:dyDescent="0.25">
      <c r="A53898">
        <f t="shared" ca="1" si="842"/>
        <v>0.75355470665436919</v>
      </c>
    </row>
    <row r="53899" spans="1:1" x14ac:dyDescent="0.25">
      <c r="A53899">
        <f t="shared" ca="1" si="842"/>
        <v>1.6454545485331105</v>
      </c>
    </row>
    <row r="53900" spans="1:1" x14ac:dyDescent="0.25">
      <c r="A53900">
        <f t="shared" ca="1" si="842"/>
        <v>1.9861290506820362</v>
      </c>
    </row>
    <row r="53901" spans="1:1" x14ac:dyDescent="0.25">
      <c r="A53901">
        <f t="shared" ca="1" si="842"/>
        <v>-0.70316444276299184</v>
      </c>
    </row>
    <row r="53902" spans="1:1" x14ac:dyDescent="0.25">
      <c r="A53902">
        <f t="shared" ca="1" si="842"/>
        <v>0.14147866004423287</v>
      </c>
    </row>
    <row r="53903" spans="1:1" x14ac:dyDescent="0.25">
      <c r="A53903">
        <f t="shared" ca="1" si="842"/>
        <v>1.932953632939657E-2</v>
      </c>
    </row>
    <row r="53904" spans="1:1" x14ac:dyDescent="0.25">
      <c r="A53904">
        <f t="shared" ca="1" si="842"/>
        <v>-0.65713949128849569</v>
      </c>
    </row>
    <row r="53905" spans="1:1" x14ac:dyDescent="0.25">
      <c r="A53905">
        <f t="shared" ca="1" si="842"/>
        <v>-0.43464933929011196</v>
      </c>
    </row>
    <row r="53906" spans="1:1" x14ac:dyDescent="0.25">
      <c r="A53906">
        <f t="shared" ca="1" si="842"/>
        <v>-1.601734026016597E-2</v>
      </c>
    </row>
    <row r="53907" spans="1:1" x14ac:dyDescent="0.25">
      <c r="A53907">
        <f t="shared" ca="1" si="842"/>
        <v>8.0510312572776868E-2</v>
      </c>
    </row>
    <row r="53908" spans="1:1" x14ac:dyDescent="0.25">
      <c r="A53908">
        <f t="shared" ca="1" si="842"/>
        <v>-8.9883373264736124E-2</v>
      </c>
    </row>
    <row r="53909" spans="1:1" x14ac:dyDescent="0.25">
      <c r="A53909">
        <f t="shared" ca="1" si="842"/>
        <v>0.84318988649232041</v>
      </c>
    </row>
    <row r="53910" spans="1:1" x14ac:dyDescent="0.25">
      <c r="A53910">
        <f t="shared" ca="1" si="842"/>
        <v>1.2860409018989629E-2</v>
      </c>
    </row>
    <row r="53911" spans="1:1" x14ac:dyDescent="0.25">
      <c r="A53911">
        <f t="shared" ca="1" si="842"/>
        <v>-0.64903930515907737</v>
      </c>
    </row>
    <row r="53912" spans="1:1" x14ac:dyDescent="0.25">
      <c r="A53912">
        <f t="shared" ca="1" si="842"/>
        <v>1.5429360905594793</v>
      </c>
    </row>
    <row r="53913" spans="1:1" x14ac:dyDescent="0.25">
      <c r="A53913">
        <f t="shared" ca="1" si="842"/>
        <v>-1.0749626929564431</v>
      </c>
    </row>
    <row r="53914" spans="1:1" x14ac:dyDescent="0.25">
      <c r="A53914">
        <f t="shared" ca="1" si="842"/>
        <v>0.58147672786885529</v>
      </c>
    </row>
    <row r="53915" spans="1:1" x14ac:dyDescent="0.25">
      <c r="A53915">
        <f t="shared" ca="1" si="842"/>
        <v>-0.39414585775097227</v>
      </c>
    </row>
    <row r="53916" spans="1:1" x14ac:dyDescent="0.25">
      <c r="A53916">
        <f t="shared" ca="1" si="842"/>
        <v>1.7298908891673495</v>
      </c>
    </row>
    <row r="53917" spans="1:1" x14ac:dyDescent="0.25">
      <c r="A53917">
        <f t="shared" ca="1" si="842"/>
        <v>-2.643988547676589E-2</v>
      </c>
    </row>
    <row r="53918" spans="1:1" x14ac:dyDescent="0.25">
      <c r="A53918">
        <f t="shared" ca="1" si="842"/>
        <v>0.58109142074952247</v>
      </c>
    </row>
    <row r="53919" spans="1:1" x14ac:dyDescent="0.25">
      <c r="A53919">
        <f t="shared" ca="1" si="842"/>
        <v>-0.48529771589790927</v>
      </c>
    </row>
    <row r="53920" spans="1:1" x14ac:dyDescent="0.25">
      <c r="A53920">
        <f t="shared" ca="1" si="842"/>
        <v>-0.37999424650681524</v>
      </c>
    </row>
    <row r="53921" spans="1:1" x14ac:dyDescent="0.25">
      <c r="A53921">
        <f t="shared" ca="1" si="842"/>
        <v>0.95986573444848622</v>
      </c>
    </row>
    <row r="53922" spans="1:1" x14ac:dyDescent="0.25">
      <c r="A53922">
        <f t="shared" ca="1" si="842"/>
        <v>-0.3881323430995392</v>
      </c>
    </row>
    <row r="53923" spans="1:1" x14ac:dyDescent="0.25">
      <c r="A53923">
        <f t="shared" ca="1" si="842"/>
        <v>0.41500888153684184</v>
      </c>
    </row>
    <row r="53924" spans="1:1" x14ac:dyDescent="0.25">
      <c r="A53924">
        <f t="shared" ca="1" si="842"/>
        <v>0.3561261207393816</v>
      </c>
    </row>
    <row r="53925" spans="1:1" x14ac:dyDescent="0.25">
      <c r="A53925">
        <f t="shared" ca="1" si="842"/>
        <v>0.16692273999157606</v>
      </c>
    </row>
    <row r="53926" spans="1:1" x14ac:dyDescent="0.25">
      <c r="A53926">
        <f t="shared" ca="1" si="842"/>
        <v>0.35447987939434306</v>
      </c>
    </row>
    <row r="53927" spans="1:1" x14ac:dyDescent="0.25">
      <c r="A53927">
        <f t="shared" ca="1" si="842"/>
        <v>0.2449529351857726</v>
      </c>
    </row>
    <row r="53928" spans="1:1" x14ac:dyDescent="0.25">
      <c r="A53928">
        <f t="shared" ca="1" si="842"/>
        <v>-0.22010775901679178</v>
      </c>
    </row>
    <row r="53929" spans="1:1" x14ac:dyDescent="0.25">
      <c r="A53929">
        <f t="shared" ca="1" si="842"/>
        <v>-1.0493048694882889</v>
      </c>
    </row>
    <row r="53930" spans="1:1" x14ac:dyDescent="0.25">
      <c r="A53930">
        <f t="shared" ca="1" si="842"/>
        <v>1.2588986376728826</v>
      </c>
    </row>
    <row r="53931" spans="1:1" x14ac:dyDescent="0.25">
      <c r="A53931">
        <f t="shared" ca="1" si="842"/>
        <v>-0.71125286129837373</v>
      </c>
    </row>
    <row r="53932" spans="1:1" x14ac:dyDescent="0.25">
      <c r="A53932">
        <f t="shared" ca="1" si="842"/>
        <v>-0.1691278613808864</v>
      </c>
    </row>
    <row r="53933" spans="1:1" x14ac:dyDescent="0.25">
      <c r="A53933">
        <f t="shared" ca="1" si="842"/>
        <v>1.2341373934229212</v>
      </c>
    </row>
    <row r="53934" spans="1:1" x14ac:dyDescent="0.25">
      <c r="A53934">
        <f t="shared" ca="1" si="842"/>
        <v>-1.2099033845962848</v>
      </c>
    </row>
    <row r="53935" spans="1:1" x14ac:dyDescent="0.25">
      <c r="A53935">
        <f t="shared" ca="1" si="842"/>
        <v>-1.5865949868347964</v>
      </c>
    </row>
    <row r="53936" spans="1:1" x14ac:dyDescent="0.25">
      <c r="A53936">
        <f t="shared" ca="1" si="842"/>
        <v>0.92482900876328589</v>
      </c>
    </row>
    <row r="53937" spans="1:1" x14ac:dyDescent="0.25">
      <c r="A53937">
        <f t="shared" ca="1" si="842"/>
        <v>-0.21648250697647684</v>
      </c>
    </row>
    <row r="53938" spans="1:1" x14ac:dyDescent="0.25">
      <c r="A53938">
        <f t="shared" ca="1" si="842"/>
        <v>-0.85275768743591174</v>
      </c>
    </row>
    <row r="53939" spans="1:1" x14ac:dyDescent="0.25">
      <c r="A53939">
        <f t="shared" ca="1" si="842"/>
        <v>1.5773436145601454</v>
      </c>
    </row>
    <row r="53940" spans="1:1" x14ac:dyDescent="0.25">
      <c r="A53940">
        <f t="shared" ca="1" si="842"/>
        <v>-1.3923789445929122</v>
      </c>
    </row>
    <row r="53941" spans="1:1" x14ac:dyDescent="0.25">
      <c r="A53941">
        <f t="shared" ca="1" si="842"/>
        <v>-0.92389626605835173</v>
      </c>
    </row>
    <row r="53942" spans="1:1" x14ac:dyDescent="0.25">
      <c r="A53942">
        <f t="shared" ca="1" si="842"/>
        <v>-0.51330321041970284</v>
      </c>
    </row>
    <row r="53943" spans="1:1" x14ac:dyDescent="0.25">
      <c r="A53943">
        <f t="shared" ca="1" si="842"/>
        <v>-1.4506379828051865</v>
      </c>
    </row>
    <row r="53944" spans="1:1" x14ac:dyDescent="0.25">
      <c r="A53944">
        <f t="shared" ca="1" si="842"/>
        <v>-0.17967789430010545</v>
      </c>
    </row>
    <row r="53945" spans="1:1" x14ac:dyDescent="0.25">
      <c r="A53945">
        <f t="shared" ca="1" si="842"/>
        <v>0.27692852589590716</v>
      </c>
    </row>
    <row r="53946" spans="1:1" x14ac:dyDescent="0.25">
      <c r="A53946">
        <f t="shared" ca="1" si="842"/>
        <v>0.72863146379683552</v>
      </c>
    </row>
    <row r="53947" spans="1:1" x14ac:dyDescent="0.25">
      <c r="A53947">
        <f t="shared" ca="1" si="842"/>
        <v>1.5073851807736907</v>
      </c>
    </row>
    <row r="53948" spans="1:1" x14ac:dyDescent="0.25">
      <c r="A53948">
        <f t="shared" ca="1" si="842"/>
        <v>0.42843437809052676</v>
      </c>
    </row>
    <row r="53949" spans="1:1" x14ac:dyDescent="0.25">
      <c r="A53949">
        <f t="shared" ca="1" si="842"/>
        <v>2.7181701815272151E-2</v>
      </c>
    </row>
    <row r="53950" spans="1:1" x14ac:dyDescent="0.25">
      <c r="A53950">
        <f t="shared" ca="1" si="842"/>
        <v>1.4739030068867538</v>
      </c>
    </row>
    <row r="53951" spans="1:1" x14ac:dyDescent="0.25">
      <c r="A53951">
        <f t="shared" ca="1" si="842"/>
        <v>-0.40655870653967091</v>
      </c>
    </row>
    <row r="53952" spans="1:1" x14ac:dyDescent="0.25">
      <c r="A53952">
        <f t="shared" ca="1" si="842"/>
        <v>-0.77411474119243506</v>
      </c>
    </row>
    <row r="53953" spans="1:1" x14ac:dyDescent="0.25">
      <c r="A53953">
        <f t="shared" ca="1" si="842"/>
        <v>-0.18518960096602499</v>
      </c>
    </row>
    <row r="53954" spans="1:1" x14ac:dyDescent="0.25">
      <c r="A53954">
        <f t="shared" ca="1" si="842"/>
        <v>-0.32865892681775688</v>
      </c>
    </row>
    <row r="53955" spans="1:1" x14ac:dyDescent="0.25">
      <c r="A53955">
        <f t="shared" ref="A53955:A54018" ca="1" si="843">_xlfn.NORM.INV(RAND(),0,1)</f>
        <v>8.7305429074408927E-2</v>
      </c>
    </row>
    <row r="53956" spans="1:1" x14ac:dyDescent="0.25">
      <c r="A53956">
        <f t="shared" ca="1" si="843"/>
        <v>1.0670312719720516</v>
      </c>
    </row>
    <row r="53957" spans="1:1" x14ac:dyDescent="0.25">
      <c r="A53957">
        <f t="shared" ca="1" si="843"/>
        <v>0.54579321791853708</v>
      </c>
    </row>
    <row r="53958" spans="1:1" x14ac:dyDescent="0.25">
      <c r="A53958">
        <f t="shared" ca="1" si="843"/>
        <v>0.29319668899986223</v>
      </c>
    </row>
    <row r="53959" spans="1:1" x14ac:dyDescent="0.25">
      <c r="A53959">
        <f t="shared" ca="1" si="843"/>
        <v>0.18099074158090597</v>
      </c>
    </row>
    <row r="53960" spans="1:1" x14ac:dyDescent="0.25">
      <c r="A53960">
        <f t="shared" ca="1" si="843"/>
        <v>2.091373493576373</v>
      </c>
    </row>
    <row r="53961" spans="1:1" x14ac:dyDescent="0.25">
      <c r="A53961">
        <f t="shared" ca="1" si="843"/>
        <v>-1.0031006132131592</v>
      </c>
    </row>
    <row r="53962" spans="1:1" x14ac:dyDescent="0.25">
      <c r="A53962">
        <f t="shared" ca="1" si="843"/>
        <v>-0.65066629252057395</v>
      </c>
    </row>
    <row r="53963" spans="1:1" x14ac:dyDescent="0.25">
      <c r="A53963">
        <f t="shared" ca="1" si="843"/>
        <v>-1.1760372938044301</v>
      </c>
    </row>
    <row r="53964" spans="1:1" x14ac:dyDescent="0.25">
      <c r="A53964">
        <f t="shared" ca="1" si="843"/>
        <v>1.416020024432737</v>
      </c>
    </row>
    <row r="53965" spans="1:1" x14ac:dyDescent="0.25">
      <c r="A53965">
        <f t="shared" ca="1" si="843"/>
        <v>0.39576056326218445</v>
      </c>
    </row>
    <row r="53966" spans="1:1" x14ac:dyDescent="0.25">
      <c r="A53966">
        <f t="shared" ca="1" si="843"/>
        <v>-0.50974285122619112</v>
      </c>
    </row>
    <row r="53967" spans="1:1" x14ac:dyDescent="0.25">
      <c r="A53967">
        <f t="shared" ca="1" si="843"/>
        <v>0.19794538127118699</v>
      </c>
    </row>
    <row r="53968" spans="1:1" x14ac:dyDescent="0.25">
      <c r="A53968">
        <f t="shared" ca="1" si="843"/>
        <v>-0.48839816846015266</v>
      </c>
    </row>
    <row r="53969" spans="1:1" x14ac:dyDescent="0.25">
      <c r="A53969">
        <f t="shared" ca="1" si="843"/>
        <v>-0.65716096677536584</v>
      </c>
    </row>
    <row r="53970" spans="1:1" x14ac:dyDescent="0.25">
      <c r="A53970">
        <f t="shared" ca="1" si="843"/>
        <v>-0.56597192057593981</v>
      </c>
    </row>
    <row r="53971" spans="1:1" x14ac:dyDescent="0.25">
      <c r="A53971">
        <f t="shared" ca="1" si="843"/>
        <v>-2.3493347568296969</v>
      </c>
    </row>
    <row r="53972" spans="1:1" x14ac:dyDescent="0.25">
      <c r="A53972">
        <f t="shared" ca="1" si="843"/>
        <v>0.16199789513237309</v>
      </c>
    </row>
    <row r="53973" spans="1:1" x14ac:dyDescent="0.25">
      <c r="A53973">
        <f t="shared" ca="1" si="843"/>
        <v>0.25772205350888455</v>
      </c>
    </row>
    <row r="53974" spans="1:1" x14ac:dyDescent="0.25">
      <c r="A53974">
        <f t="shared" ca="1" si="843"/>
        <v>1.0793386048539317</v>
      </c>
    </row>
    <row r="53975" spans="1:1" x14ac:dyDescent="0.25">
      <c r="A53975">
        <f t="shared" ca="1" si="843"/>
        <v>0.50007385416873973</v>
      </c>
    </row>
    <row r="53976" spans="1:1" x14ac:dyDescent="0.25">
      <c r="A53976">
        <f t="shared" ca="1" si="843"/>
        <v>0.46036035305767353</v>
      </c>
    </row>
    <row r="53977" spans="1:1" x14ac:dyDescent="0.25">
      <c r="A53977">
        <f t="shared" ca="1" si="843"/>
        <v>1.402520782699743</v>
      </c>
    </row>
    <row r="53978" spans="1:1" x14ac:dyDescent="0.25">
      <c r="A53978">
        <f t="shared" ca="1" si="843"/>
        <v>-4.700515203820433E-2</v>
      </c>
    </row>
    <row r="53979" spans="1:1" x14ac:dyDescent="0.25">
      <c r="A53979">
        <f t="shared" ca="1" si="843"/>
        <v>-1.2328436944664825</v>
      </c>
    </row>
    <row r="53980" spans="1:1" x14ac:dyDescent="0.25">
      <c r="A53980">
        <f t="shared" ca="1" si="843"/>
        <v>-0.83439937235397499</v>
      </c>
    </row>
    <row r="53981" spans="1:1" x14ac:dyDescent="0.25">
      <c r="A53981">
        <f t="shared" ca="1" si="843"/>
        <v>1.8198820775863096</v>
      </c>
    </row>
    <row r="53982" spans="1:1" x14ac:dyDescent="0.25">
      <c r="A53982">
        <f t="shared" ca="1" si="843"/>
        <v>-0.51006309607028555</v>
      </c>
    </row>
    <row r="53983" spans="1:1" x14ac:dyDescent="0.25">
      <c r="A53983">
        <f t="shared" ca="1" si="843"/>
        <v>-1.2765795904407733</v>
      </c>
    </row>
    <row r="53984" spans="1:1" x14ac:dyDescent="0.25">
      <c r="A53984">
        <f t="shared" ca="1" si="843"/>
        <v>-1.7933867500083642</v>
      </c>
    </row>
    <row r="53985" spans="1:1" x14ac:dyDescent="0.25">
      <c r="A53985">
        <f t="shared" ca="1" si="843"/>
        <v>0.96460024861639948</v>
      </c>
    </row>
    <row r="53986" spans="1:1" x14ac:dyDescent="0.25">
      <c r="A53986">
        <f t="shared" ca="1" si="843"/>
        <v>0.31957223041900668</v>
      </c>
    </row>
    <row r="53987" spans="1:1" x14ac:dyDescent="0.25">
      <c r="A53987">
        <f t="shared" ca="1" si="843"/>
        <v>-0.15534451055991405</v>
      </c>
    </row>
    <row r="53988" spans="1:1" x14ac:dyDescent="0.25">
      <c r="A53988">
        <f t="shared" ca="1" si="843"/>
        <v>0.48920301003971334</v>
      </c>
    </row>
    <row r="53989" spans="1:1" x14ac:dyDescent="0.25">
      <c r="A53989">
        <f t="shared" ca="1" si="843"/>
        <v>-1.1313149398413329</v>
      </c>
    </row>
    <row r="53990" spans="1:1" x14ac:dyDescent="0.25">
      <c r="A53990">
        <f t="shared" ca="1" si="843"/>
        <v>-0.42874518426163777</v>
      </c>
    </row>
    <row r="53991" spans="1:1" x14ac:dyDescent="0.25">
      <c r="A53991">
        <f t="shared" ca="1" si="843"/>
        <v>-0.42345314572282744</v>
      </c>
    </row>
    <row r="53992" spans="1:1" x14ac:dyDescent="0.25">
      <c r="A53992">
        <f t="shared" ca="1" si="843"/>
        <v>-1.0348275212786044</v>
      </c>
    </row>
    <row r="53993" spans="1:1" x14ac:dyDescent="0.25">
      <c r="A53993">
        <f t="shared" ca="1" si="843"/>
        <v>1.3614241521186883E-2</v>
      </c>
    </row>
    <row r="53994" spans="1:1" x14ac:dyDescent="0.25">
      <c r="A53994">
        <f t="shared" ca="1" si="843"/>
        <v>-1.8878830719291511E-2</v>
      </c>
    </row>
    <row r="53995" spans="1:1" x14ac:dyDescent="0.25">
      <c r="A53995">
        <f t="shared" ca="1" si="843"/>
        <v>1.2695422728240908</v>
      </c>
    </row>
    <row r="53996" spans="1:1" x14ac:dyDescent="0.25">
      <c r="A53996">
        <f t="shared" ca="1" si="843"/>
        <v>0.49413929583092742</v>
      </c>
    </row>
    <row r="53997" spans="1:1" x14ac:dyDescent="0.25">
      <c r="A53997">
        <f t="shared" ca="1" si="843"/>
        <v>1.6011997078243367</v>
      </c>
    </row>
    <row r="53998" spans="1:1" x14ac:dyDescent="0.25">
      <c r="A53998">
        <f t="shared" ca="1" si="843"/>
        <v>-0.79750960028607498</v>
      </c>
    </row>
    <row r="53999" spans="1:1" x14ac:dyDescent="0.25">
      <c r="A53999">
        <f t="shared" ca="1" si="843"/>
        <v>1.0571156735179541</v>
      </c>
    </row>
    <row r="54000" spans="1:1" x14ac:dyDescent="0.25">
      <c r="A54000">
        <f t="shared" ca="1" si="843"/>
        <v>0.2276269810812972</v>
      </c>
    </row>
    <row r="54001" spans="1:1" x14ac:dyDescent="0.25">
      <c r="A54001">
        <f t="shared" ca="1" si="843"/>
        <v>0.51303427457127648</v>
      </c>
    </row>
    <row r="54002" spans="1:1" x14ac:dyDescent="0.25">
      <c r="A54002">
        <f t="shared" ca="1" si="843"/>
        <v>-0.67313356407080505</v>
      </c>
    </row>
    <row r="54003" spans="1:1" x14ac:dyDescent="0.25">
      <c r="A54003">
        <f t="shared" ca="1" si="843"/>
        <v>0.35334079976069177</v>
      </c>
    </row>
    <row r="54004" spans="1:1" x14ac:dyDescent="0.25">
      <c r="A54004">
        <f t="shared" ca="1" si="843"/>
        <v>-0.37354251580778419</v>
      </c>
    </row>
    <row r="54005" spans="1:1" x14ac:dyDescent="0.25">
      <c r="A54005">
        <f t="shared" ca="1" si="843"/>
        <v>-8.0044572956466137E-2</v>
      </c>
    </row>
    <row r="54006" spans="1:1" x14ac:dyDescent="0.25">
      <c r="A54006">
        <f t="shared" ca="1" si="843"/>
        <v>-0.44635408639509944</v>
      </c>
    </row>
    <row r="54007" spans="1:1" x14ac:dyDescent="0.25">
      <c r="A54007">
        <f t="shared" ca="1" si="843"/>
        <v>1.086702744353925</v>
      </c>
    </row>
    <row r="54008" spans="1:1" x14ac:dyDescent="0.25">
      <c r="A54008">
        <f t="shared" ca="1" si="843"/>
        <v>0.68539800910818993</v>
      </c>
    </row>
    <row r="54009" spans="1:1" x14ac:dyDescent="0.25">
      <c r="A54009">
        <f t="shared" ca="1" si="843"/>
        <v>-1.3749544196630192E-2</v>
      </c>
    </row>
    <row r="54010" spans="1:1" x14ac:dyDescent="0.25">
      <c r="A54010">
        <f t="shared" ca="1" si="843"/>
        <v>1.1086916553079402E-2</v>
      </c>
    </row>
    <row r="54011" spans="1:1" x14ac:dyDescent="0.25">
      <c r="A54011">
        <f t="shared" ca="1" si="843"/>
        <v>0.74367620025600556</v>
      </c>
    </row>
    <row r="54012" spans="1:1" x14ac:dyDescent="0.25">
      <c r="A54012">
        <f t="shared" ca="1" si="843"/>
        <v>0.72287360182454874</v>
      </c>
    </row>
    <row r="54013" spans="1:1" x14ac:dyDescent="0.25">
      <c r="A54013">
        <f t="shared" ca="1" si="843"/>
        <v>-1.6434321637409708</v>
      </c>
    </row>
    <row r="54014" spans="1:1" x14ac:dyDescent="0.25">
      <c r="A54014">
        <f t="shared" ca="1" si="843"/>
        <v>-0.6690605478745979</v>
      </c>
    </row>
    <row r="54015" spans="1:1" x14ac:dyDescent="0.25">
      <c r="A54015">
        <f t="shared" ca="1" si="843"/>
        <v>0.53395988062544453</v>
      </c>
    </row>
    <row r="54016" spans="1:1" x14ac:dyDescent="0.25">
      <c r="A54016">
        <f t="shared" ca="1" si="843"/>
        <v>0.52951495672530369</v>
      </c>
    </row>
    <row r="54017" spans="1:1" x14ac:dyDescent="0.25">
      <c r="A54017">
        <f t="shared" ca="1" si="843"/>
        <v>1.891112910599289</v>
      </c>
    </row>
    <row r="54018" spans="1:1" x14ac:dyDescent="0.25">
      <c r="A54018">
        <f t="shared" ca="1" si="843"/>
        <v>-0.82023972077391205</v>
      </c>
    </row>
    <row r="54019" spans="1:1" x14ac:dyDescent="0.25">
      <c r="A54019">
        <f t="shared" ref="A54019:A54082" ca="1" si="844">_xlfn.NORM.INV(RAND(),0,1)</f>
        <v>-0.54150686072721477</v>
      </c>
    </row>
    <row r="54020" spans="1:1" x14ac:dyDescent="0.25">
      <c r="A54020">
        <f t="shared" ca="1" si="844"/>
        <v>0.83712415876656099</v>
      </c>
    </row>
    <row r="54021" spans="1:1" x14ac:dyDescent="0.25">
      <c r="A54021">
        <f t="shared" ca="1" si="844"/>
        <v>-0.13882361406024016</v>
      </c>
    </row>
    <row r="54022" spans="1:1" x14ac:dyDescent="0.25">
      <c r="A54022">
        <f t="shared" ca="1" si="844"/>
        <v>1.5247467548071016</v>
      </c>
    </row>
    <row r="54023" spans="1:1" x14ac:dyDescent="0.25">
      <c r="A54023">
        <f t="shared" ca="1" si="844"/>
        <v>0.25184173914740599</v>
      </c>
    </row>
    <row r="54024" spans="1:1" x14ac:dyDescent="0.25">
      <c r="A54024">
        <f t="shared" ca="1" si="844"/>
        <v>-0.39957420574006547</v>
      </c>
    </row>
    <row r="54025" spans="1:1" x14ac:dyDescent="0.25">
      <c r="A54025">
        <f t="shared" ca="1" si="844"/>
        <v>-0.90315749100427101</v>
      </c>
    </row>
    <row r="54026" spans="1:1" x14ac:dyDescent="0.25">
      <c r="A54026">
        <f t="shared" ca="1" si="844"/>
        <v>0.57164893837991204</v>
      </c>
    </row>
    <row r="54027" spans="1:1" x14ac:dyDescent="0.25">
      <c r="A54027">
        <f t="shared" ca="1" si="844"/>
        <v>-1.0546501903531684</v>
      </c>
    </row>
    <row r="54028" spans="1:1" x14ac:dyDescent="0.25">
      <c r="A54028">
        <f t="shared" ca="1" si="844"/>
        <v>-0.59721905953971355</v>
      </c>
    </row>
    <row r="54029" spans="1:1" x14ac:dyDescent="0.25">
      <c r="A54029">
        <f t="shared" ca="1" si="844"/>
        <v>1.4459628646178566</v>
      </c>
    </row>
    <row r="54030" spans="1:1" x14ac:dyDescent="0.25">
      <c r="A54030">
        <f t="shared" ca="1" si="844"/>
        <v>0.69340036870472144</v>
      </c>
    </row>
    <row r="54031" spans="1:1" x14ac:dyDescent="0.25">
      <c r="A54031">
        <f t="shared" ca="1" si="844"/>
        <v>0.11528750812349098</v>
      </c>
    </row>
    <row r="54032" spans="1:1" x14ac:dyDescent="0.25">
      <c r="A54032">
        <f t="shared" ca="1" si="844"/>
        <v>-1.4234698015787342</v>
      </c>
    </row>
    <row r="54033" spans="1:1" x14ac:dyDescent="0.25">
      <c r="A54033">
        <f t="shared" ca="1" si="844"/>
        <v>-1.1768358610962448</v>
      </c>
    </row>
    <row r="54034" spans="1:1" x14ac:dyDescent="0.25">
      <c r="A54034">
        <f t="shared" ca="1" si="844"/>
        <v>-0.67901464819195834</v>
      </c>
    </row>
    <row r="54035" spans="1:1" x14ac:dyDescent="0.25">
      <c r="A54035">
        <f t="shared" ca="1" si="844"/>
        <v>0.69759021133151444</v>
      </c>
    </row>
    <row r="54036" spans="1:1" x14ac:dyDescent="0.25">
      <c r="A54036">
        <f t="shared" ca="1" si="844"/>
        <v>0.97736019405967667</v>
      </c>
    </row>
    <row r="54037" spans="1:1" x14ac:dyDescent="0.25">
      <c r="A54037">
        <f t="shared" ca="1" si="844"/>
        <v>-1.9850796338073564</v>
      </c>
    </row>
    <row r="54038" spans="1:1" x14ac:dyDescent="0.25">
      <c r="A54038">
        <f t="shared" ca="1" si="844"/>
        <v>0.37306729641053588</v>
      </c>
    </row>
    <row r="54039" spans="1:1" x14ac:dyDescent="0.25">
      <c r="A54039">
        <f t="shared" ca="1" si="844"/>
        <v>-1.2618111034596119E-2</v>
      </c>
    </row>
    <row r="54040" spans="1:1" x14ac:dyDescent="0.25">
      <c r="A54040">
        <f t="shared" ca="1" si="844"/>
        <v>-1.2254229494657707</v>
      </c>
    </row>
    <row r="54041" spans="1:1" x14ac:dyDescent="0.25">
      <c r="A54041">
        <f t="shared" ca="1" si="844"/>
        <v>-0.17766181412232787</v>
      </c>
    </row>
    <row r="54042" spans="1:1" x14ac:dyDescent="0.25">
      <c r="A54042">
        <f t="shared" ca="1" si="844"/>
        <v>-0.85323890763974786</v>
      </c>
    </row>
    <row r="54043" spans="1:1" x14ac:dyDescent="0.25">
      <c r="A54043">
        <f t="shared" ca="1" si="844"/>
        <v>8.0129796926775701E-2</v>
      </c>
    </row>
    <row r="54044" spans="1:1" x14ac:dyDescent="0.25">
      <c r="A54044">
        <f t="shared" ca="1" si="844"/>
        <v>-0.83542091343567371</v>
      </c>
    </row>
    <row r="54045" spans="1:1" x14ac:dyDescent="0.25">
      <c r="A54045">
        <f t="shared" ca="1" si="844"/>
        <v>0.11749658761309112</v>
      </c>
    </row>
    <row r="54046" spans="1:1" x14ac:dyDescent="0.25">
      <c r="A54046">
        <f t="shared" ca="1" si="844"/>
        <v>-0.76147977443890824</v>
      </c>
    </row>
    <row r="54047" spans="1:1" x14ac:dyDescent="0.25">
      <c r="A54047">
        <f t="shared" ca="1" si="844"/>
        <v>-1.3710337201046532</v>
      </c>
    </row>
    <row r="54048" spans="1:1" x14ac:dyDescent="0.25">
      <c r="A54048">
        <f t="shared" ca="1" si="844"/>
        <v>-0.58932015236890067</v>
      </c>
    </row>
    <row r="54049" spans="1:1" x14ac:dyDescent="0.25">
      <c r="A54049">
        <f t="shared" ca="1" si="844"/>
        <v>-0.40206059505068864</v>
      </c>
    </row>
    <row r="54050" spans="1:1" x14ac:dyDescent="0.25">
      <c r="A54050">
        <f t="shared" ca="1" si="844"/>
        <v>-0.6448276618784462</v>
      </c>
    </row>
    <row r="54051" spans="1:1" x14ac:dyDescent="0.25">
      <c r="A54051">
        <f t="shared" ca="1" si="844"/>
        <v>-0.64571770633785575</v>
      </c>
    </row>
    <row r="54052" spans="1:1" x14ac:dyDescent="0.25">
      <c r="A54052">
        <f t="shared" ca="1" si="844"/>
        <v>0.33572242554599663</v>
      </c>
    </row>
    <row r="54053" spans="1:1" x14ac:dyDescent="0.25">
      <c r="A54053">
        <f t="shared" ca="1" si="844"/>
        <v>-0.7486860978764508</v>
      </c>
    </row>
    <row r="54054" spans="1:1" x14ac:dyDescent="0.25">
      <c r="A54054">
        <f t="shared" ca="1" si="844"/>
        <v>-0.8514107872776544</v>
      </c>
    </row>
    <row r="54055" spans="1:1" x14ac:dyDescent="0.25">
      <c r="A54055">
        <f t="shared" ca="1" si="844"/>
        <v>0.37289707148011697</v>
      </c>
    </row>
    <row r="54056" spans="1:1" x14ac:dyDescent="0.25">
      <c r="A54056">
        <f t="shared" ca="1" si="844"/>
        <v>-0.58429159146616028</v>
      </c>
    </row>
    <row r="54057" spans="1:1" x14ac:dyDescent="0.25">
      <c r="A54057">
        <f t="shared" ca="1" si="844"/>
        <v>-0.29318246454538222</v>
      </c>
    </row>
    <row r="54058" spans="1:1" x14ac:dyDescent="0.25">
      <c r="A54058">
        <f t="shared" ca="1" si="844"/>
        <v>0.49564560728018447</v>
      </c>
    </row>
    <row r="54059" spans="1:1" x14ac:dyDescent="0.25">
      <c r="A54059">
        <f t="shared" ca="1" si="844"/>
        <v>0.74006728638948227</v>
      </c>
    </row>
    <row r="54060" spans="1:1" x14ac:dyDescent="0.25">
      <c r="A54060">
        <f t="shared" ca="1" si="844"/>
        <v>2.368860202653144E-2</v>
      </c>
    </row>
    <row r="54061" spans="1:1" x14ac:dyDescent="0.25">
      <c r="A54061">
        <f t="shared" ca="1" si="844"/>
        <v>1.8998872072552297</v>
      </c>
    </row>
    <row r="54062" spans="1:1" x14ac:dyDescent="0.25">
      <c r="A54062">
        <f t="shared" ca="1" si="844"/>
        <v>-1.2629379571267265</v>
      </c>
    </row>
    <row r="54063" spans="1:1" x14ac:dyDescent="0.25">
      <c r="A54063">
        <f t="shared" ca="1" si="844"/>
        <v>8.4562427994516673E-2</v>
      </c>
    </row>
    <row r="54064" spans="1:1" x14ac:dyDescent="0.25">
      <c r="A54064">
        <f t="shared" ca="1" si="844"/>
        <v>-1.3183751667467698</v>
      </c>
    </row>
    <row r="54065" spans="1:1" x14ac:dyDescent="0.25">
      <c r="A54065">
        <f t="shared" ca="1" si="844"/>
        <v>1.9084724574394212</v>
      </c>
    </row>
    <row r="54066" spans="1:1" x14ac:dyDescent="0.25">
      <c r="A54066">
        <f t="shared" ca="1" si="844"/>
        <v>-0.76071349370901253</v>
      </c>
    </row>
    <row r="54067" spans="1:1" x14ac:dyDescent="0.25">
      <c r="A54067">
        <f t="shared" ca="1" si="844"/>
        <v>-0.80133054325767072</v>
      </c>
    </row>
    <row r="54068" spans="1:1" x14ac:dyDescent="0.25">
      <c r="A54068">
        <f t="shared" ca="1" si="844"/>
        <v>-1.186771408740074</v>
      </c>
    </row>
    <row r="54069" spans="1:1" x14ac:dyDescent="0.25">
      <c r="A54069">
        <f t="shared" ca="1" si="844"/>
        <v>0.52574450982584053</v>
      </c>
    </row>
    <row r="54070" spans="1:1" x14ac:dyDescent="0.25">
      <c r="A54070">
        <f t="shared" ca="1" si="844"/>
        <v>-0.22430913494125665</v>
      </c>
    </row>
    <row r="54071" spans="1:1" x14ac:dyDescent="0.25">
      <c r="A54071">
        <f t="shared" ca="1" si="844"/>
        <v>-1.4270261963397282</v>
      </c>
    </row>
    <row r="54072" spans="1:1" x14ac:dyDescent="0.25">
      <c r="A54072">
        <f t="shared" ca="1" si="844"/>
        <v>-0.39463823926646535</v>
      </c>
    </row>
    <row r="54073" spans="1:1" x14ac:dyDescent="0.25">
      <c r="A54073">
        <f t="shared" ca="1" si="844"/>
        <v>-1.4841184062313078</v>
      </c>
    </row>
    <row r="54074" spans="1:1" x14ac:dyDescent="0.25">
      <c r="A54074">
        <f t="shared" ca="1" si="844"/>
        <v>4.2614432300616739E-3</v>
      </c>
    </row>
    <row r="54075" spans="1:1" x14ac:dyDescent="0.25">
      <c r="A54075">
        <f t="shared" ca="1" si="844"/>
        <v>-0.97483536622370326</v>
      </c>
    </row>
    <row r="54076" spans="1:1" x14ac:dyDescent="0.25">
      <c r="A54076">
        <f t="shared" ca="1" si="844"/>
        <v>-1.5073958541291006</v>
      </c>
    </row>
    <row r="54077" spans="1:1" x14ac:dyDescent="0.25">
      <c r="A54077">
        <f t="shared" ca="1" si="844"/>
        <v>0.83263315464560994</v>
      </c>
    </row>
    <row r="54078" spans="1:1" x14ac:dyDescent="0.25">
      <c r="A54078">
        <f t="shared" ca="1" si="844"/>
        <v>0.41157433235853369</v>
      </c>
    </row>
    <row r="54079" spans="1:1" x14ac:dyDescent="0.25">
      <c r="A54079">
        <f t="shared" ca="1" si="844"/>
        <v>0.36013117870474942</v>
      </c>
    </row>
    <row r="54080" spans="1:1" x14ac:dyDescent="0.25">
      <c r="A54080">
        <f t="shared" ca="1" si="844"/>
        <v>1.8197041397878275</v>
      </c>
    </row>
    <row r="54081" spans="1:1" x14ac:dyDescent="0.25">
      <c r="A54081">
        <f t="shared" ca="1" si="844"/>
        <v>-6.2080128754103209E-2</v>
      </c>
    </row>
    <row r="54082" spans="1:1" x14ac:dyDescent="0.25">
      <c r="A54082">
        <f t="shared" ca="1" si="844"/>
        <v>-1.6554841889359468</v>
      </c>
    </row>
    <row r="54083" spans="1:1" x14ac:dyDescent="0.25">
      <c r="A54083">
        <f t="shared" ref="A54083:A54146" ca="1" si="845">_xlfn.NORM.INV(RAND(),0,1)</f>
        <v>0.70862571026776988</v>
      </c>
    </row>
    <row r="54084" spans="1:1" x14ac:dyDescent="0.25">
      <c r="A54084">
        <f t="shared" ca="1" si="845"/>
        <v>-0.13511390813802074</v>
      </c>
    </row>
    <row r="54085" spans="1:1" x14ac:dyDescent="0.25">
      <c r="A54085">
        <f t="shared" ca="1" si="845"/>
        <v>-1.1035619387889195</v>
      </c>
    </row>
    <row r="54086" spans="1:1" x14ac:dyDescent="0.25">
      <c r="A54086">
        <f t="shared" ca="1" si="845"/>
        <v>-0.91680100208578208</v>
      </c>
    </row>
    <row r="54087" spans="1:1" x14ac:dyDescent="0.25">
      <c r="A54087">
        <f t="shared" ca="1" si="845"/>
        <v>2.477538212016281</v>
      </c>
    </row>
    <row r="54088" spans="1:1" x14ac:dyDescent="0.25">
      <c r="A54088">
        <f t="shared" ca="1" si="845"/>
        <v>-0.98891523984220342</v>
      </c>
    </row>
    <row r="54089" spans="1:1" x14ac:dyDescent="0.25">
      <c r="A54089">
        <f t="shared" ca="1" si="845"/>
        <v>-0.36702227315767488</v>
      </c>
    </row>
    <row r="54090" spans="1:1" x14ac:dyDescent="0.25">
      <c r="A54090">
        <f t="shared" ca="1" si="845"/>
        <v>-9.9810406870347437E-2</v>
      </c>
    </row>
    <row r="54091" spans="1:1" x14ac:dyDescent="0.25">
      <c r="A54091">
        <f t="shared" ca="1" si="845"/>
        <v>1.1967384209902756</v>
      </c>
    </row>
    <row r="54092" spans="1:1" x14ac:dyDescent="0.25">
      <c r="A54092">
        <f t="shared" ca="1" si="845"/>
        <v>0.68789328795911009</v>
      </c>
    </row>
    <row r="54093" spans="1:1" x14ac:dyDescent="0.25">
      <c r="A54093">
        <f t="shared" ca="1" si="845"/>
        <v>-0.43888816533673913</v>
      </c>
    </row>
    <row r="54094" spans="1:1" x14ac:dyDescent="0.25">
      <c r="A54094">
        <f t="shared" ca="1" si="845"/>
        <v>0.29662466907653851</v>
      </c>
    </row>
    <row r="54095" spans="1:1" x14ac:dyDescent="0.25">
      <c r="A54095">
        <f t="shared" ca="1" si="845"/>
        <v>-0.16265573456821886</v>
      </c>
    </row>
    <row r="54096" spans="1:1" x14ac:dyDescent="0.25">
      <c r="A54096">
        <f t="shared" ca="1" si="845"/>
        <v>0.77743479227589918</v>
      </c>
    </row>
    <row r="54097" spans="1:1" x14ac:dyDescent="0.25">
      <c r="A54097">
        <f t="shared" ca="1" si="845"/>
        <v>0.55250181361180406</v>
      </c>
    </row>
    <row r="54098" spans="1:1" x14ac:dyDescent="0.25">
      <c r="A54098">
        <f t="shared" ca="1" si="845"/>
        <v>-0.38176074272140109</v>
      </c>
    </row>
    <row r="54099" spans="1:1" x14ac:dyDescent="0.25">
      <c r="A54099">
        <f t="shared" ca="1" si="845"/>
        <v>-1.4040768465968518</v>
      </c>
    </row>
    <row r="54100" spans="1:1" x14ac:dyDescent="0.25">
      <c r="A54100">
        <f t="shared" ca="1" si="845"/>
        <v>0.47776313951269078</v>
      </c>
    </row>
    <row r="54101" spans="1:1" x14ac:dyDescent="0.25">
      <c r="A54101">
        <f t="shared" ca="1" si="845"/>
        <v>-0.54791181269272116</v>
      </c>
    </row>
    <row r="54102" spans="1:1" x14ac:dyDescent="0.25">
      <c r="A54102">
        <f t="shared" ca="1" si="845"/>
        <v>1.3130139209377616</v>
      </c>
    </row>
    <row r="54103" spans="1:1" x14ac:dyDescent="0.25">
      <c r="A54103">
        <f t="shared" ca="1" si="845"/>
        <v>1.3112549470800388</v>
      </c>
    </row>
    <row r="54104" spans="1:1" x14ac:dyDescent="0.25">
      <c r="A54104">
        <f t="shared" ca="1" si="845"/>
        <v>0.27642646665358456</v>
      </c>
    </row>
    <row r="54105" spans="1:1" x14ac:dyDescent="0.25">
      <c r="A54105">
        <f t="shared" ca="1" si="845"/>
        <v>-0.33874453703591473</v>
      </c>
    </row>
    <row r="54106" spans="1:1" x14ac:dyDescent="0.25">
      <c r="A54106">
        <f t="shared" ca="1" si="845"/>
        <v>-0.48128500952111775</v>
      </c>
    </row>
    <row r="54107" spans="1:1" x14ac:dyDescent="0.25">
      <c r="A54107">
        <f t="shared" ca="1" si="845"/>
        <v>0.54123891382351497</v>
      </c>
    </row>
    <row r="54108" spans="1:1" x14ac:dyDescent="0.25">
      <c r="A54108">
        <f t="shared" ca="1" si="845"/>
        <v>-0.67779539149467372</v>
      </c>
    </row>
    <row r="54109" spans="1:1" x14ac:dyDescent="0.25">
      <c r="A54109">
        <f t="shared" ca="1" si="845"/>
        <v>-0.36107122738030856</v>
      </c>
    </row>
    <row r="54110" spans="1:1" x14ac:dyDescent="0.25">
      <c r="A54110">
        <f t="shared" ca="1" si="845"/>
        <v>0.85903867635780695</v>
      </c>
    </row>
    <row r="54111" spans="1:1" x14ac:dyDescent="0.25">
      <c r="A54111">
        <f t="shared" ca="1" si="845"/>
        <v>-0.9724889926939414</v>
      </c>
    </row>
    <row r="54112" spans="1:1" x14ac:dyDescent="0.25">
      <c r="A54112">
        <f t="shared" ca="1" si="845"/>
        <v>5.158106571811346E-2</v>
      </c>
    </row>
    <row r="54113" spans="1:1" x14ac:dyDescent="0.25">
      <c r="A54113">
        <f t="shared" ca="1" si="845"/>
        <v>-7.9689787937369985E-2</v>
      </c>
    </row>
    <row r="54114" spans="1:1" x14ac:dyDescent="0.25">
      <c r="A54114">
        <f t="shared" ca="1" si="845"/>
        <v>-0.24393687348228191</v>
      </c>
    </row>
    <row r="54115" spans="1:1" x14ac:dyDescent="0.25">
      <c r="A54115">
        <f t="shared" ca="1" si="845"/>
        <v>5.3623965375098295E-2</v>
      </c>
    </row>
    <row r="54116" spans="1:1" x14ac:dyDescent="0.25">
      <c r="A54116">
        <f t="shared" ca="1" si="845"/>
        <v>-0.69756688713547255</v>
      </c>
    </row>
    <row r="54117" spans="1:1" x14ac:dyDescent="0.25">
      <c r="A54117">
        <f t="shared" ca="1" si="845"/>
        <v>2.2174231529764161</v>
      </c>
    </row>
    <row r="54118" spans="1:1" x14ac:dyDescent="0.25">
      <c r="A54118">
        <f t="shared" ca="1" si="845"/>
        <v>1.1035306514470822</v>
      </c>
    </row>
    <row r="54119" spans="1:1" x14ac:dyDescent="0.25">
      <c r="A54119">
        <f t="shared" ca="1" si="845"/>
        <v>-0.22595218037424605</v>
      </c>
    </row>
    <row r="54120" spans="1:1" x14ac:dyDescent="0.25">
      <c r="A54120">
        <f t="shared" ca="1" si="845"/>
        <v>-0.77152207818277274</v>
      </c>
    </row>
    <row r="54121" spans="1:1" x14ac:dyDescent="0.25">
      <c r="A54121">
        <f t="shared" ca="1" si="845"/>
        <v>-7.6982885283533115E-2</v>
      </c>
    </row>
    <row r="54122" spans="1:1" x14ac:dyDescent="0.25">
      <c r="A54122">
        <f t="shared" ca="1" si="845"/>
        <v>0.64724179895642964</v>
      </c>
    </row>
    <row r="54123" spans="1:1" x14ac:dyDescent="0.25">
      <c r="A54123">
        <f t="shared" ca="1" si="845"/>
        <v>0.78123567572475927</v>
      </c>
    </row>
    <row r="54124" spans="1:1" x14ac:dyDescent="0.25">
      <c r="A54124">
        <f t="shared" ca="1" si="845"/>
        <v>-1.3366154869133899</v>
      </c>
    </row>
    <row r="54125" spans="1:1" x14ac:dyDescent="0.25">
      <c r="A54125">
        <f t="shared" ca="1" si="845"/>
        <v>-1.0498935623024228</v>
      </c>
    </row>
    <row r="54126" spans="1:1" x14ac:dyDescent="0.25">
      <c r="A54126">
        <f t="shared" ca="1" si="845"/>
        <v>0.70804858288795158</v>
      </c>
    </row>
    <row r="54127" spans="1:1" x14ac:dyDescent="0.25">
      <c r="A54127">
        <f t="shared" ca="1" si="845"/>
        <v>1.2159666885234224</v>
      </c>
    </row>
    <row r="54128" spans="1:1" x14ac:dyDescent="0.25">
      <c r="A54128">
        <f t="shared" ca="1" si="845"/>
        <v>-0.33812760076869303</v>
      </c>
    </row>
    <row r="54129" spans="1:1" x14ac:dyDescent="0.25">
      <c r="A54129">
        <f t="shared" ca="1" si="845"/>
        <v>0.88715680052833945</v>
      </c>
    </row>
    <row r="54130" spans="1:1" x14ac:dyDescent="0.25">
      <c r="A54130">
        <f t="shared" ca="1" si="845"/>
        <v>0.55679337225497327</v>
      </c>
    </row>
    <row r="54131" spans="1:1" x14ac:dyDescent="0.25">
      <c r="A54131">
        <f t="shared" ca="1" si="845"/>
        <v>-1.6288455528172787</v>
      </c>
    </row>
    <row r="54132" spans="1:1" x14ac:dyDescent="0.25">
      <c r="A54132">
        <f t="shared" ca="1" si="845"/>
        <v>-0.50028118215593698</v>
      </c>
    </row>
    <row r="54133" spans="1:1" x14ac:dyDescent="0.25">
      <c r="A54133">
        <f t="shared" ca="1" si="845"/>
        <v>-0.7091349864497597</v>
      </c>
    </row>
    <row r="54134" spans="1:1" x14ac:dyDescent="0.25">
      <c r="A54134">
        <f t="shared" ca="1" si="845"/>
        <v>-0.19944193987513339</v>
      </c>
    </row>
    <row r="54135" spans="1:1" x14ac:dyDescent="0.25">
      <c r="A54135">
        <f t="shared" ca="1" si="845"/>
        <v>-9.0144370418798997E-2</v>
      </c>
    </row>
    <row r="54136" spans="1:1" x14ac:dyDescent="0.25">
      <c r="A54136">
        <f t="shared" ca="1" si="845"/>
        <v>1.2545601837632565</v>
      </c>
    </row>
    <row r="54137" spans="1:1" x14ac:dyDescent="0.25">
      <c r="A54137">
        <f t="shared" ca="1" si="845"/>
        <v>2.2132837087528071E-2</v>
      </c>
    </row>
    <row r="54138" spans="1:1" x14ac:dyDescent="0.25">
      <c r="A54138">
        <f t="shared" ca="1" si="845"/>
        <v>-0.32698284761808027</v>
      </c>
    </row>
    <row r="54139" spans="1:1" x14ac:dyDescent="0.25">
      <c r="A54139">
        <f t="shared" ca="1" si="845"/>
        <v>-0.40333686960776399</v>
      </c>
    </row>
    <row r="54140" spans="1:1" x14ac:dyDescent="0.25">
      <c r="A54140">
        <f t="shared" ca="1" si="845"/>
        <v>0.21472257885562168</v>
      </c>
    </row>
    <row r="54141" spans="1:1" x14ac:dyDescent="0.25">
      <c r="A54141">
        <f t="shared" ca="1" si="845"/>
        <v>1.9331907839919771</v>
      </c>
    </row>
    <row r="54142" spans="1:1" x14ac:dyDescent="0.25">
      <c r="A54142">
        <f t="shared" ca="1" si="845"/>
        <v>-0.48467192069751419</v>
      </c>
    </row>
    <row r="54143" spans="1:1" x14ac:dyDescent="0.25">
      <c r="A54143">
        <f t="shared" ca="1" si="845"/>
        <v>1.5255706818689778</v>
      </c>
    </row>
    <row r="54144" spans="1:1" x14ac:dyDescent="0.25">
      <c r="A54144">
        <f t="shared" ca="1" si="845"/>
        <v>-1.1537781808833374</v>
      </c>
    </row>
    <row r="54145" spans="1:1" x14ac:dyDescent="0.25">
      <c r="A54145">
        <f t="shared" ca="1" si="845"/>
        <v>-0.54343888657495543</v>
      </c>
    </row>
    <row r="54146" spans="1:1" x14ac:dyDescent="0.25">
      <c r="A54146">
        <f t="shared" ca="1" si="845"/>
        <v>0.91603469864546383</v>
      </c>
    </row>
    <row r="54147" spans="1:1" x14ac:dyDescent="0.25">
      <c r="A54147">
        <f t="shared" ref="A54147:A54210" ca="1" si="846">_xlfn.NORM.INV(RAND(),0,1)</f>
        <v>-0.69561351340195954</v>
      </c>
    </row>
    <row r="54148" spans="1:1" x14ac:dyDescent="0.25">
      <c r="A54148">
        <f t="shared" ca="1" si="846"/>
        <v>-0.60592857742625605</v>
      </c>
    </row>
    <row r="54149" spans="1:1" x14ac:dyDescent="0.25">
      <c r="A54149">
        <f t="shared" ca="1" si="846"/>
        <v>0.15168483726917145</v>
      </c>
    </row>
    <row r="54150" spans="1:1" x14ac:dyDescent="0.25">
      <c r="A54150">
        <f t="shared" ca="1" si="846"/>
        <v>8.4489321259249711E-2</v>
      </c>
    </row>
    <row r="54151" spans="1:1" x14ac:dyDescent="0.25">
      <c r="A54151">
        <f t="shared" ca="1" si="846"/>
        <v>1.25513679366858</v>
      </c>
    </row>
    <row r="54152" spans="1:1" x14ac:dyDescent="0.25">
      <c r="A54152">
        <f t="shared" ca="1" si="846"/>
        <v>-0.59017737521890679</v>
      </c>
    </row>
    <row r="54153" spans="1:1" x14ac:dyDescent="0.25">
      <c r="A54153">
        <f t="shared" ca="1" si="846"/>
        <v>-1.5636906935744466</v>
      </c>
    </row>
    <row r="54154" spans="1:1" x14ac:dyDescent="0.25">
      <c r="A54154">
        <f t="shared" ca="1" si="846"/>
        <v>-0.8137110512694995</v>
      </c>
    </row>
    <row r="54155" spans="1:1" x14ac:dyDescent="0.25">
      <c r="A54155">
        <f t="shared" ca="1" si="846"/>
        <v>-1.8079953227812977</v>
      </c>
    </row>
    <row r="54156" spans="1:1" x14ac:dyDescent="0.25">
      <c r="A54156">
        <f t="shared" ca="1" si="846"/>
        <v>0.70270746513136351</v>
      </c>
    </row>
    <row r="54157" spans="1:1" x14ac:dyDescent="0.25">
      <c r="A54157">
        <f t="shared" ca="1" si="846"/>
        <v>1.4289597293287974</v>
      </c>
    </row>
    <row r="54158" spans="1:1" x14ac:dyDescent="0.25">
      <c r="A54158">
        <f t="shared" ca="1" si="846"/>
        <v>0.59937774637258867</v>
      </c>
    </row>
    <row r="54159" spans="1:1" x14ac:dyDescent="0.25">
      <c r="A54159">
        <f t="shared" ca="1" si="846"/>
        <v>-4.8954290356047071E-2</v>
      </c>
    </row>
    <row r="54160" spans="1:1" x14ac:dyDescent="0.25">
      <c r="A54160">
        <f t="shared" ca="1" si="846"/>
        <v>0.78672558519841473</v>
      </c>
    </row>
    <row r="54161" spans="1:1" x14ac:dyDescent="0.25">
      <c r="A54161">
        <f t="shared" ca="1" si="846"/>
        <v>1.0750330900625698</v>
      </c>
    </row>
    <row r="54162" spans="1:1" x14ac:dyDescent="0.25">
      <c r="A54162">
        <f t="shared" ca="1" si="846"/>
        <v>-1.0822138974666686</v>
      </c>
    </row>
    <row r="54163" spans="1:1" x14ac:dyDescent="0.25">
      <c r="A54163">
        <f t="shared" ca="1" si="846"/>
        <v>-0.47659818834290285</v>
      </c>
    </row>
    <row r="54164" spans="1:1" x14ac:dyDescent="0.25">
      <c r="A54164">
        <f t="shared" ca="1" si="846"/>
        <v>-2.297262622132032</v>
      </c>
    </row>
    <row r="54165" spans="1:1" x14ac:dyDescent="0.25">
      <c r="A54165">
        <f t="shared" ca="1" si="846"/>
        <v>0.63898766332492862</v>
      </c>
    </row>
    <row r="54166" spans="1:1" x14ac:dyDescent="0.25">
      <c r="A54166">
        <f t="shared" ca="1" si="846"/>
        <v>1.7515823703356064</v>
      </c>
    </row>
    <row r="54167" spans="1:1" x14ac:dyDescent="0.25">
      <c r="A54167">
        <f t="shared" ca="1" si="846"/>
        <v>0.3714235192198167</v>
      </c>
    </row>
    <row r="54168" spans="1:1" x14ac:dyDescent="0.25">
      <c r="A54168">
        <f t="shared" ca="1" si="846"/>
        <v>2.2253122870387472</v>
      </c>
    </row>
    <row r="54169" spans="1:1" x14ac:dyDescent="0.25">
      <c r="A54169">
        <f t="shared" ca="1" si="846"/>
        <v>-1.006969688807881</v>
      </c>
    </row>
    <row r="54170" spans="1:1" x14ac:dyDescent="0.25">
      <c r="A54170">
        <f t="shared" ca="1" si="846"/>
        <v>-1.1838099677448524</v>
      </c>
    </row>
    <row r="54171" spans="1:1" x14ac:dyDescent="0.25">
      <c r="A54171">
        <f t="shared" ca="1" si="846"/>
        <v>-0.49593127114327645</v>
      </c>
    </row>
    <row r="54172" spans="1:1" x14ac:dyDescent="0.25">
      <c r="A54172">
        <f t="shared" ca="1" si="846"/>
        <v>1.1163152156770588</v>
      </c>
    </row>
    <row r="54173" spans="1:1" x14ac:dyDescent="0.25">
      <c r="A54173">
        <f t="shared" ca="1" si="846"/>
        <v>0.41834481370953452</v>
      </c>
    </row>
    <row r="54174" spans="1:1" x14ac:dyDescent="0.25">
      <c r="A54174">
        <f t="shared" ca="1" si="846"/>
        <v>-0.71295743059305794</v>
      </c>
    </row>
    <row r="54175" spans="1:1" x14ac:dyDescent="0.25">
      <c r="A54175">
        <f t="shared" ca="1" si="846"/>
        <v>0.57391826196959994</v>
      </c>
    </row>
    <row r="54176" spans="1:1" x14ac:dyDescent="0.25">
      <c r="A54176">
        <f t="shared" ca="1" si="846"/>
        <v>0.4187640906508111</v>
      </c>
    </row>
    <row r="54177" spans="1:1" x14ac:dyDescent="0.25">
      <c r="A54177">
        <f t="shared" ca="1" si="846"/>
        <v>1.3431287279679756</v>
      </c>
    </row>
    <row r="54178" spans="1:1" x14ac:dyDescent="0.25">
      <c r="A54178">
        <f t="shared" ca="1" si="846"/>
        <v>-1.3257391270800962</v>
      </c>
    </row>
    <row r="54179" spans="1:1" x14ac:dyDescent="0.25">
      <c r="A54179">
        <f t="shared" ca="1" si="846"/>
        <v>1.1803968571753904</v>
      </c>
    </row>
    <row r="54180" spans="1:1" x14ac:dyDescent="0.25">
      <c r="A54180">
        <f t="shared" ca="1" si="846"/>
        <v>0.83701996071717111</v>
      </c>
    </row>
    <row r="54181" spans="1:1" x14ac:dyDescent="0.25">
      <c r="A54181">
        <f t="shared" ca="1" si="846"/>
        <v>-0.93787410938387517</v>
      </c>
    </row>
    <row r="54182" spans="1:1" x14ac:dyDescent="0.25">
      <c r="A54182">
        <f t="shared" ca="1" si="846"/>
        <v>-0.75758578410029587</v>
      </c>
    </row>
    <row r="54183" spans="1:1" x14ac:dyDescent="0.25">
      <c r="A54183">
        <f t="shared" ca="1" si="846"/>
        <v>-0.64168663179872543</v>
      </c>
    </row>
    <row r="54184" spans="1:1" x14ac:dyDescent="0.25">
      <c r="A54184">
        <f t="shared" ca="1" si="846"/>
        <v>-0.71145772151049591</v>
      </c>
    </row>
    <row r="54185" spans="1:1" x14ac:dyDescent="0.25">
      <c r="A54185">
        <f t="shared" ca="1" si="846"/>
        <v>0.29490822369558722</v>
      </c>
    </row>
    <row r="54186" spans="1:1" x14ac:dyDescent="0.25">
      <c r="A54186">
        <f t="shared" ca="1" si="846"/>
        <v>0.3637639865594201</v>
      </c>
    </row>
    <row r="54187" spans="1:1" x14ac:dyDescent="0.25">
      <c r="A54187">
        <f t="shared" ca="1" si="846"/>
        <v>0.37891895035876444</v>
      </c>
    </row>
    <row r="54188" spans="1:1" x14ac:dyDescent="0.25">
      <c r="A54188">
        <f t="shared" ca="1" si="846"/>
        <v>-2.5593093666182618</v>
      </c>
    </row>
    <row r="54189" spans="1:1" x14ac:dyDescent="0.25">
      <c r="A54189">
        <f t="shared" ca="1" si="846"/>
        <v>0.3272122831704759</v>
      </c>
    </row>
    <row r="54190" spans="1:1" x14ac:dyDescent="0.25">
      <c r="A54190">
        <f t="shared" ca="1" si="846"/>
        <v>-0.85564812989084849</v>
      </c>
    </row>
    <row r="54191" spans="1:1" x14ac:dyDescent="0.25">
      <c r="A54191">
        <f t="shared" ca="1" si="846"/>
        <v>1.0101951185671452</v>
      </c>
    </row>
    <row r="54192" spans="1:1" x14ac:dyDescent="0.25">
      <c r="A54192">
        <f t="shared" ca="1" si="846"/>
        <v>1.2912720276913421</v>
      </c>
    </row>
    <row r="54193" spans="1:1" x14ac:dyDescent="0.25">
      <c r="A54193">
        <f t="shared" ca="1" si="846"/>
        <v>0.31138269218191383</v>
      </c>
    </row>
    <row r="54194" spans="1:1" x14ac:dyDescent="0.25">
      <c r="A54194">
        <f t="shared" ca="1" si="846"/>
        <v>-0.420942833301238</v>
      </c>
    </row>
    <row r="54195" spans="1:1" x14ac:dyDescent="0.25">
      <c r="A54195">
        <f t="shared" ca="1" si="846"/>
        <v>-0.48935745052070406</v>
      </c>
    </row>
    <row r="54196" spans="1:1" x14ac:dyDescent="0.25">
      <c r="A54196">
        <f t="shared" ca="1" si="846"/>
        <v>0.4211051912456249</v>
      </c>
    </row>
    <row r="54197" spans="1:1" x14ac:dyDescent="0.25">
      <c r="A54197">
        <f t="shared" ca="1" si="846"/>
        <v>-0.37898362952347553</v>
      </c>
    </row>
    <row r="54198" spans="1:1" x14ac:dyDescent="0.25">
      <c r="A54198">
        <f t="shared" ca="1" si="846"/>
        <v>-0.54712918757486118</v>
      </c>
    </row>
    <row r="54199" spans="1:1" x14ac:dyDescent="0.25">
      <c r="A54199">
        <f t="shared" ca="1" si="846"/>
        <v>-0.14635711429907935</v>
      </c>
    </row>
    <row r="54200" spans="1:1" x14ac:dyDescent="0.25">
      <c r="A54200">
        <f t="shared" ca="1" si="846"/>
        <v>-0.25755908307966124</v>
      </c>
    </row>
    <row r="54201" spans="1:1" x14ac:dyDescent="0.25">
      <c r="A54201">
        <f t="shared" ca="1" si="846"/>
        <v>-0.50643527155569223</v>
      </c>
    </row>
    <row r="54202" spans="1:1" x14ac:dyDescent="0.25">
      <c r="A54202">
        <f t="shared" ca="1" si="846"/>
        <v>-0.68344656879231203</v>
      </c>
    </row>
    <row r="54203" spans="1:1" x14ac:dyDescent="0.25">
      <c r="A54203">
        <f t="shared" ca="1" si="846"/>
        <v>1.2383216888839472</v>
      </c>
    </row>
    <row r="54204" spans="1:1" x14ac:dyDescent="0.25">
      <c r="A54204">
        <f t="shared" ca="1" si="846"/>
        <v>0.76414836697234834</v>
      </c>
    </row>
    <row r="54205" spans="1:1" x14ac:dyDescent="0.25">
      <c r="A54205">
        <f t="shared" ca="1" si="846"/>
        <v>0.38396659948533707</v>
      </c>
    </row>
    <row r="54206" spans="1:1" x14ac:dyDescent="0.25">
      <c r="A54206">
        <f t="shared" ca="1" si="846"/>
        <v>-1.0380651132913161</v>
      </c>
    </row>
    <row r="54207" spans="1:1" x14ac:dyDescent="0.25">
      <c r="A54207">
        <f t="shared" ca="1" si="846"/>
        <v>1.2202127773950036</v>
      </c>
    </row>
    <row r="54208" spans="1:1" x14ac:dyDescent="0.25">
      <c r="A54208">
        <f t="shared" ca="1" si="846"/>
        <v>0.67327488781847555</v>
      </c>
    </row>
    <row r="54209" spans="1:1" x14ac:dyDescent="0.25">
      <c r="A54209">
        <f t="shared" ca="1" si="846"/>
        <v>-0.60548505851080314</v>
      </c>
    </row>
    <row r="54210" spans="1:1" x14ac:dyDescent="0.25">
      <c r="A54210">
        <f t="shared" ca="1" si="846"/>
        <v>-1.2943003303604292</v>
      </c>
    </row>
    <row r="54211" spans="1:1" x14ac:dyDescent="0.25">
      <c r="A54211">
        <f t="shared" ref="A54211:A54274" ca="1" si="847">_xlfn.NORM.INV(RAND(),0,1)</f>
        <v>-0.99477032432661594</v>
      </c>
    </row>
    <row r="54212" spans="1:1" x14ac:dyDescent="0.25">
      <c r="A54212">
        <f t="shared" ca="1" si="847"/>
        <v>-0.3966842677185744</v>
      </c>
    </row>
    <row r="54213" spans="1:1" x14ac:dyDescent="0.25">
      <c r="A54213">
        <f t="shared" ca="1" si="847"/>
        <v>0.36525626531648508</v>
      </c>
    </row>
    <row r="54214" spans="1:1" x14ac:dyDescent="0.25">
      <c r="A54214">
        <f t="shared" ca="1" si="847"/>
        <v>0.47174394620585758</v>
      </c>
    </row>
    <row r="54215" spans="1:1" x14ac:dyDescent="0.25">
      <c r="A54215">
        <f t="shared" ca="1" si="847"/>
        <v>0.41934558613564105</v>
      </c>
    </row>
    <row r="54216" spans="1:1" x14ac:dyDescent="0.25">
      <c r="A54216">
        <f t="shared" ca="1" si="847"/>
        <v>0.42055872585109794</v>
      </c>
    </row>
    <row r="54217" spans="1:1" x14ac:dyDescent="0.25">
      <c r="A54217">
        <f t="shared" ca="1" si="847"/>
        <v>0.74412610398386747</v>
      </c>
    </row>
    <row r="54218" spans="1:1" x14ac:dyDescent="0.25">
      <c r="A54218">
        <f t="shared" ca="1" si="847"/>
        <v>-0.45483308701146774</v>
      </c>
    </row>
    <row r="54219" spans="1:1" x14ac:dyDescent="0.25">
      <c r="A54219">
        <f t="shared" ca="1" si="847"/>
        <v>1.1494227484743018</v>
      </c>
    </row>
    <row r="54220" spans="1:1" x14ac:dyDescent="0.25">
      <c r="A54220">
        <f t="shared" ca="1" si="847"/>
        <v>-1.810784326636933</v>
      </c>
    </row>
    <row r="54221" spans="1:1" x14ac:dyDescent="0.25">
      <c r="A54221">
        <f t="shared" ca="1" si="847"/>
        <v>1.5880193086272185</v>
      </c>
    </row>
    <row r="54222" spans="1:1" x14ac:dyDescent="0.25">
      <c r="A54222">
        <f t="shared" ca="1" si="847"/>
        <v>-0.47405793807405228</v>
      </c>
    </row>
    <row r="54223" spans="1:1" x14ac:dyDescent="0.25">
      <c r="A54223">
        <f t="shared" ca="1" si="847"/>
        <v>-0.23144980062979592</v>
      </c>
    </row>
    <row r="54224" spans="1:1" x14ac:dyDescent="0.25">
      <c r="A54224">
        <f t="shared" ca="1" si="847"/>
        <v>1.5267433172477289</v>
      </c>
    </row>
    <row r="54225" spans="1:1" x14ac:dyDescent="0.25">
      <c r="A54225">
        <f t="shared" ca="1" si="847"/>
        <v>-1.7196468589352416</v>
      </c>
    </row>
    <row r="54226" spans="1:1" x14ac:dyDescent="0.25">
      <c r="A54226">
        <f t="shared" ca="1" si="847"/>
        <v>-6.6036387262298255E-2</v>
      </c>
    </row>
    <row r="54227" spans="1:1" x14ac:dyDescent="0.25">
      <c r="A54227">
        <f t="shared" ca="1" si="847"/>
        <v>-5.0637425453230953E-2</v>
      </c>
    </row>
    <row r="54228" spans="1:1" x14ac:dyDescent="0.25">
      <c r="A54228">
        <f t="shared" ca="1" si="847"/>
        <v>-0.3886088500840813</v>
      </c>
    </row>
    <row r="54229" spans="1:1" x14ac:dyDescent="0.25">
      <c r="A54229">
        <f t="shared" ca="1" si="847"/>
        <v>-0.59103302881820963</v>
      </c>
    </row>
    <row r="54230" spans="1:1" x14ac:dyDescent="0.25">
      <c r="A54230">
        <f t="shared" ca="1" si="847"/>
        <v>-1.0389912578080545</v>
      </c>
    </row>
    <row r="54231" spans="1:1" x14ac:dyDescent="0.25">
      <c r="A54231">
        <f t="shared" ca="1" si="847"/>
        <v>1.684505215800508</v>
      </c>
    </row>
    <row r="54232" spans="1:1" x14ac:dyDescent="0.25">
      <c r="A54232">
        <f t="shared" ca="1" si="847"/>
        <v>1.3610475161372353</v>
      </c>
    </row>
    <row r="54233" spans="1:1" x14ac:dyDescent="0.25">
      <c r="A54233">
        <f t="shared" ca="1" si="847"/>
        <v>1.1641334626349919E-3</v>
      </c>
    </row>
    <row r="54234" spans="1:1" x14ac:dyDescent="0.25">
      <c r="A54234">
        <f t="shared" ca="1" si="847"/>
        <v>0.17471104278593771</v>
      </c>
    </row>
    <row r="54235" spans="1:1" x14ac:dyDescent="0.25">
      <c r="A54235">
        <f t="shared" ca="1" si="847"/>
        <v>-0.49869747672216097</v>
      </c>
    </row>
    <row r="54236" spans="1:1" x14ac:dyDescent="0.25">
      <c r="A54236">
        <f t="shared" ca="1" si="847"/>
        <v>-1.626994982392542</v>
      </c>
    </row>
    <row r="54237" spans="1:1" x14ac:dyDescent="0.25">
      <c r="A54237">
        <f t="shared" ca="1" si="847"/>
        <v>-3.2166594280308679E-2</v>
      </c>
    </row>
    <row r="54238" spans="1:1" x14ac:dyDescent="0.25">
      <c r="A54238">
        <f t="shared" ca="1" si="847"/>
        <v>0.38286908944071496</v>
      </c>
    </row>
    <row r="54239" spans="1:1" x14ac:dyDescent="0.25">
      <c r="A54239">
        <f t="shared" ca="1" si="847"/>
        <v>1.1231447688727072</v>
      </c>
    </row>
    <row r="54240" spans="1:1" x14ac:dyDescent="0.25">
      <c r="A54240">
        <f t="shared" ca="1" si="847"/>
        <v>1.1917580269906616</v>
      </c>
    </row>
    <row r="54241" spans="1:1" x14ac:dyDescent="0.25">
      <c r="A54241">
        <f t="shared" ca="1" si="847"/>
        <v>0.1454964014931516</v>
      </c>
    </row>
    <row r="54242" spans="1:1" x14ac:dyDescent="0.25">
      <c r="A54242">
        <f t="shared" ca="1" si="847"/>
        <v>-1.2234101042450518</v>
      </c>
    </row>
    <row r="54243" spans="1:1" x14ac:dyDescent="0.25">
      <c r="A54243">
        <f t="shared" ca="1" si="847"/>
        <v>1.9223878810998325</v>
      </c>
    </row>
    <row r="54244" spans="1:1" x14ac:dyDescent="0.25">
      <c r="A54244">
        <f t="shared" ca="1" si="847"/>
        <v>-0.2081360163631262</v>
      </c>
    </row>
    <row r="54245" spans="1:1" x14ac:dyDescent="0.25">
      <c r="A54245">
        <f t="shared" ca="1" si="847"/>
        <v>0.47261955975960362</v>
      </c>
    </row>
    <row r="54246" spans="1:1" x14ac:dyDescent="0.25">
      <c r="A54246">
        <f t="shared" ca="1" si="847"/>
        <v>-0.62266432654797665</v>
      </c>
    </row>
    <row r="54247" spans="1:1" x14ac:dyDescent="0.25">
      <c r="A54247">
        <f t="shared" ca="1" si="847"/>
        <v>0.23746345779105671</v>
      </c>
    </row>
    <row r="54248" spans="1:1" x14ac:dyDescent="0.25">
      <c r="A54248">
        <f t="shared" ca="1" si="847"/>
        <v>0.25227597064678514</v>
      </c>
    </row>
    <row r="54249" spans="1:1" x14ac:dyDescent="0.25">
      <c r="A54249">
        <f t="shared" ca="1" si="847"/>
        <v>-0.44649001391684107</v>
      </c>
    </row>
    <row r="54250" spans="1:1" x14ac:dyDescent="0.25">
      <c r="A54250">
        <f t="shared" ca="1" si="847"/>
        <v>-1.1708070125853418</v>
      </c>
    </row>
    <row r="54251" spans="1:1" x14ac:dyDescent="0.25">
      <c r="A54251">
        <f t="shared" ca="1" si="847"/>
        <v>-0.71172172975788794</v>
      </c>
    </row>
    <row r="54252" spans="1:1" x14ac:dyDescent="0.25">
      <c r="A54252">
        <f t="shared" ca="1" si="847"/>
        <v>-1.361745420762593</v>
      </c>
    </row>
    <row r="54253" spans="1:1" x14ac:dyDescent="0.25">
      <c r="A54253">
        <f t="shared" ca="1" si="847"/>
        <v>3.3463180448599229E-2</v>
      </c>
    </row>
    <row r="54254" spans="1:1" x14ac:dyDescent="0.25">
      <c r="A54254">
        <f t="shared" ca="1" si="847"/>
        <v>-0.50928959608253088</v>
      </c>
    </row>
    <row r="54255" spans="1:1" x14ac:dyDescent="0.25">
      <c r="A54255">
        <f t="shared" ca="1" si="847"/>
        <v>1.1832609057829768</v>
      </c>
    </row>
    <row r="54256" spans="1:1" x14ac:dyDescent="0.25">
      <c r="A54256">
        <f t="shared" ca="1" si="847"/>
        <v>0.68109624820658909</v>
      </c>
    </row>
    <row r="54257" spans="1:1" x14ac:dyDescent="0.25">
      <c r="A54257">
        <f t="shared" ca="1" si="847"/>
        <v>1.0597072869770485</v>
      </c>
    </row>
    <row r="54258" spans="1:1" x14ac:dyDescent="0.25">
      <c r="A54258">
        <f t="shared" ca="1" si="847"/>
        <v>0.39237086388659453</v>
      </c>
    </row>
    <row r="54259" spans="1:1" x14ac:dyDescent="0.25">
      <c r="A54259">
        <f t="shared" ca="1" si="847"/>
        <v>-1.3246895550891142</v>
      </c>
    </row>
    <row r="54260" spans="1:1" x14ac:dyDescent="0.25">
      <c r="A54260">
        <f t="shared" ca="1" si="847"/>
        <v>1.3407864038058799</v>
      </c>
    </row>
    <row r="54261" spans="1:1" x14ac:dyDescent="0.25">
      <c r="A54261">
        <f t="shared" ca="1" si="847"/>
        <v>1.7141786623964783</v>
      </c>
    </row>
    <row r="54262" spans="1:1" x14ac:dyDescent="0.25">
      <c r="A54262">
        <f t="shared" ca="1" si="847"/>
        <v>-0.53275888522584669</v>
      </c>
    </row>
    <row r="54263" spans="1:1" x14ac:dyDescent="0.25">
      <c r="A54263">
        <f t="shared" ca="1" si="847"/>
        <v>1.5362128177637717</v>
      </c>
    </row>
    <row r="54264" spans="1:1" x14ac:dyDescent="0.25">
      <c r="A54264">
        <f t="shared" ca="1" si="847"/>
        <v>0.51934690174056342</v>
      </c>
    </row>
    <row r="54265" spans="1:1" x14ac:dyDescent="0.25">
      <c r="A54265">
        <f t="shared" ca="1" si="847"/>
        <v>-0.69360169275849992</v>
      </c>
    </row>
    <row r="54266" spans="1:1" x14ac:dyDescent="0.25">
      <c r="A54266">
        <f t="shared" ca="1" si="847"/>
        <v>0.75610202753582478</v>
      </c>
    </row>
    <row r="54267" spans="1:1" x14ac:dyDescent="0.25">
      <c r="A54267">
        <f t="shared" ca="1" si="847"/>
        <v>0.20183550276596732</v>
      </c>
    </row>
    <row r="54268" spans="1:1" x14ac:dyDescent="0.25">
      <c r="A54268">
        <f t="shared" ca="1" si="847"/>
        <v>1.2088893443196458</v>
      </c>
    </row>
    <row r="54269" spans="1:1" x14ac:dyDescent="0.25">
      <c r="A54269">
        <f t="shared" ca="1" si="847"/>
        <v>-0.22777367613263347</v>
      </c>
    </row>
    <row r="54270" spans="1:1" x14ac:dyDescent="0.25">
      <c r="A54270">
        <f t="shared" ca="1" si="847"/>
        <v>0.99231894126586861</v>
      </c>
    </row>
    <row r="54271" spans="1:1" x14ac:dyDescent="0.25">
      <c r="A54271">
        <f t="shared" ca="1" si="847"/>
        <v>-1.0939812986904047</v>
      </c>
    </row>
    <row r="54272" spans="1:1" x14ac:dyDescent="0.25">
      <c r="A54272">
        <f t="shared" ca="1" si="847"/>
        <v>-0.42438055365662669</v>
      </c>
    </row>
    <row r="54273" spans="1:1" x14ac:dyDescent="0.25">
      <c r="A54273">
        <f t="shared" ca="1" si="847"/>
        <v>0.62161982112072767</v>
      </c>
    </row>
    <row r="54274" spans="1:1" x14ac:dyDescent="0.25">
      <c r="A54274">
        <f t="shared" ca="1" si="847"/>
        <v>1.679629941314525</v>
      </c>
    </row>
    <row r="54275" spans="1:1" x14ac:dyDescent="0.25">
      <c r="A54275">
        <f t="shared" ref="A54275:A54338" ca="1" si="848">_xlfn.NORM.INV(RAND(),0,1)</f>
        <v>-9.3580390302175645E-2</v>
      </c>
    </row>
    <row r="54276" spans="1:1" x14ac:dyDescent="0.25">
      <c r="A54276">
        <f t="shared" ca="1" si="848"/>
        <v>-0.45766284366266785</v>
      </c>
    </row>
    <row r="54277" spans="1:1" x14ac:dyDescent="0.25">
      <c r="A54277">
        <f t="shared" ca="1" si="848"/>
        <v>-0.15142326502941134</v>
      </c>
    </row>
    <row r="54278" spans="1:1" x14ac:dyDescent="0.25">
      <c r="A54278">
        <f t="shared" ca="1" si="848"/>
        <v>-8.4190807415068847E-2</v>
      </c>
    </row>
    <row r="54279" spans="1:1" x14ac:dyDescent="0.25">
      <c r="A54279">
        <f t="shared" ca="1" si="848"/>
        <v>-0.50229457209418626</v>
      </c>
    </row>
    <row r="54280" spans="1:1" x14ac:dyDescent="0.25">
      <c r="A54280">
        <f t="shared" ca="1" si="848"/>
        <v>3.4999893926916818E-2</v>
      </c>
    </row>
    <row r="54281" spans="1:1" x14ac:dyDescent="0.25">
      <c r="A54281">
        <f t="shared" ca="1" si="848"/>
        <v>0.83806269626760022</v>
      </c>
    </row>
    <row r="54282" spans="1:1" x14ac:dyDescent="0.25">
      <c r="A54282">
        <f t="shared" ca="1" si="848"/>
        <v>-1.3406590525309687</v>
      </c>
    </row>
    <row r="54283" spans="1:1" x14ac:dyDescent="0.25">
      <c r="A54283">
        <f t="shared" ca="1" si="848"/>
        <v>-1.2136782582911703</v>
      </c>
    </row>
    <row r="54284" spans="1:1" x14ac:dyDescent="0.25">
      <c r="A54284">
        <f t="shared" ca="1" si="848"/>
        <v>-5.579102933445413E-2</v>
      </c>
    </row>
    <row r="54285" spans="1:1" x14ac:dyDescent="0.25">
      <c r="A54285">
        <f t="shared" ca="1" si="848"/>
        <v>-0.894153003212662</v>
      </c>
    </row>
    <row r="54286" spans="1:1" x14ac:dyDescent="0.25">
      <c r="A54286">
        <f t="shared" ca="1" si="848"/>
        <v>1.4534899998889659</v>
      </c>
    </row>
    <row r="54287" spans="1:1" x14ac:dyDescent="0.25">
      <c r="A54287">
        <f t="shared" ca="1" si="848"/>
        <v>1.6118287196346985</v>
      </c>
    </row>
    <row r="54288" spans="1:1" x14ac:dyDescent="0.25">
      <c r="A54288">
        <f t="shared" ca="1" si="848"/>
        <v>-0.52677179726598888</v>
      </c>
    </row>
    <row r="54289" spans="1:1" x14ac:dyDescent="0.25">
      <c r="A54289">
        <f t="shared" ca="1" si="848"/>
        <v>-0.72330235389917696</v>
      </c>
    </row>
    <row r="54290" spans="1:1" x14ac:dyDescent="0.25">
      <c r="A54290">
        <f t="shared" ca="1" si="848"/>
        <v>0.89373482807518145</v>
      </c>
    </row>
    <row r="54291" spans="1:1" x14ac:dyDescent="0.25">
      <c r="A54291">
        <f t="shared" ca="1" si="848"/>
        <v>-0.16008068725303679</v>
      </c>
    </row>
    <row r="54292" spans="1:1" x14ac:dyDescent="0.25">
      <c r="A54292">
        <f t="shared" ca="1" si="848"/>
        <v>0.34388415900917163</v>
      </c>
    </row>
    <row r="54293" spans="1:1" x14ac:dyDescent="0.25">
      <c r="A54293">
        <f t="shared" ca="1" si="848"/>
        <v>0.87996874780252454</v>
      </c>
    </row>
    <row r="54294" spans="1:1" x14ac:dyDescent="0.25">
      <c r="A54294">
        <f t="shared" ca="1" si="848"/>
        <v>-1.8834777663834912</v>
      </c>
    </row>
    <row r="54295" spans="1:1" x14ac:dyDescent="0.25">
      <c r="A54295">
        <f t="shared" ca="1" si="848"/>
        <v>0.50269578090404365</v>
      </c>
    </row>
    <row r="54296" spans="1:1" x14ac:dyDescent="0.25">
      <c r="A54296">
        <f t="shared" ca="1" si="848"/>
        <v>-1.1152784077005273</v>
      </c>
    </row>
    <row r="54297" spans="1:1" x14ac:dyDescent="0.25">
      <c r="A54297">
        <f t="shared" ca="1" si="848"/>
        <v>5.5181144076819649E-2</v>
      </c>
    </row>
    <row r="54298" spans="1:1" x14ac:dyDescent="0.25">
      <c r="A54298">
        <f t="shared" ca="1" si="848"/>
        <v>-0.21530481304155719</v>
      </c>
    </row>
    <row r="54299" spans="1:1" x14ac:dyDescent="0.25">
      <c r="A54299">
        <f t="shared" ca="1" si="848"/>
        <v>-0.3463689734483959</v>
      </c>
    </row>
    <row r="54300" spans="1:1" x14ac:dyDescent="0.25">
      <c r="A54300">
        <f t="shared" ca="1" si="848"/>
        <v>-7.6833673644350411E-2</v>
      </c>
    </row>
    <row r="54301" spans="1:1" x14ac:dyDescent="0.25">
      <c r="A54301">
        <f t="shared" ca="1" si="848"/>
        <v>-1.0288295352648804</v>
      </c>
    </row>
    <row r="54302" spans="1:1" x14ac:dyDescent="0.25">
      <c r="A54302">
        <f t="shared" ca="1" si="848"/>
        <v>-4.4885766886034351E-2</v>
      </c>
    </row>
    <row r="54303" spans="1:1" x14ac:dyDescent="0.25">
      <c r="A54303">
        <f t="shared" ca="1" si="848"/>
        <v>-0.67544300412203273</v>
      </c>
    </row>
    <row r="54304" spans="1:1" x14ac:dyDescent="0.25">
      <c r="A54304">
        <f t="shared" ca="1" si="848"/>
        <v>-0.3399020519445044</v>
      </c>
    </row>
    <row r="54305" spans="1:1" x14ac:dyDescent="0.25">
      <c r="A54305">
        <f t="shared" ca="1" si="848"/>
        <v>-0.80200984183099877</v>
      </c>
    </row>
    <row r="54306" spans="1:1" x14ac:dyDescent="0.25">
      <c r="A54306">
        <f t="shared" ca="1" si="848"/>
        <v>-0.69093842301328701</v>
      </c>
    </row>
    <row r="54307" spans="1:1" x14ac:dyDescent="0.25">
      <c r="A54307">
        <f t="shared" ca="1" si="848"/>
        <v>-1.1946728272966998</v>
      </c>
    </row>
    <row r="54308" spans="1:1" x14ac:dyDescent="0.25">
      <c r="A54308">
        <f t="shared" ca="1" si="848"/>
        <v>-0.26033344818432336</v>
      </c>
    </row>
    <row r="54309" spans="1:1" x14ac:dyDescent="0.25">
      <c r="A54309">
        <f t="shared" ca="1" si="848"/>
        <v>-1.8920695839170008</v>
      </c>
    </row>
    <row r="54310" spans="1:1" x14ac:dyDescent="0.25">
      <c r="A54310">
        <f t="shared" ca="1" si="848"/>
        <v>-0.4476990769959121</v>
      </c>
    </row>
    <row r="54311" spans="1:1" x14ac:dyDescent="0.25">
      <c r="A54311">
        <f t="shared" ca="1" si="848"/>
        <v>-1.0127967998314322</v>
      </c>
    </row>
    <row r="54312" spans="1:1" x14ac:dyDescent="0.25">
      <c r="A54312">
        <f t="shared" ca="1" si="848"/>
        <v>1.2145113114128914</v>
      </c>
    </row>
    <row r="54313" spans="1:1" x14ac:dyDescent="0.25">
      <c r="A54313">
        <f t="shared" ca="1" si="848"/>
        <v>-6.5037456576806971E-2</v>
      </c>
    </row>
    <row r="54314" spans="1:1" x14ac:dyDescent="0.25">
      <c r="A54314">
        <f t="shared" ca="1" si="848"/>
        <v>-1.1200350075195868</v>
      </c>
    </row>
    <row r="54315" spans="1:1" x14ac:dyDescent="0.25">
      <c r="A54315">
        <f t="shared" ca="1" si="848"/>
        <v>1.0984853581249943</v>
      </c>
    </row>
    <row r="54316" spans="1:1" x14ac:dyDescent="0.25">
      <c r="A54316">
        <f t="shared" ca="1" si="848"/>
        <v>-0.5416466500595426</v>
      </c>
    </row>
    <row r="54317" spans="1:1" x14ac:dyDescent="0.25">
      <c r="A54317">
        <f t="shared" ca="1" si="848"/>
        <v>0.3402743614479522</v>
      </c>
    </row>
    <row r="54318" spans="1:1" x14ac:dyDescent="0.25">
      <c r="A54318">
        <f t="shared" ca="1" si="848"/>
        <v>0.9255054004085671</v>
      </c>
    </row>
    <row r="54319" spans="1:1" x14ac:dyDescent="0.25">
      <c r="A54319">
        <f t="shared" ca="1" si="848"/>
        <v>-1.1185765298329347</v>
      </c>
    </row>
    <row r="54320" spans="1:1" x14ac:dyDescent="0.25">
      <c r="A54320">
        <f t="shared" ca="1" si="848"/>
        <v>-0.8215045525787199</v>
      </c>
    </row>
    <row r="54321" spans="1:1" x14ac:dyDescent="0.25">
      <c r="A54321">
        <f t="shared" ca="1" si="848"/>
        <v>0.58679415851546979</v>
      </c>
    </row>
    <row r="54322" spans="1:1" x14ac:dyDescent="0.25">
      <c r="A54322">
        <f t="shared" ca="1" si="848"/>
        <v>-0.51378904972747164</v>
      </c>
    </row>
    <row r="54323" spans="1:1" x14ac:dyDescent="0.25">
      <c r="A54323">
        <f t="shared" ca="1" si="848"/>
        <v>0.54724058037238466</v>
      </c>
    </row>
    <row r="54324" spans="1:1" x14ac:dyDescent="0.25">
      <c r="A54324">
        <f t="shared" ca="1" si="848"/>
        <v>9.4809850381192249E-4</v>
      </c>
    </row>
    <row r="54325" spans="1:1" x14ac:dyDescent="0.25">
      <c r="A54325">
        <f t="shared" ca="1" si="848"/>
        <v>-0.46309255813589606</v>
      </c>
    </row>
    <row r="54326" spans="1:1" x14ac:dyDescent="0.25">
      <c r="A54326">
        <f t="shared" ca="1" si="848"/>
        <v>0.61977337485554751</v>
      </c>
    </row>
    <row r="54327" spans="1:1" x14ac:dyDescent="0.25">
      <c r="A54327">
        <f t="shared" ca="1" si="848"/>
        <v>0.51210015339852255</v>
      </c>
    </row>
    <row r="54328" spans="1:1" x14ac:dyDescent="0.25">
      <c r="A54328">
        <f t="shared" ca="1" si="848"/>
        <v>1.0666572638866629</v>
      </c>
    </row>
    <row r="54329" spans="1:1" x14ac:dyDescent="0.25">
      <c r="A54329">
        <f t="shared" ca="1" si="848"/>
        <v>-1.0446229345192013</v>
      </c>
    </row>
    <row r="54330" spans="1:1" x14ac:dyDescent="0.25">
      <c r="A54330">
        <f t="shared" ca="1" si="848"/>
        <v>-0.47992492713340307</v>
      </c>
    </row>
    <row r="54331" spans="1:1" x14ac:dyDescent="0.25">
      <c r="A54331">
        <f t="shared" ca="1" si="848"/>
        <v>0.31780168927585828</v>
      </c>
    </row>
    <row r="54332" spans="1:1" x14ac:dyDescent="0.25">
      <c r="A54332">
        <f t="shared" ca="1" si="848"/>
        <v>-0.74801084827484887</v>
      </c>
    </row>
    <row r="54333" spans="1:1" x14ac:dyDescent="0.25">
      <c r="A54333">
        <f t="shared" ca="1" si="848"/>
        <v>-0.77529600018900269</v>
      </c>
    </row>
    <row r="54334" spans="1:1" x14ac:dyDescent="0.25">
      <c r="A54334">
        <f t="shared" ca="1" si="848"/>
        <v>-0.94191174265192779</v>
      </c>
    </row>
    <row r="54335" spans="1:1" x14ac:dyDescent="0.25">
      <c r="A54335">
        <f t="shared" ca="1" si="848"/>
        <v>2.0216420590710862</v>
      </c>
    </row>
    <row r="54336" spans="1:1" x14ac:dyDescent="0.25">
      <c r="A54336">
        <f t="shared" ca="1" si="848"/>
        <v>1.1606998738060745</v>
      </c>
    </row>
    <row r="54337" spans="1:1" x14ac:dyDescent="0.25">
      <c r="A54337">
        <f t="shared" ca="1" si="848"/>
        <v>-0.43627154281654923</v>
      </c>
    </row>
    <row r="54338" spans="1:1" x14ac:dyDescent="0.25">
      <c r="A54338">
        <f t="shared" ca="1" si="848"/>
        <v>-1.5678369211532353</v>
      </c>
    </row>
    <row r="54339" spans="1:1" x14ac:dyDescent="0.25">
      <c r="A54339">
        <f t="shared" ref="A54339:A54402" ca="1" si="849">_xlfn.NORM.INV(RAND(),0,1)</f>
        <v>-0.66563456590947834</v>
      </c>
    </row>
    <row r="54340" spans="1:1" x14ac:dyDescent="0.25">
      <c r="A54340">
        <f t="shared" ca="1" si="849"/>
        <v>-1.0724124972646514</v>
      </c>
    </row>
    <row r="54341" spans="1:1" x14ac:dyDescent="0.25">
      <c r="A54341">
        <f t="shared" ca="1" si="849"/>
        <v>-0.45131297891292083</v>
      </c>
    </row>
    <row r="54342" spans="1:1" x14ac:dyDescent="0.25">
      <c r="A54342">
        <f t="shared" ca="1" si="849"/>
        <v>0.80032613994592583</v>
      </c>
    </row>
    <row r="54343" spans="1:1" x14ac:dyDescent="0.25">
      <c r="A54343">
        <f t="shared" ca="1" si="849"/>
        <v>-2.1417895700419503</v>
      </c>
    </row>
    <row r="54344" spans="1:1" x14ac:dyDescent="0.25">
      <c r="A54344">
        <f t="shared" ca="1" si="849"/>
        <v>-0.45902174426414971</v>
      </c>
    </row>
    <row r="54345" spans="1:1" x14ac:dyDescent="0.25">
      <c r="A54345">
        <f t="shared" ca="1" si="849"/>
        <v>-0.30851383108894936</v>
      </c>
    </row>
    <row r="54346" spans="1:1" x14ac:dyDescent="0.25">
      <c r="A54346">
        <f t="shared" ca="1" si="849"/>
        <v>0.1148381327854729</v>
      </c>
    </row>
    <row r="54347" spans="1:1" x14ac:dyDescent="0.25">
      <c r="A54347">
        <f t="shared" ca="1" si="849"/>
        <v>-0.40844332554136881</v>
      </c>
    </row>
    <row r="54348" spans="1:1" x14ac:dyDescent="0.25">
      <c r="A54348">
        <f t="shared" ca="1" si="849"/>
        <v>0.80715488660531842</v>
      </c>
    </row>
    <row r="54349" spans="1:1" x14ac:dyDescent="0.25">
      <c r="A54349">
        <f t="shared" ca="1" si="849"/>
        <v>1.1978265110263298</v>
      </c>
    </row>
    <row r="54350" spans="1:1" x14ac:dyDescent="0.25">
      <c r="A54350">
        <f t="shared" ca="1" si="849"/>
        <v>0.88207926510212076</v>
      </c>
    </row>
    <row r="54351" spans="1:1" x14ac:dyDescent="0.25">
      <c r="A54351">
        <f t="shared" ca="1" si="849"/>
        <v>0.98889053658511483</v>
      </c>
    </row>
    <row r="54352" spans="1:1" x14ac:dyDescent="0.25">
      <c r="A54352">
        <f t="shared" ca="1" si="849"/>
        <v>0.70316573197529331</v>
      </c>
    </row>
    <row r="54353" spans="1:1" x14ac:dyDescent="0.25">
      <c r="A54353">
        <f t="shared" ca="1" si="849"/>
        <v>0.41357378135050676</v>
      </c>
    </row>
    <row r="54354" spans="1:1" x14ac:dyDescent="0.25">
      <c r="A54354">
        <f t="shared" ca="1" si="849"/>
        <v>-0.76839928638495247</v>
      </c>
    </row>
    <row r="54355" spans="1:1" x14ac:dyDescent="0.25">
      <c r="A54355">
        <f t="shared" ca="1" si="849"/>
        <v>-0.76010992768792096</v>
      </c>
    </row>
    <row r="54356" spans="1:1" x14ac:dyDescent="0.25">
      <c r="A54356">
        <f t="shared" ca="1" si="849"/>
        <v>-0.39021680472964465</v>
      </c>
    </row>
    <row r="54357" spans="1:1" x14ac:dyDescent="0.25">
      <c r="A54357">
        <f t="shared" ca="1" si="849"/>
        <v>0.55243463051323483</v>
      </c>
    </row>
    <row r="54358" spans="1:1" x14ac:dyDescent="0.25">
      <c r="A54358">
        <f t="shared" ca="1" si="849"/>
        <v>-0.26283785678318855</v>
      </c>
    </row>
    <row r="54359" spans="1:1" x14ac:dyDescent="0.25">
      <c r="A54359">
        <f t="shared" ca="1" si="849"/>
        <v>-0.39753625599975906</v>
      </c>
    </row>
    <row r="54360" spans="1:1" x14ac:dyDescent="0.25">
      <c r="A54360">
        <f t="shared" ca="1" si="849"/>
        <v>-0.68204135977453306</v>
      </c>
    </row>
    <row r="54361" spans="1:1" x14ac:dyDescent="0.25">
      <c r="A54361">
        <f t="shared" ca="1" si="849"/>
        <v>-0.97978615242699241</v>
      </c>
    </row>
    <row r="54362" spans="1:1" x14ac:dyDescent="0.25">
      <c r="A54362">
        <f t="shared" ca="1" si="849"/>
        <v>-0.45690212148375964</v>
      </c>
    </row>
    <row r="54363" spans="1:1" x14ac:dyDescent="0.25">
      <c r="A54363">
        <f t="shared" ca="1" si="849"/>
        <v>2.1803324118457894</v>
      </c>
    </row>
    <row r="54364" spans="1:1" x14ac:dyDescent="0.25">
      <c r="A54364">
        <f t="shared" ca="1" si="849"/>
        <v>-0.51626662710970517</v>
      </c>
    </row>
    <row r="54365" spans="1:1" x14ac:dyDescent="0.25">
      <c r="A54365">
        <f t="shared" ca="1" si="849"/>
        <v>-0.2568704292620575</v>
      </c>
    </row>
    <row r="54366" spans="1:1" x14ac:dyDescent="0.25">
      <c r="A54366">
        <f t="shared" ca="1" si="849"/>
        <v>-0.27488233625102826</v>
      </c>
    </row>
    <row r="54367" spans="1:1" x14ac:dyDescent="0.25">
      <c r="A54367">
        <f t="shared" ca="1" si="849"/>
        <v>-0.99414363547022766</v>
      </c>
    </row>
    <row r="54368" spans="1:1" x14ac:dyDescent="0.25">
      <c r="A54368">
        <f t="shared" ca="1" si="849"/>
        <v>1.2349601808170532</v>
      </c>
    </row>
    <row r="54369" spans="1:1" x14ac:dyDescent="0.25">
      <c r="A54369">
        <f t="shared" ca="1" si="849"/>
        <v>-0.14117116332585533</v>
      </c>
    </row>
    <row r="54370" spans="1:1" x14ac:dyDescent="0.25">
      <c r="A54370">
        <f t="shared" ca="1" si="849"/>
        <v>-2.4140241274326439</v>
      </c>
    </row>
    <row r="54371" spans="1:1" x14ac:dyDescent="0.25">
      <c r="A54371">
        <f t="shared" ca="1" si="849"/>
        <v>1.0431882370265089</v>
      </c>
    </row>
    <row r="54372" spans="1:1" x14ac:dyDescent="0.25">
      <c r="A54372">
        <f t="shared" ca="1" si="849"/>
        <v>-0.73696410901121279</v>
      </c>
    </row>
    <row r="54373" spans="1:1" x14ac:dyDescent="0.25">
      <c r="A54373">
        <f t="shared" ca="1" si="849"/>
        <v>0.78190089183069655</v>
      </c>
    </row>
    <row r="54374" spans="1:1" x14ac:dyDescent="0.25">
      <c r="A54374">
        <f t="shared" ca="1" si="849"/>
        <v>-0.88722854263307815</v>
      </c>
    </row>
    <row r="54375" spans="1:1" x14ac:dyDescent="0.25">
      <c r="A54375">
        <f t="shared" ca="1" si="849"/>
        <v>-0.27865520715836672</v>
      </c>
    </row>
    <row r="54376" spans="1:1" x14ac:dyDescent="0.25">
      <c r="A54376">
        <f t="shared" ca="1" si="849"/>
        <v>-1.17796640092326</v>
      </c>
    </row>
    <row r="54377" spans="1:1" x14ac:dyDescent="0.25">
      <c r="A54377">
        <f t="shared" ca="1" si="849"/>
        <v>-0.98489770559309775</v>
      </c>
    </row>
    <row r="54378" spans="1:1" x14ac:dyDescent="0.25">
      <c r="A54378">
        <f t="shared" ca="1" si="849"/>
        <v>-0.70018481871440175</v>
      </c>
    </row>
    <row r="54379" spans="1:1" x14ac:dyDescent="0.25">
      <c r="A54379">
        <f t="shared" ca="1" si="849"/>
        <v>0.52870316885186985</v>
      </c>
    </row>
    <row r="54380" spans="1:1" x14ac:dyDescent="0.25">
      <c r="A54380">
        <f t="shared" ca="1" si="849"/>
        <v>-0.93853338252395568</v>
      </c>
    </row>
    <row r="54381" spans="1:1" x14ac:dyDescent="0.25">
      <c r="A54381">
        <f t="shared" ca="1" si="849"/>
        <v>1.1910941762785561</v>
      </c>
    </row>
    <row r="54382" spans="1:1" x14ac:dyDescent="0.25">
      <c r="A54382">
        <f t="shared" ca="1" si="849"/>
        <v>-1.4132579063321564</v>
      </c>
    </row>
    <row r="54383" spans="1:1" x14ac:dyDescent="0.25">
      <c r="A54383">
        <f t="shared" ca="1" si="849"/>
        <v>-1.9605171087398818</v>
      </c>
    </row>
    <row r="54384" spans="1:1" x14ac:dyDescent="0.25">
      <c r="A54384">
        <f t="shared" ca="1" si="849"/>
        <v>5.4708192843357043E-3</v>
      </c>
    </row>
    <row r="54385" spans="1:1" x14ac:dyDescent="0.25">
      <c r="A54385">
        <f t="shared" ca="1" si="849"/>
        <v>1.1516496472801083</v>
      </c>
    </row>
    <row r="54386" spans="1:1" x14ac:dyDescent="0.25">
      <c r="A54386">
        <f t="shared" ca="1" si="849"/>
        <v>0.1266172317939632</v>
      </c>
    </row>
    <row r="54387" spans="1:1" x14ac:dyDescent="0.25">
      <c r="A54387">
        <f t="shared" ca="1" si="849"/>
        <v>0.25823081198086695</v>
      </c>
    </row>
    <row r="54388" spans="1:1" x14ac:dyDescent="0.25">
      <c r="A54388">
        <f t="shared" ca="1" si="849"/>
        <v>-0.14467662427813185</v>
      </c>
    </row>
    <row r="54389" spans="1:1" x14ac:dyDescent="0.25">
      <c r="A54389">
        <f t="shared" ca="1" si="849"/>
        <v>-1.1156266670667736</v>
      </c>
    </row>
    <row r="54390" spans="1:1" x14ac:dyDescent="0.25">
      <c r="A54390">
        <f t="shared" ca="1" si="849"/>
        <v>-1.3985481485967457</v>
      </c>
    </row>
    <row r="54391" spans="1:1" x14ac:dyDescent="0.25">
      <c r="A54391">
        <f t="shared" ca="1" si="849"/>
        <v>-0.73400652487919649</v>
      </c>
    </row>
    <row r="54392" spans="1:1" x14ac:dyDescent="0.25">
      <c r="A54392">
        <f t="shared" ca="1" si="849"/>
        <v>-1.9692919825887965</v>
      </c>
    </row>
    <row r="54393" spans="1:1" x14ac:dyDescent="0.25">
      <c r="A54393">
        <f t="shared" ca="1" si="849"/>
        <v>-0.89232063103268155</v>
      </c>
    </row>
    <row r="54394" spans="1:1" x14ac:dyDescent="0.25">
      <c r="A54394">
        <f t="shared" ca="1" si="849"/>
        <v>-0.59535260180217753</v>
      </c>
    </row>
    <row r="54395" spans="1:1" x14ac:dyDescent="0.25">
      <c r="A54395">
        <f t="shared" ca="1" si="849"/>
        <v>-1.0138572874166962</v>
      </c>
    </row>
    <row r="54396" spans="1:1" x14ac:dyDescent="0.25">
      <c r="A54396">
        <f t="shared" ca="1" si="849"/>
        <v>-0.41445770853114844</v>
      </c>
    </row>
    <row r="54397" spans="1:1" x14ac:dyDescent="0.25">
      <c r="A54397">
        <f t="shared" ca="1" si="849"/>
        <v>-1.4063465024554045</v>
      </c>
    </row>
    <row r="54398" spans="1:1" x14ac:dyDescent="0.25">
      <c r="A54398">
        <f t="shared" ca="1" si="849"/>
        <v>9.9909921973402441E-2</v>
      </c>
    </row>
    <row r="54399" spans="1:1" x14ac:dyDescent="0.25">
      <c r="A54399">
        <f t="shared" ca="1" si="849"/>
        <v>9.1846566948566674E-2</v>
      </c>
    </row>
    <row r="54400" spans="1:1" x14ac:dyDescent="0.25">
      <c r="A54400">
        <f t="shared" ca="1" si="849"/>
        <v>1.4824946603397071</v>
      </c>
    </row>
    <row r="54401" spans="1:1" x14ac:dyDescent="0.25">
      <c r="A54401">
        <f t="shared" ca="1" si="849"/>
        <v>-0.95810828305283602</v>
      </c>
    </row>
    <row r="54402" spans="1:1" x14ac:dyDescent="0.25">
      <c r="A54402">
        <f t="shared" ca="1" si="849"/>
        <v>0.6248229791895894</v>
      </c>
    </row>
    <row r="54403" spans="1:1" x14ac:dyDescent="0.25">
      <c r="A54403">
        <f t="shared" ref="A54403:A54466" ca="1" si="850">_xlfn.NORM.INV(RAND(),0,1)</f>
        <v>0.96413771150131788</v>
      </c>
    </row>
    <row r="54404" spans="1:1" x14ac:dyDescent="0.25">
      <c r="A54404">
        <f t="shared" ca="1" si="850"/>
        <v>-5.5541126407123824E-2</v>
      </c>
    </row>
    <row r="54405" spans="1:1" x14ac:dyDescent="0.25">
      <c r="A54405">
        <f t="shared" ca="1" si="850"/>
        <v>0.21269962451301694</v>
      </c>
    </row>
    <row r="54406" spans="1:1" x14ac:dyDescent="0.25">
      <c r="A54406">
        <f t="shared" ca="1" si="850"/>
        <v>1.259963204128085</v>
      </c>
    </row>
    <row r="54407" spans="1:1" x14ac:dyDescent="0.25">
      <c r="A54407">
        <f t="shared" ca="1" si="850"/>
        <v>-1.6515478559825578</v>
      </c>
    </row>
    <row r="54408" spans="1:1" x14ac:dyDescent="0.25">
      <c r="A54408">
        <f t="shared" ca="1" si="850"/>
        <v>1.7182580981470713E-2</v>
      </c>
    </row>
    <row r="54409" spans="1:1" x14ac:dyDescent="0.25">
      <c r="A54409">
        <f t="shared" ca="1" si="850"/>
        <v>0.77762412608382303</v>
      </c>
    </row>
    <row r="54410" spans="1:1" x14ac:dyDescent="0.25">
      <c r="A54410">
        <f t="shared" ca="1" si="850"/>
        <v>1.200154387036519</v>
      </c>
    </row>
    <row r="54411" spans="1:1" x14ac:dyDescent="0.25">
      <c r="A54411">
        <f t="shared" ca="1" si="850"/>
        <v>-0.24720717441971973</v>
      </c>
    </row>
    <row r="54412" spans="1:1" x14ac:dyDescent="0.25">
      <c r="A54412">
        <f t="shared" ca="1" si="850"/>
        <v>0.49924726598540059</v>
      </c>
    </row>
    <row r="54413" spans="1:1" x14ac:dyDescent="0.25">
      <c r="A54413">
        <f t="shared" ca="1" si="850"/>
        <v>-1.1135344324289336</v>
      </c>
    </row>
    <row r="54414" spans="1:1" x14ac:dyDescent="0.25">
      <c r="A54414">
        <f t="shared" ca="1" si="850"/>
        <v>1.7738848168687336</v>
      </c>
    </row>
    <row r="54415" spans="1:1" x14ac:dyDescent="0.25">
      <c r="A54415">
        <f t="shared" ca="1" si="850"/>
        <v>-0.96402303576725834</v>
      </c>
    </row>
    <row r="54416" spans="1:1" x14ac:dyDescent="0.25">
      <c r="A54416">
        <f t="shared" ca="1" si="850"/>
        <v>-1.1688900794994144</v>
      </c>
    </row>
    <row r="54417" spans="1:1" x14ac:dyDescent="0.25">
      <c r="A54417">
        <f t="shared" ca="1" si="850"/>
        <v>0.26796291087626228</v>
      </c>
    </row>
    <row r="54418" spans="1:1" x14ac:dyDescent="0.25">
      <c r="A54418">
        <f t="shared" ca="1" si="850"/>
        <v>2.2317466644929453</v>
      </c>
    </row>
    <row r="54419" spans="1:1" x14ac:dyDescent="0.25">
      <c r="A54419">
        <f t="shared" ca="1" si="850"/>
        <v>-1.8269379926128912</v>
      </c>
    </row>
    <row r="54420" spans="1:1" x14ac:dyDescent="0.25">
      <c r="A54420">
        <f t="shared" ca="1" si="850"/>
        <v>-0.35984824100488061</v>
      </c>
    </row>
    <row r="54421" spans="1:1" x14ac:dyDescent="0.25">
      <c r="A54421">
        <f t="shared" ca="1" si="850"/>
        <v>0.75125608464767868</v>
      </c>
    </row>
    <row r="54422" spans="1:1" x14ac:dyDescent="0.25">
      <c r="A54422">
        <f t="shared" ca="1" si="850"/>
        <v>1.0179938951403666</v>
      </c>
    </row>
    <row r="54423" spans="1:1" x14ac:dyDescent="0.25">
      <c r="A54423">
        <f t="shared" ca="1" si="850"/>
        <v>-0.73045502175325039</v>
      </c>
    </row>
    <row r="54424" spans="1:1" x14ac:dyDescent="0.25">
      <c r="A54424">
        <f t="shared" ca="1" si="850"/>
        <v>-1.0103779317527972</v>
      </c>
    </row>
    <row r="54425" spans="1:1" x14ac:dyDescent="0.25">
      <c r="A54425">
        <f t="shared" ca="1" si="850"/>
        <v>-0.30721295868168202</v>
      </c>
    </row>
    <row r="54426" spans="1:1" x14ac:dyDescent="0.25">
      <c r="A54426">
        <f t="shared" ca="1" si="850"/>
        <v>-1.709808563636009</v>
      </c>
    </row>
    <row r="54427" spans="1:1" x14ac:dyDescent="0.25">
      <c r="A54427">
        <f t="shared" ca="1" si="850"/>
        <v>-0.73132502168349511</v>
      </c>
    </row>
    <row r="54428" spans="1:1" x14ac:dyDescent="0.25">
      <c r="A54428">
        <f t="shared" ca="1" si="850"/>
        <v>-0.20119702796336769</v>
      </c>
    </row>
    <row r="54429" spans="1:1" x14ac:dyDescent="0.25">
      <c r="A54429">
        <f t="shared" ca="1" si="850"/>
        <v>-0.54561429127349637</v>
      </c>
    </row>
    <row r="54430" spans="1:1" x14ac:dyDescent="0.25">
      <c r="A54430">
        <f t="shared" ca="1" si="850"/>
        <v>0.61557076903048946</v>
      </c>
    </row>
    <row r="54431" spans="1:1" x14ac:dyDescent="0.25">
      <c r="A54431">
        <f t="shared" ca="1" si="850"/>
        <v>-0.99799147819828693</v>
      </c>
    </row>
    <row r="54432" spans="1:1" x14ac:dyDescent="0.25">
      <c r="A54432">
        <f t="shared" ca="1" si="850"/>
        <v>1.6994033109997027</v>
      </c>
    </row>
    <row r="54433" spans="1:1" x14ac:dyDescent="0.25">
      <c r="A54433">
        <f t="shared" ca="1" si="850"/>
        <v>0.34757052632859986</v>
      </c>
    </row>
    <row r="54434" spans="1:1" x14ac:dyDescent="0.25">
      <c r="A54434">
        <f t="shared" ca="1" si="850"/>
        <v>0.32879159246930822</v>
      </c>
    </row>
    <row r="54435" spans="1:1" x14ac:dyDescent="0.25">
      <c r="A54435">
        <f t="shared" ca="1" si="850"/>
        <v>2.9323404340867377E-2</v>
      </c>
    </row>
    <row r="54436" spans="1:1" x14ac:dyDescent="0.25">
      <c r="A54436">
        <f t="shared" ca="1" si="850"/>
        <v>-0.12529385204843441</v>
      </c>
    </row>
    <row r="54437" spans="1:1" x14ac:dyDescent="0.25">
      <c r="A54437">
        <f t="shared" ca="1" si="850"/>
        <v>1.066924136515895</v>
      </c>
    </row>
    <row r="54438" spans="1:1" x14ac:dyDescent="0.25">
      <c r="A54438">
        <f t="shared" ca="1" si="850"/>
        <v>0.39840264652830532</v>
      </c>
    </row>
    <row r="54439" spans="1:1" x14ac:dyDescent="0.25">
      <c r="A54439">
        <f t="shared" ca="1" si="850"/>
        <v>-0.38212356349834592</v>
      </c>
    </row>
    <row r="54440" spans="1:1" x14ac:dyDescent="0.25">
      <c r="A54440">
        <f t="shared" ca="1" si="850"/>
        <v>0.77280351973579642</v>
      </c>
    </row>
    <row r="54441" spans="1:1" x14ac:dyDescent="0.25">
      <c r="A54441">
        <f t="shared" ca="1" si="850"/>
        <v>0.52473273113917773</v>
      </c>
    </row>
    <row r="54442" spans="1:1" x14ac:dyDescent="0.25">
      <c r="A54442">
        <f t="shared" ca="1" si="850"/>
        <v>0.37122493370218512</v>
      </c>
    </row>
    <row r="54443" spans="1:1" x14ac:dyDescent="0.25">
      <c r="A54443">
        <f t="shared" ca="1" si="850"/>
        <v>-0.81595907187346228</v>
      </c>
    </row>
    <row r="54444" spans="1:1" x14ac:dyDescent="0.25">
      <c r="A54444">
        <f t="shared" ca="1" si="850"/>
        <v>-2.1427074936705299</v>
      </c>
    </row>
    <row r="54445" spans="1:1" x14ac:dyDescent="0.25">
      <c r="A54445">
        <f t="shared" ca="1" si="850"/>
        <v>0.97904760943700475</v>
      </c>
    </row>
    <row r="54446" spans="1:1" x14ac:dyDescent="0.25">
      <c r="A54446">
        <f t="shared" ca="1" si="850"/>
        <v>1.2541021539152786</v>
      </c>
    </row>
    <row r="54447" spans="1:1" x14ac:dyDescent="0.25">
      <c r="A54447">
        <f t="shared" ca="1" si="850"/>
        <v>1.1226732784336555</v>
      </c>
    </row>
    <row r="54448" spans="1:1" x14ac:dyDescent="0.25">
      <c r="A54448">
        <f t="shared" ca="1" si="850"/>
        <v>-0.67943024165608301</v>
      </c>
    </row>
    <row r="54449" spans="1:1" x14ac:dyDescent="0.25">
      <c r="A54449">
        <f t="shared" ca="1" si="850"/>
        <v>0.55946704818727722</v>
      </c>
    </row>
    <row r="54450" spans="1:1" x14ac:dyDescent="0.25">
      <c r="A54450">
        <f t="shared" ca="1" si="850"/>
        <v>-9.9261692312690622E-2</v>
      </c>
    </row>
    <row r="54451" spans="1:1" x14ac:dyDescent="0.25">
      <c r="A54451">
        <f t="shared" ca="1" si="850"/>
        <v>-1.2769459552985889</v>
      </c>
    </row>
    <row r="54452" spans="1:1" x14ac:dyDescent="0.25">
      <c r="A54452">
        <f t="shared" ca="1" si="850"/>
        <v>-1.3815633136109007</v>
      </c>
    </row>
    <row r="54453" spans="1:1" x14ac:dyDescent="0.25">
      <c r="A54453">
        <f t="shared" ca="1" si="850"/>
        <v>0.66224928797492799</v>
      </c>
    </row>
    <row r="54454" spans="1:1" x14ac:dyDescent="0.25">
      <c r="A54454">
        <f t="shared" ca="1" si="850"/>
        <v>1.1388199653096498</v>
      </c>
    </row>
    <row r="54455" spans="1:1" x14ac:dyDescent="0.25">
      <c r="A54455">
        <f t="shared" ca="1" si="850"/>
        <v>0.48287234198064161</v>
      </c>
    </row>
    <row r="54456" spans="1:1" x14ac:dyDescent="0.25">
      <c r="A54456">
        <f t="shared" ca="1" si="850"/>
        <v>1.0761067441754293</v>
      </c>
    </row>
    <row r="54457" spans="1:1" x14ac:dyDescent="0.25">
      <c r="A54457">
        <f t="shared" ca="1" si="850"/>
        <v>0.50039582475112609</v>
      </c>
    </row>
    <row r="54458" spans="1:1" x14ac:dyDescent="0.25">
      <c r="A54458">
        <f t="shared" ca="1" si="850"/>
        <v>-0.96063823796248049</v>
      </c>
    </row>
    <row r="54459" spans="1:1" x14ac:dyDescent="0.25">
      <c r="A54459">
        <f t="shared" ca="1" si="850"/>
        <v>-0.89921519794977833</v>
      </c>
    </row>
    <row r="54460" spans="1:1" x14ac:dyDescent="0.25">
      <c r="A54460">
        <f t="shared" ca="1" si="850"/>
        <v>0.12717371046496395</v>
      </c>
    </row>
    <row r="54461" spans="1:1" x14ac:dyDescent="0.25">
      <c r="A54461">
        <f t="shared" ca="1" si="850"/>
        <v>-0.3203164444402663</v>
      </c>
    </row>
    <row r="54462" spans="1:1" x14ac:dyDescent="0.25">
      <c r="A54462">
        <f t="shared" ca="1" si="850"/>
        <v>-0.52253320920094481</v>
      </c>
    </row>
    <row r="54463" spans="1:1" x14ac:dyDescent="0.25">
      <c r="A54463">
        <f t="shared" ca="1" si="850"/>
        <v>-2.3001399741877018</v>
      </c>
    </row>
    <row r="54464" spans="1:1" x14ac:dyDescent="0.25">
      <c r="A54464">
        <f t="shared" ca="1" si="850"/>
        <v>-1.3439168319510834E-2</v>
      </c>
    </row>
    <row r="54465" spans="1:1" x14ac:dyDescent="0.25">
      <c r="A54465">
        <f t="shared" ca="1" si="850"/>
        <v>0.29486501948696092</v>
      </c>
    </row>
    <row r="54466" spans="1:1" x14ac:dyDescent="0.25">
      <c r="A54466">
        <f t="shared" ca="1" si="850"/>
        <v>-0.83264835269441584</v>
      </c>
    </row>
    <row r="54467" spans="1:1" x14ac:dyDescent="0.25">
      <c r="A54467">
        <f t="shared" ref="A54467:A54530" ca="1" si="851">_xlfn.NORM.INV(RAND(),0,1)</f>
        <v>-8.9311366369327114E-2</v>
      </c>
    </row>
    <row r="54468" spans="1:1" x14ac:dyDescent="0.25">
      <c r="A54468">
        <f t="shared" ca="1" si="851"/>
        <v>1.280018877684689</v>
      </c>
    </row>
    <row r="54469" spans="1:1" x14ac:dyDescent="0.25">
      <c r="A54469">
        <f t="shared" ca="1" si="851"/>
        <v>-1.0454725060218506</v>
      </c>
    </row>
    <row r="54470" spans="1:1" x14ac:dyDescent="0.25">
      <c r="A54470">
        <f t="shared" ca="1" si="851"/>
        <v>1.6804123162975351</v>
      </c>
    </row>
    <row r="54471" spans="1:1" x14ac:dyDescent="0.25">
      <c r="A54471">
        <f t="shared" ca="1" si="851"/>
        <v>-0.48583099463714668</v>
      </c>
    </row>
    <row r="54472" spans="1:1" x14ac:dyDescent="0.25">
      <c r="A54472">
        <f t="shared" ca="1" si="851"/>
        <v>0.91827961874318853</v>
      </c>
    </row>
    <row r="54473" spans="1:1" x14ac:dyDescent="0.25">
      <c r="A54473">
        <f t="shared" ca="1" si="851"/>
        <v>-2.5535340521383341</v>
      </c>
    </row>
    <row r="54474" spans="1:1" x14ac:dyDescent="0.25">
      <c r="A54474">
        <f t="shared" ca="1" si="851"/>
        <v>0.25871641169092308</v>
      </c>
    </row>
    <row r="54475" spans="1:1" x14ac:dyDescent="0.25">
      <c r="A54475">
        <f t="shared" ca="1" si="851"/>
        <v>0.92051079531258273</v>
      </c>
    </row>
    <row r="54476" spans="1:1" x14ac:dyDescent="0.25">
      <c r="A54476">
        <f t="shared" ca="1" si="851"/>
        <v>0.74404788917521492</v>
      </c>
    </row>
    <row r="54477" spans="1:1" x14ac:dyDescent="0.25">
      <c r="A54477">
        <f t="shared" ca="1" si="851"/>
        <v>1.1468354238243093</v>
      </c>
    </row>
    <row r="54478" spans="1:1" x14ac:dyDescent="0.25">
      <c r="A54478">
        <f t="shared" ca="1" si="851"/>
        <v>-1.0600176499443539</v>
      </c>
    </row>
    <row r="54479" spans="1:1" x14ac:dyDescent="0.25">
      <c r="A54479">
        <f t="shared" ca="1" si="851"/>
        <v>-0.36366602466766329</v>
      </c>
    </row>
    <row r="54480" spans="1:1" x14ac:dyDescent="0.25">
      <c r="A54480">
        <f t="shared" ca="1" si="851"/>
        <v>0.12127049868353898</v>
      </c>
    </row>
    <row r="54481" spans="1:1" x14ac:dyDescent="0.25">
      <c r="A54481">
        <f t="shared" ca="1" si="851"/>
        <v>0.96141622294191242</v>
      </c>
    </row>
    <row r="54482" spans="1:1" x14ac:dyDescent="0.25">
      <c r="A54482">
        <f t="shared" ca="1" si="851"/>
        <v>1.9774895837133402</v>
      </c>
    </row>
    <row r="54483" spans="1:1" x14ac:dyDescent="0.25">
      <c r="A54483">
        <f t="shared" ca="1" si="851"/>
        <v>0.50367956885094167</v>
      </c>
    </row>
    <row r="54484" spans="1:1" x14ac:dyDescent="0.25">
      <c r="A54484">
        <f t="shared" ca="1" si="851"/>
        <v>0.33225522600642055</v>
      </c>
    </row>
    <row r="54485" spans="1:1" x14ac:dyDescent="0.25">
      <c r="A54485">
        <f t="shared" ca="1" si="851"/>
        <v>-0.23449154420592561</v>
      </c>
    </row>
    <row r="54486" spans="1:1" x14ac:dyDescent="0.25">
      <c r="A54486">
        <f t="shared" ca="1" si="851"/>
        <v>-1.5323991862620729</v>
      </c>
    </row>
    <row r="54487" spans="1:1" x14ac:dyDescent="0.25">
      <c r="A54487">
        <f t="shared" ca="1" si="851"/>
        <v>-0.83340138649076245</v>
      </c>
    </row>
    <row r="54488" spans="1:1" x14ac:dyDescent="0.25">
      <c r="A54488">
        <f t="shared" ca="1" si="851"/>
        <v>-1.4199391360240219</v>
      </c>
    </row>
    <row r="54489" spans="1:1" x14ac:dyDescent="0.25">
      <c r="A54489">
        <f t="shared" ca="1" si="851"/>
        <v>1.8994954931117727</v>
      </c>
    </row>
    <row r="54490" spans="1:1" x14ac:dyDescent="0.25">
      <c r="A54490">
        <f t="shared" ca="1" si="851"/>
        <v>-1.2023665476840375</v>
      </c>
    </row>
    <row r="54491" spans="1:1" x14ac:dyDescent="0.25">
      <c r="A54491">
        <f t="shared" ca="1" si="851"/>
        <v>-0.51981634659000098</v>
      </c>
    </row>
    <row r="54492" spans="1:1" x14ac:dyDescent="0.25">
      <c r="A54492">
        <f t="shared" ca="1" si="851"/>
        <v>-1.960708236904755</v>
      </c>
    </row>
    <row r="54493" spans="1:1" x14ac:dyDescent="0.25">
      <c r="A54493">
        <f t="shared" ca="1" si="851"/>
        <v>-0.64075799216237095</v>
      </c>
    </row>
    <row r="54494" spans="1:1" x14ac:dyDescent="0.25">
      <c r="A54494">
        <f t="shared" ca="1" si="851"/>
        <v>1.3147374229034321</v>
      </c>
    </row>
    <row r="54495" spans="1:1" x14ac:dyDescent="0.25">
      <c r="A54495">
        <f t="shared" ca="1" si="851"/>
        <v>0.12280446399391316</v>
      </c>
    </row>
    <row r="54496" spans="1:1" x14ac:dyDescent="0.25">
      <c r="A54496">
        <f t="shared" ca="1" si="851"/>
        <v>1.3604618569176685</v>
      </c>
    </row>
    <row r="54497" spans="1:1" x14ac:dyDescent="0.25">
      <c r="A54497">
        <f t="shared" ca="1" si="851"/>
        <v>0.39794292062846304</v>
      </c>
    </row>
    <row r="54498" spans="1:1" x14ac:dyDescent="0.25">
      <c r="A54498">
        <f t="shared" ca="1" si="851"/>
        <v>0.42101538410134914</v>
      </c>
    </row>
    <row r="54499" spans="1:1" x14ac:dyDescent="0.25">
      <c r="A54499">
        <f t="shared" ca="1" si="851"/>
        <v>-0.25909414305020473</v>
      </c>
    </row>
    <row r="54500" spans="1:1" x14ac:dyDescent="0.25">
      <c r="A54500">
        <f t="shared" ca="1" si="851"/>
        <v>0.71726646750378154</v>
      </c>
    </row>
    <row r="54501" spans="1:1" x14ac:dyDescent="0.25">
      <c r="A54501">
        <f t="shared" ca="1" si="851"/>
        <v>2.1212160447729249</v>
      </c>
    </row>
    <row r="54502" spans="1:1" x14ac:dyDescent="0.25">
      <c r="A54502">
        <f t="shared" ca="1" si="851"/>
        <v>2.3828726081501754</v>
      </c>
    </row>
    <row r="54503" spans="1:1" x14ac:dyDescent="0.25">
      <c r="A54503">
        <f t="shared" ca="1" si="851"/>
        <v>0.21841972925742353</v>
      </c>
    </row>
    <row r="54504" spans="1:1" x14ac:dyDescent="0.25">
      <c r="A54504">
        <f t="shared" ca="1" si="851"/>
        <v>0.15149676618391433</v>
      </c>
    </row>
    <row r="54505" spans="1:1" x14ac:dyDescent="0.25">
      <c r="A54505">
        <f t="shared" ca="1" si="851"/>
        <v>0.39428525733226988</v>
      </c>
    </row>
    <row r="54506" spans="1:1" x14ac:dyDescent="0.25">
      <c r="A54506">
        <f t="shared" ca="1" si="851"/>
        <v>-1.121185561700446</v>
      </c>
    </row>
    <row r="54507" spans="1:1" x14ac:dyDescent="0.25">
      <c r="A54507">
        <f t="shared" ca="1" si="851"/>
        <v>-0.31466215891750859</v>
      </c>
    </row>
    <row r="54508" spans="1:1" x14ac:dyDescent="0.25">
      <c r="A54508">
        <f t="shared" ca="1" si="851"/>
        <v>-1.0893709748330891</v>
      </c>
    </row>
    <row r="54509" spans="1:1" x14ac:dyDescent="0.25">
      <c r="A54509">
        <f t="shared" ca="1" si="851"/>
        <v>0.99894446832439165</v>
      </c>
    </row>
    <row r="54510" spans="1:1" x14ac:dyDescent="0.25">
      <c r="A54510">
        <f t="shared" ca="1" si="851"/>
        <v>-1.7691100812752518</v>
      </c>
    </row>
    <row r="54511" spans="1:1" x14ac:dyDescent="0.25">
      <c r="A54511">
        <f t="shared" ca="1" si="851"/>
        <v>-1.9911948237251902</v>
      </c>
    </row>
    <row r="54512" spans="1:1" x14ac:dyDescent="0.25">
      <c r="A54512">
        <f t="shared" ca="1" si="851"/>
        <v>0.89269020755353068</v>
      </c>
    </row>
    <row r="54513" spans="1:1" x14ac:dyDescent="0.25">
      <c r="A54513">
        <f t="shared" ca="1" si="851"/>
        <v>-0.19107940743253723</v>
      </c>
    </row>
    <row r="54514" spans="1:1" x14ac:dyDescent="0.25">
      <c r="A54514">
        <f t="shared" ca="1" si="851"/>
        <v>0.46154512650431917</v>
      </c>
    </row>
    <row r="54515" spans="1:1" x14ac:dyDescent="0.25">
      <c r="A54515">
        <f t="shared" ca="1" si="851"/>
        <v>0.22243750325065856</v>
      </c>
    </row>
    <row r="54516" spans="1:1" x14ac:dyDescent="0.25">
      <c r="A54516">
        <f t="shared" ca="1" si="851"/>
        <v>-0.37569644272575631</v>
      </c>
    </row>
    <row r="54517" spans="1:1" x14ac:dyDescent="0.25">
      <c r="A54517">
        <f t="shared" ca="1" si="851"/>
        <v>1.78061232001269</v>
      </c>
    </row>
    <row r="54518" spans="1:1" x14ac:dyDescent="0.25">
      <c r="A54518">
        <f t="shared" ca="1" si="851"/>
        <v>0.2943371536369247</v>
      </c>
    </row>
    <row r="54519" spans="1:1" x14ac:dyDescent="0.25">
      <c r="A54519">
        <f t="shared" ca="1" si="851"/>
        <v>-0.2811472085521966</v>
      </c>
    </row>
    <row r="54520" spans="1:1" x14ac:dyDescent="0.25">
      <c r="A54520">
        <f t="shared" ca="1" si="851"/>
        <v>1.8560471010761939</v>
      </c>
    </row>
    <row r="54521" spans="1:1" x14ac:dyDescent="0.25">
      <c r="A54521">
        <f t="shared" ca="1" si="851"/>
        <v>-0.20070503937840795</v>
      </c>
    </row>
    <row r="54522" spans="1:1" x14ac:dyDescent="0.25">
      <c r="A54522">
        <f t="shared" ca="1" si="851"/>
        <v>-0.29475110982595465</v>
      </c>
    </row>
    <row r="54523" spans="1:1" x14ac:dyDescent="0.25">
      <c r="A54523">
        <f t="shared" ca="1" si="851"/>
        <v>-1.1112844563495119</v>
      </c>
    </row>
    <row r="54524" spans="1:1" x14ac:dyDescent="0.25">
      <c r="A54524">
        <f t="shared" ca="1" si="851"/>
        <v>0.73251096900441193</v>
      </c>
    </row>
    <row r="54525" spans="1:1" x14ac:dyDescent="0.25">
      <c r="A54525">
        <f t="shared" ca="1" si="851"/>
        <v>-1.9295509668473079</v>
      </c>
    </row>
    <row r="54526" spans="1:1" x14ac:dyDescent="0.25">
      <c r="A54526">
        <f t="shared" ca="1" si="851"/>
        <v>-0.28768284364958358</v>
      </c>
    </row>
    <row r="54527" spans="1:1" x14ac:dyDescent="0.25">
      <c r="A54527">
        <f t="shared" ca="1" si="851"/>
        <v>-1.5495234639841975</v>
      </c>
    </row>
    <row r="54528" spans="1:1" x14ac:dyDescent="0.25">
      <c r="A54528">
        <f t="shared" ca="1" si="851"/>
        <v>-0.23090786899146676</v>
      </c>
    </row>
    <row r="54529" spans="1:1" x14ac:dyDescent="0.25">
      <c r="A54529">
        <f t="shared" ca="1" si="851"/>
        <v>0.41369421829928288</v>
      </c>
    </row>
    <row r="54530" spans="1:1" x14ac:dyDescent="0.25">
      <c r="A54530">
        <f t="shared" ca="1" si="851"/>
        <v>0.87525418495739371</v>
      </c>
    </row>
    <row r="54531" spans="1:1" x14ac:dyDescent="0.25">
      <c r="A54531">
        <f t="shared" ref="A54531:A54594" ca="1" si="852">_xlfn.NORM.INV(RAND(),0,1)</f>
        <v>1.0308205112890632</v>
      </c>
    </row>
    <row r="54532" spans="1:1" x14ac:dyDescent="0.25">
      <c r="A54532">
        <f t="shared" ca="1" si="852"/>
        <v>0.30150488744531567</v>
      </c>
    </row>
    <row r="54533" spans="1:1" x14ac:dyDescent="0.25">
      <c r="A54533">
        <f t="shared" ca="1" si="852"/>
        <v>1.9122473595405847</v>
      </c>
    </row>
    <row r="54534" spans="1:1" x14ac:dyDescent="0.25">
      <c r="A54534">
        <f t="shared" ca="1" si="852"/>
        <v>-0.27490950399581232</v>
      </c>
    </row>
    <row r="54535" spans="1:1" x14ac:dyDescent="0.25">
      <c r="A54535">
        <f t="shared" ca="1" si="852"/>
        <v>1.4859240042165254</v>
      </c>
    </row>
    <row r="54536" spans="1:1" x14ac:dyDescent="0.25">
      <c r="A54536">
        <f t="shared" ca="1" si="852"/>
        <v>0.71734030889291855</v>
      </c>
    </row>
    <row r="54537" spans="1:1" x14ac:dyDescent="0.25">
      <c r="A54537">
        <f t="shared" ca="1" si="852"/>
        <v>-2.7708848295647988</v>
      </c>
    </row>
    <row r="54538" spans="1:1" x14ac:dyDescent="0.25">
      <c r="A54538">
        <f t="shared" ca="1" si="852"/>
        <v>0.34227408218541894</v>
      </c>
    </row>
    <row r="54539" spans="1:1" x14ac:dyDescent="0.25">
      <c r="A54539">
        <f t="shared" ca="1" si="852"/>
        <v>0.47255403894670361</v>
      </c>
    </row>
    <row r="54540" spans="1:1" x14ac:dyDescent="0.25">
      <c r="A54540">
        <f t="shared" ca="1" si="852"/>
        <v>1.034197862407839</v>
      </c>
    </row>
    <row r="54541" spans="1:1" x14ac:dyDescent="0.25">
      <c r="A54541">
        <f t="shared" ca="1" si="852"/>
        <v>-0.50135875437068522</v>
      </c>
    </row>
    <row r="54542" spans="1:1" x14ac:dyDescent="0.25">
      <c r="A54542">
        <f t="shared" ca="1" si="852"/>
        <v>2.3467739825029081</v>
      </c>
    </row>
    <row r="54543" spans="1:1" x14ac:dyDescent="0.25">
      <c r="A54543">
        <f t="shared" ca="1" si="852"/>
        <v>-1.1468470406422089</v>
      </c>
    </row>
    <row r="54544" spans="1:1" x14ac:dyDescent="0.25">
      <c r="A54544">
        <f t="shared" ca="1" si="852"/>
        <v>-1.7138781041361943</v>
      </c>
    </row>
    <row r="54545" spans="1:1" x14ac:dyDescent="0.25">
      <c r="A54545">
        <f t="shared" ca="1" si="852"/>
        <v>-0.9904025999951368</v>
      </c>
    </row>
    <row r="54546" spans="1:1" x14ac:dyDescent="0.25">
      <c r="A54546">
        <f t="shared" ca="1" si="852"/>
        <v>-1.8808311331844665</v>
      </c>
    </row>
    <row r="54547" spans="1:1" x14ac:dyDescent="0.25">
      <c r="A54547">
        <f t="shared" ca="1" si="852"/>
        <v>1.1841235334987523</v>
      </c>
    </row>
    <row r="54548" spans="1:1" x14ac:dyDescent="0.25">
      <c r="A54548">
        <f t="shared" ca="1" si="852"/>
        <v>-0.70404990649753452</v>
      </c>
    </row>
    <row r="54549" spans="1:1" x14ac:dyDescent="0.25">
      <c r="A54549">
        <f t="shared" ca="1" si="852"/>
        <v>0.38455424273088606</v>
      </c>
    </row>
    <row r="54550" spans="1:1" x14ac:dyDescent="0.25">
      <c r="A54550">
        <f t="shared" ca="1" si="852"/>
        <v>-2.9972366070258494E-2</v>
      </c>
    </row>
    <row r="54551" spans="1:1" x14ac:dyDescent="0.25">
      <c r="A54551">
        <f t="shared" ca="1" si="852"/>
        <v>1.4050490043837813</v>
      </c>
    </row>
    <row r="54552" spans="1:1" x14ac:dyDescent="0.25">
      <c r="A54552">
        <f t="shared" ca="1" si="852"/>
        <v>0.31493052124779625</v>
      </c>
    </row>
    <row r="54553" spans="1:1" x14ac:dyDescent="0.25">
      <c r="A54553">
        <f t="shared" ca="1" si="852"/>
        <v>-0.80489490376798767</v>
      </c>
    </row>
    <row r="54554" spans="1:1" x14ac:dyDescent="0.25">
      <c r="A54554">
        <f t="shared" ca="1" si="852"/>
        <v>1.2953611848342979</v>
      </c>
    </row>
    <row r="54555" spans="1:1" x14ac:dyDescent="0.25">
      <c r="A54555">
        <f t="shared" ca="1" si="852"/>
        <v>0.90297581031534035</v>
      </c>
    </row>
    <row r="54556" spans="1:1" x14ac:dyDescent="0.25">
      <c r="A54556">
        <f t="shared" ca="1" si="852"/>
        <v>-1.3777798065629006</v>
      </c>
    </row>
    <row r="54557" spans="1:1" x14ac:dyDescent="0.25">
      <c r="A54557">
        <f t="shared" ca="1" si="852"/>
        <v>-1.5122566447458607</v>
      </c>
    </row>
    <row r="54558" spans="1:1" x14ac:dyDescent="0.25">
      <c r="A54558">
        <f t="shared" ca="1" si="852"/>
        <v>0.22977746109071909</v>
      </c>
    </row>
    <row r="54559" spans="1:1" x14ac:dyDescent="0.25">
      <c r="A54559">
        <f t="shared" ca="1" si="852"/>
        <v>0.95141442561369127</v>
      </c>
    </row>
    <row r="54560" spans="1:1" x14ac:dyDescent="0.25">
      <c r="A54560">
        <f t="shared" ca="1" si="852"/>
        <v>-1.5910689906455342</v>
      </c>
    </row>
    <row r="54561" spans="1:1" x14ac:dyDescent="0.25">
      <c r="A54561">
        <f t="shared" ca="1" si="852"/>
        <v>0.18488868704792102</v>
      </c>
    </row>
    <row r="54562" spans="1:1" x14ac:dyDescent="0.25">
      <c r="A54562">
        <f t="shared" ca="1" si="852"/>
        <v>-0.31272222712068543</v>
      </c>
    </row>
    <row r="54563" spans="1:1" x14ac:dyDescent="0.25">
      <c r="A54563">
        <f t="shared" ca="1" si="852"/>
        <v>-0.14258172385821194</v>
      </c>
    </row>
    <row r="54564" spans="1:1" x14ac:dyDescent="0.25">
      <c r="A54564">
        <f t="shared" ca="1" si="852"/>
        <v>1.6936604150615111</v>
      </c>
    </row>
    <row r="54565" spans="1:1" x14ac:dyDescent="0.25">
      <c r="A54565">
        <f t="shared" ca="1" si="852"/>
        <v>0.72973457712551304</v>
      </c>
    </row>
    <row r="54566" spans="1:1" x14ac:dyDescent="0.25">
      <c r="A54566">
        <f t="shared" ca="1" si="852"/>
        <v>0.39444465048004973</v>
      </c>
    </row>
    <row r="54567" spans="1:1" x14ac:dyDescent="0.25">
      <c r="A54567">
        <f t="shared" ca="1" si="852"/>
        <v>-0.92802387573897971</v>
      </c>
    </row>
    <row r="54568" spans="1:1" x14ac:dyDescent="0.25">
      <c r="A54568">
        <f t="shared" ca="1" si="852"/>
        <v>-0.23548858697629216</v>
      </c>
    </row>
    <row r="54569" spans="1:1" x14ac:dyDescent="0.25">
      <c r="A54569">
        <f t="shared" ca="1" si="852"/>
        <v>1.8067637111812183</v>
      </c>
    </row>
    <row r="54570" spans="1:1" x14ac:dyDescent="0.25">
      <c r="A54570">
        <f t="shared" ca="1" si="852"/>
        <v>-0.62800851193007834</v>
      </c>
    </row>
    <row r="54571" spans="1:1" x14ac:dyDescent="0.25">
      <c r="A54571">
        <f t="shared" ca="1" si="852"/>
        <v>-1.394198288354586</v>
      </c>
    </row>
    <row r="54572" spans="1:1" x14ac:dyDescent="0.25">
      <c r="A54572">
        <f t="shared" ca="1" si="852"/>
        <v>-0.5065709307325954</v>
      </c>
    </row>
    <row r="54573" spans="1:1" x14ac:dyDescent="0.25">
      <c r="A54573">
        <f t="shared" ca="1" si="852"/>
        <v>0.30748245360631166</v>
      </c>
    </row>
    <row r="54574" spans="1:1" x14ac:dyDescent="0.25">
      <c r="A54574">
        <f t="shared" ca="1" si="852"/>
        <v>-6.2572713994170234E-2</v>
      </c>
    </row>
    <row r="54575" spans="1:1" x14ac:dyDescent="0.25">
      <c r="A54575">
        <f t="shared" ca="1" si="852"/>
        <v>0.53609419874335451</v>
      </c>
    </row>
    <row r="54576" spans="1:1" x14ac:dyDescent="0.25">
      <c r="A54576">
        <f t="shared" ca="1" si="852"/>
        <v>-0.55412150981137953</v>
      </c>
    </row>
    <row r="54577" spans="1:1" x14ac:dyDescent="0.25">
      <c r="A54577">
        <f t="shared" ca="1" si="852"/>
        <v>-0.73414276879937479</v>
      </c>
    </row>
    <row r="54578" spans="1:1" x14ac:dyDescent="0.25">
      <c r="A54578">
        <f t="shared" ca="1" si="852"/>
        <v>0.59679383773277983</v>
      </c>
    </row>
    <row r="54579" spans="1:1" x14ac:dyDescent="0.25">
      <c r="A54579">
        <f t="shared" ca="1" si="852"/>
        <v>0.14688083147987202</v>
      </c>
    </row>
    <row r="54580" spans="1:1" x14ac:dyDescent="0.25">
      <c r="A54580">
        <f t="shared" ca="1" si="852"/>
        <v>-1.2624622510478984</v>
      </c>
    </row>
    <row r="54581" spans="1:1" x14ac:dyDescent="0.25">
      <c r="A54581">
        <f t="shared" ca="1" si="852"/>
        <v>2.3366284421866537</v>
      </c>
    </row>
    <row r="54582" spans="1:1" x14ac:dyDescent="0.25">
      <c r="A54582">
        <f t="shared" ca="1" si="852"/>
        <v>-9.5557885542183515E-2</v>
      </c>
    </row>
    <row r="54583" spans="1:1" x14ac:dyDescent="0.25">
      <c r="A54583">
        <f t="shared" ca="1" si="852"/>
        <v>0.29397327239090837</v>
      </c>
    </row>
    <row r="54584" spans="1:1" x14ac:dyDescent="0.25">
      <c r="A54584">
        <f t="shared" ca="1" si="852"/>
        <v>-0.59081003091905959</v>
      </c>
    </row>
    <row r="54585" spans="1:1" x14ac:dyDescent="0.25">
      <c r="A54585">
        <f t="shared" ca="1" si="852"/>
        <v>-0.10271734257925777</v>
      </c>
    </row>
    <row r="54586" spans="1:1" x14ac:dyDescent="0.25">
      <c r="A54586">
        <f t="shared" ca="1" si="852"/>
        <v>-0.15983290733332758</v>
      </c>
    </row>
    <row r="54587" spans="1:1" x14ac:dyDescent="0.25">
      <c r="A54587">
        <f t="shared" ca="1" si="852"/>
        <v>-0.17635430458673829</v>
      </c>
    </row>
    <row r="54588" spans="1:1" x14ac:dyDescent="0.25">
      <c r="A54588">
        <f t="shared" ca="1" si="852"/>
        <v>-0.9371634923967892</v>
      </c>
    </row>
    <row r="54589" spans="1:1" x14ac:dyDescent="0.25">
      <c r="A54589">
        <f t="shared" ca="1" si="852"/>
        <v>-0.75958989428478874</v>
      </c>
    </row>
    <row r="54590" spans="1:1" x14ac:dyDescent="0.25">
      <c r="A54590">
        <f t="shared" ca="1" si="852"/>
        <v>-0.64779997274384737</v>
      </c>
    </row>
    <row r="54591" spans="1:1" x14ac:dyDescent="0.25">
      <c r="A54591">
        <f t="shared" ca="1" si="852"/>
        <v>1.0085215634225522</v>
      </c>
    </row>
    <row r="54592" spans="1:1" x14ac:dyDescent="0.25">
      <c r="A54592">
        <f t="shared" ca="1" si="852"/>
        <v>-0.97288346851217289</v>
      </c>
    </row>
    <row r="54593" spans="1:1" x14ac:dyDescent="0.25">
      <c r="A54593">
        <f t="shared" ca="1" si="852"/>
        <v>-0.55564599959522853</v>
      </c>
    </row>
    <row r="54594" spans="1:1" x14ac:dyDescent="0.25">
      <c r="A54594">
        <f t="shared" ca="1" si="852"/>
        <v>-1.5696576134218194</v>
      </c>
    </row>
    <row r="54595" spans="1:1" x14ac:dyDescent="0.25">
      <c r="A54595">
        <f t="shared" ref="A54595:A54658" ca="1" si="853">_xlfn.NORM.INV(RAND(),0,1)</f>
        <v>1.5005911974357973</v>
      </c>
    </row>
    <row r="54596" spans="1:1" x14ac:dyDescent="0.25">
      <c r="A54596">
        <f t="shared" ca="1" si="853"/>
        <v>-4.3893353896390389E-2</v>
      </c>
    </row>
    <row r="54597" spans="1:1" x14ac:dyDescent="0.25">
      <c r="A54597">
        <f t="shared" ca="1" si="853"/>
        <v>2.962074992477854E-2</v>
      </c>
    </row>
    <row r="54598" spans="1:1" x14ac:dyDescent="0.25">
      <c r="A54598">
        <f t="shared" ca="1" si="853"/>
        <v>-0.54370774317281445</v>
      </c>
    </row>
    <row r="54599" spans="1:1" x14ac:dyDescent="0.25">
      <c r="A54599">
        <f t="shared" ca="1" si="853"/>
        <v>-0.45639480449792796</v>
      </c>
    </row>
    <row r="54600" spans="1:1" x14ac:dyDescent="0.25">
      <c r="A54600">
        <f t="shared" ca="1" si="853"/>
        <v>2.1706587603120959</v>
      </c>
    </row>
    <row r="54601" spans="1:1" x14ac:dyDescent="0.25">
      <c r="A54601">
        <f t="shared" ca="1" si="853"/>
        <v>-6.0155429085015928E-2</v>
      </c>
    </row>
    <row r="54602" spans="1:1" x14ac:dyDescent="0.25">
      <c r="A54602">
        <f t="shared" ca="1" si="853"/>
        <v>1.5366207844292514</v>
      </c>
    </row>
    <row r="54603" spans="1:1" x14ac:dyDescent="0.25">
      <c r="A54603">
        <f t="shared" ca="1" si="853"/>
        <v>-9.6960679390551523E-3</v>
      </c>
    </row>
    <row r="54604" spans="1:1" x14ac:dyDescent="0.25">
      <c r="A54604">
        <f t="shared" ca="1" si="853"/>
        <v>1.1466330253392001</v>
      </c>
    </row>
    <row r="54605" spans="1:1" x14ac:dyDescent="0.25">
      <c r="A54605">
        <f t="shared" ca="1" si="853"/>
        <v>-0.34392158195952249</v>
      </c>
    </row>
    <row r="54606" spans="1:1" x14ac:dyDescent="0.25">
      <c r="A54606">
        <f t="shared" ca="1" si="853"/>
        <v>1.4942210106563532</v>
      </c>
    </row>
    <row r="54607" spans="1:1" x14ac:dyDescent="0.25">
      <c r="A54607">
        <f t="shared" ca="1" si="853"/>
        <v>7.983948897098532E-2</v>
      </c>
    </row>
    <row r="54608" spans="1:1" x14ac:dyDescent="0.25">
      <c r="A54608">
        <f t="shared" ca="1" si="853"/>
        <v>0.99269302584016073</v>
      </c>
    </row>
    <row r="54609" spans="1:1" x14ac:dyDescent="0.25">
      <c r="A54609">
        <f t="shared" ca="1" si="853"/>
        <v>2.4974724628689908</v>
      </c>
    </row>
    <row r="54610" spans="1:1" x14ac:dyDescent="0.25">
      <c r="A54610">
        <f t="shared" ca="1" si="853"/>
        <v>-0.43608319092140485</v>
      </c>
    </row>
    <row r="54611" spans="1:1" x14ac:dyDescent="0.25">
      <c r="A54611">
        <f t="shared" ca="1" si="853"/>
        <v>0.5044365911234332</v>
      </c>
    </row>
    <row r="54612" spans="1:1" x14ac:dyDescent="0.25">
      <c r="A54612">
        <f t="shared" ca="1" si="853"/>
        <v>-0.14981850147263207</v>
      </c>
    </row>
    <row r="54613" spans="1:1" x14ac:dyDescent="0.25">
      <c r="A54613">
        <f t="shared" ca="1" si="853"/>
        <v>-1.8449008363605808</v>
      </c>
    </row>
    <row r="54614" spans="1:1" x14ac:dyDescent="0.25">
      <c r="A54614">
        <f t="shared" ca="1" si="853"/>
        <v>0.1418953698187593</v>
      </c>
    </row>
    <row r="54615" spans="1:1" x14ac:dyDescent="0.25">
      <c r="A54615">
        <f t="shared" ca="1" si="853"/>
        <v>0.77867628042917414</v>
      </c>
    </row>
    <row r="54616" spans="1:1" x14ac:dyDescent="0.25">
      <c r="A54616">
        <f t="shared" ca="1" si="853"/>
        <v>-1.8384021808021633E-2</v>
      </c>
    </row>
    <row r="54617" spans="1:1" x14ac:dyDescent="0.25">
      <c r="A54617">
        <f t="shared" ca="1" si="853"/>
        <v>0.72765116506622896</v>
      </c>
    </row>
    <row r="54618" spans="1:1" x14ac:dyDescent="0.25">
      <c r="A54618">
        <f t="shared" ca="1" si="853"/>
        <v>1.0425878375314501</v>
      </c>
    </row>
    <row r="54619" spans="1:1" x14ac:dyDescent="0.25">
      <c r="A54619">
        <f t="shared" ca="1" si="853"/>
        <v>-1.7185326053699008</v>
      </c>
    </row>
    <row r="54620" spans="1:1" x14ac:dyDescent="0.25">
      <c r="A54620">
        <f t="shared" ca="1" si="853"/>
        <v>0.47136400919803401</v>
      </c>
    </row>
    <row r="54621" spans="1:1" x14ac:dyDescent="0.25">
      <c r="A54621">
        <f t="shared" ca="1" si="853"/>
        <v>-2.1979988563226303</v>
      </c>
    </row>
    <row r="54622" spans="1:1" x14ac:dyDescent="0.25">
      <c r="A54622">
        <f t="shared" ca="1" si="853"/>
        <v>-1.3667021722814585</v>
      </c>
    </row>
    <row r="54623" spans="1:1" x14ac:dyDescent="0.25">
      <c r="A54623">
        <f t="shared" ca="1" si="853"/>
        <v>-0.25884006040747881</v>
      </c>
    </row>
    <row r="54624" spans="1:1" x14ac:dyDescent="0.25">
      <c r="A54624">
        <f t="shared" ca="1" si="853"/>
        <v>1.6780916721177546</v>
      </c>
    </row>
    <row r="54625" spans="1:1" x14ac:dyDescent="0.25">
      <c r="A54625">
        <f t="shared" ca="1" si="853"/>
        <v>0.88423261354195404</v>
      </c>
    </row>
    <row r="54626" spans="1:1" x14ac:dyDescent="0.25">
      <c r="A54626">
        <f t="shared" ca="1" si="853"/>
        <v>-0.16879764267486291</v>
      </c>
    </row>
    <row r="54627" spans="1:1" x14ac:dyDescent="0.25">
      <c r="A54627">
        <f t="shared" ca="1" si="853"/>
        <v>0.61728320704115125</v>
      </c>
    </row>
    <row r="54628" spans="1:1" x14ac:dyDescent="0.25">
      <c r="A54628">
        <f t="shared" ca="1" si="853"/>
        <v>-2.3914564165137113</v>
      </c>
    </row>
    <row r="54629" spans="1:1" x14ac:dyDescent="0.25">
      <c r="A54629">
        <f t="shared" ca="1" si="853"/>
        <v>0.93688863756659946</v>
      </c>
    </row>
    <row r="54630" spans="1:1" x14ac:dyDescent="0.25">
      <c r="A54630">
        <f t="shared" ca="1" si="853"/>
        <v>1.2497687764875427</v>
      </c>
    </row>
    <row r="54631" spans="1:1" x14ac:dyDescent="0.25">
      <c r="A54631">
        <f t="shared" ca="1" si="853"/>
        <v>-0.54283984623602566</v>
      </c>
    </row>
    <row r="54632" spans="1:1" x14ac:dyDescent="0.25">
      <c r="A54632">
        <f t="shared" ca="1" si="853"/>
        <v>0.3748246144590438</v>
      </c>
    </row>
    <row r="54633" spans="1:1" x14ac:dyDescent="0.25">
      <c r="A54633">
        <f t="shared" ca="1" si="853"/>
        <v>-1.4511367071959562</v>
      </c>
    </row>
    <row r="54634" spans="1:1" x14ac:dyDescent="0.25">
      <c r="A54634">
        <f t="shared" ca="1" si="853"/>
        <v>-7.1096950958792982E-2</v>
      </c>
    </row>
    <row r="54635" spans="1:1" x14ac:dyDescent="0.25">
      <c r="A54635">
        <f t="shared" ca="1" si="853"/>
        <v>-0.97096371466789966</v>
      </c>
    </row>
    <row r="54636" spans="1:1" x14ac:dyDescent="0.25">
      <c r="A54636">
        <f t="shared" ca="1" si="853"/>
        <v>0.64207683660449633</v>
      </c>
    </row>
    <row r="54637" spans="1:1" x14ac:dyDescent="0.25">
      <c r="A54637">
        <f t="shared" ca="1" si="853"/>
        <v>-0.29553134004268938</v>
      </c>
    </row>
    <row r="54638" spans="1:1" x14ac:dyDescent="0.25">
      <c r="A54638">
        <f t="shared" ca="1" si="853"/>
        <v>1.4822536803544419</v>
      </c>
    </row>
    <row r="54639" spans="1:1" x14ac:dyDescent="0.25">
      <c r="A54639">
        <f t="shared" ca="1" si="853"/>
        <v>5.7786605298313601E-2</v>
      </c>
    </row>
    <row r="54640" spans="1:1" x14ac:dyDescent="0.25">
      <c r="A54640">
        <f t="shared" ca="1" si="853"/>
        <v>-0.85204533321135134</v>
      </c>
    </row>
    <row r="54641" spans="1:1" x14ac:dyDescent="0.25">
      <c r="A54641">
        <f t="shared" ca="1" si="853"/>
        <v>0.55732090336410145</v>
      </c>
    </row>
    <row r="54642" spans="1:1" x14ac:dyDescent="0.25">
      <c r="A54642">
        <f t="shared" ca="1" si="853"/>
        <v>-0.42097842239395306</v>
      </c>
    </row>
    <row r="54643" spans="1:1" x14ac:dyDescent="0.25">
      <c r="A54643">
        <f t="shared" ca="1" si="853"/>
        <v>-1.3118928374977241</v>
      </c>
    </row>
    <row r="54644" spans="1:1" x14ac:dyDescent="0.25">
      <c r="A54644">
        <f t="shared" ca="1" si="853"/>
        <v>-0.86704197698189034</v>
      </c>
    </row>
    <row r="54645" spans="1:1" x14ac:dyDescent="0.25">
      <c r="A54645">
        <f t="shared" ca="1" si="853"/>
        <v>-0.2006806774781503</v>
      </c>
    </row>
    <row r="54646" spans="1:1" x14ac:dyDescent="0.25">
      <c r="A54646">
        <f t="shared" ca="1" si="853"/>
        <v>1.2959726158108487</v>
      </c>
    </row>
    <row r="54647" spans="1:1" x14ac:dyDescent="0.25">
      <c r="A54647">
        <f t="shared" ca="1" si="853"/>
        <v>-0.35051381640339846</v>
      </c>
    </row>
    <row r="54648" spans="1:1" x14ac:dyDescent="0.25">
      <c r="A54648">
        <f t="shared" ca="1" si="853"/>
        <v>1.6628458143716922</v>
      </c>
    </row>
    <row r="54649" spans="1:1" x14ac:dyDescent="0.25">
      <c r="A54649">
        <f t="shared" ca="1" si="853"/>
        <v>1.0023927672888673</v>
      </c>
    </row>
    <row r="54650" spans="1:1" x14ac:dyDescent="0.25">
      <c r="A54650">
        <f t="shared" ca="1" si="853"/>
        <v>1.2602414091848322</v>
      </c>
    </row>
    <row r="54651" spans="1:1" x14ac:dyDescent="0.25">
      <c r="A54651">
        <f t="shared" ca="1" si="853"/>
        <v>2.0020159708321175</v>
      </c>
    </row>
    <row r="54652" spans="1:1" x14ac:dyDescent="0.25">
      <c r="A54652">
        <f t="shared" ca="1" si="853"/>
        <v>0.78132492491871952</v>
      </c>
    </row>
    <row r="54653" spans="1:1" x14ac:dyDescent="0.25">
      <c r="A54653">
        <f t="shared" ca="1" si="853"/>
        <v>2.2472691276163497</v>
      </c>
    </row>
    <row r="54654" spans="1:1" x14ac:dyDescent="0.25">
      <c r="A54654">
        <f t="shared" ca="1" si="853"/>
        <v>2.783516551517368E-2</v>
      </c>
    </row>
    <row r="54655" spans="1:1" x14ac:dyDescent="0.25">
      <c r="A54655">
        <f t="shared" ca="1" si="853"/>
        <v>0.66591961369122121</v>
      </c>
    </row>
    <row r="54656" spans="1:1" x14ac:dyDescent="0.25">
      <c r="A54656">
        <f t="shared" ca="1" si="853"/>
        <v>1.0942379491225966</v>
      </c>
    </row>
    <row r="54657" spans="1:1" x14ac:dyDescent="0.25">
      <c r="A54657">
        <f t="shared" ca="1" si="853"/>
        <v>1.8547191795068856</v>
      </c>
    </row>
    <row r="54658" spans="1:1" x14ac:dyDescent="0.25">
      <c r="A54658">
        <f t="shared" ca="1" si="853"/>
        <v>-0.93726525444339481</v>
      </c>
    </row>
    <row r="54659" spans="1:1" x14ac:dyDescent="0.25">
      <c r="A54659">
        <f t="shared" ref="A54659:A54722" ca="1" si="854">_xlfn.NORM.INV(RAND(),0,1)</f>
        <v>-1.3313721628329243</v>
      </c>
    </row>
    <row r="54660" spans="1:1" x14ac:dyDescent="0.25">
      <c r="A54660">
        <f t="shared" ca="1" si="854"/>
        <v>-0.64700453655588741</v>
      </c>
    </row>
    <row r="54661" spans="1:1" x14ac:dyDescent="0.25">
      <c r="A54661">
        <f t="shared" ca="1" si="854"/>
        <v>-0.59338366352029115</v>
      </c>
    </row>
    <row r="54662" spans="1:1" x14ac:dyDescent="0.25">
      <c r="A54662">
        <f t="shared" ca="1" si="854"/>
        <v>-0.39364958289461066</v>
      </c>
    </row>
    <row r="54663" spans="1:1" x14ac:dyDescent="0.25">
      <c r="A54663">
        <f t="shared" ca="1" si="854"/>
        <v>-1.1907268026499558</v>
      </c>
    </row>
    <row r="54664" spans="1:1" x14ac:dyDescent="0.25">
      <c r="A54664">
        <f t="shared" ca="1" si="854"/>
        <v>0.35127154458745741</v>
      </c>
    </row>
    <row r="54665" spans="1:1" x14ac:dyDescent="0.25">
      <c r="A54665">
        <f t="shared" ca="1" si="854"/>
        <v>2.5462769867190378</v>
      </c>
    </row>
    <row r="54666" spans="1:1" x14ac:dyDescent="0.25">
      <c r="A54666">
        <f t="shared" ca="1" si="854"/>
        <v>-1.5750927183273062</v>
      </c>
    </row>
    <row r="54667" spans="1:1" x14ac:dyDescent="0.25">
      <c r="A54667">
        <f t="shared" ca="1" si="854"/>
        <v>-1.186295596638838</v>
      </c>
    </row>
    <row r="54668" spans="1:1" x14ac:dyDescent="0.25">
      <c r="A54668">
        <f t="shared" ca="1" si="854"/>
        <v>0.47363344766986454</v>
      </c>
    </row>
    <row r="54669" spans="1:1" x14ac:dyDescent="0.25">
      <c r="A54669">
        <f t="shared" ca="1" si="854"/>
        <v>0.82851239839755653</v>
      </c>
    </row>
    <row r="54670" spans="1:1" x14ac:dyDescent="0.25">
      <c r="A54670">
        <f t="shared" ca="1" si="854"/>
        <v>-8.7268652575482712E-3</v>
      </c>
    </row>
    <row r="54671" spans="1:1" x14ac:dyDescent="0.25">
      <c r="A54671">
        <f t="shared" ca="1" si="854"/>
        <v>-1.3512773971692564</v>
      </c>
    </row>
    <row r="54672" spans="1:1" x14ac:dyDescent="0.25">
      <c r="A54672">
        <f t="shared" ca="1" si="854"/>
        <v>0.45693920663387927</v>
      </c>
    </row>
    <row r="54673" spans="1:1" x14ac:dyDescent="0.25">
      <c r="A54673">
        <f t="shared" ca="1" si="854"/>
        <v>-0.18262163165774947</v>
      </c>
    </row>
    <row r="54674" spans="1:1" x14ac:dyDescent="0.25">
      <c r="A54674">
        <f t="shared" ca="1" si="854"/>
        <v>1.280995225265378</v>
      </c>
    </row>
    <row r="54675" spans="1:1" x14ac:dyDescent="0.25">
      <c r="A54675">
        <f t="shared" ca="1" si="854"/>
        <v>-0.43852429664642251</v>
      </c>
    </row>
    <row r="54676" spans="1:1" x14ac:dyDescent="0.25">
      <c r="A54676">
        <f t="shared" ca="1" si="854"/>
        <v>-0.88824887354660331</v>
      </c>
    </row>
    <row r="54677" spans="1:1" x14ac:dyDescent="0.25">
      <c r="A54677">
        <f t="shared" ca="1" si="854"/>
        <v>0.60404455105219335</v>
      </c>
    </row>
    <row r="54678" spans="1:1" x14ac:dyDescent="0.25">
      <c r="A54678">
        <f t="shared" ca="1" si="854"/>
        <v>0.20019416224891412</v>
      </c>
    </row>
    <row r="54679" spans="1:1" x14ac:dyDescent="0.25">
      <c r="A54679">
        <f t="shared" ca="1" si="854"/>
        <v>0.51937695080151058</v>
      </c>
    </row>
    <row r="54680" spans="1:1" x14ac:dyDescent="0.25">
      <c r="A54680">
        <f t="shared" ca="1" si="854"/>
        <v>0.43949507822331868</v>
      </c>
    </row>
    <row r="54681" spans="1:1" x14ac:dyDescent="0.25">
      <c r="A54681">
        <f t="shared" ca="1" si="854"/>
        <v>-0.85782320909075027</v>
      </c>
    </row>
    <row r="54682" spans="1:1" x14ac:dyDescent="0.25">
      <c r="A54682">
        <f t="shared" ca="1" si="854"/>
        <v>-2.2923771791100882</v>
      </c>
    </row>
    <row r="54683" spans="1:1" x14ac:dyDescent="0.25">
      <c r="A54683">
        <f t="shared" ca="1" si="854"/>
        <v>-0.5793148974490705</v>
      </c>
    </row>
    <row r="54684" spans="1:1" x14ac:dyDescent="0.25">
      <c r="A54684">
        <f t="shared" ca="1" si="854"/>
        <v>-1.4861336255340529</v>
      </c>
    </row>
    <row r="54685" spans="1:1" x14ac:dyDescent="0.25">
      <c r="A54685">
        <f t="shared" ca="1" si="854"/>
        <v>0.53462964625861653</v>
      </c>
    </row>
    <row r="54686" spans="1:1" x14ac:dyDescent="0.25">
      <c r="A54686">
        <f t="shared" ca="1" si="854"/>
        <v>0.89621318732273081</v>
      </c>
    </row>
    <row r="54687" spans="1:1" x14ac:dyDescent="0.25">
      <c r="A54687">
        <f t="shared" ca="1" si="854"/>
        <v>-0.5855342040011714</v>
      </c>
    </row>
    <row r="54688" spans="1:1" x14ac:dyDescent="0.25">
      <c r="A54688">
        <f t="shared" ca="1" si="854"/>
        <v>0.18833416667658853</v>
      </c>
    </row>
    <row r="54689" spans="1:1" x14ac:dyDescent="0.25">
      <c r="A54689">
        <f t="shared" ca="1" si="854"/>
        <v>-0.34934125027390428</v>
      </c>
    </row>
    <row r="54690" spans="1:1" x14ac:dyDescent="0.25">
      <c r="A54690">
        <f t="shared" ca="1" si="854"/>
        <v>-1.9076184897164579</v>
      </c>
    </row>
    <row r="54691" spans="1:1" x14ac:dyDescent="0.25">
      <c r="A54691">
        <f t="shared" ca="1" si="854"/>
        <v>0.58925599785161675</v>
      </c>
    </row>
    <row r="54692" spans="1:1" x14ac:dyDescent="0.25">
      <c r="A54692">
        <f t="shared" ca="1" si="854"/>
        <v>0.54338599217534123</v>
      </c>
    </row>
    <row r="54693" spans="1:1" x14ac:dyDescent="0.25">
      <c r="A54693">
        <f t="shared" ca="1" si="854"/>
        <v>0.13450037788643937</v>
      </c>
    </row>
    <row r="54694" spans="1:1" x14ac:dyDescent="0.25">
      <c r="A54694">
        <f t="shared" ca="1" si="854"/>
        <v>-0.44926512984358702</v>
      </c>
    </row>
    <row r="54695" spans="1:1" x14ac:dyDescent="0.25">
      <c r="A54695">
        <f t="shared" ca="1" si="854"/>
        <v>-6.1448627875046763E-2</v>
      </c>
    </row>
    <row r="54696" spans="1:1" x14ac:dyDescent="0.25">
      <c r="A54696">
        <f t="shared" ca="1" si="854"/>
        <v>-1.5179346958921871</v>
      </c>
    </row>
    <row r="54697" spans="1:1" x14ac:dyDescent="0.25">
      <c r="A54697">
        <f t="shared" ca="1" si="854"/>
        <v>-1.006888943588405</v>
      </c>
    </row>
    <row r="54698" spans="1:1" x14ac:dyDescent="0.25">
      <c r="A54698">
        <f t="shared" ca="1" si="854"/>
        <v>2.6222215809859248</v>
      </c>
    </row>
    <row r="54699" spans="1:1" x14ac:dyDescent="0.25">
      <c r="A54699">
        <f t="shared" ca="1" si="854"/>
        <v>0.56154928837515661</v>
      </c>
    </row>
    <row r="54700" spans="1:1" x14ac:dyDescent="0.25">
      <c r="A54700">
        <f t="shared" ca="1" si="854"/>
        <v>1.4042508909944651</v>
      </c>
    </row>
    <row r="54701" spans="1:1" x14ac:dyDescent="0.25">
      <c r="A54701">
        <f t="shared" ca="1" si="854"/>
        <v>0.10688344601114708</v>
      </c>
    </row>
    <row r="54702" spans="1:1" x14ac:dyDescent="0.25">
      <c r="A54702">
        <f t="shared" ca="1" si="854"/>
        <v>0.14208382775334674</v>
      </c>
    </row>
    <row r="54703" spans="1:1" x14ac:dyDescent="0.25">
      <c r="A54703">
        <f t="shared" ca="1" si="854"/>
        <v>-1.637130414849628</v>
      </c>
    </row>
    <row r="54704" spans="1:1" x14ac:dyDescent="0.25">
      <c r="A54704">
        <f t="shared" ca="1" si="854"/>
        <v>0.98026896916298312</v>
      </c>
    </row>
    <row r="54705" spans="1:1" x14ac:dyDescent="0.25">
      <c r="A54705">
        <f t="shared" ca="1" si="854"/>
        <v>-0.68563626840206493</v>
      </c>
    </row>
    <row r="54706" spans="1:1" x14ac:dyDescent="0.25">
      <c r="A54706">
        <f t="shared" ca="1" si="854"/>
        <v>0.71971009422344057</v>
      </c>
    </row>
    <row r="54707" spans="1:1" x14ac:dyDescent="0.25">
      <c r="A54707">
        <f t="shared" ca="1" si="854"/>
        <v>1.3847889303891774</v>
      </c>
    </row>
    <row r="54708" spans="1:1" x14ac:dyDescent="0.25">
      <c r="A54708">
        <f t="shared" ca="1" si="854"/>
        <v>1.3100479157212572</v>
      </c>
    </row>
    <row r="54709" spans="1:1" x14ac:dyDescent="0.25">
      <c r="A54709">
        <f t="shared" ca="1" si="854"/>
        <v>0.9200469903192966</v>
      </c>
    </row>
    <row r="54710" spans="1:1" x14ac:dyDescent="0.25">
      <c r="A54710">
        <f t="shared" ca="1" si="854"/>
        <v>-1.6834744211261726E-2</v>
      </c>
    </row>
    <row r="54711" spans="1:1" x14ac:dyDescent="0.25">
      <c r="A54711">
        <f t="shared" ca="1" si="854"/>
        <v>1.5077758632557166</v>
      </c>
    </row>
    <row r="54712" spans="1:1" x14ac:dyDescent="0.25">
      <c r="A54712">
        <f t="shared" ca="1" si="854"/>
        <v>-0.14717132578973469</v>
      </c>
    </row>
    <row r="54713" spans="1:1" x14ac:dyDescent="0.25">
      <c r="A54713">
        <f t="shared" ca="1" si="854"/>
        <v>-0.50760774793393137</v>
      </c>
    </row>
    <row r="54714" spans="1:1" x14ac:dyDescent="0.25">
      <c r="A54714">
        <f t="shared" ca="1" si="854"/>
        <v>-1.2069661309781776</v>
      </c>
    </row>
    <row r="54715" spans="1:1" x14ac:dyDescent="0.25">
      <c r="A54715">
        <f t="shared" ca="1" si="854"/>
        <v>-0.45684905345850563</v>
      </c>
    </row>
    <row r="54716" spans="1:1" x14ac:dyDescent="0.25">
      <c r="A54716">
        <f t="shared" ca="1" si="854"/>
        <v>0.41689891866567635</v>
      </c>
    </row>
    <row r="54717" spans="1:1" x14ac:dyDescent="0.25">
      <c r="A54717">
        <f t="shared" ca="1" si="854"/>
        <v>1.0313171354810906</v>
      </c>
    </row>
    <row r="54718" spans="1:1" x14ac:dyDescent="0.25">
      <c r="A54718">
        <f t="shared" ca="1" si="854"/>
        <v>-0.27222520000898204</v>
      </c>
    </row>
    <row r="54719" spans="1:1" x14ac:dyDescent="0.25">
      <c r="A54719">
        <f t="shared" ca="1" si="854"/>
        <v>0.28560854002806157</v>
      </c>
    </row>
    <row r="54720" spans="1:1" x14ac:dyDescent="0.25">
      <c r="A54720">
        <f t="shared" ca="1" si="854"/>
        <v>0.97998306073762664</v>
      </c>
    </row>
    <row r="54721" spans="1:1" x14ac:dyDescent="0.25">
      <c r="A54721">
        <f t="shared" ca="1" si="854"/>
        <v>-0.58458248125700563</v>
      </c>
    </row>
    <row r="54722" spans="1:1" x14ac:dyDescent="0.25">
      <c r="A54722">
        <f t="shared" ca="1" si="854"/>
        <v>0.20083334026239918</v>
      </c>
    </row>
    <row r="54723" spans="1:1" x14ac:dyDescent="0.25">
      <c r="A54723">
        <f t="shared" ref="A54723:A54786" ca="1" si="855">_xlfn.NORM.INV(RAND(),0,1)</f>
        <v>-0.17780960418670128</v>
      </c>
    </row>
    <row r="54724" spans="1:1" x14ac:dyDescent="0.25">
      <c r="A54724">
        <f t="shared" ca="1" si="855"/>
        <v>0.74044474246010639</v>
      </c>
    </row>
    <row r="54725" spans="1:1" x14ac:dyDescent="0.25">
      <c r="A54725">
        <f t="shared" ca="1" si="855"/>
        <v>-0.8691719311734567</v>
      </c>
    </row>
    <row r="54726" spans="1:1" x14ac:dyDescent="0.25">
      <c r="A54726">
        <f t="shared" ca="1" si="855"/>
        <v>-1.8432951448044206</v>
      </c>
    </row>
    <row r="54727" spans="1:1" x14ac:dyDescent="0.25">
      <c r="A54727">
        <f t="shared" ca="1" si="855"/>
        <v>-0.36757236337383842</v>
      </c>
    </row>
    <row r="54728" spans="1:1" x14ac:dyDescent="0.25">
      <c r="A54728">
        <f t="shared" ca="1" si="855"/>
        <v>-1.8570641017676797</v>
      </c>
    </row>
    <row r="54729" spans="1:1" x14ac:dyDescent="0.25">
      <c r="A54729">
        <f t="shared" ca="1" si="855"/>
        <v>0.38596205337558193</v>
      </c>
    </row>
    <row r="54730" spans="1:1" x14ac:dyDescent="0.25">
      <c r="A54730">
        <f t="shared" ca="1" si="855"/>
        <v>0.16841387124901167</v>
      </c>
    </row>
    <row r="54731" spans="1:1" x14ac:dyDescent="0.25">
      <c r="A54731">
        <f t="shared" ca="1" si="855"/>
        <v>-0.60084820980393816</v>
      </c>
    </row>
    <row r="54732" spans="1:1" x14ac:dyDescent="0.25">
      <c r="A54732">
        <f t="shared" ca="1" si="855"/>
        <v>-1.0171304119602547</v>
      </c>
    </row>
    <row r="54733" spans="1:1" x14ac:dyDescent="0.25">
      <c r="A54733">
        <f t="shared" ca="1" si="855"/>
        <v>-0.82205854699566627</v>
      </c>
    </row>
    <row r="54734" spans="1:1" x14ac:dyDescent="0.25">
      <c r="A54734">
        <f t="shared" ca="1" si="855"/>
        <v>-0.21366888751928736</v>
      </c>
    </row>
    <row r="54735" spans="1:1" x14ac:dyDescent="0.25">
      <c r="A54735">
        <f t="shared" ca="1" si="855"/>
        <v>0.74964890032802178</v>
      </c>
    </row>
    <row r="54736" spans="1:1" x14ac:dyDescent="0.25">
      <c r="A54736">
        <f t="shared" ca="1" si="855"/>
        <v>-0.15245204392792927</v>
      </c>
    </row>
    <row r="54737" spans="1:1" x14ac:dyDescent="0.25">
      <c r="A54737">
        <f t="shared" ca="1" si="855"/>
        <v>0.55813805681844308</v>
      </c>
    </row>
    <row r="54738" spans="1:1" x14ac:dyDescent="0.25">
      <c r="A54738">
        <f t="shared" ca="1" si="855"/>
        <v>0.95299420662275269</v>
      </c>
    </row>
    <row r="54739" spans="1:1" x14ac:dyDescent="0.25">
      <c r="A54739">
        <f t="shared" ca="1" si="855"/>
        <v>0.90599367317735535</v>
      </c>
    </row>
    <row r="54740" spans="1:1" x14ac:dyDescent="0.25">
      <c r="A54740">
        <f t="shared" ca="1" si="855"/>
        <v>-0.36379636468390464</v>
      </c>
    </row>
    <row r="54741" spans="1:1" x14ac:dyDescent="0.25">
      <c r="A54741">
        <f t="shared" ca="1" si="855"/>
        <v>-0.10222494694639619</v>
      </c>
    </row>
    <row r="54742" spans="1:1" x14ac:dyDescent="0.25">
      <c r="A54742">
        <f t="shared" ca="1" si="855"/>
        <v>-0.21949846615283305</v>
      </c>
    </row>
    <row r="54743" spans="1:1" x14ac:dyDescent="0.25">
      <c r="A54743">
        <f t="shared" ca="1" si="855"/>
        <v>0.6646157425684267</v>
      </c>
    </row>
    <row r="54744" spans="1:1" x14ac:dyDescent="0.25">
      <c r="A54744">
        <f t="shared" ca="1" si="855"/>
        <v>-0.30697354044325592</v>
      </c>
    </row>
    <row r="54745" spans="1:1" x14ac:dyDescent="0.25">
      <c r="A54745">
        <f t="shared" ca="1" si="855"/>
        <v>0.13611931541425043</v>
      </c>
    </row>
    <row r="54746" spans="1:1" x14ac:dyDescent="0.25">
      <c r="A54746">
        <f t="shared" ca="1" si="855"/>
        <v>1.1450500978375659</v>
      </c>
    </row>
    <row r="54747" spans="1:1" x14ac:dyDescent="0.25">
      <c r="A54747">
        <f t="shared" ca="1" si="855"/>
        <v>-1.083740206918645</v>
      </c>
    </row>
    <row r="54748" spans="1:1" x14ac:dyDescent="0.25">
      <c r="A54748">
        <f t="shared" ca="1" si="855"/>
        <v>0.57340996058954297</v>
      </c>
    </row>
    <row r="54749" spans="1:1" x14ac:dyDescent="0.25">
      <c r="A54749">
        <f t="shared" ca="1" si="855"/>
        <v>2.1201730890567076</v>
      </c>
    </row>
    <row r="54750" spans="1:1" x14ac:dyDescent="0.25">
      <c r="A54750">
        <f t="shared" ca="1" si="855"/>
        <v>-0.58703008433144965</v>
      </c>
    </row>
    <row r="54751" spans="1:1" x14ac:dyDescent="0.25">
      <c r="A54751">
        <f t="shared" ca="1" si="855"/>
        <v>1.0432884159209317</v>
      </c>
    </row>
    <row r="54752" spans="1:1" x14ac:dyDescent="0.25">
      <c r="A54752">
        <f t="shared" ca="1" si="855"/>
        <v>-0.17960916653000508</v>
      </c>
    </row>
    <row r="54753" spans="1:1" x14ac:dyDescent="0.25">
      <c r="A54753">
        <f t="shared" ca="1" si="855"/>
        <v>1.2845906876417972</v>
      </c>
    </row>
    <row r="54754" spans="1:1" x14ac:dyDescent="0.25">
      <c r="A54754">
        <f t="shared" ca="1" si="855"/>
        <v>0.46466160038422355</v>
      </c>
    </row>
    <row r="54755" spans="1:1" x14ac:dyDescent="0.25">
      <c r="A54755">
        <f t="shared" ca="1" si="855"/>
        <v>1.0878526207815213</v>
      </c>
    </row>
    <row r="54756" spans="1:1" x14ac:dyDescent="0.25">
      <c r="A54756">
        <f t="shared" ca="1" si="855"/>
        <v>-0.44019907446210804</v>
      </c>
    </row>
    <row r="54757" spans="1:1" x14ac:dyDescent="0.25">
      <c r="A54757">
        <f t="shared" ca="1" si="855"/>
        <v>1.7055552710637887</v>
      </c>
    </row>
    <row r="54758" spans="1:1" x14ac:dyDescent="0.25">
      <c r="A54758">
        <f t="shared" ca="1" si="855"/>
        <v>0.6513272583494043</v>
      </c>
    </row>
    <row r="54759" spans="1:1" x14ac:dyDescent="0.25">
      <c r="A54759">
        <f t="shared" ca="1" si="855"/>
        <v>-1.6614883537099419</v>
      </c>
    </row>
    <row r="54760" spans="1:1" x14ac:dyDescent="0.25">
      <c r="A54760">
        <f t="shared" ca="1" si="855"/>
        <v>0.14480804346031598</v>
      </c>
    </row>
    <row r="54761" spans="1:1" x14ac:dyDescent="0.25">
      <c r="A54761">
        <f t="shared" ca="1" si="855"/>
        <v>0.72845016388786055</v>
      </c>
    </row>
    <row r="54762" spans="1:1" x14ac:dyDescent="0.25">
      <c r="A54762">
        <f t="shared" ca="1" si="855"/>
        <v>-0.96957000317560638</v>
      </c>
    </row>
    <row r="54763" spans="1:1" x14ac:dyDescent="0.25">
      <c r="A54763">
        <f t="shared" ca="1" si="855"/>
        <v>0.63189431690933484</v>
      </c>
    </row>
    <row r="54764" spans="1:1" x14ac:dyDescent="0.25">
      <c r="A54764">
        <f t="shared" ca="1" si="855"/>
        <v>0.99090730521427628</v>
      </c>
    </row>
    <row r="54765" spans="1:1" x14ac:dyDescent="0.25">
      <c r="A54765">
        <f t="shared" ca="1" si="855"/>
        <v>-0.29113155388558826</v>
      </c>
    </row>
    <row r="54766" spans="1:1" x14ac:dyDescent="0.25">
      <c r="A54766">
        <f t="shared" ca="1" si="855"/>
        <v>-1.3123890646135727</v>
      </c>
    </row>
    <row r="54767" spans="1:1" x14ac:dyDescent="0.25">
      <c r="A54767">
        <f t="shared" ca="1" si="855"/>
        <v>-0.79076039400287834</v>
      </c>
    </row>
    <row r="54768" spans="1:1" x14ac:dyDescent="0.25">
      <c r="A54768">
        <f t="shared" ca="1" si="855"/>
        <v>-0.24613757315505891</v>
      </c>
    </row>
    <row r="54769" spans="1:1" x14ac:dyDescent="0.25">
      <c r="A54769">
        <f t="shared" ca="1" si="855"/>
        <v>-1.3239618116825356</v>
      </c>
    </row>
    <row r="54770" spans="1:1" x14ac:dyDescent="0.25">
      <c r="A54770">
        <f t="shared" ca="1" si="855"/>
        <v>-0.96202179014096245</v>
      </c>
    </row>
    <row r="54771" spans="1:1" x14ac:dyDescent="0.25">
      <c r="A54771">
        <f t="shared" ca="1" si="855"/>
        <v>0.19856709493974881</v>
      </c>
    </row>
    <row r="54772" spans="1:1" x14ac:dyDescent="0.25">
      <c r="A54772">
        <f t="shared" ca="1" si="855"/>
        <v>-2.59658444899096</v>
      </c>
    </row>
    <row r="54773" spans="1:1" x14ac:dyDescent="0.25">
      <c r="A54773">
        <f t="shared" ca="1" si="855"/>
        <v>0.15772170871506677</v>
      </c>
    </row>
    <row r="54774" spans="1:1" x14ac:dyDescent="0.25">
      <c r="A54774">
        <f t="shared" ca="1" si="855"/>
        <v>1.8732167137934284</v>
      </c>
    </row>
    <row r="54775" spans="1:1" x14ac:dyDescent="0.25">
      <c r="A54775">
        <f t="shared" ca="1" si="855"/>
        <v>1.155587559452611</v>
      </c>
    </row>
    <row r="54776" spans="1:1" x14ac:dyDescent="0.25">
      <c r="A54776">
        <f t="shared" ca="1" si="855"/>
        <v>0.64306490757451784</v>
      </c>
    </row>
    <row r="54777" spans="1:1" x14ac:dyDescent="0.25">
      <c r="A54777">
        <f t="shared" ca="1" si="855"/>
        <v>-1.4126574882050664</v>
      </c>
    </row>
    <row r="54778" spans="1:1" x14ac:dyDescent="0.25">
      <c r="A54778">
        <f t="shared" ca="1" si="855"/>
        <v>-0.38216658035242418</v>
      </c>
    </row>
    <row r="54779" spans="1:1" x14ac:dyDescent="0.25">
      <c r="A54779">
        <f t="shared" ca="1" si="855"/>
        <v>-0.64874011909432627</v>
      </c>
    </row>
    <row r="54780" spans="1:1" x14ac:dyDescent="0.25">
      <c r="A54780">
        <f t="shared" ca="1" si="855"/>
        <v>-1.4694811130040535</v>
      </c>
    </row>
    <row r="54781" spans="1:1" x14ac:dyDescent="0.25">
      <c r="A54781">
        <f t="shared" ca="1" si="855"/>
        <v>0.36164381292743025</v>
      </c>
    </row>
    <row r="54782" spans="1:1" x14ac:dyDescent="0.25">
      <c r="A54782">
        <f t="shared" ca="1" si="855"/>
        <v>-0.47460509600262563</v>
      </c>
    </row>
    <row r="54783" spans="1:1" x14ac:dyDescent="0.25">
      <c r="A54783">
        <f t="shared" ca="1" si="855"/>
        <v>-1.0291433436882818</v>
      </c>
    </row>
    <row r="54784" spans="1:1" x14ac:dyDescent="0.25">
      <c r="A54784">
        <f t="shared" ca="1" si="855"/>
        <v>0.20207184507292675</v>
      </c>
    </row>
    <row r="54785" spans="1:1" x14ac:dyDescent="0.25">
      <c r="A54785">
        <f t="shared" ca="1" si="855"/>
        <v>0.18595444154642524</v>
      </c>
    </row>
    <row r="54786" spans="1:1" x14ac:dyDescent="0.25">
      <c r="A54786">
        <f t="shared" ca="1" si="855"/>
        <v>1.1556022919519018</v>
      </c>
    </row>
    <row r="54787" spans="1:1" x14ac:dyDescent="0.25">
      <c r="A54787">
        <f t="shared" ref="A54787:A54850" ca="1" si="856">_xlfn.NORM.INV(RAND(),0,1)</f>
        <v>1.3058757097313631</v>
      </c>
    </row>
    <row r="54788" spans="1:1" x14ac:dyDescent="0.25">
      <c r="A54788">
        <f t="shared" ca="1" si="856"/>
        <v>-0.10372880572452801</v>
      </c>
    </row>
    <row r="54789" spans="1:1" x14ac:dyDescent="0.25">
      <c r="A54789">
        <f t="shared" ca="1" si="856"/>
        <v>1.3720544865462232</v>
      </c>
    </row>
    <row r="54790" spans="1:1" x14ac:dyDescent="0.25">
      <c r="A54790">
        <f t="shared" ca="1" si="856"/>
        <v>-0.91347016112940338</v>
      </c>
    </row>
    <row r="54791" spans="1:1" x14ac:dyDescent="0.25">
      <c r="A54791">
        <f t="shared" ca="1" si="856"/>
        <v>0.60718996393198632</v>
      </c>
    </row>
    <row r="54792" spans="1:1" x14ac:dyDescent="0.25">
      <c r="A54792">
        <f t="shared" ca="1" si="856"/>
        <v>-0.60636520611428291</v>
      </c>
    </row>
    <row r="54793" spans="1:1" x14ac:dyDescent="0.25">
      <c r="A54793">
        <f t="shared" ca="1" si="856"/>
        <v>9.1592334862842878E-2</v>
      </c>
    </row>
    <row r="54794" spans="1:1" x14ac:dyDescent="0.25">
      <c r="A54794">
        <f t="shared" ca="1" si="856"/>
        <v>-1.095269587824601</v>
      </c>
    </row>
    <row r="54795" spans="1:1" x14ac:dyDescent="0.25">
      <c r="A54795">
        <f t="shared" ca="1" si="856"/>
        <v>0.61772914661082567</v>
      </c>
    </row>
    <row r="54796" spans="1:1" x14ac:dyDescent="0.25">
      <c r="A54796">
        <f t="shared" ca="1" si="856"/>
        <v>-1.9137168381221705</v>
      </c>
    </row>
    <row r="54797" spans="1:1" x14ac:dyDescent="0.25">
      <c r="A54797">
        <f t="shared" ca="1" si="856"/>
        <v>-0.13582797967402566</v>
      </c>
    </row>
    <row r="54798" spans="1:1" x14ac:dyDescent="0.25">
      <c r="A54798">
        <f t="shared" ca="1" si="856"/>
        <v>0.50586632394286513</v>
      </c>
    </row>
    <row r="54799" spans="1:1" x14ac:dyDescent="0.25">
      <c r="A54799">
        <f t="shared" ca="1" si="856"/>
        <v>-0.35042183110053948</v>
      </c>
    </row>
    <row r="54800" spans="1:1" x14ac:dyDescent="0.25">
      <c r="A54800">
        <f t="shared" ca="1" si="856"/>
        <v>0.3182723303268376</v>
      </c>
    </row>
    <row r="54801" spans="1:1" x14ac:dyDescent="0.25">
      <c r="A54801">
        <f t="shared" ca="1" si="856"/>
        <v>0.65639007566727536</v>
      </c>
    </row>
    <row r="54802" spans="1:1" x14ac:dyDescent="0.25">
      <c r="A54802">
        <f t="shared" ca="1" si="856"/>
        <v>-1.6833510373456537</v>
      </c>
    </row>
    <row r="54803" spans="1:1" x14ac:dyDescent="0.25">
      <c r="A54803">
        <f t="shared" ca="1" si="856"/>
        <v>-0.30758908250894101</v>
      </c>
    </row>
    <row r="54804" spans="1:1" x14ac:dyDescent="0.25">
      <c r="A54804">
        <f t="shared" ca="1" si="856"/>
        <v>-4.6912833969194927E-2</v>
      </c>
    </row>
    <row r="54805" spans="1:1" x14ac:dyDescent="0.25">
      <c r="A54805">
        <f t="shared" ca="1" si="856"/>
        <v>-1.5566921517154402</v>
      </c>
    </row>
    <row r="54806" spans="1:1" x14ac:dyDescent="0.25">
      <c r="A54806">
        <f t="shared" ca="1" si="856"/>
        <v>0.36161502268256135</v>
      </c>
    </row>
    <row r="54807" spans="1:1" x14ac:dyDescent="0.25">
      <c r="A54807">
        <f t="shared" ca="1" si="856"/>
        <v>0.56661271985413553</v>
      </c>
    </row>
    <row r="54808" spans="1:1" x14ac:dyDescent="0.25">
      <c r="A54808">
        <f t="shared" ca="1" si="856"/>
        <v>0.97635052221778384</v>
      </c>
    </row>
    <row r="54809" spans="1:1" x14ac:dyDescent="0.25">
      <c r="A54809">
        <f t="shared" ca="1" si="856"/>
        <v>-0.93629002725064947</v>
      </c>
    </row>
    <row r="54810" spans="1:1" x14ac:dyDescent="0.25">
      <c r="A54810">
        <f t="shared" ca="1" si="856"/>
        <v>0.75517764438110668</v>
      </c>
    </row>
    <row r="54811" spans="1:1" x14ac:dyDescent="0.25">
      <c r="A54811">
        <f t="shared" ca="1" si="856"/>
        <v>-2.0569821553545724</v>
      </c>
    </row>
    <row r="54812" spans="1:1" x14ac:dyDescent="0.25">
      <c r="A54812">
        <f t="shared" ca="1" si="856"/>
        <v>-3.1742731557394794</v>
      </c>
    </row>
    <row r="54813" spans="1:1" x14ac:dyDescent="0.25">
      <c r="A54813">
        <f t="shared" ca="1" si="856"/>
        <v>1.288798074608339</v>
      </c>
    </row>
    <row r="54814" spans="1:1" x14ac:dyDescent="0.25">
      <c r="A54814">
        <f t="shared" ca="1" si="856"/>
        <v>-0.63498171168541628</v>
      </c>
    </row>
    <row r="54815" spans="1:1" x14ac:dyDescent="0.25">
      <c r="A54815">
        <f t="shared" ca="1" si="856"/>
        <v>-2.1612603460515527</v>
      </c>
    </row>
    <row r="54816" spans="1:1" x14ac:dyDescent="0.25">
      <c r="A54816">
        <f t="shared" ca="1" si="856"/>
        <v>-0.21528016345897313</v>
      </c>
    </row>
    <row r="54817" spans="1:1" x14ac:dyDescent="0.25">
      <c r="A54817">
        <f t="shared" ca="1" si="856"/>
        <v>1.1585434886432464</v>
      </c>
    </row>
    <row r="54818" spans="1:1" x14ac:dyDescent="0.25">
      <c r="A54818">
        <f t="shared" ca="1" si="856"/>
        <v>-0.37811062396766748</v>
      </c>
    </row>
    <row r="54819" spans="1:1" x14ac:dyDescent="0.25">
      <c r="A54819">
        <f t="shared" ca="1" si="856"/>
        <v>-0.187439689924741</v>
      </c>
    </row>
    <row r="54820" spans="1:1" x14ac:dyDescent="0.25">
      <c r="A54820">
        <f t="shared" ca="1" si="856"/>
        <v>4.5064800043960983E-2</v>
      </c>
    </row>
    <row r="54821" spans="1:1" x14ac:dyDescent="0.25">
      <c r="A54821">
        <f t="shared" ca="1" si="856"/>
        <v>7.472167315585411E-2</v>
      </c>
    </row>
    <row r="54822" spans="1:1" x14ac:dyDescent="0.25">
      <c r="A54822">
        <f t="shared" ca="1" si="856"/>
        <v>-1.3273864188111679</v>
      </c>
    </row>
    <row r="54823" spans="1:1" x14ac:dyDescent="0.25">
      <c r="A54823">
        <f t="shared" ca="1" si="856"/>
        <v>0.30981173994475708</v>
      </c>
    </row>
    <row r="54824" spans="1:1" x14ac:dyDescent="0.25">
      <c r="A54824">
        <f t="shared" ca="1" si="856"/>
        <v>0.10813293112585565</v>
      </c>
    </row>
    <row r="54825" spans="1:1" x14ac:dyDescent="0.25">
      <c r="A54825">
        <f t="shared" ca="1" si="856"/>
        <v>1.5849793400496009E-2</v>
      </c>
    </row>
    <row r="54826" spans="1:1" x14ac:dyDescent="0.25">
      <c r="A54826">
        <f t="shared" ca="1" si="856"/>
        <v>-0.67845097082574024</v>
      </c>
    </row>
    <row r="54827" spans="1:1" x14ac:dyDescent="0.25">
      <c r="A54827">
        <f t="shared" ca="1" si="856"/>
        <v>-1.3202877405589135</v>
      </c>
    </row>
    <row r="54828" spans="1:1" x14ac:dyDescent="0.25">
      <c r="A54828">
        <f t="shared" ca="1" si="856"/>
        <v>-0.5123667053761477</v>
      </c>
    </row>
    <row r="54829" spans="1:1" x14ac:dyDescent="0.25">
      <c r="A54829">
        <f t="shared" ca="1" si="856"/>
        <v>0.45330015349050357</v>
      </c>
    </row>
    <row r="54830" spans="1:1" x14ac:dyDescent="0.25">
      <c r="A54830">
        <f t="shared" ca="1" si="856"/>
        <v>0.49009505389827102</v>
      </c>
    </row>
    <row r="54831" spans="1:1" x14ac:dyDescent="0.25">
      <c r="A54831">
        <f t="shared" ca="1" si="856"/>
        <v>-0.14753319747917309</v>
      </c>
    </row>
    <row r="54832" spans="1:1" x14ac:dyDescent="0.25">
      <c r="A54832">
        <f t="shared" ca="1" si="856"/>
        <v>-2.2951056796806619</v>
      </c>
    </row>
    <row r="54833" spans="1:1" x14ac:dyDescent="0.25">
      <c r="A54833">
        <f t="shared" ca="1" si="856"/>
        <v>-1.3170491385978116</v>
      </c>
    </row>
    <row r="54834" spans="1:1" x14ac:dyDescent="0.25">
      <c r="A54834">
        <f t="shared" ca="1" si="856"/>
        <v>-0.18444188081433371</v>
      </c>
    </row>
    <row r="54835" spans="1:1" x14ac:dyDescent="0.25">
      <c r="A54835">
        <f t="shared" ca="1" si="856"/>
        <v>6.0940873767648153E-2</v>
      </c>
    </row>
    <row r="54836" spans="1:1" x14ac:dyDescent="0.25">
      <c r="A54836">
        <f t="shared" ca="1" si="856"/>
        <v>0.39609778486699682</v>
      </c>
    </row>
    <row r="54837" spans="1:1" x14ac:dyDescent="0.25">
      <c r="A54837">
        <f t="shared" ca="1" si="856"/>
        <v>0.17523345583219505</v>
      </c>
    </row>
    <row r="54838" spans="1:1" x14ac:dyDescent="0.25">
      <c r="A54838">
        <f t="shared" ca="1" si="856"/>
        <v>0.36235665824018948</v>
      </c>
    </row>
    <row r="54839" spans="1:1" x14ac:dyDescent="0.25">
      <c r="A54839">
        <f t="shared" ca="1" si="856"/>
        <v>0.27805941419358565</v>
      </c>
    </row>
    <row r="54840" spans="1:1" x14ac:dyDescent="0.25">
      <c r="A54840">
        <f t="shared" ca="1" si="856"/>
        <v>-1.9364584519064534</v>
      </c>
    </row>
    <row r="54841" spans="1:1" x14ac:dyDescent="0.25">
      <c r="A54841">
        <f t="shared" ca="1" si="856"/>
        <v>-8.9830888410288426E-2</v>
      </c>
    </row>
    <row r="54842" spans="1:1" x14ac:dyDescent="0.25">
      <c r="A54842">
        <f t="shared" ca="1" si="856"/>
        <v>-0.5551468080174744</v>
      </c>
    </row>
    <row r="54843" spans="1:1" x14ac:dyDescent="0.25">
      <c r="A54843">
        <f t="shared" ca="1" si="856"/>
        <v>-0.46912140000033692</v>
      </c>
    </row>
    <row r="54844" spans="1:1" x14ac:dyDescent="0.25">
      <c r="A54844">
        <f t="shared" ca="1" si="856"/>
        <v>-1.2715957563183995</v>
      </c>
    </row>
    <row r="54845" spans="1:1" x14ac:dyDescent="0.25">
      <c r="A54845">
        <f t="shared" ca="1" si="856"/>
        <v>0.84471238964552253</v>
      </c>
    </row>
    <row r="54846" spans="1:1" x14ac:dyDescent="0.25">
      <c r="A54846">
        <f t="shared" ca="1" si="856"/>
        <v>2.4090873116425988</v>
      </c>
    </row>
    <row r="54847" spans="1:1" x14ac:dyDescent="0.25">
      <c r="A54847">
        <f t="shared" ca="1" si="856"/>
        <v>-0.50572425167181256</v>
      </c>
    </row>
    <row r="54848" spans="1:1" x14ac:dyDescent="0.25">
      <c r="A54848">
        <f t="shared" ca="1" si="856"/>
        <v>0.18519173008002601</v>
      </c>
    </row>
    <row r="54849" spans="1:1" x14ac:dyDescent="0.25">
      <c r="A54849">
        <f t="shared" ca="1" si="856"/>
        <v>9.9671922375187044E-2</v>
      </c>
    </row>
    <row r="54850" spans="1:1" x14ac:dyDescent="0.25">
      <c r="A54850">
        <f t="shared" ca="1" si="856"/>
        <v>-0.23084466898756778</v>
      </c>
    </row>
    <row r="54851" spans="1:1" x14ac:dyDescent="0.25">
      <c r="A54851">
        <f t="shared" ref="A54851:A54914" ca="1" si="857">_xlfn.NORM.INV(RAND(),0,1)</f>
        <v>-1.5397301674562158E-2</v>
      </c>
    </row>
    <row r="54852" spans="1:1" x14ac:dyDescent="0.25">
      <c r="A54852">
        <f t="shared" ca="1" si="857"/>
        <v>1.1234103544029339</v>
      </c>
    </row>
    <row r="54853" spans="1:1" x14ac:dyDescent="0.25">
      <c r="A54853">
        <f t="shared" ca="1" si="857"/>
        <v>2.0461000449948541</v>
      </c>
    </row>
    <row r="54854" spans="1:1" x14ac:dyDescent="0.25">
      <c r="A54854">
        <f t="shared" ca="1" si="857"/>
        <v>-0.47391493359014475</v>
      </c>
    </row>
    <row r="54855" spans="1:1" x14ac:dyDescent="0.25">
      <c r="A54855">
        <f t="shared" ca="1" si="857"/>
        <v>-0.76186751451763091</v>
      </c>
    </row>
    <row r="54856" spans="1:1" x14ac:dyDescent="0.25">
      <c r="A54856">
        <f t="shared" ca="1" si="857"/>
        <v>6.9047931366406565E-2</v>
      </c>
    </row>
    <row r="54857" spans="1:1" x14ac:dyDescent="0.25">
      <c r="A54857">
        <f t="shared" ca="1" si="857"/>
        <v>1.8235684239244314</v>
      </c>
    </row>
    <row r="54858" spans="1:1" x14ac:dyDescent="0.25">
      <c r="A54858">
        <f t="shared" ca="1" si="857"/>
        <v>1.4024244006809361</v>
      </c>
    </row>
    <row r="54859" spans="1:1" x14ac:dyDescent="0.25">
      <c r="A54859">
        <f t="shared" ca="1" si="857"/>
        <v>-0.5840452215080546</v>
      </c>
    </row>
    <row r="54860" spans="1:1" x14ac:dyDescent="0.25">
      <c r="A54860">
        <f t="shared" ca="1" si="857"/>
        <v>-0.45084060618862964</v>
      </c>
    </row>
    <row r="54861" spans="1:1" x14ac:dyDescent="0.25">
      <c r="A54861">
        <f t="shared" ca="1" si="857"/>
        <v>1.2157406751632636</v>
      </c>
    </row>
    <row r="54862" spans="1:1" x14ac:dyDescent="0.25">
      <c r="A54862">
        <f t="shared" ca="1" si="857"/>
        <v>-1.5100866990071495</v>
      </c>
    </row>
    <row r="54863" spans="1:1" x14ac:dyDescent="0.25">
      <c r="A54863">
        <f t="shared" ca="1" si="857"/>
        <v>1.1885786782109291</v>
      </c>
    </row>
    <row r="54864" spans="1:1" x14ac:dyDescent="0.25">
      <c r="A54864">
        <f t="shared" ca="1" si="857"/>
        <v>-1.3493539619858743</v>
      </c>
    </row>
    <row r="54865" spans="1:1" x14ac:dyDescent="0.25">
      <c r="A54865">
        <f t="shared" ca="1" si="857"/>
        <v>-0.16317484451715492</v>
      </c>
    </row>
    <row r="54866" spans="1:1" x14ac:dyDescent="0.25">
      <c r="A54866">
        <f t="shared" ca="1" si="857"/>
        <v>0.29744804484029191</v>
      </c>
    </row>
    <row r="54867" spans="1:1" x14ac:dyDescent="0.25">
      <c r="A54867">
        <f t="shared" ca="1" si="857"/>
        <v>0.6830082317506897</v>
      </c>
    </row>
    <row r="54868" spans="1:1" x14ac:dyDescent="0.25">
      <c r="A54868">
        <f t="shared" ca="1" si="857"/>
        <v>-1.0757968872629642</v>
      </c>
    </row>
    <row r="54869" spans="1:1" x14ac:dyDescent="0.25">
      <c r="A54869">
        <f t="shared" ca="1" si="857"/>
        <v>0.12635001464186635</v>
      </c>
    </row>
    <row r="54870" spans="1:1" x14ac:dyDescent="0.25">
      <c r="A54870">
        <f t="shared" ca="1" si="857"/>
        <v>0.76760574677940396</v>
      </c>
    </row>
    <row r="54871" spans="1:1" x14ac:dyDescent="0.25">
      <c r="A54871">
        <f t="shared" ca="1" si="857"/>
        <v>0.23717721435563352</v>
      </c>
    </row>
    <row r="54872" spans="1:1" x14ac:dyDescent="0.25">
      <c r="A54872">
        <f t="shared" ca="1" si="857"/>
        <v>9.8563743591422878E-2</v>
      </c>
    </row>
    <row r="54873" spans="1:1" x14ac:dyDescent="0.25">
      <c r="A54873">
        <f t="shared" ca="1" si="857"/>
        <v>1.317917769420738</v>
      </c>
    </row>
    <row r="54874" spans="1:1" x14ac:dyDescent="0.25">
      <c r="A54874">
        <f t="shared" ca="1" si="857"/>
        <v>1.4550539813882275</v>
      </c>
    </row>
    <row r="54875" spans="1:1" x14ac:dyDescent="0.25">
      <c r="A54875">
        <f t="shared" ca="1" si="857"/>
        <v>-0.56514423265139457</v>
      </c>
    </row>
    <row r="54876" spans="1:1" x14ac:dyDescent="0.25">
      <c r="A54876">
        <f t="shared" ca="1" si="857"/>
        <v>-0.25743864827845714</v>
      </c>
    </row>
    <row r="54877" spans="1:1" x14ac:dyDescent="0.25">
      <c r="A54877">
        <f t="shared" ca="1" si="857"/>
        <v>-0.57026408035988907</v>
      </c>
    </row>
    <row r="54878" spans="1:1" x14ac:dyDescent="0.25">
      <c r="A54878">
        <f t="shared" ca="1" si="857"/>
        <v>-1.0755681327921001</v>
      </c>
    </row>
    <row r="54879" spans="1:1" x14ac:dyDescent="0.25">
      <c r="A54879">
        <f t="shared" ca="1" si="857"/>
        <v>-1.2518667895651665</v>
      </c>
    </row>
    <row r="54880" spans="1:1" x14ac:dyDescent="0.25">
      <c r="A54880">
        <f t="shared" ca="1" si="857"/>
        <v>-1.1513707132782163</v>
      </c>
    </row>
    <row r="54881" spans="1:1" x14ac:dyDescent="0.25">
      <c r="A54881">
        <f t="shared" ca="1" si="857"/>
        <v>1.1789946815965922</v>
      </c>
    </row>
    <row r="54882" spans="1:1" x14ac:dyDescent="0.25">
      <c r="A54882">
        <f t="shared" ca="1" si="857"/>
        <v>-0.25061032139002926</v>
      </c>
    </row>
    <row r="54883" spans="1:1" x14ac:dyDescent="0.25">
      <c r="A54883">
        <f t="shared" ca="1" si="857"/>
        <v>-1.6767124424447533</v>
      </c>
    </row>
    <row r="54884" spans="1:1" x14ac:dyDescent="0.25">
      <c r="A54884">
        <f t="shared" ca="1" si="857"/>
        <v>0.47130808426723669</v>
      </c>
    </row>
    <row r="54885" spans="1:1" x14ac:dyDescent="0.25">
      <c r="A54885">
        <f t="shared" ca="1" si="857"/>
        <v>1.5750848206634755</v>
      </c>
    </row>
    <row r="54886" spans="1:1" x14ac:dyDescent="0.25">
      <c r="A54886">
        <f t="shared" ca="1" si="857"/>
        <v>7.9208276266737349E-2</v>
      </c>
    </row>
    <row r="54887" spans="1:1" x14ac:dyDescent="0.25">
      <c r="A54887">
        <f t="shared" ca="1" si="857"/>
        <v>-0.71065452975550369</v>
      </c>
    </row>
    <row r="54888" spans="1:1" x14ac:dyDescent="0.25">
      <c r="A54888">
        <f t="shared" ca="1" si="857"/>
        <v>0.29537149700970278</v>
      </c>
    </row>
    <row r="54889" spans="1:1" x14ac:dyDescent="0.25">
      <c r="A54889">
        <f t="shared" ca="1" si="857"/>
        <v>0.64453688699791523</v>
      </c>
    </row>
    <row r="54890" spans="1:1" x14ac:dyDescent="0.25">
      <c r="A54890">
        <f t="shared" ca="1" si="857"/>
        <v>-0.50916360099294422</v>
      </c>
    </row>
    <row r="54891" spans="1:1" x14ac:dyDescent="0.25">
      <c r="A54891">
        <f t="shared" ca="1" si="857"/>
        <v>-0.67703612838070149</v>
      </c>
    </row>
    <row r="54892" spans="1:1" x14ac:dyDescent="0.25">
      <c r="A54892">
        <f t="shared" ca="1" si="857"/>
        <v>-0.76455604806908117</v>
      </c>
    </row>
    <row r="54893" spans="1:1" x14ac:dyDescent="0.25">
      <c r="A54893">
        <f t="shared" ca="1" si="857"/>
        <v>1.0243991456600887</v>
      </c>
    </row>
    <row r="54894" spans="1:1" x14ac:dyDescent="0.25">
      <c r="A54894">
        <f t="shared" ca="1" si="857"/>
        <v>-0.96618988325016975</v>
      </c>
    </row>
    <row r="54895" spans="1:1" x14ac:dyDescent="0.25">
      <c r="A54895">
        <f t="shared" ca="1" si="857"/>
        <v>-1.677152323323315</v>
      </c>
    </row>
    <row r="54896" spans="1:1" x14ac:dyDescent="0.25">
      <c r="A54896">
        <f t="shared" ca="1" si="857"/>
        <v>2.6943974321880195</v>
      </c>
    </row>
    <row r="54897" spans="1:1" x14ac:dyDescent="0.25">
      <c r="A54897">
        <f t="shared" ca="1" si="857"/>
        <v>0.73779091502631777</v>
      </c>
    </row>
    <row r="54898" spans="1:1" x14ac:dyDescent="0.25">
      <c r="A54898">
        <f t="shared" ca="1" si="857"/>
        <v>1.2321950837076194</v>
      </c>
    </row>
    <row r="54899" spans="1:1" x14ac:dyDescent="0.25">
      <c r="A54899">
        <f t="shared" ca="1" si="857"/>
        <v>-0.80254539681600767</v>
      </c>
    </row>
    <row r="54900" spans="1:1" x14ac:dyDescent="0.25">
      <c r="A54900">
        <f t="shared" ca="1" si="857"/>
        <v>1.8207610868636548</v>
      </c>
    </row>
    <row r="54901" spans="1:1" x14ac:dyDescent="0.25">
      <c r="A54901">
        <f t="shared" ca="1" si="857"/>
        <v>-1.2193113255718133</v>
      </c>
    </row>
    <row r="54902" spans="1:1" x14ac:dyDescent="0.25">
      <c r="A54902">
        <f t="shared" ca="1" si="857"/>
        <v>-0.77846391570165496</v>
      </c>
    </row>
    <row r="54903" spans="1:1" x14ac:dyDescent="0.25">
      <c r="A54903">
        <f t="shared" ca="1" si="857"/>
        <v>-1.2833652158210314</v>
      </c>
    </row>
    <row r="54904" spans="1:1" x14ac:dyDescent="0.25">
      <c r="A54904">
        <f t="shared" ca="1" si="857"/>
        <v>-0.71030400058658139</v>
      </c>
    </row>
    <row r="54905" spans="1:1" x14ac:dyDescent="0.25">
      <c r="A54905">
        <f t="shared" ca="1" si="857"/>
        <v>-1.7726978934124957</v>
      </c>
    </row>
    <row r="54906" spans="1:1" x14ac:dyDescent="0.25">
      <c r="A54906">
        <f t="shared" ca="1" si="857"/>
        <v>-1.0693402813995323</v>
      </c>
    </row>
    <row r="54907" spans="1:1" x14ac:dyDescent="0.25">
      <c r="A54907">
        <f t="shared" ca="1" si="857"/>
        <v>-0.66450641522524079</v>
      </c>
    </row>
    <row r="54908" spans="1:1" x14ac:dyDescent="0.25">
      <c r="A54908">
        <f t="shared" ca="1" si="857"/>
        <v>-0.87025991399292768</v>
      </c>
    </row>
    <row r="54909" spans="1:1" x14ac:dyDescent="0.25">
      <c r="A54909">
        <f t="shared" ca="1" si="857"/>
        <v>4.6003824162558923E-2</v>
      </c>
    </row>
    <row r="54910" spans="1:1" x14ac:dyDescent="0.25">
      <c r="A54910">
        <f t="shared" ca="1" si="857"/>
        <v>0.4962813586470633</v>
      </c>
    </row>
    <row r="54911" spans="1:1" x14ac:dyDescent="0.25">
      <c r="A54911">
        <f t="shared" ca="1" si="857"/>
        <v>-0.1822357082758426</v>
      </c>
    </row>
    <row r="54912" spans="1:1" x14ac:dyDescent="0.25">
      <c r="A54912">
        <f t="shared" ca="1" si="857"/>
        <v>0.60746851987309747</v>
      </c>
    </row>
    <row r="54913" spans="1:1" x14ac:dyDescent="0.25">
      <c r="A54913">
        <f t="shared" ca="1" si="857"/>
        <v>1.2198940117014039</v>
      </c>
    </row>
    <row r="54914" spans="1:1" x14ac:dyDescent="0.25">
      <c r="A54914">
        <f t="shared" ca="1" si="857"/>
        <v>0.29949859326661271</v>
      </c>
    </row>
    <row r="54915" spans="1:1" x14ac:dyDescent="0.25">
      <c r="A54915">
        <f t="shared" ref="A54915:A54978" ca="1" si="858">_xlfn.NORM.INV(RAND(),0,1)</f>
        <v>-1.5461997131385634</v>
      </c>
    </row>
    <row r="54916" spans="1:1" x14ac:dyDescent="0.25">
      <c r="A54916">
        <f t="shared" ca="1" si="858"/>
        <v>0.46315195376083723</v>
      </c>
    </row>
    <row r="54917" spans="1:1" x14ac:dyDescent="0.25">
      <c r="A54917">
        <f t="shared" ca="1" si="858"/>
        <v>0.51252917785442154</v>
      </c>
    </row>
    <row r="54918" spans="1:1" x14ac:dyDescent="0.25">
      <c r="A54918">
        <f t="shared" ca="1" si="858"/>
        <v>-0.6972727606720418</v>
      </c>
    </row>
    <row r="54919" spans="1:1" x14ac:dyDescent="0.25">
      <c r="A54919">
        <f t="shared" ca="1" si="858"/>
        <v>1.122230776207445</v>
      </c>
    </row>
    <row r="54920" spans="1:1" x14ac:dyDescent="0.25">
      <c r="A54920">
        <f t="shared" ca="1" si="858"/>
        <v>0.57424233302357586</v>
      </c>
    </row>
    <row r="54921" spans="1:1" x14ac:dyDescent="0.25">
      <c r="A54921">
        <f t="shared" ca="1" si="858"/>
        <v>-1.1807028938068365</v>
      </c>
    </row>
    <row r="54922" spans="1:1" x14ac:dyDescent="0.25">
      <c r="A54922">
        <f t="shared" ca="1" si="858"/>
        <v>4.8980145460979348E-2</v>
      </c>
    </row>
    <row r="54923" spans="1:1" x14ac:dyDescent="0.25">
      <c r="A54923">
        <f t="shared" ca="1" si="858"/>
        <v>1.7898877788584548</v>
      </c>
    </row>
    <row r="54924" spans="1:1" x14ac:dyDescent="0.25">
      <c r="A54924">
        <f t="shared" ca="1" si="858"/>
        <v>-0.96663639441229521</v>
      </c>
    </row>
    <row r="54925" spans="1:1" x14ac:dyDescent="0.25">
      <c r="A54925">
        <f t="shared" ca="1" si="858"/>
        <v>-0.91581836269256101</v>
      </c>
    </row>
    <row r="54926" spans="1:1" x14ac:dyDescent="0.25">
      <c r="A54926">
        <f t="shared" ca="1" si="858"/>
        <v>0.18400636172044463</v>
      </c>
    </row>
    <row r="54927" spans="1:1" x14ac:dyDescent="0.25">
      <c r="A54927">
        <f t="shared" ca="1" si="858"/>
        <v>-1.01982848423309</v>
      </c>
    </row>
    <row r="54928" spans="1:1" x14ac:dyDescent="0.25">
      <c r="A54928">
        <f t="shared" ca="1" si="858"/>
        <v>-0.42614437270697464</v>
      </c>
    </row>
    <row r="54929" spans="1:1" x14ac:dyDescent="0.25">
      <c r="A54929">
        <f t="shared" ca="1" si="858"/>
        <v>0.3738469161327439</v>
      </c>
    </row>
    <row r="54930" spans="1:1" x14ac:dyDescent="0.25">
      <c r="A54930">
        <f t="shared" ca="1" si="858"/>
        <v>-7.2559448360888859E-2</v>
      </c>
    </row>
    <row r="54931" spans="1:1" x14ac:dyDescent="0.25">
      <c r="A54931">
        <f t="shared" ca="1" si="858"/>
        <v>0.33072264716103533</v>
      </c>
    </row>
    <row r="54932" spans="1:1" x14ac:dyDescent="0.25">
      <c r="A54932">
        <f t="shared" ca="1" si="858"/>
        <v>1.4172513270261125</v>
      </c>
    </row>
    <row r="54933" spans="1:1" x14ac:dyDescent="0.25">
      <c r="A54933">
        <f t="shared" ca="1" si="858"/>
        <v>0.573099203083971</v>
      </c>
    </row>
    <row r="54934" spans="1:1" x14ac:dyDescent="0.25">
      <c r="A54934">
        <f t="shared" ca="1" si="858"/>
        <v>0.55662618311400136</v>
      </c>
    </row>
    <row r="54935" spans="1:1" x14ac:dyDescent="0.25">
      <c r="A54935">
        <f t="shared" ca="1" si="858"/>
        <v>0.24749178429427593</v>
      </c>
    </row>
    <row r="54936" spans="1:1" x14ac:dyDescent="0.25">
      <c r="A54936">
        <f t="shared" ca="1" si="858"/>
        <v>2.9643403961516806E-2</v>
      </c>
    </row>
    <row r="54937" spans="1:1" x14ac:dyDescent="0.25">
      <c r="A54937">
        <f t="shared" ca="1" si="858"/>
        <v>0.9231301061583651</v>
      </c>
    </row>
    <row r="54938" spans="1:1" x14ac:dyDescent="0.25">
      <c r="A54938">
        <f t="shared" ca="1" si="858"/>
        <v>-0.46575001074188077</v>
      </c>
    </row>
    <row r="54939" spans="1:1" x14ac:dyDescent="0.25">
      <c r="A54939">
        <f t="shared" ca="1" si="858"/>
        <v>-1.0990270024197979</v>
      </c>
    </row>
    <row r="54940" spans="1:1" x14ac:dyDescent="0.25">
      <c r="A54940">
        <f t="shared" ca="1" si="858"/>
        <v>-0.84254148266819118</v>
      </c>
    </row>
    <row r="54941" spans="1:1" x14ac:dyDescent="0.25">
      <c r="A54941">
        <f t="shared" ca="1" si="858"/>
        <v>-1.0307656829225369</v>
      </c>
    </row>
    <row r="54942" spans="1:1" x14ac:dyDescent="0.25">
      <c r="A54942">
        <f t="shared" ca="1" si="858"/>
        <v>-1.9448704671082748</v>
      </c>
    </row>
    <row r="54943" spans="1:1" x14ac:dyDescent="0.25">
      <c r="A54943">
        <f t="shared" ca="1" si="858"/>
        <v>-0.99287270726061294</v>
      </c>
    </row>
    <row r="54944" spans="1:1" x14ac:dyDescent="0.25">
      <c r="A54944">
        <f t="shared" ca="1" si="858"/>
        <v>0.51818426673107298</v>
      </c>
    </row>
    <row r="54945" spans="1:1" x14ac:dyDescent="0.25">
      <c r="A54945">
        <f t="shared" ca="1" si="858"/>
        <v>8.8423770113115696E-2</v>
      </c>
    </row>
    <row r="54946" spans="1:1" x14ac:dyDescent="0.25">
      <c r="A54946">
        <f t="shared" ca="1" si="858"/>
        <v>-1.7487734995881377</v>
      </c>
    </row>
    <row r="54947" spans="1:1" x14ac:dyDescent="0.25">
      <c r="A54947">
        <f t="shared" ca="1" si="858"/>
        <v>-0.97974813809951089</v>
      </c>
    </row>
    <row r="54948" spans="1:1" x14ac:dyDescent="0.25">
      <c r="A54948">
        <f t="shared" ca="1" si="858"/>
        <v>2.1298262120323912E-2</v>
      </c>
    </row>
    <row r="54949" spans="1:1" x14ac:dyDescent="0.25">
      <c r="A54949">
        <f t="shared" ca="1" si="858"/>
        <v>3.8031829526178743E-2</v>
      </c>
    </row>
    <row r="54950" spans="1:1" x14ac:dyDescent="0.25">
      <c r="A54950">
        <f t="shared" ca="1" si="858"/>
        <v>0.31772256921688696</v>
      </c>
    </row>
    <row r="54951" spans="1:1" x14ac:dyDescent="0.25">
      <c r="A54951">
        <f t="shared" ca="1" si="858"/>
        <v>-1.4823339983011652</v>
      </c>
    </row>
    <row r="54952" spans="1:1" x14ac:dyDescent="0.25">
      <c r="A54952">
        <f t="shared" ca="1" si="858"/>
        <v>1.4298136946253652</v>
      </c>
    </row>
    <row r="54953" spans="1:1" x14ac:dyDescent="0.25">
      <c r="A54953">
        <f t="shared" ca="1" si="858"/>
        <v>0.21875182021410922</v>
      </c>
    </row>
    <row r="54954" spans="1:1" x14ac:dyDescent="0.25">
      <c r="A54954">
        <f t="shared" ca="1" si="858"/>
        <v>-0.31089600733730238</v>
      </c>
    </row>
    <row r="54955" spans="1:1" x14ac:dyDescent="0.25">
      <c r="A54955">
        <f t="shared" ca="1" si="858"/>
        <v>-2.6002413949917069</v>
      </c>
    </row>
    <row r="54956" spans="1:1" x14ac:dyDescent="0.25">
      <c r="A54956">
        <f t="shared" ca="1" si="858"/>
        <v>1.6501428310992889</v>
      </c>
    </row>
    <row r="54957" spans="1:1" x14ac:dyDescent="0.25">
      <c r="A54957">
        <f t="shared" ca="1" si="858"/>
        <v>-2.0761975692202093</v>
      </c>
    </row>
    <row r="54958" spans="1:1" x14ac:dyDescent="0.25">
      <c r="A54958">
        <f t="shared" ca="1" si="858"/>
        <v>-0.70952790351877681</v>
      </c>
    </row>
    <row r="54959" spans="1:1" x14ac:dyDescent="0.25">
      <c r="A54959">
        <f t="shared" ca="1" si="858"/>
        <v>1.2977740850472343</v>
      </c>
    </row>
    <row r="54960" spans="1:1" x14ac:dyDescent="0.25">
      <c r="A54960">
        <f t="shared" ca="1" si="858"/>
        <v>1.0357378206009851</v>
      </c>
    </row>
    <row r="54961" spans="1:1" x14ac:dyDescent="0.25">
      <c r="A54961">
        <f t="shared" ca="1" si="858"/>
        <v>-2.5956069270173203</v>
      </c>
    </row>
    <row r="54962" spans="1:1" x14ac:dyDescent="0.25">
      <c r="A54962">
        <f t="shared" ca="1" si="858"/>
        <v>-0.29999921150707665</v>
      </c>
    </row>
    <row r="54963" spans="1:1" x14ac:dyDescent="0.25">
      <c r="A54963">
        <f t="shared" ca="1" si="858"/>
        <v>0.19812725350837865</v>
      </c>
    </row>
    <row r="54964" spans="1:1" x14ac:dyDescent="0.25">
      <c r="A54964">
        <f t="shared" ca="1" si="858"/>
        <v>-0.22941127082540855</v>
      </c>
    </row>
    <row r="54965" spans="1:1" x14ac:dyDescent="0.25">
      <c r="A54965">
        <f t="shared" ca="1" si="858"/>
        <v>-0.36988644634389467</v>
      </c>
    </row>
    <row r="54966" spans="1:1" x14ac:dyDescent="0.25">
      <c r="A54966">
        <f t="shared" ca="1" si="858"/>
        <v>1.2604577809450332</v>
      </c>
    </row>
    <row r="54967" spans="1:1" x14ac:dyDescent="0.25">
      <c r="A54967">
        <f t="shared" ca="1" si="858"/>
        <v>0.86780298542370382</v>
      </c>
    </row>
    <row r="54968" spans="1:1" x14ac:dyDescent="0.25">
      <c r="A54968">
        <f t="shared" ca="1" si="858"/>
        <v>-0.18356058861956312</v>
      </c>
    </row>
    <row r="54969" spans="1:1" x14ac:dyDescent="0.25">
      <c r="A54969">
        <f t="shared" ca="1" si="858"/>
        <v>-1.9796745845586654E-2</v>
      </c>
    </row>
    <row r="54970" spans="1:1" x14ac:dyDescent="0.25">
      <c r="A54970">
        <f t="shared" ca="1" si="858"/>
        <v>-0.48611465825525635</v>
      </c>
    </row>
    <row r="54971" spans="1:1" x14ac:dyDescent="0.25">
      <c r="A54971">
        <f t="shared" ca="1" si="858"/>
        <v>0.69500025166945867</v>
      </c>
    </row>
    <row r="54972" spans="1:1" x14ac:dyDescent="0.25">
      <c r="A54972">
        <f t="shared" ca="1" si="858"/>
        <v>0.19845176504962714</v>
      </c>
    </row>
    <row r="54973" spans="1:1" x14ac:dyDescent="0.25">
      <c r="A54973">
        <f t="shared" ca="1" si="858"/>
        <v>1.2203731177060539</v>
      </c>
    </row>
    <row r="54974" spans="1:1" x14ac:dyDescent="0.25">
      <c r="A54974">
        <f t="shared" ca="1" si="858"/>
        <v>-0.66150935825182478</v>
      </c>
    </row>
    <row r="54975" spans="1:1" x14ac:dyDescent="0.25">
      <c r="A54975">
        <f t="shared" ca="1" si="858"/>
        <v>0.88574557216981753</v>
      </c>
    </row>
    <row r="54976" spans="1:1" x14ac:dyDescent="0.25">
      <c r="A54976">
        <f t="shared" ca="1" si="858"/>
        <v>1.4462560921606928</v>
      </c>
    </row>
    <row r="54977" spans="1:1" x14ac:dyDescent="0.25">
      <c r="A54977">
        <f t="shared" ca="1" si="858"/>
        <v>-0.38744446555759282</v>
      </c>
    </row>
    <row r="54978" spans="1:1" x14ac:dyDescent="0.25">
      <c r="A54978">
        <f t="shared" ca="1" si="858"/>
        <v>-0.47217592354303817</v>
      </c>
    </row>
    <row r="54979" spans="1:1" x14ac:dyDescent="0.25">
      <c r="A54979">
        <f t="shared" ref="A54979:A55042" ca="1" si="859">_xlfn.NORM.INV(RAND(),0,1)</f>
        <v>0.88792491697456377</v>
      </c>
    </row>
    <row r="54980" spans="1:1" x14ac:dyDescent="0.25">
      <c r="A54980">
        <f t="shared" ca="1" si="859"/>
        <v>0.33772302867344511</v>
      </c>
    </row>
    <row r="54981" spans="1:1" x14ac:dyDescent="0.25">
      <c r="A54981">
        <f t="shared" ca="1" si="859"/>
        <v>0.74496017793421676</v>
      </c>
    </row>
    <row r="54982" spans="1:1" x14ac:dyDescent="0.25">
      <c r="A54982">
        <f t="shared" ca="1" si="859"/>
        <v>0.66191147899034508</v>
      </c>
    </row>
    <row r="54983" spans="1:1" x14ac:dyDescent="0.25">
      <c r="A54983">
        <f t="shared" ca="1" si="859"/>
        <v>-1.0980237967824291</v>
      </c>
    </row>
    <row r="54984" spans="1:1" x14ac:dyDescent="0.25">
      <c r="A54984">
        <f t="shared" ca="1" si="859"/>
        <v>0.88730264639511924</v>
      </c>
    </row>
    <row r="54985" spans="1:1" x14ac:dyDescent="0.25">
      <c r="A54985">
        <f t="shared" ca="1" si="859"/>
        <v>0.10609480215575993</v>
      </c>
    </row>
    <row r="54986" spans="1:1" x14ac:dyDescent="0.25">
      <c r="A54986">
        <f t="shared" ca="1" si="859"/>
        <v>-1.8597263526640024</v>
      </c>
    </row>
    <row r="54987" spans="1:1" x14ac:dyDescent="0.25">
      <c r="A54987">
        <f t="shared" ca="1" si="859"/>
        <v>2.703130115907292</v>
      </c>
    </row>
    <row r="54988" spans="1:1" x14ac:dyDescent="0.25">
      <c r="A54988">
        <f t="shared" ca="1" si="859"/>
        <v>1.1191017377508516</v>
      </c>
    </row>
    <row r="54989" spans="1:1" x14ac:dyDescent="0.25">
      <c r="A54989">
        <f t="shared" ca="1" si="859"/>
        <v>0.51923096208998909</v>
      </c>
    </row>
    <row r="54990" spans="1:1" x14ac:dyDescent="0.25">
      <c r="A54990">
        <f t="shared" ca="1" si="859"/>
        <v>0.74145890172404061</v>
      </c>
    </row>
    <row r="54991" spans="1:1" x14ac:dyDescent="0.25">
      <c r="A54991">
        <f t="shared" ca="1" si="859"/>
        <v>-0.94104848305287203</v>
      </c>
    </row>
    <row r="54992" spans="1:1" x14ac:dyDescent="0.25">
      <c r="A54992">
        <f t="shared" ca="1" si="859"/>
        <v>-1.9844357151820681E-2</v>
      </c>
    </row>
    <row r="54993" spans="1:1" x14ac:dyDescent="0.25">
      <c r="A54993">
        <f t="shared" ca="1" si="859"/>
        <v>-1.3056910650714333</v>
      </c>
    </row>
    <row r="54994" spans="1:1" x14ac:dyDescent="0.25">
      <c r="A54994">
        <f t="shared" ca="1" si="859"/>
        <v>-1.8574714345997214</v>
      </c>
    </row>
    <row r="54995" spans="1:1" x14ac:dyDescent="0.25">
      <c r="A54995">
        <f t="shared" ca="1" si="859"/>
        <v>1.762809158304921</v>
      </c>
    </row>
    <row r="54996" spans="1:1" x14ac:dyDescent="0.25">
      <c r="A54996">
        <f t="shared" ca="1" si="859"/>
        <v>1.1314836559299706</v>
      </c>
    </row>
    <row r="54997" spans="1:1" x14ac:dyDescent="0.25">
      <c r="A54997">
        <f t="shared" ca="1" si="859"/>
        <v>0.83838471483027366</v>
      </c>
    </row>
    <row r="54998" spans="1:1" x14ac:dyDescent="0.25">
      <c r="A54998">
        <f t="shared" ca="1" si="859"/>
        <v>0.13428162531503052</v>
      </c>
    </row>
    <row r="54999" spans="1:1" x14ac:dyDescent="0.25">
      <c r="A54999">
        <f t="shared" ca="1" si="859"/>
        <v>0.37007896372655369</v>
      </c>
    </row>
    <row r="55000" spans="1:1" x14ac:dyDescent="0.25">
      <c r="A55000">
        <f t="shared" ca="1" si="859"/>
        <v>-0.46083701440878838</v>
      </c>
    </row>
    <row r="55001" spans="1:1" x14ac:dyDescent="0.25">
      <c r="A55001">
        <f t="shared" ca="1" si="859"/>
        <v>-0.96682475148156066</v>
      </c>
    </row>
    <row r="55002" spans="1:1" x14ac:dyDescent="0.25">
      <c r="A55002">
        <f t="shared" ca="1" si="859"/>
        <v>-1.6839925255421961</v>
      </c>
    </row>
    <row r="55003" spans="1:1" x14ac:dyDescent="0.25">
      <c r="A55003">
        <f t="shared" ca="1" si="859"/>
        <v>-3.4467453719490289E-2</v>
      </c>
    </row>
    <row r="55004" spans="1:1" x14ac:dyDescent="0.25">
      <c r="A55004">
        <f t="shared" ca="1" si="859"/>
        <v>-0.54519489787770714</v>
      </c>
    </row>
    <row r="55005" spans="1:1" x14ac:dyDescent="0.25">
      <c r="A55005">
        <f t="shared" ca="1" si="859"/>
        <v>-0.76789048882548627</v>
      </c>
    </row>
    <row r="55006" spans="1:1" x14ac:dyDescent="0.25">
      <c r="A55006">
        <f t="shared" ca="1" si="859"/>
        <v>-0.31673530366325892</v>
      </c>
    </row>
    <row r="55007" spans="1:1" x14ac:dyDescent="0.25">
      <c r="A55007">
        <f t="shared" ca="1" si="859"/>
        <v>-2.0343750279969774</v>
      </c>
    </row>
    <row r="55008" spans="1:1" x14ac:dyDescent="0.25">
      <c r="A55008">
        <f t="shared" ca="1" si="859"/>
        <v>-0.9334114667354797</v>
      </c>
    </row>
    <row r="55009" spans="1:1" x14ac:dyDescent="0.25">
      <c r="A55009">
        <f t="shared" ca="1" si="859"/>
        <v>0.4309164510350546</v>
      </c>
    </row>
    <row r="55010" spans="1:1" x14ac:dyDescent="0.25">
      <c r="A55010">
        <f t="shared" ca="1" si="859"/>
        <v>-0.73673762218378136</v>
      </c>
    </row>
    <row r="55011" spans="1:1" x14ac:dyDescent="0.25">
      <c r="A55011">
        <f t="shared" ca="1" si="859"/>
        <v>1.3118602381645408</v>
      </c>
    </row>
    <row r="55012" spans="1:1" x14ac:dyDescent="0.25">
      <c r="A55012">
        <f t="shared" ca="1" si="859"/>
        <v>-1.0243924248179999</v>
      </c>
    </row>
    <row r="55013" spans="1:1" x14ac:dyDescent="0.25">
      <c r="A55013">
        <f t="shared" ca="1" si="859"/>
        <v>-0.68775571699977911</v>
      </c>
    </row>
    <row r="55014" spans="1:1" x14ac:dyDescent="0.25">
      <c r="A55014">
        <f t="shared" ca="1" si="859"/>
        <v>-0.37363974544419265</v>
      </c>
    </row>
    <row r="55015" spans="1:1" x14ac:dyDescent="0.25">
      <c r="A55015">
        <f t="shared" ca="1" si="859"/>
        <v>-1.2438661551116017</v>
      </c>
    </row>
    <row r="55016" spans="1:1" x14ac:dyDescent="0.25">
      <c r="A55016">
        <f t="shared" ca="1" si="859"/>
        <v>-0.39149997146385412</v>
      </c>
    </row>
    <row r="55017" spans="1:1" x14ac:dyDescent="0.25">
      <c r="A55017">
        <f t="shared" ca="1" si="859"/>
        <v>-0.14380582618975463</v>
      </c>
    </row>
    <row r="55018" spans="1:1" x14ac:dyDescent="0.25">
      <c r="A55018">
        <f t="shared" ca="1" si="859"/>
        <v>-0.67656301019769161</v>
      </c>
    </row>
    <row r="55019" spans="1:1" x14ac:dyDescent="0.25">
      <c r="A55019">
        <f t="shared" ca="1" si="859"/>
        <v>0.5128875938879478</v>
      </c>
    </row>
    <row r="55020" spans="1:1" x14ac:dyDescent="0.25">
      <c r="A55020">
        <f t="shared" ca="1" si="859"/>
        <v>-0.70237441833820369</v>
      </c>
    </row>
    <row r="55021" spans="1:1" x14ac:dyDescent="0.25">
      <c r="A55021">
        <f t="shared" ca="1" si="859"/>
        <v>-0.48027242005308052</v>
      </c>
    </row>
    <row r="55022" spans="1:1" x14ac:dyDescent="0.25">
      <c r="A55022">
        <f t="shared" ca="1" si="859"/>
        <v>-1.8856547256374332</v>
      </c>
    </row>
    <row r="55023" spans="1:1" x14ac:dyDescent="0.25">
      <c r="A55023">
        <f t="shared" ca="1" si="859"/>
        <v>1.0328426857112423</v>
      </c>
    </row>
    <row r="55024" spans="1:1" x14ac:dyDescent="0.25">
      <c r="A55024">
        <f t="shared" ca="1" si="859"/>
        <v>-0.50216587171669247</v>
      </c>
    </row>
    <row r="55025" spans="1:1" x14ac:dyDescent="0.25">
      <c r="A55025">
        <f t="shared" ca="1" si="859"/>
        <v>-0.73749358061803261</v>
      </c>
    </row>
    <row r="55026" spans="1:1" x14ac:dyDescent="0.25">
      <c r="A55026">
        <f t="shared" ca="1" si="859"/>
        <v>1.3541710361605592</v>
      </c>
    </row>
    <row r="55027" spans="1:1" x14ac:dyDescent="0.25">
      <c r="A55027">
        <f t="shared" ca="1" si="859"/>
        <v>-0.2729460034229102</v>
      </c>
    </row>
    <row r="55028" spans="1:1" x14ac:dyDescent="0.25">
      <c r="A55028">
        <f t="shared" ca="1" si="859"/>
        <v>-0.52625635655574421</v>
      </c>
    </row>
    <row r="55029" spans="1:1" x14ac:dyDescent="0.25">
      <c r="A55029">
        <f t="shared" ca="1" si="859"/>
        <v>-1.012288183735675</v>
      </c>
    </row>
    <row r="55030" spans="1:1" x14ac:dyDescent="0.25">
      <c r="A55030">
        <f t="shared" ca="1" si="859"/>
        <v>-0.50551245527720134</v>
      </c>
    </row>
    <row r="55031" spans="1:1" x14ac:dyDescent="0.25">
      <c r="A55031">
        <f t="shared" ca="1" si="859"/>
        <v>-0.81607424947728413</v>
      </c>
    </row>
    <row r="55032" spans="1:1" x14ac:dyDescent="0.25">
      <c r="A55032">
        <f t="shared" ca="1" si="859"/>
        <v>1.3196149565845452</v>
      </c>
    </row>
    <row r="55033" spans="1:1" x14ac:dyDescent="0.25">
      <c r="A55033">
        <f t="shared" ca="1" si="859"/>
        <v>-0.2042704314033699</v>
      </c>
    </row>
    <row r="55034" spans="1:1" x14ac:dyDescent="0.25">
      <c r="A55034">
        <f t="shared" ca="1" si="859"/>
        <v>-0.14360703779785317</v>
      </c>
    </row>
    <row r="55035" spans="1:1" x14ac:dyDescent="0.25">
      <c r="A55035">
        <f t="shared" ca="1" si="859"/>
        <v>9.5186864132983065E-2</v>
      </c>
    </row>
    <row r="55036" spans="1:1" x14ac:dyDescent="0.25">
      <c r="A55036">
        <f t="shared" ca="1" si="859"/>
        <v>1.2422462364008597</v>
      </c>
    </row>
    <row r="55037" spans="1:1" x14ac:dyDescent="0.25">
      <c r="A55037">
        <f t="shared" ca="1" si="859"/>
        <v>0.22856077773116121</v>
      </c>
    </row>
    <row r="55038" spans="1:1" x14ac:dyDescent="0.25">
      <c r="A55038">
        <f t="shared" ca="1" si="859"/>
        <v>1.0619687831784628</v>
      </c>
    </row>
    <row r="55039" spans="1:1" x14ac:dyDescent="0.25">
      <c r="A55039">
        <f t="shared" ca="1" si="859"/>
        <v>-1.7597383840541208</v>
      </c>
    </row>
    <row r="55040" spans="1:1" x14ac:dyDescent="0.25">
      <c r="A55040">
        <f t="shared" ca="1" si="859"/>
        <v>-0.86284933522455787</v>
      </c>
    </row>
    <row r="55041" spans="1:1" x14ac:dyDescent="0.25">
      <c r="A55041">
        <f t="shared" ca="1" si="859"/>
        <v>-1.1576466463143589</v>
      </c>
    </row>
    <row r="55042" spans="1:1" x14ac:dyDescent="0.25">
      <c r="A55042">
        <f t="shared" ca="1" si="859"/>
        <v>-8.3385821671257947E-3</v>
      </c>
    </row>
    <row r="55043" spans="1:1" x14ac:dyDescent="0.25">
      <c r="A55043">
        <f t="shared" ref="A55043:A55106" ca="1" si="860">_xlfn.NORM.INV(RAND(),0,1)</f>
        <v>-0.60598720122074734</v>
      </c>
    </row>
    <row r="55044" spans="1:1" x14ac:dyDescent="0.25">
      <c r="A55044">
        <f t="shared" ca="1" si="860"/>
        <v>-1.022513155459043</v>
      </c>
    </row>
    <row r="55045" spans="1:1" x14ac:dyDescent="0.25">
      <c r="A55045">
        <f t="shared" ca="1" si="860"/>
        <v>-0.16926206166427141</v>
      </c>
    </row>
    <row r="55046" spans="1:1" x14ac:dyDescent="0.25">
      <c r="A55046">
        <f t="shared" ca="1" si="860"/>
        <v>-0.21811150341240806</v>
      </c>
    </row>
    <row r="55047" spans="1:1" x14ac:dyDescent="0.25">
      <c r="A55047">
        <f t="shared" ca="1" si="860"/>
        <v>0.88170099348757425</v>
      </c>
    </row>
    <row r="55048" spans="1:1" x14ac:dyDescent="0.25">
      <c r="A55048">
        <f t="shared" ca="1" si="860"/>
        <v>0.10541235729959014</v>
      </c>
    </row>
    <row r="55049" spans="1:1" x14ac:dyDescent="0.25">
      <c r="A55049">
        <f t="shared" ca="1" si="860"/>
        <v>-1.6285707095189288</v>
      </c>
    </row>
    <row r="55050" spans="1:1" x14ac:dyDescent="0.25">
      <c r="A55050">
        <f t="shared" ca="1" si="860"/>
        <v>-1.5896814526862444</v>
      </c>
    </row>
    <row r="55051" spans="1:1" x14ac:dyDescent="0.25">
      <c r="A55051">
        <f t="shared" ca="1" si="860"/>
        <v>0.22972085918276836</v>
      </c>
    </row>
    <row r="55052" spans="1:1" x14ac:dyDescent="0.25">
      <c r="A55052">
        <f t="shared" ca="1" si="860"/>
        <v>-1.3395033505847687</v>
      </c>
    </row>
    <row r="55053" spans="1:1" x14ac:dyDescent="0.25">
      <c r="A55053">
        <f t="shared" ca="1" si="860"/>
        <v>1.3565821567717076</v>
      </c>
    </row>
    <row r="55054" spans="1:1" x14ac:dyDescent="0.25">
      <c r="A55054">
        <f t="shared" ca="1" si="860"/>
        <v>-0.15235348473326246</v>
      </c>
    </row>
    <row r="55055" spans="1:1" x14ac:dyDescent="0.25">
      <c r="A55055">
        <f t="shared" ca="1" si="860"/>
        <v>-0.97983224814725756</v>
      </c>
    </row>
    <row r="55056" spans="1:1" x14ac:dyDescent="0.25">
      <c r="A55056">
        <f t="shared" ca="1" si="860"/>
        <v>-1.2470650327851345</v>
      </c>
    </row>
    <row r="55057" spans="1:1" x14ac:dyDescent="0.25">
      <c r="A55057">
        <f t="shared" ca="1" si="860"/>
        <v>-0.64269482447597959</v>
      </c>
    </row>
    <row r="55058" spans="1:1" x14ac:dyDescent="0.25">
      <c r="A55058">
        <f t="shared" ca="1" si="860"/>
        <v>-1.6500747250704244</v>
      </c>
    </row>
    <row r="55059" spans="1:1" x14ac:dyDescent="0.25">
      <c r="A55059">
        <f t="shared" ca="1" si="860"/>
        <v>-1.5884017660506475</v>
      </c>
    </row>
    <row r="55060" spans="1:1" x14ac:dyDescent="0.25">
      <c r="A55060">
        <f t="shared" ca="1" si="860"/>
        <v>0.46399657646008091</v>
      </c>
    </row>
    <row r="55061" spans="1:1" x14ac:dyDescent="0.25">
      <c r="A55061">
        <f t="shared" ca="1" si="860"/>
        <v>1.6477828516804844</v>
      </c>
    </row>
    <row r="55062" spans="1:1" x14ac:dyDescent="0.25">
      <c r="A55062">
        <f t="shared" ca="1" si="860"/>
        <v>-0.2424721868909703</v>
      </c>
    </row>
    <row r="55063" spans="1:1" x14ac:dyDescent="0.25">
      <c r="A55063">
        <f t="shared" ca="1" si="860"/>
        <v>0.96285956199588285</v>
      </c>
    </row>
    <row r="55064" spans="1:1" x14ac:dyDescent="0.25">
      <c r="A55064">
        <f t="shared" ca="1" si="860"/>
        <v>-1.1019984507364107</v>
      </c>
    </row>
    <row r="55065" spans="1:1" x14ac:dyDescent="0.25">
      <c r="A55065">
        <f t="shared" ca="1" si="860"/>
        <v>-9.9069355613777846E-2</v>
      </c>
    </row>
    <row r="55066" spans="1:1" x14ac:dyDescent="0.25">
      <c r="A55066">
        <f t="shared" ca="1" si="860"/>
        <v>-1.6874683074160937</v>
      </c>
    </row>
    <row r="55067" spans="1:1" x14ac:dyDescent="0.25">
      <c r="A55067">
        <f t="shared" ca="1" si="860"/>
        <v>4.6968351517453946E-2</v>
      </c>
    </row>
    <row r="55068" spans="1:1" x14ac:dyDescent="0.25">
      <c r="A55068">
        <f t="shared" ca="1" si="860"/>
        <v>-6.9484114817554982E-2</v>
      </c>
    </row>
    <row r="55069" spans="1:1" x14ac:dyDescent="0.25">
      <c r="A55069">
        <f t="shared" ca="1" si="860"/>
        <v>0.52323247609030066</v>
      </c>
    </row>
    <row r="55070" spans="1:1" x14ac:dyDescent="0.25">
      <c r="A55070">
        <f t="shared" ca="1" si="860"/>
        <v>-1.2708766419257194</v>
      </c>
    </row>
    <row r="55071" spans="1:1" x14ac:dyDescent="0.25">
      <c r="A55071">
        <f t="shared" ca="1" si="860"/>
        <v>0.45448719694544837</v>
      </c>
    </row>
    <row r="55072" spans="1:1" x14ac:dyDescent="0.25">
      <c r="A55072">
        <f t="shared" ca="1" si="860"/>
        <v>-0.27745189406395876</v>
      </c>
    </row>
    <row r="55073" spans="1:1" x14ac:dyDescent="0.25">
      <c r="A55073">
        <f t="shared" ca="1" si="860"/>
        <v>1.8794165830723006</v>
      </c>
    </row>
    <row r="55074" spans="1:1" x14ac:dyDescent="0.25">
      <c r="A55074">
        <f t="shared" ca="1" si="860"/>
        <v>0.51352440739125793</v>
      </c>
    </row>
    <row r="55075" spans="1:1" x14ac:dyDescent="0.25">
      <c r="A55075">
        <f t="shared" ca="1" si="860"/>
        <v>1.1184834404925224</v>
      </c>
    </row>
    <row r="55076" spans="1:1" x14ac:dyDescent="0.25">
      <c r="A55076">
        <f t="shared" ca="1" si="860"/>
        <v>-0.23862635376305136</v>
      </c>
    </row>
    <row r="55077" spans="1:1" x14ac:dyDescent="0.25">
      <c r="A55077">
        <f t="shared" ca="1" si="860"/>
        <v>-0.31778727415833952</v>
      </c>
    </row>
    <row r="55078" spans="1:1" x14ac:dyDescent="0.25">
      <c r="A55078">
        <f t="shared" ca="1" si="860"/>
        <v>-0.48770190010397851</v>
      </c>
    </row>
    <row r="55079" spans="1:1" x14ac:dyDescent="0.25">
      <c r="A55079">
        <f t="shared" ca="1" si="860"/>
        <v>2.4314386303811863</v>
      </c>
    </row>
    <row r="55080" spans="1:1" x14ac:dyDescent="0.25">
      <c r="A55080">
        <f t="shared" ca="1" si="860"/>
        <v>0.27578281380008923</v>
      </c>
    </row>
    <row r="55081" spans="1:1" x14ac:dyDescent="0.25">
      <c r="A55081">
        <f t="shared" ca="1" si="860"/>
        <v>-4.7610544004954528E-2</v>
      </c>
    </row>
    <row r="55082" spans="1:1" x14ac:dyDescent="0.25">
      <c r="A55082">
        <f t="shared" ca="1" si="860"/>
        <v>-0.37903787328291233</v>
      </c>
    </row>
    <row r="55083" spans="1:1" x14ac:dyDescent="0.25">
      <c r="A55083">
        <f t="shared" ca="1" si="860"/>
        <v>-0.33388231328229223</v>
      </c>
    </row>
    <row r="55084" spans="1:1" x14ac:dyDescent="0.25">
      <c r="A55084">
        <f t="shared" ca="1" si="860"/>
        <v>0.30700314652882571</v>
      </c>
    </row>
    <row r="55085" spans="1:1" x14ac:dyDescent="0.25">
      <c r="A55085">
        <f t="shared" ca="1" si="860"/>
        <v>-0.81206378233601595</v>
      </c>
    </row>
    <row r="55086" spans="1:1" x14ac:dyDescent="0.25">
      <c r="A55086">
        <f t="shared" ca="1" si="860"/>
        <v>-1.1330749927120276</v>
      </c>
    </row>
    <row r="55087" spans="1:1" x14ac:dyDescent="0.25">
      <c r="A55087">
        <f t="shared" ca="1" si="860"/>
        <v>-0.35360162469640388</v>
      </c>
    </row>
    <row r="55088" spans="1:1" x14ac:dyDescent="0.25">
      <c r="A55088">
        <f t="shared" ca="1" si="860"/>
        <v>1.6190641946511066</v>
      </c>
    </row>
    <row r="55089" spans="1:1" x14ac:dyDescent="0.25">
      <c r="A55089">
        <f t="shared" ca="1" si="860"/>
        <v>1.8103417617546484</v>
      </c>
    </row>
    <row r="55090" spans="1:1" x14ac:dyDescent="0.25">
      <c r="A55090">
        <f t="shared" ca="1" si="860"/>
        <v>-0.66828764575526334</v>
      </c>
    </row>
    <row r="55091" spans="1:1" x14ac:dyDescent="0.25">
      <c r="A55091">
        <f t="shared" ca="1" si="860"/>
        <v>0.85982223008343661</v>
      </c>
    </row>
    <row r="55092" spans="1:1" x14ac:dyDescent="0.25">
      <c r="A55092">
        <f t="shared" ca="1" si="860"/>
        <v>-0.37367144111904665</v>
      </c>
    </row>
    <row r="55093" spans="1:1" x14ac:dyDescent="0.25">
      <c r="A55093">
        <f t="shared" ca="1" si="860"/>
        <v>-2.3663185078763718</v>
      </c>
    </row>
    <row r="55094" spans="1:1" x14ac:dyDescent="0.25">
      <c r="A55094">
        <f t="shared" ca="1" si="860"/>
        <v>-0.72982553421059748</v>
      </c>
    </row>
    <row r="55095" spans="1:1" x14ac:dyDescent="0.25">
      <c r="A55095">
        <f t="shared" ca="1" si="860"/>
        <v>1.2795241236691826</v>
      </c>
    </row>
    <row r="55096" spans="1:1" x14ac:dyDescent="0.25">
      <c r="A55096">
        <f t="shared" ca="1" si="860"/>
        <v>0.98386242666679968</v>
      </c>
    </row>
    <row r="55097" spans="1:1" x14ac:dyDescent="0.25">
      <c r="A55097">
        <f t="shared" ca="1" si="860"/>
        <v>1.4401294558488091</v>
      </c>
    </row>
    <row r="55098" spans="1:1" x14ac:dyDescent="0.25">
      <c r="A55098">
        <f t="shared" ca="1" si="860"/>
        <v>0.86846612896204289</v>
      </c>
    </row>
    <row r="55099" spans="1:1" x14ac:dyDescent="0.25">
      <c r="A55099">
        <f t="shared" ca="1" si="860"/>
        <v>-0.70415140709240054</v>
      </c>
    </row>
    <row r="55100" spans="1:1" x14ac:dyDescent="0.25">
      <c r="A55100">
        <f t="shared" ca="1" si="860"/>
        <v>-0.58825758880300327</v>
      </c>
    </row>
    <row r="55101" spans="1:1" x14ac:dyDescent="0.25">
      <c r="A55101">
        <f t="shared" ca="1" si="860"/>
        <v>-1.2369491193265953</v>
      </c>
    </row>
    <row r="55102" spans="1:1" x14ac:dyDescent="0.25">
      <c r="A55102">
        <f t="shared" ca="1" si="860"/>
        <v>-0.41254424231497627</v>
      </c>
    </row>
    <row r="55103" spans="1:1" x14ac:dyDescent="0.25">
      <c r="A55103">
        <f t="shared" ca="1" si="860"/>
        <v>-0.63573033752647223</v>
      </c>
    </row>
    <row r="55104" spans="1:1" x14ac:dyDescent="0.25">
      <c r="A55104">
        <f t="shared" ca="1" si="860"/>
        <v>2.0445764460511953</v>
      </c>
    </row>
    <row r="55105" spans="1:1" x14ac:dyDescent="0.25">
      <c r="A55105">
        <f t="shared" ca="1" si="860"/>
        <v>1.1359902825489847</v>
      </c>
    </row>
    <row r="55106" spans="1:1" x14ac:dyDescent="0.25">
      <c r="A55106">
        <f t="shared" ca="1" si="860"/>
        <v>-0.19349266852752042</v>
      </c>
    </row>
    <row r="55107" spans="1:1" x14ac:dyDescent="0.25">
      <c r="A55107">
        <f t="shared" ref="A55107:A55170" ca="1" si="861">_xlfn.NORM.INV(RAND(),0,1)</f>
        <v>0.96544899350839242</v>
      </c>
    </row>
    <row r="55108" spans="1:1" x14ac:dyDescent="0.25">
      <c r="A55108">
        <f t="shared" ca="1" si="861"/>
        <v>0.42615906074189824</v>
      </c>
    </row>
    <row r="55109" spans="1:1" x14ac:dyDescent="0.25">
      <c r="A55109">
        <f t="shared" ca="1" si="861"/>
        <v>-1.229495526896643</v>
      </c>
    </row>
    <row r="55110" spans="1:1" x14ac:dyDescent="0.25">
      <c r="A55110">
        <f t="shared" ca="1" si="861"/>
        <v>0.76609995329397951</v>
      </c>
    </row>
    <row r="55111" spans="1:1" x14ac:dyDescent="0.25">
      <c r="A55111">
        <f t="shared" ca="1" si="861"/>
        <v>0.55954267552927339</v>
      </c>
    </row>
    <row r="55112" spans="1:1" x14ac:dyDescent="0.25">
      <c r="A55112">
        <f t="shared" ca="1" si="861"/>
        <v>-0.88234946734545916</v>
      </c>
    </row>
    <row r="55113" spans="1:1" x14ac:dyDescent="0.25">
      <c r="A55113">
        <f t="shared" ca="1" si="861"/>
        <v>1.2233916519194628</v>
      </c>
    </row>
    <row r="55114" spans="1:1" x14ac:dyDescent="0.25">
      <c r="A55114">
        <f t="shared" ca="1" si="861"/>
        <v>-1.1898165698968591E-3</v>
      </c>
    </row>
    <row r="55115" spans="1:1" x14ac:dyDescent="0.25">
      <c r="A55115">
        <f t="shared" ca="1" si="861"/>
        <v>-1.8185835583564234</v>
      </c>
    </row>
    <row r="55116" spans="1:1" x14ac:dyDescent="0.25">
      <c r="A55116">
        <f t="shared" ca="1" si="861"/>
        <v>7.8766077973780227E-2</v>
      </c>
    </row>
    <row r="55117" spans="1:1" x14ac:dyDescent="0.25">
      <c r="A55117">
        <f t="shared" ca="1" si="861"/>
        <v>-0.96282993925519134</v>
      </c>
    </row>
    <row r="55118" spans="1:1" x14ac:dyDescent="0.25">
      <c r="A55118">
        <f t="shared" ca="1" si="861"/>
        <v>0.95267255395396033</v>
      </c>
    </row>
    <row r="55119" spans="1:1" x14ac:dyDescent="0.25">
      <c r="A55119">
        <f t="shared" ca="1" si="861"/>
        <v>-0.30523143367242656</v>
      </c>
    </row>
    <row r="55120" spans="1:1" x14ac:dyDescent="0.25">
      <c r="A55120">
        <f t="shared" ca="1" si="861"/>
        <v>-1.098516745026664E-2</v>
      </c>
    </row>
    <row r="55121" spans="1:1" x14ac:dyDescent="0.25">
      <c r="A55121">
        <f t="shared" ca="1" si="861"/>
        <v>-0.67369100006419691</v>
      </c>
    </row>
    <row r="55122" spans="1:1" x14ac:dyDescent="0.25">
      <c r="A55122">
        <f t="shared" ca="1" si="861"/>
        <v>-1.0690821817362508</v>
      </c>
    </row>
    <row r="55123" spans="1:1" x14ac:dyDescent="0.25">
      <c r="A55123">
        <f t="shared" ca="1" si="861"/>
        <v>-1.067897508585735</v>
      </c>
    </row>
    <row r="55124" spans="1:1" x14ac:dyDescent="0.25">
      <c r="A55124">
        <f t="shared" ca="1" si="861"/>
        <v>0.52920540520000736</v>
      </c>
    </row>
    <row r="55125" spans="1:1" x14ac:dyDescent="0.25">
      <c r="A55125">
        <f t="shared" ca="1" si="861"/>
        <v>0.28766419547223299</v>
      </c>
    </row>
    <row r="55126" spans="1:1" x14ac:dyDescent="0.25">
      <c r="A55126">
        <f t="shared" ca="1" si="861"/>
        <v>1.0591765372625828</v>
      </c>
    </row>
    <row r="55127" spans="1:1" x14ac:dyDescent="0.25">
      <c r="A55127">
        <f t="shared" ca="1" si="861"/>
        <v>2.4803106901218479</v>
      </c>
    </row>
    <row r="55128" spans="1:1" x14ac:dyDescent="0.25">
      <c r="A55128">
        <f t="shared" ca="1" si="861"/>
        <v>-0.47826899979622561</v>
      </c>
    </row>
    <row r="55129" spans="1:1" x14ac:dyDescent="0.25">
      <c r="A55129">
        <f t="shared" ca="1" si="861"/>
        <v>0.47941343102349554</v>
      </c>
    </row>
    <row r="55130" spans="1:1" x14ac:dyDescent="0.25">
      <c r="A55130">
        <f t="shared" ca="1" si="861"/>
        <v>1.7397949920815057</v>
      </c>
    </row>
    <row r="55131" spans="1:1" x14ac:dyDescent="0.25">
      <c r="A55131">
        <f t="shared" ca="1" si="861"/>
        <v>-0.11676578439265749</v>
      </c>
    </row>
    <row r="55132" spans="1:1" x14ac:dyDescent="0.25">
      <c r="A55132">
        <f t="shared" ca="1" si="861"/>
        <v>1.7150966107100321</v>
      </c>
    </row>
    <row r="55133" spans="1:1" x14ac:dyDescent="0.25">
      <c r="A55133">
        <f t="shared" ca="1" si="861"/>
        <v>-0.34457709419791793</v>
      </c>
    </row>
    <row r="55134" spans="1:1" x14ac:dyDescent="0.25">
      <c r="A55134">
        <f t="shared" ca="1" si="861"/>
        <v>1.2006803553364103</v>
      </c>
    </row>
    <row r="55135" spans="1:1" x14ac:dyDescent="0.25">
      <c r="A55135">
        <f t="shared" ca="1" si="861"/>
        <v>0.47363773042887064</v>
      </c>
    </row>
    <row r="55136" spans="1:1" x14ac:dyDescent="0.25">
      <c r="A55136">
        <f t="shared" ca="1" si="861"/>
        <v>1.4220955109369537</v>
      </c>
    </row>
    <row r="55137" spans="1:1" x14ac:dyDescent="0.25">
      <c r="A55137">
        <f t="shared" ca="1" si="861"/>
        <v>0.38103174947784868</v>
      </c>
    </row>
    <row r="55138" spans="1:1" x14ac:dyDescent="0.25">
      <c r="A55138">
        <f t="shared" ca="1" si="861"/>
        <v>7.6281070898643506E-3</v>
      </c>
    </row>
    <row r="55139" spans="1:1" x14ac:dyDescent="0.25">
      <c r="A55139">
        <f t="shared" ca="1" si="861"/>
        <v>-1.6832558569901179</v>
      </c>
    </row>
    <row r="55140" spans="1:1" x14ac:dyDescent="0.25">
      <c r="A55140">
        <f t="shared" ca="1" si="861"/>
        <v>1.5082315118394771</v>
      </c>
    </row>
    <row r="55141" spans="1:1" x14ac:dyDescent="0.25">
      <c r="A55141">
        <f t="shared" ca="1" si="861"/>
        <v>-1.4733514810669748</v>
      </c>
    </row>
    <row r="55142" spans="1:1" x14ac:dyDescent="0.25">
      <c r="A55142">
        <f t="shared" ca="1" si="861"/>
        <v>-9.5460988258951635E-2</v>
      </c>
    </row>
    <row r="55143" spans="1:1" x14ac:dyDescent="0.25">
      <c r="A55143">
        <f t="shared" ca="1" si="861"/>
        <v>0.45743191395925931</v>
      </c>
    </row>
    <row r="55144" spans="1:1" x14ac:dyDescent="0.25">
      <c r="A55144">
        <f t="shared" ca="1" si="861"/>
        <v>0.91902079892713417</v>
      </c>
    </row>
    <row r="55145" spans="1:1" x14ac:dyDescent="0.25">
      <c r="A55145">
        <f t="shared" ca="1" si="861"/>
        <v>-1.1483507345665753</v>
      </c>
    </row>
    <row r="55146" spans="1:1" x14ac:dyDescent="0.25">
      <c r="A55146">
        <f t="shared" ca="1" si="861"/>
        <v>-0.68037299603550894</v>
      </c>
    </row>
    <row r="55147" spans="1:1" x14ac:dyDescent="0.25">
      <c r="A55147">
        <f t="shared" ca="1" si="861"/>
        <v>-0.51781954709483102</v>
      </c>
    </row>
    <row r="55148" spans="1:1" x14ac:dyDescent="0.25">
      <c r="A55148">
        <f t="shared" ca="1" si="861"/>
        <v>-0.15209904016437137</v>
      </c>
    </row>
    <row r="55149" spans="1:1" x14ac:dyDescent="0.25">
      <c r="A55149">
        <f t="shared" ca="1" si="861"/>
        <v>-0.14745020780000073</v>
      </c>
    </row>
    <row r="55150" spans="1:1" x14ac:dyDescent="0.25">
      <c r="A55150">
        <f t="shared" ca="1" si="861"/>
        <v>0.38715207395514817</v>
      </c>
    </row>
    <row r="55151" spans="1:1" x14ac:dyDescent="0.25">
      <c r="A55151">
        <f t="shared" ca="1" si="861"/>
        <v>-0.43885414125294886</v>
      </c>
    </row>
    <row r="55152" spans="1:1" x14ac:dyDescent="0.25">
      <c r="A55152">
        <f t="shared" ca="1" si="861"/>
        <v>-0.21379645402327666</v>
      </c>
    </row>
    <row r="55153" spans="1:1" x14ac:dyDescent="0.25">
      <c r="A55153">
        <f t="shared" ca="1" si="861"/>
        <v>4.762207986216873E-2</v>
      </c>
    </row>
    <row r="55154" spans="1:1" x14ac:dyDescent="0.25">
      <c r="A55154">
        <f t="shared" ca="1" si="861"/>
        <v>-0.73392264491893633</v>
      </c>
    </row>
    <row r="55155" spans="1:1" x14ac:dyDescent="0.25">
      <c r="A55155">
        <f t="shared" ca="1" si="861"/>
        <v>0.55403811638997658</v>
      </c>
    </row>
    <row r="55156" spans="1:1" x14ac:dyDescent="0.25">
      <c r="A55156">
        <f t="shared" ca="1" si="861"/>
        <v>-1.8020360600383631</v>
      </c>
    </row>
    <row r="55157" spans="1:1" x14ac:dyDescent="0.25">
      <c r="A55157">
        <f t="shared" ca="1" si="861"/>
        <v>-1.4379019743328207</v>
      </c>
    </row>
    <row r="55158" spans="1:1" x14ac:dyDescent="0.25">
      <c r="A55158">
        <f t="shared" ca="1" si="861"/>
        <v>-8.7599817946146061E-2</v>
      </c>
    </row>
    <row r="55159" spans="1:1" x14ac:dyDescent="0.25">
      <c r="A55159">
        <f t="shared" ca="1" si="861"/>
        <v>0.62886738400317355</v>
      </c>
    </row>
    <row r="55160" spans="1:1" x14ac:dyDescent="0.25">
      <c r="A55160">
        <f t="shared" ca="1" si="861"/>
        <v>-1.1083451783292764</v>
      </c>
    </row>
    <row r="55161" spans="1:1" x14ac:dyDescent="0.25">
      <c r="A55161">
        <f t="shared" ca="1" si="861"/>
        <v>0.17428309843777132</v>
      </c>
    </row>
    <row r="55162" spans="1:1" x14ac:dyDescent="0.25">
      <c r="A55162">
        <f t="shared" ca="1" si="861"/>
        <v>0.80196247595788139</v>
      </c>
    </row>
    <row r="55163" spans="1:1" x14ac:dyDescent="0.25">
      <c r="A55163">
        <f t="shared" ca="1" si="861"/>
        <v>-1.6023503901465935E-2</v>
      </c>
    </row>
    <row r="55164" spans="1:1" x14ac:dyDescent="0.25">
      <c r="A55164">
        <f t="shared" ca="1" si="861"/>
        <v>-1.9773362129384</v>
      </c>
    </row>
    <row r="55165" spans="1:1" x14ac:dyDescent="0.25">
      <c r="A55165">
        <f t="shared" ca="1" si="861"/>
        <v>-0.93232143303514137</v>
      </c>
    </row>
    <row r="55166" spans="1:1" x14ac:dyDescent="0.25">
      <c r="A55166">
        <f t="shared" ca="1" si="861"/>
        <v>4.6938034829923071E-2</v>
      </c>
    </row>
    <row r="55167" spans="1:1" x14ac:dyDescent="0.25">
      <c r="A55167">
        <f t="shared" ca="1" si="861"/>
        <v>-0.12855713611203717</v>
      </c>
    </row>
    <row r="55168" spans="1:1" x14ac:dyDescent="0.25">
      <c r="A55168">
        <f t="shared" ca="1" si="861"/>
        <v>1.0352967920737386</v>
      </c>
    </row>
    <row r="55169" spans="1:1" x14ac:dyDescent="0.25">
      <c r="A55169">
        <f t="shared" ca="1" si="861"/>
        <v>-0.26843870425472688</v>
      </c>
    </row>
    <row r="55170" spans="1:1" x14ac:dyDescent="0.25">
      <c r="A55170">
        <f t="shared" ca="1" si="861"/>
        <v>1.5638243888204979</v>
      </c>
    </row>
    <row r="55171" spans="1:1" x14ac:dyDescent="0.25">
      <c r="A55171">
        <f t="shared" ref="A55171:A55234" ca="1" si="862">_xlfn.NORM.INV(RAND(),0,1)</f>
        <v>0.72503064479605062</v>
      </c>
    </row>
    <row r="55172" spans="1:1" x14ac:dyDescent="0.25">
      <c r="A55172">
        <f t="shared" ca="1" si="862"/>
        <v>0.3425936440467458</v>
      </c>
    </row>
    <row r="55173" spans="1:1" x14ac:dyDescent="0.25">
      <c r="A55173">
        <f t="shared" ca="1" si="862"/>
        <v>-0.74960989216941554</v>
      </c>
    </row>
    <row r="55174" spans="1:1" x14ac:dyDescent="0.25">
      <c r="A55174">
        <f t="shared" ca="1" si="862"/>
        <v>1.0912620377066835</v>
      </c>
    </row>
    <row r="55175" spans="1:1" x14ac:dyDescent="0.25">
      <c r="A55175">
        <f t="shared" ca="1" si="862"/>
        <v>4.7550437212363919E-2</v>
      </c>
    </row>
    <row r="55176" spans="1:1" x14ac:dyDescent="0.25">
      <c r="A55176">
        <f t="shared" ca="1" si="862"/>
        <v>0.67080697490709706</v>
      </c>
    </row>
    <row r="55177" spans="1:1" x14ac:dyDescent="0.25">
      <c r="A55177">
        <f t="shared" ca="1" si="862"/>
        <v>0.98636969547459719</v>
      </c>
    </row>
    <row r="55178" spans="1:1" x14ac:dyDescent="0.25">
      <c r="A55178">
        <f t="shared" ca="1" si="862"/>
        <v>-1.2496043117254214</v>
      </c>
    </row>
    <row r="55179" spans="1:1" x14ac:dyDescent="0.25">
      <c r="A55179">
        <f t="shared" ca="1" si="862"/>
        <v>1.534240609997721</v>
      </c>
    </row>
    <row r="55180" spans="1:1" x14ac:dyDescent="0.25">
      <c r="A55180">
        <f t="shared" ca="1" si="862"/>
        <v>-1.5403241349849239</v>
      </c>
    </row>
    <row r="55181" spans="1:1" x14ac:dyDescent="0.25">
      <c r="A55181">
        <f t="shared" ca="1" si="862"/>
        <v>-0.55592780985821955</v>
      </c>
    </row>
    <row r="55182" spans="1:1" x14ac:dyDescent="0.25">
      <c r="A55182">
        <f t="shared" ca="1" si="862"/>
        <v>2.8755274663500474</v>
      </c>
    </row>
    <row r="55183" spans="1:1" x14ac:dyDescent="0.25">
      <c r="A55183">
        <f t="shared" ca="1" si="862"/>
        <v>-0.5703960605866214</v>
      </c>
    </row>
    <row r="55184" spans="1:1" x14ac:dyDescent="0.25">
      <c r="A55184">
        <f t="shared" ca="1" si="862"/>
        <v>0.40763258051780527</v>
      </c>
    </row>
    <row r="55185" spans="1:1" x14ac:dyDescent="0.25">
      <c r="A55185">
        <f t="shared" ca="1" si="862"/>
        <v>0.11425798388204692</v>
      </c>
    </row>
    <row r="55186" spans="1:1" x14ac:dyDescent="0.25">
      <c r="A55186">
        <f t="shared" ca="1" si="862"/>
        <v>-0.67529496843167169</v>
      </c>
    </row>
    <row r="55187" spans="1:1" x14ac:dyDescent="0.25">
      <c r="A55187">
        <f t="shared" ca="1" si="862"/>
        <v>-0.2127749504857647</v>
      </c>
    </row>
    <row r="55188" spans="1:1" x14ac:dyDescent="0.25">
      <c r="A55188">
        <f t="shared" ca="1" si="862"/>
        <v>0.59942977022666266</v>
      </c>
    </row>
    <row r="55189" spans="1:1" x14ac:dyDescent="0.25">
      <c r="A55189">
        <f t="shared" ca="1" si="862"/>
        <v>-1.5336704091655995</v>
      </c>
    </row>
    <row r="55190" spans="1:1" x14ac:dyDescent="0.25">
      <c r="A55190">
        <f t="shared" ca="1" si="862"/>
        <v>0.10541400385224561</v>
      </c>
    </row>
    <row r="55191" spans="1:1" x14ac:dyDescent="0.25">
      <c r="A55191">
        <f t="shared" ca="1" si="862"/>
        <v>-0.76580477952247983</v>
      </c>
    </row>
    <row r="55192" spans="1:1" x14ac:dyDescent="0.25">
      <c r="A55192">
        <f t="shared" ca="1" si="862"/>
        <v>0.75392314104256353</v>
      </c>
    </row>
    <row r="55193" spans="1:1" x14ac:dyDescent="0.25">
      <c r="A55193">
        <f t="shared" ca="1" si="862"/>
        <v>-2.7164817597377131</v>
      </c>
    </row>
    <row r="55194" spans="1:1" x14ac:dyDescent="0.25">
      <c r="A55194">
        <f t="shared" ca="1" si="862"/>
        <v>0.52968743434825094</v>
      </c>
    </row>
    <row r="55195" spans="1:1" x14ac:dyDescent="0.25">
      <c r="A55195">
        <f t="shared" ca="1" si="862"/>
        <v>-0.3487177340415582</v>
      </c>
    </row>
    <row r="55196" spans="1:1" x14ac:dyDescent="0.25">
      <c r="A55196">
        <f t="shared" ca="1" si="862"/>
        <v>0.81606756076274278</v>
      </c>
    </row>
    <row r="55197" spans="1:1" x14ac:dyDescent="0.25">
      <c r="A55197">
        <f t="shared" ca="1" si="862"/>
        <v>-0.93642672270222926</v>
      </c>
    </row>
    <row r="55198" spans="1:1" x14ac:dyDescent="0.25">
      <c r="A55198">
        <f t="shared" ca="1" si="862"/>
        <v>-0.22939127764294082</v>
      </c>
    </row>
    <row r="55199" spans="1:1" x14ac:dyDescent="0.25">
      <c r="A55199">
        <f t="shared" ca="1" si="862"/>
        <v>-0.37592698037138622</v>
      </c>
    </row>
    <row r="55200" spans="1:1" x14ac:dyDescent="0.25">
      <c r="A55200">
        <f t="shared" ca="1" si="862"/>
        <v>2.8419692815629886E-2</v>
      </c>
    </row>
    <row r="55201" spans="1:1" x14ac:dyDescent="0.25">
      <c r="A55201">
        <f t="shared" ca="1" si="862"/>
        <v>-0.29010451752584099</v>
      </c>
    </row>
    <row r="55202" spans="1:1" x14ac:dyDescent="0.25">
      <c r="A55202">
        <f t="shared" ca="1" si="862"/>
        <v>-1.1728104564497286</v>
      </c>
    </row>
    <row r="55203" spans="1:1" x14ac:dyDescent="0.25">
      <c r="A55203">
        <f t="shared" ca="1" si="862"/>
        <v>-2.4018476143258356</v>
      </c>
    </row>
    <row r="55204" spans="1:1" x14ac:dyDescent="0.25">
      <c r="A55204">
        <f t="shared" ca="1" si="862"/>
        <v>1.292138219569821</v>
      </c>
    </row>
    <row r="55205" spans="1:1" x14ac:dyDescent="0.25">
      <c r="A55205">
        <f t="shared" ca="1" si="862"/>
        <v>-0.49746366839307821</v>
      </c>
    </row>
    <row r="55206" spans="1:1" x14ac:dyDescent="0.25">
      <c r="A55206">
        <f t="shared" ca="1" si="862"/>
        <v>1.4138929959315394</v>
      </c>
    </row>
    <row r="55207" spans="1:1" x14ac:dyDescent="0.25">
      <c r="A55207">
        <f t="shared" ca="1" si="862"/>
        <v>-0.97555343502588787</v>
      </c>
    </row>
    <row r="55208" spans="1:1" x14ac:dyDescent="0.25">
      <c r="A55208">
        <f t="shared" ca="1" si="862"/>
        <v>1.287183479123521</v>
      </c>
    </row>
    <row r="55209" spans="1:1" x14ac:dyDescent="0.25">
      <c r="A55209">
        <f t="shared" ca="1" si="862"/>
        <v>-0.54024025865222336</v>
      </c>
    </row>
    <row r="55210" spans="1:1" x14ac:dyDescent="0.25">
      <c r="A55210">
        <f t="shared" ca="1" si="862"/>
        <v>-0.78497256207749389</v>
      </c>
    </row>
    <row r="55211" spans="1:1" x14ac:dyDescent="0.25">
      <c r="A55211">
        <f t="shared" ca="1" si="862"/>
        <v>0.57344799918240597</v>
      </c>
    </row>
    <row r="55212" spans="1:1" x14ac:dyDescent="0.25">
      <c r="A55212">
        <f t="shared" ca="1" si="862"/>
        <v>0.54239831292976926</v>
      </c>
    </row>
    <row r="55213" spans="1:1" x14ac:dyDescent="0.25">
      <c r="A55213">
        <f t="shared" ca="1" si="862"/>
        <v>-1.1877383384452216</v>
      </c>
    </row>
    <row r="55214" spans="1:1" x14ac:dyDescent="0.25">
      <c r="A55214">
        <f t="shared" ca="1" si="862"/>
        <v>-1.5704722310615706</v>
      </c>
    </row>
    <row r="55215" spans="1:1" x14ac:dyDescent="0.25">
      <c r="A55215">
        <f t="shared" ca="1" si="862"/>
        <v>0.87680699554898722</v>
      </c>
    </row>
    <row r="55216" spans="1:1" x14ac:dyDescent="0.25">
      <c r="A55216">
        <f t="shared" ca="1" si="862"/>
        <v>-0.94863505167154816</v>
      </c>
    </row>
    <row r="55217" spans="1:1" x14ac:dyDescent="0.25">
      <c r="A55217">
        <f t="shared" ca="1" si="862"/>
        <v>-0.22550341575271912</v>
      </c>
    </row>
    <row r="55218" spans="1:1" x14ac:dyDescent="0.25">
      <c r="A55218">
        <f t="shared" ca="1" si="862"/>
        <v>0.8446528839777524</v>
      </c>
    </row>
    <row r="55219" spans="1:1" x14ac:dyDescent="0.25">
      <c r="A55219">
        <f t="shared" ca="1" si="862"/>
        <v>0.7299294324992579</v>
      </c>
    </row>
    <row r="55220" spans="1:1" x14ac:dyDescent="0.25">
      <c r="A55220">
        <f t="shared" ca="1" si="862"/>
        <v>-0.48403784812438289</v>
      </c>
    </row>
    <row r="55221" spans="1:1" x14ac:dyDescent="0.25">
      <c r="A55221">
        <f t="shared" ca="1" si="862"/>
        <v>2.5506852898866788</v>
      </c>
    </row>
    <row r="55222" spans="1:1" x14ac:dyDescent="0.25">
      <c r="A55222">
        <f t="shared" ca="1" si="862"/>
        <v>1.853717493119353</v>
      </c>
    </row>
    <row r="55223" spans="1:1" x14ac:dyDescent="0.25">
      <c r="A55223">
        <f t="shared" ca="1" si="862"/>
        <v>1.3294421177107985</v>
      </c>
    </row>
    <row r="55224" spans="1:1" x14ac:dyDescent="0.25">
      <c r="A55224">
        <f t="shared" ca="1" si="862"/>
        <v>0.91921114995898112</v>
      </c>
    </row>
    <row r="55225" spans="1:1" x14ac:dyDescent="0.25">
      <c r="A55225">
        <f t="shared" ca="1" si="862"/>
        <v>0.42102715435279525</v>
      </c>
    </row>
    <row r="55226" spans="1:1" x14ac:dyDescent="0.25">
      <c r="A55226">
        <f t="shared" ca="1" si="862"/>
        <v>-2.2796235756503824</v>
      </c>
    </row>
    <row r="55227" spans="1:1" x14ac:dyDescent="0.25">
      <c r="A55227">
        <f t="shared" ca="1" si="862"/>
        <v>-1.3770584013327436</v>
      </c>
    </row>
    <row r="55228" spans="1:1" x14ac:dyDescent="0.25">
      <c r="A55228">
        <f t="shared" ca="1" si="862"/>
        <v>-0.978944532362231</v>
      </c>
    </row>
    <row r="55229" spans="1:1" x14ac:dyDescent="0.25">
      <c r="A55229">
        <f t="shared" ca="1" si="862"/>
        <v>1.1137865728849912</v>
      </c>
    </row>
    <row r="55230" spans="1:1" x14ac:dyDescent="0.25">
      <c r="A55230">
        <f t="shared" ca="1" si="862"/>
        <v>-0.40082840679074361</v>
      </c>
    </row>
    <row r="55231" spans="1:1" x14ac:dyDescent="0.25">
      <c r="A55231">
        <f t="shared" ca="1" si="862"/>
        <v>-1.6712640274998032</v>
      </c>
    </row>
    <row r="55232" spans="1:1" x14ac:dyDescent="0.25">
      <c r="A55232">
        <f t="shared" ca="1" si="862"/>
        <v>-1.4507019123453588</v>
      </c>
    </row>
    <row r="55233" spans="1:1" x14ac:dyDescent="0.25">
      <c r="A55233">
        <f t="shared" ca="1" si="862"/>
        <v>0.5393064592893253</v>
      </c>
    </row>
    <row r="55234" spans="1:1" x14ac:dyDescent="0.25">
      <c r="A55234">
        <f t="shared" ca="1" si="862"/>
        <v>-0.84160831589350937</v>
      </c>
    </row>
    <row r="55235" spans="1:1" x14ac:dyDescent="0.25">
      <c r="A55235">
        <f t="shared" ref="A55235:A55298" ca="1" si="863">_xlfn.NORM.INV(RAND(),0,1)</f>
        <v>1.9565520504981289</v>
      </c>
    </row>
    <row r="55236" spans="1:1" x14ac:dyDescent="0.25">
      <c r="A55236">
        <f t="shared" ca="1" si="863"/>
        <v>-1.1671341487139699</v>
      </c>
    </row>
    <row r="55237" spans="1:1" x14ac:dyDescent="0.25">
      <c r="A55237">
        <f t="shared" ca="1" si="863"/>
        <v>0.10826441948768509</v>
      </c>
    </row>
    <row r="55238" spans="1:1" x14ac:dyDescent="0.25">
      <c r="A55238">
        <f t="shared" ca="1" si="863"/>
        <v>-0.60788796563922243</v>
      </c>
    </row>
    <row r="55239" spans="1:1" x14ac:dyDescent="0.25">
      <c r="A55239">
        <f t="shared" ca="1" si="863"/>
        <v>-1.3787750201988263</v>
      </c>
    </row>
    <row r="55240" spans="1:1" x14ac:dyDescent="0.25">
      <c r="A55240">
        <f t="shared" ca="1" si="863"/>
        <v>0.8477209702077495</v>
      </c>
    </row>
    <row r="55241" spans="1:1" x14ac:dyDescent="0.25">
      <c r="A55241">
        <f t="shared" ca="1" si="863"/>
        <v>0.75684048333093146</v>
      </c>
    </row>
    <row r="55242" spans="1:1" x14ac:dyDescent="0.25">
      <c r="A55242">
        <f t="shared" ca="1" si="863"/>
        <v>-2.9981157180417819</v>
      </c>
    </row>
    <row r="55243" spans="1:1" x14ac:dyDescent="0.25">
      <c r="A55243">
        <f t="shared" ca="1" si="863"/>
        <v>-9.7569725750557751E-2</v>
      </c>
    </row>
    <row r="55244" spans="1:1" x14ac:dyDescent="0.25">
      <c r="A55244">
        <f t="shared" ca="1" si="863"/>
        <v>-0.74496751710101694</v>
      </c>
    </row>
    <row r="55245" spans="1:1" x14ac:dyDescent="0.25">
      <c r="A55245">
        <f t="shared" ca="1" si="863"/>
        <v>-0.95214202188202368</v>
      </c>
    </row>
    <row r="55246" spans="1:1" x14ac:dyDescent="0.25">
      <c r="A55246">
        <f t="shared" ca="1" si="863"/>
        <v>-1.177750868788205</v>
      </c>
    </row>
    <row r="55247" spans="1:1" x14ac:dyDescent="0.25">
      <c r="A55247">
        <f t="shared" ca="1" si="863"/>
        <v>7.0353158988196135E-2</v>
      </c>
    </row>
    <row r="55248" spans="1:1" x14ac:dyDescent="0.25">
      <c r="A55248">
        <f t="shared" ca="1" si="863"/>
        <v>2.2223457843657575</v>
      </c>
    </row>
    <row r="55249" spans="1:1" x14ac:dyDescent="0.25">
      <c r="A55249">
        <f t="shared" ca="1" si="863"/>
        <v>1.0659091262087397</v>
      </c>
    </row>
    <row r="55250" spans="1:1" x14ac:dyDescent="0.25">
      <c r="A55250">
        <f t="shared" ca="1" si="863"/>
        <v>-0.98184624904716644</v>
      </c>
    </row>
    <row r="55251" spans="1:1" x14ac:dyDescent="0.25">
      <c r="A55251">
        <f t="shared" ca="1" si="863"/>
        <v>-0.57995040999497249</v>
      </c>
    </row>
    <row r="55252" spans="1:1" x14ac:dyDescent="0.25">
      <c r="A55252">
        <f t="shared" ca="1" si="863"/>
        <v>1.6849849266024806</v>
      </c>
    </row>
    <row r="55253" spans="1:1" x14ac:dyDescent="0.25">
      <c r="A55253">
        <f t="shared" ca="1" si="863"/>
        <v>0.26948502870846308</v>
      </c>
    </row>
    <row r="55254" spans="1:1" x14ac:dyDescent="0.25">
      <c r="A55254">
        <f t="shared" ca="1" si="863"/>
        <v>-1.7333334498143844</v>
      </c>
    </row>
    <row r="55255" spans="1:1" x14ac:dyDescent="0.25">
      <c r="A55255">
        <f t="shared" ca="1" si="863"/>
        <v>-0.29154746357442279</v>
      </c>
    </row>
    <row r="55256" spans="1:1" x14ac:dyDescent="0.25">
      <c r="A55256">
        <f t="shared" ca="1" si="863"/>
        <v>0.34824065941961319</v>
      </c>
    </row>
    <row r="55257" spans="1:1" x14ac:dyDescent="0.25">
      <c r="A55257">
        <f t="shared" ca="1" si="863"/>
        <v>-0.29187608486086281</v>
      </c>
    </row>
    <row r="55258" spans="1:1" x14ac:dyDescent="0.25">
      <c r="A55258">
        <f t="shared" ca="1" si="863"/>
        <v>0.33381969468033412</v>
      </c>
    </row>
    <row r="55259" spans="1:1" x14ac:dyDescent="0.25">
      <c r="A55259">
        <f t="shared" ca="1" si="863"/>
        <v>-0.85354533266847443</v>
      </c>
    </row>
    <row r="55260" spans="1:1" x14ac:dyDescent="0.25">
      <c r="A55260">
        <f t="shared" ca="1" si="863"/>
        <v>0.22454724058940698</v>
      </c>
    </row>
    <row r="55261" spans="1:1" x14ac:dyDescent="0.25">
      <c r="A55261">
        <f t="shared" ca="1" si="863"/>
        <v>0.53862993492263223</v>
      </c>
    </row>
    <row r="55262" spans="1:1" x14ac:dyDescent="0.25">
      <c r="A55262">
        <f t="shared" ca="1" si="863"/>
        <v>-1.3338726784954362</v>
      </c>
    </row>
    <row r="55263" spans="1:1" x14ac:dyDescent="0.25">
      <c r="A55263">
        <f t="shared" ca="1" si="863"/>
        <v>-1.0192079565914087</v>
      </c>
    </row>
    <row r="55264" spans="1:1" x14ac:dyDescent="0.25">
      <c r="A55264">
        <f t="shared" ca="1" si="863"/>
        <v>-0.63582701628312155</v>
      </c>
    </row>
    <row r="55265" spans="1:1" x14ac:dyDescent="0.25">
      <c r="A55265">
        <f t="shared" ca="1" si="863"/>
        <v>2.937229070125102</v>
      </c>
    </row>
    <row r="55266" spans="1:1" x14ac:dyDescent="0.25">
      <c r="A55266">
        <f t="shared" ca="1" si="863"/>
        <v>-0.53973684381069287</v>
      </c>
    </row>
    <row r="55267" spans="1:1" x14ac:dyDescent="0.25">
      <c r="A55267">
        <f t="shared" ca="1" si="863"/>
        <v>0.67862524913288969</v>
      </c>
    </row>
    <row r="55268" spans="1:1" x14ac:dyDescent="0.25">
      <c r="A55268">
        <f t="shared" ca="1" si="863"/>
        <v>-0.70965261780727729</v>
      </c>
    </row>
    <row r="55269" spans="1:1" x14ac:dyDescent="0.25">
      <c r="A55269">
        <f t="shared" ca="1" si="863"/>
        <v>1.423055197680966</v>
      </c>
    </row>
    <row r="55270" spans="1:1" x14ac:dyDescent="0.25">
      <c r="A55270">
        <f t="shared" ca="1" si="863"/>
        <v>-0.50229061752354864</v>
      </c>
    </row>
    <row r="55271" spans="1:1" x14ac:dyDescent="0.25">
      <c r="A55271">
        <f t="shared" ca="1" si="863"/>
        <v>-1.1366668432937852</v>
      </c>
    </row>
    <row r="55272" spans="1:1" x14ac:dyDescent="0.25">
      <c r="A55272">
        <f t="shared" ca="1" si="863"/>
        <v>-0.31392932579220256</v>
      </c>
    </row>
    <row r="55273" spans="1:1" x14ac:dyDescent="0.25">
      <c r="A55273">
        <f t="shared" ca="1" si="863"/>
        <v>-0.77851335863262305</v>
      </c>
    </row>
    <row r="55274" spans="1:1" x14ac:dyDescent="0.25">
      <c r="A55274">
        <f t="shared" ca="1" si="863"/>
        <v>1.5588087252322191</v>
      </c>
    </row>
    <row r="55275" spans="1:1" x14ac:dyDescent="0.25">
      <c r="A55275">
        <f t="shared" ca="1" si="863"/>
        <v>0.54414470246329749</v>
      </c>
    </row>
    <row r="55276" spans="1:1" x14ac:dyDescent="0.25">
      <c r="A55276">
        <f t="shared" ca="1" si="863"/>
        <v>-1.386430094323831</v>
      </c>
    </row>
    <row r="55277" spans="1:1" x14ac:dyDescent="0.25">
      <c r="A55277">
        <f t="shared" ca="1" si="863"/>
        <v>-0.1103324137440906</v>
      </c>
    </row>
    <row r="55278" spans="1:1" x14ac:dyDescent="0.25">
      <c r="A55278">
        <f t="shared" ca="1" si="863"/>
        <v>0.15431755454049717</v>
      </c>
    </row>
    <row r="55279" spans="1:1" x14ac:dyDescent="0.25">
      <c r="A55279">
        <f t="shared" ca="1" si="863"/>
        <v>0.69782261878059271</v>
      </c>
    </row>
    <row r="55280" spans="1:1" x14ac:dyDescent="0.25">
      <c r="A55280">
        <f t="shared" ca="1" si="863"/>
        <v>1.1675248555264097</v>
      </c>
    </row>
    <row r="55281" spans="1:1" x14ac:dyDescent="0.25">
      <c r="A55281">
        <f t="shared" ca="1" si="863"/>
        <v>-0.69520833383961089</v>
      </c>
    </row>
    <row r="55282" spans="1:1" x14ac:dyDescent="0.25">
      <c r="A55282">
        <f t="shared" ca="1" si="863"/>
        <v>-1.2318152854813511</v>
      </c>
    </row>
    <row r="55283" spans="1:1" x14ac:dyDescent="0.25">
      <c r="A55283">
        <f t="shared" ca="1" si="863"/>
        <v>1.1273086527023526</v>
      </c>
    </row>
    <row r="55284" spans="1:1" x14ac:dyDescent="0.25">
      <c r="A55284">
        <f t="shared" ca="1" si="863"/>
        <v>1.2859124558646222</v>
      </c>
    </row>
    <row r="55285" spans="1:1" x14ac:dyDescent="0.25">
      <c r="A55285">
        <f t="shared" ca="1" si="863"/>
        <v>0.99598574170298715</v>
      </c>
    </row>
    <row r="55286" spans="1:1" x14ac:dyDescent="0.25">
      <c r="A55286">
        <f t="shared" ca="1" si="863"/>
        <v>-1.182321021768072</v>
      </c>
    </row>
    <row r="55287" spans="1:1" x14ac:dyDescent="0.25">
      <c r="A55287">
        <f t="shared" ca="1" si="863"/>
        <v>-0.6811020149912953</v>
      </c>
    </row>
    <row r="55288" spans="1:1" x14ac:dyDescent="0.25">
      <c r="A55288">
        <f t="shared" ca="1" si="863"/>
        <v>-0.50986359498111056</v>
      </c>
    </row>
    <row r="55289" spans="1:1" x14ac:dyDescent="0.25">
      <c r="A55289">
        <f t="shared" ca="1" si="863"/>
        <v>0.99301891163317046</v>
      </c>
    </row>
    <row r="55290" spans="1:1" x14ac:dyDescent="0.25">
      <c r="A55290">
        <f t="shared" ca="1" si="863"/>
        <v>-0.36306071624067149</v>
      </c>
    </row>
    <row r="55291" spans="1:1" x14ac:dyDescent="0.25">
      <c r="A55291">
        <f t="shared" ca="1" si="863"/>
        <v>1.4933908003444567</v>
      </c>
    </row>
    <row r="55292" spans="1:1" x14ac:dyDescent="0.25">
      <c r="A55292">
        <f t="shared" ca="1" si="863"/>
        <v>-0.18742382015283449</v>
      </c>
    </row>
    <row r="55293" spans="1:1" x14ac:dyDescent="0.25">
      <c r="A55293">
        <f t="shared" ca="1" si="863"/>
        <v>1.3623319990171894</v>
      </c>
    </row>
    <row r="55294" spans="1:1" x14ac:dyDescent="0.25">
      <c r="A55294">
        <f t="shared" ca="1" si="863"/>
        <v>1.3118099554092024</v>
      </c>
    </row>
    <row r="55295" spans="1:1" x14ac:dyDescent="0.25">
      <c r="A55295">
        <f t="shared" ca="1" si="863"/>
        <v>1.8809672782709379</v>
      </c>
    </row>
    <row r="55296" spans="1:1" x14ac:dyDescent="0.25">
      <c r="A55296">
        <f t="shared" ca="1" si="863"/>
        <v>0.67753958194895192</v>
      </c>
    </row>
    <row r="55297" spans="1:1" x14ac:dyDescent="0.25">
      <c r="A55297">
        <f t="shared" ca="1" si="863"/>
        <v>0.68679006767220097</v>
      </c>
    </row>
    <row r="55298" spans="1:1" x14ac:dyDescent="0.25">
      <c r="A55298">
        <f t="shared" ca="1" si="863"/>
        <v>-0.348665337235332</v>
      </c>
    </row>
    <row r="55299" spans="1:1" x14ac:dyDescent="0.25">
      <c r="A55299">
        <f t="shared" ref="A55299:A55362" ca="1" si="864">_xlfn.NORM.INV(RAND(),0,1)</f>
        <v>-0.14001739203993868</v>
      </c>
    </row>
    <row r="55300" spans="1:1" x14ac:dyDescent="0.25">
      <c r="A55300">
        <f t="shared" ca="1" si="864"/>
        <v>-0.11106858256541989</v>
      </c>
    </row>
    <row r="55301" spans="1:1" x14ac:dyDescent="0.25">
      <c r="A55301">
        <f t="shared" ca="1" si="864"/>
        <v>-0.21505400900462954</v>
      </c>
    </row>
    <row r="55302" spans="1:1" x14ac:dyDescent="0.25">
      <c r="A55302">
        <f t="shared" ca="1" si="864"/>
        <v>1.3473304146839862</v>
      </c>
    </row>
    <row r="55303" spans="1:1" x14ac:dyDescent="0.25">
      <c r="A55303">
        <f t="shared" ca="1" si="864"/>
        <v>0.47713599786849925</v>
      </c>
    </row>
    <row r="55304" spans="1:1" x14ac:dyDescent="0.25">
      <c r="A55304">
        <f t="shared" ca="1" si="864"/>
        <v>-1.8467906163272345</v>
      </c>
    </row>
    <row r="55305" spans="1:1" x14ac:dyDescent="0.25">
      <c r="A55305">
        <f t="shared" ca="1" si="864"/>
        <v>-2.4575269797810568</v>
      </c>
    </row>
    <row r="55306" spans="1:1" x14ac:dyDescent="0.25">
      <c r="A55306">
        <f t="shared" ca="1" si="864"/>
        <v>-1.3254275898282499</v>
      </c>
    </row>
    <row r="55307" spans="1:1" x14ac:dyDescent="0.25">
      <c r="A55307">
        <f t="shared" ca="1" si="864"/>
        <v>1.2588241315574253</v>
      </c>
    </row>
    <row r="55308" spans="1:1" x14ac:dyDescent="0.25">
      <c r="A55308">
        <f t="shared" ca="1" si="864"/>
        <v>-2.5770843186494679</v>
      </c>
    </row>
    <row r="55309" spans="1:1" x14ac:dyDescent="0.25">
      <c r="A55309">
        <f t="shared" ca="1" si="864"/>
        <v>0.72875054921663984</v>
      </c>
    </row>
    <row r="55310" spans="1:1" x14ac:dyDescent="0.25">
      <c r="A55310">
        <f t="shared" ca="1" si="864"/>
        <v>-4.7836475906960579E-2</v>
      </c>
    </row>
    <row r="55311" spans="1:1" x14ac:dyDescent="0.25">
      <c r="A55311">
        <f t="shared" ca="1" si="864"/>
        <v>-0.68943193332960528</v>
      </c>
    </row>
    <row r="55312" spans="1:1" x14ac:dyDescent="0.25">
      <c r="A55312">
        <f t="shared" ca="1" si="864"/>
        <v>-5.0461288229111376E-2</v>
      </c>
    </row>
    <row r="55313" spans="1:1" x14ac:dyDescent="0.25">
      <c r="A55313">
        <f t="shared" ca="1" si="864"/>
        <v>0.93308016301894803</v>
      </c>
    </row>
    <row r="55314" spans="1:1" x14ac:dyDescent="0.25">
      <c r="A55314">
        <f t="shared" ca="1" si="864"/>
        <v>-0.26794408151843152</v>
      </c>
    </row>
    <row r="55315" spans="1:1" x14ac:dyDescent="0.25">
      <c r="A55315">
        <f t="shared" ca="1" si="864"/>
        <v>5.658674855940185E-2</v>
      </c>
    </row>
    <row r="55316" spans="1:1" x14ac:dyDescent="0.25">
      <c r="A55316">
        <f t="shared" ca="1" si="864"/>
        <v>-0.26168550200147139</v>
      </c>
    </row>
    <row r="55317" spans="1:1" x14ac:dyDescent="0.25">
      <c r="A55317">
        <f t="shared" ca="1" si="864"/>
        <v>5.5508997217849659E-2</v>
      </c>
    </row>
    <row r="55318" spans="1:1" x14ac:dyDescent="0.25">
      <c r="A55318">
        <f t="shared" ca="1" si="864"/>
        <v>0.24715352856144426</v>
      </c>
    </row>
    <row r="55319" spans="1:1" x14ac:dyDescent="0.25">
      <c r="A55319">
        <f t="shared" ca="1" si="864"/>
        <v>0.74634106853141691</v>
      </c>
    </row>
    <row r="55320" spans="1:1" x14ac:dyDescent="0.25">
      <c r="A55320">
        <f t="shared" ca="1" si="864"/>
        <v>-0.51404427352324134</v>
      </c>
    </row>
    <row r="55321" spans="1:1" x14ac:dyDescent="0.25">
      <c r="A55321">
        <f t="shared" ca="1" si="864"/>
        <v>-0.17890276222685511</v>
      </c>
    </row>
    <row r="55322" spans="1:1" x14ac:dyDescent="0.25">
      <c r="A55322">
        <f t="shared" ca="1" si="864"/>
        <v>-1.2476533102576173</v>
      </c>
    </row>
    <row r="55323" spans="1:1" x14ac:dyDescent="0.25">
      <c r="A55323">
        <f t="shared" ca="1" si="864"/>
        <v>1.1864106619188359</v>
      </c>
    </row>
    <row r="55324" spans="1:1" x14ac:dyDescent="0.25">
      <c r="A55324">
        <f t="shared" ca="1" si="864"/>
        <v>-0.81269039149933608</v>
      </c>
    </row>
    <row r="55325" spans="1:1" x14ac:dyDescent="0.25">
      <c r="A55325">
        <f t="shared" ca="1" si="864"/>
        <v>-1.28533086306198</v>
      </c>
    </row>
    <row r="55326" spans="1:1" x14ac:dyDescent="0.25">
      <c r="A55326">
        <f t="shared" ca="1" si="864"/>
        <v>0.63229591856155931</v>
      </c>
    </row>
    <row r="55327" spans="1:1" x14ac:dyDescent="0.25">
      <c r="A55327">
        <f t="shared" ca="1" si="864"/>
        <v>-0.52723691559052288</v>
      </c>
    </row>
    <row r="55328" spans="1:1" x14ac:dyDescent="0.25">
      <c r="A55328">
        <f t="shared" ca="1" si="864"/>
        <v>1.2857957877894755</v>
      </c>
    </row>
    <row r="55329" spans="1:1" x14ac:dyDescent="0.25">
      <c r="A55329">
        <f t="shared" ca="1" si="864"/>
        <v>0.67403443504175009</v>
      </c>
    </row>
    <row r="55330" spans="1:1" x14ac:dyDescent="0.25">
      <c r="A55330">
        <f t="shared" ca="1" si="864"/>
        <v>-0.77456760041257722</v>
      </c>
    </row>
    <row r="55331" spans="1:1" x14ac:dyDescent="0.25">
      <c r="A55331">
        <f t="shared" ca="1" si="864"/>
        <v>-0.34000493621584121</v>
      </c>
    </row>
    <row r="55332" spans="1:1" x14ac:dyDescent="0.25">
      <c r="A55332">
        <f t="shared" ca="1" si="864"/>
        <v>0.5341996775332698</v>
      </c>
    </row>
    <row r="55333" spans="1:1" x14ac:dyDescent="0.25">
      <c r="A55333">
        <f t="shared" ca="1" si="864"/>
        <v>1.2639272235870458</v>
      </c>
    </row>
    <row r="55334" spans="1:1" x14ac:dyDescent="0.25">
      <c r="A55334">
        <f t="shared" ca="1" si="864"/>
        <v>6.748963044798037E-2</v>
      </c>
    </row>
    <row r="55335" spans="1:1" x14ac:dyDescent="0.25">
      <c r="A55335">
        <f t="shared" ca="1" si="864"/>
        <v>-1.8263249417449876</v>
      </c>
    </row>
    <row r="55336" spans="1:1" x14ac:dyDescent="0.25">
      <c r="A55336">
        <f t="shared" ca="1" si="864"/>
        <v>-1.1667531556174102</v>
      </c>
    </row>
    <row r="55337" spans="1:1" x14ac:dyDescent="0.25">
      <c r="A55337">
        <f t="shared" ca="1" si="864"/>
        <v>0.55515190748668153</v>
      </c>
    </row>
    <row r="55338" spans="1:1" x14ac:dyDescent="0.25">
      <c r="A55338">
        <f t="shared" ca="1" si="864"/>
        <v>2.5309650825227736</v>
      </c>
    </row>
    <row r="55339" spans="1:1" x14ac:dyDescent="0.25">
      <c r="A55339">
        <f t="shared" ca="1" si="864"/>
        <v>-0.45125568816240602</v>
      </c>
    </row>
    <row r="55340" spans="1:1" x14ac:dyDescent="0.25">
      <c r="A55340">
        <f t="shared" ca="1" si="864"/>
        <v>-1.5235353815426609</v>
      </c>
    </row>
    <row r="55341" spans="1:1" x14ac:dyDescent="0.25">
      <c r="A55341">
        <f t="shared" ca="1" si="864"/>
        <v>0.81492935328653282</v>
      </c>
    </row>
    <row r="55342" spans="1:1" x14ac:dyDescent="0.25">
      <c r="A55342">
        <f t="shared" ca="1" si="864"/>
        <v>0.88882111791059382</v>
      </c>
    </row>
    <row r="55343" spans="1:1" x14ac:dyDescent="0.25">
      <c r="A55343">
        <f t="shared" ca="1" si="864"/>
        <v>0.10354630438365556</v>
      </c>
    </row>
    <row r="55344" spans="1:1" x14ac:dyDescent="0.25">
      <c r="A55344">
        <f t="shared" ca="1" si="864"/>
        <v>-4.4518645835521439E-2</v>
      </c>
    </row>
    <row r="55345" spans="1:1" x14ac:dyDescent="0.25">
      <c r="A55345">
        <f t="shared" ca="1" si="864"/>
        <v>1.3134501223313324</v>
      </c>
    </row>
    <row r="55346" spans="1:1" x14ac:dyDescent="0.25">
      <c r="A55346">
        <f t="shared" ca="1" si="864"/>
        <v>1.2670633319986486</v>
      </c>
    </row>
    <row r="55347" spans="1:1" x14ac:dyDescent="0.25">
      <c r="A55347">
        <f t="shared" ca="1" si="864"/>
        <v>-0.63872591887726871</v>
      </c>
    </row>
    <row r="55348" spans="1:1" x14ac:dyDescent="0.25">
      <c r="A55348">
        <f t="shared" ca="1" si="864"/>
        <v>-0.65783804915362154</v>
      </c>
    </row>
    <row r="55349" spans="1:1" x14ac:dyDescent="0.25">
      <c r="A55349">
        <f t="shared" ca="1" si="864"/>
        <v>0.28384127811828569</v>
      </c>
    </row>
    <row r="55350" spans="1:1" x14ac:dyDescent="0.25">
      <c r="A55350">
        <f t="shared" ca="1" si="864"/>
        <v>0.72480881114634577</v>
      </c>
    </row>
    <row r="55351" spans="1:1" x14ac:dyDescent="0.25">
      <c r="A55351">
        <f t="shared" ca="1" si="864"/>
        <v>1.2400230651853847</v>
      </c>
    </row>
    <row r="55352" spans="1:1" x14ac:dyDescent="0.25">
      <c r="A55352">
        <f t="shared" ca="1" si="864"/>
        <v>-0.80232297076630266</v>
      </c>
    </row>
    <row r="55353" spans="1:1" x14ac:dyDescent="0.25">
      <c r="A55353">
        <f t="shared" ca="1" si="864"/>
        <v>0.1101336411170567</v>
      </c>
    </row>
    <row r="55354" spans="1:1" x14ac:dyDescent="0.25">
      <c r="A55354">
        <f t="shared" ca="1" si="864"/>
        <v>1.0514959986651375</v>
      </c>
    </row>
    <row r="55355" spans="1:1" x14ac:dyDescent="0.25">
      <c r="A55355">
        <f t="shared" ca="1" si="864"/>
        <v>0.16141355600590102</v>
      </c>
    </row>
    <row r="55356" spans="1:1" x14ac:dyDescent="0.25">
      <c r="A55356">
        <f t="shared" ca="1" si="864"/>
        <v>-2.080594324550924</v>
      </c>
    </row>
    <row r="55357" spans="1:1" x14ac:dyDescent="0.25">
      <c r="A55357">
        <f t="shared" ca="1" si="864"/>
        <v>0.88141087569106857</v>
      </c>
    </row>
    <row r="55358" spans="1:1" x14ac:dyDescent="0.25">
      <c r="A55358">
        <f t="shared" ca="1" si="864"/>
        <v>-1.6026450077745689</v>
      </c>
    </row>
    <row r="55359" spans="1:1" x14ac:dyDescent="0.25">
      <c r="A55359">
        <f t="shared" ca="1" si="864"/>
        <v>-0.52199249115372104</v>
      </c>
    </row>
    <row r="55360" spans="1:1" x14ac:dyDescent="0.25">
      <c r="A55360">
        <f t="shared" ca="1" si="864"/>
        <v>0.67608287328082683</v>
      </c>
    </row>
    <row r="55361" spans="1:1" x14ac:dyDescent="0.25">
      <c r="A55361">
        <f t="shared" ca="1" si="864"/>
        <v>8.2449789525135958E-2</v>
      </c>
    </row>
    <row r="55362" spans="1:1" x14ac:dyDescent="0.25">
      <c r="A55362">
        <f t="shared" ca="1" si="864"/>
        <v>-0.74233412669977572</v>
      </c>
    </row>
    <row r="55363" spans="1:1" x14ac:dyDescent="0.25">
      <c r="A55363">
        <f t="shared" ref="A55363:A55426" ca="1" si="865">_xlfn.NORM.INV(RAND(),0,1)</f>
        <v>0.87992436503980598</v>
      </c>
    </row>
    <row r="55364" spans="1:1" x14ac:dyDescent="0.25">
      <c r="A55364">
        <f t="shared" ca="1" si="865"/>
        <v>-0.77542932927401875</v>
      </c>
    </row>
    <row r="55365" spans="1:1" x14ac:dyDescent="0.25">
      <c r="A55365">
        <f t="shared" ca="1" si="865"/>
        <v>9.3040968337446239E-2</v>
      </c>
    </row>
    <row r="55366" spans="1:1" x14ac:dyDescent="0.25">
      <c r="A55366">
        <f t="shared" ca="1" si="865"/>
        <v>-1.6292953573266943E-2</v>
      </c>
    </row>
    <row r="55367" spans="1:1" x14ac:dyDescent="0.25">
      <c r="A55367">
        <f t="shared" ca="1" si="865"/>
        <v>1.0360278500552904</v>
      </c>
    </row>
    <row r="55368" spans="1:1" x14ac:dyDescent="0.25">
      <c r="A55368">
        <f t="shared" ca="1" si="865"/>
        <v>-0.55860593436006245</v>
      </c>
    </row>
    <row r="55369" spans="1:1" x14ac:dyDescent="0.25">
      <c r="A55369">
        <f t="shared" ca="1" si="865"/>
        <v>1.7548333754479155</v>
      </c>
    </row>
    <row r="55370" spans="1:1" x14ac:dyDescent="0.25">
      <c r="A55370">
        <f t="shared" ca="1" si="865"/>
        <v>-0.26758540140582665</v>
      </c>
    </row>
    <row r="55371" spans="1:1" x14ac:dyDescent="0.25">
      <c r="A55371">
        <f t="shared" ca="1" si="865"/>
        <v>0.9678308152037437</v>
      </c>
    </row>
    <row r="55372" spans="1:1" x14ac:dyDescent="0.25">
      <c r="A55372">
        <f t="shared" ca="1" si="865"/>
        <v>-0.36447786821522499</v>
      </c>
    </row>
    <row r="55373" spans="1:1" x14ac:dyDescent="0.25">
      <c r="A55373">
        <f t="shared" ca="1" si="865"/>
        <v>1.2458673891426719</v>
      </c>
    </row>
    <row r="55374" spans="1:1" x14ac:dyDescent="0.25">
      <c r="A55374">
        <f t="shared" ca="1" si="865"/>
        <v>-0.67224343762509453</v>
      </c>
    </row>
    <row r="55375" spans="1:1" x14ac:dyDescent="0.25">
      <c r="A55375">
        <f t="shared" ca="1" si="865"/>
        <v>0.28152377527342931</v>
      </c>
    </row>
    <row r="55376" spans="1:1" x14ac:dyDescent="0.25">
      <c r="A55376">
        <f t="shared" ca="1" si="865"/>
        <v>0.64451502516092196</v>
      </c>
    </row>
    <row r="55377" spans="1:1" x14ac:dyDescent="0.25">
      <c r="A55377">
        <f t="shared" ca="1" si="865"/>
        <v>3.5695909772473035E-2</v>
      </c>
    </row>
    <row r="55378" spans="1:1" x14ac:dyDescent="0.25">
      <c r="A55378">
        <f t="shared" ca="1" si="865"/>
        <v>0.44691947866455406</v>
      </c>
    </row>
    <row r="55379" spans="1:1" x14ac:dyDescent="0.25">
      <c r="A55379">
        <f t="shared" ca="1" si="865"/>
        <v>-0.14316662077777195</v>
      </c>
    </row>
    <row r="55380" spans="1:1" x14ac:dyDescent="0.25">
      <c r="A55380">
        <f t="shared" ca="1" si="865"/>
        <v>0.16876364896394749</v>
      </c>
    </row>
    <row r="55381" spans="1:1" x14ac:dyDescent="0.25">
      <c r="A55381">
        <f t="shared" ca="1" si="865"/>
        <v>-0.80865535152489987</v>
      </c>
    </row>
    <row r="55382" spans="1:1" x14ac:dyDescent="0.25">
      <c r="A55382">
        <f t="shared" ca="1" si="865"/>
        <v>-0.3765363451160339</v>
      </c>
    </row>
    <row r="55383" spans="1:1" x14ac:dyDescent="0.25">
      <c r="A55383">
        <f t="shared" ca="1" si="865"/>
        <v>-1.6533292321400637</v>
      </c>
    </row>
    <row r="55384" spans="1:1" x14ac:dyDescent="0.25">
      <c r="A55384">
        <f t="shared" ca="1" si="865"/>
        <v>-1.1988158519584611</v>
      </c>
    </row>
    <row r="55385" spans="1:1" x14ac:dyDescent="0.25">
      <c r="A55385">
        <f t="shared" ca="1" si="865"/>
        <v>-1.9568564114289086</v>
      </c>
    </row>
    <row r="55386" spans="1:1" x14ac:dyDescent="0.25">
      <c r="A55386">
        <f t="shared" ca="1" si="865"/>
        <v>-1.93816051264071E-2</v>
      </c>
    </row>
    <row r="55387" spans="1:1" x14ac:dyDescent="0.25">
      <c r="A55387">
        <f t="shared" ca="1" si="865"/>
        <v>-0.40958860567471034</v>
      </c>
    </row>
    <row r="55388" spans="1:1" x14ac:dyDescent="0.25">
      <c r="A55388">
        <f t="shared" ca="1" si="865"/>
        <v>0.26629009911020141</v>
      </c>
    </row>
    <row r="55389" spans="1:1" x14ac:dyDescent="0.25">
      <c r="A55389">
        <f t="shared" ca="1" si="865"/>
        <v>0.59036532444845935</v>
      </c>
    </row>
    <row r="55390" spans="1:1" x14ac:dyDescent="0.25">
      <c r="A55390">
        <f t="shared" ca="1" si="865"/>
        <v>-9.320465918287936E-2</v>
      </c>
    </row>
    <row r="55391" spans="1:1" x14ac:dyDescent="0.25">
      <c r="A55391">
        <f t="shared" ca="1" si="865"/>
        <v>-1.6979724539464023</v>
      </c>
    </row>
    <row r="55392" spans="1:1" x14ac:dyDescent="0.25">
      <c r="A55392">
        <f t="shared" ca="1" si="865"/>
        <v>0.72549883027666073</v>
      </c>
    </row>
    <row r="55393" spans="1:1" x14ac:dyDescent="0.25">
      <c r="A55393">
        <f t="shared" ca="1" si="865"/>
        <v>1.1707199873783845</v>
      </c>
    </row>
    <row r="55394" spans="1:1" x14ac:dyDescent="0.25">
      <c r="A55394">
        <f t="shared" ca="1" si="865"/>
        <v>-0.18059886538850373</v>
      </c>
    </row>
    <row r="55395" spans="1:1" x14ac:dyDescent="0.25">
      <c r="A55395">
        <f t="shared" ca="1" si="865"/>
        <v>0.73684848970144701</v>
      </c>
    </row>
    <row r="55396" spans="1:1" x14ac:dyDescent="0.25">
      <c r="A55396">
        <f t="shared" ca="1" si="865"/>
        <v>-1.3516959328982263</v>
      </c>
    </row>
    <row r="55397" spans="1:1" x14ac:dyDescent="0.25">
      <c r="A55397">
        <f t="shared" ca="1" si="865"/>
        <v>-0.97509442417545134</v>
      </c>
    </row>
    <row r="55398" spans="1:1" x14ac:dyDescent="0.25">
      <c r="A55398">
        <f t="shared" ca="1" si="865"/>
        <v>0.28071232171984933</v>
      </c>
    </row>
    <row r="55399" spans="1:1" x14ac:dyDescent="0.25">
      <c r="A55399">
        <f t="shared" ca="1" si="865"/>
        <v>0.51966495872706753</v>
      </c>
    </row>
    <row r="55400" spans="1:1" x14ac:dyDescent="0.25">
      <c r="A55400">
        <f t="shared" ca="1" si="865"/>
        <v>-2.1681470814263029</v>
      </c>
    </row>
    <row r="55401" spans="1:1" x14ac:dyDescent="0.25">
      <c r="A55401">
        <f t="shared" ca="1" si="865"/>
        <v>-0.51858067588118761</v>
      </c>
    </row>
    <row r="55402" spans="1:1" x14ac:dyDescent="0.25">
      <c r="A55402">
        <f t="shared" ca="1" si="865"/>
        <v>-0.90618404626506199</v>
      </c>
    </row>
    <row r="55403" spans="1:1" x14ac:dyDescent="0.25">
      <c r="A55403">
        <f t="shared" ca="1" si="865"/>
        <v>0.33702278204635411</v>
      </c>
    </row>
    <row r="55404" spans="1:1" x14ac:dyDescent="0.25">
      <c r="A55404">
        <f t="shared" ca="1" si="865"/>
        <v>-0.93486441644628371</v>
      </c>
    </row>
    <row r="55405" spans="1:1" x14ac:dyDescent="0.25">
      <c r="A55405">
        <f t="shared" ca="1" si="865"/>
        <v>-0.59267242804159859</v>
      </c>
    </row>
    <row r="55406" spans="1:1" x14ac:dyDescent="0.25">
      <c r="A55406">
        <f t="shared" ca="1" si="865"/>
        <v>1.5901349700496621</v>
      </c>
    </row>
    <row r="55407" spans="1:1" x14ac:dyDescent="0.25">
      <c r="A55407">
        <f t="shared" ca="1" si="865"/>
        <v>0.48972462735295674</v>
      </c>
    </row>
    <row r="55408" spans="1:1" x14ac:dyDescent="0.25">
      <c r="A55408">
        <f t="shared" ca="1" si="865"/>
        <v>-1.9919365749302318</v>
      </c>
    </row>
    <row r="55409" spans="1:1" x14ac:dyDescent="0.25">
      <c r="A55409">
        <f t="shared" ca="1" si="865"/>
        <v>-0.68388700700009519</v>
      </c>
    </row>
    <row r="55410" spans="1:1" x14ac:dyDescent="0.25">
      <c r="A55410">
        <f t="shared" ca="1" si="865"/>
        <v>0.9119999946704781</v>
      </c>
    </row>
    <row r="55411" spans="1:1" x14ac:dyDescent="0.25">
      <c r="A55411">
        <f t="shared" ca="1" si="865"/>
        <v>1.2475010597673553</v>
      </c>
    </row>
    <row r="55412" spans="1:1" x14ac:dyDescent="0.25">
      <c r="A55412">
        <f t="shared" ca="1" si="865"/>
        <v>-0.51412441353119442</v>
      </c>
    </row>
    <row r="55413" spans="1:1" x14ac:dyDescent="0.25">
      <c r="A55413">
        <f t="shared" ca="1" si="865"/>
        <v>-0.24569584026917218</v>
      </c>
    </row>
    <row r="55414" spans="1:1" x14ac:dyDescent="0.25">
      <c r="A55414">
        <f t="shared" ca="1" si="865"/>
        <v>1.3741537306217073</v>
      </c>
    </row>
    <row r="55415" spans="1:1" x14ac:dyDescent="0.25">
      <c r="A55415">
        <f t="shared" ca="1" si="865"/>
        <v>0.77247894376159465</v>
      </c>
    </row>
    <row r="55416" spans="1:1" x14ac:dyDescent="0.25">
      <c r="A55416">
        <f t="shared" ca="1" si="865"/>
        <v>0.7519222136634891</v>
      </c>
    </row>
    <row r="55417" spans="1:1" x14ac:dyDescent="0.25">
      <c r="A55417">
        <f t="shared" ca="1" si="865"/>
        <v>-0.50114965180171345</v>
      </c>
    </row>
    <row r="55418" spans="1:1" x14ac:dyDescent="0.25">
      <c r="A55418">
        <f t="shared" ca="1" si="865"/>
        <v>1.5733275152119501</v>
      </c>
    </row>
    <row r="55419" spans="1:1" x14ac:dyDescent="0.25">
      <c r="A55419">
        <f t="shared" ca="1" si="865"/>
        <v>0.56499325263196842</v>
      </c>
    </row>
    <row r="55420" spans="1:1" x14ac:dyDescent="0.25">
      <c r="A55420">
        <f t="shared" ca="1" si="865"/>
        <v>1.868774931233645</v>
      </c>
    </row>
    <row r="55421" spans="1:1" x14ac:dyDescent="0.25">
      <c r="A55421">
        <f t="shared" ca="1" si="865"/>
        <v>-2.8298827840456002E-2</v>
      </c>
    </row>
    <row r="55422" spans="1:1" x14ac:dyDescent="0.25">
      <c r="A55422">
        <f t="shared" ca="1" si="865"/>
        <v>-2.1473150318234548</v>
      </c>
    </row>
    <row r="55423" spans="1:1" x14ac:dyDescent="0.25">
      <c r="A55423">
        <f t="shared" ca="1" si="865"/>
        <v>1.1159321977848102</v>
      </c>
    </row>
    <row r="55424" spans="1:1" x14ac:dyDescent="0.25">
      <c r="A55424">
        <f t="shared" ca="1" si="865"/>
        <v>1.6754983427110044</v>
      </c>
    </row>
    <row r="55425" spans="1:1" x14ac:dyDescent="0.25">
      <c r="A55425">
        <f t="shared" ca="1" si="865"/>
        <v>-0.60385625280213828</v>
      </c>
    </row>
    <row r="55426" spans="1:1" x14ac:dyDescent="0.25">
      <c r="A55426">
        <f t="shared" ca="1" si="865"/>
        <v>1.0024975573375148</v>
      </c>
    </row>
    <row r="55427" spans="1:1" x14ac:dyDescent="0.25">
      <c r="A55427">
        <f t="shared" ref="A55427:A55490" ca="1" si="866">_xlfn.NORM.INV(RAND(),0,1)</f>
        <v>1.6085582920287456</v>
      </c>
    </row>
    <row r="55428" spans="1:1" x14ac:dyDescent="0.25">
      <c r="A55428">
        <f t="shared" ca="1" si="866"/>
        <v>0.79929582729083115</v>
      </c>
    </row>
    <row r="55429" spans="1:1" x14ac:dyDescent="0.25">
      <c r="A55429">
        <f t="shared" ca="1" si="866"/>
        <v>-0.21048411079547535</v>
      </c>
    </row>
    <row r="55430" spans="1:1" x14ac:dyDescent="0.25">
      <c r="A55430">
        <f t="shared" ca="1" si="866"/>
        <v>-0.83313996728640782</v>
      </c>
    </row>
    <row r="55431" spans="1:1" x14ac:dyDescent="0.25">
      <c r="A55431">
        <f t="shared" ca="1" si="866"/>
        <v>1.2459554598875102</v>
      </c>
    </row>
    <row r="55432" spans="1:1" x14ac:dyDescent="0.25">
      <c r="A55432">
        <f t="shared" ca="1" si="866"/>
        <v>-1.0377781853197607</v>
      </c>
    </row>
    <row r="55433" spans="1:1" x14ac:dyDescent="0.25">
      <c r="A55433">
        <f t="shared" ca="1" si="866"/>
        <v>-8.6319900823592866E-2</v>
      </c>
    </row>
    <row r="55434" spans="1:1" x14ac:dyDescent="0.25">
      <c r="A55434">
        <f t="shared" ca="1" si="866"/>
        <v>-1.2082554479137364</v>
      </c>
    </row>
    <row r="55435" spans="1:1" x14ac:dyDescent="0.25">
      <c r="A55435">
        <f t="shared" ca="1" si="866"/>
        <v>0.78650772887192366</v>
      </c>
    </row>
    <row r="55436" spans="1:1" x14ac:dyDescent="0.25">
      <c r="A55436">
        <f t="shared" ca="1" si="866"/>
        <v>2.2579977591459857</v>
      </c>
    </row>
    <row r="55437" spans="1:1" x14ac:dyDescent="0.25">
      <c r="A55437">
        <f t="shared" ca="1" si="866"/>
        <v>0.98321220312496338</v>
      </c>
    </row>
    <row r="55438" spans="1:1" x14ac:dyDescent="0.25">
      <c r="A55438">
        <f t="shared" ca="1" si="866"/>
        <v>0.83208699753041737</v>
      </c>
    </row>
    <row r="55439" spans="1:1" x14ac:dyDescent="0.25">
      <c r="A55439">
        <f t="shared" ca="1" si="866"/>
        <v>-0.49026467375165667</v>
      </c>
    </row>
    <row r="55440" spans="1:1" x14ac:dyDescent="0.25">
      <c r="A55440">
        <f t="shared" ca="1" si="866"/>
        <v>-2.0294845775431969</v>
      </c>
    </row>
    <row r="55441" spans="1:1" x14ac:dyDescent="0.25">
      <c r="A55441">
        <f t="shared" ca="1" si="866"/>
        <v>-1.9376795375823834</v>
      </c>
    </row>
    <row r="55442" spans="1:1" x14ac:dyDescent="0.25">
      <c r="A55442">
        <f t="shared" ca="1" si="866"/>
        <v>0.13947686872712434</v>
      </c>
    </row>
    <row r="55443" spans="1:1" x14ac:dyDescent="0.25">
      <c r="A55443">
        <f t="shared" ca="1" si="866"/>
        <v>0.33717311297544922</v>
      </c>
    </row>
    <row r="55444" spans="1:1" x14ac:dyDescent="0.25">
      <c r="A55444">
        <f t="shared" ca="1" si="866"/>
        <v>0.48359084912443845</v>
      </c>
    </row>
    <row r="55445" spans="1:1" x14ac:dyDescent="0.25">
      <c r="A55445">
        <f t="shared" ca="1" si="866"/>
        <v>-1.5220257904628061</v>
      </c>
    </row>
    <row r="55446" spans="1:1" x14ac:dyDescent="0.25">
      <c r="A55446">
        <f t="shared" ca="1" si="866"/>
        <v>0.874686861429669</v>
      </c>
    </row>
    <row r="55447" spans="1:1" x14ac:dyDescent="0.25">
      <c r="A55447">
        <f t="shared" ca="1" si="866"/>
        <v>-1.8782942300402159</v>
      </c>
    </row>
    <row r="55448" spans="1:1" x14ac:dyDescent="0.25">
      <c r="A55448">
        <f t="shared" ca="1" si="866"/>
        <v>-0.15997083513360097</v>
      </c>
    </row>
    <row r="55449" spans="1:1" x14ac:dyDescent="0.25">
      <c r="A55449">
        <f t="shared" ca="1" si="866"/>
        <v>-0.87731212798382052</v>
      </c>
    </row>
    <row r="55450" spans="1:1" x14ac:dyDescent="0.25">
      <c r="A55450">
        <f t="shared" ca="1" si="866"/>
        <v>-0.47629136497495578</v>
      </c>
    </row>
    <row r="55451" spans="1:1" x14ac:dyDescent="0.25">
      <c r="A55451">
        <f t="shared" ca="1" si="866"/>
        <v>1.6874137454908853</v>
      </c>
    </row>
    <row r="55452" spans="1:1" x14ac:dyDescent="0.25">
      <c r="A55452">
        <f t="shared" ca="1" si="866"/>
        <v>-0.61200506120898601</v>
      </c>
    </row>
    <row r="55453" spans="1:1" x14ac:dyDescent="0.25">
      <c r="A55453">
        <f t="shared" ca="1" si="866"/>
        <v>-0.29455006309908388</v>
      </c>
    </row>
    <row r="55454" spans="1:1" x14ac:dyDescent="0.25">
      <c r="A55454">
        <f t="shared" ca="1" si="866"/>
        <v>2.2955222280877661</v>
      </c>
    </row>
    <row r="55455" spans="1:1" x14ac:dyDescent="0.25">
      <c r="A55455">
        <f t="shared" ca="1" si="866"/>
        <v>0.16119717471122441</v>
      </c>
    </row>
    <row r="55456" spans="1:1" x14ac:dyDescent="0.25">
      <c r="A55456">
        <f t="shared" ca="1" si="866"/>
        <v>1.4642918348253684</v>
      </c>
    </row>
    <row r="55457" spans="1:1" x14ac:dyDescent="0.25">
      <c r="A55457">
        <f t="shared" ca="1" si="866"/>
        <v>-1.8380342192263657</v>
      </c>
    </row>
    <row r="55458" spans="1:1" x14ac:dyDescent="0.25">
      <c r="A55458">
        <f t="shared" ca="1" si="866"/>
        <v>-0.40213335130758349</v>
      </c>
    </row>
    <row r="55459" spans="1:1" x14ac:dyDescent="0.25">
      <c r="A55459">
        <f t="shared" ca="1" si="866"/>
        <v>-0.9866348703194463</v>
      </c>
    </row>
    <row r="55460" spans="1:1" x14ac:dyDescent="0.25">
      <c r="A55460">
        <f t="shared" ca="1" si="866"/>
        <v>1.5793599170339674</v>
      </c>
    </row>
    <row r="55461" spans="1:1" x14ac:dyDescent="0.25">
      <c r="A55461">
        <f t="shared" ca="1" si="866"/>
        <v>-0.26442614882784299</v>
      </c>
    </row>
    <row r="55462" spans="1:1" x14ac:dyDescent="0.25">
      <c r="A55462">
        <f t="shared" ca="1" si="866"/>
        <v>-1.4478149340662361</v>
      </c>
    </row>
    <row r="55463" spans="1:1" x14ac:dyDescent="0.25">
      <c r="A55463">
        <f t="shared" ca="1" si="866"/>
        <v>-0.62389381583068115</v>
      </c>
    </row>
    <row r="55464" spans="1:1" x14ac:dyDescent="0.25">
      <c r="A55464">
        <f t="shared" ca="1" si="866"/>
        <v>-1.9673795593438315</v>
      </c>
    </row>
    <row r="55465" spans="1:1" x14ac:dyDescent="0.25">
      <c r="A55465">
        <f t="shared" ca="1" si="866"/>
        <v>1.2056698361941953</v>
      </c>
    </row>
    <row r="55466" spans="1:1" x14ac:dyDescent="0.25">
      <c r="A55466">
        <f t="shared" ca="1" si="866"/>
        <v>2.6369434968114291E-2</v>
      </c>
    </row>
    <row r="55467" spans="1:1" x14ac:dyDescent="0.25">
      <c r="A55467">
        <f t="shared" ca="1" si="866"/>
        <v>-0.20368650220427922</v>
      </c>
    </row>
    <row r="55468" spans="1:1" x14ac:dyDescent="0.25">
      <c r="A55468">
        <f t="shared" ca="1" si="866"/>
        <v>0.12037378838293601</v>
      </c>
    </row>
    <row r="55469" spans="1:1" x14ac:dyDescent="0.25">
      <c r="A55469">
        <f t="shared" ca="1" si="866"/>
        <v>-0.28856345500157066</v>
      </c>
    </row>
    <row r="55470" spans="1:1" x14ac:dyDescent="0.25">
      <c r="A55470">
        <f t="shared" ca="1" si="866"/>
        <v>1.028246405572367</v>
      </c>
    </row>
    <row r="55471" spans="1:1" x14ac:dyDescent="0.25">
      <c r="A55471">
        <f t="shared" ca="1" si="866"/>
        <v>-0.27627806194336563</v>
      </c>
    </row>
    <row r="55472" spans="1:1" x14ac:dyDescent="0.25">
      <c r="A55472">
        <f t="shared" ca="1" si="866"/>
        <v>0.89590887000991526</v>
      </c>
    </row>
    <row r="55473" spans="1:1" x14ac:dyDescent="0.25">
      <c r="A55473">
        <f t="shared" ca="1" si="866"/>
        <v>1.033999851975566</v>
      </c>
    </row>
    <row r="55474" spans="1:1" x14ac:dyDescent="0.25">
      <c r="A55474">
        <f t="shared" ca="1" si="866"/>
        <v>-0.1475069096582787</v>
      </c>
    </row>
    <row r="55475" spans="1:1" x14ac:dyDescent="0.25">
      <c r="A55475">
        <f t="shared" ca="1" si="866"/>
        <v>-1.7943047625848938</v>
      </c>
    </row>
    <row r="55476" spans="1:1" x14ac:dyDescent="0.25">
      <c r="A55476">
        <f t="shared" ca="1" si="866"/>
        <v>0.11552643821905333</v>
      </c>
    </row>
    <row r="55477" spans="1:1" x14ac:dyDescent="0.25">
      <c r="A55477">
        <f t="shared" ca="1" si="866"/>
        <v>-0.20250927599222468</v>
      </c>
    </row>
    <row r="55478" spans="1:1" x14ac:dyDescent="0.25">
      <c r="A55478">
        <f t="shared" ca="1" si="866"/>
        <v>0.82772624737281353</v>
      </c>
    </row>
    <row r="55479" spans="1:1" x14ac:dyDescent="0.25">
      <c r="A55479">
        <f t="shared" ca="1" si="866"/>
        <v>-1.530617637250296</v>
      </c>
    </row>
    <row r="55480" spans="1:1" x14ac:dyDescent="0.25">
      <c r="A55480">
        <f t="shared" ca="1" si="866"/>
        <v>-3.3281129220757974E-2</v>
      </c>
    </row>
    <row r="55481" spans="1:1" x14ac:dyDescent="0.25">
      <c r="A55481">
        <f t="shared" ca="1" si="866"/>
        <v>-5.1280156078309158E-2</v>
      </c>
    </row>
    <row r="55482" spans="1:1" x14ac:dyDescent="0.25">
      <c r="A55482">
        <f t="shared" ca="1" si="866"/>
        <v>0.21983691382829401</v>
      </c>
    </row>
    <row r="55483" spans="1:1" x14ac:dyDescent="0.25">
      <c r="A55483">
        <f t="shared" ca="1" si="866"/>
        <v>0.84437245561754892</v>
      </c>
    </row>
    <row r="55484" spans="1:1" x14ac:dyDescent="0.25">
      <c r="A55484">
        <f t="shared" ca="1" si="866"/>
        <v>-1.41855567330942E-2</v>
      </c>
    </row>
    <row r="55485" spans="1:1" x14ac:dyDescent="0.25">
      <c r="A55485">
        <f t="shared" ca="1" si="866"/>
        <v>0.84654433089174808</v>
      </c>
    </row>
    <row r="55486" spans="1:1" x14ac:dyDescent="0.25">
      <c r="A55486">
        <f t="shared" ca="1" si="866"/>
        <v>2.1537537225935757</v>
      </c>
    </row>
    <row r="55487" spans="1:1" x14ac:dyDescent="0.25">
      <c r="A55487">
        <f t="shared" ca="1" si="866"/>
        <v>-0.13866566436236538</v>
      </c>
    </row>
    <row r="55488" spans="1:1" x14ac:dyDescent="0.25">
      <c r="A55488">
        <f t="shared" ca="1" si="866"/>
        <v>-0.95459159153974915</v>
      </c>
    </row>
    <row r="55489" spans="1:1" x14ac:dyDescent="0.25">
      <c r="A55489">
        <f t="shared" ca="1" si="866"/>
        <v>-0.97125165365080346</v>
      </c>
    </row>
    <row r="55490" spans="1:1" x14ac:dyDescent="0.25">
      <c r="A55490">
        <f t="shared" ca="1" si="866"/>
        <v>-1.4789055820986647</v>
      </c>
    </row>
    <row r="55491" spans="1:1" x14ac:dyDescent="0.25">
      <c r="A55491">
        <f t="shared" ref="A55491:A55554" ca="1" si="867">_xlfn.NORM.INV(RAND(),0,1)</f>
        <v>-0.59783352461347394</v>
      </c>
    </row>
    <row r="55492" spans="1:1" x14ac:dyDescent="0.25">
      <c r="A55492">
        <f t="shared" ca="1" si="867"/>
        <v>1.7053995137507645</v>
      </c>
    </row>
    <row r="55493" spans="1:1" x14ac:dyDescent="0.25">
      <c r="A55493">
        <f t="shared" ca="1" si="867"/>
        <v>-0.73856071595813844</v>
      </c>
    </row>
    <row r="55494" spans="1:1" x14ac:dyDescent="0.25">
      <c r="A55494">
        <f t="shared" ca="1" si="867"/>
        <v>1.2476077139800699</v>
      </c>
    </row>
    <row r="55495" spans="1:1" x14ac:dyDescent="0.25">
      <c r="A55495">
        <f t="shared" ca="1" si="867"/>
        <v>0.26455001106476389</v>
      </c>
    </row>
    <row r="55496" spans="1:1" x14ac:dyDescent="0.25">
      <c r="A55496">
        <f t="shared" ca="1" si="867"/>
        <v>7.1444532724981927E-2</v>
      </c>
    </row>
    <row r="55497" spans="1:1" x14ac:dyDescent="0.25">
      <c r="A55497">
        <f t="shared" ca="1" si="867"/>
        <v>0.550548879107574</v>
      </c>
    </row>
    <row r="55498" spans="1:1" x14ac:dyDescent="0.25">
      <c r="A55498">
        <f t="shared" ca="1" si="867"/>
        <v>0.3044257833170565</v>
      </c>
    </row>
    <row r="55499" spans="1:1" x14ac:dyDescent="0.25">
      <c r="A55499">
        <f t="shared" ca="1" si="867"/>
        <v>-7.2183785668835779E-2</v>
      </c>
    </row>
    <row r="55500" spans="1:1" x14ac:dyDescent="0.25">
      <c r="A55500">
        <f t="shared" ca="1" si="867"/>
        <v>1.5345867439075209</v>
      </c>
    </row>
    <row r="55501" spans="1:1" x14ac:dyDescent="0.25">
      <c r="A55501">
        <f t="shared" ca="1" si="867"/>
        <v>-0.94312745549664678</v>
      </c>
    </row>
    <row r="55502" spans="1:1" x14ac:dyDescent="0.25">
      <c r="A55502">
        <f t="shared" ca="1" si="867"/>
        <v>-0.46966246114015175</v>
      </c>
    </row>
    <row r="55503" spans="1:1" x14ac:dyDescent="0.25">
      <c r="A55503">
        <f t="shared" ca="1" si="867"/>
        <v>1.926440677386726</v>
      </c>
    </row>
    <row r="55504" spans="1:1" x14ac:dyDescent="0.25">
      <c r="A55504">
        <f t="shared" ca="1" si="867"/>
        <v>0.64611878656113053</v>
      </c>
    </row>
    <row r="55505" spans="1:1" x14ac:dyDescent="0.25">
      <c r="A55505">
        <f t="shared" ca="1" si="867"/>
        <v>-0.30744477320272823</v>
      </c>
    </row>
    <row r="55506" spans="1:1" x14ac:dyDescent="0.25">
      <c r="A55506">
        <f t="shared" ca="1" si="867"/>
        <v>0.47378229287920576</v>
      </c>
    </row>
    <row r="55507" spans="1:1" x14ac:dyDescent="0.25">
      <c r="A55507">
        <f t="shared" ca="1" si="867"/>
        <v>-3.721700323886497</v>
      </c>
    </row>
    <row r="55508" spans="1:1" x14ac:dyDescent="0.25">
      <c r="A55508">
        <f t="shared" ca="1" si="867"/>
        <v>-1.2197219951269234</v>
      </c>
    </row>
    <row r="55509" spans="1:1" x14ac:dyDescent="0.25">
      <c r="A55509">
        <f t="shared" ca="1" si="867"/>
        <v>6.6503023647086101E-2</v>
      </c>
    </row>
    <row r="55510" spans="1:1" x14ac:dyDescent="0.25">
      <c r="A55510">
        <f t="shared" ca="1" si="867"/>
        <v>0.75221701252331141</v>
      </c>
    </row>
    <row r="55511" spans="1:1" x14ac:dyDescent="0.25">
      <c r="A55511">
        <f t="shared" ca="1" si="867"/>
        <v>-2.3716298640341669</v>
      </c>
    </row>
    <row r="55512" spans="1:1" x14ac:dyDescent="0.25">
      <c r="A55512">
        <f t="shared" ca="1" si="867"/>
        <v>2.0833231537778119</v>
      </c>
    </row>
    <row r="55513" spans="1:1" x14ac:dyDescent="0.25">
      <c r="A55513">
        <f t="shared" ca="1" si="867"/>
        <v>1.26305519678681</v>
      </c>
    </row>
    <row r="55514" spans="1:1" x14ac:dyDescent="0.25">
      <c r="A55514">
        <f t="shared" ca="1" si="867"/>
        <v>-0.30354366925772008</v>
      </c>
    </row>
    <row r="55515" spans="1:1" x14ac:dyDescent="0.25">
      <c r="A55515">
        <f t="shared" ca="1" si="867"/>
        <v>-0.71189202443194288</v>
      </c>
    </row>
    <row r="55516" spans="1:1" x14ac:dyDescent="0.25">
      <c r="A55516">
        <f t="shared" ca="1" si="867"/>
        <v>-0.27436520905946471</v>
      </c>
    </row>
    <row r="55517" spans="1:1" x14ac:dyDescent="0.25">
      <c r="A55517">
        <f t="shared" ca="1" si="867"/>
        <v>-9.6468356939028554E-2</v>
      </c>
    </row>
    <row r="55518" spans="1:1" x14ac:dyDescent="0.25">
      <c r="A55518">
        <f t="shared" ca="1" si="867"/>
        <v>-0.57516464138684542</v>
      </c>
    </row>
    <row r="55519" spans="1:1" x14ac:dyDescent="0.25">
      <c r="A55519">
        <f t="shared" ca="1" si="867"/>
        <v>-0.73892335590993774</v>
      </c>
    </row>
    <row r="55520" spans="1:1" x14ac:dyDescent="0.25">
      <c r="A55520">
        <f t="shared" ca="1" si="867"/>
        <v>0.31442264009289561</v>
      </c>
    </row>
    <row r="55521" spans="1:1" x14ac:dyDescent="0.25">
      <c r="A55521">
        <f t="shared" ca="1" si="867"/>
        <v>0.11146148699539088</v>
      </c>
    </row>
    <row r="55522" spans="1:1" x14ac:dyDescent="0.25">
      <c r="A55522">
        <f t="shared" ca="1" si="867"/>
        <v>2.4358897589922606</v>
      </c>
    </row>
    <row r="55523" spans="1:1" x14ac:dyDescent="0.25">
      <c r="A55523">
        <f t="shared" ca="1" si="867"/>
        <v>-0.60808925791561075</v>
      </c>
    </row>
    <row r="55524" spans="1:1" x14ac:dyDescent="0.25">
      <c r="A55524">
        <f t="shared" ca="1" si="867"/>
        <v>0.42704363785756722</v>
      </c>
    </row>
    <row r="55525" spans="1:1" x14ac:dyDescent="0.25">
      <c r="A55525">
        <f t="shared" ca="1" si="867"/>
        <v>0.6215546323829968</v>
      </c>
    </row>
    <row r="55526" spans="1:1" x14ac:dyDescent="0.25">
      <c r="A55526">
        <f t="shared" ca="1" si="867"/>
        <v>-0.6748377024813651</v>
      </c>
    </row>
    <row r="55527" spans="1:1" x14ac:dyDescent="0.25">
      <c r="A55527">
        <f t="shared" ca="1" si="867"/>
        <v>-0.71847741890349792</v>
      </c>
    </row>
    <row r="55528" spans="1:1" x14ac:dyDescent="0.25">
      <c r="A55528">
        <f t="shared" ca="1" si="867"/>
        <v>1.1004086842035483</v>
      </c>
    </row>
    <row r="55529" spans="1:1" x14ac:dyDescent="0.25">
      <c r="A55529">
        <f t="shared" ca="1" si="867"/>
        <v>-0.89777227702041418</v>
      </c>
    </row>
    <row r="55530" spans="1:1" x14ac:dyDescent="0.25">
      <c r="A55530">
        <f t="shared" ca="1" si="867"/>
        <v>0.92815566476231526</v>
      </c>
    </row>
    <row r="55531" spans="1:1" x14ac:dyDescent="0.25">
      <c r="A55531">
        <f t="shared" ca="1" si="867"/>
        <v>-0.83472939515458977</v>
      </c>
    </row>
    <row r="55532" spans="1:1" x14ac:dyDescent="0.25">
      <c r="A55532">
        <f t="shared" ca="1" si="867"/>
        <v>0.60358856784366866</v>
      </c>
    </row>
    <row r="55533" spans="1:1" x14ac:dyDescent="0.25">
      <c r="A55533">
        <f t="shared" ca="1" si="867"/>
        <v>0.35874491697681204</v>
      </c>
    </row>
    <row r="55534" spans="1:1" x14ac:dyDescent="0.25">
      <c r="A55534">
        <f t="shared" ca="1" si="867"/>
        <v>0.49416889246301315</v>
      </c>
    </row>
    <row r="55535" spans="1:1" x14ac:dyDescent="0.25">
      <c r="A55535">
        <f t="shared" ca="1" si="867"/>
        <v>0.57808390142240418</v>
      </c>
    </row>
    <row r="55536" spans="1:1" x14ac:dyDescent="0.25">
      <c r="A55536">
        <f t="shared" ca="1" si="867"/>
        <v>0.17169979636123991</v>
      </c>
    </row>
    <row r="55537" spans="1:1" x14ac:dyDescent="0.25">
      <c r="A55537">
        <f t="shared" ca="1" si="867"/>
        <v>1.0380839129121517</v>
      </c>
    </row>
    <row r="55538" spans="1:1" x14ac:dyDescent="0.25">
      <c r="A55538">
        <f t="shared" ca="1" si="867"/>
        <v>-0.12699139215067792</v>
      </c>
    </row>
    <row r="55539" spans="1:1" x14ac:dyDescent="0.25">
      <c r="A55539">
        <f t="shared" ca="1" si="867"/>
        <v>0.81779879988236581</v>
      </c>
    </row>
    <row r="55540" spans="1:1" x14ac:dyDescent="0.25">
      <c r="A55540">
        <f t="shared" ca="1" si="867"/>
        <v>-1.1210160901418533</v>
      </c>
    </row>
    <row r="55541" spans="1:1" x14ac:dyDescent="0.25">
      <c r="A55541">
        <f t="shared" ca="1" si="867"/>
        <v>2.6580511598425804</v>
      </c>
    </row>
    <row r="55542" spans="1:1" x14ac:dyDescent="0.25">
      <c r="A55542">
        <f t="shared" ca="1" si="867"/>
        <v>-1.6188271513766532</v>
      </c>
    </row>
    <row r="55543" spans="1:1" x14ac:dyDescent="0.25">
      <c r="A55543">
        <f t="shared" ca="1" si="867"/>
        <v>-4.1244033485168641E-2</v>
      </c>
    </row>
    <row r="55544" spans="1:1" x14ac:dyDescent="0.25">
      <c r="A55544">
        <f t="shared" ca="1" si="867"/>
        <v>-0.46528621349175936</v>
      </c>
    </row>
    <row r="55545" spans="1:1" x14ac:dyDescent="0.25">
      <c r="A55545">
        <f t="shared" ca="1" si="867"/>
        <v>-1.0035697916691002</v>
      </c>
    </row>
    <row r="55546" spans="1:1" x14ac:dyDescent="0.25">
      <c r="A55546">
        <f t="shared" ca="1" si="867"/>
        <v>-1.3886078618880999</v>
      </c>
    </row>
    <row r="55547" spans="1:1" x14ac:dyDescent="0.25">
      <c r="A55547">
        <f t="shared" ca="1" si="867"/>
        <v>1.7460871069467074</v>
      </c>
    </row>
    <row r="55548" spans="1:1" x14ac:dyDescent="0.25">
      <c r="A55548">
        <f t="shared" ca="1" si="867"/>
        <v>-1.0286291389544333</v>
      </c>
    </row>
    <row r="55549" spans="1:1" x14ac:dyDescent="0.25">
      <c r="A55549">
        <f t="shared" ca="1" si="867"/>
        <v>2.2068191411595603</v>
      </c>
    </row>
    <row r="55550" spans="1:1" x14ac:dyDescent="0.25">
      <c r="A55550">
        <f t="shared" ca="1" si="867"/>
        <v>-0.7982640542753866</v>
      </c>
    </row>
    <row r="55551" spans="1:1" x14ac:dyDescent="0.25">
      <c r="A55551">
        <f t="shared" ca="1" si="867"/>
        <v>-0.22180153184722209</v>
      </c>
    </row>
    <row r="55552" spans="1:1" x14ac:dyDescent="0.25">
      <c r="A55552">
        <f t="shared" ca="1" si="867"/>
        <v>-0.29538056166858423</v>
      </c>
    </row>
    <row r="55553" spans="1:1" x14ac:dyDescent="0.25">
      <c r="A55553">
        <f t="shared" ca="1" si="867"/>
        <v>0.94601113110515223</v>
      </c>
    </row>
    <row r="55554" spans="1:1" x14ac:dyDescent="0.25">
      <c r="A55554">
        <f t="shared" ca="1" si="867"/>
        <v>3.7830961343679505E-2</v>
      </c>
    </row>
    <row r="55555" spans="1:1" x14ac:dyDescent="0.25">
      <c r="A55555">
        <f t="shared" ref="A55555:A55618" ca="1" si="868">_xlfn.NORM.INV(RAND(),0,1)</f>
        <v>-1.1926371476245172</v>
      </c>
    </row>
    <row r="55556" spans="1:1" x14ac:dyDescent="0.25">
      <c r="A55556">
        <f t="shared" ca="1" si="868"/>
        <v>-0.41639670071957352</v>
      </c>
    </row>
    <row r="55557" spans="1:1" x14ac:dyDescent="0.25">
      <c r="A55557">
        <f t="shared" ca="1" si="868"/>
        <v>-0.96104592669949729</v>
      </c>
    </row>
    <row r="55558" spans="1:1" x14ac:dyDescent="0.25">
      <c r="A55558">
        <f t="shared" ca="1" si="868"/>
        <v>0.70378443967701843</v>
      </c>
    </row>
    <row r="55559" spans="1:1" x14ac:dyDescent="0.25">
      <c r="A55559">
        <f t="shared" ca="1" si="868"/>
        <v>0.60878132853293232</v>
      </c>
    </row>
    <row r="55560" spans="1:1" x14ac:dyDescent="0.25">
      <c r="A55560">
        <f t="shared" ca="1" si="868"/>
        <v>1.7227037533594383</v>
      </c>
    </row>
    <row r="55561" spans="1:1" x14ac:dyDescent="0.25">
      <c r="A55561">
        <f t="shared" ca="1" si="868"/>
        <v>0.52820590235048126</v>
      </c>
    </row>
    <row r="55562" spans="1:1" x14ac:dyDescent="0.25">
      <c r="A55562">
        <f t="shared" ca="1" si="868"/>
        <v>0.84723079358951492</v>
      </c>
    </row>
    <row r="55563" spans="1:1" x14ac:dyDescent="0.25">
      <c r="A55563">
        <f t="shared" ca="1" si="868"/>
        <v>0.32284279997912885</v>
      </c>
    </row>
    <row r="55564" spans="1:1" x14ac:dyDescent="0.25">
      <c r="A55564">
        <f t="shared" ca="1" si="868"/>
        <v>-0.22253884828919571</v>
      </c>
    </row>
    <row r="55565" spans="1:1" x14ac:dyDescent="0.25">
      <c r="A55565">
        <f t="shared" ca="1" si="868"/>
        <v>1.7112427389236362</v>
      </c>
    </row>
    <row r="55566" spans="1:1" x14ac:dyDescent="0.25">
      <c r="A55566">
        <f t="shared" ca="1" si="868"/>
        <v>9.3576392334222672E-2</v>
      </c>
    </row>
    <row r="55567" spans="1:1" x14ac:dyDescent="0.25">
      <c r="A55567">
        <f t="shared" ca="1" si="868"/>
        <v>-0.21820298832826768</v>
      </c>
    </row>
    <row r="55568" spans="1:1" x14ac:dyDescent="0.25">
      <c r="A55568">
        <f t="shared" ca="1" si="868"/>
        <v>0.48885911755451739</v>
      </c>
    </row>
    <row r="55569" spans="1:1" x14ac:dyDescent="0.25">
      <c r="A55569">
        <f t="shared" ca="1" si="868"/>
        <v>-0.16158349096063626</v>
      </c>
    </row>
    <row r="55570" spans="1:1" x14ac:dyDescent="0.25">
      <c r="A55570">
        <f t="shared" ca="1" si="868"/>
        <v>-0.53222711897485075</v>
      </c>
    </row>
    <row r="55571" spans="1:1" x14ac:dyDescent="0.25">
      <c r="A55571">
        <f t="shared" ca="1" si="868"/>
        <v>4.496668675220164E-4</v>
      </c>
    </row>
    <row r="55572" spans="1:1" x14ac:dyDescent="0.25">
      <c r="A55572">
        <f t="shared" ca="1" si="868"/>
        <v>2.3402578862229255</v>
      </c>
    </row>
    <row r="55573" spans="1:1" x14ac:dyDescent="0.25">
      <c r="A55573">
        <f t="shared" ca="1" si="868"/>
        <v>-1.6953425612686286</v>
      </c>
    </row>
    <row r="55574" spans="1:1" x14ac:dyDescent="0.25">
      <c r="A55574">
        <f t="shared" ca="1" si="868"/>
        <v>0.11276161467265759</v>
      </c>
    </row>
    <row r="55575" spans="1:1" x14ac:dyDescent="0.25">
      <c r="A55575">
        <f t="shared" ca="1" si="868"/>
        <v>0.32969739014500699</v>
      </c>
    </row>
    <row r="55576" spans="1:1" x14ac:dyDescent="0.25">
      <c r="A55576">
        <f t="shared" ca="1" si="868"/>
        <v>-1.6312222028231123</v>
      </c>
    </row>
    <row r="55577" spans="1:1" x14ac:dyDescent="0.25">
      <c r="A55577">
        <f t="shared" ca="1" si="868"/>
        <v>0.58220711531514813</v>
      </c>
    </row>
    <row r="55578" spans="1:1" x14ac:dyDescent="0.25">
      <c r="A55578">
        <f t="shared" ca="1" si="868"/>
        <v>0.50259681495334219</v>
      </c>
    </row>
    <row r="55579" spans="1:1" x14ac:dyDescent="0.25">
      <c r="A55579">
        <f t="shared" ca="1" si="868"/>
        <v>-0.53092809815885367</v>
      </c>
    </row>
    <row r="55580" spans="1:1" x14ac:dyDescent="0.25">
      <c r="A55580">
        <f t="shared" ca="1" si="868"/>
        <v>-0.84213281747904212</v>
      </c>
    </row>
    <row r="55581" spans="1:1" x14ac:dyDescent="0.25">
      <c r="A55581">
        <f t="shared" ca="1" si="868"/>
        <v>0.44655819178875761</v>
      </c>
    </row>
    <row r="55582" spans="1:1" x14ac:dyDescent="0.25">
      <c r="A55582">
        <f t="shared" ca="1" si="868"/>
        <v>4.7949224933462924E-2</v>
      </c>
    </row>
    <row r="55583" spans="1:1" x14ac:dyDescent="0.25">
      <c r="A55583">
        <f t="shared" ca="1" si="868"/>
        <v>-0.3579466012126522</v>
      </c>
    </row>
    <row r="55584" spans="1:1" x14ac:dyDescent="0.25">
      <c r="A55584">
        <f t="shared" ca="1" si="868"/>
        <v>-1.659282770186874</v>
      </c>
    </row>
    <row r="55585" spans="1:1" x14ac:dyDescent="0.25">
      <c r="A55585">
        <f t="shared" ca="1" si="868"/>
        <v>-1.5675236185167321</v>
      </c>
    </row>
    <row r="55586" spans="1:1" x14ac:dyDescent="0.25">
      <c r="A55586">
        <f t="shared" ca="1" si="868"/>
        <v>-0.20597610052264304</v>
      </c>
    </row>
    <row r="55587" spans="1:1" x14ac:dyDescent="0.25">
      <c r="A55587">
        <f t="shared" ca="1" si="868"/>
        <v>-0.49427301536021806</v>
      </c>
    </row>
    <row r="55588" spans="1:1" x14ac:dyDescent="0.25">
      <c r="A55588">
        <f t="shared" ca="1" si="868"/>
        <v>2.0600731596526516</v>
      </c>
    </row>
    <row r="55589" spans="1:1" x14ac:dyDescent="0.25">
      <c r="A55589">
        <f t="shared" ca="1" si="868"/>
        <v>-1.2799837369755434</v>
      </c>
    </row>
    <row r="55590" spans="1:1" x14ac:dyDescent="0.25">
      <c r="A55590">
        <f t="shared" ca="1" si="868"/>
        <v>-0.47672746262115651</v>
      </c>
    </row>
    <row r="55591" spans="1:1" x14ac:dyDescent="0.25">
      <c r="A55591">
        <f t="shared" ca="1" si="868"/>
        <v>1.177210336546602</v>
      </c>
    </row>
    <row r="55592" spans="1:1" x14ac:dyDescent="0.25">
      <c r="A55592">
        <f t="shared" ca="1" si="868"/>
        <v>-1.0960777183833283</v>
      </c>
    </row>
    <row r="55593" spans="1:1" x14ac:dyDescent="0.25">
      <c r="A55593">
        <f t="shared" ca="1" si="868"/>
        <v>1.4502392064021108</v>
      </c>
    </row>
    <row r="55594" spans="1:1" x14ac:dyDescent="0.25">
      <c r="A55594">
        <f t="shared" ca="1" si="868"/>
        <v>1.3110936178414947</v>
      </c>
    </row>
    <row r="55595" spans="1:1" x14ac:dyDescent="0.25">
      <c r="A55595">
        <f t="shared" ca="1" si="868"/>
        <v>-1.7768659337411414</v>
      </c>
    </row>
    <row r="55596" spans="1:1" x14ac:dyDescent="0.25">
      <c r="A55596">
        <f t="shared" ca="1" si="868"/>
        <v>-1.5827821086280485</v>
      </c>
    </row>
    <row r="55597" spans="1:1" x14ac:dyDescent="0.25">
      <c r="A55597">
        <f t="shared" ca="1" si="868"/>
        <v>-0.38904148439268993</v>
      </c>
    </row>
    <row r="55598" spans="1:1" x14ac:dyDescent="0.25">
      <c r="A55598">
        <f t="shared" ca="1" si="868"/>
        <v>-0.5684092257358011</v>
      </c>
    </row>
    <row r="55599" spans="1:1" x14ac:dyDescent="0.25">
      <c r="A55599">
        <f t="shared" ca="1" si="868"/>
        <v>-0.45064409488476925</v>
      </c>
    </row>
    <row r="55600" spans="1:1" x14ac:dyDescent="0.25">
      <c r="A55600">
        <f t="shared" ca="1" si="868"/>
        <v>0.4521380142553183</v>
      </c>
    </row>
    <row r="55601" spans="1:1" x14ac:dyDescent="0.25">
      <c r="A55601">
        <f t="shared" ca="1" si="868"/>
        <v>-0.5286872972009472</v>
      </c>
    </row>
    <row r="55602" spans="1:1" x14ac:dyDescent="0.25">
      <c r="A55602">
        <f t="shared" ca="1" si="868"/>
        <v>-1.343915270118913</v>
      </c>
    </row>
    <row r="55603" spans="1:1" x14ac:dyDescent="0.25">
      <c r="A55603">
        <f t="shared" ca="1" si="868"/>
        <v>1.1744012012892611</v>
      </c>
    </row>
    <row r="55604" spans="1:1" x14ac:dyDescent="0.25">
      <c r="A55604">
        <f t="shared" ca="1" si="868"/>
        <v>-0.11358691695450725</v>
      </c>
    </row>
    <row r="55605" spans="1:1" x14ac:dyDescent="0.25">
      <c r="A55605">
        <f t="shared" ca="1" si="868"/>
        <v>-1.1996088372188307</v>
      </c>
    </row>
    <row r="55606" spans="1:1" x14ac:dyDescent="0.25">
      <c r="A55606">
        <f t="shared" ca="1" si="868"/>
        <v>-0.94850555546740467</v>
      </c>
    </row>
    <row r="55607" spans="1:1" x14ac:dyDescent="0.25">
      <c r="A55607">
        <f t="shared" ca="1" si="868"/>
        <v>-8.7676567504038225E-2</v>
      </c>
    </row>
    <row r="55608" spans="1:1" x14ac:dyDescent="0.25">
      <c r="A55608">
        <f t="shared" ca="1" si="868"/>
        <v>0.21976293699988994</v>
      </c>
    </row>
    <row r="55609" spans="1:1" x14ac:dyDescent="0.25">
      <c r="A55609">
        <f t="shared" ca="1" si="868"/>
        <v>-0.45784006081698914</v>
      </c>
    </row>
    <row r="55610" spans="1:1" x14ac:dyDescent="0.25">
      <c r="A55610">
        <f t="shared" ca="1" si="868"/>
        <v>0.21367955745223652</v>
      </c>
    </row>
    <row r="55611" spans="1:1" x14ac:dyDescent="0.25">
      <c r="A55611">
        <f t="shared" ca="1" si="868"/>
        <v>-0.4778801024678449</v>
      </c>
    </row>
    <row r="55612" spans="1:1" x14ac:dyDescent="0.25">
      <c r="A55612">
        <f t="shared" ca="1" si="868"/>
        <v>-1.3513844278114846</v>
      </c>
    </row>
    <row r="55613" spans="1:1" x14ac:dyDescent="0.25">
      <c r="A55613">
        <f t="shared" ca="1" si="868"/>
        <v>-0.7353284404708883</v>
      </c>
    </row>
    <row r="55614" spans="1:1" x14ac:dyDescent="0.25">
      <c r="A55614">
        <f t="shared" ca="1" si="868"/>
        <v>-0.60806177513376247</v>
      </c>
    </row>
    <row r="55615" spans="1:1" x14ac:dyDescent="0.25">
      <c r="A55615">
        <f t="shared" ca="1" si="868"/>
        <v>0.27564498901752593</v>
      </c>
    </row>
    <row r="55616" spans="1:1" x14ac:dyDescent="0.25">
      <c r="A55616">
        <f t="shared" ca="1" si="868"/>
        <v>0.70945388059764325</v>
      </c>
    </row>
    <row r="55617" spans="1:1" x14ac:dyDescent="0.25">
      <c r="A55617">
        <f t="shared" ca="1" si="868"/>
        <v>-0.55702125466238739</v>
      </c>
    </row>
    <row r="55618" spans="1:1" x14ac:dyDescent="0.25">
      <c r="A55618">
        <f t="shared" ca="1" si="868"/>
        <v>-0.21138385903755022</v>
      </c>
    </row>
    <row r="55619" spans="1:1" x14ac:dyDescent="0.25">
      <c r="A55619">
        <f t="shared" ref="A55619:A55682" ca="1" si="869">_xlfn.NORM.INV(RAND(),0,1)</f>
        <v>-0.27354182751315337</v>
      </c>
    </row>
    <row r="55620" spans="1:1" x14ac:dyDescent="0.25">
      <c r="A55620">
        <f t="shared" ca="1" si="869"/>
        <v>1.5473282866076541</v>
      </c>
    </row>
    <row r="55621" spans="1:1" x14ac:dyDescent="0.25">
      <c r="A55621">
        <f t="shared" ca="1" si="869"/>
        <v>0.47459010996255507</v>
      </c>
    </row>
    <row r="55622" spans="1:1" x14ac:dyDescent="0.25">
      <c r="A55622">
        <f t="shared" ca="1" si="869"/>
        <v>-0.22381217286490784</v>
      </c>
    </row>
    <row r="55623" spans="1:1" x14ac:dyDescent="0.25">
      <c r="A55623">
        <f t="shared" ca="1" si="869"/>
        <v>0.39398754164499239</v>
      </c>
    </row>
    <row r="55624" spans="1:1" x14ac:dyDescent="0.25">
      <c r="A55624">
        <f t="shared" ca="1" si="869"/>
        <v>-0.90573102927406424</v>
      </c>
    </row>
    <row r="55625" spans="1:1" x14ac:dyDescent="0.25">
      <c r="A55625">
        <f t="shared" ca="1" si="869"/>
        <v>-0.19879136431994962</v>
      </c>
    </row>
    <row r="55626" spans="1:1" x14ac:dyDescent="0.25">
      <c r="A55626">
        <f t="shared" ca="1" si="869"/>
        <v>0.15872954525647209</v>
      </c>
    </row>
    <row r="55627" spans="1:1" x14ac:dyDescent="0.25">
      <c r="A55627">
        <f t="shared" ca="1" si="869"/>
        <v>-0.61183062115653941</v>
      </c>
    </row>
    <row r="55628" spans="1:1" x14ac:dyDescent="0.25">
      <c r="A55628">
        <f t="shared" ca="1" si="869"/>
        <v>2.3582028071261241E-2</v>
      </c>
    </row>
    <row r="55629" spans="1:1" x14ac:dyDescent="0.25">
      <c r="A55629">
        <f t="shared" ca="1" si="869"/>
        <v>0.61017911643415046</v>
      </c>
    </row>
    <row r="55630" spans="1:1" x14ac:dyDescent="0.25">
      <c r="A55630">
        <f t="shared" ca="1" si="869"/>
        <v>2.1119113256797912</v>
      </c>
    </row>
    <row r="55631" spans="1:1" x14ac:dyDescent="0.25">
      <c r="A55631">
        <f t="shared" ca="1" si="869"/>
        <v>-1.0617142909533055</v>
      </c>
    </row>
    <row r="55632" spans="1:1" x14ac:dyDescent="0.25">
      <c r="A55632">
        <f t="shared" ca="1" si="869"/>
        <v>-1.8930342519923311</v>
      </c>
    </row>
    <row r="55633" spans="1:1" x14ac:dyDescent="0.25">
      <c r="A55633">
        <f t="shared" ca="1" si="869"/>
        <v>1.4439554403817931</v>
      </c>
    </row>
    <row r="55634" spans="1:1" x14ac:dyDescent="0.25">
      <c r="A55634">
        <f t="shared" ca="1" si="869"/>
        <v>0.11609112199084087</v>
      </c>
    </row>
    <row r="55635" spans="1:1" x14ac:dyDescent="0.25">
      <c r="A55635">
        <f t="shared" ca="1" si="869"/>
        <v>-0.95838347956345749</v>
      </c>
    </row>
    <row r="55636" spans="1:1" x14ac:dyDescent="0.25">
      <c r="A55636">
        <f t="shared" ca="1" si="869"/>
        <v>-0.48314369754512393</v>
      </c>
    </row>
    <row r="55637" spans="1:1" x14ac:dyDescent="0.25">
      <c r="A55637">
        <f t="shared" ca="1" si="869"/>
        <v>-0.98997855477381513</v>
      </c>
    </row>
    <row r="55638" spans="1:1" x14ac:dyDescent="0.25">
      <c r="A55638">
        <f t="shared" ca="1" si="869"/>
        <v>1.5940950408620465</v>
      </c>
    </row>
    <row r="55639" spans="1:1" x14ac:dyDescent="0.25">
      <c r="A55639">
        <f t="shared" ca="1" si="869"/>
        <v>1.5420650511777946E-2</v>
      </c>
    </row>
    <row r="55640" spans="1:1" x14ac:dyDescent="0.25">
      <c r="A55640">
        <f t="shared" ca="1" si="869"/>
        <v>-0.24484370333587965</v>
      </c>
    </row>
    <row r="55641" spans="1:1" x14ac:dyDescent="0.25">
      <c r="A55641">
        <f t="shared" ca="1" si="869"/>
        <v>5.0411939725004094E-2</v>
      </c>
    </row>
    <row r="55642" spans="1:1" x14ac:dyDescent="0.25">
      <c r="A55642">
        <f t="shared" ca="1" si="869"/>
        <v>-0.55832929745770432</v>
      </c>
    </row>
    <row r="55643" spans="1:1" x14ac:dyDescent="0.25">
      <c r="A55643">
        <f t="shared" ca="1" si="869"/>
        <v>-1.540154550018628</v>
      </c>
    </row>
    <row r="55644" spans="1:1" x14ac:dyDescent="0.25">
      <c r="A55644">
        <f t="shared" ca="1" si="869"/>
        <v>-0.34588751759518699</v>
      </c>
    </row>
    <row r="55645" spans="1:1" x14ac:dyDescent="0.25">
      <c r="A55645">
        <f t="shared" ca="1" si="869"/>
        <v>4.3728133048842745E-2</v>
      </c>
    </row>
    <row r="55646" spans="1:1" x14ac:dyDescent="0.25">
      <c r="A55646">
        <f t="shared" ca="1" si="869"/>
        <v>-0.93078995685378252</v>
      </c>
    </row>
    <row r="55647" spans="1:1" x14ac:dyDescent="0.25">
      <c r="A55647">
        <f t="shared" ca="1" si="869"/>
        <v>0.58856788022445072</v>
      </c>
    </row>
    <row r="55648" spans="1:1" x14ac:dyDescent="0.25">
      <c r="A55648">
        <f t="shared" ca="1" si="869"/>
        <v>-0.43708861182782771</v>
      </c>
    </row>
    <row r="55649" spans="1:1" x14ac:dyDescent="0.25">
      <c r="A55649">
        <f t="shared" ca="1" si="869"/>
        <v>-7.0295326455840357E-2</v>
      </c>
    </row>
    <row r="55650" spans="1:1" x14ac:dyDescent="0.25">
      <c r="A55650">
        <f t="shared" ca="1" si="869"/>
        <v>-0.58180852061069299</v>
      </c>
    </row>
    <row r="55651" spans="1:1" x14ac:dyDescent="0.25">
      <c r="A55651">
        <f t="shared" ca="1" si="869"/>
        <v>-0.62136386359721429</v>
      </c>
    </row>
    <row r="55652" spans="1:1" x14ac:dyDescent="0.25">
      <c r="A55652">
        <f t="shared" ca="1" si="869"/>
        <v>-0.88287691553746961</v>
      </c>
    </row>
    <row r="55653" spans="1:1" x14ac:dyDescent="0.25">
      <c r="A55653">
        <f t="shared" ca="1" si="869"/>
        <v>-1.2933908000894956</v>
      </c>
    </row>
    <row r="55654" spans="1:1" x14ac:dyDescent="0.25">
      <c r="A55654">
        <f t="shared" ca="1" si="869"/>
        <v>0.33046034112949541</v>
      </c>
    </row>
    <row r="55655" spans="1:1" x14ac:dyDescent="0.25">
      <c r="A55655">
        <f t="shared" ca="1" si="869"/>
        <v>0.1352298826364749</v>
      </c>
    </row>
    <row r="55656" spans="1:1" x14ac:dyDescent="0.25">
      <c r="A55656">
        <f t="shared" ca="1" si="869"/>
        <v>4.8847804258629147E-2</v>
      </c>
    </row>
    <row r="55657" spans="1:1" x14ac:dyDescent="0.25">
      <c r="A55657">
        <f t="shared" ca="1" si="869"/>
        <v>7.3786684739339484E-2</v>
      </c>
    </row>
    <row r="55658" spans="1:1" x14ac:dyDescent="0.25">
      <c r="A55658">
        <f t="shared" ca="1" si="869"/>
        <v>-1.2315178348962788</v>
      </c>
    </row>
    <row r="55659" spans="1:1" x14ac:dyDescent="0.25">
      <c r="A55659">
        <f t="shared" ca="1" si="869"/>
        <v>-0.13729660834504576</v>
      </c>
    </row>
    <row r="55660" spans="1:1" x14ac:dyDescent="0.25">
      <c r="A55660">
        <f t="shared" ca="1" si="869"/>
        <v>-0.81358203114231575</v>
      </c>
    </row>
    <row r="55661" spans="1:1" x14ac:dyDescent="0.25">
      <c r="A55661">
        <f t="shared" ca="1" si="869"/>
        <v>-0.15442545261745702</v>
      </c>
    </row>
    <row r="55662" spans="1:1" x14ac:dyDescent="0.25">
      <c r="A55662">
        <f t="shared" ca="1" si="869"/>
        <v>0.52146227644299525</v>
      </c>
    </row>
    <row r="55663" spans="1:1" x14ac:dyDescent="0.25">
      <c r="A55663">
        <f t="shared" ca="1" si="869"/>
        <v>2.0329082758702852</v>
      </c>
    </row>
    <row r="55664" spans="1:1" x14ac:dyDescent="0.25">
      <c r="A55664">
        <f t="shared" ca="1" si="869"/>
        <v>-0.33147182218184823</v>
      </c>
    </row>
    <row r="55665" spans="1:1" x14ac:dyDescent="0.25">
      <c r="A55665">
        <f t="shared" ca="1" si="869"/>
        <v>-6.0868840569111425E-2</v>
      </c>
    </row>
    <row r="55666" spans="1:1" x14ac:dyDescent="0.25">
      <c r="A55666">
        <f t="shared" ca="1" si="869"/>
        <v>-0.70266385926263053</v>
      </c>
    </row>
    <row r="55667" spans="1:1" x14ac:dyDescent="0.25">
      <c r="A55667">
        <f t="shared" ca="1" si="869"/>
        <v>-0.34270436758616596</v>
      </c>
    </row>
    <row r="55668" spans="1:1" x14ac:dyDescent="0.25">
      <c r="A55668">
        <f t="shared" ca="1" si="869"/>
        <v>0.74328485172103065</v>
      </c>
    </row>
    <row r="55669" spans="1:1" x14ac:dyDescent="0.25">
      <c r="A55669">
        <f t="shared" ca="1" si="869"/>
        <v>-0.66001228329079176</v>
      </c>
    </row>
    <row r="55670" spans="1:1" x14ac:dyDescent="0.25">
      <c r="A55670">
        <f t="shared" ca="1" si="869"/>
        <v>0.69273601536649965</v>
      </c>
    </row>
    <row r="55671" spans="1:1" x14ac:dyDescent="0.25">
      <c r="A55671">
        <f t="shared" ca="1" si="869"/>
        <v>0.93354578982875969</v>
      </c>
    </row>
    <row r="55672" spans="1:1" x14ac:dyDescent="0.25">
      <c r="A55672">
        <f t="shared" ca="1" si="869"/>
        <v>1.287466195606175</v>
      </c>
    </row>
    <row r="55673" spans="1:1" x14ac:dyDescent="0.25">
      <c r="A55673">
        <f t="shared" ca="1" si="869"/>
        <v>-0.41839544997134298</v>
      </c>
    </row>
    <row r="55674" spans="1:1" x14ac:dyDescent="0.25">
      <c r="A55674">
        <f t="shared" ca="1" si="869"/>
        <v>-0.24060153003747736</v>
      </c>
    </row>
    <row r="55675" spans="1:1" x14ac:dyDescent="0.25">
      <c r="A55675">
        <f t="shared" ca="1" si="869"/>
        <v>-1.5202934860856106E-2</v>
      </c>
    </row>
    <row r="55676" spans="1:1" x14ac:dyDescent="0.25">
      <c r="A55676">
        <f t="shared" ca="1" si="869"/>
        <v>-2.0925167794250008</v>
      </c>
    </row>
    <row r="55677" spans="1:1" x14ac:dyDescent="0.25">
      <c r="A55677">
        <f t="shared" ca="1" si="869"/>
        <v>1.2785919733688391</v>
      </c>
    </row>
    <row r="55678" spans="1:1" x14ac:dyDescent="0.25">
      <c r="A55678">
        <f t="shared" ca="1" si="869"/>
        <v>-0.33666383199400268</v>
      </c>
    </row>
    <row r="55679" spans="1:1" x14ac:dyDescent="0.25">
      <c r="A55679">
        <f t="shared" ca="1" si="869"/>
        <v>0.66612855031533857</v>
      </c>
    </row>
    <row r="55680" spans="1:1" x14ac:dyDescent="0.25">
      <c r="A55680">
        <f t="shared" ca="1" si="869"/>
        <v>3.3027311777259257E-3</v>
      </c>
    </row>
    <row r="55681" spans="1:1" x14ac:dyDescent="0.25">
      <c r="A55681">
        <f t="shared" ca="1" si="869"/>
        <v>0.94440640540411747</v>
      </c>
    </row>
    <row r="55682" spans="1:1" x14ac:dyDescent="0.25">
      <c r="A55682">
        <f t="shared" ca="1" si="869"/>
        <v>1.022008814584684</v>
      </c>
    </row>
    <row r="55683" spans="1:1" x14ac:dyDescent="0.25">
      <c r="A55683">
        <f t="shared" ref="A55683:A55746" ca="1" si="870">_xlfn.NORM.INV(RAND(),0,1)</f>
        <v>0.19528944189683589</v>
      </c>
    </row>
    <row r="55684" spans="1:1" x14ac:dyDescent="0.25">
      <c r="A55684">
        <f t="shared" ca="1" si="870"/>
        <v>1.4244298747881239</v>
      </c>
    </row>
    <row r="55685" spans="1:1" x14ac:dyDescent="0.25">
      <c r="A55685">
        <f t="shared" ca="1" si="870"/>
        <v>1.1696195803742857</v>
      </c>
    </row>
    <row r="55686" spans="1:1" x14ac:dyDescent="0.25">
      <c r="A55686">
        <f t="shared" ca="1" si="870"/>
        <v>0.63235804117932182</v>
      </c>
    </row>
    <row r="55687" spans="1:1" x14ac:dyDescent="0.25">
      <c r="A55687">
        <f t="shared" ca="1" si="870"/>
        <v>-1.2308117427097864</v>
      </c>
    </row>
    <row r="55688" spans="1:1" x14ac:dyDescent="0.25">
      <c r="A55688">
        <f t="shared" ca="1" si="870"/>
        <v>-0.55626282142405614</v>
      </c>
    </row>
    <row r="55689" spans="1:1" x14ac:dyDescent="0.25">
      <c r="A55689">
        <f t="shared" ca="1" si="870"/>
        <v>0.13496177109428223</v>
      </c>
    </row>
    <row r="55690" spans="1:1" x14ac:dyDescent="0.25">
      <c r="A55690">
        <f t="shared" ca="1" si="870"/>
        <v>-0.21024426575126359</v>
      </c>
    </row>
    <row r="55691" spans="1:1" x14ac:dyDescent="0.25">
      <c r="A55691">
        <f t="shared" ca="1" si="870"/>
        <v>-1.2032527254535461</v>
      </c>
    </row>
    <row r="55692" spans="1:1" x14ac:dyDescent="0.25">
      <c r="A55692">
        <f t="shared" ca="1" si="870"/>
        <v>-0.81105044117635294</v>
      </c>
    </row>
    <row r="55693" spans="1:1" x14ac:dyDescent="0.25">
      <c r="A55693">
        <f t="shared" ca="1" si="870"/>
        <v>-0.29023453616094935</v>
      </c>
    </row>
    <row r="55694" spans="1:1" x14ac:dyDescent="0.25">
      <c r="A55694">
        <f t="shared" ca="1" si="870"/>
        <v>0.29590834486938555</v>
      </c>
    </row>
    <row r="55695" spans="1:1" x14ac:dyDescent="0.25">
      <c r="A55695">
        <f t="shared" ca="1" si="870"/>
        <v>-1.8899505681425603</v>
      </c>
    </row>
    <row r="55696" spans="1:1" x14ac:dyDescent="0.25">
      <c r="A55696">
        <f t="shared" ca="1" si="870"/>
        <v>-0.3415091834304041</v>
      </c>
    </row>
    <row r="55697" spans="1:1" x14ac:dyDescent="0.25">
      <c r="A55697">
        <f t="shared" ca="1" si="870"/>
        <v>1.9714536394096676</v>
      </c>
    </row>
    <row r="55698" spans="1:1" x14ac:dyDescent="0.25">
      <c r="A55698">
        <f t="shared" ca="1" si="870"/>
        <v>-1.1595480622280825</v>
      </c>
    </row>
    <row r="55699" spans="1:1" x14ac:dyDescent="0.25">
      <c r="A55699">
        <f t="shared" ca="1" si="870"/>
        <v>1.5166197363730411</v>
      </c>
    </row>
    <row r="55700" spans="1:1" x14ac:dyDescent="0.25">
      <c r="A55700">
        <f t="shared" ca="1" si="870"/>
        <v>-0.74493184448925409</v>
      </c>
    </row>
    <row r="55701" spans="1:1" x14ac:dyDescent="0.25">
      <c r="A55701">
        <f t="shared" ca="1" si="870"/>
        <v>-0.14184005022374077</v>
      </c>
    </row>
    <row r="55702" spans="1:1" x14ac:dyDescent="0.25">
      <c r="A55702">
        <f t="shared" ca="1" si="870"/>
        <v>-0.56151240638008293</v>
      </c>
    </row>
    <row r="55703" spans="1:1" x14ac:dyDescent="0.25">
      <c r="A55703">
        <f t="shared" ca="1" si="870"/>
        <v>-1.5403173365397824</v>
      </c>
    </row>
    <row r="55704" spans="1:1" x14ac:dyDescent="0.25">
      <c r="A55704">
        <f t="shared" ca="1" si="870"/>
        <v>-1.1604635168506141</v>
      </c>
    </row>
    <row r="55705" spans="1:1" x14ac:dyDescent="0.25">
      <c r="A55705">
        <f t="shared" ca="1" si="870"/>
        <v>-1.3039602245824333</v>
      </c>
    </row>
    <row r="55706" spans="1:1" x14ac:dyDescent="0.25">
      <c r="A55706">
        <f t="shared" ca="1" si="870"/>
        <v>0.23068441520779467</v>
      </c>
    </row>
    <row r="55707" spans="1:1" x14ac:dyDescent="0.25">
      <c r="A55707">
        <f t="shared" ca="1" si="870"/>
        <v>0.59015107921202847</v>
      </c>
    </row>
    <row r="55708" spans="1:1" x14ac:dyDescent="0.25">
      <c r="A55708">
        <f t="shared" ca="1" si="870"/>
        <v>-0.76929900817587415</v>
      </c>
    </row>
    <row r="55709" spans="1:1" x14ac:dyDescent="0.25">
      <c r="A55709">
        <f t="shared" ca="1" si="870"/>
        <v>0.72020251349185205</v>
      </c>
    </row>
    <row r="55710" spans="1:1" x14ac:dyDescent="0.25">
      <c r="A55710">
        <f t="shared" ca="1" si="870"/>
        <v>-1.261913286387671</v>
      </c>
    </row>
    <row r="55711" spans="1:1" x14ac:dyDescent="0.25">
      <c r="A55711">
        <f t="shared" ca="1" si="870"/>
        <v>1.6551758501693166</v>
      </c>
    </row>
    <row r="55712" spans="1:1" x14ac:dyDescent="0.25">
      <c r="A55712">
        <f t="shared" ca="1" si="870"/>
        <v>-0.20637216052654742</v>
      </c>
    </row>
    <row r="55713" spans="1:1" x14ac:dyDescent="0.25">
      <c r="A55713">
        <f t="shared" ca="1" si="870"/>
        <v>-0.82796281188612597</v>
      </c>
    </row>
    <row r="55714" spans="1:1" x14ac:dyDescent="0.25">
      <c r="A55714">
        <f t="shared" ca="1" si="870"/>
        <v>-0.39129207549804607</v>
      </c>
    </row>
    <row r="55715" spans="1:1" x14ac:dyDescent="0.25">
      <c r="A55715">
        <f t="shared" ca="1" si="870"/>
        <v>-0.3467795853574096</v>
      </c>
    </row>
    <row r="55716" spans="1:1" x14ac:dyDescent="0.25">
      <c r="A55716">
        <f t="shared" ca="1" si="870"/>
        <v>-1.8665155285504238</v>
      </c>
    </row>
    <row r="55717" spans="1:1" x14ac:dyDescent="0.25">
      <c r="A55717">
        <f t="shared" ca="1" si="870"/>
        <v>-1.3252658248246685</v>
      </c>
    </row>
    <row r="55718" spans="1:1" x14ac:dyDescent="0.25">
      <c r="A55718">
        <f t="shared" ca="1" si="870"/>
        <v>-1.2246448755263701</v>
      </c>
    </row>
    <row r="55719" spans="1:1" x14ac:dyDescent="0.25">
      <c r="A55719">
        <f t="shared" ca="1" si="870"/>
        <v>-0.19007367186619747</v>
      </c>
    </row>
    <row r="55720" spans="1:1" x14ac:dyDescent="0.25">
      <c r="A55720">
        <f t="shared" ca="1" si="870"/>
        <v>-0.19559464729595816</v>
      </c>
    </row>
    <row r="55721" spans="1:1" x14ac:dyDescent="0.25">
      <c r="A55721">
        <f t="shared" ca="1" si="870"/>
        <v>-0.2308656942644331</v>
      </c>
    </row>
    <row r="55722" spans="1:1" x14ac:dyDescent="0.25">
      <c r="A55722">
        <f t="shared" ca="1" si="870"/>
        <v>-1.6261604399931591</v>
      </c>
    </row>
    <row r="55723" spans="1:1" x14ac:dyDescent="0.25">
      <c r="A55723">
        <f t="shared" ca="1" si="870"/>
        <v>-0.29213882576727035</v>
      </c>
    </row>
    <row r="55724" spans="1:1" x14ac:dyDescent="0.25">
      <c r="A55724">
        <f t="shared" ca="1" si="870"/>
        <v>-9.0180106412773312E-2</v>
      </c>
    </row>
    <row r="55725" spans="1:1" x14ac:dyDescent="0.25">
      <c r="A55725">
        <f t="shared" ca="1" si="870"/>
        <v>-0.22937437021153148</v>
      </c>
    </row>
    <row r="55726" spans="1:1" x14ac:dyDescent="0.25">
      <c r="A55726">
        <f t="shared" ca="1" si="870"/>
        <v>-0.99380787519016767</v>
      </c>
    </row>
    <row r="55727" spans="1:1" x14ac:dyDescent="0.25">
      <c r="A55727">
        <f t="shared" ca="1" si="870"/>
        <v>1.0411302504098279</v>
      </c>
    </row>
    <row r="55728" spans="1:1" x14ac:dyDescent="0.25">
      <c r="A55728">
        <f t="shared" ca="1" si="870"/>
        <v>-8.2082309598043093E-2</v>
      </c>
    </row>
    <row r="55729" spans="1:1" x14ac:dyDescent="0.25">
      <c r="A55729">
        <f t="shared" ca="1" si="870"/>
        <v>0.28902091593674312</v>
      </c>
    </row>
    <row r="55730" spans="1:1" x14ac:dyDescent="0.25">
      <c r="A55730">
        <f t="shared" ca="1" si="870"/>
        <v>-1.9423357826701775</v>
      </c>
    </row>
    <row r="55731" spans="1:1" x14ac:dyDescent="0.25">
      <c r="A55731">
        <f t="shared" ca="1" si="870"/>
        <v>-0.71037371384734849</v>
      </c>
    </row>
    <row r="55732" spans="1:1" x14ac:dyDescent="0.25">
      <c r="A55732">
        <f t="shared" ca="1" si="870"/>
        <v>-1.3992949977783049</v>
      </c>
    </row>
    <row r="55733" spans="1:1" x14ac:dyDescent="0.25">
      <c r="A55733">
        <f t="shared" ca="1" si="870"/>
        <v>-7.3892183173808343E-2</v>
      </c>
    </row>
    <row r="55734" spans="1:1" x14ac:dyDescent="0.25">
      <c r="A55734">
        <f t="shared" ca="1" si="870"/>
        <v>-0.89574785976701321</v>
      </c>
    </row>
    <row r="55735" spans="1:1" x14ac:dyDescent="0.25">
      <c r="A55735">
        <f t="shared" ca="1" si="870"/>
        <v>-0.78828246069406516</v>
      </c>
    </row>
    <row r="55736" spans="1:1" x14ac:dyDescent="0.25">
      <c r="A55736">
        <f t="shared" ca="1" si="870"/>
        <v>1.7077299372827259</v>
      </c>
    </row>
    <row r="55737" spans="1:1" x14ac:dyDescent="0.25">
      <c r="A55737">
        <f t="shared" ca="1" si="870"/>
        <v>0.3936121431835013</v>
      </c>
    </row>
    <row r="55738" spans="1:1" x14ac:dyDescent="0.25">
      <c r="A55738">
        <f t="shared" ca="1" si="870"/>
        <v>0.2357380642626086</v>
      </c>
    </row>
    <row r="55739" spans="1:1" x14ac:dyDescent="0.25">
      <c r="A55739">
        <f t="shared" ca="1" si="870"/>
        <v>-0.18272579135521549</v>
      </c>
    </row>
    <row r="55740" spans="1:1" x14ac:dyDescent="0.25">
      <c r="A55740">
        <f t="shared" ca="1" si="870"/>
        <v>0.61144977828092673</v>
      </c>
    </row>
    <row r="55741" spans="1:1" x14ac:dyDescent="0.25">
      <c r="A55741">
        <f t="shared" ca="1" si="870"/>
        <v>-1.0496804433416658</v>
      </c>
    </row>
    <row r="55742" spans="1:1" x14ac:dyDescent="0.25">
      <c r="A55742">
        <f t="shared" ca="1" si="870"/>
        <v>-0.13727233329721553</v>
      </c>
    </row>
    <row r="55743" spans="1:1" x14ac:dyDescent="0.25">
      <c r="A55743">
        <f t="shared" ca="1" si="870"/>
        <v>-0.57910781955349455</v>
      </c>
    </row>
    <row r="55744" spans="1:1" x14ac:dyDescent="0.25">
      <c r="A55744">
        <f t="shared" ca="1" si="870"/>
        <v>0.44513843822703431</v>
      </c>
    </row>
    <row r="55745" spans="1:1" x14ac:dyDescent="0.25">
      <c r="A55745">
        <f t="shared" ca="1" si="870"/>
        <v>0.91946908793059734</v>
      </c>
    </row>
    <row r="55746" spans="1:1" x14ac:dyDescent="0.25">
      <c r="A55746">
        <f t="shared" ca="1" si="870"/>
        <v>-7.2892622288254938E-2</v>
      </c>
    </row>
    <row r="55747" spans="1:1" x14ac:dyDescent="0.25">
      <c r="A55747">
        <f t="shared" ref="A55747:A55810" ca="1" si="871">_xlfn.NORM.INV(RAND(),0,1)</f>
        <v>-0.50927153055634666</v>
      </c>
    </row>
    <row r="55748" spans="1:1" x14ac:dyDescent="0.25">
      <c r="A55748">
        <f t="shared" ca="1" si="871"/>
        <v>0.36162116167637709</v>
      </c>
    </row>
    <row r="55749" spans="1:1" x14ac:dyDescent="0.25">
      <c r="A55749">
        <f t="shared" ca="1" si="871"/>
        <v>-1.8572916957611829</v>
      </c>
    </row>
    <row r="55750" spans="1:1" x14ac:dyDescent="0.25">
      <c r="A55750">
        <f t="shared" ca="1" si="871"/>
        <v>-0.14318835240334879</v>
      </c>
    </row>
    <row r="55751" spans="1:1" x14ac:dyDescent="0.25">
      <c r="A55751">
        <f t="shared" ca="1" si="871"/>
        <v>0.29800270877766633</v>
      </c>
    </row>
    <row r="55752" spans="1:1" x14ac:dyDescent="0.25">
      <c r="A55752">
        <f t="shared" ca="1" si="871"/>
        <v>1.3192866000181208E-2</v>
      </c>
    </row>
    <row r="55753" spans="1:1" x14ac:dyDescent="0.25">
      <c r="A55753">
        <f t="shared" ca="1" si="871"/>
        <v>0.82066138124891264</v>
      </c>
    </row>
    <row r="55754" spans="1:1" x14ac:dyDescent="0.25">
      <c r="A55754">
        <f t="shared" ca="1" si="871"/>
        <v>-1.187414360643275</v>
      </c>
    </row>
    <row r="55755" spans="1:1" x14ac:dyDescent="0.25">
      <c r="A55755">
        <f t="shared" ca="1" si="871"/>
        <v>0.5885949528470944</v>
      </c>
    </row>
    <row r="55756" spans="1:1" x14ac:dyDescent="0.25">
      <c r="A55756">
        <f t="shared" ca="1" si="871"/>
        <v>-0.83150344749066885</v>
      </c>
    </row>
    <row r="55757" spans="1:1" x14ac:dyDescent="0.25">
      <c r="A55757">
        <f t="shared" ca="1" si="871"/>
        <v>0.9179256407718327</v>
      </c>
    </row>
    <row r="55758" spans="1:1" x14ac:dyDescent="0.25">
      <c r="A55758">
        <f t="shared" ca="1" si="871"/>
        <v>-0.30483769818023992</v>
      </c>
    </row>
    <row r="55759" spans="1:1" x14ac:dyDescent="0.25">
      <c r="A55759">
        <f t="shared" ca="1" si="871"/>
        <v>-0.61593646328071361</v>
      </c>
    </row>
    <row r="55760" spans="1:1" x14ac:dyDescent="0.25">
      <c r="A55760">
        <f t="shared" ca="1" si="871"/>
        <v>-1.9775022299243685</v>
      </c>
    </row>
    <row r="55761" spans="1:1" x14ac:dyDescent="0.25">
      <c r="A55761">
        <f t="shared" ca="1" si="871"/>
        <v>-2.4924966171768173</v>
      </c>
    </row>
    <row r="55762" spans="1:1" x14ac:dyDescent="0.25">
      <c r="A55762">
        <f t="shared" ca="1" si="871"/>
        <v>-0.80437805209267133</v>
      </c>
    </row>
    <row r="55763" spans="1:1" x14ac:dyDescent="0.25">
      <c r="A55763">
        <f t="shared" ca="1" si="871"/>
        <v>0.29049719186760592</v>
      </c>
    </row>
    <row r="55764" spans="1:1" x14ac:dyDescent="0.25">
      <c r="A55764">
        <f t="shared" ca="1" si="871"/>
        <v>0.81471776126315376</v>
      </c>
    </row>
    <row r="55765" spans="1:1" x14ac:dyDescent="0.25">
      <c r="A55765">
        <f t="shared" ca="1" si="871"/>
        <v>-1.4198856366505823</v>
      </c>
    </row>
    <row r="55766" spans="1:1" x14ac:dyDescent="0.25">
      <c r="A55766">
        <f t="shared" ca="1" si="871"/>
        <v>-0.42836196712747038</v>
      </c>
    </row>
    <row r="55767" spans="1:1" x14ac:dyDescent="0.25">
      <c r="A55767">
        <f t="shared" ca="1" si="871"/>
        <v>0.85257626657490226</v>
      </c>
    </row>
    <row r="55768" spans="1:1" x14ac:dyDescent="0.25">
      <c r="A55768">
        <f t="shared" ca="1" si="871"/>
        <v>-0.40912601949703264</v>
      </c>
    </row>
    <row r="55769" spans="1:1" x14ac:dyDescent="0.25">
      <c r="A55769">
        <f t="shared" ca="1" si="871"/>
        <v>-1.0798137022714049</v>
      </c>
    </row>
    <row r="55770" spans="1:1" x14ac:dyDescent="0.25">
      <c r="A55770">
        <f t="shared" ca="1" si="871"/>
        <v>-4.4208067011114606E-2</v>
      </c>
    </row>
    <row r="55771" spans="1:1" x14ac:dyDescent="0.25">
      <c r="A55771">
        <f t="shared" ca="1" si="871"/>
        <v>-1.0062938161733714E-2</v>
      </c>
    </row>
    <row r="55772" spans="1:1" x14ac:dyDescent="0.25">
      <c r="A55772">
        <f t="shared" ca="1" si="871"/>
        <v>-2.1942310200048873</v>
      </c>
    </row>
    <row r="55773" spans="1:1" x14ac:dyDescent="0.25">
      <c r="A55773">
        <f t="shared" ca="1" si="871"/>
        <v>0.62995842900354593</v>
      </c>
    </row>
    <row r="55774" spans="1:1" x14ac:dyDescent="0.25">
      <c r="A55774">
        <f t="shared" ca="1" si="871"/>
        <v>-0.3803566336340744</v>
      </c>
    </row>
    <row r="55775" spans="1:1" x14ac:dyDescent="0.25">
      <c r="A55775">
        <f t="shared" ca="1" si="871"/>
        <v>2.2382611007289461E-2</v>
      </c>
    </row>
    <row r="55776" spans="1:1" x14ac:dyDescent="0.25">
      <c r="A55776">
        <f t="shared" ca="1" si="871"/>
        <v>0.15989755632961003</v>
      </c>
    </row>
    <row r="55777" spans="1:1" x14ac:dyDescent="0.25">
      <c r="A55777">
        <f t="shared" ca="1" si="871"/>
        <v>-1.2085993115618949</v>
      </c>
    </row>
    <row r="55778" spans="1:1" x14ac:dyDescent="0.25">
      <c r="A55778">
        <f t="shared" ca="1" si="871"/>
        <v>1.4990290696486166</v>
      </c>
    </row>
    <row r="55779" spans="1:1" x14ac:dyDescent="0.25">
      <c r="A55779">
        <f t="shared" ca="1" si="871"/>
        <v>-1.0481568551203524</v>
      </c>
    </row>
    <row r="55780" spans="1:1" x14ac:dyDescent="0.25">
      <c r="A55780">
        <f t="shared" ca="1" si="871"/>
        <v>0.13527662448407876</v>
      </c>
    </row>
    <row r="55781" spans="1:1" x14ac:dyDescent="0.25">
      <c r="A55781">
        <f t="shared" ca="1" si="871"/>
        <v>-1.9028977026102858</v>
      </c>
    </row>
    <row r="55782" spans="1:1" x14ac:dyDescent="0.25">
      <c r="A55782">
        <f t="shared" ca="1" si="871"/>
        <v>0.80966599100094383</v>
      </c>
    </row>
    <row r="55783" spans="1:1" x14ac:dyDescent="0.25">
      <c r="A55783">
        <f t="shared" ca="1" si="871"/>
        <v>0.47555230723077069</v>
      </c>
    </row>
    <row r="55784" spans="1:1" x14ac:dyDescent="0.25">
      <c r="A55784">
        <f t="shared" ca="1" si="871"/>
        <v>0.5702335458899136</v>
      </c>
    </row>
    <row r="55785" spans="1:1" x14ac:dyDescent="0.25">
      <c r="A55785">
        <f t="shared" ca="1" si="871"/>
        <v>-0.1048363716516568</v>
      </c>
    </row>
    <row r="55786" spans="1:1" x14ac:dyDescent="0.25">
      <c r="A55786">
        <f t="shared" ca="1" si="871"/>
        <v>2.2830882204202108</v>
      </c>
    </row>
    <row r="55787" spans="1:1" x14ac:dyDescent="0.25">
      <c r="A55787">
        <f t="shared" ca="1" si="871"/>
        <v>-1.8576850939135239</v>
      </c>
    </row>
    <row r="55788" spans="1:1" x14ac:dyDescent="0.25">
      <c r="A55788">
        <f t="shared" ca="1" si="871"/>
        <v>1.4449624950761966</v>
      </c>
    </row>
    <row r="55789" spans="1:1" x14ac:dyDescent="0.25">
      <c r="A55789">
        <f t="shared" ca="1" si="871"/>
        <v>1.8150438250373728</v>
      </c>
    </row>
    <row r="55790" spans="1:1" x14ac:dyDescent="0.25">
      <c r="A55790">
        <f t="shared" ca="1" si="871"/>
        <v>1.4592737716129185</v>
      </c>
    </row>
    <row r="55791" spans="1:1" x14ac:dyDescent="0.25">
      <c r="A55791">
        <f t="shared" ca="1" si="871"/>
        <v>-0.64242941353602545</v>
      </c>
    </row>
    <row r="55792" spans="1:1" x14ac:dyDescent="0.25">
      <c r="A55792">
        <f t="shared" ca="1" si="871"/>
        <v>8.8379748752792975E-2</v>
      </c>
    </row>
    <row r="55793" spans="1:1" x14ac:dyDescent="0.25">
      <c r="A55793">
        <f t="shared" ca="1" si="871"/>
        <v>-0.74694022364975166</v>
      </c>
    </row>
    <row r="55794" spans="1:1" x14ac:dyDescent="0.25">
      <c r="A55794">
        <f t="shared" ca="1" si="871"/>
        <v>-1.6045753966063994</v>
      </c>
    </row>
    <row r="55795" spans="1:1" x14ac:dyDescent="0.25">
      <c r="A55795">
        <f t="shared" ca="1" si="871"/>
        <v>-1.6655917337742452</v>
      </c>
    </row>
    <row r="55796" spans="1:1" x14ac:dyDescent="0.25">
      <c r="A55796">
        <f t="shared" ca="1" si="871"/>
        <v>0.14711072346343873</v>
      </c>
    </row>
    <row r="55797" spans="1:1" x14ac:dyDescent="0.25">
      <c r="A55797">
        <f t="shared" ca="1" si="871"/>
        <v>0.30437631041271684</v>
      </c>
    </row>
    <row r="55798" spans="1:1" x14ac:dyDescent="0.25">
      <c r="A55798">
        <f t="shared" ca="1" si="871"/>
        <v>1.316262038597461</v>
      </c>
    </row>
    <row r="55799" spans="1:1" x14ac:dyDescent="0.25">
      <c r="A55799">
        <f t="shared" ca="1" si="871"/>
        <v>0.51895976144092293</v>
      </c>
    </row>
    <row r="55800" spans="1:1" x14ac:dyDescent="0.25">
      <c r="A55800">
        <f t="shared" ca="1" si="871"/>
        <v>-0.41132786585568032</v>
      </c>
    </row>
    <row r="55801" spans="1:1" x14ac:dyDescent="0.25">
      <c r="A55801">
        <f t="shared" ca="1" si="871"/>
        <v>-0.84372221635237066</v>
      </c>
    </row>
    <row r="55802" spans="1:1" x14ac:dyDescent="0.25">
      <c r="A55802">
        <f t="shared" ca="1" si="871"/>
        <v>0.83924249715413934</v>
      </c>
    </row>
    <row r="55803" spans="1:1" x14ac:dyDescent="0.25">
      <c r="A55803">
        <f t="shared" ca="1" si="871"/>
        <v>-0.90506149105867972</v>
      </c>
    </row>
    <row r="55804" spans="1:1" x14ac:dyDescent="0.25">
      <c r="A55804">
        <f t="shared" ca="1" si="871"/>
        <v>-1.2505076473070043</v>
      </c>
    </row>
    <row r="55805" spans="1:1" x14ac:dyDescent="0.25">
      <c r="A55805">
        <f t="shared" ca="1" si="871"/>
        <v>-0.11071614683125693</v>
      </c>
    </row>
    <row r="55806" spans="1:1" x14ac:dyDescent="0.25">
      <c r="A55806">
        <f t="shared" ca="1" si="871"/>
        <v>-0.62921654362567137</v>
      </c>
    </row>
    <row r="55807" spans="1:1" x14ac:dyDescent="0.25">
      <c r="A55807">
        <f t="shared" ca="1" si="871"/>
        <v>0.47026480150809302</v>
      </c>
    </row>
    <row r="55808" spans="1:1" x14ac:dyDescent="0.25">
      <c r="A55808">
        <f t="shared" ca="1" si="871"/>
        <v>-3.1162318912214904</v>
      </c>
    </row>
    <row r="55809" spans="1:1" x14ac:dyDescent="0.25">
      <c r="A55809">
        <f t="shared" ca="1" si="871"/>
        <v>-0.55206393363982553</v>
      </c>
    </row>
    <row r="55810" spans="1:1" x14ac:dyDescent="0.25">
      <c r="A55810">
        <f t="shared" ca="1" si="871"/>
        <v>0.14600434021843783</v>
      </c>
    </row>
    <row r="55811" spans="1:1" x14ac:dyDescent="0.25">
      <c r="A55811">
        <f t="shared" ref="A55811:A55874" ca="1" si="872">_xlfn.NORM.INV(RAND(),0,1)</f>
        <v>-0.17409670287464962</v>
      </c>
    </row>
    <row r="55812" spans="1:1" x14ac:dyDescent="0.25">
      <c r="A55812">
        <f t="shared" ca="1" si="872"/>
        <v>-0.40884922513785871</v>
      </c>
    </row>
    <row r="55813" spans="1:1" x14ac:dyDescent="0.25">
      <c r="A55813">
        <f t="shared" ca="1" si="872"/>
        <v>0.9446489734701744</v>
      </c>
    </row>
    <row r="55814" spans="1:1" x14ac:dyDescent="0.25">
      <c r="A55814">
        <f t="shared" ca="1" si="872"/>
        <v>0.69546853754221705</v>
      </c>
    </row>
    <row r="55815" spans="1:1" x14ac:dyDescent="0.25">
      <c r="A55815">
        <f t="shared" ca="1" si="872"/>
        <v>-0.8518003426913866</v>
      </c>
    </row>
    <row r="55816" spans="1:1" x14ac:dyDescent="0.25">
      <c r="A55816">
        <f t="shared" ca="1" si="872"/>
        <v>0.41416470307571307</v>
      </c>
    </row>
    <row r="55817" spans="1:1" x14ac:dyDescent="0.25">
      <c r="A55817">
        <f t="shared" ca="1" si="872"/>
        <v>1.9362465728413849</v>
      </c>
    </row>
    <row r="55818" spans="1:1" x14ac:dyDescent="0.25">
      <c r="A55818">
        <f t="shared" ca="1" si="872"/>
        <v>0.10813330221488068</v>
      </c>
    </row>
    <row r="55819" spans="1:1" x14ac:dyDescent="0.25">
      <c r="A55819">
        <f t="shared" ca="1" si="872"/>
        <v>0.74762817555853456</v>
      </c>
    </row>
    <row r="55820" spans="1:1" x14ac:dyDescent="0.25">
      <c r="A55820">
        <f t="shared" ca="1" si="872"/>
        <v>0.28774710701882161</v>
      </c>
    </row>
    <row r="55821" spans="1:1" x14ac:dyDescent="0.25">
      <c r="A55821">
        <f t="shared" ca="1" si="872"/>
        <v>-0.61390047411419335</v>
      </c>
    </row>
    <row r="55822" spans="1:1" x14ac:dyDescent="0.25">
      <c r="A55822">
        <f t="shared" ca="1" si="872"/>
        <v>1.9358851531255576</v>
      </c>
    </row>
    <row r="55823" spans="1:1" x14ac:dyDescent="0.25">
      <c r="A55823">
        <f t="shared" ca="1" si="872"/>
        <v>-0.93697987850569209</v>
      </c>
    </row>
    <row r="55824" spans="1:1" x14ac:dyDescent="0.25">
      <c r="A55824">
        <f t="shared" ca="1" si="872"/>
        <v>8.3030329212123E-2</v>
      </c>
    </row>
    <row r="55825" spans="1:1" x14ac:dyDescent="0.25">
      <c r="A55825">
        <f t="shared" ca="1" si="872"/>
        <v>-0.30684695210259139</v>
      </c>
    </row>
    <row r="55826" spans="1:1" x14ac:dyDescent="0.25">
      <c r="A55826">
        <f t="shared" ca="1" si="872"/>
        <v>-0.78164259803695402</v>
      </c>
    </row>
    <row r="55827" spans="1:1" x14ac:dyDescent="0.25">
      <c r="A55827">
        <f t="shared" ca="1" si="872"/>
        <v>0.66351494139921974</v>
      </c>
    </row>
    <row r="55828" spans="1:1" x14ac:dyDescent="0.25">
      <c r="A55828">
        <f t="shared" ca="1" si="872"/>
        <v>-0.71568308904372302</v>
      </c>
    </row>
    <row r="55829" spans="1:1" x14ac:dyDescent="0.25">
      <c r="A55829">
        <f t="shared" ca="1" si="872"/>
        <v>0.40491758752971901</v>
      </c>
    </row>
    <row r="55830" spans="1:1" x14ac:dyDescent="0.25">
      <c r="A55830">
        <f t="shared" ca="1" si="872"/>
        <v>-1.5517632776626269</v>
      </c>
    </row>
    <row r="55831" spans="1:1" x14ac:dyDescent="0.25">
      <c r="A55831">
        <f t="shared" ca="1" si="872"/>
        <v>0.88514019277046851</v>
      </c>
    </row>
    <row r="55832" spans="1:1" x14ac:dyDescent="0.25">
      <c r="A55832">
        <f t="shared" ca="1" si="872"/>
        <v>0.74112775595591018</v>
      </c>
    </row>
    <row r="55833" spans="1:1" x14ac:dyDescent="0.25">
      <c r="A55833">
        <f t="shared" ca="1" si="872"/>
        <v>-0.16844038782370852</v>
      </c>
    </row>
    <row r="55834" spans="1:1" x14ac:dyDescent="0.25">
      <c r="A55834">
        <f t="shared" ca="1" si="872"/>
        <v>-0.39089383580326337</v>
      </c>
    </row>
    <row r="55835" spans="1:1" x14ac:dyDescent="0.25">
      <c r="A55835">
        <f t="shared" ca="1" si="872"/>
        <v>0.21331256922250413</v>
      </c>
    </row>
    <row r="55836" spans="1:1" x14ac:dyDescent="0.25">
      <c r="A55836">
        <f t="shared" ca="1" si="872"/>
        <v>-1.6502610238442585</v>
      </c>
    </row>
    <row r="55837" spans="1:1" x14ac:dyDescent="0.25">
      <c r="A55837">
        <f t="shared" ca="1" si="872"/>
        <v>-0.89613671325650379</v>
      </c>
    </row>
    <row r="55838" spans="1:1" x14ac:dyDescent="0.25">
      <c r="A55838">
        <f t="shared" ca="1" si="872"/>
        <v>0.34689995762403186</v>
      </c>
    </row>
    <row r="55839" spans="1:1" x14ac:dyDescent="0.25">
      <c r="A55839">
        <f t="shared" ca="1" si="872"/>
        <v>1.648893418219026</v>
      </c>
    </row>
    <row r="55840" spans="1:1" x14ac:dyDescent="0.25">
      <c r="A55840">
        <f t="shared" ca="1" si="872"/>
        <v>0.20443483264049328</v>
      </c>
    </row>
    <row r="55841" spans="1:1" x14ac:dyDescent="0.25">
      <c r="A55841">
        <f t="shared" ca="1" si="872"/>
        <v>1.1194655292328228</v>
      </c>
    </row>
    <row r="55842" spans="1:1" x14ac:dyDescent="0.25">
      <c r="A55842">
        <f t="shared" ca="1" si="872"/>
        <v>7.3166157035067791E-2</v>
      </c>
    </row>
    <row r="55843" spans="1:1" x14ac:dyDescent="0.25">
      <c r="A55843">
        <f t="shared" ca="1" si="872"/>
        <v>0.56691779563514444</v>
      </c>
    </row>
    <row r="55844" spans="1:1" x14ac:dyDescent="0.25">
      <c r="A55844">
        <f t="shared" ca="1" si="872"/>
        <v>0.1138817467076756</v>
      </c>
    </row>
    <row r="55845" spans="1:1" x14ac:dyDescent="0.25">
      <c r="A55845">
        <f t="shared" ca="1" si="872"/>
        <v>0.2365534498587302</v>
      </c>
    </row>
    <row r="55846" spans="1:1" x14ac:dyDescent="0.25">
      <c r="A55846">
        <f t="shared" ca="1" si="872"/>
        <v>-0.87013227596697806</v>
      </c>
    </row>
    <row r="55847" spans="1:1" x14ac:dyDescent="0.25">
      <c r="A55847">
        <f t="shared" ca="1" si="872"/>
        <v>-0.59564923829817951</v>
      </c>
    </row>
    <row r="55848" spans="1:1" x14ac:dyDescent="0.25">
      <c r="A55848">
        <f t="shared" ca="1" si="872"/>
        <v>-0.66716985530448347</v>
      </c>
    </row>
    <row r="55849" spans="1:1" x14ac:dyDescent="0.25">
      <c r="A55849">
        <f t="shared" ca="1" si="872"/>
        <v>-1.6759452351918831</v>
      </c>
    </row>
    <row r="55850" spans="1:1" x14ac:dyDescent="0.25">
      <c r="A55850">
        <f t="shared" ca="1" si="872"/>
        <v>-1.2421761064068517</v>
      </c>
    </row>
    <row r="55851" spans="1:1" x14ac:dyDescent="0.25">
      <c r="A55851">
        <f t="shared" ca="1" si="872"/>
        <v>0.24762647211593947</v>
      </c>
    </row>
    <row r="55852" spans="1:1" x14ac:dyDescent="0.25">
      <c r="A55852">
        <f t="shared" ca="1" si="872"/>
        <v>0.14953262202945533</v>
      </c>
    </row>
    <row r="55853" spans="1:1" x14ac:dyDescent="0.25">
      <c r="A55853">
        <f t="shared" ca="1" si="872"/>
        <v>-0.55571892075607654</v>
      </c>
    </row>
    <row r="55854" spans="1:1" x14ac:dyDescent="0.25">
      <c r="A55854">
        <f t="shared" ca="1" si="872"/>
        <v>-0.32408390564978273</v>
      </c>
    </row>
    <row r="55855" spans="1:1" x14ac:dyDescent="0.25">
      <c r="A55855">
        <f t="shared" ca="1" si="872"/>
        <v>-1.3073696519647424</v>
      </c>
    </row>
    <row r="55856" spans="1:1" x14ac:dyDescent="0.25">
      <c r="A55856">
        <f t="shared" ca="1" si="872"/>
        <v>1.5146072866907583</v>
      </c>
    </row>
    <row r="55857" spans="1:1" x14ac:dyDescent="0.25">
      <c r="A55857">
        <f t="shared" ca="1" si="872"/>
        <v>1.8684310407927891</v>
      </c>
    </row>
    <row r="55858" spans="1:1" x14ac:dyDescent="0.25">
      <c r="A55858">
        <f t="shared" ca="1" si="872"/>
        <v>-1.3988031284484719</v>
      </c>
    </row>
    <row r="55859" spans="1:1" x14ac:dyDescent="0.25">
      <c r="A55859">
        <f t="shared" ca="1" si="872"/>
        <v>1.0765035645296661</v>
      </c>
    </row>
    <row r="55860" spans="1:1" x14ac:dyDescent="0.25">
      <c r="A55860">
        <f t="shared" ca="1" si="872"/>
        <v>-0.47237152028370061</v>
      </c>
    </row>
    <row r="55861" spans="1:1" x14ac:dyDescent="0.25">
      <c r="A55861">
        <f t="shared" ca="1" si="872"/>
        <v>-1.0363215117442746</v>
      </c>
    </row>
    <row r="55862" spans="1:1" x14ac:dyDescent="0.25">
      <c r="A55862">
        <f t="shared" ca="1" si="872"/>
        <v>-0.27632332499318457</v>
      </c>
    </row>
    <row r="55863" spans="1:1" x14ac:dyDescent="0.25">
      <c r="A55863">
        <f t="shared" ca="1" si="872"/>
        <v>2.2017595901694351</v>
      </c>
    </row>
    <row r="55864" spans="1:1" x14ac:dyDescent="0.25">
      <c r="A55864">
        <f t="shared" ca="1" si="872"/>
        <v>0.46425351511897406</v>
      </c>
    </row>
    <row r="55865" spans="1:1" x14ac:dyDescent="0.25">
      <c r="A55865">
        <f t="shared" ca="1" si="872"/>
        <v>-7.6026911837897851E-2</v>
      </c>
    </row>
    <row r="55866" spans="1:1" x14ac:dyDescent="0.25">
      <c r="A55866">
        <f t="shared" ca="1" si="872"/>
        <v>1.6778396656946375</v>
      </c>
    </row>
    <row r="55867" spans="1:1" x14ac:dyDescent="0.25">
      <c r="A55867">
        <f t="shared" ca="1" si="872"/>
        <v>-3.6819895568483813E-3</v>
      </c>
    </row>
    <row r="55868" spans="1:1" x14ac:dyDescent="0.25">
      <c r="A55868">
        <f t="shared" ca="1" si="872"/>
        <v>-1.0410658906109982</v>
      </c>
    </row>
    <row r="55869" spans="1:1" x14ac:dyDescent="0.25">
      <c r="A55869">
        <f t="shared" ca="1" si="872"/>
        <v>2.0863761679859794</v>
      </c>
    </row>
    <row r="55870" spans="1:1" x14ac:dyDescent="0.25">
      <c r="A55870">
        <f t="shared" ca="1" si="872"/>
        <v>-0.83681421546548684</v>
      </c>
    </row>
    <row r="55871" spans="1:1" x14ac:dyDescent="0.25">
      <c r="A55871">
        <f t="shared" ca="1" si="872"/>
        <v>-1.0150129761845037</v>
      </c>
    </row>
    <row r="55872" spans="1:1" x14ac:dyDescent="0.25">
      <c r="A55872">
        <f t="shared" ca="1" si="872"/>
        <v>0.90838572007791163</v>
      </c>
    </row>
    <row r="55873" spans="1:1" x14ac:dyDescent="0.25">
      <c r="A55873">
        <f t="shared" ca="1" si="872"/>
        <v>-0.22238938439780079</v>
      </c>
    </row>
    <row r="55874" spans="1:1" x14ac:dyDescent="0.25">
      <c r="A55874">
        <f t="shared" ca="1" si="872"/>
        <v>-0.34202972231751061</v>
      </c>
    </row>
    <row r="55875" spans="1:1" x14ac:dyDescent="0.25">
      <c r="A55875">
        <f t="shared" ref="A55875:A55938" ca="1" si="873">_xlfn.NORM.INV(RAND(),0,1)</f>
        <v>-0.15317208029507731</v>
      </c>
    </row>
    <row r="55876" spans="1:1" x14ac:dyDescent="0.25">
      <c r="A55876">
        <f t="shared" ca="1" si="873"/>
        <v>-1.1683919347755438</v>
      </c>
    </row>
    <row r="55877" spans="1:1" x14ac:dyDescent="0.25">
      <c r="A55877">
        <f t="shared" ca="1" si="873"/>
        <v>-0.93842495650831637</v>
      </c>
    </row>
    <row r="55878" spans="1:1" x14ac:dyDescent="0.25">
      <c r="A55878">
        <f t="shared" ca="1" si="873"/>
        <v>-0.83793263335645995</v>
      </c>
    </row>
    <row r="55879" spans="1:1" x14ac:dyDescent="0.25">
      <c r="A55879">
        <f t="shared" ca="1" si="873"/>
        <v>0.84826054704025999</v>
      </c>
    </row>
    <row r="55880" spans="1:1" x14ac:dyDescent="0.25">
      <c r="A55880">
        <f t="shared" ca="1" si="873"/>
        <v>1.6637099055800206</v>
      </c>
    </row>
    <row r="55881" spans="1:1" x14ac:dyDescent="0.25">
      <c r="A55881">
        <f t="shared" ca="1" si="873"/>
        <v>-0.6497014915276752</v>
      </c>
    </row>
    <row r="55882" spans="1:1" x14ac:dyDescent="0.25">
      <c r="A55882">
        <f t="shared" ca="1" si="873"/>
        <v>1.0479474412236238</v>
      </c>
    </row>
    <row r="55883" spans="1:1" x14ac:dyDescent="0.25">
      <c r="A55883">
        <f t="shared" ca="1" si="873"/>
        <v>0.33378245746904067</v>
      </c>
    </row>
    <row r="55884" spans="1:1" x14ac:dyDescent="0.25">
      <c r="A55884">
        <f t="shared" ca="1" si="873"/>
        <v>2.7584032998310568E-2</v>
      </c>
    </row>
    <row r="55885" spans="1:1" x14ac:dyDescent="0.25">
      <c r="A55885">
        <f t="shared" ca="1" si="873"/>
        <v>-0.24446794143821621</v>
      </c>
    </row>
    <row r="55886" spans="1:1" x14ac:dyDescent="0.25">
      <c r="A55886">
        <f t="shared" ca="1" si="873"/>
        <v>0.93567891166006611</v>
      </c>
    </row>
    <row r="55887" spans="1:1" x14ac:dyDescent="0.25">
      <c r="A55887">
        <f t="shared" ca="1" si="873"/>
        <v>-0.10982673044795846</v>
      </c>
    </row>
    <row r="55888" spans="1:1" x14ac:dyDescent="0.25">
      <c r="A55888">
        <f t="shared" ca="1" si="873"/>
        <v>-0.33327212523301764</v>
      </c>
    </row>
    <row r="55889" spans="1:1" x14ac:dyDescent="0.25">
      <c r="A55889">
        <f t="shared" ca="1" si="873"/>
        <v>-1.1124716419166043</v>
      </c>
    </row>
    <row r="55890" spans="1:1" x14ac:dyDescent="0.25">
      <c r="A55890">
        <f t="shared" ca="1" si="873"/>
        <v>0.63508903236524883</v>
      </c>
    </row>
    <row r="55891" spans="1:1" x14ac:dyDescent="0.25">
      <c r="A55891">
        <f t="shared" ca="1" si="873"/>
        <v>-0.6703765254753502</v>
      </c>
    </row>
    <row r="55892" spans="1:1" x14ac:dyDescent="0.25">
      <c r="A55892">
        <f t="shared" ca="1" si="873"/>
        <v>-1.7126198077461106E-2</v>
      </c>
    </row>
    <row r="55893" spans="1:1" x14ac:dyDescent="0.25">
      <c r="A55893">
        <f t="shared" ca="1" si="873"/>
        <v>1.0331961789034478</v>
      </c>
    </row>
    <row r="55894" spans="1:1" x14ac:dyDescent="0.25">
      <c r="A55894">
        <f t="shared" ca="1" si="873"/>
        <v>-0.98744335561367902</v>
      </c>
    </row>
    <row r="55895" spans="1:1" x14ac:dyDescent="0.25">
      <c r="A55895">
        <f t="shared" ca="1" si="873"/>
        <v>0.41574532456426555</v>
      </c>
    </row>
    <row r="55896" spans="1:1" x14ac:dyDescent="0.25">
      <c r="A55896">
        <f t="shared" ca="1" si="873"/>
        <v>0.39430683836619956</v>
      </c>
    </row>
    <row r="55897" spans="1:1" x14ac:dyDescent="0.25">
      <c r="A55897">
        <f t="shared" ca="1" si="873"/>
        <v>-0.21731290818849563</v>
      </c>
    </row>
    <row r="55898" spans="1:1" x14ac:dyDescent="0.25">
      <c r="A55898">
        <f t="shared" ca="1" si="873"/>
        <v>-0.63990028299859125</v>
      </c>
    </row>
    <row r="55899" spans="1:1" x14ac:dyDescent="0.25">
      <c r="A55899">
        <f t="shared" ca="1" si="873"/>
        <v>1.0924258681000703</v>
      </c>
    </row>
    <row r="55900" spans="1:1" x14ac:dyDescent="0.25">
      <c r="A55900">
        <f t="shared" ca="1" si="873"/>
        <v>-0.80231150915323723</v>
      </c>
    </row>
    <row r="55901" spans="1:1" x14ac:dyDescent="0.25">
      <c r="A55901">
        <f t="shared" ca="1" si="873"/>
        <v>0.29730127240349774</v>
      </c>
    </row>
    <row r="55902" spans="1:1" x14ac:dyDescent="0.25">
      <c r="A55902">
        <f t="shared" ca="1" si="873"/>
        <v>1.0127996005684157</v>
      </c>
    </row>
    <row r="55903" spans="1:1" x14ac:dyDescent="0.25">
      <c r="A55903">
        <f t="shared" ca="1" si="873"/>
        <v>-1.6588317463787199</v>
      </c>
    </row>
    <row r="55904" spans="1:1" x14ac:dyDescent="0.25">
      <c r="A55904">
        <f t="shared" ca="1" si="873"/>
        <v>-4.3903319475864261E-2</v>
      </c>
    </row>
    <row r="55905" spans="1:1" x14ac:dyDescent="0.25">
      <c r="A55905">
        <f t="shared" ca="1" si="873"/>
        <v>0.66089709941149544</v>
      </c>
    </row>
    <row r="55906" spans="1:1" x14ac:dyDescent="0.25">
      <c r="A55906">
        <f t="shared" ca="1" si="873"/>
        <v>-2.2723249607880156</v>
      </c>
    </row>
    <row r="55907" spans="1:1" x14ac:dyDescent="0.25">
      <c r="A55907">
        <f t="shared" ca="1" si="873"/>
        <v>1.2064474404709074</v>
      </c>
    </row>
    <row r="55908" spans="1:1" x14ac:dyDescent="0.25">
      <c r="A55908">
        <f t="shared" ca="1" si="873"/>
        <v>-0.54538027014932389</v>
      </c>
    </row>
    <row r="55909" spans="1:1" x14ac:dyDescent="0.25">
      <c r="A55909">
        <f t="shared" ca="1" si="873"/>
        <v>3.9058108268925182E-2</v>
      </c>
    </row>
    <row r="55910" spans="1:1" x14ac:dyDescent="0.25">
      <c r="A55910">
        <f t="shared" ca="1" si="873"/>
        <v>0.86543003870822</v>
      </c>
    </row>
    <row r="55911" spans="1:1" x14ac:dyDescent="0.25">
      <c r="A55911">
        <f t="shared" ca="1" si="873"/>
        <v>-1.2735493390942467</v>
      </c>
    </row>
    <row r="55912" spans="1:1" x14ac:dyDescent="0.25">
      <c r="A55912">
        <f t="shared" ca="1" si="873"/>
        <v>-1.0341989509056759</v>
      </c>
    </row>
    <row r="55913" spans="1:1" x14ac:dyDescent="0.25">
      <c r="A55913">
        <f t="shared" ca="1" si="873"/>
        <v>-1.8408293039197057</v>
      </c>
    </row>
    <row r="55914" spans="1:1" x14ac:dyDescent="0.25">
      <c r="A55914">
        <f t="shared" ca="1" si="873"/>
        <v>-0.49108330311203985</v>
      </c>
    </row>
    <row r="55915" spans="1:1" x14ac:dyDescent="0.25">
      <c r="A55915">
        <f t="shared" ca="1" si="873"/>
        <v>0.44638997306221023</v>
      </c>
    </row>
    <row r="55916" spans="1:1" x14ac:dyDescent="0.25">
      <c r="A55916">
        <f t="shared" ca="1" si="873"/>
        <v>0.74780017945590449</v>
      </c>
    </row>
    <row r="55917" spans="1:1" x14ac:dyDescent="0.25">
      <c r="A55917">
        <f t="shared" ca="1" si="873"/>
        <v>-1.4017233285437245</v>
      </c>
    </row>
    <row r="55918" spans="1:1" x14ac:dyDescent="0.25">
      <c r="A55918">
        <f t="shared" ca="1" si="873"/>
        <v>0.38952582242497197</v>
      </c>
    </row>
    <row r="55919" spans="1:1" x14ac:dyDescent="0.25">
      <c r="A55919">
        <f t="shared" ca="1" si="873"/>
        <v>1.3639083276122932</v>
      </c>
    </row>
    <row r="55920" spans="1:1" x14ac:dyDescent="0.25">
      <c r="A55920">
        <f t="shared" ca="1" si="873"/>
        <v>0.43436884777669948</v>
      </c>
    </row>
    <row r="55921" spans="1:1" x14ac:dyDescent="0.25">
      <c r="A55921">
        <f t="shared" ca="1" si="873"/>
        <v>-1.2450410148265392</v>
      </c>
    </row>
    <row r="55922" spans="1:1" x14ac:dyDescent="0.25">
      <c r="A55922">
        <f t="shared" ca="1" si="873"/>
        <v>-0.92108560551645091</v>
      </c>
    </row>
    <row r="55923" spans="1:1" x14ac:dyDescent="0.25">
      <c r="A55923">
        <f t="shared" ca="1" si="873"/>
        <v>-0.31492641484671591</v>
      </c>
    </row>
    <row r="55924" spans="1:1" x14ac:dyDescent="0.25">
      <c r="A55924">
        <f t="shared" ca="1" si="873"/>
        <v>0.51389220673868663</v>
      </c>
    </row>
    <row r="55925" spans="1:1" x14ac:dyDescent="0.25">
      <c r="A55925">
        <f t="shared" ca="1" si="873"/>
        <v>-0.98157910157091355</v>
      </c>
    </row>
    <row r="55926" spans="1:1" x14ac:dyDescent="0.25">
      <c r="A55926">
        <f t="shared" ca="1" si="873"/>
        <v>0.60265486422020775</v>
      </c>
    </row>
    <row r="55927" spans="1:1" x14ac:dyDescent="0.25">
      <c r="A55927">
        <f t="shared" ca="1" si="873"/>
        <v>-0.56407505207558051</v>
      </c>
    </row>
    <row r="55928" spans="1:1" x14ac:dyDescent="0.25">
      <c r="A55928">
        <f t="shared" ca="1" si="873"/>
        <v>1.0991944868581383</v>
      </c>
    </row>
    <row r="55929" spans="1:1" x14ac:dyDescent="0.25">
      <c r="A55929">
        <f t="shared" ca="1" si="873"/>
        <v>0.14680208869644998</v>
      </c>
    </row>
    <row r="55930" spans="1:1" x14ac:dyDescent="0.25">
      <c r="A55930">
        <f t="shared" ca="1" si="873"/>
        <v>1.3923923054449787</v>
      </c>
    </row>
    <row r="55931" spans="1:1" x14ac:dyDescent="0.25">
      <c r="A55931">
        <f t="shared" ca="1" si="873"/>
        <v>0.27839412414212411</v>
      </c>
    </row>
    <row r="55932" spans="1:1" x14ac:dyDescent="0.25">
      <c r="A55932">
        <f t="shared" ca="1" si="873"/>
        <v>-0.80911497107372632</v>
      </c>
    </row>
    <row r="55933" spans="1:1" x14ac:dyDescent="0.25">
      <c r="A55933">
        <f t="shared" ca="1" si="873"/>
        <v>-0.96315829666296715</v>
      </c>
    </row>
    <row r="55934" spans="1:1" x14ac:dyDescent="0.25">
      <c r="A55934">
        <f t="shared" ca="1" si="873"/>
        <v>3.9012874742499321E-3</v>
      </c>
    </row>
    <row r="55935" spans="1:1" x14ac:dyDescent="0.25">
      <c r="A55935">
        <f t="shared" ca="1" si="873"/>
        <v>-0.40736817794066238</v>
      </c>
    </row>
    <row r="55936" spans="1:1" x14ac:dyDescent="0.25">
      <c r="A55936">
        <f t="shared" ca="1" si="873"/>
        <v>1.3888330533916682</v>
      </c>
    </row>
    <row r="55937" spans="1:1" x14ac:dyDescent="0.25">
      <c r="A55937">
        <f t="shared" ca="1" si="873"/>
        <v>0.88716419017517023</v>
      </c>
    </row>
    <row r="55938" spans="1:1" x14ac:dyDescent="0.25">
      <c r="A55938">
        <f t="shared" ca="1" si="873"/>
        <v>0.5555796019880489</v>
      </c>
    </row>
    <row r="55939" spans="1:1" x14ac:dyDescent="0.25">
      <c r="A55939">
        <f t="shared" ref="A55939:A56002" ca="1" si="874">_xlfn.NORM.INV(RAND(),0,1)</f>
        <v>-0.80151665710752451</v>
      </c>
    </row>
    <row r="55940" spans="1:1" x14ac:dyDescent="0.25">
      <c r="A55940">
        <f t="shared" ca="1" si="874"/>
        <v>-0.17415289835646855</v>
      </c>
    </row>
    <row r="55941" spans="1:1" x14ac:dyDescent="0.25">
      <c r="A55941">
        <f t="shared" ca="1" si="874"/>
        <v>1.0392992907456418</v>
      </c>
    </row>
    <row r="55942" spans="1:1" x14ac:dyDescent="0.25">
      <c r="A55942">
        <f t="shared" ca="1" si="874"/>
        <v>-0.15206418247589062</v>
      </c>
    </row>
    <row r="55943" spans="1:1" x14ac:dyDescent="0.25">
      <c r="A55943">
        <f t="shared" ca="1" si="874"/>
        <v>-0.32467433445954569</v>
      </c>
    </row>
    <row r="55944" spans="1:1" x14ac:dyDescent="0.25">
      <c r="A55944">
        <f t="shared" ca="1" si="874"/>
        <v>-0.29972145512032866</v>
      </c>
    </row>
    <row r="55945" spans="1:1" x14ac:dyDescent="0.25">
      <c r="A55945">
        <f t="shared" ca="1" si="874"/>
        <v>-0.39955259799276666</v>
      </c>
    </row>
    <row r="55946" spans="1:1" x14ac:dyDescent="0.25">
      <c r="A55946">
        <f t="shared" ca="1" si="874"/>
        <v>0.20728408086658934</v>
      </c>
    </row>
    <row r="55947" spans="1:1" x14ac:dyDescent="0.25">
      <c r="A55947">
        <f t="shared" ca="1" si="874"/>
        <v>-1.8812141265789422</v>
      </c>
    </row>
    <row r="55948" spans="1:1" x14ac:dyDescent="0.25">
      <c r="A55948">
        <f t="shared" ca="1" si="874"/>
        <v>1.0643620598715822</v>
      </c>
    </row>
    <row r="55949" spans="1:1" x14ac:dyDescent="0.25">
      <c r="A55949">
        <f t="shared" ca="1" si="874"/>
        <v>-0.44901403031643616</v>
      </c>
    </row>
    <row r="55950" spans="1:1" x14ac:dyDescent="0.25">
      <c r="A55950">
        <f t="shared" ca="1" si="874"/>
        <v>-0.26666896745680924</v>
      </c>
    </row>
    <row r="55951" spans="1:1" x14ac:dyDescent="0.25">
      <c r="A55951">
        <f t="shared" ca="1" si="874"/>
        <v>-0.41239845912149037</v>
      </c>
    </row>
    <row r="55952" spans="1:1" x14ac:dyDescent="0.25">
      <c r="A55952">
        <f t="shared" ca="1" si="874"/>
        <v>0.50783147343582991</v>
      </c>
    </row>
    <row r="55953" spans="1:1" x14ac:dyDescent="0.25">
      <c r="A55953">
        <f t="shared" ca="1" si="874"/>
        <v>-1.3902034518212667</v>
      </c>
    </row>
    <row r="55954" spans="1:1" x14ac:dyDescent="0.25">
      <c r="A55954">
        <f t="shared" ca="1" si="874"/>
        <v>-5.061441380181942E-2</v>
      </c>
    </row>
    <row r="55955" spans="1:1" x14ac:dyDescent="0.25">
      <c r="A55955">
        <f t="shared" ca="1" si="874"/>
        <v>0.14101000503758732</v>
      </c>
    </row>
    <row r="55956" spans="1:1" x14ac:dyDescent="0.25">
      <c r="A55956">
        <f t="shared" ca="1" si="874"/>
        <v>0.78228627458226585</v>
      </c>
    </row>
    <row r="55957" spans="1:1" x14ac:dyDescent="0.25">
      <c r="A55957">
        <f t="shared" ca="1" si="874"/>
        <v>-0.70808494455119331</v>
      </c>
    </row>
    <row r="55958" spans="1:1" x14ac:dyDescent="0.25">
      <c r="A55958">
        <f t="shared" ca="1" si="874"/>
        <v>1.2155032071316789</v>
      </c>
    </row>
    <row r="55959" spans="1:1" x14ac:dyDescent="0.25">
      <c r="A55959">
        <f t="shared" ca="1" si="874"/>
        <v>3.6240402605432209E-2</v>
      </c>
    </row>
    <row r="55960" spans="1:1" x14ac:dyDescent="0.25">
      <c r="A55960">
        <f t="shared" ca="1" si="874"/>
        <v>-1.220920484815056E-2</v>
      </c>
    </row>
    <row r="55961" spans="1:1" x14ac:dyDescent="0.25">
      <c r="A55961">
        <f t="shared" ca="1" si="874"/>
        <v>4.4821910458352363E-2</v>
      </c>
    </row>
    <row r="55962" spans="1:1" x14ac:dyDescent="0.25">
      <c r="A55962">
        <f t="shared" ca="1" si="874"/>
        <v>2.5162917562555939E-2</v>
      </c>
    </row>
    <row r="55963" spans="1:1" x14ac:dyDescent="0.25">
      <c r="A55963">
        <f t="shared" ca="1" si="874"/>
        <v>0.34604392421270425</v>
      </c>
    </row>
    <row r="55964" spans="1:1" x14ac:dyDescent="0.25">
      <c r="A55964">
        <f t="shared" ca="1" si="874"/>
        <v>-0.30733305976093866</v>
      </c>
    </row>
    <row r="55965" spans="1:1" x14ac:dyDescent="0.25">
      <c r="A55965">
        <f t="shared" ca="1" si="874"/>
        <v>1.7643398603694211</v>
      </c>
    </row>
    <row r="55966" spans="1:1" x14ac:dyDescent="0.25">
      <c r="A55966">
        <f t="shared" ca="1" si="874"/>
        <v>1.2034472055048899</v>
      </c>
    </row>
    <row r="55967" spans="1:1" x14ac:dyDescent="0.25">
      <c r="A55967">
        <f t="shared" ca="1" si="874"/>
        <v>0.55480393223459112</v>
      </c>
    </row>
    <row r="55968" spans="1:1" x14ac:dyDescent="0.25">
      <c r="A55968">
        <f t="shared" ca="1" si="874"/>
        <v>3.6363769681890132</v>
      </c>
    </row>
    <row r="55969" spans="1:1" x14ac:dyDescent="0.25">
      <c r="A55969">
        <f t="shared" ca="1" si="874"/>
        <v>2.5454943956784981</v>
      </c>
    </row>
    <row r="55970" spans="1:1" x14ac:dyDescent="0.25">
      <c r="A55970">
        <f t="shared" ca="1" si="874"/>
        <v>0.31896722810346961</v>
      </c>
    </row>
    <row r="55971" spans="1:1" x14ac:dyDescent="0.25">
      <c r="A55971">
        <f t="shared" ca="1" si="874"/>
        <v>1.4702573075001826</v>
      </c>
    </row>
    <row r="55972" spans="1:1" x14ac:dyDescent="0.25">
      <c r="A55972">
        <f t="shared" ca="1" si="874"/>
        <v>0.10129824711652911</v>
      </c>
    </row>
    <row r="55973" spans="1:1" x14ac:dyDescent="0.25">
      <c r="A55973">
        <f t="shared" ca="1" si="874"/>
        <v>0.72891596333716369</v>
      </c>
    </row>
    <row r="55974" spans="1:1" x14ac:dyDescent="0.25">
      <c r="A55974">
        <f t="shared" ca="1" si="874"/>
        <v>0.66513500661090585</v>
      </c>
    </row>
    <row r="55975" spans="1:1" x14ac:dyDescent="0.25">
      <c r="A55975">
        <f t="shared" ca="1" si="874"/>
        <v>-1.1032124775242556</v>
      </c>
    </row>
    <row r="55976" spans="1:1" x14ac:dyDescent="0.25">
      <c r="A55976">
        <f t="shared" ca="1" si="874"/>
        <v>-0.8291776726938771</v>
      </c>
    </row>
    <row r="55977" spans="1:1" x14ac:dyDescent="0.25">
      <c r="A55977">
        <f t="shared" ca="1" si="874"/>
        <v>-1.0603737614465543</v>
      </c>
    </row>
    <row r="55978" spans="1:1" x14ac:dyDescent="0.25">
      <c r="A55978">
        <f t="shared" ca="1" si="874"/>
        <v>-0.63749680890883009</v>
      </c>
    </row>
    <row r="55979" spans="1:1" x14ac:dyDescent="0.25">
      <c r="A55979">
        <f t="shared" ca="1" si="874"/>
        <v>1.8998289798060633E-2</v>
      </c>
    </row>
    <row r="55980" spans="1:1" x14ac:dyDescent="0.25">
      <c r="A55980">
        <f t="shared" ca="1" si="874"/>
        <v>-0.59624855091570139</v>
      </c>
    </row>
    <row r="55981" spans="1:1" x14ac:dyDescent="0.25">
      <c r="A55981">
        <f t="shared" ca="1" si="874"/>
        <v>1.6021841333001039</v>
      </c>
    </row>
    <row r="55982" spans="1:1" x14ac:dyDescent="0.25">
      <c r="A55982">
        <f t="shared" ca="1" si="874"/>
        <v>0.40006797227568119</v>
      </c>
    </row>
    <row r="55983" spans="1:1" x14ac:dyDescent="0.25">
      <c r="A55983">
        <f t="shared" ca="1" si="874"/>
        <v>0.58545104078487042</v>
      </c>
    </row>
    <row r="55984" spans="1:1" x14ac:dyDescent="0.25">
      <c r="A55984">
        <f t="shared" ca="1" si="874"/>
        <v>-0.25451880831544471</v>
      </c>
    </row>
    <row r="55985" spans="1:1" x14ac:dyDescent="0.25">
      <c r="A55985">
        <f t="shared" ca="1" si="874"/>
        <v>-0.7231183151032442</v>
      </c>
    </row>
    <row r="55986" spans="1:1" x14ac:dyDescent="0.25">
      <c r="A55986">
        <f t="shared" ca="1" si="874"/>
        <v>7.4929378689736356E-2</v>
      </c>
    </row>
    <row r="55987" spans="1:1" x14ac:dyDescent="0.25">
      <c r="A55987">
        <f t="shared" ca="1" si="874"/>
        <v>-0.41798170994665962</v>
      </c>
    </row>
    <row r="55988" spans="1:1" x14ac:dyDescent="0.25">
      <c r="A55988">
        <f t="shared" ca="1" si="874"/>
        <v>0.69407735689158934</v>
      </c>
    </row>
    <row r="55989" spans="1:1" x14ac:dyDescent="0.25">
      <c r="A55989">
        <f t="shared" ca="1" si="874"/>
        <v>0.26500781371139309</v>
      </c>
    </row>
    <row r="55990" spans="1:1" x14ac:dyDescent="0.25">
      <c r="A55990">
        <f t="shared" ca="1" si="874"/>
        <v>-0.20131947139333362</v>
      </c>
    </row>
    <row r="55991" spans="1:1" x14ac:dyDescent="0.25">
      <c r="A55991">
        <f t="shared" ca="1" si="874"/>
        <v>1.2824335318164211</v>
      </c>
    </row>
    <row r="55992" spans="1:1" x14ac:dyDescent="0.25">
      <c r="A55992">
        <f t="shared" ca="1" si="874"/>
        <v>-0.32057110803754518</v>
      </c>
    </row>
    <row r="55993" spans="1:1" x14ac:dyDescent="0.25">
      <c r="A55993">
        <f t="shared" ca="1" si="874"/>
        <v>-0.74382739190262037</v>
      </c>
    </row>
    <row r="55994" spans="1:1" x14ac:dyDescent="0.25">
      <c r="A55994">
        <f t="shared" ca="1" si="874"/>
        <v>-0.92977037151458408</v>
      </c>
    </row>
    <row r="55995" spans="1:1" x14ac:dyDescent="0.25">
      <c r="A55995">
        <f t="shared" ca="1" si="874"/>
        <v>-0.13285729279663058</v>
      </c>
    </row>
    <row r="55996" spans="1:1" x14ac:dyDescent="0.25">
      <c r="A55996">
        <f t="shared" ca="1" si="874"/>
        <v>0.27117540616378422</v>
      </c>
    </row>
    <row r="55997" spans="1:1" x14ac:dyDescent="0.25">
      <c r="A55997">
        <f t="shared" ca="1" si="874"/>
        <v>-0.14295935994742945</v>
      </c>
    </row>
    <row r="55998" spans="1:1" x14ac:dyDescent="0.25">
      <c r="A55998">
        <f t="shared" ca="1" si="874"/>
        <v>0.67119500547946631</v>
      </c>
    </row>
    <row r="55999" spans="1:1" x14ac:dyDescent="0.25">
      <c r="A55999">
        <f t="shared" ca="1" si="874"/>
        <v>0.69375053221501015</v>
      </c>
    </row>
    <row r="56000" spans="1:1" x14ac:dyDescent="0.25">
      <c r="A56000">
        <f t="shared" ca="1" si="874"/>
        <v>1.1423005016820711</v>
      </c>
    </row>
    <row r="56001" spans="1:1" x14ac:dyDescent="0.25">
      <c r="A56001">
        <f t="shared" ca="1" si="874"/>
        <v>-2.1242620045538843</v>
      </c>
    </row>
    <row r="56002" spans="1:1" x14ac:dyDescent="0.25">
      <c r="A56002">
        <f t="shared" ca="1" si="874"/>
        <v>-0.84919813056948856</v>
      </c>
    </row>
    <row r="56003" spans="1:1" x14ac:dyDescent="0.25">
      <c r="A56003">
        <f t="shared" ref="A56003:A56066" ca="1" si="875">_xlfn.NORM.INV(RAND(),0,1)</f>
        <v>0.90917600943817767</v>
      </c>
    </row>
    <row r="56004" spans="1:1" x14ac:dyDescent="0.25">
      <c r="A56004">
        <f t="shared" ca="1" si="875"/>
        <v>0.65049302857852076</v>
      </c>
    </row>
    <row r="56005" spans="1:1" x14ac:dyDescent="0.25">
      <c r="A56005">
        <f t="shared" ca="1" si="875"/>
        <v>0.62965740909956036</v>
      </c>
    </row>
    <row r="56006" spans="1:1" x14ac:dyDescent="0.25">
      <c r="A56006">
        <f t="shared" ca="1" si="875"/>
        <v>0.57233834547152895</v>
      </c>
    </row>
    <row r="56007" spans="1:1" x14ac:dyDescent="0.25">
      <c r="A56007">
        <f t="shared" ca="1" si="875"/>
        <v>0.50016275794570109</v>
      </c>
    </row>
    <row r="56008" spans="1:1" x14ac:dyDescent="0.25">
      <c r="A56008">
        <f t="shared" ca="1" si="875"/>
        <v>-1.5586425254588181</v>
      </c>
    </row>
    <row r="56009" spans="1:1" x14ac:dyDescent="0.25">
      <c r="A56009">
        <f t="shared" ca="1" si="875"/>
        <v>2.3843150743701251</v>
      </c>
    </row>
    <row r="56010" spans="1:1" x14ac:dyDescent="0.25">
      <c r="A56010">
        <f t="shared" ca="1" si="875"/>
        <v>1.3121088211256779</v>
      </c>
    </row>
    <row r="56011" spans="1:1" x14ac:dyDescent="0.25">
      <c r="A56011">
        <f t="shared" ca="1" si="875"/>
        <v>-0.92337964339811851</v>
      </c>
    </row>
    <row r="56012" spans="1:1" x14ac:dyDescent="0.25">
      <c r="A56012">
        <f t="shared" ca="1" si="875"/>
        <v>0.70200472927997914</v>
      </c>
    </row>
    <row r="56013" spans="1:1" x14ac:dyDescent="0.25">
      <c r="A56013">
        <f t="shared" ca="1" si="875"/>
        <v>0.9346561124531888</v>
      </c>
    </row>
    <row r="56014" spans="1:1" x14ac:dyDescent="0.25">
      <c r="A56014">
        <f t="shared" ca="1" si="875"/>
        <v>-1.2215393674562027</v>
      </c>
    </row>
    <row r="56015" spans="1:1" x14ac:dyDescent="0.25">
      <c r="A56015">
        <f t="shared" ca="1" si="875"/>
        <v>4.9022785012289405E-2</v>
      </c>
    </row>
    <row r="56016" spans="1:1" x14ac:dyDescent="0.25">
      <c r="A56016">
        <f t="shared" ca="1" si="875"/>
        <v>-0.80998537056672748</v>
      </c>
    </row>
    <row r="56017" spans="1:1" x14ac:dyDescent="0.25">
      <c r="A56017">
        <f t="shared" ca="1" si="875"/>
        <v>0.49085102690613652</v>
      </c>
    </row>
    <row r="56018" spans="1:1" x14ac:dyDescent="0.25">
      <c r="A56018">
        <f t="shared" ca="1" si="875"/>
        <v>0.78195360401278635</v>
      </c>
    </row>
    <row r="56019" spans="1:1" x14ac:dyDescent="0.25">
      <c r="A56019">
        <f t="shared" ca="1" si="875"/>
        <v>0.44603500556650144</v>
      </c>
    </row>
    <row r="56020" spans="1:1" x14ac:dyDescent="0.25">
      <c r="A56020">
        <f t="shared" ca="1" si="875"/>
        <v>0.10706220313627887</v>
      </c>
    </row>
    <row r="56021" spans="1:1" x14ac:dyDescent="0.25">
      <c r="A56021">
        <f t="shared" ca="1" si="875"/>
        <v>-0.98401642779960685</v>
      </c>
    </row>
    <row r="56022" spans="1:1" x14ac:dyDescent="0.25">
      <c r="A56022">
        <f t="shared" ca="1" si="875"/>
        <v>-0.61962704803922419</v>
      </c>
    </row>
    <row r="56023" spans="1:1" x14ac:dyDescent="0.25">
      <c r="A56023">
        <f t="shared" ca="1" si="875"/>
        <v>0.91098728139950524</v>
      </c>
    </row>
    <row r="56024" spans="1:1" x14ac:dyDescent="0.25">
      <c r="A56024">
        <f t="shared" ca="1" si="875"/>
        <v>0.50562474720403427</v>
      </c>
    </row>
    <row r="56025" spans="1:1" x14ac:dyDescent="0.25">
      <c r="A56025">
        <f t="shared" ca="1" si="875"/>
        <v>-0.38043130616125925</v>
      </c>
    </row>
    <row r="56026" spans="1:1" x14ac:dyDescent="0.25">
      <c r="A56026">
        <f t="shared" ca="1" si="875"/>
        <v>-1.348441617497405E-2</v>
      </c>
    </row>
    <row r="56027" spans="1:1" x14ac:dyDescent="0.25">
      <c r="A56027">
        <f t="shared" ca="1" si="875"/>
        <v>-0.1821379650889407</v>
      </c>
    </row>
    <row r="56028" spans="1:1" x14ac:dyDescent="0.25">
      <c r="A56028">
        <f t="shared" ca="1" si="875"/>
        <v>0.44773788609899362</v>
      </c>
    </row>
    <row r="56029" spans="1:1" x14ac:dyDescent="0.25">
      <c r="A56029">
        <f t="shared" ca="1" si="875"/>
        <v>0.45042150984228352</v>
      </c>
    </row>
    <row r="56030" spans="1:1" x14ac:dyDescent="0.25">
      <c r="A56030">
        <f t="shared" ca="1" si="875"/>
        <v>-0.78315625442932324</v>
      </c>
    </row>
    <row r="56031" spans="1:1" x14ac:dyDescent="0.25">
      <c r="A56031">
        <f t="shared" ca="1" si="875"/>
        <v>0.44244041727381539</v>
      </c>
    </row>
    <row r="56032" spans="1:1" x14ac:dyDescent="0.25">
      <c r="A56032">
        <f t="shared" ca="1" si="875"/>
        <v>1.4044891269580582</v>
      </c>
    </row>
    <row r="56033" spans="1:1" x14ac:dyDescent="0.25">
      <c r="A56033">
        <f t="shared" ca="1" si="875"/>
        <v>0.18422282293738393</v>
      </c>
    </row>
    <row r="56034" spans="1:1" x14ac:dyDescent="0.25">
      <c r="A56034">
        <f t="shared" ca="1" si="875"/>
        <v>-2.1111765054256431</v>
      </c>
    </row>
    <row r="56035" spans="1:1" x14ac:dyDescent="0.25">
      <c r="A56035">
        <f t="shared" ca="1" si="875"/>
        <v>-1.1656043952467301</v>
      </c>
    </row>
    <row r="56036" spans="1:1" x14ac:dyDescent="0.25">
      <c r="A56036">
        <f t="shared" ca="1" si="875"/>
        <v>-0.22470714842282441</v>
      </c>
    </row>
    <row r="56037" spans="1:1" x14ac:dyDescent="0.25">
      <c r="A56037">
        <f t="shared" ca="1" si="875"/>
        <v>0.31472190448296677</v>
      </c>
    </row>
    <row r="56038" spans="1:1" x14ac:dyDescent="0.25">
      <c r="A56038">
        <f t="shared" ca="1" si="875"/>
        <v>0.20704439686922105</v>
      </c>
    </row>
    <row r="56039" spans="1:1" x14ac:dyDescent="0.25">
      <c r="A56039">
        <f t="shared" ca="1" si="875"/>
        <v>-1.3067214621743648</v>
      </c>
    </row>
    <row r="56040" spans="1:1" x14ac:dyDescent="0.25">
      <c r="A56040">
        <f t="shared" ca="1" si="875"/>
        <v>1.3402953339974597</v>
      </c>
    </row>
    <row r="56041" spans="1:1" x14ac:dyDescent="0.25">
      <c r="A56041">
        <f t="shared" ca="1" si="875"/>
        <v>-0.11999411730839794</v>
      </c>
    </row>
    <row r="56042" spans="1:1" x14ac:dyDescent="0.25">
      <c r="A56042">
        <f t="shared" ca="1" si="875"/>
        <v>2.6329229222980364</v>
      </c>
    </row>
    <row r="56043" spans="1:1" x14ac:dyDescent="0.25">
      <c r="A56043">
        <f t="shared" ca="1" si="875"/>
        <v>-0.8346882971159334</v>
      </c>
    </row>
    <row r="56044" spans="1:1" x14ac:dyDescent="0.25">
      <c r="A56044">
        <f t="shared" ca="1" si="875"/>
        <v>-0.99025101093997914</v>
      </c>
    </row>
    <row r="56045" spans="1:1" x14ac:dyDescent="0.25">
      <c r="A56045">
        <f t="shared" ca="1" si="875"/>
        <v>-1.0352139754659453</v>
      </c>
    </row>
    <row r="56046" spans="1:1" x14ac:dyDescent="0.25">
      <c r="A56046">
        <f t="shared" ca="1" si="875"/>
        <v>0.43920579257112319</v>
      </c>
    </row>
    <row r="56047" spans="1:1" x14ac:dyDescent="0.25">
      <c r="A56047">
        <f t="shared" ca="1" si="875"/>
        <v>-0.263698891439899</v>
      </c>
    </row>
    <row r="56048" spans="1:1" x14ac:dyDescent="0.25">
      <c r="A56048">
        <f t="shared" ca="1" si="875"/>
        <v>1.8652354395173112</v>
      </c>
    </row>
    <row r="56049" spans="1:1" x14ac:dyDescent="0.25">
      <c r="A56049">
        <f t="shared" ca="1" si="875"/>
        <v>-1.7184693349071156</v>
      </c>
    </row>
    <row r="56050" spans="1:1" x14ac:dyDescent="0.25">
      <c r="A56050">
        <f t="shared" ca="1" si="875"/>
        <v>-0.61449003190188234</v>
      </c>
    </row>
    <row r="56051" spans="1:1" x14ac:dyDescent="0.25">
      <c r="A56051">
        <f t="shared" ca="1" si="875"/>
        <v>0.97006191466903768</v>
      </c>
    </row>
    <row r="56052" spans="1:1" x14ac:dyDescent="0.25">
      <c r="A56052">
        <f t="shared" ca="1" si="875"/>
        <v>1.6325578222201176</v>
      </c>
    </row>
    <row r="56053" spans="1:1" x14ac:dyDescent="0.25">
      <c r="A56053">
        <f t="shared" ca="1" si="875"/>
        <v>0.40608829161560772</v>
      </c>
    </row>
    <row r="56054" spans="1:1" x14ac:dyDescent="0.25">
      <c r="A56054">
        <f t="shared" ca="1" si="875"/>
        <v>0.72360528184817363</v>
      </c>
    </row>
    <row r="56055" spans="1:1" x14ac:dyDescent="0.25">
      <c r="A56055">
        <f t="shared" ca="1" si="875"/>
        <v>4.5377179531263905E-2</v>
      </c>
    </row>
    <row r="56056" spans="1:1" x14ac:dyDescent="0.25">
      <c r="A56056">
        <f t="shared" ca="1" si="875"/>
        <v>0.43130978169590578</v>
      </c>
    </row>
    <row r="56057" spans="1:1" x14ac:dyDescent="0.25">
      <c r="A56057">
        <f t="shared" ca="1" si="875"/>
        <v>1.4451573122784913</v>
      </c>
    </row>
    <row r="56058" spans="1:1" x14ac:dyDescent="0.25">
      <c r="A56058">
        <f t="shared" ca="1" si="875"/>
        <v>0.50447683099733476</v>
      </c>
    </row>
    <row r="56059" spans="1:1" x14ac:dyDescent="0.25">
      <c r="A56059">
        <f t="shared" ca="1" si="875"/>
        <v>-1.077098758673608</v>
      </c>
    </row>
    <row r="56060" spans="1:1" x14ac:dyDescent="0.25">
      <c r="A56060">
        <f t="shared" ca="1" si="875"/>
        <v>0.81895448976970719</v>
      </c>
    </row>
    <row r="56061" spans="1:1" x14ac:dyDescent="0.25">
      <c r="A56061">
        <f t="shared" ca="1" si="875"/>
        <v>0.33177093487155834</v>
      </c>
    </row>
    <row r="56062" spans="1:1" x14ac:dyDescent="0.25">
      <c r="A56062">
        <f t="shared" ca="1" si="875"/>
        <v>0.4558523445077054</v>
      </c>
    </row>
    <row r="56063" spans="1:1" x14ac:dyDescent="0.25">
      <c r="A56063">
        <f t="shared" ca="1" si="875"/>
        <v>0.19904460930088239</v>
      </c>
    </row>
    <row r="56064" spans="1:1" x14ac:dyDescent="0.25">
      <c r="A56064">
        <f t="shared" ca="1" si="875"/>
        <v>-0.25094287141743271</v>
      </c>
    </row>
    <row r="56065" spans="1:1" x14ac:dyDescent="0.25">
      <c r="A56065">
        <f t="shared" ca="1" si="875"/>
        <v>0.21338742595842156</v>
      </c>
    </row>
    <row r="56066" spans="1:1" x14ac:dyDescent="0.25">
      <c r="A56066">
        <f t="shared" ca="1" si="875"/>
        <v>1.0090845037619527</v>
      </c>
    </row>
    <row r="56067" spans="1:1" x14ac:dyDescent="0.25">
      <c r="A56067">
        <f t="shared" ref="A56067:A56130" ca="1" si="876">_xlfn.NORM.INV(RAND(),0,1)</f>
        <v>-0.24919302544940425</v>
      </c>
    </row>
    <row r="56068" spans="1:1" x14ac:dyDescent="0.25">
      <c r="A56068">
        <f t="shared" ca="1" si="876"/>
        <v>-0.26576026210467268</v>
      </c>
    </row>
    <row r="56069" spans="1:1" x14ac:dyDescent="0.25">
      <c r="A56069">
        <f t="shared" ca="1" si="876"/>
        <v>-0.21515538300110776</v>
      </c>
    </row>
    <row r="56070" spans="1:1" x14ac:dyDescent="0.25">
      <c r="A56070">
        <f t="shared" ca="1" si="876"/>
        <v>0.11577561140495704</v>
      </c>
    </row>
    <row r="56071" spans="1:1" x14ac:dyDescent="0.25">
      <c r="A56071">
        <f t="shared" ca="1" si="876"/>
        <v>0.89519189906676422</v>
      </c>
    </row>
    <row r="56072" spans="1:1" x14ac:dyDescent="0.25">
      <c r="A56072">
        <f t="shared" ca="1" si="876"/>
        <v>1.1058428758857419</v>
      </c>
    </row>
    <row r="56073" spans="1:1" x14ac:dyDescent="0.25">
      <c r="A56073">
        <f t="shared" ca="1" si="876"/>
        <v>6.0002218040002787E-3</v>
      </c>
    </row>
    <row r="56074" spans="1:1" x14ac:dyDescent="0.25">
      <c r="A56074">
        <f t="shared" ca="1" si="876"/>
        <v>0.47123981126742753</v>
      </c>
    </row>
    <row r="56075" spans="1:1" x14ac:dyDescent="0.25">
      <c r="A56075">
        <f t="shared" ca="1" si="876"/>
        <v>-0.85150874505224305</v>
      </c>
    </row>
    <row r="56076" spans="1:1" x14ac:dyDescent="0.25">
      <c r="A56076">
        <f t="shared" ca="1" si="876"/>
        <v>0.2442594955799495</v>
      </c>
    </row>
    <row r="56077" spans="1:1" x14ac:dyDescent="0.25">
      <c r="A56077">
        <f t="shared" ca="1" si="876"/>
        <v>0.94477942856335506</v>
      </c>
    </row>
    <row r="56078" spans="1:1" x14ac:dyDescent="0.25">
      <c r="A56078">
        <f t="shared" ca="1" si="876"/>
        <v>0.75151065437040054</v>
      </c>
    </row>
    <row r="56079" spans="1:1" x14ac:dyDescent="0.25">
      <c r="A56079">
        <f t="shared" ca="1" si="876"/>
        <v>-1.1384662901198963</v>
      </c>
    </row>
    <row r="56080" spans="1:1" x14ac:dyDescent="0.25">
      <c r="A56080">
        <f t="shared" ca="1" si="876"/>
        <v>-0.59889793774233457</v>
      </c>
    </row>
    <row r="56081" spans="1:1" x14ac:dyDescent="0.25">
      <c r="A56081">
        <f t="shared" ca="1" si="876"/>
        <v>0.19158144218290976</v>
      </c>
    </row>
    <row r="56082" spans="1:1" x14ac:dyDescent="0.25">
      <c r="A56082">
        <f t="shared" ca="1" si="876"/>
        <v>-1.4221499878388075</v>
      </c>
    </row>
    <row r="56083" spans="1:1" x14ac:dyDescent="0.25">
      <c r="A56083">
        <f t="shared" ca="1" si="876"/>
        <v>-0.67036369076061442</v>
      </c>
    </row>
    <row r="56084" spans="1:1" x14ac:dyDescent="0.25">
      <c r="A56084">
        <f t="shared" ca="1" si="876"/>
        <v>0.32412221488932069</v>
      </c>
    </row>
    <row r="56085" spans="1:1" x14ac:dyDescent="0.25">
      <c r="A56085">
        <f t="shared" ca="1" si="876"/>
        <v>0.58184337881562986</v>
      </c>
    </row>
    <row r="56086" spans="1:1" x14ac:dyDescent="0.25">
      <c r="A56086">
        <f t="shared" ca="1" si="876"/>
        <v>-1.8659440476905931</v>
      </c>
    </row>
    <row r="56087" spans="1:1" x14ac:dyDescent="0.25">
      <c r="A56087">
        <f t="shared" ca="1" si="876"/>
        <v>-1.4181481888396941</v>
      </c>
    </row>
    <row r="56088" spans="1:1" x14ac:dyDescent="0.25">
      <c r="A56088">
        <f t="shared" ca="1" si="876"/>
        <v>0.50455479746459952</v>
      </c>
    </row>
    <row r="56089" spans="1:1" x14ac:dyDescent="0.25">
      <c r="A56089">
        <f t="shared" ca="1" si="876"/>
        <v>0.37158050327614517</v>
      </c>
    </row>
    <row r="56090" spans="1:1" x14ac:dyDescent="0.25">
      <c r="A56090">
        <f t="shared" ca="1" si="876"/>
        <v>1.2220753065828229</v>
      </c>
    </row>
    <row r="56091" spans="1:1" x14ac:dyDescent="0.25">
      <c r="A56091">
        <f t="shared" ca="1" si="876"/>
        <v>0.47843370209147151</v>
      </c>
    </row>
    <row r="56092" spans="1:1" x14ac:dyDescent="0.25">
      <c r="A56092">
        <f t="shared" ca="1" si="876"/>
        <v>0.56913957113591462</v>
      </c>
    </row>
    <row r="56093" spans="1:1" x14ac:dyDescent="0.25">
      <c r="A56093">
        <f t="shared" ca="1" si="876"/>
        <v>-0.28100607797148686</v>
      </c>
    </row>
    <row r="56094" spans="1:1" x14ac:dyDescent="0.25">
      <c r="A56094">
        <f t="shared" ca="1" si="876"/>
        <v>6.9164993292699317E-2</v>
      </c>
    </row>
    <row r="56095" spans="1:1" x14ac:dyDescent="0.25">
      <c r="A56095">
        <f t="shared" ca="1" si="876"/>
        <v>-1.3670474707287432</v>
      </c>
    </row>
    <row r="56096" spans="1:1" x14ac:dyDescent="0.25">
      <c r="A56096">
        <f t="shared" ca="1" si="876"/>
        <v>-1.0708331216432905</v>
      </c>
    </row>
    <row r="56097" spans="1:1" x14ac:dyDescent="0.25">
      <c r="A56097">
        <f t="shared" ca="1" si="876"/>
        <v>1.2731518997731379</v>
      </c>
    </row>
    <row r="56098" spans="1:1" x14ac:dyDescent="0.25">
      <c r="A56098">
        <f t="shared" ca="1" si="876"/>
        <v>1.2218586474017759</v>
      </c>
    </row>
    <row r="56099" spans="1:1" x14ac:dyDescent="0.25">
      <c r="A56099">
        <f t="shared" ca="1" si="876"/>
        <v>4.1258249624275461E-2</v>
      </c>
    </row>
    <row r="56100" spans="1:1" x14ac:dyDescent="0.25">
      <c r="A56100">
        <f t="shared" ca="1" si="876"/>
        <v>1.0537668520569605</v>
      </c>
    </row>
    <row r="56101" spans="1:1" x14ac:dyDescent="0.25">
      <c r="A56101">
        <f t="shared" ca="1" si="876"/>
        <v>4.219062865279527E-2</v>
      </c>
    </row>
    <row r="56102" spans="1:1" x14ac:dyDescent="0.25">
      <c r="A56102">
        <f t="shared" ca="1" si="876"/>
        <v>-0.29993136553616112</v>
      </c>
    </row>
    <row r="56103" spans="1:1" x14ac:dyDescent="0.25">
      <c r="A56103">
        <f t="shared" ca="1" si="876"/>
        <v>2.3156228348669425</v>
      </c>
    </row>
    <row r="56104" spans="1:1" x14ac:dyDescent="0.25">
      <c r="A56104">
        <f t="shared" ca="1" si="876"/>
        <v>-1.2778106680549761</v>
      </c>
    </row>
    <row r="56105" spans="1:1" x14ac:dyDescent="0.25">
      <c r="A56105">
        <f t="shared" ca="1" si="876"/>
        <v>-0.77619333163663873</v>
      </c>
    </row>
    <row r="56106" spans="1:1" x14ac:dyDescent="0.25">
      <c r="A56106">
        <f t="shared" ca="1" si="876"/>
        <v>-0.58490475859242097</v>
      </c>
    </row>
    <row r="56107" spans="1:1" x14ac:dyDescent="0.25">
      <c r="A56107">
        <f t="shared" ca="1" si="876"/>
        <v>0.57463287062444479</v>
      </c>
    </row>
    <row r="56108" spans="1:1" x14ac:dyDescent="0.25">
      <c r="A56108">
        <f t="shared" ca="1" si="876"/>
        <v>-0.11767495521071143</v>
      </c>
    </row>
    <row r="56109" spans="1:1" x14ac:dyDescent="0.25">
      <c r="A56109">
        <f t="shared" ca="1" si="876"/>
        <v>0.76170932485451348</v>
      </c>
    </row>
    <row r="56110" spans="1:1" x14ac:dyDescent="0.25">
      <c r="A56110">
        <f t="shared" ca="1" si="876"/>
        <v>1.5614257789509511</v>
      </c>
    </row>
    <row r="56111" spans="1:1" x14ac:dyDescent="0.25">
      <c r="A56111">
        <f t="shared" ca="1" si="876"/>
        <v>-0.73385371518885945</v>
      </c>
    </row>
    <row r="56112" spans="1:1" x14ac:dyDescent="0.25">
      <c r="A56112">
        <f t="shared" ca="1" si="876"/>
        <v>-0.62111352194823777</v>
      </c>
    </row>
    <row r="56113" spans="1:1" x14ac:dyDescent="0.25">
      <c r="A56113">
        <f t="shared" ca="1" si="876"/>
        <v>-0.30889501028581501</v>
      </c>
    </row>
    <row r="56114" spans="1:1" x14ac:dyDescent="0.25">
      <c r="A56114">
        <f t="shared" ca="1" si="876"/>
        <v>0.26129871263485427</v>
      </c>
    </row>
    <row r="56115" spans="1:1" x14ac:dyDescent="0.25">
      <c r="A56115">
        <f t="shared" ca="1" si="876"/>
        <v>1.6273983226197584</v>
      </c>
    </row>
    <row r="56116" spans="1:1" x14ac:dyDescent="0.25">
      <c r="A56116">
        <f t="shared" ca="1" si="876"/>
        <v>1.4879717512444814</v>
      </c>
    </row>
    <row r="56117" spans="1:1" x14ac:dyDescent="0.25">
      <c r="A56117">
        <f t="shared" ca="1" si="876"/>
        <v>-2.8723718634436444</v>
      </c>
    </row>
    <row r="56118" spans="1:1" x14ac:dyDescent="0.25">
      <c r="A56118">
        <f t="shared" ca="1" si="876"/>
        <v>7.2367804960853835E-2</v>
      </c>
    </row>
    <row r="56119" spans="1:1" x14ac:dyDescent="0.25">
      <c r="A56119">
        <f t="shared" ca="1" si="876"/>
        <v>0.98545027913619831</v>
      </c>
    </row>
    <row r="56120" spans="1:1" x14ac:dyDescent="0.25">
      <c r="A56120">
        <f t="shared" ca="1" si="876"/>
        <v>-0.77799362647334991</v>
      </c>
    </row>
    <row r="56121" spans="1:1" x14ac:dyDescent="0.25">
      <c r="A56121">
        <f t="shared" ca="1" si="876"/>
        <v>1.1253334002558206</v>
      </c>
    </row>
    <row r="56122" spans="1:1" x14ac:dyDescent="0.25">
      <c r="A56122">
        <f t="shared" ca="1" si="876"/>
        <v>-1.0068970428992812</v>
      </c>
    </row>
    <row r="56123" spans="1:1" x14ac:dyDescent="0.25">
      <c r="A56123">
        <f t="shared" ca="1" si="876"/>
        <v>0.3997184647461583</v>
      </c>
    </row>
    <row r="56124" spans="1:1" x14ac:dyDescent="0.25">
      <c r="A56124">
        <f t="shared" ca="1" si="876"/>
        <v>-1.2295771041193797</v>
      </c>
    </row>
    <row r="56125" spans="1:1" x14ac:dyDescent="0.25">
      <c r="A56125">
        <f t="shared" ca="1" si="876"/>
        <v>0.3518856142678915</v>
      </c>
    </row>
    <row r="56126" spans="1:1" x14ac:dyDescent="0.25">
      <c r="A56126">
        <f t="shared" ca="1" si="876"/>
        <v>-0.38391997854833049</v>
      </c>
    </row>
    <row r="56127" spans="1:1" x14ac:dyDescent="0.25">
      <c r="A56127">
        <f t="shared" ca="1" si="876"/>
        <v>0.18840979315293815</v>
      </c>
    </row>
    <row r="56128" spans="1:1" x14ac:dyDescent="0.25">
      <c r="A56128">
        <f t="shared" ca="1" si="876"/>
        <v>-1.0010728467721874</v>
      </c>
    </row>
    <row r="56129" spans="1:1" x14ac:dyDescent="0.25">
      <c r="A56129">
        <f t="shared" ca="1" si="876"/>
        <v>0.28582578321315877</v>
      </c>
    </row>
    <row r="56130" spans="1:1" x14ac:dyDescent="0.25">
      <c r="A56130">
        <f t="shared" ca="1" si="876"/>
        <v>-0.17534792733269294</v>
      </c>
    </row>
    <row r="56131" spans="1:1" x14ac:dyDescent="0.25">
      <c r="A56131">
        <f t="shared" ref="A56131:A56194" ca="1" si="877">_xlfn.NORM.INV(RAND(),0,1)</f>
        <v>0.62308776528340137</v>
      </c>
    </row>
    <row r="56132" spans="1:1" x14ac:dyDescent="0.25">
      <c r="A56132">
        <f t="shared" ca="1" si="877"/>
        <v>-1.2196925155499663</v>
      </c>
    </row>
    <row r="56133" spans="1:1" x14ac:dyDescent="0.25">
      <c r="A56133">
        <f t="shared" ca="1" si="877"/>
        <v>-2.3228246394088026</v>
      </c>
    </row>
    <row r="56134" spans="1:1" x14ac:dyDescent="0.25">
      <c r="A56134">
        <f t="shared" ca="1" si="877"/>
        <v>-1.1554646201415644</v>
      </c>
    </row>
    <row r="56135" spans="1:1" x14ac:dyDescent="0.25">
      <c r="A56135">
        <f t="shared" ca="1" si="877"/>
        <v>-1.2659205207257971</v>
      </c>
    </row>
    <row r="56136" spans="1:1" x14ac:dyDescent="0.25">
      <c r="A56136">
        <f t="shared" ca="1" si="877"/>
        <v>0.13949806405014584</v>
      </c>
    </row>
    <row r="56137" spans="1:1" x14ac:dyDescent="0.25">
      <c r="A56137">
        <f t="shared" ca="1" si="877"/>
        <v>-0.50428136428452208</v>
      </c>
    </row>
    <row r="56138" spans="1:1" x14ac:dyDescent="0.25">
      <c r="A56138">
        <f t="shared" ca="1" si="877"/>
        <v>-7.3857688903678767E-3</v>
      </c>
    </row>
    <row r="56139" spans="1:1" x14ac:dyDescent="0.25">
      <c r="A56139">
        <f t="shared" ca="1" si="877"/>
        <v>-0.78059048635811668</v>
      </c>
    </row>
    <row r="56140" spans="1:1" x14ac:dyDescent="0.25">
      <c r="A56140">
        <f t="shared" ca="1" si="877"/>
        <v>-0.75117205958986066</v>
      </c>
    </row>
    <row r="56141" spans="1:1" x14ac:dyDescent="0.25">
      <c r="A56141">
        <f t="shared" ca="1" si="877"/>
        <v>-5.7243890529961372E-2</v>
      </c>
    </row>
    <row r="56142" spans="1:1" x14ac:dyDescent="0.25">
      <c r="A56142">
        <f t="shared" ca="1" si="877"/>
        <v>1.4354653554792689</v>
      </c>
    </row>
    <row r="56143" spans="1:1" x14ac:dyDescent="0.25">
      <c r="A56143">
        <f t="shared" ca="1" si="877"/>
        <v>-7.2556358207034558E-2</v>
      </c>
    </row>
    <row r="56144" spans="1:1" x14ac:dyDescent="0.25">
      <c r="A56144">
        <f t="shared" ca="1" si="877"/>
        <v>0.44707763662823885</v>
      </c>
    </row>
    <row r="56145" spans="1:1" x14ac:dyDescent="0.25">
      <c r="A56145">
        <f t="shared" ca="1" si="877"/>
        <v>-1.1044828033408427</v>
      </c>
    </row>
    <row r="56146" spans="1:1" x14ac:dyDescent="0.25">
      <c r="A56146">
        <f t="shared" ca="1" si="877"/>
        <v>-0.58649225104334435</v>
      </c>
    </row>
    <row r="56147" spans="1:1" x14ac:dyDescent="0.25">
      <c r="A56147">
        <f t="shared" ca="1" si="877"/>
        <v>-8.8373475086868172E-2</v>
      </c>
    </row>
    <row r="56148" spans="1:1" x14ac:dyDescent="0.25">
      <c r="A56148">
        <f t="shared" ca="1" si="877"/>
        <v>0.35155613136012293</v>
      </c>
    </row>
    <row r="56149" spans="1:1" x14ac:dyDescent="0.25">
      <c r="A56149">
        <f t="shared" ca="1" si="877"/>
        <v>-0.29413408354626869</v>
      </c>
    </row>
    <row r="56150" spans="1:1" x14ac:dyDescent="0.25">
      <c r="A56150">
        <f t="shared" ca="1" si="877"/>
        <v>-0.4529371401749534</v>
      </c>
    </row>
    <row r="56151" spans="1:1" x14ac:dyDescent="0.25">
      <c r="A56151">
        <f t="shared" ca="1" si="877"/>
        <v>0.56249177533210237</v>
      </c>
    </row>
    <row r="56152" spans="1:1" x14ac:dyDescent="0.25">
      <c r="A56152">
        <f t="shared" ca="1" si="877"/>
        <v>-0.8209980131169099</v>
      </c>
    </row>
    <row r="56153" spans="1:1" x14ac:dyDescent="0.25">
      <c r="A56153">
        <f t="shared" ca="1" si="877"/>
        <v>-1.6271349514612024</v>
      </c>
    </row>
    <row r="56154" spans="1:1" x14ac:dyDescent="0.25">
      <c r="A56154">
        <f t="shared" ca="1" si="877"/>
        <v>1.1913397990919894</v>
      </c>
    </row>
    <row r="56155" spans="1:1" x14ac:dyDescent="0.25">
      <c r="A56155">
        <f t="shared" ca="1" si="877"/>
        <v>-1.9205482199799437</v>
      </c>
    </row>
    <row r="56156" spans="1:1" x14ac:dyDescent="0.25">
      <c r="A56156">
        <f t="shared" ca="1" si="877"/>
        <v>0.7698099699163512</v>
      </c>
    </row>
    <row r="56157" spans="1:1" x14ac:dyDescent="0.25">
      <c r="A56157">
        <f t="shared" ca="1" si="877"/>
        <v>-1.0080562776522461</v>
      </c>
    </row>
    <row r="56158" spans="1:1" x14ac:dyDescent="0.25">
      <c r="A56158">
        <f t="shared" ca="1" si="877"/>
        <v>0.8814019470379284</v>
      </c>
    </row>
    <row r="56159" spans="1:1" x14ac:dyDescent="0.25">
      <c r="A56159">
        <f t="shared" ca="1" si="877"/>
        <v>1.0929481773247436</v>
      </c>
    </row>
    <row r="56160" spans="1:1" x14ac:dyDescent="0.25">
      <c r="A56160">
        <f t="shared" ca="1" si="877"/>
        <v>-0.53880648551038768</v>
      </c>
    </row>
    <row r="56161" spans="1:1" x14ac:dyDescent="0.25">
      <c r="A56161">
        <f t="shared" ca="1" si="877"/>
        <v>0.39748764599608849</v>
      </c>
    </row>
    <row r="56162" spans="1:1" x14ac:dyDescent="0.25">
      <c r="A56162">
        <f t="shared" ca="1" si="877"/>
        <v>0.58660843341609248</v>
      </c>
    </row>
    <row r="56163" spans="1:1" x14ac:dyDescent="0.25">
      <c r="A56163">
        <f t="shared" ca="1" si="877"/>
        <v>0.6159463030377047</v>
      </c>
    </row>
    <row r="56164" spans="1:1" x14ac:dyDescent="0.25">
      <c r="A56164">
        <f t="shared" ca="1" si="877"/>
        <v>0.73416001010962473</v>
      </c>
    </row>
    <row r="56165" spans="1:1" x14ac:dyDescent="0.25">
      <c r="A56165">
        <f t="shared" ca="1" si="877"/>
        <v>1.2704357897902139</v>
      </c>
    </row>
    <row r="56166" spans="1:1" x14ac:dyDescent="0.25">
      <c r="A56166">
        <f t="shared" ca="1" si="877"/>
        <v>6.4192214651612275E-2</v>
      </c>
    </row>
    <row r="56167" spans="1:1" x14ac:dyDescent="0.25">
      <c r="A56167">
        <f t="shared" ca="1" si="877"/>
        <v>0.63704559676626238</v>
      </c>
    </row>
    <row r="56168" spans="1:1" x14ac:dyDescent="0.25">
      <c r="A56168">
        <f t="shared" ca="1" si="877"/>
        <v>-0.62455314722722932</v>
      </c>
    </row>
    <row r="56169" spans="1:1" x14ac:dyDescent="0.25">
      <c r="A56169">
        <f t="shared" ca="1" si="877"/>
        <v>0.21897990809440954</v>
      </c>
    </row>
    <row r="56170" spans="1:1" x14ac:dyDescent="0.25">
      <c r="A56170">
        <f t="shared" ca="1" si="877"/>
        <v>0.97657686855802561</v>
      </c>
    </row>
    <row r="56171" spans="1:1" x14ac:dyDescent="0.25">
      <c r="A56171">
        <f t="shared" ca="1" si="877"/>
        <v>0.18935870947249636</v>
      </c>
    </row>
    <row r="56172" spans="1:1" x14ac:dyDescent="0.25">
      <c r="A56172">
        <f t="shared" ca="1" si="877"/>
        <v>-1.2527909214078179</v>
      </c>
    </row>
    <row r="56173" spans="1:1" x14ac:dyDescent="0.25">
      <c r="A56173">
        <f t="shared" ca="1" si="877"/>
        <v>1.3919276378297394</v>
      </c>
    </row>
    <row r="56174" spans="1:1" x14ac:dyDescent="0.25">
      <c r="A56174">
        <f t="shared" ca="1" si="877"/>
        <v>-1.8238885635864392</v>
      </c>
    </row>
    <row r="56175" spans="1:1" x14ac:dyDescent="0.25">
      <c r="A56175">
        <f t="shared" ca="1" si="877"/>
        <v>0.60262120132729013</v>
      </c>
    </row>
    <row r="56176" spans="1:1" x14ac:dyDescent="0.25">
      <c r="A56176">
        <f t="shared" ca="1" si="877"/>
        <v>0.30450400039633013</v>
      </c>
    </row>
    <row r="56177" spans="1:1" x14ac:dyDescent="0.25">
      <c r="A56177">
        <f t="shared" ca="1" si="877"/>
        <v>-0.1525390281200642</v>
      </c>
    </row>
    <row r="56178" spans="1:1" x14ac:dyDescent="0.25">
      <c r="A56178">
        <f t="shared" ca="1" si="877"/>
        <v>-3.499368907369059E-2</v>
      </c>
    </row>
    <row r="56179" spans="1:1" x14ac:dyDescent="0.25">
      <c r="A56179">
        <f t="shared" ca="1" si="877"/>
        <v>0.66819553164074119</v>
      </c>
    </row>
    <row r="56180" spans="1:1" x14ac:dyDescent="0.25">
      <c r="A56180">
        <f t="shared" ca="1" si="877"/>
        <v>0.55221157595019277</v>
      </c>
    </row>
    <row r="56181" spans="1:1" x14ac:dyDescent="0.25">
      <c r="A56181">
        <f t="shared" ca="1" si="877"/>
        <v>0.29759034940291579</v>
      </c>
    </row>
    <row r="56182" spans="1:1" x14ac:dyDescent="0.25">
      <c r="A56182">
        <f t="shared" ca="1" si="877"/>
        <v>-5.4127388014319787E-2</v>
      </c>
    </row>
    <row r="56183" spans="1:1" x14ac:dyDescent="0.25">
      <c r="A56183">
        <f t="shared" ca="1" si="877"/>
        <v>-1.161806121770893</v>
      </c>
    </row>
    <row r="56184" spans="1:1" x14ac:dyDescent="0.25">
      <c r="A56184">
        <f t="shared" ca="1" si="877"/>
        <v>-0.10955638411907793</v>
      </c>
    </row>
    <row r="56185" spans="1:1" x14ac:dyDescent="0.25">
      <c r="A56185">
        <f t="shared" ca="1" si="877"/>
        <v>1.3119699198594741</v>
      </c>
    </row>
    <row r="56186" spans="1:1" x14ac:dyDescent="0.25">
      <c r="A56186">
        <f t="shared" ca="1" si="877"/>
        <v>-0.81704524643600129</v>
      </c>
    </row>
    <row r="56187" spans="1:1" x14ac:dyDescent="0.25">
      <c r="A56187">
        <f t="shared" ca="1" si="877"/>
        <v>-0.8578742793051255</v>
      </c>
    </row>
    <row r="56188" spans="1:1" x14ac:dyDescent="0.25">
      <c r="A56188">
        <f t="shared" ca="1" si="877"/>
        <v>0.21854419899724875</v>
      </c>
    </row>
    <row r="56189" spans="1:1" x14ac:dyDescent="0.25">
      <c r="A56189">
        <f t="shared" ca="1" si="877"/>
        <v>0.10953922536250872</v>
      </c>
    </row>
    <row r="56190" spans="1:1" x14ac:dyDescent="0.25">
      <c r="A56190">
        <f t="shared" ca="1" si="877"/>
        <v>1.2745476426643667</v>
      </c>
    </row>
    <row r="56191" spans="1:1" x14ac:dyDescent="0.25">
      <c r="A56191">
        <f t="shared" ca="1" si="877"/>
        <v>1.6963119921133232</v>
      </c>
    </row>
    <row r="56192" spans="1:1" x14ac:dyDescent="0.25">
      <c r="A56192">
        <f t="shared" ca="1" si="877"/>
        <v>0.15339310286811514</v>
      </c>
    </row>
    <row r="56193" spans="1:1" x14ac:dyDescent="0.25">
      <c r="A56193">
        <f t="shared" ca="1" si="877"/>
        <v>-2.0658049278240189</v>
      </c>
    </row>
    <row r="56194" spans="1:1" x14ac:dyDescent="0.25">
      <c r="A56194">
        <f t="shared" ca="1" si="877"/>
        <v>-1.2780657670252897</v>
      </c>
    </row>
    <row r="56195" spans="1:1" x14ac:dyDescent="0.25">
      <c r="A56195">
        <f t="shared" ref="A56195:A56258" ca="1" si="878">_xlfn.NORM.INV(RAND(),0,1)</f>
        <v>-1.7414193171711931E-2</v>
      </c>
    </row>
    <row r="56196" spans="1:1" x14ac:dyDescent="0.25">
      <c r="A56196">
        <f t="shared" ca="1" si="878"/>
        <v>-1.2291618407844771</v>
      </c>
    </row>
    <row r="56197" spans="1:1" x14ac:dyDescent="0.25">
      <c r="A56197">
        <f t="shared" ca="1" si="878"/>
        <v>-0.36275475038693633</v>
      </c>
    </row>
    <row r="56198" spans="1:1" x14ac:dyDescent="0.25">
      <c r="A56198">
        <f t="shared" ca="1" si="878"/>
        <v>-0.53217169523111052</v>
      </c>
    </row>
    <row r="56199" spans="1:1" x14ac:dyDescent="0.25">
      <c r="A56199">
        <f t="shared" ca="1" si="878"/>
        <v>-1.2622898370852953</v>
      </c>
    </row>
    <row r="56200" spans="1:1" x14ac:dyDescent="0.25">
      <c r="A56200">
        <f t="shared" ca="1" si="878"/>
        <v>-1.3372052785197437</v>
      </c>
    </row>
    <row r="56201" spans="1:1" x14ac:dyDescent="0.25">
      <c r="A56201">
        <f t="shared" ca="1" si="878"/>
        <v>-1.1212177117426094</v>
      </c>
    </row>
    <row r="56202" spans="1:1" x14ac:dyDescent="0.25">
      <c r="A56202">
        <f t="shared" ca="1" si="878"/>
        <v>0.17827750581624829</v>
      </c>
    </row>
    <row r="56203" spans="1:1" x14ac:dyDescent="0.25">
      <c r="A56203">
        <f t="shared" ca="1" si="878"/>
        <v>0.47896910850714036</v>
      </c>
    </row>
    <row r="56204" spans="1:1" x14ac:dyDescent="0.25">
      <c r="A56204">
        <f t="shared" ca="1" si="878"/>
        <v>2.0860626248189162</v>
      </c>
    </row>
    <row r="56205" spans="1:1" x14ac:dyDescent="0.25">
      <c r="A56205">
        <f t="shared" ca="1" si="878"/>
        <v>0.32892202404832788</v>
      </c>
    </row>
    <row r="56206" spans="1:1" x14ac:dyDescent="0.25">
      <c r="A56206">
        <f t="shared" ca="1" si="878"/>
        <v>-0.61866793664955921</v>
      </c>
    </row>
    <row r="56207" spans="1:1" x14ac:dyDescent="0.25">
      <c r="A56207">
        <f t="shared" ca="1" si="878"/>
        <v>-0.15956992522478611</v>
      </c>
    </row>
    <row r="56208" spans="1:1" x14ac:dyDescent="0.25">
      <c r="A56208">
        <f t="shared" ca="1" si="878"/>
        <v>-1.0936694778141589</v>
      </c>
    </row>
    <row r="56209" spans="1:1" x14ac:dyDescent="0.25">
      <c r="A56209">
        <f t="shared" ca="1" si="878"/>
        <v>0.73285083307772136</v>
      </c>
    </row>
    <row r="56210" spans="1:1" x14ac:dyDescent="0.25">
      <c r="A56210">
        <f t="shared" ca="1" si="878"/>
        <v>0.8647026713996816</v>
      </c>
    </row>
    <row r="56211" spans="1:1" x14ac:dyDescent="0.25">
      <c r="A56211">
        <f t="shared" ca="1" si="878"/>
        <v>2.2390995418048405</v>
      </c>
    </row>
    <row r="56212" spans="1:1" x14ac:dyDescent="0.25">
      <c r="A56212">
        <f t="shared" ca="1" si="878"/>
        <v>-6.2361983582727666E-3</v>
      </c>
    </row>
    <row r="56213" spans="1:1" x14ac:dyDescent="0.25">
      <c r="A56213">
        <f t="shared" ca="1" si="878"/>
        <v>0.39867323302328977</v>
      </c>
    </row>
    <row r="56214" spans="1:1" x14ac:dyDescent="0.25">
      <c r="A56214">
        <f t="shared" ca="1" si="878"/>
        <v>1.0347287908792129</v>
      </c>
    </row>
    <row r="56215" spans="1:1" x14ac:dyDescent="0.25">
      <c r="A56215">
        <f t="shared" ca="1" si="878"/>
        <v>-0.69060794787744073</v>
      </c>
    </row>
    <row r="56216" spans="1:1" x14ac:dyDescent="0.25">
      <c r="A56216">
        <f t="shared" ca="1" si="878"/>
        <v>-0.90726986512687324</v>
      </c>
    </row>
    <row r="56217" spans="1:1" x14ac:dyDescent="0.25">
      <c r="A56217">
        <f t="shared" ca="1" si="878"/>
        <v>1.4118850116825821</v>
      </c>
    </row>
    <row r="56218" spans="1:1" x14ac:dyDescent="0.25">
      <c r="A56218">
        <f t="shared" ca="1" si="878"/>
        <v>-1.6205076866599892</v>
      </c>
    </row>
    <row r="56219" spans="1:1" x14ac:dyDescent="0.25">
      <c r="A56219">
        <f t="shared" ca="1" si="878"/>
        <v>0.40417329944051794</v>
      </c>
    </row>
    <row r="56220" spans="1:1" x14ac:dyDescent="0.25">
      <c r="A56220">
        <f t="shared" ca="1" si="878"/>
        <v>0.87431328915944195</v>
      </c>
    </row>
    <row r="56221" spans="1:1" x14ac:dyDescent="0.25">
      <c r="A56221">
        <f t="shared" ca="1" si="878"/>
        <v>0.93527307966680795</v>
      </c>
    </row>
    <row r="56222" spans="1:1" x14ac:dyDescent="0.25">
      <c r="A56222">
        <f t="shared" ca="1" si="878"/>
        <v>-0.28628737741776822</v>
      </c>
    </row>
    <row r="56223" spans="1:1" x14ac:dyDescent="0.25">
      <c r="A56223">
        <f t="shared" ca="1" si="878"/>
        <v>1.3114245601808425</v>
      </c>
    </row>
    <row r="56224" spans="1:1" x14ac:dyDescent="0.25">
      <c r="A56224">
        <f t="shared" ca="1" si="878"/>
        <v>0.31100379790844085</v>
      </c>
    </row>
    <row r="56225" spans="1:1" x14ac:dyDescent="0.25">
      <c r="A56225">
        <f t="shared" ca="1" si="878"/>
        <v>0.61106693045579585</v>
      </c>
    </row>
    <row r="56226" spans="1:1" x14ac:dyDescent="0.25">
      <c r="A56226">
        <f t="shared" ca="1" si="878"/>
        <v>1.7902005728807353</v>
      </c>
    </row>
    <row r="56227" spans="1:1" x14ac:dyDescent="0.25">
      <c r="A56227">
        <f t="shared" ca="1" si="878"/>
        <v>-1.1035134592459996</v>
      </c>
    </row>
    <row r="56228" spans="1:1" x14ac:dyDescent="0.25">
      <c r="A56228">
        <f t="shared" ca="1" si="878"/>
        <v>-1.8201342336244575</v>
      </c>
    </row>
    <row r="56229" spans="1:1" x14ac:dyDescent="0.25">
      <c r="A56229">
        <f t="shared" ca="1" si="878"/>
        <v>0.40776141294746204</v>
      </c>
    </row>
    <row r="56230" spans="1:1" x14ac:dyDescent="0.25">
      <c r="A56230">
        <f t="shared" ca="1" si="878"/>
        <v>-0.77655524921449925</v>
      </c>
    </row>
    <row r="56231" spans="1:1" x14ac:dyDescent="0.25">
      <c r="A56231">
        <f t="shared" ca="1" si="878"/>
        <v>-2.0977671706184116</v>
      </c>
    </row>
    <row r="56232" spans="1:1" x14ac:dyDescent="0.25">
      <c r="A56232">
        <f t="shared" ca="1" si="878"/>
        <v>-0.51259920893069699</v>
      </c>
    </row>
    <row r="56233" spans="1:1" x14ac:dyDescent="0.25">
      <c r="A56233">
        <f t="shared" ca="1" si="878"/>
        <v>0.32348883035818182</v>
      </c>
    </row>
    <row r="56234" spans="1:1" x14ac:dyDescent="0.25">
      <c r="A56234">
        <f t="shared" ca="1" si="878"/>
        <v>0.39663080356527153</v>
      </c>
    </row>
    <row r="56235" spans="1:1" x14ac:dyDescent="0.25">
      <c r="A56235">
        <f t="shared" ca="1" si="878"/>
        <v>-3.0654248198267848</v>
      </c>
    </row>
    <row r="56236" spans="1:1" x14ac:dyDescent="0.25">
      <c r="A56236">
        <f t="shared" ca="1" si="878"/>
        <v>0.93290912245189672</v>
      </c>
    </row>
    <row r="56237" spans="1:1" x14ac:dyDescent="0.25">
      <c r="A56237">
        <f t="shared" ca="1" si="878"/>
        <v>-0.2701018583302176</v>
      </c>
    </row>
    <row r="56238" spans="1:1" x14ac:dyDescent="0.25">
      <c r="A56238">
        <f t="shared" ca="1" si="878"/>
        <v>-1.8663023940912624</v>
      </c>
    </row>
    <row r="56239" spans="1:1" x14ac:dyDescent="0.25">
      <c r="A56239">
        <f t="shared" ca="1" si="878"/>
        <v>1.06883812950171</v>
      </c>
    </row>
    <row r="56240" spans="1:1" x14ac:dyDescent="0.25">
      <c r="A56240">
        <f t="shared" ca="1" si="878"/>
        <v>-0.91112439324057526</v>
      </c>
    </row>
    <row r="56241" spans="1:1" x14ac:dyDescent="0.25">
      <c r="A56241">
        <f t="shared" ca="1" si="878"/>
        <v>-0.61085945104539918</v>
      </c>
    </row>
    <row r="56242" spans="1:1" x14ac:dyDescent="0.25">
      <c r="A56242">
        <f t="shared" ca="1" si="878"/>
        <v>0.41294063193674474</v>
      </c>
    </row>
    <row r="56243" spans="1:1" x14ac:dyDescent="0.25">
      <c r="A56243">
        <f t="shared" ca="1" si="878"/>
        <v>-1.4264082776279952</v>
      </c>
    </row>
    <row r="56244" spans="1:1" x14ac:dyDescent="0.25">
      <c r="A56244">
        <f t="shared" ca="1" si="878"/>
        <v>0.61242890580402709</v>
      </c>
    </row>
    <row r="56245" spans="1:1" x14ac:dyDescent="0.25">
      <c r="A56245">
        <f t="shared" ca="1" si="878"/>
        <v>-1.2052408576078719</v>
      </c>
    </row>
    <row r="56246" spans="1:1" x14ac:dyDescent="0.25">
      <c r="A56246">
        <f t="shared" ca="1" si="878"/>
        <v>-0.22657930069726001</v>
      </c>
    </row>
    <row r="56247" spans="1:1" x14ac:dyDescent="0.25">
      <c r="A56247">
        <f t="shared" ca="1" si="878"/>
        <v>-0.27327165117059565</v>
      </c>
    </row>
    <row r="56248" spans="1:1" x14ac:dyDescent="0.25">
      <c r="A56248">
        <f t="shared" ca="1" si="878"/>
        <v>-0.38748585434252891</v>
      </c>
    </row>
    <row r="56249" spans="1:1" x14ac:dyDescent="0.25">
      <c r="A56249">
        <f t="shared" ca="1" si="878"/>
        <v>-1.4636415379468277</v>
      </c>
    </row>
    <row r="56250" spans="1:1" x14ac:dyDescent="0.25">
      <c r="A56250">
        <f t="shared" ca="1" si="878"/>
        <v>-0.44594772507478991</v>
      </c>
    </row>
    <row r="56251" spans="1:1" x14ac:dyDescent="0.25">
      <c r="A56251">
        <f t="shared" ca="1" si="878"/>
        <v>-1.9957528521147854</v>
      </c>
    </row>
    <row r="56252" spans="1:1" x14ac:dyDescent="0.25">
      <c r="A56252">
        <f t="shared" ca="1" si="878"/>
        <v>0.95246798363883944</v>
      </c>
    </row>
    <row r="56253" spans="1:1" x14ac:dyDescent="0.25">
      <c r="A56253">
        <f t="shared" ca="1" si="878"/>
        <v>-9.1507442973713313E-2</v>
      </c>
    </row>
    <row r="56254" spans="1:1" x14ac:dyDescent="0.25">
      <c r="A56254">
        <f t="shared" ca="1" si="878"/>
        <v>-0.48478935968653203</v>
      </c>
    </row>
    <row r="56255" spans="1:1" x14ac:dyDescent="0.25">
      <c r="A56255">
        <f t="shared" ca="1" si="878"/>
        <v>-1.3962188616022355</v>
      </c>
    </row>
    <row r="56256" spans="1:1" x14ac:dyDescent="0.25">
      <c r="A56256">
        <f t="shared" ca="1" si="878"/>
        <v>0.44444861210597364</v>
      </c>
    </row>
    <row r="56257" spans="1:1" x14ac:dyDescent="0.25">
      <c r="A56257">
        <f t="shared" ca="1" si="878"/>
        <v>-0.52542697497987045</v>
      </c>
    </row>
    <row r="56258" spans="1:1" x14ac:dyDescent="0.25">
      <c r="A56258">
        <f t="shared" ca="1" si="878"/>
        <v>1.0767407962990815E-4</v>
      </c>
    </row>
    <row r="56259" spans="1:1" x14ac:dyDescent="0.25">
      <c r="A56259">
        <f t="shared" ref="A56259:A56322" ca="1" si="879">_xlfn.NORM.INV(RAND(),0,1)</f>
        <v>-1.9425533845255394</v>
      </c>
    </row>
    <row r="56260" spans="1:1" x14ac:dyDescent="0.25">
      <c r="A56260">
        <f t="shared" ca="1" si="879"/>
        <v>0.69925848234524735</v>
      </c>
    </row>
    <row r="56261" spans="1:1" x14ac:dyDescent="0.25">
      <c r="A56261">
        <f t="shared" ca="1" si="879"/>
        <v>-0.14498574915579834</v>
      </c>
    </row>
    <row r="56262" spans="1:1" x14ac:dyDescent="0.25">
      <c r="A56262">
        <f t="shared" ca="1" si="879"/>
        <v>0.6614817494467039</v>
      </c>
    </row>
    <row r="56263" spans="1:1" x14ac:dyDescent="0.25">
      <c r="A56263">
        <f t="shared" ca="1" si="879"/>
        <v>-1.7227441846980123</v>
      </c>
    </row>
    <row r="56264" spans="1:1" x14ac:dyDescent="0.25">
      <c r="A56264">
        <f t="shared" ca="1" si="879"/>
        <v>-0.28147580818212758</v>
      </c>
    </row>
    <row r="56265" spans="1:1" x14ac:dyDescent="0.25">
      <c r="A56265">
        <f t="shared" ca="1" si="879"/>
        <v>0.83199106529744704</v>
      </c>
    </row>
    <row r="56266" spans="1:1" x14ac:dyDescent="0.25">
      <c r="A56266">
        <f t="shared" ca="1" si="879"/>
        <v>1.8593302062243031</v>
      </c>
    </row>
    <row r="56267" spans="1:1" x14ac:dyDescent="0.25">
      <c r="A56267">
        <f t="shared" ca="1" si="879"/>
        <v>0.21562187075198552</v>
      </c>
    </row>
    <row r="56268" spans="1:1" x14ac:dyDescent="0.25">
      <c r="A56268">
        <f t="shared" ca="1" si="879"/>
        <v>0.84905269949178541</v>
      </c>
    </row>
    <row r="56269" spans="1:1" x14ac:dyDescent="0.25">
      <c r="A56269">
        <f t="shared" ca="1" si="879"/>
        <v>-0.80166164706147069</v>
      </c>
    </row>
    <row r="56270" spans="1:1" x14ac:dyDescent="0.25">
      <c r="A56270">
        <f t="shared" ca="1" si="879"/>
        <v>-0.76699125862742967</v>
      </c>
    </row>
    <row r="56271" spans="1:1" x14ac:dyDescent="0.25">
      <c r="A56271">
        <f t="shared" ca="1" si="879"/>
        <v>-9.7065472473413419E-2</v>
      </c>
    </row>
    <row r="56272" spans="1:1" x14ac:dyDescent="0.25">
      <c r="A56272">
        <f t="shared" ca="1" si="879"/>
        <v>0.24091115679476707</v>
      </c>
    </row>
    <row r="56273" spans="1:1" x14ac:dyDescent="0.25">
      <c r="A56273">
        <f t="shared" ca="1" si="879"/>
        <v>-0.35160678873881313</v>
      </c>
    </row>
    <row r="56274" spans="1:1" x14ac:dyDescent="0.25">
      <c r="A56274">
        <f t="shared" ca="1" si="879"/>
        <v>0.1788944771856478</v>
      </c>
    </row>
    <row r="56275" spans="1:1" x14ac:dyDescent="0.25">
      <c r="A56275">
        <f t="shared" ca="1" si="879"/>
        <v>-1.1725706216434941</v>
      </c>
    </row>
    <row r="56276" spans="1:1" x14ac:dyDescent="0.25">
      <c r="A56276">
        <f t="shared" ca="1" si="879"/>
        <v>-0.21553067936019873</v>
      </c>
    </row>
    <row r="56277" spans="1:1" x14ac:dyDescent="0.25">
      <c r="A56277">
        <f t="shared" ca="1" si="879"/>
        <v>0.31127518093504503</v>
      </c>
    </row>
    <row r="56278" spans="1:1" x14ac:dyDescent="0.25">
      <c r="A56278">
        <f t="shared" ca="1" si="879"/>
        <v>0.57767923172987901</v>
      </c>
    </row>
    <row r="56279" spans="1:1" x14ac:dyDescent="0.25">
      <c r="A56279">
        <f t="shared" ca="1" si="879"/>
        <v>0.13265555153641759</v>
      </c>
    </row>
    <row r="56280" spans="1:1" x14ac:dyDescent="0.25">
      <c r="A56280">
        <f t="shared" ca="1" si="879"/>
        <v>-0.5274687716563603</v>
      </c>
    </row>
    <row r="56281" spans="1:1" x14ac:dyDescent="0.25">
      <c r="A56281">
        <f t="shared" ca="1" si="879"/>
        <v>-1.9415122340653854</v>
      </c>
    </row>
    <row r="56282" spans="1:1" x14ac:dyDescent="0.25">
      <c r="A56282">
        <f t="shared" ca="1" si="879"/>
        <v>0.9334405460223385</v>
      </c>
    </row>
    <row r="56283" spans="1:1" x14ac:dyDescent="0.25">
      <c r="A56283">
        <f t="shared" ca="1" si="879"/>
        <v>6.3045914580275503E-2</v>
      </c>
    </row>
    <row r="56284" spans="1:1" x14ac:dyDescent="0.25">
      <c r="A56284">
        <f t="shared" ca="1" si="879"/>
        <v>2.0270768546573383</v>
      </c>
    </row>
    <row r="56285" spans="1:1" x14ac:dyDescent="0.25">
      <c r="A56285">
        <f t="shared" ca="1" si="879"/>
        <v>-0.1366611080402961</v>
      </c>
    </row>
    <row r="56286" spans="1:1" x14ac:dyDescent="0.25">
      <c r="A56286">
        <f t="shared" ca="1" si="879"/>
        <v>1.0903294491317219</v>
      </c>
    </row>
    <row r="56287" spans="1:1" x14ac:dyDescent="0.25">
      <c r="A56287">
        <f t="shared" ca="1" si="879"/>
        <v>-1.429728625029816</v>
      </c>
    </row>
    <row r="56288" spans="1:1" x14ac:dyDescent="0.25">
      <c r="A56288">
        <f t="shared" ca="1" si="879"/>
        <v>2.1182873941929423</v>
      </c>
    </row>
    <row r="56289" spans="1:1" x14ac:dyDescent="0.25">
      <c r="A56289">
        <f t="shared" ca="1" si="879"/>
        <v>-0.97685448721566381</v>
      </c>
    </row>
    <row r="56290" spans="1:1" x14ac:dyDescent="0.25">
      <c r="A56290">
        <f t="shared" ca="1" si="879"/>
        <v>0.39633087210763224</v>
      </c>
    </row>
    <row r="56291" spans="1:1" x14ac:dyDescent="0.25">
      <c r="A56291">
        <f t="shared" ca="1" si="879"/>
        <v>1.6013347817939634</v>
      </c>
    </row>
    <row r="56292" spans="1:1" x14ac:dyDescent="0.25">
      <c r="A56292">
        <f t="shared" ca="1" si="879"/>
        <v>1.1377599836653072</v>
      </c>
    </row>
    <row r="56293" spans="1:1" x14ac:dyDescent="0.25">
      <c r="A56293">
        <f t="shared" ca="1" si="879"/>
        <v>-0.59241519301987799</v>
      </c>
    </row>
    <row r="56294" spans="1:1" x14ac:dyDescent="0.25">
      <c r="A56294">
        <f t="shared" ca="1" si="879"/>
        <v>1.8491570663036185</v>
      </c>
    </row>
    <row r="56295" spans="1:1" x14ac:dyDescent="0.25">
      <c r="A56295">
        <f t="shared" ca="1" si="879"/>
        <v>-0.56494674271194922</v>
      </c>
    </row>
    <row r="56296" spans="1:1" x14ac:dyDescent="0.25">
      <c r="A56296">
        <f t="shared" ca="1" si="879"/>
        <v>0.26573948828696548</v>
      </c>
    </row>
    <row r="56297" spans="1:1" x14ac:dyDescent="0.25">
      <c r="A56297">
        <f t="shared" ca="1" si="879"/>
        <v>-0.77941496178488778</v>
      </c>
    </row>
    <row r="56298" spans="1:1" x14ac:dyDescent="0.25">
      <c r="A56298">
        <f t="shared" ca="1" si="879"/>
        <v>-0.38265911409651443</v>
      </c>
    </row>
    <row r="56299" spans="1:1" x14ac:dyDescent="0.25">
      <c r="A56299">
        <f t="shared" ca="1" si="879"/>
        <v>-0.90615583278185796</v>
      </c>
    </row>
    <row r="56300" spans="1:1" x14ac:dyDescent="0.25">
      <c r="A56300">
        <f t="shared" ca="1" si="879"/>
        <v>-1.0965050102099856</v>
      </c>
    </row>
    <row r="56301" spans="1:1" x14ac:dyDescent="0.25">
      <c r="A56301">
        <f t="shared" ca="1" si="879"/>
        <v>2.2422722571857312</v>
      </c>
    </row>
    <row r="56302" spans="1:1" x14ac:dyDescent="0.25">
      <c r="A56302">
        <f t="shared" ca="1" si="879"/>
        <v>-0.98875446838242897</v>
      </c>
    </row>
    <row r="56303" spans="1:1" x14ac:dyDescent="0.25">
      <c r="A56303">
        <f t="shared" ca="1" si="879"/>
        <v>1.3079488494370459</v>
      </c>
    </row>
    <row r="56304" spans="1:1" x14ac:dyDescent="0.25">
      <c r="A56304">
        <f t="shared" ca="1" si="879"/>
        <v>-0.7293926553581096</v>
      </c>
    </row>
    <row r="56305" spans="1:1" x14ac:dyDescent="0.25">
      <c r="A56305">
        <f t="shared" ca="1" si="879"/>
        <v>0.92324483534512902</v>
      </c>
    </row>
    <row r="56306" spans="1:1" x14ac:dyDescent="0.25">
      <c r="A56306">
        <f t="shared" ca="1" si="879"/>
        <v>2.0940258276302068</v>
      </c>
    </row>
    <row r="56307" spans="1:1" x14ac:dyDescent="0.25">
      <c r="A56307">
        <f t="shared" ca="1" si="879"/>
        <v>0.9664314472111909</v>
      </c>
    </row>
    <row r="56308" spans="1:1" x14ac:dyDescent="0.25">
      <c r="A56308">
        <f t="shared" ca="1" si="879"/>
        <v>-1.343073563658614</v>
      </c>
    </row>
    <row r="56309" spans="1:1" x14ac:dyDescent="0.25">
      <c r="A56309">
        <f t="shared" ca="1" si="879"/>
        <v>-4.6247128377346174E-3</v>
      </c>
    </row>
    <row r="56310" spans="1:1" x14ac:dyDescent="0.25">
      <c r="A56310">
        <f t="shared" ca="1" si="879"/>
        <v>1.5096312124783662</v>
      </c>
    </row>
    <row r="56311" spans="1:1" x14ac:dyDescent="0.25">
      <c r="A56311">
        <f t="shared" ca="1" si="879"/>
        <v>1.3422551978346005</v>
      </c>
    </row>
    <row r="56312" spans="1:1" x14ac:dyDescent="0.25">
      <c r="A56312">
        <f t="shared" ca="1" si="879"/>
        <v>-1.0138578325451295</v>
      </c>
    </row>
    <row r="56313" spans="1:1" x14ac:dyDescent="0.25">
      <c r="A56313">
        <f t="shared" ca="1" si="879"/>
        <v>0.1961882628330775</v>
      </c>
    </row>
    <row r="56314" spans="1:1" x14ac:dyDescent="0.25">
      <c r="A56314">
        <f t="shared" ca="1" si="879"/>
        <v>-0.55664664907081907</v>
      </c>
    </row>
    <row r="56315" spans="1:1" x14ac:dyDescent="0.25">
      <c r="A56315">
        <f t="shared" ca="1" si="879"/>
        <v>-0.68498712559433028</v>
      </c>
    </row>
    <row r="56316" spans="1:1" x14ac:dyDescent="0.25">
      <c r="A56316">
        <f t="shared" ca="1" si="879"/>
        <v>-0.80356091032972865</v>
      </c>
    </row>
    <row r="56317" spans="1:1" x14ac:dyDescent="0.25">
      <c r="A56317">
        <f t="shared" ca="1" si="879"/>
        <v>0.50498098196825814</v>
      </c>
    </row>
    <row r="56318" spans="1:1" x14ac:dyDescent="0.25">
      <c r="A56318">
        <f t="shared" ca="1" si="879"/>
        <v>1.5255986620322322</v>
      </c>
    </row>
    <row r="56319" spans="1:1" x14ac:dyDescent="0.25">
      <c r="A56319">
        <f t="shared" ca="1" si="879"/>
        <v>1.8003514207570603</v>
      </c>
    </row>
    <row r="56320" spans="1:1" x14ac:dyDescent="0.25">
      <c r="A56320">
        <f t="shared" ca="1" si="879"/>
        <v>0.31064579081663335</v>
      </c>
    </row>
    <row r="56321" spans="1:1" x14ac:dyDescent="0.25">
      <c r="A56321">
        <f t="shared" ca="1" si="879"/>
        <v>0.38636260349691526</v>
      </c>
    </row>
    <row r="56322" spans="1:1" x14ac:dyDescent="0.25">
      <c r="A56322">
        <f t="shared" ca="1" si="879"/>
        <v>1.1360074347572717</v>
      </c>
    </row>
    <row r="56323" spans="1:1" x14ac:dyDescent="0.25">
      <c r="A56323">
        <f t="shared" ref="A56323:A56386" ca="1" si="880">_xlfn.NORM.INV(RAND(),0,1)</f>
        <v>2.5960530152041892E-2</v>
      </c>
    </row>
    <row r="56324" spans="1:1" x14ac:dyDescent="0.25">
      <c r="A56324">
        <f t="shared" ca="1" si="880"/>
        <v>-0.15725565047595069</v>
      </c>
    </row>
    <row r="56325" spans="1:1" x14ac:dyDescent="0.25">
      <c r="A56325">
        <f t="shared" ca="1" si="880"/>
        <v>1.4795206901167639</v>
      </c>
    </row>
    <row r="56326" spans="1:1" x14ac:dyDescent="0.25">
      <c r="A56326">
        <f t="shared" ca="1" si="880"/>
        <v>-0.38588113407238911</v>
      </c>
    </row>
    <row r="56327" spans="1:1" x14ac:dyDescent="0.25">
      <c r="A56327">
        <f t="shared" ca="1" si="880"/>
        <v>0.7102156221224778</v>
      </c>
    </row>
    <row r="56328" spans="1:1" x14ac:dyDescent="0.25">
      <c r="A56328">
        <f t="shared" ca="1" si="880"/>
        <v>0.93259666785607387</v>
      </c>
    </row>
    <row r="56329" spans="1:1" x14ac:dyDescent="0.25">
      <c r="A56329">
        <f t="shared" ca="1" si="880"/>
        <v>-0.23074954820285029</v>
      </c>
    </row>
    <row r="56330" spans="1:1" x14ac:dyDescent="0.25">
      <c r="A56330">
        <f t="shared" ca="1" si="880"/>
        <v>-1.0779160130594372</v>
      </c>
    </row>
    <row r="56331" spans="1:1" x14ac:dyDescent="0.25">
      <c r="A56331">
        <f t="shared" ca="1" si="880"/>
        <v>0.66510001192225077</v>
      </c>
    </row>
    <row r="56332" spans="1:1" x14ac:dyDescent="0.25">
      <c r="A56332">
        <f t="shared" ca="1" si="880"/>
        <v>0.46547744052420531</v>
      </c>
    </row>
    <row r="56333" spans="1:1" x14ac:dyDescent="0.25">
      <c r="A56333">
        <f t="shared" ca="1" si="880"/>
        <v>-0.22100467551509001</v>
      </c>
    </row>
    <row r="56334" spans="1:1" x14ac:dyDescent="0.25">
      <c r="A56334">
        <f t="shared" ca="1" si="880"/>
        <v>0.3795763900532601</v>
      </c>
    </row>
    <row r="56335" spans="1:1" x14ac:dyDescent="0.25">
      <c r="A56335">
        <f t="shared" ca="1" si="880"/>
        <v>5.3686439509121081E-2</v>
      </c>
    </row>
    <row r="56336" spans="1:1" x14ac:dyDescent="0.25">
      <c r="A56336">
        <f t="shared" ca="1" si="880"/>
        <v>-0.17930115376254521</v>
      </c>
    </row>
    <row r="56337" spans="1:1" x14ac:dyDescent="0.25">
      <c r="A56337">
        <f t="shared" ca="1" si="880"/>
        <v>0.38110034682162319</v>
      </c>
    </row>
    <row r="56338" spans="1:1" x14ac:dyDescent="0.25">
      <c r="A56338">
        <f t="shared" ca="1" si="880"/>
        <v>4.8806152213891299E-2</v>
      </c>
    </row>
    <row r="56339" spans="1:1" x14ac:dyDescent="0.25">
      <c r="A56339">
        <f t="shared" ca="1" si="880"/>
        <v>0.18121167702689847</v>
      </c>
    </row>
    <row r="56340" spans="1:1" x14ac:dyDescent="0.25">
      <c r="A56340">
        <f t="shared" ca="1" si="880"/>
        <v>-0.18468663695328125</v>
      </c>
    </row>
    <row r="56341" spans="1:1" x14ac:dyDescent="0.25">
      <c r="A56341">
        <f t="shared" ca="1" si="880"/>
        <v>-2.1184045520583883</v>
      </c>
    </row>
    <row r="56342" spans="1:1" x14ac:dyDescent="0.25">
      <c r="A56342">
        <f t="shared" ca="1" si="880"/>
        <v>1.3918398716106033</v>
      </c>
    </row>
    <row r="56343" spans="1:1" x14ac:dyDescent="0.25">
      <c r="A56343">
        <f t="shared" ca="1" si="880"/>
        <v>-4.5335473376349132E-4</v>
      </c>
    </row>
    <row r="56344" spans="1:1" x14ac:dyDescent="0.25">
      <c r="A56344">
        <f t="shared" ca="1" si="880"/>
        <v>0.90608172553448507</v>
      </c>
    </row>
    <row r="56345" spans="1:1" x14ac:dyDescent="0.25">
      <c r="A56345">
        <f t="shared" ca="1" si="880"/>
        <v>-1.3556826737671701</v>
      </c>
    </row>
    <row r="56346" spans="1:1" x14ac:dyDescent="0.25">
      <c r="A56346">
        <f t="shared" ca="1" si="880"/>
        <v>-0.23351994664093007</v>
      </c>
    </row>
    <row r="56347" spans="1:1" x14ac:dyDescent="0.25">
      <c r="A56347">
        <f t="shared" ca="1" si="880"/>
        <v>-0.79524603351120648</v>
      </c>
    </row>
    <row r="56348" spans="1:1" x14ac:dyDescent="0.25">
      <c r="A56348">
        <f t="shared" ca="1" si="880"/>
        <v>-0.28558340025228307</v>
      </c>
    </row>
    <row r="56349" spans="1:1" x14ac:dyDescent="0.25">
      <c r="A56349">
        <f t="shared" ca="1" si="880"/>
        <v>-2.8733342109220839E-2</v>
      </c>
    </row>
    <row r="56350" spans="1:1" x14ac:dyDescent="0.25">
      <c r="A56350">
        <f t="shared" ca="1" si="880"/>
        <v>0.82410868718019714</v>
      </c>
    </row>
    <row r="56351" spans="1:1" x14ac:dyDescent="0.25">
      <c r="A56351">
        <f t="shared" ca="1" si="880"/>
        <v>1.7067532363435378</v>
      </c>
    </row>
    <row r="56352" spans="1:1" x14ac:dyDescent="0.25">
      <c r="A56352">
        <f t="shared" ca="1" si="880"/>
        <v>-0.59253816538934578</v>
      </c>
    </row>
    <row r="56353" spans="1:1" x14ac:dyDescent="0.25">
      <c r="A56353">
        <f t="shared" ca="1" si="880"/>
        <v>1.0984098253537373</v>
      </c>
    </row>
    <row r="56354" spans="1:1" x14ac:dyDescent="0.25">
      <c r="A56354">
        <f t="shared" ca="1" si="880"/>
        <v>-0.42047813846711546</v>
      </c>
    </row>
    <row r="56355" spans="1:1" x14ac:dyDescent="0.25">
      <c r="A56355">
        <f t="shared" ca="1" si="880"/>
        <v>-0.18437285159843042</v>
      </c>
    </row>
    <row r="56356" spans="1:1" x14ac:dyDescent="0.25">
      <c r="A56356">
        <f t="shared" ca="1" si="880"/>
        <v>0.7616560845760062</v>
      </c>
    </row>
    <row r="56357" spans="1:1" x14ac:dyDescent="0.25">
      <c r="A56357">
        <f t="shared" ca="1" si="880"/>
        <v>-0.25615222529451454</v>
      </c>
    </row>
    <row r="56358" spans="1:1" x14ac:dyDescent="0.25">
      <c r="A56358">
        <f t="shared" ca="1" si="880"/>
        <v>0.71526926504928112</v>
      </c>
    </row>
    <row r="56359" spans="1:1" x14ac:dyDescent="0.25">
      <c r="A56359">
        <f t="shared" ca="1" si="880"/>
        <v>-0.25642141055899959</v>
      </c>
    </row>
    <row r="56360" spans="1:1" x14ac:dyDescent="0.25">
      <c r="A56360">
        <f t="shared" ca="1" si="880"/>
        <v>2.0134108498288081</v>
      </c>
    </row>
    <row r="56361" spans="1:1" x14ac:dyDescent="0.25">
      <c r="A56361">
        <f t="shared" ca="1" si="880"/>
        <v>0.93426406740240231</v>
      </c>
    </row>
    <row r="56362" spans="1:1" x14ac:dyDescent="0.25">
      <c r="A56362">
        <f t="shared" ca="1" si="880"/>
        <v>0.75523504589659107</v>
      </c>
    </row>
    <row r="56363" spans="1:1" x14ac:dyDescent="0.25">
      <c r="A56363">
        <f t="shared" ca="1" si="880"/>
        <v>-0.25770810894599394</v>
      </c>
    </row>
    <row r="56364" spans="1:1" x14ac:dyDescent="0.25">
      <c r="A56364">
        <f t="shared" ca="1" si="880"/>
        <v>0.48482302782048209</v>
      </c>
    </row>
    <row r="56365" spans="1:1" x14ac:dyDescent="0.25">
      <c r="A56365">
        <f t="shared" ca="1" si="880"/>
        <v>-0.8953161248337862</v>
      </c>
    </row>
    <row r="56366" spans="1:1" x14ac:dyDescent="0.25">
      <c r="A56366">
        <f t="shared" ca="1" si="880"/>
        <v>0.45518143640742986</v>
      </c>
    </row>
    <row r="56367" spans="1:1" x14ac:dyDescent="0.25">
      <c r="A56367">
        <f t="shared" ca="1" si="880"/>
        <v>0.21582385649624214</v>
      </c>
    </row>
    <row r="56368" spans="1:1" x14ac:dyDescent="0.25">
      <c r="A56368">
        <f t="shared" ca="1" si="880"/>
        <v>-0.64320244554700301</v>
      </c>
    </row>
    <row r="56369" spans="1:1" x14ac:dyDescent="0.25">
      <c r="A56369">
        <f t="shared" ca="1" si="880"/>
        <v>0.27870273369321669</v>
      </c>
    </row>
    <row r="56370" spans="1:1" x14ac:dyDescent="0.25">
      <c r="A56370">
        <f t="shared" ca="1" si="880"/>
        <v>0.32994492895967237</v>
      </c>
    </row>
    <row r="56371" spans="1:1" x14ac:dyDescent="0.25">
      <c r="A56371">
        <f t="shared" ca="1" si="880"/>
        <v>-0.7079115029697074</v>
      </c>
    </row>
    <row r="56372" spans="1:1" x14ac:dyDescent="0.25">
      <c r="A56372">
        <f t="shared" ca="1" si="880"/>
        <v>-1.5435946950172659</v>
      </c>
    </row>
    <row r="56373" spans="1:1" x14ac:dyDescent="0.25">
      <c r="A56373">
        <f t="shared" ca="1" si="880"/>
        <v>-0.27691428599866524</v>
      </c>
    </row>
    <row r="56374" spans="1:1" x14ac:dyDescent="0.25">
      <c r="A56374">
        <f t="shared" ca="1" si="880"/>
        <v>1.4974721454682902</v>
      </c>
    </row>
    <row r="56375" spans="1:1" x14ac:dyDescent="0.25">
      <c r="A56375">
        <f t="shared" ca="1" si="880"/>
        <v>0.32643612955029666</v>
      </c>
    </row>
    <row r="56376" spans="1:1" x14ac:dyDescent="0.25">
      <c r="A56376">
        <f t="shared" ca="1" si="880"/>
        <v>-1.2673395234361375</v>
      </c>
    </row>
    <row r="56377" spans="1:1" x14ac:dyDescent="0.25">
      <c r="A56377">
        <f t="shared" ca="1" si="880"/>
        <v>-0.56858793976859112</v>
      </c>
    </row>
    <row r="56378" spans="1:1" x14ac:dyDescent="0.25">
      <c r="A56378">
        <f t="shared" ca="1" si="880"/>
        <v>1.7936409001525009</v>
      </c>
    </row>
    <row r="56379" spans="1:1" x14ac:dyDescent="0.25">
      <c r="A56379">
        <f t="shared" ca="1" si="880"/>
        <v>1.3509935120533478</v>
      </c>
    </row>
    <row r="56380" spans="1:1" x14ac:dyDescent="0.25">
      <c r="A56380">
        <f t="shared" ca="1" si="880"/>
        <v>-1.0614558134230601</v>
      </c>
    </row>
    <row r="56381" spans="1:1" x14ac:dyDescent="0.25">
      <c r="A56381">
        <f t="shared" ca="1" si="880"/>
        <v>-1.0107080811881468</v>
      </c>
    </row>
    <row r="56382" spans="1:1" x14ac:dyDescent="0.25">
      <c r="A56382">
        <f t="shared" ca="1" si="880"/>
        <v>-0.24326624439000616</v>
      </c>
    </row>
    <row r="56383" spans="1:1" x14ac:dyDescent="0.25">
      <c r="A56383">
        <f t="shared" ca="1" si="880"/>
        <v>-1.1981779133126911</v>
      </c>
    </row>
    <row r="56384" spans="1:1" x14ac:dyDescent="0.25">
      <c r="A56384">
        <f t="shared" ca="1" si="880"/>
        <v>0.13947057647115432</v>
      </c>
    </row>
    <row r="56385" spans="1:1" x14ac:dyDescent="0.25">
      <c r="A56385">
        <f t="shared" ca="1" si="880"/>
        <v>1.3202167713958346</v>
      </c>
    </row>
    <row r="56386" spans="1:1" x14ac:dyDescent="0.25">
      <c r="A56386">
        <f t="shared" ca="1" si="880"/>
        <v>-1.2447874845277216</v>
      </c>
    </row>
    <row r="56387" spans="1:1" x14ac:dyDescent="0.25">
      <c r="A56387">
        <f t="shared" ref="A56387:A56450" ca="1" si="881">_xlfn.NORM.INV(RAND(),0,1)</f>
        <v>1.0038172511732821</v>
      </c>
    </row>
    <row r="56388" spans="1:1" x14ac:dyDescent="0.25">
      <c r="A56388">
        <f t="shared" ca="1" si="881"/>
        <v>-1.70856036011596</v>
      </c>
    </row>
    <row r="56389" spans="1:1" x14ac:dyDescent="0.25">
      <c r="A56389">
        <f t="shared" ca="1" si="881"/>
        <v>-1.1160115600322498</v>
      </c>
    </row>
    <row r="56390" spans="1:1" x14ac:dyDescent="0.25">
      <c r="A56390">
        <f t="shared" ca="1" si="881"/>
        <v>0.62025054026250159</v>
      </c>
    </row>
    <row r="56391" spans="1:1" x14ac:dyDescent="0.25">
      <c r="A56391">
        <f t="shared" ca="1" si="881"/>
        <v>2.7865962325127596E-2</v>
      </c>
    </row>
    <row r="56392" spans="1:1" x14ac:dyDescent="0.25">
      <c r="A56392">
        <f t="shared" ca="1" si="881"/>
        <v>1.8093899653765868</v>
      </c>
    </row>
    <row r="56393" spans="1:1" x14ac:dyDescent="0.25">
      <c r="A56393">
        <f t="shared" ca="1" si="881"/>
        <v>-0.34374905671719724</v>
      </c>
    </row>
    <row r="56394" spans="1:1" x14ac:dyDescent="0.25">
      <c r="A56394">
        <f t="shared" ca="1" si="881"/>
        <v>-0.58109839184784462</v>
      </c>
    </row>
    <row r="56395" spans="1:1" x14ac:dyDescent="0.25">
      <c r="A56395">
        <f t="shared" ca="1" si="881"/>
        <v>-0.7418666614362367</v>
      </c>
    </row>
    <row r="56396" spans="1:1" x14ac:dyDescent="0.25">
      <c r="A56396">
        <f t="shared" ca="1" si="881"/>
        <v>-1.1238972787477837</v>
      </c>
    </row>
    <row r="56397" spans="1:1" x14ac:dyDescent="0.25">
      <c r="A56397">
        <f t="shared" ca="1" si="881"/>
        <v>7.8291673381114354E-2</v>
      </c>
    </row>
    <row r="56398" spans="1:1" x14ac:dyDescent="0.25">
      <c r="A56398">
        <f t="shared" ca="1" si="881"/>
        <v>0.48847764270093175</v>
      </c>
    </row>
    <row r="56399" spans="1:1" x14ac:dyDescent="0.25">
      <c r="A56399">
        <f t="shared" ca="1" si="881"/>
        <v>0.59514123431292087</v>
      </c>
    </row>
    <row r="56400" spans="1:1" x14ac:dyDescent="0.25">
      <c r="A56400">
        <f t="shared" ca="1" si="881"/>
        <v>-0.50694530657635661</v>
      </c>
    </row>
    <row r="56401" spans="1:1" x14ac:dyDescent="0.25">
      <c r="A56401">
        <f t="shared" ca="1" si="881"/>
        <v>-0.9084491107187892</v>
      </c>
    </row>
    <row r="56402" spans="1:1" x14ac:dyDescent="0.25">
      <c r="A56402">
        <f t="shared" ca="1" si="881"/>
        <v>-0.14976544989034707</v>
      </c>
    </row>
    <row r="56403" spans="1:1" x14ac:dyDescent="0.25">
      <c r="A56403">
        <f t="shared" ca="1" si="881"/>
        <v>1.2266311787237356</v>
      </c>
    </row>
    <row r="56404" spans="1:1" x14ac:dyDescent="0.25">
      <c r="A56404">
        <f t="shared" ca="1" si="881"/>
        <v>0.22178258356339764</v>
      </c>
    </row>
    <row r="56405" spans="1:1" x14ac:dyDescent="0.25">
      <c r="A56405">
        <f t="shared" ca="1" si="881"/>
        <v>0.76352066188135526</v>
      </c>
    </row>
    <row r="56406" spans="1:1" x14ac:dyDescent="0.25">
      <c r="A56406">
        <f t="shared" ca="1" si="881"/>
        <v>-0.31595956137457781</v>
      </c>
    </row>
    <row r="56407" spans="1:1" x14ac:dyDescent="0.25">
      <c r="A56407">
        <f t="shared" ca="1" si="881"/>
        <v>-0.42427678213962072</v>
      </c>
    </row>
    <row r="56408" spans="1:1" x14ac:dyDescent="0.25">
      <c r="A56408">
        <f t="shared" ca="1" si="881"/>
        <v>0.35884221693281054</v>
      </c>
    </row>
    <row r="56409" spans="1:1" x14ac:dyDescent="0.25">
      <c r="A56409">
        <f t="shared" ca="1" si="881"/>
        <v>-0.53256934151920032</v>
      </c>
    </row>
    <row r="56410" spans="1:1" x14ac:dyDescent="0.25">
      <c r="A56410">
        <f t="shared" ca="1" si="881"/>
        <v>0.64362117990918644</v>
      </c>
    </row>
    <row r="56411" spans="1:1" x14ac:dyDescent="0.25">
      <c r="A56411">
        <f t="shared" ca="1" si="881"/>
        <v>0.21910506368489729</v>
      </c>
    </row>
    <row r="56412" spans="1:1" x14ac:dyDescent="0.25">
      <c r="A56412">
        <f t="shared" ca="1" si="881"/>
        <v>-0.30643494560111051</v>
      </c>
    </row>
    <row r="56413" spans="1:1" x14ac:dyDescent="0.25">
      <c r="A56413">
        <f t="shared" ca="1" si="881"/>
        <v>7.4671569902196158E-5</v>
      </c>
    </row>
    <row r="56414" spans="1:1" x14ac:dyDescent="0.25">
      <c r="A56414">
        <f t="shared" ca="1" si="881"/>
        <v>-0.17231108161516939</v>
      </c>
    </row>
    <row r="56415" spans="1:1" x14ac:dyDescent="0.25">
      <c r="A56415">
        <f t="shared" ca="1" si="881"/>
        <v>-1.096827811752467</v>
      </c>
    </row>
    <row r="56416" spans="1:1" x14ac:dyDescent="0.25">
      <c r="A56416">
        <f t="shared" ca="1" si="881"/>
        <v>0.20495469607447206</v>
      </c>
    </row>
    <row r="56417" spans="1:1" x14ac:dyDescent="0.25">
      <c r="A56417">
        <f t="shared" ca="1" si="881"/>
        <v>0.45711982619449693</v>
      </c>
    </row>
    <row r="56418" spans="1:1" x14ac:dyDescent="0.25">
      <c r="A56418">
        <f t="shared" ca="1" si="881"/>
        <v>-0.32038381381371228</v>
      </c>
    </row>
    <row r="56419" spans="1:1" x14ac:dyDescent="0.25">
      <c r="A56419">
        <f t="shared" ca="1" si="881"/>
        <v>0.64698031895504704</v>
      </c>
    </row>
    <row r="56420" spans="1:1" x14ac:dyDescent="0.25">
      <c r="A56420">
        <f t="shared" ca="1" si="881"/>
        <v>0.72285077132287867</v>
      </c>
    </row>
    <row r="56421" spans="1:1" x14ac:dyDescent="0.25">
      <c r="A56421">
        <f t="shared" ca="1" si="881"/>
        <v>-0.2249424558911505</v>
      </c>
    </row>
    <row r="56422" spans="1:1" x14ac:dyDescent="0.25">
      <c r="A56422">
        <f t="shared" ca="1" si="881"/>
        <v>-0.27577516478860475</v>
      </c>
    </row>
    <row r="56423" spans="1:1" x14ac:dyDescent="0.25">
      <c r="A56423">
        <f t="shared" ca="1" si="881"/>
        <v>-0.22173879925252252</v>
      </c>
    </row>
    <row r="56424" spans="1:1" x14ac:dyDescent="0.25">
      <c r="A56424">
        <f t="shared" ca="1" si="881"/>
        <v>-0.91062112704732112</v>
      </c>
    </row>
    <row r="56425" spans="1:1" x14ac:dyDescent="0.25">
      <c r="A56425">
        <f t="shared" ca="1" si="881"/>
        <v>0.84395399695531492</v>
      </c>
    </row>
    <row r="56426" spans="1:1" x14ac:dyDescent="0.25">
      <c r="A56426">
        <f t="shared" ca="1" si="881"/>
        <v>-1.0543185537846453</v>
      </c>
    </row>
    <row r="56427" spans="1:1" x14ac:dyDescent="0.25">
      <c r="A56427">
        <f t="shared" ca="1" si="881"/>
        <v>-1.7793325601893906</v>
      </c>
    </row>
    <row r="56428" spans="1:1" x14ac:dyDescent="0.25">
      <c r="A56428">
        <f t="shared" ca="1" si="881"/>
        <v>-0.26618903520197712</v>
      </c>
    </row>
    <row r="56429" spans="1:1" x14ac:dyDescent="0.25">
      <c r="A56429">
        <f t="shared" ca="1" si="881"/>
        <v>-1.4409847749147844E-2</v>
      </c>
    </row>
    <row r="56430" spans="1:1" x14ac:dyDescent="0.25">
      <c r="A56430">
        <f t="shared" ca="1" si="881"/>
        <v>-1.5219915241802284</v>
      </c>
    </row>
    <row r="56431" spans="1:1" x14ac:dyDescent="0.25">
      <c r="A56431">
        <f t="shared" ca="1" si="881"/>
        <v>0.28414061668369178</v>
      </c>
    </row>
    <row r="56432" spans="1:1" x14ac:dyDescent="0.25">
      <c r="A56432">
        <f t="shared" ca="1" si="881"/>
        <v>0.36668947256686585</v>
      </c>
    </row>
    <row r="56433" spans="1:1" x14ac:dyDescent="0.25">
      <c r="A56433">
        <f t="shared" ca="1" si="881"/>
        <v>1.3114866350743761</v>
      </c>
    </row>
    <row r="56434" spans="1:1" x14ac:dyDescent="0.25">
      <c r="A56434">
        <f t="shared" ca="1" si="881"/>
        <v>-0.20448081740092683</v>
      </c>
    </row>
    <row r="56435" spans="1:1" x14ac:dyDescent="0.25">
      <c r="A56435">
        <f t="shared" ca="1" si="881"/>
        <v>0.12765071626650698</v>
      </c>
    </row>
    <row r="56436" spans="1:1" x14ac:dyDescent="0.25">
      <c r="A56436">
        <f t="shared" ca="1" si="881"/>
        <v>1.4821156158890998</v>
      </c>
    </row>
    <row r="56437" spans="1:1" x14ac:dyDescent="0.25">
      <c r="A56437">
        <f t="shared" ca="1" si="881"/>
        <v>-0.45566361342151573</v>
      </c>
    </row>
    <row r="56438" spans="1:1" x14ac:dyDescent="0.25">
      <c r="A56438">
        <f t="shared" ca="1" si="881"/>
        <v>-0.56295464169164811</v>
      </c>
    </row>
    <row r="56439" spans="1:1" x14ac:dyDescent="0.25">
      <c r="A56439">
        <f t="shared" ca="1" si="881"/>
        <v>-0.69820551382899088</v>
      </c>
    </row>
    <row r="56440" spans="1:1" x14ac:dyDescent="0.25">
      <c r="A56440">
        <f t="shared" ca="1" si="881"/>
        <v>-1.606416941974194</v>
      </c>
    </row>
    <row r="56441" spans="1:1" x14ac:dyDescent="0.25">
      <c r="A56441">
        <f t="shared" ca="1" si="881"/>
        <v>0.95273295725207841</v>
      </c>
    </row>
    <row r="56442" spans="1:1" x14ac:dyDescent="0.25">
      <c r="A56442">
        <f t="shared" ca="1" si="881"/>
        <v>-0.65541203326601494</v>
      </c>
    </row>
    <row r="56443" spans="1:1" x14ac:dyDescent="0.25">
      <c r="A56443">
        <f t="shared" ca="1" si="881"/>
        <v>0.92413901145230459</v>
      </c>
    </row>
    <row r="56444" spans="1:1" x14ac:dyDescent="0.25">
      <c r="A56444">
        <f t="shared" ca="1" si="881"/>
        <v>-0.7005358481781272</v>
      </c>
    </row>
    <row r="56445" spans="1:1" x14ac:dyDescent="0.25">
      <c r="A56445">
        <f t="shared" ca="1" si="881"/>
        <v>-1.7193458162652975</v>
      </c>
    </row>
    <row r="56446" spans="1:1" x14ac:dyDescent="0.25">
      <c r="A56446">
        <f t="shared" ca="1" si="881"/>
        <v>0.32324965137975253</v>
      </c>
    </row>
    <row r="56447" spans="1:1" x14ac:dyDescent="0.25">
      <c r="A56447">
        <f t="shared" ca="1" si="881"/>
        <v>6.8626564894121708E-2</v>
      </c>
    </row>
    <row r="56448" spans="1:1" x14ac:dyDescent="0.25">
      <c r="A56448">
        <f t="shared" ca="1" si="881"/>
        <v>-0.76644781404150175</v>
      </c>
    </row>
    <row r="56449" spans="1:1" x14ac:dyDescent="0.25">
      <c r="A56449">
        <f t="shared" ca="1" si="881"/>
        <v>0.49666785955723408</v>
      </c>
    </row>
    <row r="56450" spans="1:1" x14ac:dyDescent="0.25">
      <c r="A56450">
        <f t="shared" ca="1" si="881"/>
        <v>0.90847536532781104</v>
      </c>
    </row>
    <row r="56451" spans="1:1" x14ac:dyDescent="0.25">
      <c r="A56451">
        <f t="shared" ref="A56451:A56514" ca="1" si="882">_xlfn.NORM.INV(RAND(),0,1)</f>
        <v>-0.60496971923332199</v>
      </c>
    </row>
    <row r="56452" spans="1:1" x14ac:dyDescent="0.25">
      <c r="A56452">
        <f t="shared" ca="1" si="882"/>
        <v>-0.14391306388030967</v>
      </c>
    </row>
    <row r="56453" spans="1:1" x14ac:dyDescent="0.25">
      <c r="A56453">
        <f t="shared" ca="1" si="882"/>
        <v>-0.63957708915208955</v>
      </c>
    </row>
    <row r="56454" spans="1:1" x14ac:dyDescent="0.25">
      <c r="A56454">
        <f t="shared" ca="1" si="882"/>
        <v>0.32016611999654143</v>
      </c>
    </row>
    <row r="56455" spans="1:1" x14ac:dyDescent="0.25">
      <c r="A56455">
        <f t="shared" ca="1" si="882"/>
        <v>4.4583209150215367E-2</v>
      </c>
    </row>
    <row r="56456" spans="1:1" x14ac:dyDescent="0.25">
      <c r="A56456">
        <f t="shared" ca="1" si="882"/>
        <v>0.26244037812140791</v>
      </c>
    </row>
    <row r="56457" spans="1:1" x14ac:dyDescent="0.25">
      <c r="A56457">
        <f t="shared" ca="1" si="882"/>
        <v>3.3325513302580802E-2</v>
      </c>
    </row>
    <row r="56458" spans="1:1" x14ac:dyDescent="0.25">
      <c r="A56458">
        <f t="shared" ca="1" si="882"/>
        <v>-1.3692936157398128</v>
      </c>
    </row>
    <row r="56459" spans="1:1" x14ac:dyDescent="0.25">
      <c r="A56459">
        <f t="shared" ca="1" si="882"/>
        <v>0.68793843610303684</v>
      </c>
    </row>
    <row r="56460" spans="1:1" x14ac:dyDescent="0.25">
      <c r="A56460">
        <f t="shared" ca="1" si="882"/>
        <v>-0.83289574121196763</v>
      </c>
    </row>
    <row r="56461" spans="1:1" x14ac:dyDescent="0.25">
      <c r="A56461">
        <f t="shared" ca="1" si="882"/>
        <v>-0.49521038607028384</v>
      </c>
    </row>
    <row r="56462" spans="1:1" x14ac:dyDescent="0.25">
      <c r="A56462">
        <f t="shared" ca="1" si="882"/>
        <v>-0.63293589111288839</v>
      </c>
    </row>
    <row r="56463" spans="1:1" x14ac:dyDescent="0.25">
      <c r="A56463">
        <f t="shared" ca="1" si="882"/>
        <v>-1.5501222869146896</v>
      </c>
    </row>
    <row r="56464" spans="1:1" x14ac:dyDescent="0.25">
      <c r="A56464">
        <f t="shared" ca="1" si="882"/>
        <v>-1.741751442698706</v>
      </c>
    </row>
    <row r="56465" spans="1:1" x14ac:dyDescent="0.25">
      <c r="A56465">
        <f t="shared" ca="1" si="882"/>
        <v>-0.96763948117688414</v>
      </c>
    </row>
    <row r="56466" spans="1:1" x14ac:dyDescent="0.25">
      <c r="A56466">
        <f t="shared" ca="1" si="882"/>
        <v>-0.76062843031195226</v>
      </c>
    </row>
    <row r="56467" spans="1:1" x14ac:dyDescent="0.25">
      <c r="A56467">
        <f t="shared" ca="1" si="882"/>
        <v>0.63650394793049125</v>
      </c>
    </row>
    <row r="56468" spans="1:1" x14ac:dyDescent="0.25">
      <c r="A56468">
        <f t="shared" ca="1" si="882"/>
        <v>1.4625181180487927</v>
      </c>
    </row>
    <row r="56469" spans="1:1" x14ac:dyDescent="0.25">
      <c r="A56469">
        <f t="shared" ca="1" si="882"/>
        <v>0.83800931559145908</v>
      </c>
    </row>
    <row r="56470" spans="1:1" x14ac:dyDescent="0.25">
      <c r="A56470">
        <f t="shared" ca="1" si="882"/>
        <v>-0.37712452226098298</v>
      </c>
    </row>
    <row r="56471" spans="1:1" x14ac:dyDescent="0.25">
      <c r="A56471">
        <f t="shared" ca="1" si="882"/>
        <v>-0.71718830399276945</v>
      </c>
    </row>
    <row r="56472" spans="1:1" x14ac:dyDescent="0.25">
      <c r="A56472">
        <f t="shared" ca="1" si="882"/>
        <v>2.4352273439609204</v>
      </c>
    </row>
    <row r="56473" spans="1:1" x14ac:dyDescent="0.25">
      <c r="A56473">
        <f t="shared" ca="1" si="882"/>
        <v>0.70628829891884948</v>
      </c>
    </row>
    <row r="56474" spans="1:1" x14ac:dyDescent="0.25">
      <c r="A56474">
        <f t="shared" ca="1" si="882"/>
        <v>7.1590247824254855E-2</v>
      </c>
    </row>
    <row r="56475" spans="1:1" x14ac:dyDescent="0.25">
      <c r="A56475">
        <f t="shared" ca="1" si="882"/>
        <v>0.5824677282000188</v>
      </c>
    </row>
    <row r="56476" spans="1:1" x14ac:dyDescent="0.25">
      <c r="A56476">
        <f t="shared" ca="1" si="882"/>
        <v>1.6945689591427959</v>
      </c>
    </row>
    <row r="56477" spans="1:1" x14ac:dyDescent="0.25">
      <c r="A56477">
        <f t="shared" ca="1" si="882"/>
        <v>-0.10612595202008905</v>
      </c>
    </row>
    <row r="56478" spans="1:1" x14ac:dyDescent="0.25">
      <c r="A56478">
        <f t="shared" ca="1" si="882"/>
        <v>-0.45067292913439133</v>
      </c>
    </row>
    <row r="56479" spans="1:1" x14ac:dyDescent="0.25">
      <c r="A56479">
        <f t="shared" ca="1" si="882"/>
        <v>1.1460862869418653</v>
      </c>
    </row>
    <row r="56480" spans="1:1" x14ac:dyDescent="0.25">
      <c r="A56480">
        <f t="shared" ca="1" si="882"/>
        <v>-0.38018241442317707</v>
      </c>
    </row>
    <row r="56481" spans="1:1" x14ac:dyDescent="0.25">
      <c r="A56481">
        <f t="shared" ca="1" si="882"/>
        <v>-0.64596313288908169</v>
      </c>
    </row>
    <row r="56482" spans="1:1" x14ac:dyDescent="0.25">
      <c r="A56482">
        <f t="shared" ca="1" si="882"/>
        <v>0.52679991719543506</v>
      </c>
    </row>
    <row r="56483" spans="1:1" x14ac:dyDescent="0.25">
      <c r="A56483">
        <f t="shared" ca="1" si="882"/>
        <v>-0.97328189768429663</v>
      </c>
    </row>
    <row r="56484" spans="1:1" x14ac:dyDescent="0.25">
      <c r="A56484">
        <f t="shared" ca="1" si="882"/>
        <v>-0.70433768324635337</v>
      </c>
    </row>
    <row r="56485" spans="1:1" x14ac:dyDescent="0.25">
      <c r="A56485">
        <f t="shared" ca="1" si="882"/>
        <v>0.17242409428407607</v>
      </c>
    </row>
    <row r="56486" spans="1:1" x14ac:dyDescent="0.25">
      <c r="A56486">
        <f t="shared" ca="1" si="882"/>
        <v>0.83160488668209231</v>
      </c>
    </row>
    <row r="56487" spans="1:1" x14ac:dyDescent="0.25">
      <c r="A56487">
        <f t="shared" ca="1" si="882"/>
        <v>-2.3706405352361464</v>
      </c>
    </row>
    <row r="56488" spans="1:1" x14ac:dyDescent="0.25">
      <c r="A56488">
        <f t="shared" ca="1" si="882"/>
        <v>-0.61290111149557491</v>
      </c>
    </row>
    <row r="56489" spans="1:1" x14ac:dyDescent="0.25">
      <c r="A56489">
        <f t="shared" ca="1" si="882"/>
        <v>-2.3129651981371353E-2</v>
      </c>
    </row>
    <row r="56490" spans="1:1" x14ac:dyDescent="0.25">
      <c r="A56490">
        <f t="shared" ca="1" si="882"/>
        <v>0.34069319315104291</v>
      </c>
    </row>
    <row r="56491" spans="1:1" x14ac:dyDescent="0.25">
      <c r="A56491">
        <f t="shared" ca="1" si="882"/>
        <v>0.67229394535819009</v>
      </c>
    </row>
    <row r="56492" spans="1:1" x14ac:dyDescent="0.25">
      <c r="A56492">
        <f t="shared" ca="1" si="882"/>
        <v>0.16931759834269292</v>
      </c>
    </row>
    <row r="56493" spans="1:1" x14ac:dyDescent="0.25">
      <c r="A56493">
        <f t="shared" ca="1" si="882"/>
        <v>-0.3353050204417457</v>
      </c>
    </row>
    <row r="56494" spans="1:1" x14ac:dyDescent="0.25">
      <c r="A56494">
        <f t="shared" ca="1" si="882"/>
        <v>-0.35298707724740702</v>
      </c>
    </row>
    <row r="56495" spans="1:1" x14ac:dyDescent="0.25">
      <c r="A56495">
        <f t="shared" ca="1" si="882"/>
        <v>1.1370230442798646</v>
      </c>
    </row>
    <row r="56496" spans="1:1" x14ac:dyDescent="0.25">
      <c r="A56496">
        <f t="shared" ca="1" si="882"/>
        <v>1.7987011299080446</v>
      </c>
    </row>
    <row r="56497" spans="1:1" x14ac:dyDescent="0.25">
      <c r="A56497">
        <f t="shared" ca="1" si="882"/>
        <v>-0.71573421530495918</v>
      </c>
    </row>
    <row r="56498" spans="1:1" x14ac:dyDescent="0.25">
      <c r="A56498">
        <f t="shared" ca="1" si="882"/>
        <v>0.94021280607446123</v>
      </c>
    </row>
    <row r="56499" spans="1:1" x14ac:dyDescent="0.25">
      <c r="A56499">
        <f t="shared" ca="1" si="882"/>
        <v>1.2907228303769482</v>
      </c>
    </row>
    <row r="56500" spans="1:1" x14ac:dyDescent="0.25">
      <c r="A56500">
        <f t="shared" ca="1" si="882"/>
        <v>-0.18812121507959895</v>
      </c>
    </row>
    <row r="56501" spans="1:1" x14ac:dyDescent="0.25">
      <c r="A56501">
        <f t="shared" ca="1" si="882"/>
        <v>-0.46166100059966414</v>
      </c>
    </row>
    <row r="56502" spans="1:1" x14ac:dyDescent="0.25">
      <c r="A56502">
        <f t="shared" ca="1" si="882"/>
        <v>0.92024876493998253</v>
      </c>
    </row>
    <row r="56503" spans="1:1" x14ac:dyDescent="0.25">
      <c r="A56503">
        <f t="shared" ca="1" si="882"/>
        <v>-0.75350206694231192</v>
      </c>
    </row>
    <row r="56504" spans="1:1" x14ac:dyDescent="0.25">
      <c r="A56504">
        <f t="shared" ca="1" si="882"/>
        <v>0.3420185168106199</v>
      </c>
    </row>
    <row r="56505" spans="1:1" x14ac:dyDescent="0.25">
      <c r="A56505">
        <f t="shared" ca="1" si="882"/>
        <v>1.4550538394391535</v>
      </c>
    </row>
    <row r="56506" spans="1:1" x14ac:dyDescent="0.25">
      <c r="A56506">
        <f t="shared" ca="1" si="882"/>
        <v>0.40600645514335965</v>
      </c>
    </row>
    <row r="56507" spans="1:1" x14ac:dyDescent="0.25">
      <c r="A56507">
        <f t="shared" ca="1" si="882"/>
        <v>-0.824369121116722</v>
      </c>
    </row>
    <row r="56508" spans="1:1" x14ac:dyDescent="0.25">
      <c r="A56508">
        <f t="shared" ca="1" si="882"/>
        <v>0.96320121586116436</v>
      </c>
    </row>
    <row r="56509" spans="1:1" x14ac:dyDescent="0.25">
      <c r="A56509">
        <f t="shared" ca="1" si="882"/>
        <v>0.61404256384333056</v>
      </c>
    </row>
    <row r="56510" spans="1:1" x14ac:dyDescent="0.25">
      <c r="A56510">
        <f t="shared" ca="1" si="882"/>
        <v>1.0595498157245653</v>
      </c>
    </row>
    <row r="56511" spans="1:1" x14ac:dyDescent="0.25">
      <c r="A56511">
        <f t="shared" ca="1" si="882"/>
        <v>0.92272377618242141</v>
      </c>
    </row>
    <row r="56512" spans="1:1" x14ac:dyDescent="0.25">
      <c r="A56512">
        <f t="shared" ca="1" si="882"/>
        <v>0.44321746596351641</v>
      </c>
    </row>
    <row r="56513" spans="1:1" x14ac:dyDescent="0.25">
      <c r="A56513">
        <f t="shared" ca="1" si="882"/>
        <v>-1.5788326717005464E-2</v>
      </c>
    </row>
    <row r="56514" spans="1:1" x14ac:dyDescent="0.25">
      <c r="A56514">
        <f t="shared" ca="1" si="882"/>
        <v>0.64203469061520502</v>
      </c>
    </row>
    <row r="56515" spans="1:1" x14ac:dyDescent="0.25">
      <c r="A56515">
        <f t="shared" ref="A56515:A56578" ca="1" si="883">_xlfn.NORM.INV(RAND(),0,1)</f>
        <v>0.20618152242223914</v>
      </c>
    </row>
    <row r="56516" spans="1:1" x14ac:dyDescent="0.25">
      <c r="A56516">
        <f t="shared" ca="1" si="883"/>
        <v>0.11316605994580758</v>
      </c>
    </row>
    <row r="56517" spans="1:1" x14ac:dyDescent="0.25">
      <c r="A56517">
        <f t="shared" ca="1" si="883"/>
        <v>-9.7876794818557586E-2</v>
      </c>
    </row>
    <row r="56518" spans="1:1" x14ac:dyDescent="0.25">
      <c r="A56518">
        <f t="shared" ca="1" si="883"/>
        <v>-4.680864461570685E-2</v>
      </c>
    </row>
    <row r="56519" spans="1:1" x14ac:dyDescent="0.25">
      <c r="A56519">
        <f t="shared" ca="1" si="883"/>
        <v>0.55484981016286827</v>
      </c>
    </row>
    <row r="56520" spans="1:1" x14ac:dyDescent="0.25">
      <c r="A56520">
        <f t="shared" ca="1" si="883"/>
        <v>-0.92146409549401331</v>
      </c>
    </row>
    <row r="56521" spans="1:1" x14ac:dyDescent="0.25">
      <c r="A56521">
        <f t="shared" ca="1" si="883"/>
        <v>0.71113220513091391</v>
      </c>
    </row>
    <row r="56522" spans="1:1" x14ac:dyDescent="0.25">
      <c r="A56522">
        <f t="shared" ca="1" si="883"/>
        <v>-1.0850160797257142</v>
      </c>
    </row>
    <row r="56523" spans="1:1" x14ac:dyDescent="0.25">
      <c r="A56523">
        <f t="shared" ca="1" si="883"/>
        <v>-0.73879759386323285</v>
      </c>
    </row>
    <row r="56524" spans="1:1" x14ac:dyDescent="0.25">
      <c r="A56524">
        <f t="shared" ca="1" si="883"/>
        <v>-0.82916608374804746</v>
      </c>
    </row>
    <row r="56525" spans="1:1" x14ac:dyDescent="0.25">
      <c r="A56525">
        <f t="shared" ca="1" si="883"/>
        <v>0.66728803381910717</v>
      </c>
    </row>
    <row r="56526" spans="1:1" x14ac:dyDescent="0.25">
      <c r="A56526">
        <f t="shared" ca="1" si="883"/>
        <v>-0.889616639033045</v>
      </c>
    </row>
    <row r="56527" spans="1:1" x14ac:dyDescent="0.25">
      <c r="A56527">
        <f t="shared" ca="1" si="883"/>
        <v>-0.24450353032409444</v>
      </c>
    </row>
    <row r="56528" spans="1:1" x14ac:dyDescent="0.25">
      <c r="A56528">
        <f t="shared" ca="1" si="883"/>
        <v>2.5641231635401351</v>
      </c>
    </row>
    <row r="56529" spans="1:1" x14ac:dyDescent="0.25">
      <c r="A56529">
        <f t="shared" ca="1" si="883"/>
        <v>0.32315936939090317</v>
      </c>
    </row>
    <row r="56530" spans="1:1" x14ac:dyDescent="0.25">
      <c r="A56530">
        <f t="shared" ca="1" si="883"/>
        <v>2.1297445484950153</v>
      </c>
    </row>
    <row r="56531" spans="1:1" x14ac:dyDescent="0.25">
      <c r="A56531">
        <f t="shared" ca="1" si="883"/>
        <v>-1.821810444415233</v>
      </c>
    </row>
    <row r="56532" spans="1:1" x14ac:dyDescent="0.25">
      <c r="A56532">
        <f t="shared" ca="1" si="883"/>
        <v>-0.19871797267971594</v>
      </c>
    </row>
    <row r="56533" spans="1:1" x14ac:dyDescent="0.25">
      <c r="A56533">
        <f t="shared" ca="1" si="883"/>
        <v>0.51029686041004751</v>
      </c>
    </row>
    <row r="56534" spans="1:1" x14ac:dyDescent="0.25">
      <c r="A56534">
        <f t="shared" ca="1" si="883"/>
        <v>0.24465167439020438</v>
      </c>
    </row>
    <row r="56535" spans="1:1" x14ac:dyDescent="0.25">
      <c r="A56535">
        <f t="shared" ca="1" si="883"/>
        <v>-1.0172316388790492</v>
      </c>
    </row>
    <row r="56536" spans="1:1" x14ac:dyDescent="0.25">
      <c r="A56536">
        <f t="shared" ca="1" si="883"/>
        <v>-1.1306247788168144</v>
      </c>
    </row>
    <row r="56537" spans="1:1" x14ac:dyDescent="0.25">
      <c r="A56537">
        <f t="shared" ca="1" si="883"/>
        <v>0.63452784541429541</v>
      </c>
    </row>
    <row r="56538" spans="1:1" x14ac:dyDescent="0.25">
      <c r="A56538">
        <f t="shared" ca="1" si="883"/>
        <v>-0.76204466757046085</v>
      </c>
    </row>
    <row r="56539" spans="1:1" x14ac:dyDescent="0.25">
      <c r="A56539">
        <f t="shared" ca="1" si="883"/>
        <v>-1.2758469328543549</v>
      </c>
    </row>
    <row r="56540" spans="1:1" x14ac:dyDescent="0.25">
      <c r="A56540">
        <f t="shared" ca="1" si="883"/>
        <v>1.1115073111945946</v>
      </c>
    </row>
    <row r="56541" spans="1:1" x14ac:dyDescent="0.25">
      <c r="A56541">
        <f t="shared" ca="1" si="883"/>
        <v>-0.11433342525168549</v>
      </c>
    </row>
    <row r="56542" spans="1:1" x14ac:dyDescent="0.25">
      <c r="A56542">
        <f t="shared" ca="1" si="883"/>
        <v>1.4401786799770198</v>
      </c>
    </row>
    <row r="56543" spans="1:1" x14ac:dyDescent="0.25">
      <c r="A56543">
        <f t="shared" ca="1" si="883"/>
        <v>-0.47413245582253882</v>
      </c>
    </row>
    <row r="56544" spans="1:1" x14ac:dyDescent="0.25">
      <c r="A56544">
        <f t="shared" ca="1" si="883"/>
        <v>-0.11348591176912574</v>
      </c>
    </row>
    <row r="56545" spans="1:1" x14ac:dyDescent="0.25">
      <c r="A56545">
        <f t="shared" ca="1" si="883"/>
        <v>1.8224301792136623</v>
      </c>
    </row>
    <row r="56546" spans="1:1" x14ac:dyDescent="0.25">
      <c r="A56546">
        <f t="shared" ca="1" si="883"/>
        <v>0.39718867059832896</v>
      </c>
    </row>
    <row r="56547" spans="1:1" x14ac:dyDescent="0.25">
      <c r="A56547">
        <f t="shared" ca="1" si="883"/>
        <v>1.7694895079039232</v>
      </c>
    </row>
    <row r="56548" spans="1:1" x14ac:dyDescent="0.25">
      <c r="A56548">
        <f t="shared" ca="1" si="883"/>
        <v>0.19766878972492599</v>
      </c>
    </row>
    <row r="56549" spans="1:1" x14ac:dyDescent="0.25">
      <c r="A56549">
        <f t="shared" ca="1" si="883"/>
        <v>-0.34325697141511652</v>
      </c>
    </row>
    <row r="56550" spans="1:1" x14ac:dyDescent="0.25">
      <c r="A56550">
        <f t="shared" ca="1" si="883"/>
        <v>-0.32667486848218202</v>
      </c>
    </row>
    <row r="56551" spans="1:1" x14ac:dyDescent="0.25">
      <c r="A56551">
        <f t="shared" ca="1" si="883"/>
        <v>-0.29864660597898324</v>
      </c>
    </row>
    <row r="56552" spans="1:1" x14ac:dyDescent="0.25">
      <c r="A56552">
        <f t="shared" ca="1" si="883"/>
        <v>1.7643955262383104</v>
      </c>
    </row>
    <row r="56553" spans="1:1" x14ac:dyDescent="0.25">
      <c r="A56553">
        <f t="shared" ca="1" si="883"/>
        <v>-0.34769303978314497</v>
      </c>
    </row>
    <row r="56554" spans="1:1" x14ac:dyDescent="0.25">
      <c r="A56554">
        <f t="shared" ca="1" si="883"/>
        <v>-0.45540631530204578</v>
      </c>
    </row>
    <row r="56555" spans="1:1" x14ac:dyDescent="0.25">
      <c r="A56555">
        <f t="shared" ca="1" si="883"/>
        <v>-0.30347073942519909</v>
      </c>
    </row>
    <row r="56556" spans="1:1" x14ac:dyDescent="0.25">
      <c r="A56556">
        <f t="shared" ca="1" si="883"/>
        <v>-0.12917406390122371</v>
      </c>
    </row>
    <row r="56557" spans="1:1" x14ac:dyDescent="0.25">
      <c r="A56557">
        <f t="shared" ca="1" si="883"/>
        <v>-0.31898842036892799</v>
      </c>
    </row>
    <row r="56558" spans="1:1" x14ac:dyDescent="0.25">
      <c r="A56558">
        <f t="shared" ca="1" si="883"/>
        <v>1.5641365034396235</v>
      </c>
    </row>
    <row r="56559" spans="1:1" x14ac:dyDescent="0.25">
      <c r="A56559">
        <f t="shared" ca="1" si="883"/>
        <v>-1.1114341042731464</v>
      </c>
    </row>
    <row r="56560" spans="1:1" x14ac:dyDescent="0.25">
      <c r="A56560">
        <f t="shared" ca="1" si="883"/>
        <v>-1.2352493433534233</v>
      </c>
    </row>
    <row r="56561" spans="1:1" x14ac:dyDescent="0.25">
      <c r="A56561">
        <f t="shared" ca="1" si="883"/>
        <v>1.4006943239498784</v>
      </c>
    </row>
    <row r="56562" spans="1:1" x14ac:dyDescent="0.25">
      <c r="A56562">
        <f t="shared" ca="1" si="883"/>
        <v>-1.0176718415694816</v>
      </c>
    </row>
    <row r="56563" spans="1:1" x14ac:dyDescent="0.25">
      <c r="A56563">
        <f t="shared" ca="1" si="883"/>
        <v>2.5941658947787567</v>
      </c>
    </row>
    <row r="56564" spans="1:1" x14ac:dyDescent="0.25">
      <c r="A56564">
        <f t="shared" ca="1" si="883"/>
        <v>-1.8170474783252832</v>
      </c>
    </row>
    <row r="56565" spans="1:1" x14ac:dyDescent="0.25">
      <c r="A56565">
        <f t="shared" ca="1" si="883"/>
        <v>0.4395108034908275</v>
      </c>
    </row>
    <row r="56566" spans="1:1" x14ac:dyDescent="0.25">
      <c r="A56566">
        <f t="shared" ca="1" si="883"/>
        <v>0.799756414309581</v>
      </c>
    </row>
    <row r="56567" spans="1:1" x14ac:dyDescent="0.25">
      <c r="A56567">
        <f t="shared" ca="1" si="883"/>
        <v>-1.798173034977975</v>
      </c>
    </row>
    <row r="56568" spans="1:1" x14ac:dyDescent="0.25">
      <c r="A56568">
        <f t="shared" ca="1" si="883"/>
        <v>0.43253619171131297</v>
      </c>
    </row>
    <row r="56569" spans="1:1" x14ac:dyDescent="0.25">
      <c r="A56569">
        <f t="shared" ca="1" si="883"/>
        <v>1.4285175006452271</v>
      </c>
    </row>
    <row r="56570" spans="1:1" x14ac:dyDescent="0.25">
      <c r="A56570">
        <f t="shared" ca="1" si="883"/>
        <v>-0.38969553916065619</v>
      </c>
    </row>
    <row r="56571" spans="1:1" x14ac:dyDescent="0.25">
      <c r="A56571">
        <f t="shared" ca="1" si="883"/>
        <v>1.0237759807643814</v>
      </c>
    </row>
    <row r="56572" spans="1:1" x14ac:dyDescent="0.25">
      <c r="A56572">
        <f t="shared" ca="1" si="883"/>
        <v>9.481797758639178E-2</v>
      </c>
    </row>
    <row r="56573" spans="1:1" x14ac:dyDescent="0.25">
      <c r="A56573">
        <f t="shared" ca="1" si="883"/>
        <v>-1.8285797595104318</v>
      </c>
    </row>
    <row r="56574" spans="1:1" x14ac:dyDescent="0.25">
      <c r="A56574">
        <f t="shared" ca="1" si="883"/>
        <v>-0.18306329185647927</v>
      </c>
    </row>
    <row r="56575" spans="1:1" x14ac:dyDescent="0.25">
      <c r="A56575">
        <f t="shared" ca="1" si="883"/>
        <v>-0.53209023725206239</v>
      </c>
    </row>
    <row r="56576" spans="1:1" x14ac:dyDescent="0.25">
      <c r="A56576">
        <f t="shared" ca="1" si="883"/>
        <v>-0.95597599808731459</v>
      </c>
    </row>
    <row r="56577" spans="1:1" x14ac:dyDescent="0.25">
      <c r="A56577">
        <f t="shared" ca="1" si="883"/>
        <v>-0.22971373508404799</v>
      </c>
    </row>
    <row r="56578" spans="1:1" x14ac:dyDescent="0.25">
      <c r="A56578">
        <f t="shared" ca="1" si="883"/>
        <v>-0.59612556601848332</v>
      </c>
    </row>
    <row r="56579" spans="1:1" x14ac:dyDescent="0.25">
      <c r="A56579">
        <f t="shared" ref="A56579:A56642" ca="1" si="884">_xlfn.NORM.INV(RAND(),0,1)</f>
        <v>-1.0941430587194774E-2</v>
      </c>
    </row>
    <row r="56580" spans="1:1" x14ac:dyDescent="0.25">
      <c r="A56580">
        <f t="shared" ca="1" si="884"/>
        <v>-0.83219742811342889</v>
      </c>
    </row>
    <row r="56581" spans="1:1" x14ac:dyDescent="0.25">
      <c r="A56581">
        <f t="shared" ca="1" si="884"/>
        <v>1.6419903393660122</v>
      </c>
    </row>
    <row r="56582" spans="1:1" x14ac:dyDescent="0.25">
      <c r="A56582">
        <f t="shared" ca="1" si="884"/>
        <v>0.40720145541150909</v>
      </c>
    </row>
    <row r="56583" spans="1:1" x14ac:dyDescent="0.25">
      <c r="A56583">
        <f t="shared" ca="1" si="884"/>
        <v>0.74879974105529312</v>
      </c>
    </row>
    <row r="56584" spans="1:1" x14ac:dyDescent="0.25">
      <c r="A56584">
        <f t="shared" ca="1" si="884"/>
        <v>-0.46705404987577231</v>
      </c>
    </row>
    <row r="56585" spans="1:1" x14ac:dyDescent="0.25">
      <c r="A56585">
        <f t="shared" ca="1" si="884"/>
        <v>-0.61605889953001269</v>
      </c>
    </row>
    <row r="56586" spans="1:1" x14ac:dyDescent="0.25">
      <c r="A56586">
        <f t="shared" ca="1" si="884"/>
        <v>1.3646313557865386E-2</v>
      </c>
    </row>
    <row r="56587" spans="1:1" x14ac:dyDescent="0.25">
      <c r="A56587">
        <f t="shared" ca="1" si="884"/>
        <v>9.4116746327152667E-2</v>
      </c>
    </row>
    <row r="56588" spans="1:1" x14ac:dyDescent="0.25">
      <c r="A56588">
        <f t="shared" ca="1" si="884"/>
        <v>0.27820366477963326</v>
      </c>
    </row>
    <row r="56589" spans="1:1" x14ac:dyDescent="0.25">
      <c r="A56589">
        <f t="shared" ca="1" si="884"/>
        <v>-0.81736022340074421</v>
      </c>
    </row>
    <row r="56590" spans="1:1" x14ac:dyDescent="0.25">
      <c r="A56590">
        <f t="shared" ca="1" si="884"/>
        <v>-1.7078343224942674</v>
      </c>
    </row>
    <row r="56591" spans="1:1" x14ac:dyDescent="0.25">
      <c r="A56591">
        <f t="shared" ca="1" si="884"/>
        <v>-0.73533835032293027</v>
      </c>
    </row>
    <row r="56592" spans="1:1" x14ac:dyDescent="0.25">
      <c r="A56592">
        <f t="shared" ca="1" si="884"/>
        <v>-0.27659455577510977</v>
      </c>
    </row>
    <row r="56593" spans="1:1" x14ac:dyDescent="0.25">
      <c r="A56593">
        <f t="shared" ca="1" si="884"/>
        <v>0.47260631277597459</v>
      </c>
    </row>
    <row r="56594" spans="1:1" x14ac:dyDescent="0.25">
      <c r="A56594">
        <f t="shared" ca="1" si="884"/>
        <v>-0.26437849298377974</v>
      </c>
    </row>
    <row r="56595" spans="1:1" x14ac:dyDescent="0.25">
      <c r="A56595">
        <f t="shared" ca="1" si="884"/>
        <v>-1.0761441152601374</v>
      </c>
    </row>
    <row r="56596" spans="1:1" x14ac:dyDescent="0.25">
      <c r="A56596">
        <f t="shared" ca="1" si="884"/>
        <v>-1.4864579237239597</v>
      </c>
    </row>
    <row r="56597" spans="1:1" x14ac:dyDescent="0.25">
      <c r="A56597">
        <f t="shared" ca="1" si="884"/>
        <v>0.37733617793329266</v>
      </c>
    </row>
    <row r="56598" spans="1:1" x14ac:dyDescent="0.25">
      <c r="A56598">
        <f t="shared" ca="1" si="884"/>
        <v>0.87325582194439821</v>
      </c>
    </row>
    <row r="56599" spans="1:1" x14ac:dyDescent="0.25">
      <c r="A56599">
        <f t="shared" ca="1" si="884"/>
        <v>-9.7603499068030841E-2</v>
      </c>
    </row>
    <row r="56600" spans="1:1" x14ac:dyDescent="0.25">
      <c r="A56600">
        <f t="shared" ca="1" si="884"/>
        <v>-1.647025121586533</v>
      </c>
    </row>
    <row r="56601" spans="1:1" x14ac:dyDescent="0.25">
      <c r="A56601">
        <f t="shared" ca="1" si="884"/>
        <v>-1.3834830059844236</v>
      </c>
    </row>
    <row r="56602" spans="1:1" x14ac:dyDescent="0.25">
      <c r="A56602">
        <f t="shared" ca="1" si="884"/>
        <v>0.46222346037967238</v>
      </c>
    </row>
    <row r="56603" spans="1:1" x14ac:dyDescent="0.25">
      <c r="A56603">
        <f t="shared" ca="1" si="884"/>
        <v>-0.85827726118314407</v>
      </c>
    </row>
    <row r="56604" spans="1:1" x14ac:dyDescent="0.25">
      <c r="A56604">
        <f t="shared" ca="1" si="884"/>
        <v>1.7501202805126603</v>
      </c>
    </row>
    <row r="56605" spans="1:1" x14ac:dyDescent="0.25">
      <c r="A56605">
        <f t="shared" ca="1" si="884"/>
        <v>-2.5171455467688504</v>
      </c>
    </row>
    <row r="56606" spans="1:1" x14ac:dyDescent="0.25">
      <c r="A56606">
        <f t="shared" ca="1" si="884"/>
        <v>1.9925581077228456</v>
      </c>
    </row>
    <row r="56607" spans="1:1" x14ac:dyDescent="0.25">
      <c r="A56607">
        <f t="shared" ca="1" si="884"/>
        <v>1.6628597222033776</v>
      </c>
    </row>
    <row r="56608" spans="1:1" x14ac:dyDescent="0.25">
      <c r="A56608">
        <f t="shared" ca="1" si="884"/>
        <v>-0.15772279341249681</v>
      </c>
    </row>
    <row r="56609" spans="1:1" x14ac:dyDescent="0.25">
      <c r="A56609">
        <f t="shared" ca="1" si="884"/>
        <v>0.28565943950381217</v>
      </c>
    </row>
    <row r="56610" spans="1:1" x14ac:dyDescent="0.25">
      <c r="A56610">
        <f t="shared" ca="1" si="884"/>
        <v>0.11309895049424035</v>
      </c>
    </row>
    <row r="56611" spans="1:1" x14ac:dyDescent="0.25">
      <c r="A56611">
        <f t="shared" ca="1" si="884"/>
        <v>1.9678201475667974</v>
      </c>
    </row>
    <row r="56612" spans="1:1" x14ac:dyDescent="0.25">
      <c r="A56612">
        <f t="shared" ca="1" si="884"/>
        <v>-1.6024579049586656</v>
      </c>
    </row>
    <row r="56613" spans="1:1" x14ac:dyDescent="0.25">
      <c r="A56613">
        <f t="shared" ca="1" si="884"/>
        <v>-1.1482156294190244</v>
      </c>
    </row>
    <row r="56614" spans="1:1" x14ac:dyDescent="0.25">
      <c r="A56614">
        <f t="shared" ca="1" si="884"/>
        <v>-0.75750516123274858</v>
      </c>
    </row>
    <row r="56615" spans="1:1" x14ac:dyDescent="0.25">
      <c r="A56615">
        <f t="shared" ca="1" si="884"/>
        <v>0.11384788191931365</v>
      </c>
    </row>
    <row r="56616" spans="1:1" x14ac:dyDescent="0.25">
      <c r="A56616">
        <f t="shared" ca="1" si="884"/>
        <v>0.52275764658035728</v>
      </c>
    </row>
    <row r="56617" spans="1:1" x14ac:dyDescent="0.25">
      <c r="A56617">
        <f t="shared" ca="1" si="884"/>
        <v>3.7150071914011183E-3</v>
      </c>
    </row>
    <row r="56618" spans="1:1" x14ac:dyDescent="0.25">
      <c r="A56618">
        <f t="shared" ca="1" si="884"/>
        <v>0.1755111460544318</v>
      </c>
    </row>
    <row r="56619" spans="1:1" x14ac:dyDescent="0.25">
      <c r="A56619">
        <f t="shared" ca="1" si="884"/>
        <v>0.47340634554208921</v>
      </c>
    </row>
    <row r="56620" spans="1:1" x14ac:dyDescent="0.25">
      <c r="A56620">
        <f t="shared" ca="1" si="884"/>
        <v>-1.5276514384698678</v>
      </c>
    </row>
    <row r="56621" spans="1:1" x14ac:dyDescent="0.25">
      <c r="A56621">
        <f t="shared" ca="1" si="884"/>
        <v>-0.21417353205147019</v>
      </c>
    </row>
    <row r="56622" spans="1:1" x14ac:dyDescent="0.25">
      <c r="A56622">
        <f t="shared" ca="1" si="884"/>
        <v>-0.15376981482769797</v>
      </c>
    </row>
    <row r="56623" spans="1:1" x14ac:dyDescent="0.25">
      <c r="A56623">
        <f t="shared" ca="1" si="884"/>
        <v>-0.12606758174832258</v>
      </c>
    </row>
    <row r="56624" spans="1:1" x14ac:dyDescent="0.25">
      <c r="A56624">
        <f t="shared" ca="1" si="884"/>
        <v>0.29402037793462538</v>
      </c>
    </row>
    <row r="56625" spans="1:1" x14ac:dyDescent="0.25">
      <c r="A56625">
        <f t="shared" ca="1" si="884"/>
        <v>-1.7169535790831918</v>
      </c>
    </row>
    <row r="56626" spans="1:1" x14ac:dyDescent="0.25">
      <c r="A56626">
        <f t="shared" ca="1" si="884"/>
        <v>-1.571964052332145</v>
      </c>
    </row>
    <row r="56627" spans="1:1" x14ac:dyDescent="0.25">
      <c r="A56627">
        <f t="shared" ca="1" si="884"/>
        <v>0.38181133140540952</v>
      </c>
    </row>
    <row r="56628" spans="1:1" x14ac:dyDescent="0.25">
      <c r="A56628">
        <f t="shared" ca="1" si="884"/>
        <v>-1.3917395178986942</v>
      </c>
    </row>
    <row r="56629" spans="1:1" x14ac:dyDescent="0.25">
      <c r="A56629">
        <f t="shared" ca="1" si="884"/>
        <v>1.0582447296131199</v>
      </c>
    </row>
    <row r="56630" spans="1:1" x14ac:dyDescent="0.25">
      <c r="A56630">
        <f t="shared" ca="1" si="884"/>
        <v>4.6263649705851728E-2</v>
      </c>
    </row>
    <row r="56631" spans="1:1" x14ac:dyDescent="0.25">
      <c r="A56631">
        <f t="shared" ca="1" si="884"/>
        <v>0.6877490026030193</v>
      </c>
    </row>
    <row r="56632" spans="1:1" x14ac:dyDescent="0.25">
      <c r="A56632">
        <f t="shared" ca="1" si="884"/>
        <v>-0.99356130311014568</v>
      </c>
    </row>
    <row r="56633" spans="1:1" x14ac:dyDescent="0.25">
      <c r="A56633">
        <f t="shared" ca="1" si="884"/>
        <v>0.76711761023563052</v>
      </c>
    </row>
    <row r="56634" spans="1:1" x14ac:dyDescent="0.25">
      <c r="A56634">
        <f t="shared" ca="1" si="884"/>
        <v>1.5039975924055253</v>
      </c>
    </row>
    <row r="56635" spans="1:1" x14ac:dyDescent="0.25">
      <c r="A56635">
        <f t="shared" ca="1" si="884"/>
        <v>-0.13554937801861663</v>
      </c>
    </row>
    <row r="56636" spans="1:1" x14ac:dyDescent="0.25">
      <c r="A56636">
        <f t="shared" ca="1" si="884"/>
        <v>-0.33206829745085131</v>
      </c>
    </row>
    <row r="56637" spans="1:1" x14ac:dyDescent="0.25">
      <c r="A56637">
        <f t="shared" ca="1" si="884"/>
        <v>-0.3442936103437329</v>
      </c>
    </row>
    <row r="56638" spans="1:1" x14ac:dyDescent="0.25">
      <c r="A56638">
        <f t="shared" ca="1" si="884"/>
        <v>-1.818495208845077</v>
      </c>
    </row>
    <row r="56639" spans="1:1" x14ac:dyDescent="0.25">
      <c r="A56639">
        <f t="shared" ca="1" si="884"/>
        <v>1.1875267639664138</v>
      </c>
    </row>
    <row r="56640" spans="1:1" x14ac:dyDescent="0.25">
      <c r="A56640">
        <f t="shared" ca="1" si="884"/>
        <v>-0.42442019014591159</v>
      </c>
    </row>
    <row r="56641" spans="1:1" x14ac:dyDescent="0.25">
      <c r="A56641">
        <f t="shared" ca="1" si="884"/>
        <v>-0.1642554499414525</v>
      </c>
    </row>
    <row r="56642" spans="1:1" x14ac:dyDescent="0.25">
      <c r="A56642">
        <f t="shared" ca="1" si="884"/>
        <v>-4.803923441314354E-2</v>
      </c>
    </row>
    <row r="56643" spans="1:1" x14ac:dyDescent="0.25">
      <c r="A56643">
        <f t="shared" ref="A56643:A56706" ca="1" si="885">_xlfn.NORM.INV(RAND(),0,1)</f>
        <v>0.63023368827622184</v>
      </c>
    </row>
    <row r="56644" spans="1:1" x14ac:dyDescent="0.25">
      <c r="A56644">
        <f t="shared" ca="1" si="885"/>
        <v>0.46100458546194012</v>
      </c>
    </row>
    <row r="56645" spans="1:1" x14ac:dyDescent="0.25">
      <c r="A56645">
        <f t="shared" ca="1" si="885"/>
        <v>0.38025548539776777</v>
      </c>
    </row>
    <row r="56646" spans="1:1" x14ac:dyDescent="0.25">
      <c r="A56646">
        <f t="shared" ca="1" si="885"/>
        <v>2.1523347494750849</v>
      </c>
    </row>
    <row r="56647" spans="1:1" x14ac:dyDescent="0.25">
      <c r="A56647">
        <f t="shared" ca="1" si="885"/>
        <v>-1.1516109562142016</v>
      </c>
    </row>
    <row r="56648" spans="1:1" x14ac:dyDescent="0.25">
      <c r="A56648">
        <f t="shared" ca="1" si="885"/>
        <v>-1.1666420436697305</v>
      </c>
    </row>
    <row r="56649" spans="1:1" x14ac:dyDescent="0.25">
      <c r="A56649">
        <f t="shared" ca="1" si="885"/>
        <v>0.55940421279043062</v>
      </c>
    </row>
    <row r="56650" spans="1:1" x14ac:dyDescent="0.25">
      <c r="A56650">
        <f t="shared" ca="1" si="885"/>
        <v>-0.74479176709742778</v>
      </c>
    </row>
    <row r="56651" spans="1:1" x14ac:dyDescent="0.25">
      <c r="A56651">
        <f t="shared" ca="1" si="885"/>
        <v>0.15551854059187889</v>
      </c>
    </row>
    <row r="56652" spans="1:1" x14ac:dyDescent="0.25">
      <c r="A56652">
        <f t="shared" ca="1" si="885"/>
        <v>-0.32614096202573245</v>
      </c>
    </row>
    <row r="56653" spans="1:1" x14ac:dyDescent="0.25">
      <c r="A56653">
        <f t="shared" ca="1" si="885"/>
        <v>1.0009600080403687</v>
      </c>
    </row>
    <row r="56654" spans="1:1" x14ac:dyDescent="0.25">
      <c r="A56654">
        <f t="shared" ca="1" si="885"/>
        <v>0.6373816430239263</v>
      </c>
    </row>
    <row r="56655" spans="1:1" x14ac:dyDescent="0.25">
      <c r="A56655">
        <f t="shared" ca="1" si="885"/>
        <v>2.0093173013217638</v>
      </c>
    </row>
    <row r="56656" spans="1:1" x14ac:dyDescent="0.25">
      <c r="A56656">
        <f t="shared" ca="1" si="885"/>
        <v>-1.8887445464100179</v>
      </c>
    </row>
    <row r="56657" spans="1:1" x14ac:dyDescent="0.25">
      <c r="A56657">
        <f t="shared" ca="1" si="885"/>
        <v>0.48605418457461258</v>
      </c>
    </row>
    <row r="56658" spans="1:1" x14ac:dyDescent="0.25">
      <c r="A56658">
        <f t="shared" ca="1" si="885"/>
        <v>-0.14147022302816628</v>
      </c>
    </row>
    <row r="56659" spans="1:1" x14ac:dyDescent="0.25">
      <c r="A56659">
        <f t="shared" ca="1" si="885"/>
        <v>-0.30224266358806051</v>
      </c>
    </row>
    <row r="56660" spans="1:1" x14ac:dyDescent="0.25">
      <c r="A56660">
        <f t="shared" ca="1" si="885"/>
        <v>-0.71243427274565119</v>
      </c>
    </row>
    <row r="56661" spans="1:1" x14ac:dyDescent="0.25">
      <c r="A56661">
        <f t="shared" ca="1" si="885"/>
        <v>-0.27226625962650286</v>
      </c>
    </row>
    <row r="56662" spans="1:1" x14ac:dyDescent="0.25">
      <c r="A56662">
        <f t="shared" ca="1" si="885"/>
        <v>0.4859751254808366</v>
      </c>
    </row>
    <row r="56663" spans="1:1" x14ac:dyDescent="0.25">
      <c r="A56663">
        <f t="shared" ca="1" si="885"/>
        <v>0.29245298301996625</v>
      </c>
    </row>
    <row r="56664" spans="1:1" x14ac:dyDescent="0.25">
      <c r="A56664">
        <f t="shared" ca="1" si="885"/>
        <v>1.0961729466289469</v>
      </c>
    </row>
    <row r="56665" spans="1:1" x14ac:dyDescent="0.25">
      <c r="A56665">
        <f t="shared" ca="1" si="885"/>
        <v>0.90773815550834103</v>
      </c>
    </row>
    <row r="56666" spans="1:1" x14ac:dyDescent="0.25">
      <c r="A56666">
        <f t="shared" ca="1" si="885"/>
        <v>0.32829999240724772</v>
      </c>
    </row>
    <row r="56667" spans="1:1" x14ac:dyDescent="0.25">
      <c r="A56667">
        <f t="shared" ca="1" si="885"/>
        <v>-0.29225832783618294</v>
      </c>
    </row>
    <row r="56668" spans="1:1" x14ac:dyDescent="0.25">
      <c r="A56668">
        <f t="shared" ca="1" si="885"/>
        <v>-0.86243537307222506</v>
      </c>
    </row>
    <row r="56669" spans="1:1" x14ac:dyDescent="0.25">
      <c r="A56669">
        <f t="shared" ca="1" si="885"/>
        <v>-0.8743327290243621</v>
      </c>
    </row>
    <row r="56670" spans="1:1" x14ac:dyDescent="0.25">
      <c r="A56670">
        <f t="shared" ca="1" si="885"/>
        <v>-0.58729669651069327</v>
      </c>
    </row>
    <row r="56671" spans="1:1" x14ac:dyDescent="0.25">
      <c r="A56671">
        <f t="shared" ca="1" si="885"/>
        <v>0.36435824806388334</v>
      </c>
    </row>
    <row r="56672" spans="1:1" x14ac:dyDescent="0.25">
      <c r="A56672">
        <f t="shared" ca="1" si="885"/>
        <v>0.11014453976491945</v>
      </c>
    </row>
    <row r="56673" spans="1:1" x14ac:dyDescent="0.25">
      <c r="A56673">
        <f t="shared" ca="1" si="885"/>
        <v>-0.82013251907258922</v>
      </c>
    </row>
    <row r="56674" spans="1:1" x14ac:dyDescent="0.25">
      <c r="A56674">
        <f t="shared" ca="1" si="885"/>
        <v>1.7439727734326693</v>
      </c>
    </row>
    <row r="56675" spans="1:1" x14ac:dyDescent="0.25">
      <c r="A56675">
        <f t="shared" ca="1" si="885"/>
        <v>-0.7288872812919267</v>
      </c>
    </row>
    <row r="56676" spans="1:1" x14ac:dyDescent="0.25">
      <c r="A56676">
        <f t="shared" ca="1" si="885"/>
        <v>-0.54435523790258056</v>
      </c>
    </row>
    <row r="56677" spans="1:1" x14ac:dyDescent="0.25">
      <c r="A56677">
        <f t="shared" ca="1" si="885"/>
        <v>-0.98788067542097624</v>
      </c>
    </row>
    <row r="56678" spans="1:1" x14ac:dyDescent="0.25">
      <c r="A56678">
        <f t="shared" ca="1" si="885"/>
        <v>0.84287576740148884</v>
      </c>
    </row>
    <row r="56679" spans="1:1" x14ac:dyDescent="0.25">
      <c r="A56679">
        <f t="shared" ca="1" si="885"/>
        <v>0.89943291328981778</v>
      </c>
    </row>
    <row r="56680" spans="1:1" x14ac:dyDescent="0.25">
      <c r="A56680">
        <f t="shared" ca="1" si="885"/>
        <v>-1.1036709485321787</v>
      </c>
    </row>
    <row r="56681" spans="1:1" x14ac:dyDescent="0.25">
      <c r="A56681">
        <f t="shared" ca="1" si="885"/>
        <v>0.43884905625796261</v>
      </c>
    </row>
    <row r="56682" spans="1:1" x14ac:dyDescent="0.25">
      <c r="A56682">
        <f t="shared" ca="1" si="885"/>
        <v>-0.84349080236700091</v>
      </c>
    </row>
    <row r="56683" spans="1:1" x14ac:dyDescent="0.25">
      <c r="A56683">
        <f t="shared" ca="1" si="885"/>
        <v>3.0883494208977216</v>
      </c>
    </row>
    <row r="56684" spans="1:1" x14ac:dyDescent="0.25">
      <c r="A56684">
        <f t="shared" ca="1" si="885"/>
        <v>0.84586612626474889</v>
      </c>
    </row>
    <row r="56685" spans="1:1" x14ac:dyDescent="0.25">
      <c r="A56685">
        <f t="shared" ca="1" si="885"/>
        <v>0.88094743348273408</v>
      </c>
    </row>
    <row r="56686" spans="1:1" x14ac:dyDescent="0.25">
      <c r="A56686">
        <f t="shared" ca="1" si="885"/>
        <v>0.15271665726400174</v>
      </c>
    </row>
    <row r="56687" spans="1:1" x14ac:dyDescent="0.25">
      <c r="A56687">
        <f t="shared" ca="1" si="885"/>
        <v>0.17518979835435416</v>
      </c>
    </row>
    <row r="56688" spans="1:1" x14ac:dyDescent="0.25">
      <c r="A56688">
        <f t="shared" ca="1" si="885"/>
        <v>1.398766734328126</v>
      </c>
    </row>
    <row r="56689" spans="1:1" x14ac:dyDescent="0.25">
      <c r="A56689">
        <f t="shared" ca="1" si="885"/>
        <v>9.5074011082802154E-2</v>
      </c>
    </row>
    <row r="56690" spans="1:1" x14ac:dyDescent="0.25">
      <c r="A56690">
        <f t="shared" ca="1" si="885"/>
        <v>1.776248819343929</v>
      </c>
    </row>
    <row r="56691" spans="1:1" x14ac:dyDescent="0.25">
      <c r="A56691">
        <f t="shared" ca="1" si="885"/>
        <v>-1.7442550259226202</v>
      </c>
    </row>
    <row r="56692" spans="1:1" x14ac:dyDescent="0.25">
      <c r="A56692">
        <f t="shared" ca="1" si="885"/>
        <v>0.69236374496711017</v>
      </c>
    </row>
    <row r="56693" spans="1:1" x14ac:dyDescent="0.25">
      <c r="A56693">
        <f t="shared" ca="1" si="885"/>
        <v>-1.0010157522277492</v>
      </c>
    </row>
    <row r="56694" spans="1:1" x14ac:dyDescent="0.25">
      <c r="A56694">
        <f t="shared" ca="1" si="885"/>
        <v>-1.4617292180739232</v>
      </c>
    </row>
    <row r="56695" spans="1:1" x14ac:dyDescent="0.25">
      <c r="A56695">
        <f t="shared" ca="1" si="885"/>
        <v>-0.84586516902534492</v>
      </c>
    </row>
    <row r="56696" spans="1:1" x14ac:dyDescent="0.25">
      <c r="A56696">
        <f t="shared" ca="1" si="885"/>
        <v>0.86022353385672368</v>
      </c>
    </row>
    <row r="56697" spans="1:1" x14ac:dyDescent="0.25">
      <c r="A56697">
        <f t="shared" ca="1" si="885"/>
        <v>0.53125559597996075</v>
      </c>
    </row>
    <row r="56698" spans="1:1" x14ac:dyDescent="0.25">
      <c r="A56698">
        <f t="shared" ca="1" si="885"/>
        <v>2.4057519565408945</v>
      </c>
    </row>
    <row r="56699" spans="1:1" x14ac:dyDescent="0.25">
      <c r="A56699">
        <f t="shared" ca="1" si="885"/>
        <v>-0.21746037645057037</v>
      </c>
    </row>
    <row r="56700" spans="1:1" x14ac:dyDescent="0.25">
      <c r="A56700">
        <f t="shared" ca="1" si="885"/>
        <v>-0.59186670241106853</v>
      </c>
    </row>
    <row r="56701" spans="1:1" x14ac:dyDescent="0.25">
      <c r="A56701">
        <f t="shared" ca="1" si="885"/>
        <v>-0.98933596381164735</v>
      </c>
    </row>
    <row r="56702" spans="1:1" x14ac:dyDescent="0.25">
      <c r="A56702">
        <f t="shared" ca="1" si="885"/>
        <v>-0.46638155136396037</v>
      </c>
    </row>
    <row r="56703" spans="1:1" x14ac:dyDescent="0.25">
      <c r="A56703">
        <f t="shared" ca="1" si="885"/>
        <v>-1.0011664504813307</v>
      </c>
    </row>
    <row r="56704" spans="1:1" x14ac:dyDescent="0.25">
      <c r="A56704">
        <f t="shared" ca="1" si="885"/>
        <v>0.42866453390415471</v>
      </c>
    </row>
    <row r="56705" spans="1:1" x14ac:dyDescent="0.25">
      <c r="A56705">
        <f t="shared" ca="1" si="885"/>
        <v>0.26284767902465211</v>
      </c>
    </row>
    <row r="56706" spans="1:1" x14ac:dyDescent="0.25">
      <c r="A56706">
        <f t="shared" ca="1" si="885"/>
        <v>-1.8323597710502577</v>
      </c>
    </row>
    <row r="56707" spans="1:1" x14ac:dyDescent="0.25">
      <c r="A56707">
        <f t="shared" ref="A56707:A56770" ca="1" si="886">_xlfn.NORM.INV(RAND(),0,1)</f>
        <v>-1.0961738955189206</v>
      </c>
    </row>
    <row r="56708" spans="1:1" x14ac:dyDescent="0.25">
      <c r="A56708">
        <f t="shared" ca="1" si="886"/>
        <v>0.17742401770040639</v>
      </c>
    </row>
    <row r="56709" spans="1:1" x14ac:dyDescent="0.25">
      <c r="A56709">
        <f t="shared" ca="1" si="886"/>
        <v>2.6761493106348544</v>
      </c>
    </row>
    <row r="56710" spans="1:1" x14ac:dyDescent="0.25">
      <c r="A56710">
        <f t="shared" ca="1" si="886"/>
        <v>1.3594697846282835</v>
      </c>
    </row>
    <row r="56711" spans="1:1" x14ac:dyDescent="0.25">
      <c r="A56711">
        <f t="shared" ca="1" si="886"/>
        <v>1.4376229737261221</v>
      </c>
    </row>
    <row r="56712" spans="1:1" x14ac:dyDescent="0.25">
      <c r="A56712">
        <f t="shared" ca="1" si="886"/>
        <v>-0.59507136559450868</v>
      </c>
    </row>
    <row r="56713" spans="1:1" x14ac:dyDescent="0.25">
      <c r="A56713">
        <f t="shared" ca="1" si="886"/>
        <v>0.23985337363343195</v>
      </c>
    </row>
    <row r="56714" spans="1:1" x14ac:dyDescent="0.25">
      <c r="A56714">
        <f t="shared" ca="1" si="886"/>
        <v>-0.16418569867375876</v>
      </c>
    </row>
    <row r="56715" spans="1:1" x14ac:dyDescent="0.25">
      <c r="A56715">
        <f t="shared" ca="1" si="886"/>
        <v>-1.9314802427821582</v>
      </c>
    </row>
    <row r="56716" spans="1:1" x14ac:dyDescent="0.25">
      <c r="A56716">
        <f t="shared" ca="1" si="886"/>
        <v>0.80961789642411575</v>
      </c>
    </row>
    <row r="56717" spans="1:1" x14ac:dyDescent="0.25">
      <c r="A56717">
        <f t="shared" ca="1" si="886"/>
        <v>0.44826664822903078</v>
      </c>
    </row>
    <row r="56718" spans="1:1" x14ac:dyDescent="0.25">
      <c r="A56718">
        <f t="shared" ca="1" si="886"/>
        <v>-0.60538534899904239</v>
      </c>
    </row>
    <row r="56719" spans="1:1" x14ac:dyDescent="0.25">
      <c r="A56719">
        <f t="shared" ca="1" si="886"/>
        <v>0.4429316188458276</v>
      </c>
    </row>
    <row r="56720" spans="1:1" x14ac:dyDescent="0.25">
      <c r="A56720">
        <f t="shared" ca="1" si="886"/>
        <v>0.49398143761103375</v>
      </c>
    </row>
    <row r="56721" spans="1:1" x14ac:dyDescent="0.25">
      <c r="A56721">
        <f t="shared" ca="1" si="886"/>
        <v>0.22355718307443878</v>
      </c>
    </row>
    <row r="56722" spans="1:1" x14ac:dyDescent="0.25">
      <c r="A56722">
        <f t="shared" ca="1" si="886"/>
        <v>-0.59243522424939132</v>
      </c>
    </row>
    <row r="56723" spans="1:1" x14ac:dyDescent="0.25">
      <c r="A56723">
        <f t="shared" ca="1" si="886"/>
        <v>-0.8437829514822982</v>
      </c>
    </row>
    <row r="56724" spans="1:1" x14ac:dyDescent="0.25">
      <c r="A56724">
        <f t="shared" ca="1" si="886"/>
        <v>-1.4280450330225247</v>
      </c>
    </row>
    <row r="56725" spans="1:1" x14ac:dyDescent="0.25">
      <c r="A56725">
        <f t="shared" ca="1" si="886"/>
        <v>0.62078007428802018</v>
      </c>
    </row>
    <row r="56726" spans="1:1" x14ac:dyDescent="0.25">
      <c r="A56726">
        <f t="shared" ca="1" si="886"/>
        <v>-1.3095347087120415</v>
      </c>
    </row>
    <row r="56727" spans="1:1" x14ac:dyDescent="0.25">
      <c r="A56727">
        <f t="shared" ca="1" si="886"/>
        <v>1.3548395829883961</v>
      </c>
    </row>
    <row r="56728" spans="1:1" x14ac:dyDescent="0.25">
      <c r="A56728">
        <f t="shared" ca="1" si="886"/>
        <v>0.69739708385897847</v>
      </c>
    </row>
    <row r="56729" spans="1:1" x14ac:dyDescent="0.25">
      <c r="A56729">
        <f t="shared" ca="1" si="886"/>
        <v>-1.067703603375127</v>
      </c>
    </row>
    <row r="56730" spans="1:1" x14ac:dyDescent="0.25">
      <c r="A56730">
        <f t="shared" ca="1" si="886"/>
        <v>0.92699070793932081</v>
      </c>
    </row>
    <row r="56731" spans="1:1" x14ac:dyDescent="0.25">
      <c r="A56731">
        <f t="shared" ca="1" si="886"/>
        <v>1.9500544166858889</v>
      </c>
    </row>
    <row r="56732" spans="1:1" x14ac:dyDescent="0.25">
      <c r="A56732">
        <f t="shared" ca="1" si="886"/>
        <v>-0.78784856042717877</v>
      </c>
    </row>
    <row r="56733" spans="1:1" x14ac:dyDescent="0.25">
      <c r="A56733">
        <f t="shared" ca="1" si="886"/>
        <v>-0.45917862852470293</v>
      </c>
    </row>
    <row r="56734" spans="1:1" x14ac:dyDescent="0.25">
      <c r="A56734">
        <f t="shared" ca="1" si="886"/>
        <v>-0.93533796048277706</v>
      </c>
    </row>
    <row r="56735" spans="1:1" x14ac:dyDescent="0.25">
      <c r="A56735">
        <f t="shared" ca="1" si="886"/>
        <v>-1.3973033463080251</v>
      </c>
    </row>
    <row r="56736" spans="1:1" x14ac:dyDescent="0.25">
      <c r="A56736">
        <f t="shared" ca="1" si="886"/>
        <v>0.38250221548738511</v>
      </c>
    </row>
    <row r="56737" spans="1:1" x14ac:dyDescent="0.25">
      <c r="A56737">
        <f t="shared" ca="1" si="886"/>
        <v>-0.61563851919567902</v>
      </c>
    </row>
    <row r="56738" spans="1:1" x14ac:dyDescent="0.25">
      <c r="A56738">
        <f t="shared" ca="1" si="886"/>
        <v>0.11416642667641559</v>
      </c>
    </row>
    <row r="56739" spans="1:1" x14ac:dyDescent="0.25">
      <c r="A56739">
        <f t="shared" ca="1" si="886"/>
        <v>0.27530161846322909</v>
      </c>
    </row>
    <row r="56740" spans="1:1" x14ac:dyDescent="0.25">
      <c r="A56740">
        <f t="shared" ca="1" si="886"/>
        <v>0.33175453657653636</v>
      </c>
    </row>
    <row r="56741" spans="1:1" x14ac:dyDescent="0.25">
      <c r="A56741">
        <f t="shared" ca="1" si="886"/>
        <v>0.11712429240514853</v>
      </c>
    </row>
    <row r="56742" spans="1:1" x14ac:dyDescent="0.25">
      <c r="A56742">
        <f t="shared" ca="1" si="886"/>
        <v>-2.0026115030796325</v>
      </c>
    </row>
    <row r="56743" spans="1:1" x14ac:dyDescent="0.25">
      <c r="A56743">
        <f t="shared" ca="1" si="886"/>
        <v>-0.5453511878406514</v>
      </c>
    </row>
    <row r="56744" spans="1:1" x14ac:dyDescent="0.25">
      <c r="A56744">
        <f t="shared" ca="1" si="886"/>
        <v>0.69720941454519403</v>
      </c>
    </row>
    <row r="56745" spans="1:1" x14ac:dyDescent="0.25">
      <c r="A56745">
        <f t="shared" ca="1" si="886"/>
        <v>-1.4277552276823575</v>
      </c>
    </row>
    <row r="56746" spans="1:1" x14ac:dyDescent="0.25">
      <c r="A56746">
        <f t="shared" ca="1" si="886"/>
        <v>-1.4107861365994165</v>
      </c>
    </row>
    <row r="56747" spans="1:1" x14ac:dyDescent="0.25">
      <c r="A56747">
        <f t="shared" ca="1" si="886"/>
        <v>-0.90524994601709485</v>
      </c>
    </row>
    <row r="56748" spans="1:1" x14ac:dyDescent="0.25">
      <c r="A56748">
        <f t="shared" ca="1" si="886"/>
        <v>0.28002406492747139</v>
      </c>
    </row>
    <row r="56749" spans="1:1" x14ac:dyDescent="0.25">
      <c r="A56749">
        <f t="shared" ca="1" si="886"/>
        <v>0.34857915618217306</v>
      </c>
    </row>
    <row r="56750" spans="1:1" x14ac:dyDescent="0.25">
      <c r="A56750">
        <f t="shared" ca="1" si="886"/>
        <v>-0.53841764922410851</v>
      </c>
    </row>
    <row r="56751" spans="1:1" x14ac:dyDescent="0.25">
      <c r="A56751">
        <f t="shared" ca="1" si="886"/>
        <v>-1.9174132855919839</v>
      </c>
    </row>
    <row r="56752" spans="1:1" x14ac:dyDescent="0.25">
      <c r="A56752">
        <f t="shared" ca="1" si="886"/>
        <v>-1.1870045985089319</v>
      </c>
    </row>
    <row r="56753" spans="1:1" x14ac:dyDescent="0.25">
      <c r="A56753">
        <f t="shared" ca="1" si="886"/>
        <v>0.15742334597652627</v>
      </c>
    </row>
    <row r="56754" spans="1:1" x14ac:dyDescent="0.25">
      <c r="A56754">
        <f t="shared" ca="1" si="886"/>
        <v>-1.3770495017933317</v>
      </c>
    </row>
    <row r="56755" spans="1:1" x14ac:dyDescent="0.25">
      <c r="A56755">
        <f t="shared" ca="1" si="886"/>
        <v>0.84615641979955258</v>
      </c>
    </row>
    <row r="56756" spans="1:1" x14ac:dyDescent="0.25">
      <c r="A56756">
        <f t="shared" ca="1" si="886"/>
        <v>0.31987965181402506</v>
      </c>
    </row>
    <row r="56757" spans="1:1" x14ac:dyDescent="0.25">
      <c r="A56757">
        <f t="shared" ca="1" si="886"/>
        <v>0.32079491620677542</v>
      </c>
    </row>
    <row r="56758" spans="1:1" x14ac:dyDescent="0.25">
      <c r="A56758">
        <f t="shared" ca="1" si="886"/>
        <v>1.3486755254805809</v>
      </c>
    </row>
    <row r="56759" spans="1:1" x14ac:dyDescent="0.25">
      <c r="A56759">
        <f t="shared" ca="1" si="886"/>
        <v>0.54335034476643429</v>
      </c>
    </row>
    <row r="56760" spans="1:1" x14ac:dyDescent="0.25">
      <c r="A56760">
        <f t="shared" ca="1" si="886"/>
        <v>-2.0048012436099032E-2</v>
      </c>
    </row>
    <row r="56761" spans="1:1" x14ac:dyDescent="0.25">
      <c r="A56761">
        <f t="shared" ca="1" si="886"/>
        <v>0.25451072903010924</v>
      </c>
    </row>
    <row r="56762" spans="1:1" x14ac:dyDescent="0.25">
      <c r="A56762">
        <f t="shared" ca="1" si="886"/>
        <v>0.16514221901941334</v>
      </c>
    </row>
    <row r="56763" spans="1:1" x14ac:dyDescent="0.25">
      <c r="A56763">
        <f t="shared" ca="1" si="886"/>
        <v>-0.74145407466580604</v>
      </c>
    </row>
    <row r="56764" spans="1:1" x14ac:dyDescent="0.25">
      <c r="A56764">
        <f t="shared" ca="1" si="886"/>
        <v>-0.20947204074198861</v>
      </c>
    </row>
    <row r="56765" spans="1:1" x14ac:dyDescent="0.25">
      <c r="A56765">
        <f t="shared" ca="1" si="886"/>
        <v>-0.75903963824016929</v>
      </c>
    </row>
    <row r="56766" spans="1:1" x14ac:dyDescent="0.25">
      <c r="A56766">
        <f t="shared" ca="1" si="886"/>
        <v>0.56734160561273006</v>
      </c>
    </row>
    <row r="56767" spans="1:1" x14ac:dyDescent="0.25">
      <c r="A56767">
        <f t="shared" ca="1" si="886"/>
        <v>-0.30905050991458649</v>
      </c>
    </row>
    <row r="56768" spans="1:1" x14ac:dyDescent="0.25">
      <c r="A56768">
        <f t="shared" ca="1" si="886"/>
        <v>0.9958520126346615</v>
      </c>
    </row>
    <row r="56769" spans="1:1" x14ac:dyDescent="0.25">
      <c r="A56769">
        <f t="shared" ca="1" si="886"/>
        <v>0.85157126402008099</v>
      </c>
    </row>
    <row r="56770" spans="1:1" x14ac:dyDescent="0.25">
      <c r="A56770">
        <f t="shared" ca="1" si="886"/>
        <v>-0.49800912050458146</v>
      </c>
    </row>
    <row r="56771" spans="1:1" x14ac:dyDescent="0.25">
      <c r="A56771">
        <f t="shared" ref="A56771:A56834" ca="1" si="887">_xlfn.NORM.INV(RAND(),0,1)</f>
        <v>-0.20220631097819139</v>
      </c>
    </row>
    <row r="56772" spans="1:1" x14ac:dyDescent="0.25">
      <c r="A56772">
        <f t="shared" ca="1" si="887"/>
        <v>0.40882281417918248</v>
      </c>
    </row>
    <row r="56773" spans="1:1" x14ac:dyDescent="0.25">
      <c r="A56773">
        <f t="shared" ca="1" si="887"/>
        <v>-0.53286633499500358</v>
      </c>
    </row>
    <row r="56774" spans="1:1" x14ac:dyDescent="0.25">
      <c r="A56774">
        <f t="shared" ca="1" si="887"/>
        <v>1.8673812406682893</v>
      </c>
    </row>
    <row r="56775" spans="1:1" x14ac:dyDescent="0.25">
      <c r="A56775">
        <f t="shared" ca="1" si="887"/>
        <v>0.54651744636685107</v>
      </c>
    </row>
    <row r="56776" spans="1:1" x14ac:dyDescent="0.25">
      <c r="A56776">
        <f t="shared" ca="1" si="887"/>
        <v>-0.38378218953161181</v>
      </c>
    </row>
    <row r="56777" spans="1:1" x14ac:dyDescent="0.25">
      <c r="A56777">
        <f t="shared" ca="1" si="887"/>
        <v>0.21526159594228786</v>
      </c>
    </row>
    <row r="56778" spans="1:1" x14ac:dyDescent="0.25">
      <c r="A56778">
        <f t="shared" ca="1" si="887"/>
        <v>0.39440176108029001</v>
      </c>
    </row>
    <row r="56779" spans="1:1" x14ac:dyDescent="0.25">
      <c r="A56779">
        <f t="shared" ca="1" si="887"/>
        <v>-0.12114561803660451</v>
      </c>
    </row>
    <row r="56780" spans="1:1" x14ac:dyDescent="0.25">
      <c r="A56780">
        <f t="shared" ca="1" si="887"/>
        <v>-0.71608745128772977</v>
      </c>
    </row>
    <row r="56781" spans="1:1" x14ac:dyDescent="0.25">
      <c r="A56781">
        <f t="shared" ca="1" si="887"/>
        <v>0.35132244994126255</v>
      </c>
    </row>
    <row r="56782" spans="1:1" x14ac:dyDescent="0.25">
      <c r="A56782">
        <f t="shared" ca="1" si="887"/>
        <v>-0.12417211700426582</v>
      </c>
    </row>
    <row r="56783" spans="1:1" x14ac:dyDescent="0.25">
      <c r="A56783">
        <f t="shared" ca="1" si="887"/>
        <v>-1.9900497613965153</v>
      </c>
    </row>
    <row r="56784" spans="1:1" x14ac:dyDescent="0.25">
      <c r="A56784">
        <f t="shared" ca="1" si="887"/>
        <v>1.3650706259616863</v>
      </c>
    </row>
    <row r="56785" spans="1:1" x14ac:dyDescent="0.25">
      <c r="A56785">
        <f t="shared" ca="1" si="887"/>
        <v>-0.21776023507370765</v>
      </c>
    </row>
    <row r="56786" spans="1:1" x14ac:dyDescent="0.25">
      <c r="A56786">
        <f t="shared" ca="1" si="887"/>
        <v>0.70443840951714987</v>
      </c>
    </row>
    <row r="56787" spans="1:1" x14ac:dyDescent="0.25">
      <c r="A56787">
        <f t="shared" ca="1" si="887"/>
        <v>9.921034783686411E-2</v>
      </c>
    </row>
    <row r="56788" spans="1:1" x14ac:dyDescent="0.25">
      <c r="A56788">
        <f t="shared" ca="1" si="887"/>
        <v>0.52001619768893748</v>
      </c>
    </row>
    <row r="56789" spans="1:1" x14ac:dyDescent="0.25">
      <c r="A56789">
        <f t="shared" ca="1" si="887"/>
        <v>0.74954008931575888</v>
      </c>
    </row>
    <row r="56790" spans="1:1" x14ac:dyDescent="0.25">
      <c r="A56790">
        <f t="shared" ca="1" si="887"/>
        <v>0.90741929947370825</v>
      </c>
    </row>
    <row r="56791" spans="1:1" x14ac:dyDescent="0.25">
      <c r="A56791">
        <f t="shared" ca="1" si="887"/>
        <v>1.3817853636772699</v>
      </c>
    </row>
    <row r="56792" spans="1:1" x14ac:dyDescent="0.25">
      <c r="A56792">
        <f t="shared" ca="1" si="887"/>
        <v>0.96898349141605056</v>
      </c>
    </row>
    <row r="56793" spans="1:1" x14ac:dyDescent="0.25">
      <c r="A56793">
        <f t="shared" ca="1" si="887"/>
        <v>0.47232668477487716</v>
      </c>
    </row>
    <row r="56794" spans="1:1" x14ac:dyDescent="0.25">
      <c r="A56794">
        <f t="shared" ca="1" si="887"/>
        <v>-1.9600293276873699</v>
      </c>
    </row>
    <row r="56795" spans="1:1" x14ac:dyDescent="0.25">
      <c r="A56795">
        <f t="shared" ca="1" si="887"/>
        <v>0.6322725345108533</v>
      </c>
    </row>
    <row r="56796" spans="1:1" x14ac:dyDescent="0.25">
      <c r="A56796">
        <f t="shared" ca="1" si="887"/>
        <v>-0.37421976301845877</v>
      </c>
    </row>
    <row r="56797" spans="1:1" x14ac:dyDescent="0.25">
      <c r="A56797">
        <f t="shared" ca="1" si="887"/>
        <v>0.131011476375609</v>
      </c>
    </row>
    <row r="56798" spans="1:1" x14ac:dyDescent="0.25">
      <c r="A56798">
        <f t="shared" ca="1" si="887"/>
        <v>1.2677029128169046</v>
      </c>
    </row>
    <row r="56799" spans="1:1" x14ac:dyDescent="0.25">
      <c r="A56799">
        <f t="shared" ca="1" si="887"/>
        <v>0.4769463459881621</v>
      </c>
    </row>
    <row r="56800" spans="1:1" x14ac:dyDescent="0.25">
      <c r="A56800">
        <f t="shared" ca="1" si="887"/>
        <v>1.3833536734773033</v>
      </c>
    </row>
    <row r="56801" spans="1:1" x14ac:dyDescent="0.25">
      <c r="A56801">
        <f t="shared" ca="1" si="887"/>
        <v>-1.8911831055512518</v>
      </c>
    </row>
    <row r="56802" spans="1:1" x14ac:dyDescent="0.25">
      <c r="A56802">
        <f t="shared" ca="1" si="887"/>
        <v>0.13911134376191361</v>
      </c>
    </row>
    <row r="56803" spans="1:1" x14ac:dyDescent="0.25">
      <c r="A56803">
        <f t="shared" ca="1" si="887"/>
        <v>1.2203339812613632</v>
      </c>
    </row>
    <row r="56804" spans="1:1" x14ac:dyDescent="0.25">
      <c r="A56804">
        <f t="shared" ca="1" si="887"/>
        <v>1.3175248095564698</v>
      </c>
    </row>
    <row r="56805" spans="1:1" x14ac:dyDescent="0.25">
      <c r="A56805">
        <f t="shared" ca="1" si="887"/>
        <v>-2.2642924006159153</v>
      </c>
    </row>
    <row r="56806" spans="1:1" x14ac:dyDescent="0.25">
      <c r="A56806">
        <f t="shared" ca="1" si="887"/>
        <v>1.5595882776547969</v>
      </c>
    </row>
    <row r="56807" spans="1:1" x14ac:dyDescent="0.25">
      <c r="A56807">
        <f t="shared" ca="1" si="887"/>
        <v>0.35726349185896972</v>
      </c>
    </row>
    <row r="56808" spans="1:1" x14ac:dyDescent="0.25">
      <c r="A56808">
        <f t="shared" ca="1" si="887"/>
        <v>0.50734330472235212</v>
      </c>
    </row>
    <row r="56809" spans="1:1" x14ac:dyDescent="0.25">
      <c r="A56809">
        <f t="shared" ca="1" si="887"/>
        <v>0.75134960339664292</v>
      </c>
    </row>
    <row r="56810" spans="1:1" x14ac:dyDescent="0.25">
      <c r="A56810">
        <f t="shared" ca="1" si="887"/>
        <v>1.4165882899150704</v>
      </c>
    </row>
    <row r="56811" spans="1:1" x14ac:dyDescent="0.25">
      <c r="A56811">
        <f t="shared" ca="1" si="887"/>
        <v>-0.91659566146924465</v>
      </c>
    </row>
    <row r="56812" spans="1:1" x14ac:dyDescent="0.25">
      <c r="A56812">
        <f t="shared" ca="1" si="887"/>
        <v>-0.63483363666299097</v>
      </c>
    </row>
    <row r="56813" spans="1:1" x14ac:dyDescent="0.25">
      <c r="A56813">
        <f t="shared" ca="1" si="887"/>
        <v>-0.65834294609413413</v>
      </c>
    </row>
    <row r="56814" spans="1:1" x14ac:dyDescent="0.25">
      <c r="A56814">
        <f t="shared" ca="1" si="887"/>
        <v>-0.1203296533583053</v>
      </c>
    </row>
    <row r="56815" spans="1:1" x14ac:dyDescent="0.25">
      <c r="A56815">
        <f t="shared" ca="1" si="887"/>
        <v>-1.6437135204870743</v>
      </c>
    </row>
    <row r="56816" spans="1:1" x14ac:dyDescent="0.25">
      <c r="A56816">
        <f t="shared" ca="1" si="887"/>
        <v>0.92292688482143714</v>
      </c>
    </row>
    <row r="56817" spans="1:1" x14ac:dyDescent="0.25">
      <c r="A56817">
        <f t="shared" ca="1" si="887"/>
        <v>0.73893364822602392</v>
      </c>
    </row>
    <row r="56818" spans="1:1" x14ac:dyDescent="0.25">
      <c r="A56818">
        <f t="shared" ca="1" si="887"/>
        <v>-1.2362164513941534</v>
      </c>
    </row>
    <row r="56819" spans="1:1" x14ac:dyDescent="0.25">
      <c r="A56819">
        <f t="shared" ca="1" si="887"/>
        <v>0.45066211514134558</v>
      </c>
    </row>
    <row r="56820" spans="1:1" x14ac:dyDescent="0.25">
      <c r="A56820">
        <f t="shared" ca="1" si="887"/>
        <v>-1.4531782438073577</v>
      </c>
    </row>
    <row r="56821" spans="1:1" x14ac:dyDescent="0.25">
      <c r="A56821">
        <f t="shared" ca="1" si="887"/>
        <v>-0.15673260038510492</v>
      </c>
    </row>
    <row r="56822" spans="1:1" x14ac:dyDescent="0.25">
      <c r="A56822">
        <f t="shared" ca="1" si="887"/>
        <v>0.206463342974571</v>
      </c>
    </row>
    <row r="56823" spans="1:1" x14ac:dyDescent="0.25">
      <c r="A56823">
        <f t="shared" ca="1" si="887"/>
        <v>-0.86144445121114033</v>
      </c>
    </row>
    <row r="56824" spans="1:1" x14ac:dyDescent="0.25">
      <c r="A56824">
        <f t="shared" ca="1" si="887"/>
        <v>0.34560938943262132</v>
      </c>
    </row>
    <row r="56825" spans="1:1" x14ac:dyDescent="0.25">
      <c r="A56825">
        <f t="shared" ca="1" si="887"/>
        <v>0.1628293220082376</v>
      </c>
    </row>
    <row r="56826" spans="1:1" x14ac:dyDescent="0.25">
      <c r="A56826">
        <f t="shared" ca="1" si="887"/>
        <v>8.05403644086361E-2</v>
      </c>
    </row>
    <row r="56827" spans="1:1" x14ac:dyDescent="0.25">
      <c r="A56827">
        <f t="shared" ca="1" si="887"/>
        <v>1.4718287343924243</v>
      </c>
    </row>
    <row r="56828" spans="1:1" x14ac:dyDescent="0.25">
      <c r="A56828">
        <f t="shared" ca="1" si="887"/>
        <v>1.5836549229831922</v>
      </c>
    </row>
    <row r="56829" spans="1:1" x14ac:dyDescent="0.25">
      <c r="A56829">
        <f t="shared" ca="1" si="887"/>
        <v>0.62670791407225779</v>
      </c>
    </row>
    <row r="56830" spans="1:1" x14ac:dyDescent="0.25">
      <c r="A56830">
        <f t="shared" ca="1" si="887"/>
        <v>7.5116834030617127E-2</v>
      </c>
    </row>
    <row r="56831" spans="1:1" x14ac:dyDescent="0.25">
      <c r="A56831">
        <f t="shared" ca="1" si="887"/>
        <v>0.1793198007454177</v>
      </c>
    </row>
    <row r="56832" spans="1:1" x14ac:dyDescent="0.25">
      <c r="A56832">
        <f t="shared" ca="1" si="887"/>
        <v>0.13498946622150146</v>
      </c>
    </row>
    <row r="56833" spans="1:1" x14ac:dyDescent="0.25">
      <c r="A56833">
        <f t="shared" ca="1" si="887"/>
        <v>-1.7305584818209143</v>
      </c>
    </row>
    <row r="56834" spans="1:1" x14ac:dyDescent="0.25">
      <c r="A56834">
        <f t="shared" ca="1" si="887"/>
        <v>1.3014905993608958</v>
      </c>
    </row>
    <row r="56835" spans="1:1" x14ac:dyDescent="0.25">
      <c r="A56835">
        <f t="shared" ref="A56835:A56898" ca="1" si="888">_xlfn.NORM.INV(RAND(),0,1)</f>
        <v>2.9899338538184828E-2</v>
      </c>
    </row>
    <row r="56836" spans="1:1" x14ac:dyDescent="0.25">
      <c r="A56836">
        <f t="shared" ca="1" si="888"/>
        <v>-0.29554699507986348</v>
      </c>
    </row>
    <row r="56837" spans="1:1" x14ac:dyDescent="0.25">
      <c r="A56837">
        <f t="shared" ca="1" si="888"/>
        <v>1.2851024584867523</v>
      </c>
    </row>
    <row r="56838" spans="1:1" x14ac:dyDescent="0.25">
      <c r="A56838">
        <f t="shared" ca="1" si="888"/>
        <v>-2.0731925959125825</v>
      </c>
    </row>
    <row r="56839" spans="1:1" x14ac:dyDescent="0.25">
      <c r="A56839">
        <f t="shared" ca="1" si="888"/>
        <v>1.0380193068635601</v>
      </c>
    </row>
    <row r="56840" spans="1:1" x14ac:dyDescent="0.25">
      <c r="A56840">
        <f t="shared" ca="1" si="888"/>
        <v>1.5039721623557381</v>
      </c>
    </row>
    <row r="56841" spans="1:1" x14ac:dyDescent="0.25">
      <c r="A56841">
        <f t="shared" ca="1" si="888"/>
        <v>-0.13624777100185684</v>
      </c>
    </row>
    <row r="56842" spans="1:1" x14ac:dyDescent="0.25">
      <c r="A56842">
        <f t="shared" ca="1" si="888"/>
        <v>-0.28140287987447993</v>
      </c>
    </row>
    <row r="56843" spans="1:1" x14ac:dyDescent="0.25">
      <c r="A56843">
        <f t="shared" ca="1" si="888"/>
        <v>1.7931737065550566</v>
      </c>
    </row>
    <row r="56844" spans="1:1" x14ac:dyDescent="0.25">
      <c r="A56844">
        <f t="shared" ca="1" si="888"/>
        <v>0.43840759094459164</v>
      </c>
    </row>
    <row r="56845" spans="1:1" x14ac:dyDescent="0.25">
      <c r="A56845">
        <f t="shared" ca="1" si="888"/>
        <v>-0.54458358694842979</v>
      </c>
    </row>
    <row r="56846" spans="1:1" x14ac:dyDescent="0.25">
      <c r="A56846">
        <f t="shared" ca="1" si="888"/>
        <v>0.64028372515581566</v>
      </c>
    </row>
    <row r="56847" spans="1:1" x14ac:dyDescent="0.25">
      <c r="A56847">
        <f t="shared" ca="1" si="888"/>
        <v>0.96773438206016826</v>
      </c>
    </row>
    <row r="56848" spans="1:1" x14ac:dyDescent="0.25">
      <c r="A56848">
        <f t="shared" ca="1" si="888"/>
        <v>0.77483090381548558</v>
      </c>
    </row>
    <row r="56849" spans="1:1" x14ac:dyDescent="0.25">
      <c r="A56849">
        <f t="shared" ca="1" si="888"/>
        <v>-0.78629101308463101</v>
      </c>
    </row>
    <row r="56850" spans="1:1" x14ac:dyDescent="0.25">
      <c r="A56850">
        <f t="shared" ca="1" si="888"/>
        <v>-1.9648287564169036</v>
      </c>
    </row>
    <row r="56851" spans="1:1" x14ac:dyDescent="0.25">
      <c r="A56851">
        <f t="shared" ca="1" si="888"/>
        <v>-2.5452753452797987</v>
      </c>
    </row>
    <row r="56852" spans="1:1" x14ac:dyDescent="0.25">
      <c r="A56852">
        <f t="shared" ca="1" si="888"/>
        <v>-0.56950480411445026</v>
      </c>
    </row>
    <row r="56853" spans="1:1" x14ac:dyDescent="0.25">
      <c r="A56853">
        <f t="shared" ca="1" si="888"/>
        <v>-0.71919140870607445</v>
      </c>
    </row>
    <row r="56854" spans="1:1" x14ac:dyDescent="0.25">
      <c r="A56854">
        <f t="shared" ca="1" si="888"/>
        <v>2.7864964025664012E-2</v>
      </c>
    </row>
    <row r="56855" spans="1:1" x14ac:dyDescent="0.25">
      <c r="A56855">
        <f t="shared" ca="1" si="888"/>
        <v>-0.20340504556449759</v>
      </c>
    </row>
    <row r="56856" spans="1:1" x14ac:dyDescent="0.25">
      <c r="A56856">
        <f t="shared" ca="1" si="888"/>
        <v>-0.81119593286060021</v>
      </c>
    </row>
    <row r="56857" spans="1:1" x14ac:dyDescent="0.25">
      <c r="A56857">
        <f t="shared" ca="1" si="888"/>
        <v>-0.57056149572086212</v>
      </c>
    </row>
    <row r="56858" spans="1:1" x14ac:dyDescent="0.25">
      <c r="A56858">
        <f t="shared" ca="1" si="888"/>
        <v>-0.20962226137824722</v>
      </c>
    </row>
    <row r="56859" spans="1:1" x14ac:dyDescent="0.25">
      <c r="A56859">
        <f t="shared" ca="1" si="888"/>
        <v>-0.9833301020295816</v>
      </c>
    </row>
    <row r="56860" spans="1:1" x14ac:dyDescent="0.25">
      <c r="A56860">
        <f t="shared" ca="1" si="888"/>
        <v>0.41596945028331123</v>
      </c>
    </row>
    <row r="56861" spans="1:1" x14ac:dyDescent="0.25">
      <c r="A56861">
        <f t="shared" ca="1" si="888"/>
        <v>-1.3923225531463013</v>
      </c>
    </row>
    <row r="56862" spans="1:1" x14ac:dyDescent="0.25">
      <c r="A56862">
        <f t="shared" ca="1" si="888"/>
        <v>0.20799081869669989</v>
      </c>
    </row>
    <row r="56863" spans="1:1" x14ac:dyDescent="0.25">
      <c r="A56863">
        <f t="shared" ca="1" si="888"/>
        <v>0.82085525934661663</v>
      </c>
    </row>
    <row r="56864" spans="1:1" x14ac:dyDescent="0.25">
      <c r="A56864">
        <f t="shared" ca="1" si="888"/>
        <v>0.51817198614272897</v>
      </c>
    </row>
    <row r="56865" spans="1:1" x14ac:dyDescent="0.25">
      <c r="A56865">
        <f t="shared" ca="1" si="888"/>
        <v>0.81121250257022615</v>
      </c>
    </row>
    <row r="56866" spans="1:1" x14ac:dyDescent="0.25">
      <c r="A56866">
        <f t="shared" ca="1" si="888"/>
        <v>0.40673085267284348</v>
      </c>
    </row>
    <row r="56867" spans="1:1" x14ac:dyDescent="0.25">
      <c r="A56867">
        <f t="shared" ca="1" si="888"/>
        <v>-0.34154891920342567</v>
      </c>
    </row>
    <row r="56868" spans="1:1" x14ac:dyDescent="0.25">
      <c r="A56868">
        <f t="shared" ca="1" si="888"/>
        <v>1.35761053534534</v>
      </c>
    </row>
    <row r="56869" spans="1:1" x14ac:dyDescent="0.25">
      <c r="A56869">
        <f t="shared" ca="1" si="888"/>
        <v>0.35071465304143379</v>
      </c>
    </row>
    <row r="56870" spans="1:1" x14ac:dyDescent="0.25">
      <c r="A56870">
        <f t="shared" ca="1" si="888"/>
        <v>1.1778860152218817</v>
      </c>
    </row>
    <row r="56871" spans="1:1" x14ac:dyDescent="0.25">
      <c r="A56871">
        <f t="shared" ca="1" si="888"/>
        <v>0.79730265538704381</v>
      </c>
    </row>
    <row r="56872" spans="1:1" x14ac:dyDescent="0.25">
      <c r="A56872">
        <f t="shared" ca="1" si="888"/>
        <v>0.49086282609556209</v>
      </c>
    </row>
    <row r="56873" spans="1:1" x14ac:dyDescent="0.25">
      <c r="A56873">
        <f t="shared" ca="1" si="888"/>
        <v>0.74271495442336788</v>
      </c>
    </row>
    <row r="56874" spans="1:1" x14ac:dyDescent="0.25">
      <c r="A56874">
        <f t="shared" ca="1" si="888"/>
        <v>0.56459628136436957</v>
      </c>
    </row>
    <row r="56875" spans="1:1" x14ac:dyDescent="0.25">
      <c r="A56875">
        <f t="shared" ca="1" si="888"/>
        <v>-0.64988595826003237</v>
      </c>
    </row>
    <row r="56876" spans="1:1" x14ac:dyDescent="0.25">
      <c r="A56876">
        <f t="shared" ca="1" si="888"/>
        <v>-0.88532870999039381</v>
      </c>
    </row>
    <row r="56877" spans="1:1" x14ac:dyDescent="0.25">
      <c r="A56877">
        <f t="shared" ca="1" si="888"/>
        <v>-0.54502246409942456</v>
      </c>
    </row>
    <row r="56878" spans="1:1" x14ac:dyDescent="0.25">
      <c r="A56878">
        <f t="shared" ca="1" si="888"/>
        <v>0.79781907703366639</v>
      </c>
    </row>
    <row r="56879" spans="1:1" x14ac:dyDescent="0.25">
      <c r="A56879">
        <f t="shared" ca="1" si="888"/>
        <v>0.97028048314398896</v>
      </c>
    </row>
    <row r="56880" spans="1:1" x14ac:dyDescent="0.25">
      <c r="A56880">
        <f t="shared" ca="1" si="888"/>
        <v>0.49309919791466206</v>
      </c>
    </row>
    <row r="56881" spans="1:1" x14ac:dyDescent="0.25">
      <c r="A56881">
        <f t="shared" ca="1" si="888"/>
        <v>-0.80320072106118989</v>
      </c>
    </row>
    <row r="56882" spans="1:1" x14ac:dyDescent="0.25">
      <c r="A56882">
        <f t="shared" ca="1" si="888"/>
        <v>0.41142388790991108</v>
      </c>
    </row>
    <row r="56883" spans="1:1" x14ac:dyDescent="0.25">
      <c r="A56883">
        <f t="shared" ca="1" si="888"/>
        <v>0.13130892525136906</v>
      </c>
    </row>
    <row r="56884" spans="1:1" x14ac:dyDescent="0.25">
      <c r="A56884">
        <f t="shared" ca="1" si="888"/>
        <v>-1.0400239397738125</v>
      </c>
    </row>
    <row r="56885" spans="1:1" x14ac:dyDescent="0.25">
      <c r="A56885">
        <f t="shared" ca="1" si="888"/>
        <v>-0.36998320995787087</v>
      </c>
    </row>
    <row r="56886" spans="1:1" x14ac:dyDescent="0.25">
      <c r="A56886">
        <f t="shared" ca="1" si="888"/>
        <v>1.2366156330350551</v>
      </c>
    </row>
    <row r="56887" spans="1:1" x14ac:dyDescent="0.25">
      <c r="A56887">
        <f t="shared" ca="1" si="888"/>
        <v>-3.8504516987884138E-2</v>
      </c>
    </row>
    <row r="56888" spans="1:1" x14ac:dyDescent="0.25">
      <c r="A56888">
        <f t="shared" ca="1" si="888"/>
        <v>0.92370983133306384</v>
      </c>
    </row>
    <row r="56889" spans="1:1" x14ac:dyDescent="0.25">
      <c r="A56889">
        <f t="shared" ca="1" si="888"/>
        <v>0.88617654887633779</v>
      </c>
    </row>
    <row r="56890" spans="1:1" x14ac:dyDescent="0.25">
      <c r="A56890">
        <f t="shared" ca="1" si="888"/>
        <v>0.16964622886949338</v>
      </c>
    </row>
    <row r="56891" spans="1:1" x14ac:dyDescent="0.25">
      <c r="A56891">
        <f t="shared" ca="1" si="888"/>
        <v>1.9727660598351608</v>
      </c>
    </row>
    <row r="56892" spans="1:1" x14ac:dyDescent="0.25">
      <c r="A56892">
        <f t="shared" ca="1" si="888"/>
        <v>-6.1465625944847842E-2</v>
      </c>
    </row>
    <row r="56893" spans="1:1" x14ac:dyDescent="0.25">
      <c r="A56893">
        <f t="shared" ca="1" si="888"/>
        <v>-1.6921394367223852</v>
      </c>
    </row>
    <row r="56894" spans="1:1" x14ac:dyDescent="0.25">
      <c r="A56894">
        <f t="shared" ca="1" si="888"/>
        <v>0.74986879278472929</v>
      </c>
    </row>
    <row r="56895" spans="1:1" x14ac:dyDescent="0.25">
      <c r="A56895">
        <f t="shared" ca="1" si="888"/>
        <v>0.73585438130152048</v>
      </c>
    </row>
    <row r="56896" spans="1:1" x14ac:dyDescent="0.25">
      <c r="A56896">
        <f t="shared" ca="1" si="888"/>
        <v>-0.93194152608114122</v>
      </c>
    </row>
    <row r="56897" spans="1:1" x14ac:dyDescent="0.25">
      <c r="A56897">
        <f t="shared" ca="1" si="888"/>
        <v>-2.0015758297284778</v>
      </c>
    </row>
    <row r="56898" spans="1:1" x14ac:dyDescent="0.25">
      <c r="A56898">
        <f t="shared" ca="1" si="888"/>
        <v>1.659417339461785</v>
      </c>
    </row>
    <row r="56899" spans="1:1" x14ac:dyDescent="0.25">
      <c r="A56899">
        <f t="shared" ref="A56899:A56962" ca="1" si="889">_xlfn.NORM.INV(RAND(),0,1)</f>
        <v>-2.5497420490862686</v>
      </c>
    </row>
    <row r="56900" spans="1:1" x14ac:dyDescent="0.25">
      <c r="A56900">
        <f t="shared" ca="1" si="889"/>
        <v>0.54642460689373518</v>
      </c>
    </row>
    <row r="56901" spans="1:1" x14ac:dyDescent="0.25">
      <c r="A56901">
        <f t="shared" ca="1" si="889"/>
        <v>-1.2359078662122647</v>
      </c>
    </row>
    <row r="56902" spans="1:1" x14ac:dyDescent="0.25">
      <c r="A56902">
        <f t="shared" ca="1" si="889"/>
        <v>-2.0436879825735406</v>
      </c>
    </row>
    <row r="56903" spans="1:1" x14ac:dyDescent="0.25">
      <c r="A56903">
        <f t="shared" ca="1" si="889"/>
        <v>0.43060696224318173</v>
      </c>
    </row>
    <row r="56904" spans="1:1" x14ac:dyDescent="0.25">
      <c r="A56904">
        <f t="shared" ca="1" si="889"/>
        <v>-0.77428336844269152</v>
      </c>
    </row>
    <row r="56905" spans="1:1" x14ac:dyDescent="0.25">
      <c r="A56905">
        <f t="shared" ca="1" si="889"/>
        <v>0.45897395058978591</v>
      </c>
    </row>
    <row r="56906" spans="1:1" x14ac:dyDescent="0.25">
      <c r="A56906">
        <f t="shared" ca="1" si="889"/>
        <v>-0.59288171329541839</v>
      </c>
    </row>
    <row r="56907" spans="1:1" x14ac:dyDescent="0.25">
      <c r="A56907">
        <f t="shared" ca="1" si="889"/>
        <v>-2.3406213516540382E-2</v>
      </c>
    </row>
    <row r="56908" spans="1:1" x14ac:dyDescent="0.25">
      <c r="A56908">
        <f t="shared" ca="1" si="889"/>
        <v>-0.23056657006978001</v>
      </c>
    </row>
    <row r="56909" spans="1:1" x14ac:dyDescent="0.25">
      <c r="A56909">
        <f t="shared" ca="1" si="889"/>
        <v>1.0110667648677196</v>
      </c>
    </row>
    <row r="56910" spans="1:1" x14ac:dyDescent="0.25">
      <c r="A56910">
        <f t="shared" ca="1" si="889"/>
        <v>-0.49688727461280408</v>
      </c>
    </row>
    <row r="56911" spans="1:1" x14ac:dyDescent="0.25">
      <c r="A56911">
        <f t="shared" ca="1" si="889"/>
        <v>1.2530794586976484</v>
      </c>
    </row>
    <row r="56912" spans="1:1" x14ac:dyDescent="0.25">
      <c r="A56912">
        <f t="shared" ca="1" si="889"/>
        <v>-0.58704073849430249</v>
      </c>
    </row>
    <row r="56913" spans="1:1" x14ac:dyDescent="0.25">
      <c r="A56913">
        <f t="shared" ca="1" si="889"/>
        <v>-1.0226162500579925</v>
      </c>
    </row>
    <row r="56914" spans="1:1" x14ac:dyDescent="0.25">
      <c r="A56914">
        <f t="shared" ca="1" si="889"/>
        <v>-1.2745554630203075</v>
      </c>
    </row>
    <row r="56915" spans="1:1" x14ac:dyDescent="0.25">
      <c r="A56915">
        <f t="shared" ca="1" si="889"/>
        <v>0.15698616597494541</v>
      </c>
    </row>
    <row r="56916" spans="1:1" x14ac:dyDescent="0.25">
      <c r="A56916">
        <f t="shared" ca="1" si="889"/>
        <v>-0.54720508852173422</v>
      </c>
    </row>
    <row r="56917" spans="1:1" x14ac:dyDescent="0.25">
      <c r="A56917">
        <f t="shared" ca="1" si="889"/>
        <v>-1.8140774589594957</v>
      </c>
    </row>
    <row r="56918" spans="1:1" x14ac:dyDescent="0.25">
      <c r="A56918">
        <f t="shared" ca="1" si="889"/>
        <v>-0.10657096358565729</v>
      </c>
    </row>
    <row r="56919" spans="1:1" x14ac:dyDescent="0.25">
      <c r="A56919">
        <f t="shared" ca="1" si="889"/>
        <v>0.54002006046275031</v>
      </c>
    </row>
    <row r="56920" spans="1:1" x14ac:dyDescent="0.25">
      <c r="A56920">
        <f t="shared" ca="1" si="889"/>
        <v>4.7806520809831133E-3</v>
      </c>
    </row>
    <row r="56921" spans="1:1" x14ac:dyDescent="0.25">
      <c r="A56921">
        <f t="shared" ca="1" si="889"/>
        <v>0.99769331668208494</v>
      </c>
    </row>
    <row r="56922" spans="1:1" x14ac:dyDescent="0.25">
      <c r="A56922">
        <f t="shared" ca="1" si="889"/>
        <v>-0.56049366044968207</v>
      </c>
    </row>
    <row r="56923" spans="1:1" x14ac:dyDescent="0.25">
      <c r="A56923">
        <f t="shared" ca="1" si="889"/>
        <v>-0.49406769818727136</v>
      </c>
    </row>
    <row r="56924" spans="1:1" x14ac:dyDescent="0.25">
      <c r="A56924">
        <f t="shared" ca="1" si="889"/>
        <v>0.95219973334636043</v>
      </c>
    </row>
    <row r="56925" spans="1:1" x14ac:dyDescent="0.25">
      <c r="A56925">
        <f t="shared" ca="1" si="889"/>
        <v>-0.58937474887541985</v>
      </c>
    </row>
    <row r="56926" spans="1:1" x14ac:dyDescent="0.25">
      <c r="A56926">
        <f t="shared" ca="1" si="889"/>
        <v>0.54069641085614384</v>
      </c>
    </row>
    <row r="56927" spans="1:1" x14ac:dyDescent="0.25">
      <c r="A56927">
        <f t="shared" ca="1" si="889"/>
        <v>-0.41040948382621883</v>
      </c>
    </row>
    <row r="56928" spans="1:1" x14ac:dyDescent="0.25">
      <c r="A56928">
        <f t="shared" ca="1" si="889"/>
        <v>1.2058884105026328</v>
      </c>
    </row>
    <row r="56929" spans="1:1" x14ac:dyDescent="0.25">
      <c r="A56929">
        <f t="shared" ca="1" si="889"/>
        <v>-0.70195535442362833</v>
      </c>
    </row>
    <row r="56930" spans="1:1" x14ac:dyDescent="0.25">
      <c r="A56930">
        <f t="shared" ca="1" si="889"/>
        <v>0.71832701596931192</v>
      </c>
    </row>
    <row r="56931" spans="1:1" x14ac:dyDescent="0.25">
      <c r="A56931">
        <f t="shared" ca="1" si="889"/>
        <v>0.56115556195127425</v>
      </c>
    </row>
    <row r="56932" spans="1:1" x14ac:dyDescent="0.25">
      <c r="A56932">
        <f t="shared" ca="1" si="889"/>
        <v>-0.59875116164635478</v>
      </c>
    </row>
    <row r="56933" spans="1:1" x14ac:dyDescent="0.25">
      <c r="A56933">
        <f t="shared" ca="1" si="889"/>
        <v>0.54008938395191597</v>
      </c>
    </row>
    <row r="56934" spans="1:1" x14ac:dyDescent="0.25">
      <c r="A56934">
        <f t="shared" ca="1" si="889"/>
        <v>1.0068338178986489</v>
      </c>
    </row>
    <row r="56935" spans="1:1" x14ac:dyDescent="0.25">
      <c r="A56935">
        <f t="shared" ca="1" si="889"/>
        <v>-0.50237795054156431</v>
      </c>
    </row>
    <row r="56936" spans="1:1" x14ac:dyDescent="0.25">
      <c r="A56936">
        <f t="shared" ca="1" si="889"/>
        <v>-0.94624936020609951</v>
      </c>
    </row>
    <row r="56937" spans="1:1" x14ac:dyDescent="0.25">
      <c r="A56937">
        <f t="shared" ca="1" si="889"/>
        <v>-1.2818058388879017</v>
      </c>
    </row>
    <row r="56938" spans="1:1" x14ac:dyDescent="0.25">
      <c r="A56938">
        <f t="shared" ca="1" si="889"/>
        <v>1.0549192403947418</v>
      </c>
    </row>
    <row r="56939" spans="1:1" x14ac:dyDescent="0.25">
      <c r="A56939">
        <f t="shared" ca="1" si="889"/>
        <v>1.439507228458758</v>
      </c>
    </row>
    <row r="56940" spans="1:1" x14ac:dyDescent="0.25">
      <c r="A56940">
        <f t="shared" ca="1" si="889"/>
        <v>-0.95898405219870464</v>
      </c>
    </row>
    <row r="56941" spans="1:1" x14ac:dyDescent="0.25">
      <c r="A56941">
        <f t="shared" ca="1" si="889"/>
        <v>-0.27145261112123026</v>
      </c>
    </row>
    <row r="56942" spans="1:1" x14ac:dyDescent="0.25">
      <c r="A56942">
        <f t="shared" ca="1" si="889"/>
        <v>-1.3413239368110548</v>
      </c>
    </row>
    <row r="56943" spans="1:1" x14ac:dyDescent="0.25">
      <c r="A56943">
        <f t="shared" ca="1" si="889"/>
        <v>-0.89089665262114826</v>
      </c>
    </row>
    <row r="56944" spans="1:1" x14ac:dyDescent="0.25">
      <c r="A56944">
        <f t="shared" ca="1" si="889"/>
        <v>0.34445123129876559</v>
      </c>
    </row>
    <row r="56945" spans="1:1" x14ac:dyDescent="0.25">
      <c r="A56945">
        <f t="shared" ca="1" si="889"/>
        <v>0.75719644665547259</v>
      </c>
    </row>
    <row r="56946" spans="1:1" x14ac:dyDescent="0.25">
      <c r="A56946">
        <f t="shared" ca="1" si="889"/>
        <v>0.99521941734520214</v>
      </c>
    </row>
    <row r="56947" spans="1:1" x14ac:dyDescent="0.25">
      <c r="A56947">
        <f t="shared" ca="1" si="889"/>
        <v>0.39020612158204304</v>
      </c>
    </row>
    <row r="56948" spans="1:1" x14ac:dyDescent="0.25">
      <c r="A56948">
        <f t="shared" ca="1" si="889"/>
        <v>-0.68443242398743609</v>
      </c>
    </row>
    <row r="56949" spans="1:1" x14ac:dyDescent="0.25">
      <c r="A56949">
        <f t="shared" ca="1" si="889"/>
        <v>-0.98778444285220091</v>
      </c>
    </row>
    <row r="56950" spans="1:1" x14ac:dyDescent="0.25">
      <c r="A56950">
        <f t="shared" ca="1" si="889"/>
        <v>2.1072681182318624</v>
      </c>
    </row>
    <row r="56951" spans="1:1" x14ac:dyDescent="0.25">
      <c r="A56951">
        <f t="shared" ca="1" si="889"/>
        <v>0.16955438722030125</v>
      </c>
    </row>
    <row r="56952" spans="1:1" x14ac:dyDescent="0.25">
      <c r="A56952">
        <f t="shared" ca="1" si="889"/>
        <v>0.98292525003337139</v>
      </c>
    </row>
    <row r="56953" spans="1:1" x14ac:dyDescent="0.25">
      <c r="A56953">
        <f t="shared" ca="1" si="889"/>
        <v>-1.5620617252320839</v>
      </c>
    </row>
    <row r="56954" spans="1:1" x14ac:dyDescent="0.25">
      <c r="A56954">
        <f t="shared" ca="1" si="889"/>
        <v>-0.98225821894093213</v>
      </c>
    </row>
    <row r="56955" spans="1:1" x14ac:dyDescent="0.25">
      <c r="A56955">
        <f t="shared" ca="1" si="889"/>
        <v>0.31402209103296824</v>
      </c>
    </row>
    <row r="56956" spans="1:1" x14ac:dyDescent="0.25">
      <c r="A56956">
        <f t="shared" ca="1" si="889"/>
        <v>-0.44878399718802192</v>
      </c>
    </row>
    <row r="56957" spans="1:1" x14ac:dyDescent="0.25">
      <c r="A56957">
        <f t="shared" ca="1" si="889"/>
        <v>1.9281193304105138</v>
      </c>
    </row>
    <row r="56958" spans="1:1" x14ac:dyDescent="0.25">
      <c r="A56958">
        <f t="shared" ca="1" si="889"/>
        <v>-1.1942762148190718</v>
      </c>
    </row>
    <row r="56959" spans="1:1" x14ac:dyDescent="0.25">
      <c r="A56959">
        <f t="shared" ca="1" si="889"/>
        <v>-1.7818338658163242</v>
      </c>
    </row>
    <row r="56960" spans="1:1" x14ac:dyDescent="0.25">
      <c r="A56960">
        <f t="shared" ca="1" si="889"/>
        <v>-0.13905730688369397</v>
      </c>
    </row>
    <row r="56961" spans="1:1" x14ac:dyDescent="0.25">
      <c r="A56961">
        <f t="shared" ca="1" si="889"/>
        <v>0.27475179042383624</v>
      </c>
    </row>
    <row r="56962" spans="1:1" x14ac:dyDescent="0.25">
      <c r="A56962">
        <f t="shared" ca="1" si="889"/>
        <v>-1.337622940564559</v>
      </c>
    </row>
    <row r="56963" spans="1:1" x14ac:dyDescent="0.25">
      <c r="A56963">
        <f t="shared" ref="A56963:A57026" ca="1" si="890">_xlfn.NORM.INV(RAND(),0,1)</f>
        <v>0.77707312066784751</v>
      </c>
    </row>
    <row r="56964" spans="1:1" x14ac:dyDescent="0.25">
      <c r="A56964">
        <f t="shared" ca="1" si="890"/>
        <v>-0.3659613443841</v>
      </c>
    </row>
    <row r="56965" spans="1:1" x14ac:dyDescent="0.25">
      <c r="A56965">
        <f t="shared" ca="1" si="890"/>
        <v>-0.45913538001777304</v>
      </c>
    </row>
    <row r="56966" spans="1:1" x14ac:dyDescent="0.25">
      <c r="A56966">
        <f t="shared" ca="1" si="890"/>
        <v>-1.7183599074908293</v>
      </c>
    </row>
    <row r="56967" spans="1:1" x14ac:dyDescent="0.25">
      <c r="A56967">
        <f t="shared" ca="1" si="890"/>
        <v>-1.872622003740543</v>
      </c>
    </row>
    <row r="56968" spans="1:1" x14ac:dyDescent="0.25">
      <c r="A56968">
        <f t="shared" ca="1" si="890"/>
        <v>1.8173034051962589</v>
      </c>
    </row>
    <row r="56969" spans="1:1" x14ac:dyDescent="0.25">
      <c r="A56969">
        <f t="shared" ca="1" si="890"/>
        <v>-1.5935154130305329</v>
      </c>
    </row>
    <row r="56970" spans="1:1" x14ac:dyDescent="0.25">
      <c r="A56970">
        <f t="shared" ca="1" si="890"/>
        <v>1.6163373889368187</v>
      </c>
    </row>
    <row r="56971" spans="1:1" x14ac:dyDescent="0.25">
      <c r="A56971">
        <f t="shared" ca="1" si="890"/>
        <v>1.3015539135357248</v>
      </c>
    </row>
    <row r="56972" spans="1:1" x14ac:dyDescent="0.25">
      <c r="A56972">
        <f t="shared" ca="1" si="890"/>
        <v>0.75872612981358867</v>
      </c>
    </row>
    <row r="56973" spans="1:1" x14ac:dyDescent="0.25">
      <c r="A56973">
        <f t="shared" ca="1" si="890"/>
        <v>0.65878184208501467</v>
      </c>
    </row>
    <row r="56974" spans="1:1" x14ac:dyDescent="0.25">
      <c r="A56974">
        <f t="shared" ca="1" si="890"/>
        <v>-0.36417629232160104</v>
      </c>
    </row>
    <row r="56975" spans="1:1" x14ac:dyDescent="0.25">
      <c r="A56975">
        <f t="shared" ca="1" si="890"/>
        <v>-2.0611696375089044</v>
      </c>
    </row>
    <row r="56976" spans="1:1" x14ac:dyDescent="0.25">
      <c r="A56976">
        <f t="shared" ca="1" si="890"/>
        <v>-0.68397809961616052</v>
      </c>
    </row>
    <row r="56977" spans="1:1" x14ac:dyDescent="0.25">
      <c r="A56977">
        <f t="shared" ca="1" si="890"/>
        <v>-1.3185430848093975</v>
      </c>
    </row>
    <row r="56978" spans="1:1" x14ac:dyDescent="0.25">
      <c r="A56978">
        <f t="shared" ca="1" si="890"/>
        <v>-1.6772606176594496</v>
      </c>
    </row>
    <row r="56979" spans="1:1" x14ac:dyDescent="0.25">
      <c r="A56979">
        <f t="shared" ca="1" si="890"/>
        <v>-0.1113302360723213</v>
      </c>
    </row>
    <row r="56980" spans="1:1" x14ac:dyDescent="0.25">
      <c r="A56980">
        <f t="shared" ca="1" si="890"/>
        <v>-0.31878860171830525</v>
      </c>
    </row>
    <row r="56981" spans="1:1" x14ac:dyDescent="0.25">
      <c r="A56981">
        <f t="shared" ca="1" si="890"/>
        <v>-1.0012813288613682</v>
      </c>
    </row>
    <row r="56982" spans="1:1" x14ac:dyDescent="0.25">
      <c r="A56982">
        <f t="shared" ca="1" si="890"/>
        <v>-0.23780294385497946</v>
      </c>
    </row>
    <row r="56983" spans="1:1" x14ac:dyDescent="0.25">
      <c r="A56983">
        <f t="shared" ca="1" si="890"/>
        <v>-1.2111312913228278</v>
      </c>
    </row>
    <row r="56984" spans="1:1" x14ac:dyDescent="0.25">
      <c r="A56984">
        <f t="shared" ca="1" si="890"/>
        <v>-4.9157300495436589E-2</v>
      </c>
    </row>
    <row r="56985" spans="1:1" x14ac:dyDescent="0.25">
      <c r="A56985">
        <f t="shared" ca="1" si="890"/>
        <v>-0.67437935361476087</v>
      </c>
    </row>
    <row r="56986" spans="1:1" x14ac:dyDescent="0.25">
      <c r="A56986">
        <f t="shared" ca="1" si="890"/>
        <v>1.0208998167386263</v>
      </c>
    </row>
    <row r="56987" spans="1:1" x14ac:dyDescent="0.25">
      <c r="A56987">
        <f t="shared" ca="1" si="890"/>
        <v>0.34642670398360043</v>
      </c>
    </row>
    <row r="56988" spans="1:1" x14ac:dyDescent="0.25">
      <c r="A56988">
        <f t="shared" ca="1" si="890"/>
        <v>-2.1371961603392142</v>
      </c>
    </row>
    <row r="56989" spans="1:1" x14ac:dyDescent="0.25">
      <c r="A56989">
        <f t="shared" ca="1" si="890"/>
        <v>2.0306986857278622</v>
      </c>
    </row>
    <row r="56990" spans="1:1" x14ac:dyDescent="0.25">
      <c r="A56990">
        <f t="shared" ca="1" si="890"/>
        <v>-0.33397924229761528</v>
      </c>
    </row>
    <row r="56991" spans="1:1" x14ac:dyDescent="0.25">
      <c r="A56991">
        <f t="shared" ca="1" si="890"/>
        <v>-0.88225700312813549</v>
      </c>
    </row>
    <row r="56992" spans="1:1" x14ac:dyDescent="0.25">
      <c r="A56992">
        <f t="shared" ca="1" si="890"/>
        <v>-1.232863337414283</v>
      </c>
    </row>
    <row r="56993" spans="1:1" x14ac:dyDescent="0.25">
      <c r="A56993">
        <f t="shared" ca="1" si="890"/>
        <v>0.91960202854730577</v>
      </c>
    </row>
    <row r="56994" spans="1:1" x14ac:dyDescent="0.25">
      <c r="A56994">
        <f t="shared" ca="1" si="890"/>
        <v>0.19254702994662756</v>
      </c>
    </row>
    <row r="56995" spans="1:1" x14ac:dyDescent="0.25">
      <c r="A56995">
        <f t="shared" ca="1" si="890"/>
        <v>0.71665710512049252</v>
      </c>
    </row>
    <row r="56996" spans="1:1" x14ac:dyDescent="0.25">
      <c r="A56996">
        <f t="shared" ca="1" si="890"/>
        <v>0.37323442279262847</v>
      </c>
    </row>
    <row r="56997" spans="1:1" x14ac:dyDescent="0.25">
      <c r="A56997">
        <f t="shared" ca="1" si="890"/>
        <v>-1.6144913719040415</v>
      </c>
    </row>
    <row r="56998" spans="1:1" x14ac:dyDescent="0.25">
      <c r="A56998">
        <f t="shared" ca="1" si="890"/>
        <v>0.49701144191448887</v>
      </c>
    </row>
    <row r="56999" spans="1:1" x14ac:dyDescent="0.25">
      <c r="A56999">
        <f t="shared" ca="1" si="890"/>
        <v>0.82902003392801604</v>
      </c>
    </row>
    <row r="57000" spans="1:1" x14ac:dyDescent="0.25">
      <c r="A57000">
        <f t="shared" ca="1" si="890"/>
        <v>-0.38475771606715853</v>
      </c>
    </row>
    <row r="57001" spans="1:1" x14ac:dyDescent="0.25">
      <c r="A57001">
        <f t="shared" ca="1" si="890"/>
        <v>-1.1743004522803813</v>
      </c>
    </row>
    <row r="57002" spans="1:1" x14ac:dyDescent="0.25">
      <c r="A57002">
        <f t="shared" ca="1" si="890"/>
        <v>1.0698122743383729</v>
      </c>
    </row>
    <row r="57003" spans="1:1" x14ac:dyDescent="0.25">
      <c r="A57003">
        <f t="shared" ca="1" si="890"/>
        <v>-1.4815904855036286</v>
      </c>
    </row>
    <row r="57004" spans="1:1" x14ac:dyDescent="0.25">
      <c r="A57004">
        <f t="shared" ca="1" si="890"/>
        <v>-0.2107032862710512</v>
      </c>
    </row>
    <row r="57005" spans="1:1" x14ac:dyDescent="0.25">
      <c r="A57005">
        <f t="shared" ca="1" si="890"/>
        <v>0.2720256149962556</v>
      </c>
    </row>
    <row r="57006" spans="1:1" x14ac:dyDescent="0.25">
      <c r="A57006">
        <f t="shared" ca="1" si="890"/>
        <v>-0.80777883730105826</v>
      </c>
    </row>
    <row r="57007" spans="1:1" x14ac:dyDescent="0.25">
      <c r="A57007">
        <f t="shared" ca="1" si="890"/>
        <v>1.8460647181214003</v>
      </c>
    </row>
    <row r="57008" spans="1:1" x14ac:dyDescent="0.25">
      <c r="A57008">
        <f t="shared" ca="1" si="890"/>
        <v>0.67363817531008119</v>
      </c>
    </row>
    <row r="57009" spans="1:1" x14ac:dyDescent="0.25">
      <c r="A57009">
        <f t="shared" ca="1" si="890"/>
        <v>2.0851255404836051</v>
      </c>
    </row>
    <row r="57010" spans="1:1" x14ac:dyDescent="0.25">
      <c r="A57010">
        <f t="shared" ca="1" si="890"/>
        <v>-0.23779828357917812</v>
      </c>
    </row>
    <row r="57011" spans="1:1" x14ac:dyDescent="0.25">
      <c r="A57011">
        <f t="shared" ca="1" si="890"/>
        <v>1.7730146374844982</v>
      </c>
    </row>
    <row r="57012" spans="1:1" x14ac:dyDescent="0.25">
      <c r="A57012">
        <f t="shared" ca="1" si="890"/>
        <v>-0.87100885153742647</v>
      </c>
    </row>
    <row r="57013" spans="1:1" x14ac:dyDescent="0.25">
      <c r="A57013">
        <f t="shared" ca="1" si="890"/>
        <v>-1.3370642514756985</v>
      </c>
    </row>
    <row r="57014" spans="1:1" x14ac:dyDescent="0.25">
      <c r="A57014">
        <f t="shared" ca="1" si="890"/>
        <v>-1.2025929090063954</v>
      </c>
    </row>
    <row r="57015" spans="1:1" x14ac:dyDescent="0.25">
      <c r="A57015">
        <f t="shared" ca="1" si="890"/>
        <v>-0.2119966193172613</v>
      </c>
    </row>
    <row r="57016" spans="1:1" x14ac:dyDescent="0.25">
      <c r="A57016">
        <f t="shared" ca="1" si="890"/>
        <v>0.21057448499349313</v>
      </c>
    </row>
    <row r="57017" spans="1:1" x14ac:dyDescent="0.25">
      <c r="A57017">
        <f t="shared" ca="1" si="890"/>
        <v>-0.4409943792242027</v>
      </c>
    </row>
    <row r="57018" spans="1:1" x14ac:dyDescent="0.25">
      <c r="A57018">
        <f t="shared" ca="1" si="890"/>
        <v>0.91191595231525135</v>
      </c>
    </row>
    <row r="57019" spans="1:1" x14ac:dyDescent="0.25">
      <c r="A57019">
        <f t="shared" ca="1" si="890"/>
        <v>2.1610077526401072</v>
      </c>
    </row>
    <row r="57020" spans="1:1" x14ac:dyDescent="0.25">
      <c r="A57020">
        <f t="shared" ca="1" si="890"/>
        <v>-6.3747607615645033E-2</v>
      </c>
    </row>
    <row r="57021" spans="1:1" x14ac:dyDescent="0.25">
      <c r="A57021">
        <f t="shared" ca="1" si="890"/>
        <v>0.70553014054720831</v>
      </c>
    </row>
    <row r="57022" spans="1:1" x14ac:dyDescent="0.25">
      <c r="A57022">
        <f t="shared" ca="1" si="890"/>
        <v>-0.65001128188840607</v>
      </c>
    </row>
    <row r="57023" spans="1:1" x14ac:dyDescent="0.25">
      <c r="A57023">
        <f t="shared" ca="1" si="890"/>
        <v>0.62237017340658696</v>
      </c>
    </row>
    <row r="57024" spans="1:1" x14ac:dyDescent="0.25">
      <c r="A57024">
        <f t="shared" ca="1" si="890"/>
        <v>-0.3922403574572827</v>
      </c>
    </row>
    <row r="57025" spans="1:1" x14ac:dyDescent="0.25">
      <c r="A57025">
        <f t="shared" ca="1" si="890"/>
        <v>0.58997014512167711</v>
      </c>
    </row>
    <row r="57026" spans="1:1" x14ac:dyDescent="0.25">
      <c r="A57026">
        <f t="shared" ca="1" si="890"/>
        <v>0.64325769129457766</v>
      </c>
    </row>
    <row r="57027" spans="1:1" x14ac:dyDescent="0.25">
      <c r="A57027">
        <f t="shared" ref="A57027:A57090" ca="1" si="891">_xlfn.NORM.INV(RAND(),0,1)</f>
        <v>0.58645839272569189</v>
      </c>
    </row>
    <row r="57028" spans="1:1" x14ac:dyDescent="0.25">
      <c r="A57028">
        <f t="shared" ca="1" si="891"/>
        <v>-1.1823209260083278</v>
      </c>
    </row>
    <row r="57029" spans="1:1" x14ac:dyDescent="0.25">
      <c r="A57029">
        <f t="shared" ca="1" si="891"/>
        <v>-1.688780399416673</v>
      </c>
    </row>
    <row r="57030" spans="1:1" x14ac:dyDescent="0.25">
      <c r="A57030">
        <f t="shared" ca="1" si="891"/>
        <v>-0.31962739481256403</v>
      </c>
    </row>
    <row r="57031" spans="1:1" x14ac:dyDescent="0.25">
      <c r="A57031">
        <f t="shared" ca="1" si="891"/>
        <v>0.92701648279698423</v>
      </c>
    </row>
    <row r="57032" spans="1:1" x14ac:dyDescent="0.25">
      <c r="A57032">
        <f t="shared" ca="1" si="891"/>
        <v>0.13428181738563147</v>
      </c>
    </row>
    <row r="57033" spans="1:1" x14ac:dyDescent="0.25">
      <c r="A57033">
        <f t="shared" ca="1" si="891"/>
        <v>-6.0643480867767663E-2</v>
      </c>
    </row>
    <row r="57034" spans="1:1" x14ac:dyDescent="0.25">
      <c r="A57034">
        <f t="shared" ca="1" si="891"/>
        <v>0.93568119222596413</v>
      </c>
    </row>
    <row r="57035" spans="1:1" x14ac:dyDescent="0.25">
      <c r="A57035">
        <f t="shared" ca="1" si="891"/>
        <v>1.4209434701394354</v>
      </c>
    </row>
    <row r="57036" spans="1:1" x14ac:dyDescent="0.25">
      <c r="A57036">
        <f t="shared" ca="1" si="891"/>
        <v>-0.96491110055816587</v>
      </c>
    </row>
    <row r="57037" spans="1:1" x14ac:dyDescent="0.25">
      <c r="A57037">
        <f t="shared" ca="1" si="891"/>
        <v>-0.8515335384072017</v>
      </c>
    </row>
    <row r="57038" spans="1:1" x14ac:dyDescent="0.25">
      <c r="A57038">
        <f t="shared" ca="1" si="891"/>
        <v>0.3700248557580757</v>
      </c>
    </row>
    <row r="57039" spans="1:1" x14ac:dyDescent="0.25">
      <c r="A57039">
        <f t="shared" ca="1" si="891"/>
        <v>1.2704948517216252</v>
      </c>
    </row>
    <row r="57040" spans="1:1" x14ac:dyDescent="0.25">
      <c r="A57040">
        <f t="shared" ca="1" si="891"/>
        <v>-1.4688692463209698</v>
      </c>
    </row>
    <row r="57041" spans="1:1" x14ac:dyDescent="0.25">
      <c r="A57041">
        <f t="shared" ca="1" si="891"/>
        <v>-0.6372161001393859</v>
      </c>
    </row>
    <row r="57042" spans="1:1" x14ac:dyDescent="0.25">
      <c r="A57042">
        <f t="shared" ca="1" si="891"/>
        <v>1.3299960656378527</v>
      </c>
    </row>
    <row r="57043" spans="1:1" x14ac:dyDescent="0.25">
      <c r="A57043">
        <f t="shared" ca="1" si="891"/>
        <v>0.74890910838115832</v>
      </c>
    </row>
    <row r="57044" spans="1:1" x14ac:dyDescent="0.25">
      <c r="A57044">
        <f t="shared" ca="1" si="891"/>
        <v>0.40404550266731287</v>
      </c>
    </row>
    <row r="57045" spans="1:1" x14ac:dyDescent="0.25">
      <c r="A57045">
        <f t="shared" ca="1" si="891"/>
        <v>-1.4235948989761362</v>
      </c>
    </row>
    <row r="57046" spans="1:1" x14ac:dyDescent="0.25">
      <c r="A57046">
        <f t="shared" ca="1" si="891"/>
        <v>1.9334691382632159</v>
      </c>
    </row>
    <row r="57047" spans="1:1" x14ac:dyDescent="0.25">
      <c r="A57047">
        <f t="shared" ca="1" si="891"/>
        <v>1.5238855596469061</v>
      </c>
    </row>
    <row r="57048" spans="1:1" x14ac:dyDescent="0.25">
      <c r="A57048">
        <f t="shared" ca="1" si="891"/>
        <v>-0.15204858787352929</v>
      </c>
    </row>
    <row r="57049" spans="1:1" x14ac:dyDescent="0.25">
      <c r="A57049">
        <f t="shared" ca="1" si="891"/>
        <v>-1.9001574753268642</v>
      </c>
    </row>
    <row r="57050" spans="1:1" x14ac:dyDescent="0.25">
      <c r="A57050">
        <f t="shared" ca="1" si="891"/>
        <v>8.8828259719901423E-2</v>
      </c>
    </row>
    <row r="57051" spans="1:1" x14ac:dyDescent="0.25">
      <c r="A57051">
        <f t="shared" ca="1" si="891"/>
        <v>0.49578975838324452</v>
      </c>
    </row>
    <row r="57052" spans="1:1" x14ac:dyDescent="0.25">
      <c r="A57052">
        <f t="shared" ca="1" si="891"/>
        <v>1.1766061654260045</v>
      </c>
    </row>
    <row r="57053" spans="1:1" x14ac:dyDescent="0.25">
      <c r="A57053">
        <f t="shared" ca="1" si="891"/>
        <v>1.1318442878547255</v>
      </c>
    </row>
    <row r="57054" spans="1:1" x14ac:dyDescent="0.25">
      <c r="A57054">
        <f t="shared" ca="1" si="891"/>
        <v>2.1618037917864847</v>
      </c>
    </row>
    <row r="57055" spans="1:1" x14ac:dyDescent="0.25">
      <c r="A57055">
        <f t="shared" ca="1" si="891"/>
        <v>-0.27492362235445084</v>
      </c>
    </row>
    <row r="57056" spans="1:1" x14ac:dyDescent="0.25">
      <c r="A57056">
        <f t="shared" ca="1" si="891"/>
        <v>-2.0044215849449749</v>
      </c>
    </row>
    <row r="57057" spans="1:1" x14ac:dyDescent="0.25">
      <c r="A57057">
        <f t="shared" ca="1" si="891"/>
        <v>0.33219014553157528</v>
      </c>
    </row>
    <row r="57058" spans="1:1" x14ac:dyDescent="0.25">
      <c r="A57058">
        <f t="shared" ca="1" si="891"/>
        <v>-0.32649890601362158</v>
      </c>
    </row>
    <row r="57059" spans="1:1" x14ac:dyDescent="0.25">
      <c r="A57059">
        <f t="shared" ca="1" si="891"/>
        <v>-0.10778912454316966</v>
      </c>
    </row>
    <row r="57060" spans="1:1" x14ac:dyDescent="0.25">
      <c r="A57060">
        <f t="shared" ca="1" si="891"/>
        <v>1.2052179983200579</v>
      </c>
    </row>
    <row r="57061" spans="1:1" x14ac:dyDescent="0.25">
      <c r="A57061">
        <f t="shared" ca="1" si="891"/>
        <v>1.0602264445620497</v>
      </c>
    </row>
    <row r="57062" spans="1:1" x14ac:dyDescent="0.25">
      <c r="A57062">
        <f t="shared" ca="1" si="891"/>
        <v>-0.9327998653533367</v>
      </c>
    </row>
    <row r="57063" spans="1:1" x14ac:dyDescent="0.25">
      <c r="A57063">
        <f t="shared" ca="1" si="891"/>
        <v>0.97857400012257734</v>
      </c>
    </row>
    <row r="57064" spans="1:1" x14ac:dyDescent="0.25">
      <c r="A57064">
        <f t="shared" ca="1" si="891"/>
        <v>1.0809553784423136</v>
      </c>
    </row>
    <row r="57065" spans="1:1" x14ac:dyDescent="0.25">
      <c r="A57065">
        <f t="shared" ca="1" si="891"/>
        <v>-1.8634667542069157</v>
      </c>
    </row>
    <row r="57066" spans="1:1" x14ac:dyDescent="0.25">
      <c r="A57066">
        <f t="shared" ca="1" si="891"/>
        <v>-1.5015639169095474</v>
      </c>
    </row>
    <row r="57067" spans="1:1" x14ac:dyDescent="0.25">
      <c r="A57067">
        <f t="shared" ca="1" si="891"/>
        <v>1.0043259374085656</v>
      </c>
    </row>
    <row r="57068" spans="1:1" x14ac:dyDescent="0.25">
      <c r="A57068">
        <f t="shared" ca="1" si="891"/>
        <v>9.7839502932998923E-2</v>
      </c>
    </row>
    <row r="57069" spans="1:1" x14ac:dyDescent="0.25">
      <c r="A57069">
        <f t="shared" ca="1" si="891"/>
        <v>-1.7984561119830138</v>
      </c>
    </row>
    <row r="57070" spans="1:1" x14ac:dyDescent="0.25">
      <c r="A57070">
        <f t="shared" ca="1" si="891"/>
        <v>-1.4019308747082477</v>
      </c>
    </row>
    <row r="57071" spans="1:1" x14ac:dyDescent="0.25">
      <c r="A57071">
        <f t="shared" ca="1" si="891"/>
        <v>2.5041858558454241E-2</v>
      </c>
    </row>
    <row r="57072" spans="1:1" x14ac:dyDescent="0.25">
      <c r="A57072">
        <f t="shared" ca="1" si="891"/>
        <v>-0.33012945773547314</v>
      </c>
    </row>
    <row r="57073" spans="1:1" x14ac:dyDescent="0.25">
      <c r="A57073">
        <f t="shared" ca="1" si="891"/>
        <v>0.42894477586642443</v>
      </c>
    </row>
    <row r="57074" spans="1:1" x14ac:dyDescent="0.25">
      <c r="A57074">
        <f t="shared" ca="1" si="891"/>
        <v>-1.3942821082899801</v>
      </c>
    </row>
    <row r="57075" spans="1:1" x14ac:dyDescent="0.25">
      <c r="A57075">
        <f t="shared" ca="1" si="891"/>
        <v>-0.13462900311348067</v>
      </c>
    </row>
    <row r="57076" spans="1:1" x14ac:dyDescent="0.25">
      <c r="A57076">
        <f t="shared" ca="1" si="891"/>
        <v>0.72398626327801274</v>
      </c>
    </row>
    <row r="57077" spans="1:1" x14ac:dyDescent="0.25">
      <c r="A57077">
        <f t="shared" ca="1" si="891"/>
        <v>2.3996561147156688</v>
      </c>
    </row>
    <row r="57078" spans="1:1" x14ac:dyDescent="0.25">
      <c r="A57078">
        <f t="shared" ca="1" si="891"/>
        <v>1.1544326530251099</v>
      </c>
    </row>
    <row r="57079" spans="1:1" x14ac:dyDescent="0.25">
      <c r="A57079">
        <f t="shared" ca="1" si="891"/>
        <v>0.207876229625377</v>
      </c>
    </row>
    <row r="57080" spans="1:1" x14ac:dyDescent="0.25">
      <c r="A57080">
        <f t="shared" ca="1" si="891"/>
        <v>1.0565044740640079</v>
      </c>
    </row>
    <row r="57081" spans="1:1" x14ac:dyDescent="0.25">
      <c r="A57081">
        <f t="shared" ca="1" si="891"/>
        <v>-0.27243061595793011</v>
      </c>
    </row>
    <row r="57082" spans="1:1" x14ac:dyDescent="0.25">
      <c r="A57082">
        <f t="shared" ca="1" si="891"/>
        <v>0.50261021876630252</v>
      </c>
    </row>
    <row r="57083" spans="1:1" x14ac:dyDescent="0.25">
      <c r="A57083">
        <f t="shared" ca="1" si="891"/>
        <v>-0.78738926316732238</v>
      </c>
    </row>
    <row r="57084" spans="1:1" x14ac:dyDescent="0.25">
      <c r="A57084">
        <f t="shared" ca="1" si="891"/>
        <v>0.35926016383676163</v>
      </c>
    </row>
    <row r="57085" spans="1:1" x14ac:dyDescent="0.25">
      <c r="A57085">
        <f t="shared" ca="1" si="891"/>
        <v>-9.1483446362119816E-2</v>
      </c>
    </row>
    <row r="57086" spans="1:1" x14ac:dyDescent="0.25">
      <c r="A57086">
        <f t="shared" ca="1" si="891"/>
        <v>-0.52578618959658874</v>
      </c>
    </row>
    <row r="57087" spans="1:1" x14ac:dyDescent="0.25">
      <c r="A57087">
        <f t="shared" ca="1" si="891"/>
        <v>-0.35802606160982203</v>
      </c>
    </row>
    <row r="57088" spans="1:1" x14ac:dyDescent="0.25">
      <c r="A57088">
        <f t="shared" ca="1" si="891"/>
        <v>-0.78237181498661201</v>
      </c>
    </row>
    <row r="57089" spans="1:1" x14ac:dyDescent="0.25">
      <c r="A57089">
        <f t="shared" ca="1" si="891"/>
        <v>-1.5436275745626664</v>
      </c>
    </row>
    <row r="57090" spans="1:1" x14ac:dyDescent="0.25">
      <c r="A57090">
        <f t="shared" ca="1" si="891"/>
        <v>-0.12157348017531378</v>
      </c>
    </row>
    <row r="57091" spans="1:1" x14ac:dyDescent="0.25">
      <c r="A57091">
        <f t="shared" ref="A57091:A57154" ca="1" si="892">_xlfn.NORM.INV(RAND(),0,1)</f>
        <v>1.8343095470357293</v>
      </c>
    </row>
    <row r="57092" spans="1:1" x14ac:dyDescent="0.25">
      <c r="A57092">
        <f t="shared" ca="1" si="892"/>
        <v>0.89025882865509776</v>
      </c>
    </row>
    <row r="57093" spans="1:1" x14ac:dyDescent="0.25">
      <c r="A57093">
        <f t="shared" ca="1" si="892"/>
        <v>-1.4922090067645493</v>
      </c>
    </row>
    <row r="57094" spans="1:1" x14ac:dyDescent="0.25">
      <c r="A57094">
        <f t="shared" ca="1" si="892"/>
        <v>0.64009389390573312</v>
      </c>
    </row>
    <row r="57095" spans="1:1" x14ac:dyDescent="0.25">
      <c r="A57095">
        <f t="shared" ca="1" si="892"/>
        <v>-1.1320485165614447</v>
      </c>
    </row>
    <row r="57096" spans="1:1" x14ac:dyDescent="0.25">
      <c r="A57096">
        <f t="shared" ca="1" si="892"/>
        <v>1.2431262866184039</v>
      </c>
    </row>
    <row r="57097" spans="1:1" x14ac:dyDescent="0.25">
      <c r="A57097">
        <f t="shared" ca="1" si="892"/>
        <v>0.76162278968241848</v>
      </c>
    </row>
    <row r="57098" spans="1:1" x14ac:dyDescent="0.25">
      <c r="A57098">
        <f t="shared" ca="1" si="892"/>
        <v>-7.6553215852175185E-2</v>
      </c>
    </row>
    <row r="57099" spans="1:1" x14ac:dyDescent="0.25">
      <c r="A57099">
        <f t="shared" ca="1" si="892"/>
        <v>-0.52400144564607254</v>
      </c>
    </row>
    <row r="57100" spans="1:1" x14ac:dyDescent="0.25">
      <c r="A57100">
        <f t="shared" ca="1" si="892"/>
        <v>8.8689751862151348E-2</v>
      </c>
    </row>
    <row r="57101" spans="1:1" x14ac:dyDescent="0.25">
      <c r="A57101">
        <f t="shared" ca="1" si="892"/>
        <v>1.4766316505003245</v>
      </c>
    </row>
    <row r="57102" spans="1:1" x14ac:dyDescent="0.25">
      <c r="A57102">
        <f t="shared" ca="1" si="892"/>
        <v>-0.87304531992464718</v>
      </c>
    </row>
    <row r="57103" spans="1:1" x14ac:dyDescent="0.25">
      <c r="A57103">
        <f t="shared" ca="1" si="892"/>
        <v>0.26427577464337765</v>
      </c>
    </row>
    <row r="57104" spans="1:1" x14ac:dyDescent="0.25">
      <c r="A57104">
        <f t="shared" ca="1" si="892"/>
        <v>-0.95104121259569396</v>
      </c>
    </row>
    <row r="57105" spans="1:1" x14ac:dyDescent="0.25">
      <c r="A57105">
        <f t="shared" ca="1" si="892"/>
        <v>-0.13216825940006105</v>
      </c>
    </row>
    <row r="57106" spans="1:1" x14ac:dyDescent="0.25">
      <c r="A57106">
        <f t="shared" ca="1" si="892"/>
        <v>-9.8800627686647269E-2</v>
      </c>
    </row>
    <row r="57107" spans="1:1" x14ac:dyDescent="0.25">
      <c r="A57107">
        <f t="shared" ca="1" si="892"/>
        <v>-0.11954434856452127</v>
      </c>
    </row>
    <row r="57108" spans="1:1" x14ac:dyDescent="0.25">
      <c r="A57108">
        <f t="shared" ca="1" si="892"/>
        <v>0.88254412371131563</v>
      </c>
    </row>
    <row r="57109" spans="1:1" x14ac:dyDescent="0.25">
      <c r="A57109">
        <f t="shared" ca="1" si="892"/>
        <v>-0.88113428132622418</v>
      </c>
    </row>
    <row r="57110" spans="1:1" x14ac:dyDescent="0.25">
      <c r="A57110">
        <f t="shared" ca="1" si="892"/>
        <v>0.47198992406657769</v>
      </c>
    </row>
    <row r="57111" spans="1:1" x14ac:dyDescent="0.25">
      <c r="A57111">
        <f t="shared" ca="1" si="892"/>
        <v>-1.3544306919656355</v>
      </c>
    </row>
    <row r="57112" spans="1:1" x14ac:dyDescent="0.25">
      <c r="A57112">
        <f t="shared" ca="1" si="892"/>
        <v>0.24682048739836365</v>
      </c>
    </row>
    <row r="57113" spans="1:1" x14ac:dyDescent="0.25">
      <c r="A57113">
        <f t="shared" ca="1" si="892"/>
        <v>-0.4598735828854878</v>
      </c>
    </row>
    <row r="57114" spans="1:1" x14ac:dyDescent="0.25">
      <c r="A57114">
        <f t="shared" ca="1" si="892"/>
        <v>-0.45118186364498969</v>
      </c>
    </row>
    <row r="57115" spans="1:1" x14ac:dyDescent="0.25">
      <c r="A57115">
        <f t="shared" ca="1" si="892"/>
        <v>-3.3345726952765151</v>
      </c>
    </row>
    <row r="57116" spans="1:1" x14ac:dyDescent="0.25">
      <c r="A57116">
        <f t="shared" ca="1" si="892"/>
        <v>1.6895596366368344</v>
      </c>
    </row>
    <row r="57117" spans="1:1" x14ac:dyDescent="0.25">
      <c r="A57117">
        <f t="shared" ca="1" si="892"/>
        <v>-1.4415957441293885</v>
      </c>
    </row>
    <row r="57118" spans="1:1" x14ac:dyDescent="0.25">
      <c r="A57118">
        <f t="shared" ca="1" si="892"/>
        <v>1.990864895495486</v>
      </c>
    </row>
    <row r="57119" spans="1:1" x14ac:dyDescent="0.25">
      <c r="A57119">
        <f t="shared" ca="1" si="892"/>
        <v>1.3117675589899322</v>
      </c>
    </row>
    <row r="57120" spans="1:1" x14ac:dyDescent="0.25">
      <c r="A57120">
        <f t="shared" ca="1" si="892"/>
        <v>-0.91459171334158174</v>
      </c>
    </row>
    <row r="57121" spans="1:1" x14ac:dyDescent="0.25">
      <c r="A57121">
        <f t="shared" ca="1" si="892"/>
        <v>-1.0309855870733198</v>
      </c>
    </row>
    <row r="57122" spans="1:1" x14ac:dyDescent="0.25">
      <c r="A57122">
        <f t="shared" ca="1" si="892"/>
        <v>2.3938881668012377</v>
      </c>
    </row>
    <row r="57123" spans="1:1" x14ac:dyDescent="0.25">
      <c r="A57123">
        <f t="shared" ca="1" si="892"/>
        <v>1.4536397875936471</v>
      </c>
    </row>
    <row r="57124" spans="1:1" x14ac:dyDescent="0.25">
      <c r="A57124">
        <f t="shared" ca="1" si="892"/>
        <v>-1.1277223510944221</v>
      </c>
    </row>
    <row r="57125" spans="1:1" x14ac:dyDescent="0.25">
      <c r="A57125">
        <f t="shared" ca="1" si="892"/>
        <v>-0.91555450230202573</v>
      </c>
    </row>
    <row r="57126" spans="1:1" x14ac:dyDescent="0.25">
      <c r="A57126">
        <f t="shared" ca="1" si="892"/>
        <v>-0.75312677954471141</v>
      </c>
    </row>
    <row r="57127" spans="1:1" x14ac:dyDescent="0.25">
      <c r="A57127">
        <f t="shared" ca="1" si="892"/>
        <v>-0.39885764014035396</v>
      </c>
    </row>
    <row r="57128" spans="1:1" x14ac:dyDescent="0.25">
      <c r="A57128">
        <f t="shared" ca="1" si="892"/>
        <v>1.6706994373842485</v>
      </c>
    </row>
    <row r="57129" spans="1:1" x14ac:dyDescent="0.25">
      <c r="A57129">
        <f t="shared" ca="1" si="892"/>
        <v>1.5245174824199013</v>
      </c>
    </row>
    <row r="57130" spans="1:1" x14ac:dyDescent="0.25">
      <c r="A57130">
        <f t="shared" ca="1" si="892"/>
        <v>1.0628577412529188</v>
      </c>
    </row>
    <row r="57131" spans="1:1" x14ac:dyDescent="0.25">
      <c r="A57131">
        <f t="shared" ca="1" si="892"/>
        <v>2.4744524394949909</v>
      </c>
    </row>
    <row r="57132" spans="1:1" x14ac:dyDescent="0.25">
      <c r="A57132">
        <f t="shared" ca="1" si="892"/>
        <v>7.4461765701633875E-2</v>
      </c>
    </row>
    <row r="57133" spans="1:1" x14ac:dyDescent="0.25">
      <c r="A57133">
        <f t="shared" ca="1" si="892"/>
        <v>2.9998912506138602E-2</v>
      </c>
    </row>
    <row r="57134" spans="1:1" x14ac:dyDescent="0.25">
      <c r="A57134">
        <f t="shared" ca="1" si="892"/>
        <v>0.96857201744186894</v>
      </c>
    </row>
    <row r="57135" spans="1:1" x14ac:dyDescent="0.25">
      <c r="A57135">
        <f t="shared" ca="1" si="892"/>
        <v>0.88032425878431031</v>
      </c>
    </row>
    <row r="57136" spans="1:1" x14ac:dyDescent="0.25">
      <c r="A57136">
        <f t="shared" ca="1" si="892"/>
        <v>2.5116496191386699</v>
      </c>
    </row>
    <row r="57137" spans="1:1" x14ac:dyDescent="0.25">
      <c r="A57137">
        <f t="shared" ca="1" si="892"/>
        <v>0.19953748436921054</v>
      </c>
    </row>
    <row r="57138" spans="1:1" x14ac:dyDescent="0.25">
      <c r="A57138">
        <f t="shared" ca="1" si="892"/>
        <v>-0.79499017514652037</v>
      </c>
    </row>
    <row r="57139" spans="1:1" x14ac:dyDescent="0.25">
      <c r="A57139">
        <f t="shared" ca="1" si="892"/>
        <v>-0.1903399692528604</v>
      </c>
    </row>
    <row r="57140" spans="1:1" x14ac:dyDescent="0.25">
      <c r="A57140">
        <f t="shared" ca="1" si="892"/>
        <v>0.87163236090428931</v>
      </c>
    </row>
    <row r="57141" spans="1:1" x14ac:dyDescent="0.25">
      <c r="A57141">
        <f t="shared" ca="1" si="892"/>
        <v>-1.2667004897273673</v>
      </c>
    </row>
    <row r="57142" spans="1:1" x14ac:dyDescent="0.25">
      <c r="A57142">
        <f t="shared" ca="1" si="892"/>
        <v>0.9339574485728952</v>
      </c>
    </row>
    <row r="57143" spans="1:1" x14ac:dyDescent="0.25">
      <c r="A57143">
        <f t="shared" ca="1" si="892"/>
        <v>-1.2061880675469367</v>
      </c>
    </row>
    <row r="57144" spans="1:1" x14ac:dyDescent="0.25">
      <c r="A57144">
        <f t="shared" ca="1" si="892"/>
        <v>0.59359471772802708</v>
      </c>
    </row>
    <row r="57145" spans="1:1" x14ac:dyDescent="0.25">
      <c r="A57145">
        <f t="shared" ca="1" si="892"/>
        <v>-0.43522421215934282</v>
      </c>
    </row>
    <row r="57146" spans="1:1" x14ac:dyDescent="0.25">
      <c r="A57146">
        <f t="shared" ca="1" si="892"/>
        <v>0.4772591654849902</v>
      </c>
    </row>
    <row r="57147" spans="1:1" x14ac:dyDescent="0.25">
      <c r="A57147">
        <f t="shared" ca="1" si="892"/>
        <v>-0.84803109464505233</v>
      </c>
    </row>
    <row r="57148" spans="1:1" x14ac:dyDescent="0.25">
      <c r="A57148">
        <f t="shared" ca="1" si="892"/>
        <v>-8.4853151860292672E-2</v>
      </c>
    </row>
    <row r="57149" spans="1:1" x14ac:dyDescent="0.25">
      <c r="A57149">
        <f t="shared" ca="1" si="892"/>
        <v>0.21131445932916063</v>
      </c>
    </row>
    <row r="57150" spans="1:1" x14ac:dyDescent="0.25">
      <c r="A57150">
        <f t="shared" ca="1" si="892"/>
        <v>0.32102686299576394</v>
      </c>
    </row>
    <row r="57151" spans="1:1" x14ac:dyDescent="0.25">
      <c r="A57151">
        <f t="shared" ca="1" si="892"/>
        <v>-0.65730437656554586</v>
      </c>
    </row>
    <row r="57152" spans="1:1" x14ac:dyDescent="0.25">
      <c r="A57152">
        <f t="shared" ca="1" si="892"/>
        <v>-1.1989179839324173</v>
      </c>
    </row>
    <row r="57153" spans="1:1" x14ac:dyDescent="0.25">
      <c r="A57153">
        <f t="shared" ca="1" si="892"/>
        <v>-3.5842375254193606E-2</v>
      </c>
    </row>
    <row r="57154" spans="1:1" x14ac:dyDescent="0.25">
      <c r="A57154">
        <f t="shared" ca="1" si="892"/>
        <v>1.4257575109760263</v>
      </c>
    </row>
    <row r="57155" spans="1:1" x14ac:dyDescent="0.25">
      <c r="A57155">
        <f t="shared" ref="A57155:A57218" ca="1" si="893">_xlfn.NORM.INV(RAND(),0,1)</f>
        <v>-2.5824874192941698E-2</v>
      </c>
    </row>
    <row r="57156" spans="1:1" x14ac:dyDescent="0.25">
      <c r="A57156">
        <f t="shared" ca="1" si="893"/>
        <v>-1.4497659914099656</v>
      </c>
    </row>
    <row r="57157" spans="1:1" x14ac:dyDescent="0.25">
      <c r="A57157">
        <f t="shared" ca="1" si="893"/>
        <v>-1.6352024738316764</v>
      </c>
    </row>
    <row r="57158" spans="1:1" x14ac:dyDescent="0.25">
      <c r="A57158">
        <f t="shared" ca="1" si="893"/>
        <v>0.58691317516407726</v>
      </c>
    </row>
    <row r="57159" spans="1:1" x14ac:dyDescent="0.25">
      <c r="A57159">
        <f t="shared" ca="1" si="893"/>
        <v>-0.6309385087342162</v>
      </c>
    </row>
    <row r="57160" spans="1:1" x14ac:dyDescent="0.25">
      <c r="A57160">
        <f t="shared" ca="1" si="893"/>
        <v>0.31039674876513518</v>
      </c>
    </row>
    <row r="57161" spans="1:1" x14ac:dyDescent="0.25">
      <c r="A57161">
        <f t="shared" ca="1" si="893"/>
        <v>0.46931270707964357</v>
      </c>
    </row>
    <row r="57162" spans="1:1" x14ac:dyDescent="0.25">
      <c r="A57162">
        <f t="shared" ca="1" si="893"/>
        <v>1.435115222640027</v>
      </c>
    </row>
    <row r="57163" spans="1:1" x14ac:dyDescent="0.25">
      <c r="A57163">
        <f t="shared" ca="1" si="893"/>
        <v>0.53267354937534095</v>
      </c>
    </row>
    <row r="57164" spans="1:1" x14ac:dyDescent="0.25">
      <c r="A57164">
        <f t="shared" ca="1" si="893"/>
        <v>-0.70055146453028205</v>
      </c>
    </row>
    <row r="57165" spans="1:1" x14ac:dyDescent="0.25">
      <c r="A57165">
        <f t="shared" ca="1" si="893"/>
        <v>1.6087428368074781</v>
      </c>
    </row>
    <row r="57166" spans="1:1" x14ac:dyDescent="0.25">
      <c r="A57166">
        <f t="shared" ca="1" si="893"/>
        <v>0.23733792029036629</v>
      </c>
    </row>
    <row r="57167" spans="1:1" x14ac:dyDescent="0.25">
      <c r="A57167">
        <f t="shared" ca="1" si="893"/>
        <v>1.5717864283333978</v>
      </c>
    </row>
    <row r="57168" spans="1:1" x14ac:dyDescent="0.25">
      <c r="A57168">
        <f t="shared" ca="1" si="893"/>
        <v>0.54242197557490202</v>
      </c>
    </row>
    <row r="57169" spans="1:1" x14ac:dyDescent="0.25">
      <c r="A57169">
        <f t="shared" ca="1" si="893"/>
        <v>0.48560146800429749</v>
      </c>
    </row>
    <row r="57170" spans="1:1" x14ac:dyDescent="0.25">
      <c r="A57170">
        <f t="shared" ca="1" si="893"/>
        <v>-0.88924761331748514</v>
      </c>
    </row>
    <row r="57171" spans="1:1" x14ac:dyDescent="0.25">
      <c r="A57171">
        <f t="shared" ca="1" si="893"/>
        <v>0.93121469341168206</v>
      </c>
    </row>
    <row r="57172" spans="1:1" x14ac:dyDescent="0.25">
      <c r="A57172">
        <f t="shared" ca="1" si="893"/>
        <v>-1.0329135057911389</v>
      </c>
    </row>
    <row r="57173" spans="1:1" x14ac:dyDescent="0.25">
      <c r="A57173">
        <f t="shared" ca="1" si="893"/>
        <v>-0.18734019232559668</v>
      </c>
    </row>
    <row r="57174" spans="1:1" x14ac:dyDescent="0.25">
      <c r="A57174">
        <f t="shared" ca="1" si="893"/>
        <v>1.7608048628951906E-2</v>
      </c>
    </row>
    <row r="57175" spans="1:1" x14ac:dyDescent="0.25">
      <c r="A57175">
        <f t="shared" ca="1" si="893"/>
        <v>-4.9124723548609153E-2</v>
      </c>
    </row>
    <row r="57176" spans="1:1" x14ac:dyDescent="0.25">
      <c r="A57176">
        <f t="shared" ca="1" si="893"/>
        <v>1.2219837356453511</v>
      </c>
    </row>
    <row r="57177" spans="1:1" x14ac:dyDescent="0.25">
      <c r="A57177">
        <f t="shared" ca="1" si="893"/>
        <v>-1.1246424214201822</v>
      </c>
    </row>
    <row r="57178" spans="1:1" x14ac:dyDescent="0.25">
      <c r="A57178">
        <f t="shared" ca="1" si="893"/>
        <v>-0.50676688806403536</v>
      </c>
    </row>
    <row r="57179" spans="1:1" x14ac:dyDescent="0.25">
      <c r="A57179">
        <f t="shared" ca="1" si="893"/>
        <v>-1.0708953246811768</v>
      </c>
    </row>
    <row r="57180" spans="1:1" x14ac:dyDescent="0.25">
      <c r="A57180">
        <f t="shared" ca="1" si="893"/>
        <v>-1.6479099465204259</v>
      </c>
    </row>
    <row r="57181" spans="1:1" x14ac:dyDescent="0.25">
      <c r="A57181">
        <f t="shared" ca="1" si="893"/>
        <v>-2.3946818201905447</v>
      </c>
    </row>
    <row r="57182" spans="1:1" x14ac:dyDescent="0.25">
      <c r="A57182">
        <f t="shared" ca="1" si="893"/>
        <v>-0.62812404940529154</v>
      </c>
    </row>
    <row r="57183" spans="1:1" x14ac:dyDescent="0.25">
      <c r="A57183">
        <f t="shared" ca="1" si="893"/>
        <v>0.2229445068181295</v>
      </c>
    </row>
    <row r="57184" spans="1:1" x14ac:dyDescent="0.25">
      <c r="A57184">
        <f t="shared" ca="1" si="893"/>
        <v>0.37577876345391809</v>
      </c>
    </row>
    <row r="57185" spans="1:1" x14ac:dyDescent="0.25">
      <c r="A57185">
        <f t="shared" ca="1" si="893"/>
        <v>1.084156500792792</v>
      </c>
    </row>
    <row r="57186" spans="1:1" x14ac:dyDescent="0.25">
      <c r="A57186">
        <f t="shared" ca="1" si="893"/>
        <v>0.66387530663657357</v>
      </c>
    </row>
    <row r="57187" spans="1:1" x14ac:dyDescent="0.25">
      <c r="A57187">
        <f t="shared" ca="1" si="893"/>
        <v>-0.21803950932057992</v>
      </c>
    </row>
    <row r="57188" spans="1:1" x14ac:dyDescent="0.25">
      <c r="A57188">
        <f t="shared" ca="1" si="893"/>
        <v>-3.3189239168654412</v>
      </c>
    </row>
    <row r="57189" spans="1:1" x14ac:dyDescent="0.25">
      <c r="A57189">
        <f t="shared" ca="1" si="893"/>
        <v>0.35740385407414538</v>
      </c>
    </row>
    <row r="57190" spans="1:1" x14ac:dyDescent="0.25">
      <c r="A57190">
        <f t="shared" ca="1" si="893"/>
        <v>0.43155917412331135</v>
      </c>
    </row>
    <row r="57191" spans="1:1" x14ac:dyDescent="0.25">
      <c r="A57191">
        <f t="shared" ca="1" si="893"/>
        <v>-2.7681238673046761E-2</v>
      </c>
    </row>
    <row r="57192" spans="1:1" x14ac:dyDescent="0.25">
      <c r="A57192">
        <f t="shared" ca="1" si="893"/>
        <v>-2.3049048256603295</v>
      </c>
    </row>
    <row r="57193" spans="1:1" x14ac:dyDescent="0.25">
      <c r="A57193">
        <f t="shared" ca="1" si="893"/>
        <v>-1.1998842096063216</v>
      </c>
    </row>
    <row r="57194" spans="1:1" x14ac:dyDescent="0.25">
      <c r="A57194">
        <f t="shared" ca="1" si="893"/>
        <v>0.46272805786685334</v>
      </c>
    </row>
    <row r="57195" spans="1:1" x14ac:dyDescent="0.25">
      <c r="A57195">
        <f t="shared" ca="1" si="893"/>
        <v>-2.6338045349322363</v>
      </c>
    </row>
    <row r="57196" spans="1:1" x14ac:dyDescent="0.25">
      <c r="A57196">
        <f t="shared" ca="1" si="893"/>
        <v>-0.31402138135538932</v>
      </c>
    </row>
    <row r="57197" spans="1:1" x14ac:dyDescent="0.25">
      <c r="A57197">
        <f t="shared" ca="1" si="893"/>
        <v>0.29432708117811895</v>
      </c>
    </row>
    <row r="57198" spans="1:1" x14ac:dyDescent="0.25">
      <c r="A57198">
        <f t="shared" ca="1" si="893"/>
        <v>0.29409963348000773</v>
      </c>
    </row>
    <row r="57199" spans="1:1" x14ac:dyDescent="0.25">
      <c r="A57199">
        <f t="shared" ca="1" si="893"/>
        <v>0.98276828470715549</v>
      </c>
    </row>
    <row r="57200" spans="1:1" x14ac:dyDescent="0.25">
      <c r="A57200">
        <f t="shared" ca="1" si="893"/>
        <v>-1.4656566349322007</v>
      </c>
    </row>
    <row r="57201" spans="1:1" x14ac:dyDescent="0.25">
      <c r="A57201">
        <f t="shared" ca="1" si="893"/>
        <v>-0.6325029514935705</v>
      </c>
    </row>
    <row r="57202" spans="1:1" x14ac:dyDescent="0.25">
      <c r="A57202">
        <f t="shared" ca="1" si="893"/>
        <v>0.97112548043366886</v>
      </c>
    </row>
    <row r="57203" spans="1:1" x14ac:dyDescent="0.25">
      <c r="A57203">
        <f t="shared" ca="1" si="893"/>
        <v>0.56936097203351266</v>
      </c>
    </row>
    <row r="57204" spans="1:1" x14ac:dyDescent="0.25">
      <c r="A57204">
        <f t="shared" ca="1" si="893"/>
        <v>-0.39507841838513447</v>
      </c>
    </row>
    <row r="57205" spans="1:1" x14ac:dyDescent="0.25">
      <c r="A57205">
        <f t="shared" ca="1" si="893"/>
        <v>0.65762130501250349</v>
      </c>
    </row>
    <row r="57206" spans="1:1" x14ac:dyDescent="0.25">
      <c r="A57206">
        <f t="shared" ca="1" si="893"/>
        <v>0.63623502342843807</v>
      </c>
    </row>
    <row r="57207" spans="1:1" x14ac:dyDescent="0.25">
      <c r="A57207">
        <f t="shared" ca="1" si="893"/>
        <v>2.1343631019878111</v>
      </c>
    </row>
    <row r="57208" spans="1:1" x14ac:dyDescent="0.25">
      <c r="A57208">
        <f t="shared" ca="1" si="893"/>
        <v>-0.30948160434673488</v>
      </c>
    </row>
    <row r="57209" spans="1:1" x14ac:dyDescent="0.25">
      <c r="A57209">
        <f t="shared" ca="1" si="893"/>
        <v>-1.6600618384384642</v>
      </c>
    </row>
    <row r="57210" spans="1:1" x14ac:dyDescent="0.25">
      <c r="A57210">
        <f t="shared" ca="1" si="893"/>
        <v>1.2025740101816467</v>
      </c>
    </row>
    <row r="57211" spans="1:1" x14ac:dyDescent="0.25">
      <c r="A57211">
        <f t="shared" ca="1" si="893"/>
        <v>0.49008551531147598</v>
      </c>
    </row>
    <row r="57212" spans="1:1" x14ac:dyDescent="0.25">
      <c r="A57212">
        <f t="shared" ca="1" si="893"/>
        <v>0.63115061344735612</v>
      </c>
    </row>
    <row r="57213" spans="1:1" x14ac:dyDescent="0.25">
      <c r="A57213">
        <f t="shared" ca="1" si="893"/>
        <v>1.8645202708136504E-2</v>
      </c>
    </row>
    <row r="57214" spans="1:1" x14ac:dyDescent="0.25">
      <c r="A57214">
        <f t="shared" ca="1" si="893"/>
        <v>0.22163545336932891</v>
      </c>
    </row>
    <row r="57215" spans="1:1" x14ac:dyDescent="0.25">
      <c r="A57215">
        <f t="shared" ca="1" si="893"/>
        <v>-0.74977306047751835</v>
      </c>
    </row>
    <row r="57216" spans="1:1" x14ac:dyDescent="0.25">
      <c r="A57216">
        <f t="shared" ca="1" si="893"/>
        <v>1.8695743893746761</v>
      </c>
    </row>
    <row r="57217" spans="1:1" x14ac:dyDescent="0.25">
      <c r="A57217">
        <f t="shared" ca="1" si="893"/>
        <v>-1.5783024013501243</v>
      </c>
    </row>
    <row r="57218" spans="1:1" x14ac:dyDescent="0.25">
      <c r="A57218">
        <f t="shared" ca="1" si="893"/>
        <v>0.66118422963768209</v>
      </c>
    </row>
    <row r="57219" spans="1:1" x14ac:dyDescent="0.25">
      <c r="A57219">
        <f t="shared" ref="A57219:A57282" ca="1" si="894">_xlfn.NORM.INV(RAND(),0,1)</f>
        <v>0.68175364564402408</v>
      </c>
    </row>
    <row r="57220" spans="1:1" x14ac:dyDescent="0.25">
      <c r="A57220">
        <f t="shared" ca="1" si="894"/>
        <v>-1.3819524826148561</v>
      </c>
    </row>
    <row r="57221" spans="1:1" x14ac:dyDescent="0.25">
      <c r="A57221">
        <f t="shared" ca="1" si="894"/>
        <v>-0.89719260726215089</v>
      </c>
    </row>
    <row r="57222" spans="1:1" x14ac:dyDescent="0.25">
      <c r="A57222">
        <f t="shared" ca="1" si="894"/>
        <v>0.87968916600121705</v>
      </c>
    </row>
    <row r="57223" spans="1:1" x14ac:dyDescent="0.25">
      <c r="A57223">
        <f t="shared" ca="1" si="894"/>
        <v>1.400340018180281</v>
      </c>
    </row>
    <row r="57224" spans="1:1" x14ac:dyDescent="0.25">
      <c r="A57224">
        <f t="shared" ca="1" si="894"/>
        <v>-0.97926813087898446</v>
      </c>
    </row>
    <row r="57225" spans="1:1" x14ac:dyDescent="0.25">
      <c r="A57225">
        <f t="shared" ca="1" si="894"/>
        <v>-0.46046967426868418</v>
      </c>
    </row>
    <row r="57226" spans="1:1" x14ac:dyDescent="0.25">
      <c r="A57226">
        <f t="shared" ca="1" si="894"/>
        <v>-2.2648451039867266</v>
      </c>
    </row>
    <row r="57227" spans="1:1" x14ac:dyDescent="0.25">
      <c r="A57227">
        <f t="shared" ca="1" si="894"/>
        <v>0.63323986258524312</v>
      </c>
    </row>
    <row r="57228" spans="1:1" x14ac:dyDescent="0.25">
      <c r="A57228">
        <f t="shared" ca="1" si="894"/>
        <v>0.26484128939880436</v>
      </c>
    </row>
    <row r="57229" spans="1:1" x14ac:dyDescent="0.25">
      <c r="A57229">
        <f t="shared" ca="1" si="894"/>
        <v>0.77403012960262374</v>
      </c>
    </row>
    <row r="57230" spans="1:1" x14ac:dyDescent="0.25">
      <c r="A57230">
        <f t="shared" ca="1" si="894"/>
        <v>-1.1373913117287198</v>
      </c>
    </row>
    <row r="57231" spans="1:1" x14ac:dyDescent="0.25">
      <c r="A57231">
        <f t="shared" ca="1" si="894"/>
        <v>0.26873337546066561</v>
      </c>
    </row>
    <row r="57232" spans="1:1" x14ac:dyDescent="0.25">
      <c r="A57232">
        <f t="shared" ca="1" si="894"/>
        <v>0.40427562906177944</v>
      </c>
    </row>
    <row r="57233" spans="1:1" x14ac:dyDescent="0.25">
      <c r="A57233">
        <f t="shared" ca="1" si="894"/>
        <v>0.36838872648820481</v>
      </c>
    </row>
    <row r="57234" spans="1:1" x14ac:dyDescent="0.25">
      <c r="A57234">
        <f t="shared" ca="1" si="894"/>
        <v>0.36025280310023533</v>
      </c>
    </row>
    <row r="57235" spans="1:1" x14ac:dyDescent="0.25">
      <c r="A57235">
        <f t="shared" ca="1" si="894"/>
        <v>-1.1118160048675079</v>
      </c>
    </row>
    <row r="57236" spans="1:1" x14ac:dyDescent="0.25">
      <c r="A57236">
        <f t="shared" ca="1" si="894"/>
        <v>-8.5335197735364153E-3</v>
      </c>
    </row>
    <row r="57237" spans="1:1" x14ac:dyDescent="0.25">
      <c r="A57237">
        <f t="shared" ca="1" si="894"/>
        <v>1.4957256041474969</v>
      </c>
    </row>
    <row r="57238" spans="1:1" x14ac:dyDescent="0.25">
      <c r="A57238">
        <f t="shared" ca="1" si="894"/>
        <v>-0.2365346675618997</v>
      </c>
    </row>
    <row r="57239" spans="1:1" x14ac:dyDescent="0.25">
      <c r="A57239">
        <f t="shared" ca="1" si="894"/>
        <v>-0.97380403896346168</v>
      </c>
    </row>
    <row r="57240" spans="1:1" x14ac:dyDescent="0.25">
      <c r="A57240">
        <f t="shared" ca="1" si="894"/>
        <v>1.2731878750751022</v>
      </c>
    </row>
    <row r="57241" spans="1:1" x14ac:dyDescent="0.25">
      <c r="A57241">
        <f t="shared" ca="1" si="894"/>
        <v>0.36803432450139012</v>
      </c>
    </row>
    <row r="57242" spans="1:1" x14ac:dyDescent="0.25">
      <c r="A57242">
        <f t="shared" ca="1" si="894"/>
        <v>2.279689364201418E-2</v>
      </c>
    </row>
    <row r="57243" spans="1:1" x14ac:dyDescent="0.25">
      <c r="A57243">
        <f t="shared" ca="1" si="894"/>
        <v>-0.38415193761210376</v>
      </c>
    </row>
    <row r="57244" spans="1:1" x14ac:dyDescent="0.25">
      <c r="A57244">
        <f t="shared" ca="1" si="894"/>
        <v>-0.80967862334687302</v>
      </c>
    </row>
    <row r="57245" spans="1:1" x14ac:dyDescent="0.25">
      <c r="A57245">
        <f t="shared" ca="1" si="894"/>
        <v>0.26852454057840597</v>
      </c>
    </row>
    <row r="57246" spans="1:1" x14ac:dyDescent="0.25">
      <c r="A57246">
        <f t="shared" ca="1" si="894"/>
        <v>-0.38525621439247659</v>
      </c>
    </row>
    <row r="57247" spans="1:1" x14ac:dyDescent="0.25">
      <c r="A57247">
        <f t="shared" ca="1" si="894"/>
        <v>-0.39645591765980942</v>
      </c>
    </row>
    <row r="57248" spans="1:1" x14ac:dyDescent="0.25">
      <c r="A57248">
        <f t="shared" ca="1" si="894"/>
        <v>7.678275310141644E-2</v>
      </c>
    </row>
    <row r="57249" spans="1:1" x14ac:dyDescent="0.25">
      <c r="A57249">
        <f t="shared" ca="1" si="894"/>
        <v>0.5980128704527683</v>
      </c>
    </row>
    <row r="57250" spans="1:1" x14ac:dyDescent="0.25">
      <c r="A57250">
        <f t="shared" ca="1" si="894"/>
        <v>0.96724663360615215</v>
      </c>
    </row>
    <row r="57251" spans="1:1" x14ac:dyDescent="0.25">
      <c r="A57251">
        <f t="shared" ca="1" si="894"/>
        <v>0.3190414424657953</v>
      </c>
    </row>
    <row r="57252" spans="1:1" x14ac:dyDescent="0.25">
      <c r="A57252">
        <f t="shared" ca="1" si="894"/>
        <v>-9.4995858670101865E-2</v>
      </c>
    </row>
    <row r="57253" spans="1:1" x14ac:dyDescent="0.25">
      <c r="A57253">
        <f t="shared" ca="1" si="894"/>
        <v>0.26007495836453554</v>
      </c>
    </row>
    <row r="57254" spans="1:1" x14ac:dyDescent="0.25">
      <c r="A57254">
        <f t="shared" ca="1" si="894"/>
        <v>-0.4318441398993787</v>
      </c>
    </row>
    <row r="57255" spans="1:1" x14ac:dyDescent="0.25">
      <c r="A57255">
        <f t="shared" ca="1" si="894"/>
        <v>-1.2822655079272671</v>
      </c>
    </row>
    <row r="57256" spans="1:1" x14ac:dyDescent="0.25">
      <c r="A57256">
        <f t="shared" ca="1" si="894"/>
        <v>-0.11011169591644307</v>
      </c>
    </row>
    <row r="57257" spans="1:1" x14ac:dyDescent="0.25">
      <c r="A57257">
        <f t="shared" ca="1" si="894"/>
        <v>1.4214535259428556</v>
      </c>
    </row>
    <row r="57258" spans="1:1" x14ac:dyDescent="0.25">
      <c r="A57258">
        <f t="shared" ca="1" si="894"/>
        <v>-2.0787465163067989</v>
      </c>
    </row>
    <row r="57259" spans="1:1" x14ac:dyDescent="0.25">
      <c r="A57259">
        <f t="shared" ca="1" si="894"/>
        <v>-1.6705005627298266</v>
      </c>
    </row>
    <row r="57260" spans="1:1" x14ac:dyDescent="0.25">
      <c r="A57260">
        <f t="shared" ca="1" si="894"/>
        <v>-7.4086879578423692E-2</v>
      </c>
    </row>
    <row r="57261" spans="1:1" x14ac:dyDescent="0.25">
      <c r="A57261">
        <f t="shared" ca="1" si="894"/>
        <v>-3.8121193319811808</v>
      </c>
    </row>
    <row r="57262" spans="1:1" x14ac:dyDescent="0.25">
      <c r="A57262">
        <f t="shared" ca="1" si="894"/>
        <v>-0.12497193896833408</v>
      </c>
    </row>
    <row r="57263" spans="1:1" x14ac:dyDescent="0.25">
      <c r="A57263">
        <f t="shared" ca="1" si="894"/>
        <v>-0.48591625011958717</v>
      </c>
    </row>
    <row r="57264" spans="1:1" x14ac:dyDescent="0.25">
      <c r="A57264">
        <f t="shared" ca="1" si="894"/>
        <v>1.7126144069785114</v>
      </c>
    </row>
    <row r="57265" spans="1:1" x14ac:dyDescent="0.25">
      <c r="A57265">
        <f t="shared" ca="1" si="894"/>
        <v>-0.2491705387484727</v>
      </c>
    </row>
    <row r="57266" spans="1:1" x14ac:dyDescent="0.25">
      <c r="A57266">
        <f t="shared" ca="1" si="894"/>
        <v>0.18486390355041835</v>
      </c>
    </row>
    <row r="57267" spans="1:1" x14ac:dyDescent="0.25">
      <c r="A57267">
        <f t="shared" ca="1" si="894"/>
        <v>-0.97924813119269394</v>
      </c>
    </row>
    <row r="57268" spans="1:1" x14ac:dyDescent="0.25">
      <c r="A57268">
        <f t="shared" ca="1" si="894"/>
        <v>-6.9779100039688735E-2</v>
      </c>
    </row>
    <row r="57269" spans="1:1" x14ac:dyDescent="0.25">
      <c r="A57269">
        <f t="shared" ca="1" si="894"/>
        <v>0.78290640198023054</v>
      </c>
    </row>
    <row r="57270" spans="1:1" x14ac:dyDescent="0.25">
      <c r="A57270">
        <f t="shared" ca="1" si="894"/>
        <v>-1.2359057688890662</v>
      </c>
    </row>
    <row r="57271" spans="1:1" x14ac:dyDescent="0.25">
      <c r="A57271">
        <f t="shared" ca="1" si="894"/>
        <v>2.200853220216143</v>
      </c>
    </row>
    <row r="57272" spans="1:1" x14ac:dyDescent="0.25">
      <c r="A57272">
        <f t="shared" ca="1" si="894"/>
        <v>0.79305208080311718</v>
      </c>
    </row>
    <row r="57273" spans="1:1" x14ac:dyDescent="0.25">
      <c r="A57273">
        <f t="shared" ca="1" si="894"/>
        <v>0.14784462098520962</v>
      </c>
    </row>
    <row r="57274" spans="1:1" x14ac:dyDescent="0.25">
      <c r="A57274">
        <f t="shared" ca="1" si="894"/>
        <v>0.89913569117456538</v>
      </c>
    </row>
    <row r="57275" spans="1:1" x14ac:dyDescent="0.25">
      <c r="A57275">
        <f t="shared" ca="1" si="894"/>
        <v>-0.73958529701452325</v>
      </c>
    </row>
    <row r="57276" spans="1:1" x14ac:dyDescent="0.25">
      <c r="A57276">
        <f t="shared" ca="1" si="894"/>
        <v>-0.40319833052415477</v>
      </c>
    </row>
    <row r="57277" spans="1:1" x14ac:dyDescent="0.25">
      <c r="A57277">
        <f t="shared" ca="1" si="894"/>
        <v>0.85554287242459715</v>
      </c>
    </row>
    <row r="57278" spans="1:1" x14ac:dyDescent="0.25">
      <c r="A57278">
        <f t="shared" ca="1" si="894"/>
        <v>-0.99202588869213859</v>
      </c>
    </row>
    <row r="57279" spans="1:1" x14ac:dyDescent="0.25">
      <c r="A57279">
        <f t="shared" ca="1" si="894"/>
        <v>0.3269209275263063</v>
      </c>
    </row>
    <row r="57280" spans="1:1" x14ac:dyDescent="0.25">
      <c r="A57280">
        <f t="shared" ca="1" si="894"/>
        <v>-0.68636664291283889</v>
      </c>
    </row>
    <row r="57281" spans="1:1" x14ac:dyDescent="0.25">
      <c r="A57281">
        <f t="shared" ca="1" si="894"/>
        <v>-0.55364726918479179</v>
      </c>
    </row>
    <row r="57282" spans="1:1" x14ac:dyDescent="0.25">
      <c r="A57282">
        <f t="shared" ca="1" si="894"/>
        <v>-1.088336132690588</v>
      </c>
    </row>
    <row r="57283" spans="1:1" x14ac:dyDescent="0.25">
      <c r="A57283">
        <f t="shared" ref="A57283:A57346" ca="1" si="895">_xlfn.NORM.INV(RAND(),0,1)</f>
        <v>0.6112953105080613</v>
      </c>
    </row>
    <row r="57284" spans="1:1" x14ac:dyDescent="0.25">
      <c r="A57284">
        <f t="shared" ca="1" si="895"/>
        <v>0.32709226072811043</v>
      </c>
    </row>
    <row r="57285" spans="1:1" x14ac:dyDescent="0.25">
      <c r="A57285">
        <f t="shared" ca="1" si="895"/>
        <v>-0.22415562906766517</v>
      </c>
    </row>
    <row r="57286" spans="1:1" x14ac:dyDescent="0.25">
      <c r="A57286">
        <f t="shared" ca="1" si="895"/>
        <v>-0.48217412207141791</v>
      </c>
    </row>
    <row r="57287" spans="1:1" x14ac:dyDescent="0.25">
      <c r="A57287">
        <f t="shared" ca="1" si="895"/>
        <v>-1.3510503975514399</v>
      </c>
    </row>
    <row r="57288" spans="1:1" x14ac:dyDescent="0.25">
      <c r="A57288">
        <f t="shared" ca="1" si="895"/>
        <v>0.47977164718077803</v>
      </c>
    </row>
    <row r="57289" spans="1:1" x14ac:dyDescent="0.25">
      <c r="A57289">
        <f t="shared" ca="1" si="895"/>
        <v>0.5096045790202931</v>
      </c>
    </row>
    <row r="57290" spans="1:1" x14ac:dyDescent="0.25">
      <c r="A57290">
        <f t="shared" ca="1" si="895"/>
        <v>1.6913140598372252</v>
      </c>
    </row>
    <row r="57291" spans="1:1" x14ac:dyDescent="0.25">
      <c r="A57291">
        <f t="shared" ca="1" si="895"/>
        <v>-0.64989833359537796</v>
      </c>
    </row>
    <row r="57292" spans="1:1" x14ac:dyDescent="0.25">
      <c r="A57292">
        <f t="shared" ca="1" si="895"/>
        <v>0.79496059833995025</v>
      </c>
    </row>
    <row r="57293" spans="1:1" x14ac:dyDescent="0.25">
      <c r="A57293">
        <f t="shared" ca="1" si="895"/>
        <v>-5.8830902927606253E-2</v>
      </c>
    </row>
    <row r="57294" spans="1:1" x14ac:dyDescent="0.25">
      <c r="A57294">
        <f t="shared" ca="1" si="895"/>
        <v>0.31309059349963092</v>
      </c>
    </row>
    <row r="57295" spans="1:1" x14ac:dyDescent="0.25">
      <c r="A57295">
        <f t="shared" ca="1" si="895"/>
        <v>-1.3668341918681921</v>
      </c>
    </row>
    <row r="57296" spans="1:1" x14ac:dyDescent="0.25">
      <c r="A57296">
        <f t="shared" ca="1" si="895"/>
        <v>-0.82511364867384285</v>
      </c>
    </row>
    <row r="57297" spans="1:1" x14ac:dyDescent="0.25">
      <c r="A57297">
        <f t="shared" ca="1" si="895"/>
        <v>-0.71921875982287675</v>
      </c>
    </row>
    <row r="57298" spans="1:1" x14ac:dyDescent="0.25">
      <c r="A57298">
        <f t="shared" ca="1" si="895"/>
        <v>1.2733960394839385</v>
      </c>
    </row>
    <row r="57299" spans="1:1" x14ac:dyDescent="0.25">
      <c r="A57299">
        <f t="shared" ca="1" si="895"/>
        <v>-2.5266819448077933</v>
      </c>
    </row>
    <row r="57300" spans="1:1" x14ac:dyDescent="0.25">
      <c r="A57300">
        <f t="shared" ca="1" si="895"/>
        <v>-0.21294215808918643</v>
      </c>
    </row>
    <row r="57301" spans="1:1" x14ac:dyDescent="0.25">
      <c r="A57301">
        <f t="shared" ca="1" si="895"/>
        <v>1.8051179884652022</v>
      </c>
    </row>
    <row r="57302" spans="1:1" x14ac:dyDescent="0.25">
      <c r="A57302">
        <f t="shared" ca="1" si="895"/>
        <v>-1.1444542597986527</v>
      </c>
    </row>
    <row r="57303" spans="1:1" x14ac:dyDescent="0.25">
      <c r="A57303">
        <f t="shared" ca="1" si="895"/>
        <v>-3.4238632423196656E-2</v>
      </c>
    </row>
    <row r="57304" spans="1:1" x14ac:dyDescent="0.25">
      <c r="A57304">
        <f t="shared" ca="1" si="895"/>
        <v>0.29094669000973705</v>
      </c>
    </row>
    <row r="57305" spans="1:1" x14ac:dyDescent="0.25">
      <c r="A57305">
        <f t="shared" ca="1" si="895"/>
        <v>0.37684194707570218</v>
      </c>
    </row>
    <row r="57306" spans="1:1" x14ac:dyDescent="0.25">
      <c r="A57306">
        <f t="shared" ca="1" si="895"/>
        <v>0.56068675893431419</v>
      </c>
    </row>
    <row r="57307" spans="1:1" x14ac:dyDescent="0.25">
      <c r="A57307">
        <f t="shared" ca="1" si="895"/>
        <v>1.1025912508986009</v>
      </c>
    </row>
    <row r="57308" spans="1:1" x14ac:dyDescent="0.25">
      <c r="A57308">
        <f t="shared" ca="1" si="895"/>
        <v>-2.3179552847082574E-3</v>
      </c>
    </row>
    <row r="57309" spans="1:1" x14ac:dyDescent="0.25">
      <c r="A57309">
        <f t="shared" ca="1" si="895"/>
        <v>-0.11460199791523845</v>
      </c>
    </row>
    <row r="57310" spans="1:1" x14ac:dyDescent="0.25">
      <c r="A57310">
        <f t="shared" ca="1" si="895"/>
        <v>0.70388066638018265</v>
      </c>
    </row>
    <row r="57311" spans="1:1" x14ac:dyDescent="0.25">
      <c r="A57311">
        <f t="shared" ca="1" si="895"/>
        <v>0.46873921690134179</v>
      </c>
    </row>
    <row r="57312" spans="1:1" x14ac:dyDescent="0.25">
      <c r="A57312">
        <f t="shared" ca="1" si="895"/>
        <v>-5.2177747922247192E-2</v>
      </c>
    </row>
    <row r="57313" spans="1:1" x14ac:dyDescent="0.25">
      <c r="A57313">
        <f t="shared" ca="1" si="895"/>
        <v>-1.5234715678909758</v>
      </c>
    </row>
    <row r="57314" spans="1:1" x14ac:dyDescent="0.25">
      <c r="A57314">
        <f t="shared" ca="1" si="895"/>
        <v>-0.42264959791336798</v>
      </c>
    </row>
    <row r="57315" spans="1:1" x14ac:dyDescent="0.25">
      <c r="A57315">
        <f t="shared" ca="1" si="895"/>
        <v>-1.0247667821518305</v>
      </c>
    </row>
    <row r="57316" spans="1:1" x14ac:dyDescent="0.25">
      <c r="A57316">
        <f t="shared" ca="1" si="895"/>
        <v>0.66914562844023817</v>
      </c>
    </row>
    <row r="57317" spans="1:1" x14ac:dyDescent="0.25">
      <c r="A57317">
        <f t="shared" ca="1" si="895"/>
        <v>1.5167789088373278</v>
      </c>
    </row>
    <row r="57318" spans="1:1" x14ac:dyDescent="0.25">
      <c r="A57318">
        <f t="shared" ca="1" si="895"/>
        <v>-0.45575707559166623</v>
      </c>
    </row>
    <row r="57319" spans="1:1" x14ac:dyDescent="0.25">
      <c r="A57319">
        <f t="shared" ca="1" si="895"/>
        <v>-1.5300956401909138</v>
      </c>
    </row>
    <row r="57320" spans="1:1" x14ac:dyDescent="0.25">
      <c r="A57320">
        <f t="shared" ca="1" si="895"/>
        <v>1.6613557419180556</v>
      </c>
    </row>
    <row r="57321" spans="1:1" x14ac:dyDescent="0.25">
      <c r="A57321">
        <f t="shared" ca="1" si="895"/>
        <v>-0.98191641758413739</v>
      </c>
    </row>
    <row r="57322" spans="1:1" x14ac:dyDescent="0.25">
      <c r="A57322">
        <f t="shared" ca="1" si="895"/>
        <v>-0.31278801775300441</v>
      </c>
    </row>
    <row r="57323" spans="1:1" x14ac:dyDescent="0.25">
      <c r="A57323">
        <f t="shared" ca="1" si="895"/>
        <v>0.22447106628125416</v>
      </c>
    </row>
    <row r="57324" spans="1:1" x14ac:dyDescent="0.25">
      <c r="A57324">
        <f t="shared" ca="1" si="895"/>
        <v>2.1657201309474989</v>
      </c>
    </row>
    <row r="57325" spans="1:1" x14ac:dyDescent="0.25">
      <c r="A57325">
        <f t="shared" ca="1" si="895"/>
        <v>0.63979640854868636</v>
      </c>
    </row>
    <row r="57326" spans="1:1" x14ac:dyDescent="0.25">
      <c r="A57326">
        <f t="shared" ca="1" si="895"/>
        <v>1.2640244391811037</v>
      </c>
    </row>
    <row r="57327" spans="1:1" x14ac:dyDescent="0.25">
      <c r="A57327">
        <f t="shared" ca="1" si="895"/>
        <v>-0.14164412661916478</v>
      </c>
    </row>
    <row r="57328" spans="1:1" x14ac:dyDescent="0.25">
      <c r="A57328">
        <f t="shared" ca="1" si="895"/>
        <v>1.096197528534083</v>
      </c>
    </row>
    <row r="57329" spans="1:1" x14ac:dyDescent="0.25">
      <c r="A57329">
        <f t="shared" ca="1" si="895"/>
        <v>-0.53783648954405749</v>
      </c>
    </row>
    <row r="57330" spans="1:1" x14ac:dyDescent="0.25">
      <c r="A57330">
        <f t="shared" ca="1" si="895"/>
        <v>-0.82239877703846376</v>
      </c>
    </row>
    <row r="57331" spans="1:1" x14ac:dyDescent="0.25">
      <c r="A57331">
        <f t="shared" ca="1" si="895"/>
        <v>0.69480172497760173</v>
      </c>
    </row>
    <row r="57332" spans="1:1" x14ac:dyDescent="0.25">
      <c r="A57332">
        <f t="shared" ca="1" si="895"/>
        <v>-0.22579778855593752</v>
      </c>
    </row>
    <row r="57333" spans="1:1" x14ac:dyDescent="0.25">
      <c r="A57333">
        <f t="shared" ca="1" si="895"/>
        <v>0.81634521910869706</v>
      </c>
    </row>
    <row r="57334" spans="1:1" x14ac:dyDescent="0.25">
      <c r="A57334">
        <f t="shared" ca="1" si="895"/>
        <v>-1.1594178159111224</v>
      </c>
    </row>
    <row r="57335" spans="1:1" x14ac:dyDescent="0.25">
      <c r="A57335">
        <f t="shared" ca="1" si="895"/>
        <v>0.80020136162347533</v>
      </c>
    </row>
    <row r="57336" spans="1:1" x14ac:dyDescent="0.25">
      <c r="A57336">
        <f t="shared" ca="1" si="895"/>
        <v>-0.90889910471407398</v>
      </c>
    </row>
    <row r="57337" spans="1:1" x14ac:dyDescent="0.25">
      <c r="A57337">
        <f t="shared" ca="1" si="895"/>
        <v>1.4107494120458635</v>
      </c>
    </row>
    <row r="57338" spans="1:1" x14ac:dyDescent="0.25">
      <c r="A57338">
        <f t="shared" ca="1" si="895"/>
        <v>-0.5778576816441412</v>
      </c>
    </row>
    <row r="57339" spans="1:1" x14ac:dyDescent="0.25">
      <c r="A57339">
        <f t="shared" ca="1" si="895"/>
        <v>1.5062014432028379</v>
      </c>
    </row>
    <row r="57340" spans="1:1" x14ac:dyDescent="0.25">
      <c r="A57340">
        <f t="shared" ca="1" si="895"/>
        <v>-9.9396563801195215E-2</v>
      </c>
    </row>
    <row r="57341" spans="1:1" x14ac:dyDescent="0.25">
      <c r="A57341">
        <f t="shared" ca="1" si="895"/>
        <v>0.96964711432671535</v>
      </c>
    </row>
    <row r="57342" spans="1:1" x14ac:dyDescent="0.25">
      <c r="A57342">
        <f t="shared" ca="1" si="895"/>
        <v>4.6548935475650401E-2</v>
      </c>
    </row>
    <row r="57343" spans="1:1" x14ac:dyDescent="0.25">
      <c r="A57343">
        <f t="shared" ca="1" si="895"/>
        <v>8.1118935084296753E-2</v>
      </c>
    </row>
    <row r="57344" spans="1:1" x14ac:dyDescent="0.25">
      <c r="A57344">
        <f t="shared" ca="1" si="895"/>
        <v>-0.1892520468895024</v>
      </c>
    </row>
    <row r="57345" spans="1:1" x14ac:dyDescent="0.25">
      <c r="A57345">
        <f t="shared" ca="1" si="895"/>
        <v>0.83092654980931557</v>
      </c>
    </row>
    <row r="57346" spans="1:1" x14ac:dyDescent="0.25">
      <c r="A57346">
        <f t="shared" ca="1" si="895"/>
        <v>-1.0228089406184551</v>
      </c>
    </row>
    <row r="57347" spans="1:1" x14ac:dyDescent="0.25">
      <c r="A57347">
        <f t="shared" ref="A57347:A57410" ca="1" si="896">_xlfn.NORM.INV(RAND(),0,1)</f>
        <v>1.4111875713336142</v>
      </c>
    </row>
    <row r="57348" spans="1:1" x14ac:dyDescent="0.25">
      <c r="A57348">
        <f t="shared" ca="1" si="896"/>
        <v>-0.62344275864841292</v>
      </c>
    </row>
    <row r="57349" spans="1:1" x14ac:dyDescent="0.25">
      <c r="A57349">
        <f t="shared" ca="1" si="896"/>
        <v>1.0246650360479264</v>
      </c>
    </row>
    <row r="57350" spans="1:1" x14ac:dyDescent="0.25">
      <c r="A57350">
        <f t="shared" ca="1" si="896"/>
        <v>-2.1698823989429492</v>
      </c>
    </row>
    <row r="57351" spans="1:1" x14ac:dyDescent="0.25">
      <c r="A57351">
        <f t="shared" ca="1" si="896"/>
        <v>-1.3920416172210244</v>
      </c>
    </row>
    <row r="57352" spans="1:1" x14ac:dyDescent="0.25">
      <c r="A57352">
        <f t="shared" ca="1" si="896"/>
        <v>0.37002417523404291</v>
      </c>
    </row>
    <row r="57353" spans="1:1" x14ac:dyDescent="0.25">
      <c r="A57353">
        <f t="shared" ca="1" si="896"/>
        <v>-0.81602669841056374</v>
      </c>
    </row>
    <row r="57354" spans="1:1" x14ac:dyDescent="0.25">
      <c r="A57354">
        <f t="shared" ca="1" si="896"/>
        <v>-0.41786624304509579</v>
      </c>
    </row>
    <row r="57355" spans="1:1" x14ac:dyDescent="0.25">
      <c r="A57355">
        <f t="shared" ca="1" si="896"/>
        <v>-1.7271753868727533</v>
      </c>
    </row>
    <row r="57356" spans="1:1" x14ac:dyDescent="0.25">
      <c r="A57356">
        <f t="shared" ca="1" si="896"/>
        <v>-0.39166350341150069</v>
      </c>
    </row>
    <row r="57357" spans="1:1" x14ac:dyDescent="0.25">
      <c r="A57357">
        <f t="shared" ca="1" si="896"/>
        <v>0.62822497966319846</v>
      </c>
    </row>
    <row r="57358" spans="1:1" x14ac:dyDescent="0.25">
      <c r="A57358">
        <f t="shared" ca="1" si="896"/>
        <v>-0.3861010799532692</v>
      </c>
    </row>
    <row r="57359" spans="1:1" x14ac:dyDescent="0.25">
      <c r="A57359">
        <f t="shared" ca="1" si="896"/>
        <v>1.6988765633446836</v>
      </c>
    </row>
    <row r="57360" spans="1:1" x14ac:dyDescent="0.25">
      <c r="A57360">
        <f t="shared" ca="1" si="896"/>
        <v>-0.69632986817588916</v>
      </c>
    </row>
    <row r="57361" spans="1:1" x14ac:dyDescent="0.25">
      <c r="A57361">
        <f t="shared" ca="1" si="896"/>
        <v>-0.56083507790511256</v>
      </c>
    </row>
    <row r="57362" spans="1:1" x14ac:dyDescent="0.25">
      <c r="A57362">
        <f t="shared" ca="1" si="896"/>
        <v>-1.6219906870730383</v>
      </c>
    </row>
    <row r="57363" spans="1:1" x14ac:dyDescent="0.25">
      <c r="A57363">
        <f t="shared" ca="1" si="896"/>
        <v>0.62029901366410956</v>
      </c>
    </row>
    <row r="57364" spans="1:1" x14ac:dyDescent="0.25">
      <c r="A57364">
        <f t="shared" ca="1" si="896"/>
        <v>0.75109250771460789</v>
      </c>
    </row>
    <row r="57365" spans="1:1" x14ac:dyDescent="0.25">
      <c r="A57365">
        <f t="shared" ca="1" si="896"/>
        <v>-1.303566260063914</v>
      </c>
    </row>
    <row r="57366" spans="1:1" x14ac:dyDescent="0.25">
      <c r="A57366">
        <f t="shared" ca="1" si="896"/>
        <v>-0.66152201575623493</v>
      </c>
    </row>
    <row r="57367" spans="1:1" x14ac:dyDescent="0.25">
      <c r="A57367">
        <f t="shared" ca="1" si="896"/>
        <v>-0.3933466912487309</v>
      </c>
    </row>
    <row r="57368" spans="1:1" x14ac:dyDescent="0.25">
      <c r="A57368">
        <f t="shared" ca="1" si="896"/>
        <v>0.74631125141859378</v>
      </c>
    </row>
    <row r="57369" spans="1:1" x14ac:dyDescent="0.25">
      <c r="A57369">
        <f t="shared" ca="1" si="896"/>
        <v>1.2476647966682446</v>
      </c>
    </row>
    <row r="57370" spans="1:1" x14ac:dyDescent="0.25">
      <c r="A57370">
        <f t="shared" ca="1" si="896"/>
        <v>0.38139003603966676</v>
      </c>
    </row>
    <row r="57371" spans="1:1" x14ac:dyDescent="0.25">
      <c r="A57371">
        <f t="shared" ca="1" si="896"/>
        <v>0.78262893328024341</v>
      </c>
    </row>
    <row r="57372" spans="1:1" x14ac:dyDescent="0.25">
      <c r="A57372">
        <f t="shared" ca="1" si="896"/>
        <v>-0.35188755065616178</v>
      </c>
    </row>
    <row r="57373" spans="1:1" x14ac:dyDescent="0.25">
      <c r="A57373">
        <f t="shared" ca="1" si="896"/>
        <v>0.88661028075144988</v>
      </c>
    </row>
    <row r="57374" spans="1:1" x14ac:dyDescent="0.25">
      <c r="A57374">
        <f t="shared" ca="1" si="896"/>
        <v>-0.94033815703993162</v>
      </c>
    </row>
    <row r="57375" spans="1:1" x14ac:dyDescent="0.25">
      <c r="A57375">
        <f t="shared" ca="1" si="896"/>
        <v>0.4753809879234186</v>
      </c>
    </row>
    <row r="57376" spans="1:1" x14ac:dyDescent="0.25">
      <c r="A57376">
        <f t="shared" ca="1" si="896"/>
        <v>-0.18171654997072892</v>
      </c>
    </row>
    <row r="57377" spans="1:1" x14ac:dyDescent="0.25">
      <c r="A57377">
        <f t="shared" ca="1" si="896"/>
        <v>-1.9521250955931895</v>
      </c>
    </row>
    <row r="57378" spans="1:1" x14ac:dyDescent="0.25">
      <c r="A57378">
        <f t="shared" ca="1" si="896"/>
        <v>-0.74818491719064328</v>
      </c>
    </row>
    <row r="57379" spans="1:1" x14ac:dyDescent="0.25">
      <c r="A57379">
        <f t="shared" ca="1" si="896"/>
        <v>-0.85511803625427107</v>
      </c>
    </row>
    <row r="57380" spans="1:1" x14ac:dyDescent="0.25">
      <c r="A57380">
        <f t="shared" ca="1" si="896"/>
        <v>-0.31509915137982242</v>
      </c>
    </row>
    <row r="57381" spans="1:1" x14ac:dyDescent="0.25">
      <c r="A57381">
        <f t="shared" ca="1" si="896"/>
        <v>-0.53846044593135367</v>
      </c>
    </row>
    <row r="57382" spans="1:1" x14ac:dyDescent="0.25">
      <c r="A57382">
        <f t="shared" ca="1" si="896"/>
        <v>0.45722908515307686</v>
      </c>
    </row>
    <row r="57383" spans="1:1" x14ac:dyDescent="0.25">
      <c r="A57383">
        <f t="shared" ca="1" si="896"/>
        <v>-1.5408089004856333</v>
      </c>
    </row>
    <row r="57384" spans="1:1" x14ac:dyDescent="0.25">
      <c r="A57384">
        <f t="shared" ca="1" si="896"/>
        <v>-0.23988474283797293</v>
      </c>
    </row>
    <row r="57385" spans="1:1" x14ac:dyDescent="0.25">
      <c r="A57385">
        <f t="shared" ca="1" si="896"/>
        <v>0.2832394899101377</v>
      </c>
    </row>
    <row r="57386" spans="1:1" x14ac:dyDescent="0.25">
      <c r="A57386">
        <f t="shared" ca="1" si="896"/>
        <v>-0.13995088407080691</v>
      </c>
    </row>
    <row r="57387" spans="1:1" x14ac:dyDescent="0.25">
      <c r="A57387">
        <f t="shared" ca="1" si="896"/>
        <v>0.32218331896041152</v>
      </c>
    </row>
    <row r="57388" spans="1:1" x14ac:dyDescent="0.25">
      <c r="A57388">
        <f t="shared" ca="1" si="896"/>
        <v>-0.47972535479417094</v>
      </c>
    </row>
    <row r="57389" spans="1:1" x14ac:dyDescent="0.25">
      <c r="A57389">
        <f t="shared" ca="1" si="896"/>
        <v>-1.0780582141891397</v>
      </c>
    </row>
    <row r="57390" spans="1:1" x14ac:dyDescent="0.25">
      <c r="A57390">
        <f t="shared" ca="1" si="896"/>
        <v>0.69741321312075633</v>
      </c>
    </row>
    <row r="57391" spans="1:1" x14ac:dyDescent="0.25">
      <c r="A57391">
        <f t="shared" ca="1" si="896"/>
        <v>0.55860827953371772</v>
      </c>
    </row>
    <row r="57392" spans="1:1" x14ac:dyDescent="0.25">
      <c r="A57392">
        <f t="shared" ca="1" si="896"/>
        <v>-0.84385281769588216</v>
      </c>
    </row>
    <row r="57393" spans="1:1" x14ac:dyDescent="0.25">
      <c r="A57393">
        <f t="shared" ca="1" si="896"/>
        <v>-1.0301627169274237</v>
      </c>
    </row>
    <row r="57394" spans="1:1" x14ac:dyDescent="0.25">
      <c r="A57394">
        <f t="shared" ca="1" si="896"/>
        <v>-0.85671597726887361</v>
      </c>
    </row>
    <row r="57395" spans="1:1" x14ac:dyDescent="0.25">
      <c r="A57395">
        <f t="shared" ca="1" si="896"/>
        <v>-0.31175426900323772</v>
      </c>
    </row>
    <row r="57396" spans="1:1" x14ac:dyDescent="0.25">
      <c r="A57396">
        <f t="shared" ca="1" si="896"/>
        <v>2.2288684219652488</v>
      </c>
    </row>
    <row r="57397" spans="1:1" x14ac:dyDescent="0.25">
      <c r="A57397">
        <f t="shared" ca="1" si="896"/>
        <v>0.77229663024985085</v>
      </c>
    </row>
    <row r="57398" spans="1:1" x14ac:dyDescent="0.25">
      <c r="A57398">
        <f t="shared" ca="1" si="896"/>
        <v>-1.0943703782185148</v>
      </c>
    </row>
    <row r="57399" spans="1:1" x14ac:dyDescent="0.25">
      <c r="A57399">
        <f t="shared" ca="1" si="896"/>
        <v>0.53207574928481338</v>
      </c>
    </row>
    <row r="57400" spans="1:1" x14ac:dyDescent="0.25">
      <c r="A57400">
        <f t="shared" ca="1" si="896"/>
        <v>-0.74443336324435705</v>
      </c>
    </row>
    <row r="57401" spans="1:1" x14ac:dyDescent="0.25">
      <c r="A57401">
        <f t="shared" ca="1" si="896"/>
        <v>1.250806730467144</v>
      </c>
    </row>
    <row r="57402" spans="1:1" x14ac:dyDescent="0.25">
      <c r="A57402">
        <f t="shared" ca="1" si="896"/>
        <v>9.4561342591750155E-2</v>
      </c>
    </row>
    <row r="57403" spans="1:1" x14ac:dyDescent="0.25">
      <c r="A57403">
        <f t="shared" ca="1" si="896"/>
        <v>0.53807318510179969</v>
      </c>
    </row>
    <row r="57404" spans="1:1" x14ac:dyDescent="0.25">
      <c r="A57404">
        <f t="shared" ca="1" si="896"/>
        <v>-1.0169241096326056</v>
      </c>
    </row>
    <row r="57405" spans="1:1" x14ac:dyDescent="0.25">
      <c r="A57405">
        <f t="shared" ca="1" si="896"/>
        <v>1.056600267264511</v>
      </c>
    </row>
    <row r="57406" spans="1:1" x14ac:dyDescent="0.25">
      <c r="A57406">
        <f t="shared" ca="1" si="896"/>
        <v>0.81825991481354543</v>
      </c>
    </row>
    <row r="57407" spans="1:1" x14ac:dyDescent="0.25">
      <c r="A57407">
        <f t="shared" ca="1" si="896"/>
        <v>0.6867229006128801</v>
      </c>
    </row>
    <row r="57408" spans="1:1" x14ac:dyDescent="0.25">
      <c r="A57408">
        <f t="shared" ca="1" si="896"/>
        <v>0.41737092008437909</v>
      </c>
    </row>
    <row r="57409" spans="1:1" x14ac:dyDescent="0.25">
      <c r="A57409">
        <f t="shared" ca="1" si="896"/>
        <v>6.8024304636312552E-2</v>
      </c>
    </row>
    <row r="57410" spans="1:1" x14ac:dyDescent="0.25">
      <c r="A57410">
        <f t="shared" ca="1" si="896"/>
        <v>-0.57191767163493024</v>
      </c>
    </row>
    <row r="57411" spans="1:1" x14ac:dyDescent="0.25">
      <c r="A57411">
        <f t="shared" ref="A57411:A57474" ca="1" si="897">_xlfn.NORM.INV(RAND(),0,1)</f>
        <v>-0.12710753320105389</v>
      </c>
    </row>
    <row r="57412" spans="1:1" x14ac:dyDescent="0.25">
      <c r="A57412">
        <f t="shared" ca="1" si="897"/>
        <v>-0.43930343645491976</v>
      </c>
    </row>
    <row r="57413" spans="1:1" x14ac:dyDescent="0.25">
      <c r="A57413">
        <f t="shared" ca="1" si="897"/>
        <v>7.2602828943901633E-3</v>
      </c>
    </row>
    <row r="57414" spans="1:1" x14ac:dyDescent="0.25">
      <c r="A57414">
        <f t="shared" ca="1" si="897"/>
        <v>-0.5871929545002561</v>
      </c>
    </row>
    <row r="57415" spans="1:1" x14ac:dyDescent="0.25">
      <c r="A57415">
        <f t="shared" ca="1" si="897"/>
        <v>1.40458938958796</v>
      </c>
    </row>
    <row r="57416" spans="1:1" x14ac:dyDescent="0.25">
      <c r="A57416">
        <f t="shared" ca="1" si="897"/>
        <v>-2.2739737289699979</v>
      </c>
    </row>
    <row r="57417" spans="1:1" x14ac:dyDescent="0.25">
      <c r="A57417">
        <f t="shared" ca="1" si="897"/>
        <v>-1.6408341067122927</v>
      </c>
    </row>
    <row r="57418" spans="1:1" x14ac:dyDescent="0.25">
      <c r="A57418">
        <f t="shared" ca="1" si="897"/>
        <v>0.45179312590199078</v>
      </c>
    </row>
    <row r="57419" spans="1:1" x14ac:dyDescent="0.25">
      <c r="A57419">
        <f t="shared" ca="1" si="897"/>
        <v>-2.077399917144604</v>
      </c>
    </row>
    <row r="57420" spans="1:1" x14ac:dyDescent="0.25">
      <c r="A57420">
        <f t="shared" ca="1" si="897"/>
        <v>-1.5095281836997239</v>
      </c>
    </row>
    <row r="57421" spans="1:1" x14ac:dyDescent="0.25">
      <c r="A57421">
        <f t="shared" ca="1" si="897"/>
        <v>0.75365907519215236</v>
      </c>
    </row>
    <row r="57422" spans="1:1" x14ac:dyDescent="0.25">
      <c r="A57422">
        <f t="shared" ca="1" si="897"/>
        <v>-0.89548331900518563</v>
      </c>
    </row>
    <row r="57423" spans="1:1" x14ac:dyDescent="0.25">
      <c r="A57423">
        <f t="shared" ca="1" si="897"/>
        <v>1.6385656190555804</v>
      </c>
    </row>
    <row r="57424" spans="1:1" x14ac:dyDescent="0.25">
      <c r="A57424">
        <f t="shared" ca="1" si="897"/>
        <v>-0.29177226950920382</v>
      </c>
    </row>
    <row r="57425" spans="1:1" x14ac:dyDescent="0.25">
      <c r="A57425">
        <f t="shared" ca="1" si="897"/>
        <v>0.20693137275418128</v>
      </c>
    </row>
    <row r="57426" spans="1:1" x14ac:dyDescent="0.25">
      <c r="A57426">
        <f t="shared" ca="1" si="897"/>
        <v>-1.104677919540701</v>
      </c>
    </row>
    <row r="57427" spans="1:1" x14ac:dyDescent="0.25">
      <c r="A57427">
        <f t="shared" ca="1" si="897"/>
        <v>-1.5769695467429641</v>
      </c>
    </row>
    <row r="57428" spans="1:1" x14ac:dyDescent="0.25">
      <c r="A57428">
        <f t="shared" ca="1" si="897"/>
        <v>0.62508353706956088</v>
      </c>
    </row>
    <row r="57429" spans="1:1" x14ac:dyDescent="0.25">
      <c r="A57429">
        <f t="shared" ca="1" si="897"/>
        <v>0.26195077927758575</v>
      </c>
    </row>
    <row r="57430" spans="1:1" x14ac:dyDescent="0.25">
      <c r="A57430">
        <f t="shared" ca="1" si="897"/>
        <v>-1.9038204953267586</v>
      </c>
    </row>
    <row r="57431" spans="1:1" x14ac:dyDescent="0.25">
      <c r="A57431">
        <f t="shared" ca="1" si="897"/>
        <v>2.4139296812326165</v>
      </c>
    </row>
    <row r="57432" spans="1:1" x14ac:dyDescent="0.25">
      <c r="A57432">
        <f t="shared" ca="1" si="897"/>
        <v>0.29615420895323963</v>
      </c>
    </row>
    <row r="57433" spans="1:1" x14ac:dyDescent="0.25">
      <c r="A57433">
        <f t="shared" ca="1" si="897"/>
        <v>1.3412114817674883</v>
      </c>
    </row>
    <row r="57434" spans="1:1" x14ac:dyDescent="0.25">
      <c r="A57434">
        <f t="shared" ca="1" si="897"/>
        <v>-4.9171433766174603E-2</v>
      </c>
    </row>
    <row r="57435" spans="1:1" x14ac:dyDescent="0.25">
      <c r="A57435">
        <f t="shared" ca="1" si="897"/>
        <v>-4.8349324469832207E-2</v>
      </c>
    </row>
    <row r="57436" spans="1:1" x14ac:dyDescent="0.25">
      <c r="A57436">
        <f t="shared" ca="1" si="897"/>
        <v>0.16378099684556155</v>
      </c>
    </row>
    <row r="57437" spans="1:1" x14ac:dyDescent="0.25">
      <c r="A57437">
        <f t="shared" ca="1" si="897"/>
        <v>0.11478262971078407</v>
      </c>
    </row>
    <row r="57438" spans="1:1" x14ac:dyDescent="0.25">
      <c r="A57438">
        <f t="shared" ca="1" si="897"/>
        <v>-0.40468937009671996</v>
      </c>
    </row>
    <row r="57439" spans="1:1" x14ac:dyDescent="0.25">
      <c r="A57439">
        <f t="shared" ca="1" si="897"/>
        <v>1.7565440644278201</v>
      </c>
    </row>
    <row r="57440" spans="1:1" x14ac:dyDescent="0.25">
      <c r="A57440">
        <f t="shared" ca="1" si="897"/>
        <v>0.49002621844512151</v>
      </c>
    </row>
    <row r="57441" spans="1:1" x14ac:dyDescent="0.25">
      <c r="A57441">
        <f t="shared" ca="1" si="897"/>
        <v>-0.71872780005661285</v>
      </c>
    </row>
    <row r="57442" spans="1:1" x14ac:dyDescent="0.25">
      <c r="A57442">
        <f t="shared" ca="1" si="897"/>
        <v>-0.33374713284435376</v>
      </c>
    </row>
    <row r="57443" spans="1:1" x14ac:dyDescent="0.25">
      <c r="A57443">
        <f t="shared" ca="1" si="897"/>
        <v>-0.90523667929422424</v>
      </c>
    </row>
    <row r="57444" spans="1:1" x14ac:dyDescent="0.25">
      <c r="A57444">
        <f t="shared" ca="1" si="897"/>
        <v>0.37507132553135453</v>
      </c>
    </row>
    <row r="57445" spans="1:1" x14ac:dyDescent="0.25">
      <c r="A57445">
        <f t="shared" ca="1" si="897"/>
        <v>-3.2590582795244058E-2</v>
      </c>
    </row>
    <row r="57446" spans="1:1" x14ac:dyDescent="0.25">
      <c r="A57446">
        <f t="shared" ca="1" si="897"/>
        <v>-0.19727472526566164</v>
      </c>
    </row>
    <row r="57447" spans="1:1" x14ac:dyDescent="0.25">
      <c r="A57447">
        <f t="shared" ca="1" si="897"/>
        <v>1.5961538554237857</v>
      </c>
    </row>
    <row r="57448" spans="1:1" x14ac:dyDescent="0.25">
      <c r="A57448">
        <f t="shared" ca="1" si="897"/>
        <v>0.17115133579177294</v>
      </c>
    </row>
    <row r="57449" spans="1:1" x14ac:dyDescent="0.25">
      <c r="A57449">
        <f t="shared" ca="1" si="897"/>
        <v>0.64211991850310224</v>
      </c>
    </row>
    <row r="57450" spans="1:1" x14ac:dyDescent="0.25">
      <c r="A57450">
        <f t="shared" ca="1" si="897"/>
        <v>-0.48839303703337444</v>
      </c>
    </row>
    <row r="57451" spans="1:1" x14ac:dyDescent="0.25">
      <c r="A57451">
        <f t="shared" ca="1" si="897"/>
        <v>1.4173697854954121</v>
      </c>
    </row>
    <row r="57452" spans="1:1" x14ac:dyDescent="0.25">
      <c r="A57452">
        <f t="shared" ca="1" si="897"/>
        <v>0.77539211840237388</v>
      </c>
    </row>
    <row r="57453" spans="1:1" x14ac:dyDescent="0.25">
      <c r="A57453">
        <f t="shared" ca="1" si="897"/>
        <v>-1.8399331873917051</v>
      </c>
    </row>
    <row r="57454" spans="1:1" x14ac:dyDescent="0.25">
      <c r="A57454">
        <f t="shared" ca="1" si="897"/>
        <v>0.63020129940766256</v>
      </c>
    </row>
    <row r="57455" spans="1:1" x14ac:dyDescent="0.25">
      <c r="A57455">
        <f t="shared" ca="1" si="897"/>
        <v>-1.1109449059012479</v>
      </c>
    </row>
    <row r="57456" spans="1:1" x14ac:dyDescent="0.25">
      <c r="A57456">
        <f t="shared" ca="1" si="897"/>
        <v>-0.44505763928666603</v>
      </c>
    </row>
    <row r="57457" spans="1:1" x14ac:dyDescent="0.25">
      <c r="A57457">
        <f t="shared" ca="1" si="897"/>
        <v>-0.27656112423835916</v>
      </c>
    </row>
    <row r="57458" spans="1:1" x14ac:dyDescent="0.25">
      <c r="A57458">
        <f t="shared" ca="1" si="897"/>
        <v>-8.3729736577160638E-2</v>
      </c>
    </row>
    <row r="57459" spans="1:1" x14ac:dyDescent="0.25">
      <c r="A57459">
        <f t="shared" ca="1" si="897"/>
        <v>7.7969482148974811E-2</v>
      </c>
    </row>
    <row r="57460" spans="1:1" x14ac:dyDescent="0.25">
      <c r="A57460">
        <f t="shared" ca="1" si="897"/>
        <v>0.17062920135150789</v>
      </c>
    </row>
    <row r="57461" spans="1:1" x14ac:dyDescent="0.25">
      <c r="A57461">
        <f t="shared" ca="1" si="897"/>
        <v>-0.69786384728305173</v>
      </c>
    </row>
    <row r="57462" spans="1:1" x14ac:dyDescent="0.25">
      <c r="A57462">
        <f t="shared" ca="1" si="897"/>
        <v>0.95370567083668811</v>
      </c>
    </row>
    <row r="57463" spans="1:1" x14ac:dyDescent="0.25">
      <c r="A57463">
        <f t="shared" ca="1" si="897"/>
        <v>-1.1246476682750541</v>
      </c>
    </row>
    <row r="57464" spans="1:1" x14ac:dyDescent="0.25">
      <c r="A57464">
        <f t="shared" ca="1" si="897"/>
        <v>-2.3573663475184077</v>
      </c>
    </row>
    <row r="57465" spans="1:1" x14ac:dyDescent="0.25">
      <c r="A57465">
        <f t="shared" ca="1" si="897"/>
        <v>2.7353531926448129</v>
      </c>
    </row>
    <row r="57466" spans="1:1" x14ac:dyDescent="0.25">
      <c r="A57466">
        <f t="shared" ca="1" si="897"/>
        <v>-0.43093660337876993</v>
      </c>
    </row>
    <row r="57467" spans="1:1" x14ac:dyDescent="0.25">
      <c r="A57467">
        <f t="shared" ca="1" si="897"/>
        <v>0.37439831008529356</v>
      </c>
    </row>
    <row r="57468" spans="1:1" x14ac:dyDescent="0.25">
      <c r="A57468">
        <f t="shared" ca="1" si="897"/>
        <v>-0.75711100658020147</v>
      </c>
    </row>
    <row r="57469" spans="1:1" x14ac:dyDescent="0.25">
      <c r="A57469">
        <f t="shared" ca="1" si="897"/>
        <v>6.3388353212444362E-2</v>
      </c>
    </row>
    <row r="57470" spans="1:1" x14ac:dyDescent="0.25">
      <c r="A57470">
        <f t="shared" ca="1" si="897"/>
        <v>0.33037286680262484</v>
      </c>
    </row>
    <row r="57471" spans="1:1" x14ac:dyDescent="0.25">
      <c r="A57471">
        <f t="shared" ca="1" si="897"/>
        <v>-0.16500479139605972</v>
      </c>
    </row>
    <row r="57472" spans="1:1" x14ac:dyDescent="0.25">
      <c r="A57472">
        <f t="shared" ca="1" si="897"/>
        <v>1.0393328016156733</v>
      </c>
    </row>
    <row r="57473" spans="1:1" x14ac:dyDescent="0.25">
      <c r="A57473">
        <f t="shared" ca="1" si="897"/>
        <v>8.1723298685519224E-2</v>
      </c>
    </row>
    <row r="57474" spans="1:1" x14ac:dyDescent="0.25">
      <c r="A57474">
        <f t="shared" ca="1" si="897"/>
        <v>-0.3527205509470111</v>
      </c>
    </row>
    <row r="57475" spans="1:1" x14ac:dyDescent="0.25">
      <c r="A57475">
        <f t="shared" ref="A57475:A57538" ca="1" si="898">_xlfn.NORM.INV(RAND(),0,1)</f>
        <v>-0.84516535889958255</v>
      </c>
    </row>
    <row r="57476" spans="1:1" x14ac:dyDescent="0.25">
      <c r="A57476">
        <f t="shared" ca="1" si="898"/>
        <v>-0.1763624103481313</v>
      </c>
    </row>
    <row r="57477" spans="1:1" x14ac:dyDescent="0.25">
      <c r="A57477">
        <f t="shared" ca="1" si="898"/>
        <v>0.31503670256256638</v>
      </c>
    </row>
    <row r="57478" spans="1:1" x14ac:dyDescent="0.25">
      <c r="A57478">
        <f t="shared" ca="1" si="898"/>
        <v>-0.62744273699451969</v>
      </c>
    </row>
    <row r="57479" spans="1:1" x14ac:dyDescent="0.25">
      <c r="A57479">
        <f t="shared" ca="1" si="898"/>
        <v>-0.73073992054856163</v>
      </c>
    </row>
    <row r="57480" spans="1:1" x14ac:dyDescent="0.25">
      <c r="A57480">
        <f t="shared" ca="1" si="898"/>
        <v>0.65193170784276055</v>
      </c>
    </row>
    <row r="57481" spans="1:1" x14ac:dyDescent="0.25">
      <c r="A57481">
        <f t="shared" ca="1" si="898"/>
        <v>0.71020328867521343</v>
      </c>
    </row>
    <row r="57482" spans="1:1" x14ac:dyDescent="0.25">
      <c r="A57482">
        <f t="shared" ca="1" si="898"/>
        <v>-0.2128087935931646</v>
      </c>
    </row>
    <row r="57483" spans="1:1" x14ac:dyDescent="0.25">
      <c r="A57483">
        <f t="shared" ca="1" si="898"/>
        <v>1.1575229993453686</v>
      </c>
    </row>
    <row r="57484" spans="1:1" x14ac:dyDescent="0.25">
      <c r="A57484">
        <f t="shared" ca="1" si="898"/>
        <v>0.1049562917454932</v>
      </c>
    </row>
    <row r="57485" spans="1:1" x14ac:dyDescent="0.25">
      <c r="A57485">
        <f t="shared" ca="1" si="898"/>
        <v>-0.55376900188500433</v>
      </c>
    </row>
    <row r="57486" spans="1:1" x14ac:dyDescent="0.25">
      <c r="A57486">
        <f t="shared" ca="1" si="898"/>
        <v>-0.68978162889516903</v>
      </c>
    </row>
    <row r="57487" spans="1:1" x14ac:dyDescent="0.25">
      <c r="A57487">
        <f t="shared" ca="1" si="898"/>
        <v>-9.8442295533731544E-2</v>
      </c>
    </row>
    <row r="57488" spans="1:1" x14ac:dyDescent="0.25">
      <c r="A57488">
        <f t="shared" ca="1" si="898"/>
        <v>0.22280093569062812</v>
      </c>
    </row>
    <row r="57489" spans="1:1" x14ac:dyDescent="0.25">
      <c r="A57489">
        <f t="shared" ca="1" si="898"/>
        <v>0.41468848059434915</v>
      </c>
    </row>
    <row r="57490" spans="1:1" x14ac:dyDescent="0.25">
      <c r="A57490">
        <f t="shared" ca="1" si="898"/>
        <v>-0.35099364821842927</v>
      </c>
    </row>
    <row r="57491" spans="1:1" x14ac:dyDescent="0.25">
      <c r="A57491">
        <f t="shared" ca="1" si="898"/>
        <v>0.18243208576041314</v>
      </c>
    </row>
    <row r="57492" spans="1:1" x14ac:dyDescent="0.25">
      <c r="A57492">
        <f t="shared" ca="1" si="898"/>
        <v>0.19364134578031164</v>
      </c>
    </row>
    <row r="57493" spans="1:1" x14ac:dyDescent="0.25">
      <c r="A57493">
        <f t="shared" ca="1" si="898"/>
        <v>4.2295741690054921E-2</v>
      </c>
    </row>
    <row r="57494" spans="1:1" x14ac:dyDescent="0.25">
      <c r="A57494">
        <f t="shared" ca="1" si="898"/>
        <v>0.59442104645280802</v>
      </c>
    </row>
    <row r="57495" spans="1:1" x14ac:dyDescent="0.25">
      <c r="A57495">
        <f t="shared" ca="1" si="898"/>
        <v>-0.79819740751961576</v>
      </c>
    </row>
    <row r="57496" spans="1:1" x14ac:dyDescent="0.25">
      <c r="A57496">
        <f t="shared" ca="1" si="898"/>
        <v>0.72200682966799301</v>
      </c>
    </row>
    <row r="57497" spans="1:1" x14ac:dyDescent="0.25">
      <c r="A57497">
        <f t="shared" ca="1" si="898"/>
        <v>-0.32248721186477941</v>
      </c>
    </row>
    <row r="57498" spans="1:1" x14ac:dyDescent="0.25">
      <c r="A57498">
        <f t="shared" ca="1" si="898"/>
        <v>-0.42833897279430067</v>
      </c>
    </row>
    <row r="57499" spans="1:1" x14ac:dyDescent="0.25">
      <c r="A57499">
        <f t="shared" ca="1" si="898"/>
        <v>0.25766534255833357</v>
      </c>
    </row>
    <row r="57500" spans="1:1" x14ac:dyDescent="0.25">
      <c r="A57500">
        <f t="shared" ca="1" si="898"/>
        <v>1.0017214895804536</v>
      </c>
    </row>
    <row r="57501" spans="1:1" x14ac:dyDescent="0.25">
      <c r="A57501">
        <f t="shared" ca="1" si="898"/>
        <v>-1.3138647497543257</v>
      </c>
    </row>
    <row r="57502" spans="1:1" x14ac:dyDescent="0.25">
      <c r="A57502">
        <f t="shared" ca="1" si="898"/>
        <v>0.59020883137995572</v>
      </c>
    </row>
    <row r="57503" spans="1:1" x14ac:dyDescent="0.25">
      <c r="A57503">
        <f t="shared" ca="1" si="898"/>
        <v>0.89565791458966393</v>
      </c>
    </row>
    <row r="57504" spans="1:1" x14ac:dyDescent="0.25">
      <c r="A57504">
        <f t="shared" ca="1" si="898"/>
        <v>9.3799977810199484E-2</v>
      </c>
    </row>
    <row r="57505" spans="1:1" x14ac:dyDescent="0.25">
      <c r="A57505">
        <f t="shared" ca="1" si="898"/>
        <v>-1.4934285193731063</v>
      </c>
    </row>
    <row r="57506" spans="1:1" x14ac:dyDescent="0.25">
      <c r="A57506">
        <f t="shared" ca="1" si="898"/>
        <v>-0.54099624521537348</v>
      </c>
    </row>
    <row r="57507" spans="1:1" x14ac:dyDescent="0.25">
      <c r="A57507">
        <f t="shared" ca="1" si="898"/>
        <v>-0.97770541058092919</v>
      </c>
    </row>
    <row r="57508" spans="1:1" x14ac:dyDescent="0.25">
      <c r="A57508">
        <f t="shared" ca="1" si="898"/>
        <v>0.96337620318920814</v>
      </c>
    </row>
    <row r="57509" spans="1:1" x14ac:dyDescent="0.25">
      <c r="A57509">
        <f t="shared" ca="1" si="898"/>
        <v>-2.5768156252881722</v>
      </c>
    </row>
    <row r="57510" spans="1:1" x14ac:dyDescent="0.25">
      <c r="A57510">
        <f t="shared" ca="1" si="898"/>
        <v>0.14499359856509531</v>
      </c>
    </row>
    <row r="57511" spans="1:1" x14ac:dyDescent="0.25">
      <c r="A57511">
        <f t="shared" ca="1" si="898"/>
        <v>-0.77451627781295729</v>
      </c>
    </row>
    <row r="57512" spans="1:1" x14ac:dyDescent="0.25">
      <c r="A57512">
        <f t="shared" ca="1" si="898"/>
        <v>-0.28382590751166342</v>
      </c>
    </row>
    <row r="57513" spans="1:1" x14ac:dyDescent="0.25">
      <c r="A57513">
        <f t="shared" ca="1" si="898"/>
        <v>1.1158712072559747</v>
      </c>
    </row>
    <row r="57514" spans="1:1" x14ac:dyDescent="0.25">
      <c r="A57514">
        <f t="shared" ca="1" si="898"/>
        <v>-1.9632564352345727</v>
      </c>
    </row>
    <row r="57515" spans="1:1" x14ac:dyDescent="0.25">
      <c r="A57515">
        <f t="shared" ca="1" si="898"/>
        <v>2.6578188223256189</v>
      </c>
    </row>
    <row r="57516" spans="1:1" x14ac:dyDescent="0.25">
      <c r="A57516">
        <f t="shared" ca="1" si="898"/>
        <v>0.33480596792986361</v>
      </c>
    </row>
    <row r="57517" spans="1:1" x14ac:dyDescent="0.25">
      <c r="A57517">
        <f t="shared" ca="1" si="898"/>
        <v>-7.104767058649275E-2</v>
      </c>
    </row>
    <row r="57518" spans="1:1" x14ac:dyDescent="0.25">
      <c r="A57518">
        <f t="shared" ca="1" si="898"/>
        <v>-1.9271474349750668</v>
      </c>
    </row>
    <row r="57519" spans="1:1" x14ac:dyDescent="0.25">
      <c r="A57519">
        <f t="shared" ca="1" si="898"/>
        <v>0.42918866107066322</v>
      </c>
    </row>
    <row r="57520" spans="1:1" x14ac:dyDescent="0.25">
      <c r="A57520">
        <f t="shared" ca="1" si="898"/>
        <v>-0.5162084423113924</v>
      </c>
    </row>
    <row r="57521" spans="1:1" x14ac:dyDescent="0.25">
      <c r="A57521">
        <f t="shared" ca="1" si="898"/>
        <v>-1.3040519579885779E-2</v>
      </c>
    </row>
    <row r="57522" spans="1:1" x14ac:dyDescent="0.25">
      <c r="A57522">
        <f t="shared" ca="1" si="898"/>
        <v>0.66737750470257218</v>
      </c>
    </row>
    <row r="57523" spans="1:1" x14ac:dyDescent="0.25">
      <c r="A57523">
        <f t="shared" ca="1" si="898"/>
        <v>0.13925165550543736</v>
      </c>
    </row>
    <row r="57524" spans="1:1" x14ac:dyDescent="0.25">
      <c r="A57524">
        <f t="shared" ca="1" si="898"/>
        <v>-1.278647404020284</v>
      </c>
    </row>
    <row r="57525" spans="1:1" x14ac:dyDescent="0.25">
      <c r="A57525">
        <f t="shared" ca="1" si="898"/>
        <v>-2.908764305374234</v>
      </c>
    </row>
    <row r="57526" spans="1:1" x14ac:dyDescent="0.25">
      <c r="A57526">
        <f t="shared" ca="1" si="898"/>
        <v>0.97220897538422746</v>
      </c>
    </row>
    <row r="57527" spans="1:1" x14ac:dyDescent="0.25">
      <c r="A57527">
        <f t="shared" ca="1" si="898"/>
        <v>-0.16003915885016506</v>
      </c>
    </row>
    <row r="57528" spans="1:1" x14ac:dyDescent="0.25">
      <c r="A57528">
        <f t="shared" ca="1" si="898"/>
        <v>-0.49064357207903841</v>
      </c>
    </row>
    <row r="57529" spans="1:1" x14ac:dyDescent="0.25">
      <c r="A57529">
        <f t="shared" ca="1" si="898"/>
        <v>-1.1778764018745311</v>
      </c>
    </row>
    <row r="57530" spans="1:1" x14ac:dyDescent="0.25">
      <c r="A57530">
        <f t="shared" ca="1" si="898"/>
        <v>-4.2648077126671916E-2</v>
      </c>
    </row>
    <row r="57531" spans="1:1" x14ac:dyDescent="0.25">
      <c r="A57531">
        <f t="shared" ca="1" si="898"/>
        <v>-1.0568954041903231</v>
      </c>
    </row>
    <row r="57532" spans="1:1" x14ac:dyDescent="0.25">
      <c r="A57532">
        <f t="shared" ca="1" si="898"/>
        <v>-0.33007872366275826</v>
      </c>
    </row>
    <row r="57533" spans="1:1" x14ac:dyDescent="0.25">
      <c r="A57533">
        <f t="shared" ca="1" si="898"/>
        <v>1.2701636123076858</v>
      </c>
    </row>
    <row r="57534" spans="1:1" x14ac:dyDescent="0.25">
      <c r="A57534">
        <f t="shared" ca="1" si="898"/>
        <v>-1.6306758602222235</v>
      </c>
    </row>
    <row r="57535" spans="1:1" x14ac:dyDescent="0.25">
      <c r="A57535">
        <f t="shared" ca="1" si="898"/>
        <v>-1.121934664396349</v>
      </c>
    </row>
    <row r="57536" spans="1:1" x14ac:dyDescent="0.25">
      <c r="A57536">
        <f t="shared" ca="1" si="898"/>
        <v>-1.4277863280120495</v>
      </c>
    </row>
    <row r="57537" spans="1:1" x14ac:dyDescent="0.25">
      <c r="A57537">
        <f t="shared" ca="1" si="898"/>
        <v>0.39630607251215655</v>
      </c>
    </row>
    <row r="57538" spans="1:1" x14ac:dyDescent="0.25">
      <c r="A57538">
        <f t="shared" ca="1" si="898"/>
        <v>1.0898031879522718</v>
      </c>
    </row>
    <row r="57539" spans="1:1" x14ac:dyDescent="0.25">
      <c r="A57539">
        <f t="shared" ref="A57539:A57602" ca="1" si="899">_xlfn.NORM.INV(RAND(),0,1)</f>
        <v>0.42291403385024912</v>
      </c>
    </row>
    <row r="57540" spans="1:1" x14ac:dyDescent="0.25">
      <c r="A57540">
        <f t="shared" ca="1" si="899"/>
        <v>1.459518158189284</v>
      </c>
    </row>
    <row r="57541" spans="1:1" x14ac:dyDescent="0.25">
      <c r="A57541">
        <f t="shared" ca="1" si="899"/>
        <v>-1.3155910691054207</v>
      </c>
    </row>
    <row r="57542" spans="1:1" x14ac:dyDescent="0.25">
      <c r="A57542">
        <f t="shared" ca="1" si="899"/>
        <v>0.35828409142060108</v>
      </c>
    </row>
    <row r="57543" spans="1:1" x14ac:dyDescent="0.25">
      <c r="A57543">
        <f t="shared" ca="1" si="899"/>
        <v>2.5413522717242101</v>
      </c>
    </row>
    <row r="57544" spans="1:1" x14ac:dyDescent="0.25">
      <c r="A57544">
        <f t="shared" ca="1" si="899"/>
        <v>0.53460416157861101</v>
      </c>
    </row>
    <row r="57545" spans="1:1" x14ac:dyDescent="0.25">
      <c r="A57545">
        <f t="shared" ca="1" si="899"/>
        <v>1.7862459243573083</v>
      </c>
    </row>
    <row r="57546" spans="1:1" x14ac:dyDescent="0.25">
      <c r="A57546">
        <f t="shared" ca="1" si="899"/>
        <v>0.58461954495189628</v>
      </c>
    </row>
    <row r="57547" spans="1:1" x14ac:dyDescent="0.25">
      <c r="A57547">
        <f t="shared" ca="1" si="899"/>
        <v>-1.5634875955661274</v>
      </c>
    </row>
    <row r="57548" spans="1:1" x14ac:dyDescent="0.25">
      <c r="A57548">
        <f t="shared" ca="1" si="899"/>
        <v>-1.0312402321428442</v>
      </c>
    </row>
    <row r="57549" spans="1:1" x14ac:dyDescent="0.25">
      <c r="A57549">
        <f t="shared" ca="1" si="899"/>
        <v>-0.75493181837584566</v>
      </c>
    </row>
    <row r="57550" spans="1:1" x14ac:dyDescent="0.25">
      <c r="A57550">
        <f t="shared" ca="1" si="899"/>
        <v>0.2402234255923901</v>
      </c>
    </row>
    <row r="57551" spans="1:1" x14ac:dyDescent="0.25">
      <c r="A57551">
        <f t="shared" ca="1" si="899"/>
        <v>0.40096264715908403</v>
      </c>
    </row>
    <row r="57552" spans="1:1" x14ac:dyDescent="0.25">
      <c r="A57552">
        <f t="shared" ca="1" si="899"/>
        <v>0.10276593755787049</v>
      </c>
    </row>
    <row r="57553" spans="1:1" x14ac:dyDescent="0.25">
      <c r="A57553">
        <f t="shared" ca="1" si="899"/>
        <v>-0.28580546332706291</v>
      </c>
    </row>
    <row r="57554" spans="1:1" x14ac:dyDescent="0.25">
      <c r="A57554">
        <f t="shared" ca="1" si="899"/>
        <v>-5.8752527469769077E-2</v>
      </c>
    </row>
    <row r="57555" spans="1:1" x14ac:dyDescent="0.25">
      <c r="A57555">
        <f t="shared" ca="1" si="899"/>
        <v>0.51108047128207534</v>
      </c>
    </row>
    <row r="57556" spans="1:1" x14ac:dyDescent="0.25">
      <c r="A57556">
        <f t="shared" ca="1" si="899"/>
        <v>-1.1427595699491622</v>
      </c>
    </row>
    <row r="57557" spans="1:1" x14ac:dyDescent="0.25">
      <c r="A57557">
        <f t="shared" ca="1" si="899"/>
        <v>-2.247951410321377E-2</v>
      </c>
    </row>
    <row r="57558" spans="1:1" x14ac:dyDescent="0.25">
      <c r="A57558">
        <f t="shared" ca="1" si="899"/>
        <v>-0.36066914425719504</v>
      </c>
    </row>
    <row r="57559" spans="1:1" x14ac:dyDescent="0.25">
      <c r="A57559">
        <f t="shared" ca="1" si="899"/>
        <v>-1.3461478910297164</v>
      </c>
    </row>
    <row r="57560" spans="1:1" x14ac:dyDescent="0.25">
      <c r="A57560">
        <f t="shared" ca="1" si="899"/>
        <v>-1.8759626853518574</v>
      </c>
    </row>
    <row r="57561" spans="1:1" x14ac:dyDescent="0.25">
      <c r="A57561">
        <f t="shared" ca="1" si="899"/>
        <v>-1.9327085599835441</v>
      </c>
    </row>
    <row r="57562" spans="1:1" x14ac:dyDescent="0.25">
      <c r="A57562">
        <f t="shared" ca="1" si="899"/>
        <v>0.93505820778993787</v>
      </c>
    </row>
    <row r="57563" spans="1:1" x14ac:dyDescent="0.25">
      <c r="A57563">
        <f t="shared" ca="1" si="899"/>
        <v>0.60354573507995957</v>
      </c>
    </row>
    <row r="57564" spans="1:1" x14ac:dyDescent="0.25">
      <c r="A57564">
        <f t="shared" ca="1" si="899"/>
        <v>-0.66047574504160278</v>
      </c>
    </row>
    <row r="57565" spans="1:1" x14ac:dyDescent="0.25">
      <c r="A57565">
        <f t="shared" ca="1" si="899"/>
        <v>0.23233590345831304</v>
      </c>
    </row>
    <row r="57566" spans="1:1" x14ac:dyDescent="0.25">
      <c r="A57566">
        <f t="shared" ca="1" si="899"/>
        <v>0.94434597536516829</v>
      </c>
    </row>
    <row r="57567" spans="1:1" x14ac:dyDescent="0.25">
      <c r="A57567">
        <f t="shared" ca="1" si="899"/>
        <v>-0.26129266444742527</v>
      </c>
    </row>
    <row r="57568" spans="1:1" x14ac:dyDescent="0.25">
      <c r="A57568">
        <f t="shared" ca="1" si="899"/>
        <v>-0.5726055936675184</v>
      </c>
    </row>
    <row r="57569" spans="1:1" x14ac:dyDescent="0.25">
      <c r="A57569">
        <f t="shared" ca="1" si="899"/>
        <v>-0.10164328471404009</v>
      </c>
    </row>
    <row r="57570" spans="1:1" x14ac:dyDescent="0.25">
      <c r="A57570">
        <f t="shared" ca="1" si="899"/>
        <v>-1.402558117461342</v>
      </c>
    </row>
    <row r="57571" spans="1:1" x14ac:dyDescent="0.25">
      <c r="A57571">
        <f t="shared" ca="1" si="899"/>
        <v>-0.67804580523923252</v>
      </c>
    </row>
    <row r="57572" spans="1:1" x14ac:dyDescent="0.25">
      <c r="A57572">
        <f t="shared" ca="1" si="899"/>
        <v>0.51481143289646902</v>
      </c>
    </row>
    <row r="57573" spans="1:1" x14ac:dyDescent="0.25">
      <c r="A57573">
        <f t="shared" ca="1" si="899"/>
        <v>-1.5539335693727236</v>
      </c>
    </row>
    <row r="57574" spans="1:1" x14ac:dyDescent="0.25">
      <c r="A57574">
        <f t="shared" ca="1" si="899"/>
        <v>-0.11126791595533768</v>
      </c>
    </row>
    <row r="57575" spans="1:1" x14ac:dyDescent="0.25">
      <c r="A57575">
        <f t="shared" ca="1" si="899"/>
        <v>-0.20104447408033035</v>
      </c>
    </row>
    <row r="57576" spans="1:1" x14ac:dyDescent="0.25">
      <c r="A57576">
        <f t="shared" ca="1" si="899"/>
        <v>0.68043491761713537</v>
      </c>
    </row>
    <row r="57577" spans="1:1" x14ac:dyDescent="0.25">
      <c r="A57577">
        <f t="shared" ca="1" si="899"/>
        <v>-0.79880811079973491</v>
      </c>
    </row>
    <row r="57578" spans="1:1" x14ac:dyDescent="0.25">
      <c r="A57578">
        <f t="shared" ca="1" si="899"/>
        <v>5.3706140112845024E-2</v>
      </c>
    </row>
    <row r="57579" spans="1:1" x14ac:dyDescent="0.25">
      <c r="A57579">
        <f t="shared" ca="1" si="899"/>
        <v>-1.3135219540097014</v>
      </c>
    </row>
    <row r="57580" spans="1:1" x14ac:dyDescent="0.25">
      <c r="A57580">
        <f t="shared" ca="1" si="899"/>
        <v>6.1116033773970437E-2</v>
      </c>
    </row>
    <row r="57581" spans="1:1" x14ac:dyDescent="0.25">
      <c r="A57581">
        <f t="shared" ca="1" si="899"/>
        <v>-0.95045553522572979</v>
      </c>
    </row>
    <row r="57582" spans="1:1" x14ac:dyDescent="0.25">
      <c r="A57582">
        <f t="shared" ca="1" si="899"/>
        <v>-1.568533696597272</v>
      </c>
    </row>
    <row r="57583" spans="1:1" x14ac:dyDescent="0.25">
      <c r="A57583">
        <f t="shared" ca="1" si="899"/>
        <v>0.90599468607656419</v>
      </c>
    </row>
    <row r="57584" spans="1:1" x14ac:dyDescent="0.25">
      <c r="A57584">
        <f t="shared" ca="1" si="899"/>
        <v>1.6619308330272371E-2</v>
      </c>
    </row>
    <row r="57585" spans="1:1" x14ac:dyDescent="0.25">
      <c r="A57585">
        <f t="shared" ca="1" si="899"/>
        <v>0.92933706227683377</v>
      </c>
    </row>
    <row r="57586" spans="1:1" x14ac:dyDescent="0.25">
      <c r="A57586">
        <f t="shared" ca="1" si="899"/>
        <v>-0.53976147302643895</v>
      </c>
    </row>
    <row r="57587" spans="1:1" x14ac:dyDescent="0.25">
      <c r="A57587">
        <f t="shared" ca="1" si="899"/>
        <v>0.94928914313376689</v>
      </c>
    </row>
    <row r="57588" spans="1:1" x14ac:dyDescent="0.25">
      <c r="A57588">
        <f t="shared" ca="1" si="899"/>
        <v>1.2819596897228149</v>
      </c>
    </row>
    <row r="57589" spans="1:1" x14ac:dyDescent="0.25">
      <c r="A57589">
        <f t="shared" ca="1" si="899"/>
        <v>-1.7575138316076917</v>
      </c>
    </row>
    <row r="57590" spans="1:1" x14ac:dyDescent="0.25">
      <c r="A57590">
        <f t="shared" ca="1" si="899"/>
        <v>1.1405447788337209</v>
      </c>
    </row>
    <row r="57591" spans="1:1" x14ac:dyDescent="0.25">
      <c r="A57591">
        <f t="shared" ca="1" si="899"/>
        <v>2.3902756642976346</v>
      </c>
    </row>
    <row r="57592" spans="1:1" x14ac:dyDescent="0.25">
      <c r="A57592">
        <f t="shared" ca="1" si="899"/>
        <v>1.1511789187064168</v>
      </c>
    </row>
    <row r="57593" spans="1:1" x14ac:dyDescent="0.25">
      <c r="A57593">
        <f t="shared" ca="1" si="899"/>
        <v>0.5439076567415746</v>
      </c>
    </row>
    <row r="57594" spans="1:1" x14ac:dyDescent="0.25">
      <c r="A57594">
        <f t="shared" ca="1" si="899"/>
        <v>-0.63681452890584256</v>
      </c>
    </row>
    <row r="57595" spans="1:1" x14ac:dyDescent="0.25">
      <c r="A57595">
        <f t="shared" ca="1" si="899"/>
        <v>1.9845862702505426</v>
      </c>
    </row>
    <row r="57596" spans="1:1" x14ac:dyDescent="0.25">
      <c r="A57596">
        <f t="shared" ca="1" si="899"/>
        <v>-1.5350002287402282</v>
      </c>
    </row>
    <row r="57597" spans="1:1" x14ac:dyDescent="0.25">
      <c r="A57597">
        <f t="shared" ca="1" si="899"/>
        <v>0.8154360178839607</v>
      </c>
    </row>
    <row r="57598" spans="1:1" x14ac:dyDescent="0.25">
      <c r="A57598">
        <f t="shared" ca="1" si="899"/>
        <v>1.6151334874670389</v>
      </c>
    </row>
    <row r="57599" spans="1:1" x14ac:dyDescent="0.25">
      <c r="A57599">
        <f t="shared" ca="1" si="899"/>
        <v>-2.9994076958431579E-2</v>
      </c>
    </row>
    <row r="57600" spans="1:1" x14ac:dyDescent="0.25">
      <c r="A57600">
        <f t="shared" ca="1" si="899"/>
        <v>-0.29708662884729081</v>
      </c>
    </row>
    <row r="57601" spans="1:1" x14ac:dyDescent="0.25">
      <c r="A57601">
        <f t="shared" ca="1" si="899"/>
        <v>0.68164878483164137</v>
      </c>
    </row>
    <row r="57602" spans="1:1" x14ac:dyDescent="0.25">
      <c r="A57602">
        <f t="shared" ca="1" si="899"/>
        <v>-1.4717693760324082</v>
      </c>
    </row>
    <row r="57603" spans="1:1" x14ac:dyDescent="0.25">
      <c r="A57603">
        <f t="shared" ref="A57603:A57666" ca="1" si="900">_xlfn.NORM.INV(RAND(),0,1)</f>
        <v>-0.40159295120991079</v>
      </c>
    </row>
    <row r="57604" spans="1:1" x14ac:dyDescent="0.25">
      <c r="A57604">
        <f t="shared" ca="1" si="900"/>
        <v>-1.4886081249962082</v>
      </c>
    </row>
    <row r="57605" spans="1:1" x14ac:dyDescent="0.25">
      <c r="A57605">
        <f t="shared" ca="1" si="900"/>
        <v>-0.17753373342736045</v>
      </c>
    </row>
    <row r="57606" spans="1:1" x14ac:dyDescent="0.25">
      <c r="A57606">
        <f t="shared" ca="1" si="900"/>
        <v>0.8939840674754157</v>
      </c>
    </row>
    <row r="57607" spans="1:1" x14ac:dyDescent="0.25">
      <c r="A57607">
        <f t="shared" ca="1" si="900"/>
        <v>0.39374655729746921</v>
      </c>
    </row>
    <row r="57608" spans="1:1" x14ac:dyDescent="0.25">
      <c r="A57608">
        <f t="shared" ca="1" si="900"/>
        <v>-0.22502651050679509</v>
      </c>
    </row>
    <row r="57609" spans="1:1" x14ac:dyDescent="0.25">
      <c r="A57609">
        <f t="shared" ca="1" si="900"/>
        <v>-0.13842952931713545</v>
      </c>
    </row>
    <row r="57610" spans="1:1" x14ac:dyDescent="0.25">
      <c r="A57610">
        <f t="shared" ca="1" si="900"/>
        <v>0.17547850883045915</v>
      </c>
    </row>
    <row r="57611" spans="1:1" x14ac:dyDescent="0.25">
      <c r="A57611">
        <f t="shared" ca="1" si="900"/>
        <v>-0.45027410311150912</v>
      </c>
    </row>
    <row r="57612" spans="1:1" x14ac:dyDescent="0.25">
      <c r="A57612">
        <f t="shared" ca="1" si="900"/>
        <v>0.52166497026241632</v>
      </c>
    </row>
    <row r="57613" spans="1:1" x14ac:dyDescent="0.25">
      <c r="A57613">
        <f t="shared" ca="1" si="900"/>
        <v>-1.0565987511030812</v>
      </c>
    </row>
    <row r="57614" spans="1:1" x14ac:dyDescent="0.25">
      <c r="A57614">
        <f t="shared" ca="1" si="900"/>
        <v>-2.6671131237825541E-2</v>
      </c>
    </row>
    <row r="57615" spans="1:1" x14ac:dyDescent="0.25">
      <c r="A57615">
        <f t="shared" ca="1" si="900"/>
        <v>-0.67105033405369419</v>
      </c>
    </row>
    <row r="57616" spans="1:1" x14ac:dyDescent="0.25">
      <c r="A57616">
        <f t="shared" ca="1" si="900"/>
        <v>0.38527822235307885</v>
      </c>
    </row>
    <row r="57617" spans="1:1" x14ac:dyDescent="0.25">
      <c r="A57617">
        <f t="shared" ca="1" si="900"/>
        <v>0.15053740563639109</v>
      </c>
    </row>
    <row r="57618" spans="1:1" x14ac:dyDescent="0.25">
      <c r="A57618">
        <f t="shared" ca="1" si="900"/>
        <v>0.24704115613006583</v>
      </c>
    </row>
    <row r="57619" spans="1:1" x14ac:dyDescent="0.25">
      <c r="A57619">
        <f t="shared" ca="1" si="900"/>
        <v>1.5841950136229055</v>
      </c>
    </row>
    <row r="57620" spans="1:1" x14ac:dyDescent="0.25">
      <c r="A57620">
        <f t="shared" ca="1" si="900"/>
        <v>-1.7674248440039018</v>
      </c>
    </row>
    <row r="57621" spans="1:1" x14ac:dyDescent="0.25">
      <c r="A57621">
        <f t="shared" ca="1" si="900"/>
        <v>-0.61251112100566674</v>
      </c>
    </row>
    <row r="57622" spans="1:1" x14ac:dyDescent="0.25">
      <c r="A57622">
        <f t="shared" ca="1" si="900"/>
        <v>0.29002091932616952</v>
      </c>
    </row>
    <row r="57623" spans="1:1" x14ac:dyDescent="0.25">
      <c r="A57623">
        <f t="shared" ca="1" si="900"/>
        <v>1.6841138116272587</v>
      </c>
    </row>
    <row r="57624" spans="1:1" x14ac:dyDescent="0.25">
      <c r="A57624">
        <f t="shared" ca="1" si="900"/>
        <v>-1.0044917817666628</v>
      </c>
    </row>
    <row r="57625" spans="1:1" x14ac:dyDescent="0.25">
      <c r="A57625">
        <f t="shared" ca="1" si="900"/>
        <v>-1.9125532669476151</v>
      </c>
    </row>
    <row r="57626" spans="1:1" x14ac:dyDescent="0.25">
      <c r="A57626">
        <f t="shared" ca="1" si="900"/>
        <v>-1.1737151988580006</v>
      </c>
    </row>
    <row r="57627" spans="1:1" x14ac:dyDescent="0.25">
      <c r="A57627">
        <f t="shared" ca="1" si="900"/>
        <v>-1.0698207270333171</v>
      </c>
    </row>
    <row r="57628" spans="1:1" x14ac:dyDescent="0.25">
      <c r="A57628">
        <f t="shared" ca="1" si="900"/>
        <v>-1.0922983688560575</v>
      </c>
    </row>
    <row r="57629" spans="1:1" x14ac:dyDescent="0.25">
      <c r="A57629">
        <f t="shared" ca="1" si="900"/>
        <v>-0.90380459979682459</v>
      </c>
    </row>
    <row r="57630" spans="1:1" x14ac:dyDescent="0.25">
      <c r="A57630">
        <f t="shared" ca="1" si="900"/>
        <v>-0.63205131290558514</v>
      </c>
    </row>
    <row r="57631" spans="1:1" x14ac:dyDescent="0.25">
      <c r="A57631">
        <f t="shared" ca="1" si="900"/>
        <v>-1.1092518632916157</v>
      </c>
    </row>
    <row r="57632" spans="1:1" x14ac:dyDescent="0.25">
      <c r="A57632">
        <f t="shared" ca="1" si="900"/>
        <v>0.56789745293399396</v>
      </c>
    </row>
    <row r="57633" spans="1:1" x14ac:dyDescent="0.25">
      <c r="A57633">
        <f t="shared" ca="1" si="900"/>
        <v>-0.48425932587813286</v>
      </c>
    </row>
    <row r="57634" spans="1:1" x14ac:dyDescent="0.25">
      <c r="A57634">
        <f t="shared" ca="1" si="900"/>
        <v>-0.37359857198284285</v>
      </c>
    </row>
    <row r="57635" spans="1:1" x14ac:dyDescent="0.25">
      <c r="A57635">
        <f t="shared" ca="1" si="900"/>
        <v>0.47594380962040261</v>
      </c>
    </row>
    <row r="57636" spans="1:1" x14ac:dyDescent="0.25">
      <c r="A57636">
        <f t="shared" ca="1" si="900"/>
        <v>1.5548209142601463</v>
      </c>
    </row>
    <row r="57637" spans="1:1" x14ac:dyDescent="0.25">
      <c r="A57637">
        <f t="shared" ca="1" si="900"/>
        <v>0.13239951571883174</v>
      </c>
    </row>
    <row r="57638" spans="1:1" x14ac:dyDescent="0.25">
      <c r="A57638">
        <f t="shared" ca="1" si="900"/>
        <v>0.556427817611999</v>
      </c>
    </row>
    <row r="57639" spans="1:1" x14ac:dyDescent="0.25">
      <c r="A57639">
        <f t="shared" ca="1" si="900"/>
        <v>-4.4024195186759672E-2</v>
      </c>
    </row>
    <row r="57640" spans="1:1" x14ac:dyDescent="0.25">
      <c r="A57640">
        <f t="shared" ca="1" si="900"/>
        <v>0.73939819873812873</v>
      </c>
    </row>
    <row r="57641" spans="1:1" x14ac:dyDescent="0.25">
      <c r="A57641">
        <f t="shared" ca="1" si="900"/>
        <v>-1.3657897633629323</v>
      </c>
    </row>
    <row r="57642" spans="1:1" x14ac:dyDescent="0.25">
      <c r="A57642">
        <f t="shared" ca="1" si="900"/>
        <v>9.9062790613551055E-2</v>
      </c>
    </row>
    <row r="57643" spans="1:1" x14ac:dyDescent="0.25">
      <c r="A57643">
        <f t="shared" ca="1" si="900"/>
        <v>0.7868654575530456</v>
      </c>
    </row>
    <row r="57644" spans="1:1" x14ac:dyDescent="0.25">
      <c r="A57644">
        <f t="shared" ca="1" si="900"/>
        <v>0.2066914750430778</v>
      </c>
    </row>
    <row r="57645" spans="1:1" x14ac:dyDescent="0.25">
      <c r="A57645">
        <f t="shared" ca="1" si="900"/>
        <v>-1.1936582525150063</v>
      </c>
    </row>
    <row r="57646" spans="1:1" x14ac:dyDescent="0.25">
      <c r="A57646">
        <f t="shared" ca="1" si="900"/>
        <v>1.200619978548995</v>
      </c>
    </row>
    <row r="57647" spans="1:1" x14ac:dyDescent="0.25">
      <c r="A57647">
        <f t="shared" ca="1" si="900"/>
        <v>6.4739551167280071E-2</v>
      </c>
    </row>
    <row r="57648" spans="1:1" x14ac:dyDescent="0.25">
      <c r="A57648">
        <f t="shared" ca="1" si="900"/>
        <v>0.86956528621389517</v>
      </c>
    </row>
    <row r="57649" spans="1:1" x14ac:dyDescent="0.25">
      <c r="A57649">
        <f t="shared" ca="1" si="900"/>
        <v>-0.96300318825801356</v>
      </c>
    </row>
    <row r="57650" spans="1:1" x14ac:dyDescent="0.25">
      <c r="A57650">
        <f t="shared" ca="1" si="900"/>
        <v>-2.0454509993088785</v>
      </c>
    </row>
    <row r="57651" spans="1:1" x14ac:dyDescent="0.25">
      <c r="A57651">
        <f t="shared" ca="1" si="900"/>
        <v>-0.94276551762145311</v>
      </c>
    </row>
    <row r="57652" spans="1:1" x14ac:dyDescent="0.25">
      <c r="A57652">
        <f t="shared" ca="1" si="900"/>
        <v>0.32265684936739447</v>
      </c>
    </row>
    <row r="57653" spans="1:1" x14ac:dyDescent="0.25">
      <c r="A57653">
        <f t="shared" ca="1" si="900"/>
        <v>-0.86299969404222943</v>
      </c>
    </row>
    <row r="57654" spans="1:1" x14ac:dyDescent="0.25">
      <c r="A57654">
        <f t="shared" ca="1" si="900"/>
        <v>-0.56009047106560195</v>
      </c>
    </row>
    <row r="57655" spans="1:1" x14ac:dyDescent="0.25">
      <c r="A57655">
        <f t="shared" ca="1" si="900"/>
        <v>1.7243759903883595</v>
      </c>
    </row>
    <row r="57656" spans="1:1" x14ac:dyDescent="0.25">
      <c r="A57656">
        <f t="shared" ca="1" si="900"/>
        <v>1.9030626342149559</v>
      </c>
    </row>
    <row r="57657" spans="1:1" x14ac:dyDescent="0.25">
      <c r="A57657">
        <f t="shared" ca="1" si="900"/>
        <v>-0.9859554630255386</v>
      </c>
    </row>
    <row r="57658" spans="1:1" x14ac:dyDescent="0.25">
      <c r="A57658">
        <f t="shared" ca="1" si="900"/>
        <v>-1.3578585956796105</v>
      </c>
    </row>
    <row r="57659" spans="1:1" x14ac:dyDescent="0.25">
      <c r="A57659">
        <f t="shared" ca="1" si="900"/>
        <v>-1.0679613254254723</v>
      </c>
    </row>
    <row r="57660" spans="1:1" x14ac:dyDescent="0.25">
      <c r="A57660">
        <f t="shared" ca="1" si="900"/>
        <v>-1.2721317711453604</v>
      </c>
    </row>
    <row r="57661" spans="1:1" x14ac:dyDescent="0.25">
      <c r="A57661">
        <f t="shared" ca="1" si="900"/>
        <v>-0.58137847866293213</v>
      </c>
    </row>
    <row r="57662" spans="1:1" x14ac:dyDescent="0.25">
      <c r="A57662">
        <f t="shared" ca="1" si="900"/>
        <v>1.0148180275482932</v>
      </c>
    </row>
    <row r="57663" spans="1:1" x14ac:dyDescent="0.25">
      <c r="A57663">
        <f t="shared" ca="1" si="900"/>
        <v>-0.33695027422380114</v>
      </c>
    </row>
    <row r="57664" spans="1:1" x14ac:dyDescent="0.25">
      <c r="A57664">
        <f t="shared" ca="1" si="900"/>
        <v>-1.7477862585466093</v>
      </c>
    </row>
    <row r="57665" spans="1:1" x14ac:dyDescent="0.25">
      <c r="A57665">
        <f t="shared" ca="1" si="900"/>
        <v>-1.0776991615167946</v>
      </c>
    </row>
    <row r="57666" spans="1:1" x14ac:dyDescent="0.25">
      <c r="A57666">
        <f t="shared" ca="1" si="900"/>
        <v>9.1754223231467535E-2</v>
      </c>
    </row>
    <row r="57667" spans="1:1" x14ac:dyDescent="0.25">
      <c r="A57667">
        <f t="shared" ref="A57667:A57730" ca="1" si="901">_xlfn.NORM.INV(RAND(),0,1)</f>
        <v>-0.98902353973664714</v>
      </c>
    </row>
    <row r="57668" spans="1:1" x14ac:dyDescent="0.25">
      <c r="A57668">
        <f t="shared" ca="1" si="901"/>
        <v>0.70884047380740245</v>
      </c>
    </row>
    <row r="57669" spans="1:1" x14ac:dyDescent="0.25">
      <c r="A57669">
        <f t="shared" ca="1" si="901"/>
        <v>1.1771647430380927</v>
      </c>
    </row>
    <row r="57670" spans="1:1" x14ac:dyDescent="0.25">
      <c r="A57670">
        <f t="shared" ca="1" si="901"/>
        <v>0.1556247975598759</v>
      </c>
    </row>
    <row r="57671" spans="1:1" x14ac:dyDescent="0.25">
      <c r="A57671">
        <f t="shared" ca="1" si="901"/>
        <v>0.96481916349172236</v>
      </c>
    </row>
    <row r="57672" spans="1:1" x14ac:dyDescent="0.25">
      <c r="A57672">
        <f t="shared" ca="1" si="901"/>
        <v>0.84240281256702909</v>
      </c>
    </row>
    <row r="57673" spans="1:1" x14ac:dyDescent="0.25">
      <c r="A57673">
        <f t="shared" ca="1" si="901"/>
        <v>0.44104381739647863</v>
      </c>
    </row>
    <row r="57674" spans="1:1" x14ac:dyDescent="0.25">
      <c r="A57674">
        <f t="shared" ca="1" si="901"/>
        <v>-0.57944386271981785</v>
      </c>
    </row>
    <row r="57675" spans="1:1" x14ac:dyDescent="0.25">
      <c r="A57675">
        <f t="shared" ca="1" si="901"/>
        <v>-0.67327014022509046</v>
      </c>
    </row>
    <row r="57676" spans="1:1" x14ac:dyDescent="0.25">
      <c r="A57676">
        <f t="shared" ca="1" si="901"/>
        <v>-0.60299912417401913</v>
      </c>
    </row>
    <row r="57677" spans="1:1" x14ac:dyDescent="0.25">
      <c r="A57677">
        <f t="shared" ca="1" si="901"/>
        <v>-7.8645773432477667E-2</v>
      </c>
    </row>
    <row r="57678" spans="1:1" x14ac:dyDescent="0.25">
      <c r="A57678">
        <f t="shared" ca="1" si="901"/>
        <v>0.25190626693452473</v>
      </c>
    </row>
    <row r="57679" spans="1:1" x14ac:dyDescent="0.25">
      <c r="A57679">
        <f t="shared" ca="1" si="901"/>
        <v>0.70791230529450766</v>
      </c>
    </row>
    <row r="57680" spans="1:1" x14ac:dyDescent="0.25">
      <c r="A57680">
        <f t="shared" ca="1" si="901"/>
        <v>-0.39274495185517511</v>
      </c>
    </row>
    <row r="57681" spans="1:1" x14ac:dyDescent="0.25">
      <c r="A57681">
        <f t="shared" ca="1" si="901"/>
        <v>0.33445472644662488</v>
      </c>
    </row>
    <row r="57682" spans="1:1" x14ac:dyDescent="0.25">
      <c r="A57682">
        <f t="shared" ca="1" si="901"/>
        <v>-1.0028832043502454</v>
      </c>
    </row>
    <row r="57683" spans="1:1" x14ac:dyDescent="0.25">
      <c r="A57683">
        <f t="shared" ca="1" si="901"/>
        <v>2.3863450721769323E-2</v>
      </c>
    </row>
    <row r="57684" spans="1:1" x14ac:dyDescent="0.25">
      <c r="A57684">
        <f t="shared" ca="1" si="901"/>
        <v>-0.66346429087206693</v>
      </c>
    </row>
    <row r="57685" spans="1:1" x14ac:dyDescent="0.25">
      <c r="A57685">
        <f t="shared" ca="1" si="901"/>
        <v>0.7325582048668533</v>
      </c>
    </row>
    <row r="57686" spans="1:1" x14ac:dyDescent="0.25">
      <c r="A57686">
        <f t="shared" ca="1" si="901"/>
        <v>0.35852193914621505</v>
      </c>
    </row>
    <row r="57687" spans="1:1" x14ac:dyDescent="0.25">
      <c r="A57687">
        <f t="shared" ca="1" si="901"/>
        <v>0.6901548804378782</v>
      </c>
    </row>
    <row r="57688" spans="1:1" x14ac:dyDescent="0.25">
      <c r="A57688">
        <f t="shared" ca="1" si="901"/>
        <v>-0.872796394252076</v>
      </c>
    </row>
    <row r="57689" spans="1:1" x14ac:dyDescent="0.25">
      <c r="A57689">
        <f t="shared" ca="1" si="901"/>
        <v>0.59802722968342237</v>
      </c>
    </row>
    <row r="57690" spans="1:1" x14ac:dyDescent="0.25">
      <c r="A57690">
        <f t="shared" ca="1" si="901"/>
        <v>0.74826509473544434</v>
      </c>
    </row>
    <row r="57691" spans="1:1" x14ac:dyDescent="0.25">
      <c r="A57691">
        <f t="shared" ca="1" si="901"/>
        <v>-0.54293352220761038</v>
      </c>
    </row>
    <row r="57692" spans="1:1" x14ac:dyDescent="0.25">
      <c r="A57692">
        <f t="shared" ca="1" si="901"/>
        <v>-1.0449658645374802</v>
      </c>
    </row>
    <row r="57693" spans="1:1" x14ac:dyDescent="0.25">
      <c r="A57693">
        <f t="shared" ca="1" si="901"/>
        <v>0.87831903944635192</v>
      </c>
    </row>
    <row r="57694" spans="1:1" x14ac:dyDescent="0.25">
      <c r="A57694">
        <f t="shared" ca="1" si="901"/>
        <v>0.88803935583666072</v>
      </c>
    </row>
    <row r="57695" spans="1:1" x14ac:dyDescent="0.25">
      <c r="A57695">
        <f t="shared" ca="1" si="901"/>
        <v>0.34160339642452614</v>
      </c>
    </row>
    <row r="57696" spans="1:1" x14ac:dyDescent="0.25">
      <c r="A57696">
        <f t="shared" ca="1" si="901"/>
        <v>0.69868397664044579</v>
      </c>
    </row>
    <row r="57697" spans="1:1" x14ac:dyDescent="0.25">
      <c r="A57697">
        <f t="shared" ca="1" si="901"/>
        <v>-0.52186703425403635</v>
      </c>
    </row>
    <row r="57698" spans="1:1" x14ac:dyDescent="0.25">
      <c r="A57698">
        <f t="shared" ca="1" si="901"/>
        <v>-1.4872742925596043</v>
      </c>
    </row>
    <row r="57699" spans="1:1" x14ac:dyDescent="0.25">
      <c r="A57699">
        <f t="shared" ca="1" si="901"/>
        <v>0.70354148605007716</v>
      </c>
    </row>
    <row r="57700" spans="1:1" x14ac:dyDescent="0.25">
      <c r="A57700">
        <f t="shared" ca="1" si="901"/>
        <v>0.74341800952403458</v>
      </c>
    </row>
    <row r="57701" spans="1:1" x14ac:dyDescent="0.25">
      <c r="A57701">
        <f t="shared" ca="1" si="901"/>
        <v>-0.86631641959189087</v>
      </c>
    </row>
    <row r="57702" spans="1:1" x14ac:dyDescent="0.25">
      <c r="A57702">
        <f t="shared" ca="1" si="901"/>
        <v>-0.82739862902068317</v>
      </c>
    </row>
    <row r="57703" spans="1:1" x14ac:dyDescent="0.25">
      <c r="A57703">
        <f t="shared" ca="1" si="901"/>
        <v>7.216437232459208E-2</v>
      </c>
    </row>
    <row r="57704" spans="1:1" x14ac:dyDescent="0.25">
      <c r="A57704">
        <f t="shared" ca="1" si="901"/>
        <v>0.15631662762348772</v>
      </c>
    </row>
    <row r="57705" spans="1:1" x14ac:dyDescent="0.25">
      <c r="A57705">
        <f t="shared" ca="1" si="901"/>
        <v>0.11222199121309713</v>
      </c>
    </row>
    <row r="57706" spans="1:1" x14ac:dyDescent="0.25">
      <c r="A57706">
        <f t="shared" ca="1" si="901"/>
        <v>-0.58204568434923121</v>
      </c>
    </row>
    <row r="57707" spans="1:1" x14ac:dyDescent="0.25">
      <c r="A57707">
        <f t="shared" ca="1" si="901"/>
        <v>0.27116583094243407</v>
      </c>
    </row>
    <row r="57708" spans="1:1" x14ac:dyDescent="0.25">
      <c r="A57708">
        <f t="shared" ca="1" si="901"/>
        <v>0.19015735874694437</v>
      </c>
    </row>
    <row r="57709" spans="1:1" x14ac:dyDescent="0.25">
      <c r="A57709">
        <f t="shared" ca="1" si="901"/>
        <v>-9.6400674958593932E-2</v>
      </c>
    </row>
    <row r="57710" spans="1:1" x14ac:dyDescent="0.25">
      <c r="A57710">
        <f t="shared" ca="1" si="901"/>
        <v>0.58806391346582831</v>
      </c>
    </row>
    <row r="57711" spans="1:1" x14ac:dyDescent="0.25">
      <c r="A57711">
        <f t="shared" ca="1" si="901"/>
        <v>-0.47890617840908012</v>
      </c>
    </row>
    <row r="57712" spans="1:1" x14ac:dyDescent="0.25">
      <c r="A57712">
        <f t="shared" ca="1" si="901"/>
        <v>-0.56563212398358387</v>
      </c>
    </row>
    <row r="57713" spans="1:1" x14ac:dyDescent="0.25">
      <c r="A57713">
        <f t="shared" ca="1" si="901"/>
        <v>-0.43563566041991703</v>
      </c>
    </row>
    <row r="57714" spans="1:1" x14ac:dyDescent="0.25">
      <c r="A57714">
        <f t="shared" ca="1" si="901"/>
        <v>0.83872423115152739</v>
      </c>
    </row>
    <row r="57715" spans="1:1" x14ac:dyDescent="0.25">
      <c r="A57715">
        <f t="shared" ca="1" si="901"/>
        <v>1.271103577897192</v>
      </c>
    </row>
    <row r="57716" spans="1:1" x14ac:dyDescent="0.25">
      <c r="A57716">
        <f t="shared" ca="1" si="901"/>
        <v>0.91864270695508421</v>
      </c>
    </row>
    <row r="57717" spans="1:1" x14ac:dyDescent="0.25">
      <c r="A57717">
        <f t="shared" ca="1" si="901"/>
        <v>0.81643088504069861</v>
      </c>
    </row>
    <row r="57718" spans="1:1" x14ac:dyDescent="0.25">
      <c r="A57718">
        <f t="shared" ca="1" si="901"/>
        <v>0.23990391383916573</v>
      </c>
    </row>
    <row r="57719" spans="1:1" x14ac:dyDescent="0.25">
      <c r="A57719">
        <f t="shared" ca="1" si="901"/>
        <v>0.74016824734278808</v>
      </c>
    </row>
    <row r="57720" spans="1:1" x14ac:dyDescent="0.25">
      <c r="A57720">
        <f t="shared" ca="1" si="901"/>
        <v>-4.8798243797531282E-2</v>
      </c>
    </row>
    <row r="57721" spans="1:1" x14ac:dyDescent="0.25">
      <c r="A57721">
        <f t="shared" ca="1" si="901"/>
        <v>0.63732948690600277</v>
      </c>
    </row>
    <row r="57722" spans="1:1" x14ac:dyDescent="0.25">
      <c r="A57722">
        <f t="shared" ca="1" si="901"/>
        <v>-1.4499493878456875</v>
      </c>
    </row>
    <row r="57723" spans="1:1" x14ac:dyDescent="0.25">
      <c r="A57723">
        <f t="shared" ca="1" si="901"/>
        <v>0.31966638327278779</v>
      </c>
    </row>
    <row r="57724" spans="1:1" x14ac:dyDescent="0.25">
      <c r="A57724">
        <f t="shared" ca="1" si="901"/>
        <v>-0.73790422590803428</v>
      </c>
    </row>
    <row r="57725" spans="1:1" x14ac:dyDescent="0.25">
      <c r="A57725">
        <f t="shared" ca="1" si="901"/>
        <v>1.5239501117476126</v>
      </c>
    </row>
    <row r="57726" spans="1:1" x14ac:dyDescent="0.25">
      <c r="A57726">
        <f t="shared" ca="1" si="901"/>
        <v>-1.3223735623700938</v>
      </c>
    </row>
    <row r="57727" spans="1:1" x14ac:dyDescent="0.25">
      <c r="A57727">
        <f t="shared" ca="1" si="901"/>
        <v>-0.98061529469187081</v>
      </c>
    </row>
    <row r="57728" spans="1:1" x14ac:dyDescent="0.25">
      <c r="A57728">
        <f t="shared" ca="1" si="901"/>
        <v>0.97137883770273248</v>
      </c>
    </row>
    <row r="57729" spans="1:1" x14ac:dyDescent="0.25">
      <c r="A57729">
        <f t="shared" ca="1" si="901"/>
        <v>0.53304929332859641</v>
      </c>
    </row>
    <row r="57730" spans="1:1" x14ac:dyDescent="0.25">
      <c r="A57730">
        <f t="shared" ca="1" si="901"/>
        <v>0.62126901603887863</v>
      </c>
    </row>
    <row r="57731" spans="1:1" x14ac:dyDescent="0.25">
      <c r="A57731">
        <f t="shared" ref="A57731:A57794" ca="1" si="902">_xlfn.NORM.INV(RAND(),0,1)</f>
        <v>0.50967661232667216</v>
      </c>
    </row>
    <row r="57732" spans="1:1" x14ac:dyDescent="0.25">
      <c r="A57732">
        <f t="shared" ca="1" si="902"/>
        <v>0.90243772311894177</v>
      </c>
    </row>
    <row r="57733" spans="1:1" x14ac:dyDescent="0.25">
      <c r="A57733">
        <f t="shared" ca="1" si="902"/>
        <v>-0.13149796132727387</v>
      </c>
    </row>
    <row r="57734" spans="1:1" x14ac:dyDescent="0.25">
      <c r="A57734">
        <f t="shared" ca="1" si="902"/>
        <v>0.39063937571846463</v>
      </c>
    </row>
    <row r="57735" spans="1:1" x14ac:dyDescent="0.25">
      <c r="A57735">
        <f t="shared" ca="1" si="902"/>
        <v>0.20394331724759121</v>
      </c>
    </row>
    <row r="57736" spans="1:1" x14ac:dyDescent="0.25">
      <c r="A57736">
        <f t="shared" ca="1" si="902"/>
        <v>-2.6126187217555112</v>
      </c>
    </row>
    <row r="57737" spans="1:1" x14ac:dyDescent="0.25">
      <c r="A57737">
        <f t="shared" ca="1" si="902"/>
        <v>0.67968794290999157</v>
      </c>
    </row>
    <row r="57738" spans="1:1" x14ac:dyDescent="0.25">
      <c r="A57738">
        <f t="shared" ca="1" si="902"/>
        <v>0.92567168244530795</v>
      </c>
    </row>
    <row r="57739" spans="1:1" x14ac:dyDescent="0.25">
      <c r="A57739">
        <f t="shared" ca="1" si="902"/>
        <v>-4.2545653221660054E-2</v>
      </c>
    </row>
    <row r="57740" spans="1:1" x14ac:dyDescent="0.25">
      <c r="A57740">
        <f t="shared" ca="1" si="902"/>
        <v>1.59429004816863</v>
      </c>
    </row>
    <row r="57741" spans="1:1" x14ac:dyDescent="0.25">
      <c r="A57741">
        <f t="shared" ca="1" si="902"/>
        <v>-0.828450677346103</v>
      </c>
    </row>
    <row r="57742" spans="1:1" x14ac:dyDescent="0.25">
      <c r="A57742">
        <f t="shared" ca="1" si="902"/>
        <v>2.7862288183491102</v>
      </c>
    </row>
    <row r="57743" spans="1:1" x14ac:dyDescent="0.25">
      <c r="A57743">
        <f t="shared" ca="1" si="902"/>
        <v>1.2857317629839951</v>
      </c>
    </row>
    <row r="57744" spans="1:1" x14ac:dyDescent="0.25">
      <c r="A57744">
        <f t="shared" ca="1" si="902"/>
        <v>1.9823189071360729</v>
      </c>
    </row>
    <row r="57745" spans="1:1" x14ac:dyDescent="0.25">
      <c r="A57745">
        <f t="shared" ca="1" si="902"/>
        <v>1.3344905604901744</v>
      </c>
    </row>
    <row r="57746" spans="1:1" x14ac:dyDescent="0.25">
      <c r="A57746">
        <f t="shared" ca="1" si="902"/>
        <v>0.65712653954204414</v>
      </c>
    </row>
    <row r="57747" spans="1:1" x14ac:dyDescent="0.25">
      <c r="A57747">
        <f t="shared" ca="1" si="902"/>
        <v>-0.42965103624290307</v>
      </c>
    </row>
    <row r="57748" spans="1:1" x14ac:dyDescent="0.25">
      <c r="A57748">
        <f t="shared" ca="1" si="902"/>
        <v>1.2966479383012519</v>
      </c>
    </row>
    <row r="57749" spans="1:1" x14ac:dyDescent="0.25">
      <c r="A57749">
        <f t="shared" ca="1" si="902"/>
        <v>-0.93423895360017017</v>
      </c>
    </row>
    <row r="57750" spans="1:1" x14ac:dyDescent="0.25">
      <c r="A57750">
        <f t="shared" ca="1" si="902"/>
        <v>0.13167836432278174</v>
      </c>
    </row>
    <row r="57751" spans="1:1" x14ac:dyDescent="0.25">
      <c r="A57751">
        <f t="shared" ca="1" si="902"/>
        <v>0.34020942928332687</v>
      </c>
    </row>
    <row r="57752" spans="1:1" x14ac:dyDescent="0.25">
      <c r="A57752">
        <f t="shared" ca="1" si="902"/>
        <v>0.58104022373314645</v>
      </c>
    </row>
    <row r="57753" spans="1:1" x14ac:dyDescent="0.25">
      <c r="A57753">
        <f t="shared" ca="1" si="902"/>
        <v>1.916825249242063</v>
      </c>
    </row>
    <row r="57754" spans="1:1" x14ac:dyDescent="0.25">
      <c r="A57754">
        <f t="shared" ca="1" si="902"/>
        <v>1.0823151301750698</v>
      </c>
    </row>
    <row r="57755" spans="1:1" x14ac:dyDescent="0.25">
      <c r="A57755">
        <f t="shared" ca="1" si="902"/>
        <v>-0.99366624145588456</v>
      </c>
    </row>
    <row r="57756" spans="1:1" x14ac:dyDescent="0.25">
      <c r="A57756">
        <f t="shared" ca="1" si="902"/>
        <v>1.3792429161244708</v>
      </c>
    </row>
    <row r="57757" spans="1:1" x14ac:dyDescent="0.25">
      <c r="A57757">
        <f t="shared" ca="1" si="902"/>
        <v>-0.45918329738412494</v>
      </c>
    </row>
    <row r="57758" spans="1:1" x14ac:dyDescent="0.25">
      <c r="A57758">
        <f t="shared" ca="1" si="902"/>
        <v>0.50687470136684942</v>
      </c>
    </row>
    <row r="57759" spans="1:1" x14ac:dyDescent="0.25">
      <c r="A57759">
        <f t="shared" ca="1" si="902"/>
        <v>-0.22767177877209727</v>
      </c>
    </row>
    <row r="57760" spans="1:1" x14ac:dyDescent="0.25">
      <c r="A57760">
        <f t="shared" ca="1" si="902"/>
        <v>-0.72234973714151829</v>
      </c>
    </row>
    <row r="57761" spans="1:1" x14ac:dyDescent="0.25">
      <c r="A57761">
        <f t="shared" ca="1" si="902"/>
        <v>-1.9918456684147035</v>
      </c>
    </row>
    <row r="57762" spans="1:1" x14ac:dyDescent="0.25">
      <c r="A57762">
        <f t="shared" ca="1" si="902"/>
        <v>-0.41379760784961273</v>
      </c>
    </row>
    <row r="57763" spans="1:1" x14ac:dyDescent="0.25">
      <c r="A57763">
        <f t="shared" ca="1" si="902"/>
        <v>0.6338578176787234</v>
      </c>
    </row>
    <row r="57764" spans="1:1" x14ac:dyDescent="0.25">
      <c r="A57764">
        <f t="shared" ca="1" si="902"/>
        <v>-0.331537564836551</v>
      </c>
    </row>
    <row r="57765" spans="1:1" x14ac:dyDescent="0.25">
      <c r="A57765">
        <f t="shared" ca="1" si="902"/>
        <v>4.1567031132846623E-3</v>
      </c>
    </row>
    <row r="57766" spans="1:1" x14ac:dyDescent="0.25">
      <c r="A57766">
        <f t="shared" ca="1" si="902"/>
        <v>-1.7949882486530997</v>
      </c>
    </row>
    <row r="57767" spans="1:1" x14ac:dyDescent="0.25">
      <c r="A57767">
        <f t="shared" ca="1" si="902"/>
        <v>1.8272130417057813E-2</v>
      </c>
    </row>
    <row r="57768" spans="1:1" x14ac:dyDescent="0.25">
      <c r="A57768">
        <f t="shared" ca="1" si="902"/>
        <v>0.35060113280353289</v>
      </c>
    </row>
    <row r="57769" spans="1:1" x14ac:dyDescent="0.25">
      <c r="A57769">
        <f t="shared" ca="1" si="902"/>
        <v>-0.84529197615356744</v>
      </c>
    </row>
    <row r="57770" spans="1:1" x14ac:dyDescent="0.25">
      <c r="A57770">
        <f t="shared" ca="1" si="902"/>
        <v>1.3656145705952807</v>
      </c>
    </row>
    <row r="57771" spans="1:1" x14ac:dyDescent="0.25">
      <c r="A57771">
        <f t="shared" ca="1" si="902"/>
        <v>0.74229540053186815</v>
      </c>
    </row>
    <row r="57772" spans="1:1" x14ac:dyDescent="0.25">
      <c r="A57772">
        <f t="shared" ca="1" si="902"/>
        <v>0.59421068706446911</v>
      </c>
    </row>
    <row r="57773" spans="1:1" x14ac:dyDescent="0.25">
      <c r="A57773">
        <f t="shared" ca="1" si="902"/>
        <v>0.68550466329187021</v>
      </c>
    </row>
    <row r="57774" spans="1:1" x14ac:dyDescent="0.25">
      <c r="A57774">
        <f t="shared" ca="1" si="902"/>
        <v>1.3634905875156442</v>
      </c>
    </row>
    <row r="57775" spans="1:1" x14ac:dyDescent="0.25">
      <c r="A57775">
        <f t="shared" ca="1" si="902"/>
        <v>-1.6676207500525531</v>
      </c>
    </row>
    <row r="57776" spans="1:1" x14ac:dyDescent="0.25">
      <c r="A57776">
        <f t="shared" ca="1" si="902"/>
        <v>-0.62334864445570815</v>
      </c>
    </row>
    <row r="57777" spans="1:1" x14ac:dyDescent="0.25">
      <c r="A57777">
        <f t="shared" ca="1" si="902"/>
        <v>0.51918338399934061</v>
      </c>
    </row>
    <row r="57778" spans="1:1" x14ac:dyDescent="0.25">
      <c r="A57778">
        <f t="shared" ca="1" si="902"/>
        <v>-1.5694157269720956</v>
      </c>
    </row>
    <row r="57779" spans="1:1" x14ac:dyDescent="0.25">
      <c r="A57779">
        <f t="shared" ca="1" si="902"/>
        <v>-0.47424207134978646</v>
      </c>
    </row>
    <row r="57780" spans="1:1" x14ac:dyDescent="0.25">
      <c r="A57780">
        <f t="shared" ca="1" si="902"/>
        <v>1.5448954081627375</v>
      </c>
    </row>
    <row r="57781" spans="1:1" x14ac:dyDescent="0.25">
      <c r="A57781">
        <f t="shared" ca="1" si="902"/>
        <v>-0.14845349892006868</v>
      </c>
    </row>
    <row r="57782" spans="1:1" x14ac:dyDescent="0.25">
      <c r="A57782">
        <f t="shared" ca="1" si="902"/>
        <v>-0.47174750338693033</v>
      </c>
    </row>
    <row r="57783" spans="1:1" x14ac:dyDescent="0.25">
      <c r="A57783">
        <f t="shared" ca="1" si="902"/>
        <v>-0.53807899792320457</v>
      </c>
    </row>
    <row r="57784" spans="1:1" x14ac:dyDescent="0.25">
      <c r="A57784">
        <f t="shared" ca="1" si="902"/>
        <v>-1.0282673147967063</v>
      </c>
    </row>
    <row r="57785" spans="1:1" x14ac:dyDescent="0.25">
      <c r="A57785">
        <f t="shared" ca="1" si="902"/>
        <v>0.51682106608013356</v>
      </c>
    </row>
    <row r="57786" spans="1:1" x14ac:dyDescent="0.25">
      <c r="A57786">
        <f t="shared" ca="1" si="902"/>
        <v>-0.84646756863877193</v>
      </c>
    </row>
    <row r="57787" spans="1:1" x14ac:dyDescent="0.25">
      <c r="A57787">
        <f t="shared" ca="1" si="902"/>
        <v>-1.6396613149904999</v>
      </c>
    </row>
    <row r="57788" spans="1:1" x14ac:dyDescent="0.25">
      <c r="A57788">
        <f t="shared" ca="1" si="902"/>
        <v>0.2513646017760594</v>
      </c>
    </row>
    <row r="57789" spans="1:1" x14ac:dyDescent="0.25">
      <c r="A57789">
        <f t="shared" ca="1" si="902"/>
        <v>-1.2083115990840227</v>
      </c>
    </row>
    <row r="57790" spans="1:1" x14ac:dyDescent="0.25">
      <c r="A57790">
        <f t="shared" ca="1" si="902"/>
        <v>0.17973195928341312</v>
      </c>
    </row>
    <row r="57791" spans="1:1" x14ac:dyDescent="0.25">
      <c r="A57791">
        <f t="shared" ca="1" si="902"/>
        <v>-0.94371988978824228</v>
      </c>
    </row>
    <row r="57792" spans="1:1" x14ac:dyDescent="0.25">
      <c r="A57792">
        <f t="shared" ca="1" si="902"/>
        <v>0.26870202582332292</v>
      </c>
    </row>
    <row r="57793" spans="1:1" x14ac:dyDescent="0.25">
      <c r="A57793">
        <f t="shared" ca="1" si="902"/>
        <v>-0.87140886387232208</v>
      </c>
    </row>
    <row r="57794" spans="1:1" x14ac:dyDescent="0.25">
      <c r="A57794">
        <f t="shared" ca="1" si="902"/>
        <v>0.30003416537419431</v>
      </c>
    </row>
    <row r="57795" spans="1:1" x14ac:dyDescent="0.25">
      <c r="A57795">
        <f t="shared" ref="A57795:A57858" ca="1" si="903">_xlfn.NORM.INV(RAND(),0,1)</f>
        <v>-0.11788908674410654</v>
      </c>
    </row>
    <row r="57796" spans="1:1" x14ac:dyDescent="0.25">
      <c r="A57796">
        <f t="shared" ca="1" si="903"/>
        <v>0.59695471475390138</v>
      </c>
    </row>
    <row r="57797" spans="1:1" x14ac:dyDescent="0.25">
      <c r="A57797">
        <f t="shared" ca="1" si="903"/>
        <v>-1.7044044997812968</v>
      </c>
    </row>
    <row r="57798" spans="1:1" x14ac:dyDescent="0.25">
      <c r="A57798">
        <f t="shared" ca="1" si="903"/>
        <v>0.86646107376913728</v>
      </c>
    </row>
    <row r="57799" spans="1:1" x14ac:dyDescent="0.25">
      <c r="A57799">
        <f t="shared" ca="1" si="903"/>
        <v>0.29733012115835328</v>
      </c>
    </row>
    <row r="57800" spans="1:1" x14ac:dyDescent="0.25">
      <c r="A57800">
        <f t="shared" ca="1" si="903"/>
        <v>-0.42725230828288185</v>
      </c>
    </row>
    <row r="57801" spans="1:1" x14ac:dyDescent="0.25">
      <c r="A57801">
        <f t="shared" ca="1" si="903"/>
        <v>-1.4175983208093323</v>
      </c>
    </row>
    <row r="57802" spans="1:1" x14ac:dyDescent="0.25">
      <c r="A57802">
        <f t="shared" ca="1" si="903"/>
        <v>1.6989245984969443</v>
      </c>
    </row>
    <row r="57803" spans="1:1" x14ac:dyDescent="0.25">
      <c r="A57803">
        <f t="shared" ca="1" si="903"/>
        <v>-0.17092814967497294</v>
      </c>
    </row>
    <row r="57804" spans="1:1" x14ac:dyDescent="0.25">
      <c r="A57804">
        <f t="shared" ca="1" si="903"/>
        <v>0.2346530590376297</v>
      </c>
    </row>
    <row r="57805" spans="1:1" x14ac:dyDescent="0.25">
      <c r="A57805">
        <f t="shared" ca="1" si="903"/>
        <v>-0.55297159821642694</v>
      </c>
    </row>
    <row r="57806" spans="1:1" x14ac:dyDescent="0.25">
      <c r="A57806">
        <f t="shared" ca="1" si="903"/>
        <v>-0.15957729380621419</v>
      </c>
    </row>
    <row r="57807" spans="1:1" x14ac:dyDescent="0.25">
      <c r="A57807">
        <f t="shared" ca="1" si="903"/>
        <v>-1.3760304101886849</v>
      </c>
    </row>
    <row r="57808" spans="1:1" x14ac:dyDescent="0.25">
      <c r="A57808">
        <f t="shared" ca="1" si="903"/>
        <v>-1.1340543799792397</v>
      </c>
    </row>
    <row r="57809" spans="1:1" x14ac:dyDescent="0.25">
      <c r="A57809">
        <f t="shared" ca="1" si="903"/>
        <v>-0.24756769318221677</v>
      </c>
    </row>
    <row r="57810" spans="1:1" x14ac:dyDescent="0.25">
      <c r="A57810">
        <f t="shared" ca="1" si="903"/>
        <v>0.21692350669655419</v>
      </c>
    </row>
    <row r="57811" spans="1:1" x14ac:dyDescent="0.25">
      <c r="A57811">
        <f t="shared" ca="1" si="903"/>
        <v>-2.1142549525033036</v>
      </c>
    </row>
    <row r="57812" spans="1:1" x14ac:dyDescent="0.25">
      <c r="A57812">
        <f t="shared" ca="1" si="903"/>
        <v>-0.40296806547319514</v>
      </c>
    </row>
    <row r="57813" spans="1:1" x14ac:dyDescent="0.25">
      <c r="A57813">
        <f t="shared" ca="1" si="903"/>
        <v>0.32840401970619665</v>
      </c>
    </row>
    <row r="57814" spans="1:1" x14ac:dyDescent="0.25">
      <c r="A57814">
        <f t="shared" ca="1" si="903"/>
        <v>0.87499524379488447</v>
      </c>
    </row>
    <row r="57815" spans="1:1" x14ac:dyDescent="0.25">
      <c r="A57815">
        <f t="shared" ca="1" si="903"/>
        <v>-3.4482054985551387</v>
      </c>
    </row>
    <row r="57816" spans="1:1" x14ac:dyDescent="0.25">
      <c r="A57816">
        <f t="shared" ca="1" si="903"/>
        <v>-0.9341582169643069</v>
      </c>
    </row>
    <row r="57817" spans="1:1" x14ac:dyDescent="0.25">
      <c r="A57817">
        <f t="shared" ca="1" si="903"/>
        <v>-0.6410144722007779</v>
      </c>
    </row>
    <row r="57818" spans="1:1" x14ac:dyDescent="0.25">
      <c r="A57818">
        <f t="shared" ca="1" si="903"/>
        <v>1.3767812978351521</v>
      </c>
    </row>
    <row r="57819" spans="1:1" x14ac:dyDescent="0.25">
      <c r="A57819">
        <f t="shared" ca="1" si="903"/>
        <v>-0.4880022013634337</v>
      </c>
    </row>
    <row r="57820" spans="1:1" x14ac:dyDescent="0.25">
      <c r="A57820">
        <f t="shared" ca="1" si="903"/>
        <v>-0.26660463767245518</v>
      </c>
    </row>
    <row r="57821" spans="1:1" x14ac:dyDescent="0.25">
      <c r="A57821">
        <f t="shared" ca="1" si="903"/>
        <v>-0.53739347370251933</v>
      </c>
    </row>
    <row r="57822" spans="1:1" x14ac:dyDescent="0.25">
      <c r="A57822">
        <f t="shared" ca="1" si="903"/>
        <v>-0.5023992918636162</v>
      </c>
    </row>
    <row r="57823" spans="1:1" x14ac:dyDescent="0.25">
      <c r="A57823">
        <f t="shared" ca="1" si="903"/>
        <v>-0.78397397849636052</v>
      </c>
    </row>
    <row r="57824" spans="1:1" x14ac:dyDescent="0.25">
      <c r="A57824">
        <f t="shared" ca="1" si="903"/>
        <v>-0.21681962801884583</v>
      </c>
    </row>
    <row r="57825" spans="1:1" x14ac:dyDescent="0.25">
      <c r="A57825">
        <f t="shared" ca="1" si="903"/>
        <v>1.4209550220363942</v>
      </c>
    </row>
    <row r="57826" spans="1:1" x14ac:dyDescent="0.25">
      <c r="A57826">
        <f t="shared" ca="1" si="903"/>
        <v>0.27590954528809908</v>
      </c>
    </row>
    <row r="57827" spans="1:1" x14ac:dyDescent="0.25">
      <c r="A57827">
        <f t="shared" ca="1" si="903"/>
        <v>0.77370362377335966</v>
      </c>
    </row>
    <row r="57828" spans="1:1" x14ac:dyDescent="0.25">
      <c r="A57828">
        <f t="shared" ca="1" si="903"/>
        <v>-1.2643180788067276</v>
      </c>
    </row>
    <row r="57829" spans="1:1" x14ac:dyDescent="0.25">
      <c r="A57829">
        <f t="shared" ca="1" si="903"/>
        <v>7.6483397525950514E-2</v>
      </c>
    </row>
    <row r="57830" spans="1:1" x14ac:dyDescent="0.25">
      <c r="A57830">
        <f t="shared" ca="1" si="903"/>
        <v>-0.31797185672149558</v>
      </c>
    </row>
    <row r="57831" spans="1:1" x14ac:dyDescent="0.25">
      <c r="A57831">
        <f t="shared" ca="1" si="903"/>
        <v>1.9423332403961184</v>
      </c>
    </row>
    <row r="57832" spans="1:1" x14ac:dyDescent="0.25">
      <c r="A57832">
        <f t="shared" ca="1" si="903"/>
        <v>-0.36179778297738674</v>
      </c>
    </row>
    <row r="57833" spans="1:1" x14ac:dyDescent="0.25">
      <c r="A57833">
        <f t="shared" ca="1" si="903"/>
        <v>-0.6468138140524462</v>
      </c>
    </row>
    <row r="57834" spans="1:1" x14ac:dyDescent="0.25">
      <c r="A57834">
        <f t="shared" ca="1" si="903"/>
        <v>0.17698766784253436</v>
      </c>
    </row>
    <row r="57835" spans="1:1" x14ac:dyDescent="0.25">
      <c r="A57835">
        <f t="shared" ca="1" si="903"/>
        <v>0.83083339905509357</v>
      </c>
    </row>
    <row r="57836" spans="1:1" x14ac:dyDescent="0.25">
      <c r="A57836">
        <f t="shared" ca="1" si="903"/>
        <v>0.74970014358286696</v>
      </c>
    </row>
    <row r="57837" spans="1:1" x14ac:dyDescent="0.25">
      <c r="A57837">
        <f t="shared" ca="1" si="903"/>
        <v>-1.1668725928748622</v>
      </c>
    </row>
    <row r="57838" spans="1:1" x14ac:dyDescent="0.25">
      <c r="A57838">
        <f t="shared" ca="1" si="903"/>
        <v>-0.46668362241568023</v>
      </c>
    </row>
    <row r="57839" spans="1:1" x14ac:dyDescent="0.25">
      <c r="A57839">
        <f t="shared" ca="1" si="903"/>
        <v>0.21972192583869798</v>
      </c>
    </row>
    <row r="57840" spans="1:1" x14ac:dyDescent="0.25">
      <c r="A57840">
        <f t="shared" ca="1" si="903"/>
        <v>1.8042555474632189</v>
      </c>
    </row>
    <row r="57841" spans="1:1" x14ac:dyDescent="0.25">
      <c r="A57841">
        <f t="shared" ca="1" si="903"/>
        <v>-1.4294151753921103</v>
      </c>
    </row>
    <row r="57842" spans="1:1" x14ac:dyDescent="0.25">
      <c r="A57842">
        <f t="shared" ca="1" si="903"/>
        <v>-0.20749805677141733</v>
      </c>
    </row>
    <row r="57843" spans="1:1" x14ac:dyDescent="0.25">
      <c r="A57843">
        <f t="shared" ca="1" si="903"/>
        <v>-0.91659109152337526</v>
      </c>
    </row>
    <row r="57844" spans="1:1" x14ac:dyDescent="0.25">
      <c r="A57844">
        <f t="shared" ca="1" si="903"/>
        <v>0.76786827082800868</v>
      </c>
    </row>
    <row r="57845" spans="1:1" x14ac:dyDescent="0.25">
      <c r="A57845">
        <f t="shared" ca="1" si="903"/>
        <v>-0.74661935542106639</v>
      </c>
    </row>
    <row r="57846" spans="1:1" x14ac:dyDescent="0.25">
      <c r="A57846">
        <f t="shared" ca="1" si="903"/>
        <v>-2.6739648996056191</v>
      </c>
    </row>
    <row r="57847" spans="1:1" x14ac:dyDescent="0.25">
      <c r="A57847">
        <f t="shared" ca="1" si="903"/>
        <v>-0.75818913285273248</v>
      </c>
    </row>
    <row r="57848" spans="1:1" x14ac:dyDescent="0.25">
      <c r="A57848">
        <f t="shared" ca="1" si="903"/>
        <v>1.3737795671322177</v>
      </c>
    </row>
    <row r="57849" spans="1:1" x14ac:dyDescent="0.25">
      <c r="A57849">
        <f t="shared" ca="1" si="903"/>
        <v>2.6247715798367141E-2</v>
      </c>
    </row>
    <row r="57850" spans="1:1" x14ac:dyDescent="0.25">
      <c r="A57850">
        <f t="shared" ca="1" si="903"/>
        <v>2.7923679116439865E-3</v>
      </c>
    </row>
    <row r="57851" spans="1:1" x14ac:dyDescent="0.25">
      <c r="A57851">
        <f t="shared" ca="1" si="903"/>
        <v>-0.61337906435713541</v>
      </c>
    </row>
    <row r="57852" spans="1:1" x14ac:dyDescent="0.25">
      <c r="A57852">
        <f t="shared" ca="1" si="903"/>
        <v>1.521972321381732</v>
      </c>
    </row>
    <row r="57853" spans="1:1" x14ac:dyDescent="0.25">
      <c r="A57853">
        <f t="shared" ca="1" si="903"/>
        <v>1.392654189679267</v>
      </c>
    </row>
    <row r="57854" spans="1:1" x14ac:dyDescent="0.25">
      <c r="A57854">
        <f t="shared" ca="1" si="903"/>
        <v>-0.64678650753865852</v>
      </c>
    </row>
    <row r="57855" spans="1:1" x14ac:dyDescent="0.25">
      <c r="A57855">
        <f t="shared" ca="1" si="903"/>
        <v>-0.11739324041549476</v>
      </c>
    </row>
    <row r="57856" spans="1:1" x14ac:dyDescent="0.25">
      <c r="A57856">
        <f t="shared" ca="1" si="903"/>
        <v>-0.99264605200753797</v>
      </c>
    </row>
    <row r="57857" spans="1:1" x14ac:dyDescent="0.25">
      <c r="A57857">
        <f t="shared" ca="1" si="903"/>
        <v>-0.210063355638856</v>
      </c>
    </row>
    <row r="57858" spans="1:1" x14ac:dyDescent="0.25">
      <c r="A57858">
        <f t="shared" ca="1" si="903"/>
        <v>-0.16983037654386704</v>
      </c>
    </row>
    <row r="57859" spans="1:1" x14ac:dyDescent="0.25">
      <c r="A57859">
        <f t="shared" ref="A57859:A57922" ca="1" si="904">_xlfn.NORM.INV(RAND(),0,1)</f>
        <v>2.157575134682407</v>
      </c>
    </row>
    <row r="57860" spans="1:1" x14ac:dyDescent="0.25">
      <c r="A57860">
        <f t="shared" ca="1" si="904"/>
        <v>0.32316477838303376</v>
      </c>
    </row>
    <row r="57861" spans="1:1" x14ac:dyDescent="0.25">
      <c r="A57861">
        <f t="shared" ca="1" si="904"/>
        <v>2.4470178699858733</v>
      </c>
    </row>
    <row r="57862" spans="1:1" x14ac:dyDescent="0.25">
      <c r="A57862">
        <f t="shared" ca="1" si="904"/>
        <v>0.21003980757765575</v>
      </c>
    </row>
    <row r="57863" spans="1:1" x14ac:dyDescent="0.25">
      <c r="A57863">
        <f t="shared" ca="1" si="904"/>
        <v>0.95331964624413679</v>
      </c>
    </row>
    <row r="57864" spans="1:1" x14ac:dyDescent="0.25">
      <c r="A57864">
        <f t="shared" ca="1" si="904"/>
        <v>0.49296477457530335</v>
      </c>
    </row>
    <row r="57865" spans="1:1" x14ac:dyDescent="0.25">
      <c r="A57865">
        <f t="shared" ca="1" si="904"/>
        <v>-1.3234044099522271</v>
      </c>
    </row>
    <row r="57866" spans="1:1" x14ac:dyDescent="0.25">
      <c r="A57866">
        <f t="shared" ca="1" si="904"/>
        <v>0.61356624970055507</v>
      </c>
    </row>
    <row r="57867" spans="1:1" x14ac:dyDescent="0.25">
      <c r="A57867">
        <f t="shared" ca="1" si="904"/>
        <v>1.1272364065676892</v>
      </c>
    </row>
    <row r="57868" spans="1:1" x14ac:dyDescent="0.25">
      <c r="A57868">
        <f t="shared" ca="1" si="904"/>
        <v>0.28741424749135275</v>
      </c>
    </row>
    <row r="57869" spans="1:1" x14ac:dyDescent="0.25">
      <c r="A57869">
        <f t="shared" ca="1" si="904"/>
        <v>0.53707658267162872</v>
      </c>
    </row>
    <row r="57870" spans="1:1" x14ac:dyDescent="0.25">
      <c r="A57870">
        <f t="shared" ca="1" si="904"/>
        <v>0.31020631378585056</v>
      </c>
    </row>
    <row r="57871" spans="1:1" x14ac:dyDescent="0.25">
      <c r="A57871">
        <f t="shared" ca="1" si="904"/>
        <v>1.6694722976292451</v>
      </c>
    </row>
    <row r="57872" spans="1:1" x14ac:dyDescent="0.25">
      <c r="A57872">
        <f t="shared" ca="1" si="904"/>
        <v>1.1673557592900645</v>
      </c>
    </row>
    <row r="57873" spans="1:1" x14ac:dyDescent="0.25">
      <c r="A57873">
        <f t="shared" ca="1" si="904"/>
        <v>-0.51245710607840578</v>
      </c>
    </row>
    <row r="57874" spans="1:1" x14ac:dyDescent="0.25">
      <c r="A57874">
        <f t="shared" ca="1" si="904"/>
        <v>1.0966500480506203</v>
      </c>
    </row>
    <row r="57875" spans="1:1" x14ac:dyDescent="0.25">
      <c r="A57875">
        <f t="shared" ca="1" si="904"/>
        <v>-0.9685741084395777</v>
      </c>
    </row>
    <row r="57876" spans="1:1" x14ac:dyDescent="0.25">
      <c r="A57876">
        <f t="shared" ca="1" si="904"/>
        <v>-1.3074407305967284</v>
      </c>
    </row>
    <row r="57877" spans="1:1" x14ac:dyDescent="0.25">
      <c r="A57877">
        <f t="shared" ca="1" si="904"/>
        <v>1.2695890561141987</v>
      </c>
    </row>
    <row r="57878" spans="1:1" x14ac:dyDescent="0.25">
      <c r="A57878">
        <f t="shared" ca="1" si="904"/>
        <v>-2.4166943753340746</v>
      </c>
    </row>
    <row r="57879" spans="1:1" x14ac:dyDescent="0.25">
      <c r="A57879">
        <f t="shared" ca="1" si="904"/>
        <v>-0.9665279029603383</v>
      </c>
    </row>
    <row r="57880" spans="1:1" x14ac:dyDescent="0.25">
      <c r="A57880">
        <f t="shared" ca="1" si="904"/>
        <v>-0.27443300225076905</v>
      </c>
    </row>
    <row r="57881" spans="1:1" x14ac:dyDescent="0.25">
      <c r="A57881">
        <f t="shared" ca="1" si="904"/>
        <v>-0.72552717332545047</v>
      </c>
    </row>
    <row r="57882" spans="1:1" x14ac:dyDescent="0.25">
      <c r="A57882">
        <f t="shared" ca="1" si="904"/>
        <v>-0.92598229434391754</v>
      </c>
    </row>
    <row r="57883" spans="1:1" x14ac:dyDescent="0.25">
      <c r="A57883">
        <f t="shared" ca="1" si="904"/>
        <v>-0.92736660104381907</v>
      </c>
    </row>
    <row r="57884" spans="1:1" x14ac:dyDescent="0.25">
      <c r="A57884">
        <f t="shared" ca="1" si="904"/>
        <v>-0.1027248738019602</v>
      </c>
    </row>
    <row r="57885" spans="1:1" x14ac:dyDescent="0.25">
      <c r="A57885">
        <f t="shared" ca="1" si="904"/>
        <v>0.22062856299054628</v>
      </c>
    </row>
    <row r="57886" spans="1:1" x14ac:dyDescent="0.25">
      <c r="A57886">
        <f t="shared" ca="1" si="904"/>
        <v>1.3273836178902265</v>
      </c>
    </row>
    <row r="57887" spans="1:1" x14ac:dyDescent="0.25">
      <c r="A57887">
        <f t="shared" ca="1" si="904"/>
        <v>0.35729935628739312</v>
      </c>
    </row>
    <row r="57888" spans="1:1" x14ac:dyDescent="0.25">
      <c r="A57888">
        <f t="shared" ca="1" si="904"/>
        <v>-1.0594331534027748</v>
      </c>
    </row>
    <row r="57889" spans="1:1" x14ac:dyDescent="0.25">
      <c r="A57889">
        <f t="shared" ca="1" si="904"/>
        <v>0.34796144495463965</v>
      </c>
    </row>
    <row r="57890" spans="1:1" x14ac:dyDescent="0.25">
      <c r="A57890">
        <f t="shared" ca="1" si="904"/>
        <v>-0.9590672756036499</v>
      </c>
    </row>
    <row r="57891" spans="1:1" x14ac:dyDescent="0.25">
      <c r="A57891">
        <f t="shared" ca="1" si="904"/>
        <v>-2.5019557540729802</v>
      </c>
    </row>
    <row r="57892" spans="1:1" x14ac:dyDescent="0.25">
      <c r="A57892">
        <f t="shared" ca="1" si="904"/>
        <v>1.5262318980106568</v>
      </c>
    </row>
    <row r="57893" spans="1:1" x14ac:dyDescent="0.25">
      <c r="A57893">
        <f t="shared" ca="1" si="904"/>
        <v>-0.81246003013461121</v>
      </c>
    </row>
    <row r="57894" spans="1:1" x14ac:dyDescent="0.25">
      <c r="A57894">
        <f t="shared" ca="1" si="904"/>
        <v>-1.2028941184028286</v>
      </c>
    </row>
    <row r="57895" spans="1:1" x14ac:dyDescent="0.25">
      <c r="A57895">
        <f t="shared" ca="1" si="904"/>
        <v>0.34817678617551229</v>
      </c>
    </row>
    <row r="57896" spans="1:1" x14ac:dyDescent="0.25">
      <c r="A57896">
        <f t="shared" ca="1" si="904"/>
        <v>5.9567156335820187E-2</v>
      </c>
    </row>
    <row r="57897" spans="1:1" x14ac:dyDescent="0.25">
      <c r="A57897">
        <f t="shared" ca="1" si="904"/>
        <v>-0.36920615148670438</v>
      </c>
    </row>
    <row r="57898" spans="1:1" x14ac:dyDescent="0.25">
      <c r="A57898">
        <f t="shared" ca="1" si="904"/>
        <v>1.0023260303276342</v>
      </c>
    </row>
    <row r="57899" spans="1:1" x14ac:dyDescent="0.25">
      <c r="A57899">
        <f t="shared" ca="1" si="904"/>
        <v>0.18996826686785603</v>
      </c>
    </row>
    <row r="57900" spans="1:1" x14ac:dyDescent="0.25">
      <c r="A57900">
        <f t="shared" ca="1" si="904"/>
        <v>1.6609784624133641</v>
      </c>
    </row>
    <row r="57901" spans="1:1" x14ac:dyDescent="0.25">
      <c r="A57901">
        <f t="shared" ca="1" si="904"/>
        <v>1.627414596363316</v>
      </c>
    </row>
    <row r="57902" spans="1:1" x14ac:dyDescent="0.25">
      <c r="A57902">
        <f t="shared" ca="1" si="904"/>
        <v>1.5212616124320359</v>
      </c>
    </row>
    <row r="57903" spans="1:1" x14ac:dyDescent="0.25">
      <c r="A57903">
        <f t="shared" ca="1" si="904"/>
        <v>-4.9165185612168205E-2</v>
      </c>
    </row>
    <row r="57904" spans="1:1" x14ac:dyDescent="0.25">
      <c r="A57904">
        <f t="shared" ca="1" si="904"/>
        <v>-0.89910956432905653</v>
      </c>
    </row>
    <row r="57905" spans="1:1" x14ac:dyDescent="0.25">
      <c r="A57905">
        <f t="shared" ca="1" si="904"/>
        <v>1.8750988444649133</v>
      </c>
    </row>
    <row r="57906" spans="1:1" x14ac:dyDescent="0.25">
      <c r="A57906">
        <f t="shared" ca="1" si="904"/>
        <v>0.81137759294111178</v>
      </c>
    </row>
    <row r="57907" spans="1:1" x14ac:dyDescent="0.25">
      <c r="A57907">
        <f t="shared" ca="1" si="904"/>
        <v>1.0790469840472074</v>
      </c>
    </row>
    <row r="57908" spans="1:1" x14ac:dyDescent="0.25">
      <c r="A57908">
        <f t="shared" ca="1" si="904"/>
        <v>0.38135295505590272</v>
      </c>
    </row>
    <row r="57909" spans="1:1" x14ac:dyDescent="0.25">
      <c r="A57909">
        <f t="shared" ca="1" si="904"/>
        <v>-1.3258725283338726</v>
      </c>
    </row>
    <row r="57910" spans="1:1" x14ac:dyDescent="0.25">
      <c r="A57910">
        <f t="shared" ca="1" si="904"/>
        <v>0.54511012768013056</v>
      </c>
    </row>
    <row r="57911" spans="1:1" x14ac:dyDescent="0.25">
      <c r="A57911">
        <f t="shared" ca="1" si="904"/>
        <v>0.70756017552267392</v>
      </c>
    </row>
    <row r="57912" spans="1:1" x14ac:dyDescent="0.25">
      <c r="A57912">
        <f t="shared" ca="1" si="904"/>
        <v>-0.23965344446941608</v>
      </c>
    </row>
    <row r="57913" spans="1:1" x14ac:dyDescent="0.25">
      <c r="A57913">
        <f t="shared" ca="1" si="904"/>
        <v>-0.18109707920036219</v>
      </c>
    </row>
    <row r="57914" spans="1:1" x14ac:dyDescent="0.25">
      <c r="A57914">
        <f t="shared" ca="1" si="904"/>
        <v>-0.80017597989510258</v>
      </c>
    </row>
    <row r="57915" spans="1:1" x14ac:dyDescent="0.25">
      <c r="A57915">
        <f t="shared" ca="1" si="904"/>
        <v>-0.16708634973419084</v>
      </c>
    </row>
    <row r="57916" spans="1:1" x14ac:dyDescent="0.25">
      <c r="A57916">
        <f t="shared" ca="1" si="904"/>
        <v>-0.65287583529194282</v>
      </c>
    </row>
    <row r="57917" spans="1:1" x14ac:dyDescent="0.25">
      <c r="A57917">
        <f t="shared" ca="1" si="904"/>
        <v>1.0566657849205647</v>
      </c>
    </row>
    <row r="57918" spans="1:1" x14ac:dyDescent="0.25">
      <c r="A57918">
        <f t="shared" ca="1" si="904"/>
        <v>0.11245129654457157</v>
      </c>
    </row>
    <row r="57919" spans="1:1" x14ac:dyDescent="0.25">
      <c r="A57919">
        <f t="shared" ca="1" si="904"/>
        <v>1.6300408337210668</v>
      </c>
    </row>
    <row r="57920" spans="1:1" x14ac:dyDescent="0.25">
      <c r="A57920">
        <f t="shared" ca="1" si="904"/>
        <v>-0.79919121627939471</v>
      </c>
    </row>
    <row r="57921" spans="1:1" x14ac:dyDescent="0.25">
      <c r="A57921">
        <f t="shared" ca="1" si="904"/>
        <v>0.76160444318724696</v>
      </c>
    </row>
    <row r="57922" spans="1:1" x14ac:dyDescent="0.25">
      <c r="A57922">
        <f t="shared" ca="1" si="904"/>
        <v>-1.3192715896233855</v>
      </c>
    </row>
    <row r="57923" spans="1:1" x14ac:dyDescent="0.25">
      <c r="A57923">
        <f t="shared" ref="A57923:A57986" ca="1" si="905">_xlfn.NORM.INV(RAND(),0,1)</f>
        <v>0.60100212114721663</v>
      </c>
    </row>
    <row r="57924" spans="1:1" x14ac:dyDescent="0.25">
      <c r="A57924">
        <f t="shared" ca="1" si="905"/>
        <v>-0.58169994604790609</v>
      </c>
    </row>
    <row r="57925" spans="1:1" x14ac:dyDescent="0.25">
      <c r="A57925">
        <f t="shared" ca="1" si="905"/>
        <v>0.19988693328737159</v>
      </c>
    </row>
    <row r="57926" spans="1:1" x14ac:dyDescent="0.25">
      <c r="A57926">
        <f t="shared" ca="1" si="905"/>
        <v>-0.82978751241304183</v>
      </c>
    </row>
    <row r="57927" spans="1:1" x14ac:dyDescent="0.25">
      <c r="A57927">
        <f t="shared" ca="1" si="905"/>
        <v>-1.4950776753041961</v>
      </c>
    </row>
    <row r="57928" spans="1:1" x14ac:dyDescent="0.25">
      <c r="A57928">
        <f t="shared" ca="1" si="905"/>
        <v>0.73758800219290932</v>
      </c>
    </row>
    <row r="57929" spans="1:1" x14ac:dyDescent="0.25">
      <c r="A57929">
        <f t="shared" ca="1" si="905"/>
        <v>-0.23725233944014401</v>
      </c>
    </row>
    <row r="57930" spans="1:1" x14ac:dyDescent="0.25">
      <c r="A57930">
        <f t="shared" ca="1" si="905"/>
        <v>0.76359777451259903</v>
      </c>
    </row>
    <row r="57931" spans="1:1" x14ac:dyDescent="0.25">
      <c r="A57931">
        <f t="shared" ca="1" si="905"/>
        <v>-0.70708767394837269</v>
      </c>
    </row>
    <row r="57932" spans="1:1" x14ac:dyDescent="0.25">
      <c r="A57932">
        <f t="shared" ca="1" si="905"/>
        <v>0.53422501833473224</v>
      </c>
    </row>
    <row r="57933" spans="1:1" x14ac:dyDescent="0.25">
      <c r="A57933">
        <f t="shared" ca="1" si="905"/>
        <v>-1.0637528418280788</v>
      </c>
    </row>
    <row r="57934" spans="1:1" x14ac:dyDescent="0.25">
      <c r="A57934">
        <f t="shared" ca="1" si="905"/>
        <v>0.48190786126708673</v>
      </c>
    </row>
    <row r="57935" spans="1:1" x14ac:dyDescent="0.25">
      <c r="A57935">
        <f t="shared" ca="1" si="905"/>
        <v>0.83704895034837123</v>
      </c>
    </row>
    <row r="57936" spans="1:1" x14ac:dyDescent="0.25">
      <c r="A57936">
        <f t="shared" ca="1" si="905"/>
        <v>0.85458189863186973</v>
      </c>
    </row>
    <row r="57937" spans="1:1" x14ac:dyDescent="0.25">
      <c r="A57937">
        <f t="shared" ca="1" si="905"/>
        <v>-0.65959609361194205</v>
      </c>
    </row>
    <row r="57938" spans="1:1" x14ac:dyDescent="0.25">
      <c r="A57938">
        <f t="shared" ca="1" si="905"/>
        <v>-0.80320693450351011</v>
      </c>
    </row>
    <row r="57939" spans="1:1" x14ac:dyDescent="0.25">
      <c r="A57939">
        <f t="shared" ca="1" si="905"/>
        <v>2.4368319785389503E-2</v>
      </c>
    </row>
    <row r="57940" spans="1:1" x14ac:dyDescent="0.25">
      <c r="A57940">
        <f t="shared" ca="1" si="905"/>
        <v>0.33176991467649264</v>
      </c>
    </row>
    <row r="57941" spans="1:1" x14ac:dyDescent="0.25">
      <c r="A57941">
        <f t="shared" ca="1" si="905"/>
        <v>0.49524508418675112</v>
      </c>
    </row>
    <row r="57942" spans="1:1" x14ac:dyDescent="0.25">
      <c r="A57942">
        <f t="shared" ca="1" si="905"/>
        <v>-0.92133162152678838</v>
      </c>
    </row>
    <row r="57943" spans="1:1" x14ac:dyDescent="0.25">
      <c r="A57943">
        <f t="shared" ca="1" si="905"/>
        <v>-0.10372106787610397</v>
      </c>
    </row>
    <row r="57944" spans="1:1" x14ac:dyDescent="0.25">
      <c r="A57944">
        <f t="shared" ca="1" si="905"/>
        <v>-0.18250152057933858</v>
      </c>
    </row>
    <row r="57945" spans="1:1" x14ac:dyDescent="0.25">
      <c r="A57945">
        <f t="shared" ca="1" si="905"/>
        <v>1.845817353065011</v>
      </c>
    </row>
    <row r="57946" spans="1:1" x14ac:dyDescent="0.25">
      <c r="A57946">
        <f t="shared" ca="1" si="905"/>
        <v>-0.3167424828764549</v>
      </c>
    </row>
    <row r="57947" spans="1:1" x14ac:dyDescent="0.25">
      <c r="A57947">
        <f t="shared" ca="1" si="905"/>
        <v>-0.68012308586393222</v>
      </c>
    </row>
    <row r="57948" spans="1:1" x14ac:dyDescent="0.25">
      <c r="A57948">
        <f t="shared" ca="1" si="905"/>
        <v>-0.37949446446520929</v>
      </c>
    </row>
    <row r="57949" spans="1:1" x14ac:dyDescent="0.25">
      <c r="A57949">
        <f t="shared" ca="1" si="905"/>
        <v>-0.81753363080991714</v>
      </c>
    </row>
    <row r="57950" spans="1:1" x14ac:dyDescent="0.25">
      <c r="A57950">
        <f t="shared" ca="1" si="905"/>
        <v>0.76546688397721263</v>
      </c>
    </row>
    <row r="57951" spans="1:1" x14ac:dyDescent="0.25">
      <c r="A57951">
        <f t="shared" ca="1" si="905"/>
        <v>-0.14052648923714575</v>
      </c>
    </row>
    <row r="57952" spans="1:1" x14ac:dyDescent="0.25">
      <c r="A57952">
        <f t="shared" ca="1" si="905"/>
        <v>-0.38338386998780954</v>
      </c>
    </row>
    <row r="57953" spans="1:1" x14ac:dyDescent="0.25">
      <c r="A57953">
        <f t="shared" ca="1" si="905"/>
        <v>-0.65002924741698609</v>
      </c>
    </row>
    <row r="57954" spans="1:1" x14ac:dyDescent="0.25">
      <c r="A57954">
        <f t="shared" ca="1" si="905"/>
        <v>0.10697202009897407</v>
      </c>
    </row>
    <row r="57955" spans="1:1" x14ac:dyDescent="0.25">
      <c r="A57955">
        <f t="shared" ca="1" si="905"/>
        <v>0.77746412912063656</v>
      </c>
    </row>
    <row r="57956" spans="1:1" x14ac:dyDescent="0.25">
      <c r="A57956">
        <f t="shared" ca="1" si="905"/>
        <v>0.4066814519055727</v>
      </c>
    </row>
    <row r="57957" spans="1:1" x14ac:dyDescent="0.25">
      <c r="A57957">
        <f t="shared" ca="1" si="905"/>
        <v>0.15547766623428361</v>
      </c>
    </row>
    <row r="57958" spans="1:1" x14ac:dyDescent="0.25">
      <c r="A57958">
        <f t="shared" ca="1" si="905"/>
        <v>-0.27134630462201048</v>
      </c>
    </row>
    <row r="57959" spans="1:1" x14ac:dyDescent="0.25">
      <c r="A57959">
        <f t="shared" ca="1" si="905"/>
        <v>-0.73956526293455782</v>
      </c>
    </row>
    <row r="57960" spans="1:1" x14ac:dyDescent="0.25">
      <c r="A57960">
        <f t="shared" ca="1" si="905"/>
        <v>-0.85425176404275238</v>
      </c>
    </row>
    <row r="57961" spans="1:1" x14ac:dyDescent="0.25">
      <c r="A57961">
        <f t="shared" ca="1" si="905"/>
        <v>1.0554952455852262</v>
      </c>
    </row>
    <row r="57962" spans="1:1" x14ac:dyDescent="0.25">
      <c r="A57962">
        <f t="shared" ca="1" si="905"/>
        <v>1.0430532994770676</v>
      </c>
    </row>
    <row r="57963" spans="1:1" x14ac:dyDescent="0.25">
      <c r="A57963">
        <f t="shared" ca="1" si="905"/>
        <v>-0.54366698813433145</v>
      </c>
    </row>
    <row r="57964" spans="1:1" x14ac:dyDescent="0.25">
      <c r="A57964">
        <f t="shared" ca="1" si="905"/>
        <v>-0.29424805559284484</v>
      </c>
    </row>
    <row r="57965" spans="1:1" x14ac:dyDescent="0.25">
      <c r="A57965">
        <f t="shared" ca="1" si="905"/>
        <v>-0.17203371039238105</v>
      </c>
    </row>
    <row r="57966" spans="1:1" x14ac:dyDescent="0.25">
      <c r="A57966">
        <f t="shared" ca="1" si="905"/>
        <v>0.83731023733313226</v>
      </c>
    </row>
    <row r="57967" spans="1:1" x14ac:dyDescent="0.25">
      <c r="A57967">
        <f t="shared" ca="1" si="905"/>
        <v>-0.76268043442483513</v>
      </c>
    </row>
    <row r="57968" spans="1:1" x14ac:dyDescent="0.25">
      <c r="A57968">
        <f t="shared" ca="1" si="905"/>
        <v>-0.7205730940938484</v>
      </c>
    </row>
    <row r="57969" spans="1:1" x14ac:dyDescent="0.25">
      <c r="A57969">
        <f t="shared" ca="1" si="905"/>
        <v>-8.2643294443354498E-2</v>
      </c>
    </row>
    <row r="57970" spans="1:1" x14ac:dyDescent="0.25">
      <c r="A57970">
        <f t="shared" ca="1" si="905"/>
        <v>0.72463453535171518</v>
      </c>
    </row>
    <row r="57971" spans="1:1" x14ac:dyDescent="0.25">
      <c r="A57971">
        <f t="shared" ca="1" si="905"/>
        <v>9.368882558186406E-2</v>
      </c>
    </row>
    <row r="57972" spans="1:1" x14ac:dyDescent="0.25">
      <c r="A57972">
        <f t="shared" ca="1" si="905"/>
        <v>0.59205717158801785</v>
      </c>
    </row>
    <row r="57973" spans="1:1" x14ac:dyDescent="0.25">
      <c r="A57973">
        <f t="shared" ca="1" si="905"/>
        <v>-0.15761511550194127</v>
      </c>
    </row>
    <row r="57974" spans="1:1" x14ac:dyDescent="0.25">
      <c r="A57974">
        <f t="shared" ca="1" si="905"/>
        <v>-0.80092162418783241</v>
      </c>
    </row>
    <row r="57975" spans="1:1" x14ac:dyDescent="0.25">
      <c r="A57975">
        <f t="shared" ca="1" si="905"/>
        <v>0.56360782024216693</v>
      </c>
    </row>
    <row r="57976" spans="1:1" x14ac:dyDescent="0.25">
      <c r="A57976">
        <f t="shared" ca="1" si="905"/>
        <v>-0.46905324978128526</v>
      </c>
    </row>
    <row r="57977" spans="1:1" x14ac:dyDescent="0.25">
      <c r="A57977">
        <f t="shared" ca="1" si="905"/>
        <v>-0.84320679008578003</v>
      </c>
    </row>
    <row r="57978" spans="1:1" x14ac:dyDescent="0.25">
      <c r="A57978">
        <f t="shared" ca="1" si="905"/>
        <v>0.16881736147992188</v>
      </c>
    </row>
    <row r="57979" spans="1:1" x14ac:dyDescent="0.25">
      <c r="A57979">
        <f t="shared" ca="1" si="905"/>
        <v>1.1835510234576949</v>
      </c>
    </row>
    <row r="57980" spans="1:1" x14ac:dyDescent="0.25">
      <c r="A57980">
        <f t="shared" ca="1" si="905"/>
        <v>9.9089292706683475E-3</v>
      </c>
    </row>
    <row r="57981" spans="1:1" x14ac:dyDescent="0.25">
      <c r="A57981">
        <f t="shared" ca="1" si="905"/>
        <v>0.56714099797480899</v>
      </c>
    </row>
    <row r="57982" spans="1:1" x14ac:dyDescent="0.25">
      <c r="A57982">
        <f t="shared" ca="1" si="905"/>
        <v>1.2762937997855506</v>
      </c>
    </row>
    <row r="57983" spans="1:1" x14ac:dyDescent="0.25">
      <c r="A57983">
        <f t="shared" ca="1" si="905"/>
        <v>-2.1270006175288825</v>
      </c>
    </row>
    <row r="57984" spans="1:1" x14ac:dyDescent="0.25">
      <c r="A57984">
        <f t="shared" ca="1" si="905"/>
        <v>0.93785802152818587</v>
      </c>
    </row>
    <row r="57985" spans="1:1" x14ac:dyDescent="0.25">
      <c r="A57985">
        <f t="shared" ca="1" si="905"/>
        <v>0.14490343620945956</v>
      </c>
    </row>
    <row r="57986" spans="1:1" x14ac:dyDescent="0.25">
      <c r="A57986">
        <f t="shared" ca="1" si="905"/>
        <v>3.1201197165272809E-2</v>
      </c>
    </row>
    <row r="57987" spans="1:1" x14ac:dyDescent="0.25">
      <c r="A57987">
        <f t="shared" ref="A57987:A58050" ca="1" si="906">_xlfn.NORM.INV(RAND(),0,1)</f>
        <v>0.23119297536122407</v>
      </c>
    </row>
    <row r="57988" spans="1:1" x14ac:dyDescent="0.25">
      <c r="A57988">
        <f t="shared" ca="1" si="906"/>
        <v>0.33294688912705223</v>
      </c>
    </row>
    <row r="57989" spans="1:1" x14ac:dyDescent="0.25">
      <c r="A57989">
        <f t="shared" ca="1" si="906"/>
        <v>-0.53213888995991854</v>
      </c>
    </row>
    <row r="57990" spans="1:1" x14ac:dyDescent="0.25">
      <c r="A57990">
        <f t="shared" ca="1" si="906"/>
        <v>0.77343661875012926</v>
      </c>
    </row>
    <row r="57991" spans="1:1" x14ac:dyDescent="0.25">
      <c r="A57991">
        <f t="shared" ca="1" si="906"/>
        <v>-0.35238066121686329</v>
      </c>
    </row>
    <row r="57992" spans="1:1" x14ac:dyDescent="0.25">
      <c r="A57992">
        <f t="shared" ca="1" si="906"/>
        <v>0.31512938295347781</v>
      </c>
    </row>
    <row r="57993" spans="1:1" x14ac:dyDescent="0.25">
      <c r="A57993">
        <f t="shared" ca="1" si="906"/>
        <v>0.31587586483571106</v>
      </c>
    </row>
    <row r="57994" spans="1:1" x14ac:dyDescent="0.25">
      <c r="A57994">
        <f t="shared" ca="1" si="906"/>
        <v>-0.16475581546723711</v>
      </c>
    </row>
    <row r="57995" spans="1:1" x14ac:dyDescent="0.25">
      <c r="A57995">
        <f t="shared" ca="1" si="906"/>
        <v>-1.9354352234022931</v>
      </c>
    </row>
    <row r="57996" spans="1:1" x14ac:dyDescent="0.25">
      <c r="A57996">
        <f t="shared" ca="1" si="906"/>
        <v>-0.47957158726939225</v>
      </c>
    </row>
    <row r="57997" spans="1:1" x14ac:dyDescent="0.25">
      <c r="A57997">
        <f t="shared" ca="1" si="906"/>
        <v>0.3805800193032714</v>
      </c>
    </row>
    <row r="57998" spans="1:1" x14ac:dyDescent="0.25">
      <c r="A57998">
        <f t="shared" ca="1" si="906"/>
        <v>-0.42474864200430157</v>
      </c>
    </row>
    <row r="57999" spans="1:1" x14ac:dyDescent="0.25">
      <c r="A57999">
        <f t="shared" ca="1" si="906"/>
        <v>-9.5760717337881301E-2</v>
      </c>
    </row>
    <row r="58000" spans="1:1" x14ac:dyDescent="0.25">
      <c r="A58000">
        <f t="shared" ca="1" si="906"/>
        <v>0.69752230727471376</v>
      </c>
    </row>
    <row r="58001" spans="1:1" x14ac:dyDescent="0.25">
      <c r="A58001">
        <f t="shared" ca="1" si="906"/>
        <v>-1.1114062924618644</v>
      </c>
    </row>
    <row r="58002" spans="1:1" x14ac:dyDescent="0.25">
      <c r="A58002">
        <f t="shared" ca="1" si="906"/>
        <v>0.84422567347774358</v>
      </c>
    </row>
    <row r="58003" spans="1:1" x14ac:dyDescent="0.25">
      <c r="A58003">
        <f t="shared" ca="1" si="906"/>
        <v>-0.84465614343461437</v>
      </c>
    </row>
    <row r="58004" spans="1:1" x14ac:dyDescent="0.25">
      <c r="A58004">
        <f t="shared" ca="1" si="906"/>
        <v>0.13602421814095225</v>
      </c>
    </row>
    <row r="58005" spans="1:1" x14ac:dyDescent="0.25">
      <c r="A58005">
        <f t="shared" ca="1" si="906"/>
        <v>1.2048382113993388</v>
      </c>
    </row>
    <row r="58006" spans="1:1" x14ac:dyDescent="0.25">
      <c r="A58006">
        <f t="shared" ca="1" si="906"/>
        <v>-1.4512239058967888</v>
      </c>
    </row>
    <row r="58007" spans="1:1" x14ac:dyDescent="0.25">
      <c r="A58007">
        <f t="shared" ca="1" si="906"/>
        <v>-0.85068870323850854</v>
      </c>
    </row>
    <row r="58008" spans="1:1" x14ac:dyDescent="0.25">
      <c r="A58008">
        <f t="shared" ca="1" si="906"/>
        <v>0.15657178772979122</v>
      </c>
    </row>
    <row r="58009" spans="1:1" x14ac:dyDescent="0.25">
      <c r="A58009">
        <f t="shared" ca="1" si="906"/>
        <v>0.49252982423054559</v>
      </c>
    </row>
    <row r="58010" spans="1:1" x14ac:dyDescent="0.25">
      <c r="A58010">
        <f t="shared" ca="1" si="906"/>
        <v>-0.31003986017125962</v>
      </c>
    </row>
    <row r="58011" spans="1:1" x14ac:dyDescent="0.25">
      <c r="A58011">
        <f t="shared" ca="1" si="906"/>
        <v>1.2299002378816783</v>
      </c>
    </row>
    <row r="58012" spans="1:1" x14ac:dyDescent="0.25">
      <c r="A58012">
        <f t="shared" ca="1" si="906"/>
        <v>0.98188425481616248</v>
      </c>
    </row>
    <row r="58013" spans="1:1" x14ac:dyDescent="0.25">
      <c r="A58013">
        <f t="shared" ca="1" si="906"/>
        <v>0.67210387428293372</v>
      </c>
    </row>
    <row r="58014" spans="1:1" x14ac:dyDescent="0.25">
      <c r="A58014">
        <f t="shared" ca="1" si="906"/>
        <v>-0.87368922234612023</v>
      </c>
    </row>
    <row r="58015" spans="1:1" x14ac:dyDescent="0.25">
      <c r="A58015">
        <f t="shared" ca="1" si="906"/>
        <v>0.65162860879974094</v>
      </c>
    </row>
    <row r="58016" spans="1:1" x14ac:dyDescent="0.25">
      <c r="A58016">
        <f t="shared" ca="1" si="906"/>
        <v>-0.62373289999653048</v>
      </c>
    </row>
    <row r="58017" spans="1:1" x14ac:dyDescent="0.25">
      <c r="A58017">
        <f t="shared" ca="1" si="906"/>
        <v>0.21307059287942187</v>
      </c>
    </row>
    <row r="58018" spans="1:1" x14ac:dyDescent="0.25">
      <c r="A58018">
        <f t="shared" ca="1" si="906"/>
        <v>0.14500703338723861</v>
      </c>
    </row>
    <row r="58019" spans="1:1" x14ac:dyDescent="0.25">
      <c r="A58019">
        <f t="shared" ca="1" si="906"/>
        <v>0.15415856626476052</v>
      </c>
    </row>
    <row r="58020" spans="1:1" x14ac:dyDescent="0.25">
      <c r="A58020">
        <f t="shared" ca="1" si="906"/>
        <v>-0.32705124305655425</v>
      </c>
    </row>
    <row r="58021" spans="1:1" x14ac:dyDescent="0.25">
      <c r="A58021">
        <f t="shared" ca="1" si="906"/>
        <v>-2.3265396357577615</v>
      </c>
    </row>
    <row r="58022" spans="1:1" x14ac:dyDescent="0.25">
      <c r="A58022">
        <f t="shared" ca="1" si="906"/>
        <v>-0.4470532098492076</v>
      </c>
    </row>
    <row r="58023" spans="1:1" x14ac:dyDescent="0.25">
      <c r="A58023">
        <f t="shared" ca="1" si="906"/>
        <v>-0.21238144083362459</v>
      </c>
    </row>
    <row r="58024" spans="1:1" x14ac:dyDescent="0.25">
      <c r="A58024">
        <f t="shared" ca="1" si="906"/>
        <v>-1.5001342773697743</v>
      </c>
    </row>
    <row r="58025" spans="1:1" x14ac:dyDescent="0.25">
      <c r="A58025">
        <f t="shared" ca="1" si="906"/>
        <v>-0.62375802204740383</v>
      </c>
    </row>
    <row r="58026" spans="1:1" x14ac:dyDescent="0.25">
      <c r="A58026">
        <f t="shared" ca="1" si="906"/>
        <v>-0.91610207861187976</v>
      </c>
    </row>
    <row r="58027" spans="1:1" x14ac:dyDescent="0.25">
      <c r="A58027">
        <f t="shared" ca="1" si="906"/>
        <v>1.9242363507975591</v>
      </c>
    </row>
    <row r="58028" spans="1:1" x14ac:dyDescent="0.25">
      <c r="A58028">
        <f t="shared" ca="1" si="906"/>
        <v>1.1758977947402556</v>
      </c>
    </row>
    <row r="58029" spans="1:1" x14ac:dyDescent="0.25">
      <c r="A58029">
        <f t="shared" ca="1" si="906"/>
        <v>1.5942391550580099</v>
      </c>
    </row>
    <row r="58030" spans="1:1" x14ac:dyDescent="0.25">
      <c r="A58030">
        <f t="shared" ca="1" si="906"/>
        <v>-1.271380414966238</v>
      </c>
    </row>
    <row r="58031" spans="1:1" x14ac:dyDescent="0.25">
      <c r="A58031">
        <f t="shared" ca="1" si="906"/>
        <v>-0.17031748782953149</v>
      </c>
    </row>
    <row r="58032" spans="1:1" x14ac:dyDescent="0.25">
      <c r="A58032">
        <f t="shared" ca="1" si="906"/>
        <v>0.11641893043602777</v>
      </c>
    </row>
    <row r="58033" spans="1:1" x14ac:dyDescent="0.25">
      <c r="A58033">
        <f t="shared" ca="1" si="906"/>
        <v>-1.6235787730468274E-2</v>
      </c>
    </row>
    <row r="58034" spans="1:1" x14ac:dyDescent="0.25">
      <c r="A58034">
        <f t="shared" ca="1" si="906"/>
        <v>-1.6438269400507981</v>
      </c>
    </row>
    <row r="58035" spans="1:1" x14ac:dyDescent="0.25">
      <c r="A58035">
        <f t="shared" ca="1" si="906"/>
        <v>-0.42973059219255177</v>
      </c>
    </row>
    <row r="58036" spans="1:1" x14ac:dyDescent="0.25">
      <c r="A58036">
        <f t="shared" ca="1" si="906"/>
        <v>0.14953706490507462</v>
      </c>
    </row>
    <row r="58037" spans="1:1" x14ac:dyDescent="0.25">
      <c r="A58037">
        <f t="shared" ca="1" si="906"/>
        <v>0.17770885768974279</v>
      </c>
    </row>
    <row r="58038" spans="1:1" x14ac:dyDescent="0.25">
      <c r="A58038">
        <f t="shared" ca="1" si="906"/>
        <v>-5.9084194658226584E-2</v>
      </c>
    </row>
    <row r="58039" spans="1:1" x14ac:dyDescent="0.25">
      <c r="A58039">
        <f t="shared" ca="1" si="906"/>
        <v>-1.0368227534611618</v>
      </c>
    </row>
    <row r="58040" spans="1:1" x14ac:dyDescent="0.25">
      <c r="A58040">
        <f t="shared" ca="1" si="906"/>
        <v>-0.96667291233008379</v>
      </c>
    </row>
    <row r="58041" spans="1:1" x14ac:dyDescent="0.25">
      <c r="A58041">
        <f t="shared" ca="1" si="906"/>
        <v>8.3245353772587238E-2</v>
      </c>
    </row>
    <row r="58042" spans="1:1" x14ac:dyDescent="0.25">
      <c r="A58042">
        <f t="shared" ca="1" si="906"/>
        <v>0.64701934391473537</v>
      </c>
    </row>
    <row r="58043" spans="1:1" x14ac:dyDescent="0.25">
      <c r="A58043">
        <f t="shared" ca="1" si="906"/>
        <v>0.27814977131002444</v>
      </c>
    </row>
    <row r="58044" spans="1:1" x14ac:dyDescent="0.25">
      <c r="A58044">
        <f t="shared" ca="1" si="906"/>
        <v>0.24709213603380381</v>
      </c>
    </row>
    <row r="58045" spans="1:1" x14ac:dyDescent="0.25">
      <c r="A58045">
        <f t="shared" ca="1" si="906"/>
        <v>5.2713364389436579E-2</v>
      </c>
    </row>
    <row r="58046" spans="1:1" x14ac:dyDescent="0.25">
      <c r="A58046">
        <f t="shared" ca="1" si="906"/>
        <v>0.16792294835557955</v>
      </c>
    </row>
    <row r="58047" spans="1:1" x14ac:dyDescent="0.25">
      <c r="A58047">
        <f t="shared" ca="1" si="906"/>
        <v>1.2236233673733463</v>
      </c>
    </row>
    <row r="58048" spans="1:1" x14ac:dyDescent="0.25">
      <c r="A58048">
        <f t="shared" ca="1" si="906"/>
        <v>0.62613366680884319</v>
      </c>
    </row>
    <row r="58049" spans="1:1" x14ac:dyDescent="0.25">
      <c r="A58049">
        <f t="shared" ca="1" si="906"/>
        <v>0.9376070446053747</v>
      </c>
    </row>
    <row r="58050" spans="1:1" x14ac:dyDescent="0.25">
      <c r="A58050">
        <f t="shared" ca="1" si="906"/>
        <v>0.33921322478586352</v>
      </c>
    </row>
    <row r="58051" spans="1:1" x14ac:dyDescent="0.25">
      <c r="A58051">
        <f t="shared" ref="A58051:A58114" ca="1" si="907">_xlfn.NORM.INV(RAND(),0,1)</f>
        <v>0.26879075897255444</v>
      </c>
    </row>
    <row r="58052" spans="1:1" x14ac:dyDescent="0.25">
      <c r="A58052">
        <f t="shared" ca="1" si="907"/>
        <v>-0.25272526365031639</v>
      </c>
    </row>
    <row r="58053" spans="1:1" x14ac:dyDescent="0.25">
      <c r="A58053">
        <f t="shared" ca="1" si="907"/>
        <v>-1.5746370024621873E-2</v>
      </c>
    </row>
    <row r="58054" spans="1:1" x14ac:dyDescent="0.25">
      <c r="A58054">
        <f t="shared" ca="1" si="907"/>
        <v>-2.7832714804508631</v>
      </c>
    </row>
    <row r="58055" spans="1:1" x14ac:dyDescent="0.25">
      <c r="A58055">
        <f t="shared" ca="1" si="907"/>
        <v>-6.3984313846462068E-2</v>
      </c>
    </row>
    <row r="58056" spans="1:1" x14ac:dyDescent="0.25">
      <c r="A58056">
        <f t="shared" ca="1" si="907"/>
        <v>-0.84949854704312777</v>
      </c>
    </row>
    <row r="58057" spans="1:1" x14ac:dyDescent="0.25">
      <c r="A58057">
        <f t="shared" ca="1" si="907"/>
        <v>-1.2323672494814906</v>
      </c>
    </row>
    <row r="58058" spans="1:1" x14ac:dyDescent="0.25">
      <c r="A58058">
        <f t="shared" ca="1" si="907"/>
        <v>-1.7863851348915965E-3</v>
      </c>
    </row>
    <row r="58059" spans="1:1" x14ac:dyDescent="0.25">
      <c r="A58059">
        <f t="shared" ca="1" si="907"/>
        <v>0.37271668482704357</v>
      </c>
    </row>
    <row r="58060" spans="1:1" x14ac:dyDescent="0.25">
      <c r="A58060">
        <f t="shared" ca="1" si="907"/>
        <v>8.4228761973434541E-2</v>
      </c>
    </row>
    <row r="58061" spans="1:1" x14ac:dyDescent="0.25">
      <c r="A58061">
        <f t="shared" ca="1" si="907"/>
        <v>1.8206369439504964</v>
      </c>
    </row>
    <row r="58062" spans="1:1" x14ac:dyDescent="0.25">
      <c r="A58062">
        <f t="shared" ca="1" si="907"/>
        <v>-0.42696814516519549</v>
      </c>
    </row>
    <row r="58063" spans="1:1" x14ac:dyDescent="0.25">
      <c r="A58063">
        <f t="shared" ca="1" si="907"/>
        <v>-1.1698237948382109</v>
      </c>
    </row>
    <row r="58064" spans="1:1" x14ac:dyDescent="0.25">
      <c r="A58064">
        <f t="shared" ca="1" si="907"/>
        <v>-0.98181893497276451</v>
      </c>
    </row>
    <row r="58065" spans="1:1" x14ac:dyDescent="0.25">
      <c r="A58065">
        <f t="shared" ca="1" si="907"/>
        <v>0.16688831417985797</v>
      </c>
    </row>
    <row r="58066" spans="1:1" x14ac:dyDescent="0.25">
      <c r="A58066">
        <f t="shared" ca="1" si="907"/>
        <v>-0.96637008067774277</v>
      </c>
    </row>
    <row r="58067" spans="1:1" x14ac:dyDescent="0.25">
      <c r="A58067">
        <f t="shared" ca="1" si="907"/>
        <v>-1.2743102383344207</v>
      </c>
    </row>
    <row r="58068" spans="1:1" x14ac:dyDescent="0.25">
      <c r="A58068">
        <f t="shared" ca="1" si="907"/>
        <v>-0.93983311758479893</v>
      </c>
    </row>
    <row r="58069" spans="1:1" x14ac:dyDescent="0.25">
      <c r="A58069">
        <f t="shared" ca="1" si="907"/>
        <v>-1.5662603154409365</v>
      </c>
    </row>
    <row r="58070" spans="1:1" x14ac:dyDescent="0.25">
      <c r="A58070">
        <f t="shared" ca="1" si="907"/>
        <v>0.35029863910764192</v>
      </c>
    </row>
    <row r="58071" spans="1:1" x14ac:dyDescent="0.25">
      <c r="A58071">
        <f t="shared" ca="1" si="907"/>
        <v>2.06042086155073E-2</v>
      </c>
    </row>
    <row r="58072" spans="1:1" x14ac:dyDescent="0.25">
      <c r="A58072">
        <f t="shared" ca="1" si="907"/>
        <v>3.1140852390899865E-2</v>
      </c>
    </row>
    <row r="58073" spans="1:1" x14ac:dyDescent="0.25">
      <c r="A58073">
        <f t="shared" ca="1" si="907"/>
        <v>0.27897078344018145</v>
      </c>
    </row>
    <row r="58074" spans="1:1" x14ac:dyDescent="0.25">
      <c r="A58074">
        <f t="shared" ca="1" si="907"/>
        <v>-2.1464534036738283</v>
      </c>
    </row>
    <row r="58075" spans="1:1" x14ac:dyDescent="0.25">
      <c r="A58075">
        <f t="shared" ca="1" si="907"/>
        <v>0.53450415831641362</v>
      </c>
    </row>
    <row r="58076" spans="1:1" x14ac:dyDescent="0.25">
      <c r="A58076">
        <f t="shared" ca="1" si="907"/>
        <v>0.75991177271489818</v>
      </c>
    </row>
    <row r="58077" spans="1:1" x14ac:dyDescent="0.25">
      <c r="A58077">
        <f t="shared" ca="1" si="907"/>
        <v>-0.80900844141747752</v>
      </c>
    </row>
    <row r="58078" spans="1:1" x14ac:dyDescent="0.25">
      <c r="A58078">
        <f t="shared" ca="1" si="907"/>
        <v>-0.70833148105590671</v>
      </c>
    </row>
    <row r="58079" spans="1:1" x14ac:dyDescent="0.25">
      <c r="A58079">
        <f t="shared" ca="1" si="907"/>
        <v>-1.7947677109222737</v>
      </c>
    </row>
    <row r="58080" spans="1:1" x14ac:dyDescent="0.25">
      <c r="A58080">
        <f t="shared" ca="1" si="907"/>
        <v>-0.8992806226172978</v>
      </c>
    </row>
    <row r="58081" spans="1:1" x14ac:dyDescent="0.25">
      <c r="A58081">
        <f t="shared" ca="1" si="907"/>
        <v>-1.1386627352909102</v>
      </c>
    </row>
    <row r="58082" spans="1:1" x14ac:dyDescent="0.25">
      <c r="A58082">
        <f t="shared" ca="1" si="907"/>
        <v>-0.69883078697262957</v>
      </c>
    </row>
    <row r="58083" spans="1:1" x14ac:dyDescent="0.25">
      <c r="A58083">
        <f t="shared" ca="1" si="907"/>
        <v>0.88966968982730577</v>
      </c>
    </row>
    <row r="58084" spans="1:1" x14ac:dyDescent="0.25">
      <c r="A58084">
        <f t="shared" ca="1" si="907"/>
        <v>-0.77233160713655102</v>
      </c>
    </row>
    <row r="58085" spans="1:1" x14ac:dyDescent="0.25">
      <c r="A58085">
        <f t="shared" ca="1" si="907"/>
        <v>-1.0620738835605883</v>
      </c>
    </row>
    <row r="58086" spans="1:1" x14ac:dyDescent="0.25">
      <c r="A58086">
        <f t="shared" ca="1" si="907"/>
        <v>0.10584812663513853</v>
      </c>
    </row>
    <row r="58087" spans="1:1" x14ac:dyDescent="0.25">
      <c r="A58087">
        <f t="shared" ca="1" si="907"/>
        <v>-1.5445110874629502</v>
      </c>
    </row>
    <row r="58088" spans="1:1" x14ac:dyDescent="0.25">
      <c r="A58088">
        <f t="shared" ca="1" si="907"/>
        <v>-0.11479395706191725</v>
      </c>
    </row>
    <row r="58089" spans="1:1" x14ac:dyDescent="0.25">
      <c r="A58089">
        <f t="shared" ca="1" si="907"/>
        <v>0.10026098820947792</v>
      </c>
    </row>
    <row r="58090" spans="1:1" x14ac:dyDescent="0.25">
      <c r="A58090">
        <f t="shared" ca="1" si="907"/>
        <v>0.11207356690233498</v>
      </c>
    </row>
    <row r="58091" spans="1:1" x14ac:dyDescent="0.25">
      <c r="A58091">
        <f t="shared" ca="1" si="907"/>
        <v>-0.89041466237275879</v>
      </c>
    </row>
    <row r="58092" spans="1:1" x14ac:dyDescent="0.25">
      <c r="A58092">
        <f t="shared" ca="1" si="907"/>
        <v>1.3721895817078895</v>
      </c>
    </row>
    <row r="58093" spans="1:1" x14ac:dyDescent="0.25">
      <c r="A58093">
        <f t="shared" ca="1" si="907"/>
        <v>-1.8066988765686178</v>
      </c>
    </row>
    <row r="58094" spans="1:1" x14ac:dyDescent="0.25">
      <c r="A58094">
        <f t="shared" ca="1" si="907"/>
        <v>1.827685265673318</v>
      </c>
    </row>
    <row r="58095" spans="1:1" x14ac:dyDescent="0.25">
      <c r="A58095">
        <f t="shared" ca="1" si="907"/>
        <v>0.2154697786163341</v>
      </c>
    </row>
    <row r="58096" spans="1:1" x14ac:dyDescent="0.25">
      <c r="A58096">
        <f t="shared" ca="1" si="907"/>
        <v>-0.4498417993026923</v>
      </c>
    </row>
    <row r="58097" spans="1:1" x14ac:dyDescent="0.25">
      <c r="A58097">
        <f t="shared" ca="1" si="907"/>
        <v>-0.64854678083361172</v>
      </c>
    </row>
    <row r="58098" spans="1:1" x14ac:dyDescent="0.25">
      <c r="A58098">
        <f t="shared" ca="1" si="907"/>
        <v>-2.3929397783318072</v>
      </c>
    </row>
    <row r="58099" spans="1:1" x14ac:dyDescent="0.25">
      <c r="A58099">
        <f t="shared" ca="1" si="907"/>
        <v>-1.73968012959656</v>
      </c>
    </row>
    <row r="58100" spans="1:1" x14ac:dyDescent="0.25">
      <c r="A58100">
        <f t="shared" ca="1" si="907"/>
        <v>-0.38735005732387889</v>
      </c>
    </row>
    <row r="58101" spans="1:1" x14ac:dyDescent="0.25">
      <c r="A58101">
        <f t="shared" ca="1" si="907"/>
        <v>-0.27011088557076812</v>
      </c>
    </row>
    <row r="58102" spans="1:1" x14ac:dyDescent="0.25">
      <c r="A58102">
        <f t="shared" ca="1" si="907"/>
        <v>-1.1641589925971103</v>
      </c>
    </row>
    <row r="58103" spans="1:1" x14ac:dyDescent="0.25">
      <c r="A58103">
        <f t="shared" ca="1" si="907"/>
        <v>0.65383842682242588</v>
      </c>
    </row>
    <row r="58104" spans="1:1" x14ac:dyDescent="0.25">
      <c r="A58104">
        <f t="shared" ca="1" si="907"/>
        <v>-0.4692404877976975</v>
      </c>
    </row>
    <row r="58105" spans="1:1" x14ac:dyDescent="0.25">
      <c r="A58105">
        <f t="shared" ca="1" si="907"/>
        <v>1.7152141637312917</v>
      </c>
    </row>
    <row r="58106" spans="1:1" x14ac:dyDescent="0.25">
      <c r="A58106">
        <f t="shared" ca="1" si="907"/>
        <v>0.45944277861416905</v>
      </c>
    </row>
    <row r="58107" spans="1:1" x14ac:dyDescent="0.25">
      <c r="A58107">
        <f t="shared" ca="1" si="907"/>
        <v>-0.91307871624980852</v>
      </c>
    </row>
    <row r="58108" spans="1:1" x14ac:dyDescent="0.25">
      <c r="A58108">
        <f t="shared" ca="1" si="907"/>
        <v>0.79606885730118504</v>
      </c>
    </row>
    <row r="58109" spans="1:1" x14ac:dyDescent="0.25">
      <c r="A58109">
        <f t="shared" ca="1" si="907"/>
        <v>0.39547010843645247</v>
      </c>
    </row>
    <row r="58110" spans="1:1" x14ac:dyDescent="0.25">
      <c r="A58110">
        <f t="shared" ca="1" si="907"/>
        <v>-0.85188027587800452</v>
      </c>
    </row>
    <row r="58111" spans="1:1" x14ac:dyDescent="0.25">
      <c r="A58111">
        <f t="shared" ca="1" si="907"/>
        <v>2.5789365596190605</v>
      </c>
    </row>
    <row r="58112" spans="1:1" x14ac:dyDescent="0.25">
      <c r="A58112">
        <f t="shared" ca="1" si="907"/>
        <v>-1.8750083080538673</v>
      </c>
    </row>
    <row r="58113" spans="1:1" x14ac:dyDescent="0.25">
      <c r="A58113">
        <f t="shared" ca="1" si="907"/>
        <v>-0.81768593718591043</v>
      </c>
    </row>
    <row r="58114" spans="1:1" x14ac:dyDescent="0.25">
      <c r="A58114">
        <f t="shared" ca="1" si="907"/>
        <v>-1.8525858194664546</v>
      </c>
    </row>
    <row r="58115" spans="1:1" x14ac:dyDescent="0.25">
      <c r="A58115">
        <f t="shared" ref="A58115:A58178" ca="1" si="908">_xlfn.NORM.INV(RAND(),0,1)</f>
        <v>0.42283362266007768</v>
      </c>
    </row>
    <row r="58116" spans="1:1" x14ac:dyDescent="0.25">
      <c r="A58116">
        <f t="shared" ca="1" si="908"/>
        <v>-1.2630643556167904</v>
      </c>
    </row>
    <row r="58117" spans="1:1" x14ac:dyDescent="0.25">
      <c r="A58117">
        <f t="shared" ca="1" si="908"/>
        <v>0.29308420467669677</v>
      </c>
    </row>
    <row r="58118" spans="1:1" x14ac:dyDescent="0.25">
      <c r="A58118">
        <f t="shared" ca="1" si="908"/>
        <v>0.24958836771133358</v>
      </c>
    </row>
    <row r="58119" spans="1:1" x14ac:dyDescent="0.25">
      <c r="A58119">
        <f t="shared" ca="1" si="908"/>
        <v>-1.7441226016993554</v>
      </c>
    </row>
    <row r="58120" spans="1:1" x14ac:dyDescent="0.25">
      <c r="A58120">
        <f t="shared" ca="1" si="908"/>
        <v>-0.12496340891284068</v>
      </c>
    </row>
    <row r="58121" spans="1:1" x14ac:dyDescent="0.25">
      <c r="A58121">
        <f t="shared" ca="1" si="908"/>
        <v>1.2078519140760993</v>
      </c>
    </row>
    <row r="58122" spans="1:1" x14ac:dyDescent="0.25">
      <c r="A58122">
        <f t="shared" ca="1" si="908"/>
        <v>1.2625026137625275</v>
      </c>
    </row>
    <row r="58123" spans="1:1" x14ac:dyDescent="0.25">
      <c r="A58123">
        <f t="shared" ca="1" si="908"/>
        <v>0.85982106936459302</v>
      </c>
    </row>
    <row r="58124" spans="1:1" x14ac:dyDescent="0.25">
      <c r="A58124">
        <f t="shared" ca="1" si="908"/>
        <v>-5.9015129397904632E-2</v>
      </c>
    </row>
    <row r="58125" spans="1:1" x14ac:dyDescent="0.25">
      <c r="A58125">
        <f t="shared" ca="1" si="908"/>
        <v>0.39091949359008793</v>
      </c>
    </row>
    <row r="58126" spans="1:1" x14ac:dyDescent="0.25">
      <c r="A58126">
        <f t="shared" ca="1" si="908"/>
        <v>0.79759461636305262</v>
      </c>
    </row>
    <row r="58127" spans="1:1" x14ac:dyDescent="0.25">
      <c r="A58127">
        <f t="shared" ca="1" si="908"/>
        <v>0.79733242888593825</v>
      </c>
    </row>
    <row r="58128" spans="1:1" x14ac:dyDescent="0.25">
      <c r="A58128">
        <f t="shared" ca="1" si="908"/>
        <v>1.8494002504578024</v>
      </c>
    </row>
    <row r="58129" spans="1:1" x14ac:dyDescent="0.25">
      <c r="A58129">
        <f t="shared" ca="1" si="908"/>
        <v>-0.96178225357383651</v>
      </c>
    </row>
    <row r="58130" spans="1:1" x14ac:dyDescent="0.25">
      <c r="A58130">
        <f t="shared" ca="1" si="908"/>
        <v>-0.90618567090457969</v>
      </c>
    </row>
    <row r="58131" spans="1:1" x14ac:dyDescent="0.25">
      <c r="A58131">
        <f t="shared" ca="1" si="908"/>
        <v>0.79706876912909763</v>
      </c>
    </row>
    <row r="58132" spans="1:1" x14ac:dyDescent="0.25">
      <c r="A58132">
        <f t="shared" ca="1" si="908"/>
        <v>1.1594325845959179</v>
      </c>
    </row>
    <row r="58133" spans="1:1" x14ac:dyDescent="0.25">
      <c r="A58133">
        <f t="shared" ca="1" si="908"/>
        <v>-1.8002399834789262</v>
      </c>
    </row>
    <row r="58134" spans="1:1" x14ac:dyDescent="0.25">
      <c r="A58134">
        <f t="shared" ca="1" si="908"/>
        <v>0.71379937710631469</v>
      </c>
    </row>
    <row r="58135" spans="1:1" x14ac:dyDescent="0.25">
      <c r="A58135">
        <f t="shared" ca="1" si="908"/>
        <v>0.62662678967855323</v>
      </c>
    </row>
    <row r="58136" spans="1:1" x14ac:dyDescent="0.25">
      <c r="A58136">
        <f t="shared" ca="1" si="908"/>
        <v>-0.17310431646469993</v>
      </c>
    </row>
    <row r="58137" spans="1:1" x14ac:dyDescent="0.25">
      <c r="A58137">
        <f t="shared" ca="1" si="908"/>
        <v>1.0138428321004873</v>
      </c>
    </row>
    <row r="58138" spans="1:1" x14ac:dyDescent="0.25">
      <c r="A58138">
        <f t="shared" ca="1" si="908"/>
        <v>-0.29164265632505026</v>
      </c>
    </row>
    <row r="58139" spans="1:1" x14ac:dyDescent="0.25">
      <c r="A58139">
        <f t="shared" ca="1" si="908"/>
        <v>-1.2032918339408243</v>
      </c>
    </row>
    <row r="58140" spans="1:1" x14ac:dyDescent="0.25">
      <c r="A58140">
        <f t="shared" ca="1" si="908"/>
        <v>1.0287787085979698</v>
      </c>
    </row>
    <row r="58141" spans="1:1" x14ac:dyDescent="0.25">
      <c r="A58141">
        <f t="shared" ca="1" si="908"/>
        <v>1.1249782695491564</v>
      </c>
    </row>
    <row r="58142" spans="1:1" x14ac:dyDescent="0.25">
      <c r="A58142">
        <f t="shared" ca="1" si="908"/>
        <v>-1.1500731856254871</v>
      </c>
    </row>
    <row r="58143" spans="1:1" x14ac:dyDescent="0.25">
      <c r="A58143">
        <f t="shared" ca="1" si="908"/>
        <v>1.2493742149520867E-2</v>
      </c>
    </row>
    <row r="58144" spans="1:1" x14ac:dyDescent="0.25">
      <c r="A58144">
        <f t="shared" ca="1" si="908"/>
        <v>-1.5044484759040986</v>
      </c>
    </row>
    <row r="58145" spans="1:1" x14ac:dyDescent="0.25">
      <c r="A58145">
        <f t="shared" ca="1" si="908"/>
        <v>2.8426438582034373E-3</v>
      </c>
    </row>
    <row r="58146" spans="1:1" x14ac:dyDescent="0.25">
      <c r="A58146">
        <f t="shared" ca="1" si="908"/>
        <v>0.20224060622614445</v>
      </c>
    </row>
    <row r="58147" spans="1:1" x14ac:dyDescent="0.25">
      <c r="A58147">
        <f t="shared" ca="1" si="908"/>
        <v>-0.86771409103543584</v>
      </c>
    </row>
    <row r="58148" spans="1:1" x14ac:dyDescent="0.25">
      <c r="A58148">
        <f t="shared" ca="1" si="908"/>
        <v>3.5177531527800774</v>
      </c>
    </row>
    <row r="58149" spans="1:1" x14ac:dyDescent="0.25">
      <c r="A58149">
        <f t="shared" ca="1" si="908"/>
        <v>0.83290122689338097</v>
      </c>
    </row>
    <row r="58150" spans="1:1" x14ac:dyDescent="0.25">
      <c r="A58150">
        <f t="shared" ca="1" si="908"/>
        <v>-1.2968931875103414E-3</v>
      </c>
    </row>
    <row r="58151" spans="1:1" x14ac:dyDescent="0.25">
      <c r="A58151">
        <f t="shared" ca="1" si="908"/>
        <v>0.96642834518187748</v>
      </c>
    </row>
    <row r="58152" spans="1:1" x14ac:dyDescent="0.25">
      <c r="A58152">
        <f t="shared" ca="1" si="908"/>
        <v>-0.28771188570751871</v>
      </c>
    </row>
    <row r="58153" spans="1:1" x14ac:dyDescent="0.25">
      <c r="A58153">
        <f t="shared" ca="1" si="908"/>
        <v>-1.3919858590317262</v>
      </c>
    </row>
    <row r="58154" spans="1:1" x14ac:dyDescent="0.25">
      <c r="A58154">
        <f t="shared" ca="1" si="908"/>
        <v>-0.43286336800815423</v>
      </c>
    </row>
    <row r="58155" spans="1:1" x14ac:dyDescent="0.25">
      <c r="A58155">
        <f t="shared" ca="1" si="908"/>
        <v>1.2599676418865176</v>
      </c>
    </row>
    <row r="58156" spans="1:1" x14ac:dyDescent="0.25">
      <c r="A58156">
        <f t="shared" ca="1" si="908"/>
        <v>8.7224343935986243E-2</v>
      </c>
    </row>
    <row r="58157" spans="1:1" x14ac:dyDescent="0.25">
      <c r="A58157">
        <f t="shared" ca="1" si="908"/>
        <v>-0.51481586135148927</v>
      </c>
    </row>
    <row r="58158" spans="1:1" x14ac:dyDescent="0.25">
      <c r="A58158">
        <f t="shared" ca="1" si="908"/>
        <v>-0.57085716300739664</v>
      </c>
    </row>
    <row r="58159" spans="1:1" x14ac:dyDescent="0.25">
      <c r="A58159">
        <f t="shared" ca="1" si="908"/>
        <v>3.56789079628572E-2</v>
      </c>
    </row>
    <row r="58160" spans="1:1" x14ac:dyDescent="0.25">
      <c r="A58160">
        <f t="shared" ca="1" si="908"/>
        <v>-0.84284848529473888</v>
      </c>
    </row>
    <row r="58161" spans="1:1" x14ac:dyDescent="0.25">
      <c r="A58161">
        <f t="shared" ca="1" si="908"/>
        <v>-0.45051169617748582</v>
      </c>
    </row>
    <row r="58162" spans="1:1" x14ac:dyDescent="0.25">
      <c r="A58162">
        <f t="shared" ca="1" si="908"/>
        <v>-1.1184841803364163</v>
      </c>
    </row>
    <row r="58163" spans="1:1" x14ac:dyDescent="0.25">
      <c r="A58163">
        <f t="shared" ca="1" si="908"/>
        <v>-0.22096830145237992</v>
      </c>
    </row>
    <row r="58164" spans="1:1" x14ac:dyDescent="0.25">
      <c r="A58164">
        <f t="shared" ca="1" si="908"/>
        <v>0.2494755248518859</v>
      </c>
    </row>
    <row r="58165" spans="1:1" x14ac:dyDescent="0.25">
      <c r="A58165">
        <f t="shared" ca="1" si="908"/>
        <v>0.77060938346075791</v>
      </c>
    </row>
    <row r="58166" spans="1:1" x14ac:dyDescent="0.25">
      <c r="A58166">
        <f t="shared" ca="1" si="908"/>
        <v>0.6373144339750213</v>
      </c>
    </row>
    <row r="58167" spans="1:1" x14ac:dyDescent="0.25">
      <c r="A58167">
        <f t="shared" ca="1" si="908"/>
        <v>-0.26777470060123704</v>
      </c>
    </row>
    <row r="58168" spans="1:1" x14ac:dyDescent="0.25">
      <c r="A58168">
        <f t="shared" ca="1" si="908"/>
        <v>-1.2977309418607754</v>
      </c>
    </row>
    <row r="58169" spans="1:1" x14ac:dyDescent="0.25">
      <c r="A58169">
        <f t="shared" ca="1" si="908"/>
        <v>-1.2957475516701347</v>
      </c>
    </row>
    <row r="58170" spans="1:1" x14ac:dyDescent="0.25">
      <c r="A58170">
        <f t="shared" ca="1" si="908"/>
        <v>-0.19750768645277367</v>
      </c>
    </row>
    <row r="58171" spans="1:1" x14ac:dyDescent="0.25">
      <c r="A58171">
        <f t="shared" ca="1" si="908"/>
        <v>-0.14189666524948932</v>
      </c>
    </row>
    <row r="58172" spans="1:1" x14ac:dyDescent="0.25">
      <c r="A58172">
        <f t="shared" ca="1" si="908"/>
        <v>2.5060515227927092E-2</v>
      </c>
    </row>
    <row r="58173" spans="1:1" x14ac:dyDescent="0.25">
      <c r="A58173">
        <f t="shared" ca="1" si="908"/>
        <v>1.8548430071748263</v>
      </c>
    </row>
    <row r="58174" spans="1:1" x14ac:dyDescent="0.25">
      <c r="A58174">
        <f t="shared" ca="1" si="908"/>
        <v>6.9653461107818379E-2</v>
      </c>
    </row>
    <row r="58175" spans="1:1" x14ac:dyDescent="0.25">
      <c r="A58175">
        <f t="shared" ca="1" si="908"/>
        <v>-0.46601045164175398</v>
      </c>
    </row>
    <row r="58176" spans="1:1" x14ac:dyDescent="0.25">
      <c r="A58176">
        <f t="shared" ca="1" si="908"/>
        <v>0.82678809588544711</v>
      </c>
    </row>
    <row r="58177" spans="1:1" x14ac:dyDescent="0.25">
      <c r="A58177">
        <f t="shared" ca="1" si="908"/>
        <v>1.1680757228868965</v>
      </c>
    </row>
    <row r="58178" spans="1:1" x14ac:dyDescent="0.25">
      <c r="A58178">
        <f t="shared" ca="1" si="908"/>
        <v>-0.12608765924587517</v>
      </c>
    </row>
    <row r="58179" spans="1:1" x14ac:dyDescent="0.25">
      <c r="A58179">
        <f t="shared" ref="A58179:A58242" ca="1" si="909">_xlfn.NORM.INV(RAND(),0,1)</f>
        <v>0.60965961657279366</v>
      </c>
    </row>
    <row r="58180" spans="1:1" x14ac:dyDescent="0.25">
      <c r="A58180">
        <f t="shared" ca="1" si="909"/>
        <v>1.3583460545294501</v>
      </c>
    </row>
    <row r="58181" spans="1:1" x14ac:dyDescent="0.25">
      <c r="A58181">
        <f t="shared" ca="1" si="909"/>
        <v>-0.14374587803281397</v>
      </c>
    </row>
    <row r="58182" spans="1:1" x14ac:dyDescent="0.25">
      <c r="A58182">
        <f t="shared" ca="1" si="909"/>
        <v>5.5187701074314914E-2</v>
      </c>
    </row>
    <row r="58183" spans="1:1" x14ac:dyDescent="0.25">
      <c r="A58183">
        <f t="shared" ca="1" si="909"/>
        <v>-0.97533536937587695</v>
      </c>
    </row>
    <row r="58184" spans="1:1" x14ac:dyDescent="0.25">
      <c r="A58184">
        <f t="shared" ca="1" si="909"/>
        <v>0.52649203367760666</v>
      </c>
    </row>
    <row r="58185" spans="1:1" x14ac:dyDescent="0.25">
      <c r="A58185">
        <f t="shared" ca="1" si="909"/>
        <v>-0.85360216667616517</v>
      </c>
    </row>
    <row r="58186" spans="1:1" x14ac:dyDescent="0.25">
      <c r="A58186">
        <f t="shared" ca="1" si="909"/>
        <v>-0.88215695203494782</v>
      </c>
    </row>
    <row r="58187" spans="1:1" x14ac:dyDescent="0.25">
      <c r="A58187">
        <f t="shared" ca="1" si="909"/>
        <v>5.486406052255887E-2</v>
      </c>
    </row>
    <row r="58188" spans="1:1" x14ac:dyDescent="0.25">
      <c r="A58188">
        <f t="shared" ca="1" si="909"/>
        <v>0.36422560555330774</v>
      </c>
    </row>
    <row r="58189" spans="1:1" x14ac:dyDescent="0.25">
      <c r="A58189">
        <f t="shared" ca="1" si="909"/>
        <v>-1.2236452763311989</v>
      </c>
    </row>
    <row r="58190" spans="1:1" x14ac:dyDescent="0.25">
      <c r="A58190">
        <f t="shared" ca="1" si="909"/>
        <v>0.94659610310916942</v>
      </c>
    </row>
    <row r="58191" spans="1:1" x14ac:dyDescent="0.25">
      <c r="A58191">
        <f t="shared" ca="1" si="909"/>
        <v>0.36737868803269114</v>
      </c>
    </row>
    <row r="58192" spans="1:1" x14ac:dyDescent="0.25">
      <c r="A58192">
        <f t="shared" ca="1" si="909"/>
        <v>-1.0770479952215934</v>
      </c>
    </row>
    <row r="58193" spans="1:1" x14ac:dyDescent="0.25">
      <c r="A58193">
        <f t="shared" ca="1" si="909"/>
        <v>1.1310357207364565</v>
      </c>
    </row>
    <row r="58194" spans="1:1" x14ac:dyDescent="0.25">
      <c r="A58194">
        <f t="shared" ca="1" si="909"/>
        <v>-1.1274342459397708</v>
      </c>
    </row>
    <row r="58195" spans="1:1" x14ac:dyDescent="0.25">
      <c r="A58195">
        <f t="shared" ca="1" si="909"/>
        <v>-0.37056858082429056</v>
      </c>
    </row>
    <row r="58196" spans="1:1" x14ac:dyDescent="0.25">
      <c r="A58196">
        <f t="shared" ca="1" si="909"/>
        <v>2.0367790995168757</v>
      </c>
    </row>
    <row r="58197" spans="1:1" x14ac:dyDescent="0.25">
      <c r="A58197">
        <f t="shared" ca="1" si="909"/>
        <v>-0.42574908806097278</v>
      </c>
    </row>
    <row r="58198" spans="1:1" x14ac:dyDescent="0.25">
      <c r="A58198">
        <f t="shared" ca="1" si="909"/>
        <v>-0.18251906870535664</v>
      </c>
    </row>
    <row r="58199" spans="1:1" x14ac:dyDescent="0.25">
      <c r="A58199">
        <f t="shared" ca="1" si="909"/>
        <v>-0.52803769976602555</v>
      </c>
    </row>
    <row r="58200" spans="1:1" x14ac:dyDescent="0.25">
      <c r="A58200">
        <f t="shared" ca="1" si="909"/>
        <v>9.4764526056515364E-2</v>
      </c>
    </row>
    <row r="58201" spans="1:1" x14ac:dyDescent="0.25">
      <c r="A58201">
        <f t="shared" ca="1" si="909"/>
        <v>0.1655028303710985</v>
      </c>
    </row>
    <row r="58202" spans="1:1" x14ac:dyDescent="0.25">
      <c r="A58202">
        <f t="shared" ca="1" si="909"/>
        <v>-9.5766186288492372E-2</v>
      </c>
    </row>
    <row r="58203" spans="1:1" x14ac:dyDescent="0.25">
      <c r="A58203">
        <f t="shared" ca="1" si="909"/>
        <v>-0.76432331965110301</v>
      </c>
    </row>
    <row r="58204" spans="1:1" x14ac:dyDescent="0.25">
      <c r="A58204">
        <f t="shared" ca="1" si="909"/>
        <v>-1.0973147675744732</v>
      </c>
    </row>
    <row r="58205" spans="1:1" x14ac:dyDescent="0.25">
      <c r="A58205">
        <f t="shared" ca="1" si="909"/>
        <v>0.10908418716085157</v>
      </c>
    </row>
    <row r="58206" spans="1:1" x14ac:dyDescent="0.25">
      <c r="A58206">
        <f t="shared" ca="1" si="909"/>
        <v>-0.68075949783242895</v>
      </c>
    </row>
    <row r="58207" spans="1:1" x14ac:dyDescent="0.25">
      <c r="A58207">
        <f t="shared" ca="1" si="909"/>
        <v>-0.23311019253818852</v>
      </c>
    </row>
    <row r="58208" spans="1:1" x14ac:dyDescent="0.25">
      <c r="A58208">
        <f t="shared" ca="1" si="909"/>
        <v>0.85255182251952977</v>
      </c>
    </row>
    <row r="58209" spans="1:1" x14ac:dyDescent="0.25">
      <c r="A58209">
        <f t="shared" ca="1" si="909"/>
        <v>-1.9433223197653893</v>
      </c>
    </row>
    <row r="58210" spans="1:1" x14ac:dyDescent="0.25">
      <c r="A58210">
        <f t="shared" ca="1" si="909"/>
        <v>1.9570046888176402</v>
      </c>
    </row>
    <row r="58211" spans="1:1" x14ac:dyDescent="0.25">
      <c r="A58211">
        <f t="shared" ca="1" si="909"/>
        <v>-0.81270062562872869</v>
      </c>
    </row>
    <row r="58212" spans="1:1" x14ac:dyDescent="0.25">
      <c r="A58212">
        <f t="shared" ca="1" si="909"/>
        <v>1.110897842982201</v>
      </c>
    </row>
    <row r="58213" spans="1:1" x14ac:dyDescent="0.25">
      <c r="A58213">
        <f t="shared" ca="1" si="909"/>
        <v>0.35301947970238712</v>
      </c>
    </row>
    <row r="58214" spans="1:1" x14ac:dyDescent="0.25">
      <c r="A58214">
        <f t="shared" ca="1" si="909"/>
        <v>-1.5320107446602791</v>
      </c>
    </row>
    <row r="58215" spans="1:1" x14ac:dyDescent="0.25">
      <c r="A58215">
        <f t="shared" ca="1" si="909"/>
        <v>0.27271367752079168</v>
      </c>
    </row>
    <row r="58216" spans="1:1" x14ac:dyDescent="0.25">
      <c r="A58216">
        <f t="shared" ca="1" si="909"/>
        <v>0.98437274352720883</v>
      </c>
    </row>
    <row r="58217" spans="1:1" x14ac:dyDescent="0.25">
      <c r="A58217">
        <f t="shared" ca="1" si="909"/>
        <v>0.14480057497819485</v>
      </c>
    </row>
    <row r="58218" spans="1:1" x14ac:dyDescent="0.25">
      <c r="A58218">
        <f t="shared" ca="1" si="909"/>
        <v>-1.6623973545569475</v>
      </c>
    </row>
    <row r="58219" spans="1:1" x14ac:dyDescent="0.25">
      <c r="A58219">
        <f t="shared" ca="1" si="909"/>
        <v>1.9477297675763579</v>
      </c>
    </row>
    <row r="58220" spans="1:1" x14ac:dyDescent="0.25">
      <c r="A58220">
        <f t="shared" ca="1" si="909"/>
        <v>1.0492096841296852</v>
      </c>
    </row>
    <row r="58221" spans="1:1" x14ac:dyDescent="0.25">
      <c r="A58221">
        <f t="shared" ca="1" si="909"/>
        <v>-0.52832164440342855</v>
      </c>
    </row>
    <row r="58222" spans="1:1" x14ac:dyDescent="0.25">
      <c r="A58222">
        <f t="shared" ca="1" si="909"/>
        <v>0.54579636243022112</v>
      </c>
    </row>
    <row r="58223" spans="1:1" x14ac:dyDescent="0.25">
      <c r="A58223">
        <f t="shared" ca="1" si="909"/>
        <v>5.4909042075286428E-2</v>
      </c>
    </row>
    <row r="58224" spans="1:1" x14ac:dyDescent="0.25">
      <c r="A58224">
        <f t="shared" ca="1" si="909"/>
        <v>0.60398161974048759</v>
      </c>
    </row>
    <row r="58225" spans="1:1" x14ac:dyDescent="0.25">
      <c r="A58225">
        <f t="shared" ca="1" si="909"/>
        <v>-0.60963666114410842</v>
      </c>
    </row>
    <row r="58226" spans="1:1" x14ac:dyDescent="0.25">
      <c r="A58226">
        <f t="shared" ca="1" si="909"/>
        <v>1.363784555422167</v>
      </c>
    </row>
    <row r="58227" spans="1:1" x14ac:dyDescent="0.25">
      <c r="A58227">
        <f t="shared" ca="1" si="909"/>
        <v>-1.2953418496739275</v>
      </c>
    </row>
    <row r="58228" spans="1:1" x14ac:dyDescent="0.25">
      <c r="A58228">
        <f t="shared" ca="1" si="909"/>
        <v>-3.4612320493201447E-2</v>
      </c>
    </row>
    <row r="58229" spans="1:1" x14ac:dyDescent="0.25">
      <c r="A58229">
        <f t="shared" ca="1" si="909"/>
        <v>-1.5778433734784023</v>
      </c>
    </row>
    <row r="58230" spans="1:1" x14ac:dyDescent="0.25">
      <c r="A58230">
        <f t="shared" ca="1" si="909"/>
        <v>0.63047696538316222</v>
      </c>
    </row>
    <row r="58231" spans="1:1" x14ac:dyDescent="0.25">
      <c r="A58231">
        <f t="shared" ca="1" si="909"/>
        <v>0.78309189843125038</v>
      </c>
    </row>
    <row r="58232" spans="1:1" x14ac:dyDescent="0.25">
      <c r="A58232">
        <f t="shared" ca="1" si="909"/>
        <v>-0.67876510620937203</v>
      </c>
    </row>
    <row r="58233" spans="1:1" x14ac:dyDescent="0.25">
      <c r="A58233">
        <f t="shared" ca="1" si="909"/>
        <v>-5.5214164056400346E-2</v>
      </c>
    </row>
    <row r="58234" spans="1:1" x14ac:dyDescent="0.25">
      <c r="A58234">
        <f t="shared" ca="1" si="909"/>
        <v>1.3473891693313547</v>
      </c>
    </row>
    <row r="58235" spans="1:1" x14ac:dyDescent="0.25">
      <c r="A58235">
        <f t="shared" ca="1" si="909"/>
        <v>-1.4747393514189293</v>
      </c>
    </row>
    <row r="58236" spans="1:1" x14ac:dyDescent="0.25">
      <c r="A58236">
        <f t="shared" ca="1" si="909"/>
        <v>-0.96099758955203662</v>
      </c>
    </row>
    <row r="58237" spans="1:1" x14ac:dyDescent="0.25">
      <c r="A58237">
        <f t="shared" ca="1" si="909"/>
        <v>0.66432551762435565</v>
      </c>
    </row>
    <row r="58238" spans="1:1" x14ac:dyDescent="0.25">
      <c r="A58238">
        <f t="shared" ca="1" si="909"/>
        <v>-0.96499573423921281</v>
      </c>
    </row>
    <row r="58239" spans="1:1" x14ac:dyDescent="0.25">
      <c r="A58239">
        <f t="shared" ca="1" si="909"/>
        <v>0.86580608505486922</v>
      </c>
    </row>
    <row r="58240" spans="1:1" x14ac:dyDescent="0.25">
      <c r="A58240">
        <f t="shared" ca="1" si="909"/>
        <v>-0.86908856114487154</v>
      </c>
    </row>
    <row r="58241" spans="1:1" x14ac:dyDescent="0.25">
      <c r="A58241">
        <f t="shared" ca="1" si="909"/>
        <v>-0.35800224738755071</v>
      </c>
    </row>
    <row r="58242" spans="1:1" x14ac:dyDescent="0.25">
      <c r="A58242">
        <f t="shared" ca="1" si="909"/>
        <v>-0.65817957424688356</v>
      </c>
    </row>
    <row r="58243" spans="1:1" x14ac:dyDescent="0.25">
      <c r="A58243">
        <f t="shared" ref="A58243:A58306" ca="1" si="910">_xlfn.NORM.INV(RAND(),0,1)</f>
        <v>1.4349088567808945</v>
      </c>
    </row>
    <row r="58244" spans="1:1" x14ac:dyDescent="0.25">
      <c r="A58244">
        <f t="shared" ca="1" si="910"/>
        <v>0.13191238599537211</v>
      </c>
    </row>
    <row r="58245" spans="1:1" x14ac:dyDescent="0.25">
      <c r="A58245">
        <f t="shared" ca="1" si="910"/>
        <v>-1.4315316142455383</v>
      </c>
    </row>
    <row r="58246" spans="1:1" x14ac:dyDescent="0.25">
      <c r="A58246">
        <f t="shared" ca="1" si="910"/>
        <v>-0.25978248711122098</v>
      </c>
    </row>
    <row r="58247" spans="1:1" x14ac:dyDescent="0.25">
      <c r="A58247">
        <f t="shared" ca="1" si="910"/>
        <v>-0.21457011772575701</v>
      </c>
    </row>
    <row r="58248" spans="1:1" x14ac:dyDescent="0.25">
      <c r="A58248">
        <f t="shared" ca="1" si="910"/>
        <v>-0.59777735508950114</v>
      </c>
    </row>
    <row r="58249" spans="1:1" x14ac:dyDescent="0.25">
      <c r="A58249">
        <f t="shared" ca="1" si="910"/>
        <v>-0.47546341599919234</v>
      </c>
    </row>
    <row r="58250" spans="1:1" x14ac:dyDescent="0.25">
      <c r="A58250">
        <f t="shared" ca="1" si="910"/>
        <v>0.24208629993057437</v>
      </c>
    </row>
    <row r="58251" spans="1:1" x14ac:dyDescent="0.25">
      <c r="A58251">
        <f t="shared" ca="1" si="910"/>
        <v>-0.18721912209880476</v>
      </c>
    </row>
    <row r="58252" spans="1:1" x14ac:dyDescent="0.25">
      <c r="A58252">
        <f t="shared" ca="1" si="910"/>
        <v>0.37758493194649756</v>
      </c>
    </row>
    <row r="58253" spans="1:1" x14ac:dyDescent="0.25">
      <c r="A58253">
        <f t="shared" ca="1" si="910"/>
        <v>-2.4836667271199973E-3</v>
      </c>
    </row>
    <row r="58254" spans="1:1" x14ac:dyDescent="0.25">
      <c r="A58254">
        <f t="shared" ca="1" si="910"/>
        <v>0.45222804950745765</v>
      </c>
    </row>
    <row r="58255" spans="1:1" x14ac:dyDescent="0.25">
      <c r="A58255">
        <f t="shared" ca="1" si="910"/>
        <v>-0.6906286310371974</v>
      </c>
    </row>
    <row r="58256" spans="1:1" x14ac:dyDescent="0.25">
      <c r="A58256">
        <f t="shared" ca="1" si="910"/>
        <v>0.33449255383155091</v>
      </c>
    </row>
    <row r="58257" spans="1:1" x14ac:dyDescent="0.25">
      <c r="A58257">
        <f t="shared" ca="1" si="910"/>
        <v>0.41256382900530109</v>
      </c>
    </row>
    <row r="58258" spans="1:1" x14ac:dyDescent="0.25">
      <c r="A58258">
        <f t="shared" ca="1" si="910"/>
        <v>0.19602392323328591</v>
      </c>
    </row>
    <row r="58259" spans="1:1" x14ac:dyDescent="0.25">
      <c r="A58259">
        <f t="shared" ca="1" si="910"/>
        <v>-0.7417228154831349</v>
      </c>
    </row>
    <row r="58260" spans="1:1" x14ac:dyDescent="0.25">
      <c r="A58260">
        <f t="shared" ca="1" si="910"/>
        <v>-0.50136187761023565</v>
      </c>
    </row>
    <row r="58261" spans="1:1" x14ac:dyDescent="0.25">
      <c r="A58261">
        <f t="shared" ca="1" si="910"/>
        <v>0.55433310851057338</v>
      </c>
    </row>
    <row r="58262" spans="1:1" x14ac:dyDescent="0.25">
      <c r="A58262">
        <f t="shared" ca="1" si="910"/>
        <v>0.25692463407201499</v>
      </c>
    </row>
    <row r="58263" spans="1:1" x14ac:dyDescent="0.25">
      <c r="A58263">
        <f t="shared" ca="1" si="910"/>
        <v>0.28326268104264385</v>
      </c>
    </row>
    <row r="58264" spans="1:1" x14ac:dyDescent="0.25">
      <c r="A58264">
        <f t="shared" ca="1" si="910"/>
        <v>1.3383735516205246</v>
      </c>
    </row>
    <row r="58265" spans="1:1" x14ac:dyDescent="0.25">
      <c r="A58265">
        <f t="shared" ca="1" si="910"/>
        <v>0.87002997979160712</v>
      </c>
    </row>
    <row r="58266" spans="1:1" x14ac:dyDescent="0.25">
      <c r="A58266">
        <f t="shared" ca="1" si="910"/>
        <v>-0.61803480160966762</v>
      </c>
    </row>
    <row r="58267" spans="1:1" x14ac:dyDescent="0.25">
      <c r="A58267">
        <f t="shared" ca="1" si="910"/>
        <v>-0.22490610192519464</v>
      </c>
    </row>
    <row r="58268" spans="1:1" x14ac:dyDescent="0.25">
      <c r="A58268">
        <f t="shared" ca="1" si="910"/>
        <v>-1.3459240470743699</v>
      </c>
    </row>
    <row r="58269" spans="1:1" x14ac:dyDescent="0.25">
      <c r="A58269">
        <f t="shared" ca="1" si="910"/>
        <v>0.57184176220899374</v>
      </c>
    </row>
    <row r="58270" spans="1:1" x14ac:dyDescent="0.25">
      <c r="A58270">
        <f t="shared" ca="1" si="910"/>
        <v>-0.6672994146671557</v>
      </c>
    </row>
    <row r="58271" spans="1:1" x14ac:dyDescent="0.25">
      <c r="A58271">
        <f t="shared" ca="1" si="910"/>
        <v>-0.41180915838492954</v>
      </c>
    </row>
    <row r="58272" spans="1:1" x14ac:dyDescent="0.25">
      <c r="A58272">
        <f t="shared" ca="1" si="910"/>
        <v>-0.70149948052110933</v>
      </c>
    </row>
    <row r="58273" spans="1:1" x14ac:dyDescent="0.25">
      <c r="A58273">
        <f t="shared" ca="1" si="910"/>
        <v>1.1446281835316823</v>
      </c>
    </row>
    <row r="58274" spans="1:1" x14ac:dyDescent="0.25">
      <c r="A58274">
        <f t="shared" ca="1" si="910"/>
        <v>0.75145411969777287</v>
      </c>
    </row>
    <row r="58275" spans="1:1" x14ac:dyDescent="0.25">
      <c r="A58275">
        <f t="shared" ca="1" si="910"/>
        <v>-0.84159300356475097</v>
      </c>
    </row>
    <row r="58276" spans="1:1" x14ac:dyDescent="0.25">
      <c r="A58276">
        <f t="shared" ca="1" si="910"/>
        <v>0.34052736921930943</v>
      </c>
    </row>
    <row r="58277" spans="1:1" x14ac:dyDescent="0.25">
      <c r="A58277">
        <f t="shared" ca="1" si="910"/>
        <v>-1.0498820224174463</v>
      </c>
    </row>
    <row r="58278" spans="1:1" x14ac:dyDescent="0.25">
      <c r="A58278">
        <f t="shared" ca="1" si="910"/>
        <v>-0.85089832880380645</v>
      </c>
    </row>
    <row r="58279" spans="1:1" x14ac:dyDescent="0.25">
      <c r="A58279">
        <f t="shared" ca="1" si="910"/>
        <v>-3.0517195784816396E-2</v>
      </c>
    </row>
    <row r="58280" spans="1:1" x14ac:dyDescent="0.25">
      <c r="A58280">
        <f t="shared" ca="1" si="910"/>
        <v>-0.55907131309329683</v>
      </c>
    </row>
    <row r="58281" spans="1:1" x14ac:dyDescent="0.25">
      <c r="A58281">
        <f t="shared" ca="1" si="910"/>
        <v>-1.0716045542669281</v>
      </c>
    </row>
    <row r="58282" spans="1:1" x14ac:dyDescent="0.25">
      <c r="A58282">
        <f t="shared" ca="1" si="910"/>
        <v>-0.1938682356140633</v>
      </c>
    </row>
    <row r="58283" spans="1:1" x14ac:dyDescent="0.25">
      <c r="A58283">
        <f t="shared" ca="1" si="910"/>
        <v>-0.33347050738084083</v>
      </c>
    </row>
    <row r="58284" spans="1:1" x14ac:dyDescent="0.25">
      <c r="A58284">
        <f t="shared" ca="1" si="910"/>
        <v>1.5969987074589571</v>
      </c>
    </row>
    <row r="58285" spans="1:1" x14ac:dyDescent="0.25">
      <c r="A58285">
        <f t="shared" ca="1" si="910"/>
        <v>0.75176868573186673</v>
      </c>
    </row>
    <row r="58286" spans="1:1" x14ac:dyDescent="0.25">
      <c r="A58286">
        <f t="shared" ca="1" si="910"/>
        <v>-0.54368882789379491</v>
      </c>
    </row>
    <row r="58287" spans="1:1" x14ac:dyDescent="0.25">
      <c r="A58287">
        <f t="shared" ca="1" si="910"/>
        <v>-0.75065712943128626</v>
      </c>
    </row>
    <row r="58288" spans="1:1" x14ac:dyDescent="0.25">
      <c r="A58288">
        <f t="shared" ca="1" si="910"/>
        <v>-3.0661052821677078E-2</v>
      </c>
    </row>
    <row r="58289" spans="1:1" x14ac:dyDescent="0.25">
      <c r="A58289">
        <f t="shared" ca="1" si="910"/>
        <v>1.8444783796171769</v>
      </c>
    </row>
    <row r="58290" spans="1:1" x14ac:dyDescent="0.25">
      <c r="A58290">
        <f t="shared" ca="1" si="910"/>
        <v>0.48280274958884245</v>
      </c>
    </row>
    <row r="58291" spans="1:1" x14ac:dyDescent="0.25">
      <c r="A58291">
        <f t="shared" ca="1" si="910"/>
        <v>0.65247735055432365</v>
      </c>
    </row>
    <row r="58292" spans="1:1" x14ac:dyDescent="0.25">
      <c r="A58292">
        <f t="shared" ca="1" si="910"/>
        <v>-0.19560120512064552</v>
      </c>
    </row>
    <row r="58293" spans="1:1" x14ac:dyDescent="0.25">
      <c r="A58293">
        <f t="shared" ca="1" si="910"/>
        <v>1.1662849820147967</v>
      </c>
    </row>
    <row r="58294" spans="1:1" x14ac:dyDescent="0.25">
      <c r="A58294">
        <f t="shared" ca="1" si="910"/>
        <v>0.90416268538726785</v>
      </c>
    </row>
    <row r="58295" spans="1:1" x14ac:dyDescent="0.25">
      <c r="A58295">
        <f t="shared" ca="1" si="910"/>
        <v>-0.32772769102053911</v>
      </c>
    </row>
    <row r="58296" spans="1:1" x14ac:dyDescent="0.25">
      <c r="A58296">
        <f t="shared" ca="1" si="910"/>
        <v>-1.1065743374601029</v>
      </c>
    </row>
    <row r="58297" spans="1:1" x14ac:dyDescent="0.25">
      <c r="A58297">
        <f t="shared" ca="1" si="910"/>
        <v>-1.7365538279552328</v>
      </c>
    </row>
    <row r="58298" spans="1:1" x14ac:dyDescent="0.25">
      <c r="A58298">
        <f t="shared" ca="1" si="910"/>
        <v>0.99595200357061342</v>
      </c>
    </row>
    <row r="58299" spans="1:1" x14ac:dyDescent="0.25">
      <c r="A58299">
        <f t="shared" ca="1" si="910"/>
        <v>-0.3042915034820694</v>
      </c>
    </row>
    <row r="58300" spans="1:1" x14ac:dyDescent="0.25">
      <c r="A58300">
        <f t="shared" ca="1" si="910"/>
        <v>0.35685026235727013</v>
      </c>
    </row>
    <row r="58301" spans="1:1" x14ac:dyDescent="0.25">
      <c r="A58301">
        <f t="shared" ca="1" si="910"/>
        <v>-1.40758764504363</v>
      </c>
    </row>
    <row r="58302" spans="1:1" x14ac:dyDescent="0.25">
      <c r="A58302">
        <f t="shared" ca="1" si="910"/>
        <v>2.1862452653770257</v>
      </c>
    </row>
    <row r="58303" spans="1:1" x14ac:dyDescent="0.25">
      <c r="A58303">
        <f t="shared" ca="1" si="910"/>
        <v>-0.65294434778749255</v>
      </c>
    </row>
    <row r="58304" spans="1:1" x14ac:dyDescent="0.25">
      <c r="A58304">
        <f t="shared" ca="1" si="910"/>
        <v>-0.87079294799421603</v>
      </c>
    </row>
    <row r="58305" spans="1:1" x14ac:dyDescent="0.25">
      <c r="A58305">
        <f t="shared" ca="1" si="910"/>
        <v>0.47059878626334006</v>
      </c>
    </row>
    <row r="58306" spans="1:1" x14ac:dyDescent="0.25">
      <c r="A58306">
        <f t="shared" ca="1" si="910"/>
        <v>-1.2882045487482017</v>
      </c>
    </row>
    <row r="58307" spans="1:1" x14ac:dyDescent="0.25">
      <c r="A58307">
        <f t="shared" ref="A58307:A58370" ca="1" si="911">_xlfn.NORM.INV(RAND(),0,1)</f>
        <v>0.39933488325656402</v>
      </c>
    </row>
    <row r="58308" spans="1:1" x14ac:dyDescent="0.25">
      <c r="A58308">
        <f t="shared" ca="1" si="911"/>
        <v>-1.2917413809500182</v>
      </c>
    </row>
    <row r="58309" spans="1:1" x14ac:dyDescent="0.25">
      <c r="A58309">
        <f t="shared" ca="1" si="911"/>
        <v>-0.28837802978409161</v>
      </c>
    </row>
    <row r="58310" spans="1:1" x14ac:dyDescent="0.25">
      <c r="A58310">
        <f t="shared" ca="1" si="911"/>
        <v>7.434145648552698E-2</v>
      </c>
    </row>
    <row r="58311" spans="1:1" x14ac:dyDescent="0.25">
      <c r="A58311">
        <f t="shared" ca="1" si="911"/>
        <v>-0.43532819145973128</v>
      </c>
    </row>
    <row r="58312" spans="1:1" x14ac:dyDescent="0.25">
      <c r="A58312">
        <f t="shared" ca="1" si="911"/>
        <v>-0.33421411566753112</v>
      </c>
    </row>
    <row r="58313" spans="1:1" x14ac:dyDescent="0.25">
      <c r="A58313">
        <f t="shared" ca="1" si="911"/>
        <v>-1.256532045330008</v>
      </c>
    </row>
    <row r="58314" spans="1:1" x14ac:dyDescent="0.25">
      <c r="A58314">
        <f t="shared" ca="1" si="911"/>
        <v>0.5723629038300454</v>
      </c>
    </row>
    <row r="58315" spans="1:1" x14ac:dyDescent="0.25">
      <c r="A58315">
        <f t="shared" ca="1" si="911"/>
        <v>-0.21790735417929638</v>
      </c>
    </row>
    <row r="58316" spans="1:1" x14ac:dyDescent="0.25">
      <c r="A58316">
        <f t="shared" ca="1" si="911"/>
        <v>0.30235732260513981</v>
      </c>
    </row>
    <row r="58317" spans="1:1" x14ac:dyDescent="0.25">
      <c r="A58317">
        <f t="shared" ca="1" si="911"/>
        <v>0.48377328242321049</v>
      </c>
    </row>
    <row r="58318" spans="1:1" x14ac:dyDescent="0.25">
      <c r="A58318">
        <f t="shared" ca="1" si="911"/>
        <v>-0.25558727402452425</v>
      </c>
    </row>
    <row r="58319" spans="1:1" x14ac:dyDescent="0.25">
      <c r="A58319">
        <f t="shared" ca="1" si="911"/>
        <v>2.2904633276292601E-2</v>
      </c>
    </row>
    <row r="58320" spans="1:1" x14ac:dyDescent="0.25">
      <c r="A58320">
        <f t="shared" ca="1" si="911"/>
        <v>0.48727666681718235</v>
      </c>
    </row>
    <row r="58321" spans="1:1" x14ac:dyDescent="0.25">
      <c r="A58321">
        <f t="shared" ca="1" si="911"/>
        <v>0.37191888924214145</v>
      </c>
    </row>
    <row r="58322" spans="1:1" x14ac:dyDescent="0.25">
      <c r="A58322">
        <f t="shared" ca="1" si="911"/>
        <v>0.73401405226813343</v>
      </c>
    </row>
    <row r="58323" spans="1:1" x14ac:dyDescent="0.25">
      <c r="A58323">
        <f t="shared" ca="1" si="911"/>
        <v>1.1591388821693236</v>
      </c>
    </row>
    <row r="58324" spans="1:1" x14ac:dyDescent="0.25">
      <c r="A58324">
        <f t="shared" ca="1" si="911"/>
        <v>0.23467247244754041</v>
      </c>
    </row>
    <row r="58325" spans="1:1" x14ac:dyDescent="0.25">
      <c r="A58325">
        <f t="shared" ca="1" si="911"/>
        <v>-0.82104403200394582</v>
      </c>
    </row>
    <row r="58326" spans="1:1" x14ac:dyDescent="0.25">
      <c r="A58326">
        <f t="shared" ca="1" si="911"/>
        <v>-0.99387486884199228</v>
      </c>
    </row>
    <row r="58327" spans="1:1" x14ac:dyDescent="0.25">
      <c r="A58327">
        <f t="shared" ca="1" si="911"/>
        <v>0.48666957555187446</v>
      </c>
    </row>
    <row r="58328" spans="1:1" x14ac:dyDescent="0.25">
      <c r="A58328">
        <f t="shared" ca="1" si="911"/>
        <v>-0.90256788602590832</v>
      </c>
    </row>
    <row r="58329" spans="1:1" x14ac:dyDescent="0.25">
      <c r="A58329">
        <f t="shared" ca="1" si="911"/>
        <v>-0.54307509491867012</v>
      </c>
    </row>
    <row r="58330" spans="1:1" x14ac:dyDescent="0.25">
      <c r="A58330">
        <f t="shared" ca="1" si="911"/>
        <v>-0.57940276599684215</v>
      </c>
    </row>
    <row r="58331" spans="1:1" x14ac:dyDescent="0.25">
      <c r="A58331">
        <f t="shared" ca="1" si="911"/>
        <v>-0.61651486984159443</v>
      </c>
    </row>
    <row r="58332" spans="1:1" x14ac:dyDescent="0.25">
      <c r="A58332">
        <f t="shared" ca="1" si="911"/>
        <v>-0.12236152787023072</v>
      </c>
    </row>
    <row r="58333" spans="1:1" x14ac:dyDescent="0.25">
      <c r="A58333">
        <f t="shared" ca="1" si="911"/>
        <v>-0.85264743119230635</v>
      </c>
    </row>
    <row r="58334" spans="1:1" x14ac:dyDescent="0.25">
      <c r="A58334">
        <f t="shared" ca="1" si="911"/>
        <v>2.1127541008083961</v>
      </c>
    </row>
    <row r="58335" spans="1:1" x14ac:dyDescent="0.25">
      <c r="A58335">
        <f t="shared" ca="1" si="911"/>
        <v>1.3897742871644947E-3</v>
      </c>
    </row>
    <row r="58336" spans="1:1" x14ac:dyDescent="0.25">
      <c r="A58336">
        <f t="shared" ca="1" si="911"/>
        <v>0.21160255532830294</v>
      </c>
    </row>
    <row r="58337" spans="1:1" x14ac:dyDescent="0.25">
      <c r="A58337">
        <f t="shared" ca="1" si="911"/>
        <v>1.2477435838163222</v>
      </c>
    </row>
    <row r="58338" spans="1:1" x14ac:dyDescent="0.25">
      <c r="A58338">
        <f t="shared" ca="1" si="911"/>
        <v>-0.19110837130452607</v>
      </c>
    </row>
    <row r="58339" spans="1:1" x14ac:dyDescent="0.25">
      <c r="A58339">
        <f t="shared" ca="1" si="911"/>
        <v>0.60003943388528336</v>
      </c>
    </row>
    <row r="58340" spans="1:1" x14ac:dyDescent="0.25">
      <c r="A58340">
        <f t="shared" ca="1" si="911"/>
        <v>0.85678926959020985</v>
      </c>
    </row>
    <row r="58341" spans="1:1" x14ac:dyDescent="0.25">
      <c r="A58341">
        <f t="shared" ca="1" si="911"/>
        <v>-0.74442718286748155</v>
      </c>
    </row>
    <row r="58342" spans="1:1" x14ac:dyDescent="0.25">
      <c r="A58342">
        <f t="shared" ca="1" si="911"/>
        <v>1.3862833403313086</v>
      </c>
    </row>
    <row r="58343" spans="1:1" x14ac:dyDescent="0.25">
      <c r="A58343">
        <f t="shared" ca="1" si="911"/>
        <v>1.9357764623516109</v>
      </c>
    </row>
    <row r="58344" spans="1:1" x14ac:dyDescent="0.25">
      <c r="A58344">
        <f t="shared" ca="1" si="911"/>
        <v>0.42525472779227375</v>
      </c>
    </row>
    <row r="58345" spans="1:1" x14ac:dyDescent="0.25">
      <c r="A58345">
        <f t="shared" ca="1" si="911"/>
        <v>0.99179497567890562</v>
      </c>
    </row>
    <row r="58346" spans="1:1" x14ac:dyDescent="0.25">
      <c r="A58346">
        <f t="shared" ca="1" si="911"/>
        <v>-3.0000534159480913E-2</v>
      </c>
    </row>
    <row r="58347" spans="1:1" x14ac:dyDescent="0.25">
      <c r="A58347">
        <f t="shared" ca="1" si="911"/>
        <v>-0.22779972933704634</v>
      </c>
    </row>
    <row r="58348" spans="1:1" x14ac:dyDescent="0.25">
      <c r="A58348">
        <f t="shared" ca="1" si="911"/>
        <v>-0.782207749375191</v>
      </c>
    </row>
    <row r="58349" spans="1:1" x14ac:dyDescent="0.25">
      <c r="A58349">
        <f t="shared" ca="1" si="911"/>
        <v>-0.31070426855680344</v>
      </c>
    </row>
    <row r="58350" spans="1:1" x14ac:dyDescent="0.25">
      <c r="A58350">
        <f t="shared" ca="1" si="911"/>
        <v>-0.66440008620219215</v>
      </c>
    </row>
    <row r="58351" spans="1:1" x14ac:dyDescent="0.25">
      <c r="A58351">
        <f t="shared" ca="1" si="911"/>
        <v>0.7754182688712522</v>
      </c>
    </row>
    <row r="58352" spans="1:1" x14ac:dyDescent="0.25">
      <c r="A58352">
        <f t="shared" ca="1" si="911"/>
        <v>1.5052792614510042</v>
      </c>
    </row>
    <row r="58353" spans="1:1" x14ac:dyDescent="0.25">
      <c r="A58353">
        <f t="shared" ca="1" si="911"/>
        <v>-1.5170510247490783</v>
      </c>
    </row>
    <row r="58354" spans="1:1" x14ac:dyDescent="0.25">
      <c r="A58354">
        <f t="shared" ca="1" si="911"/>
        <v>-0.72201048334404327</v>
      </c>
    </row>
    <row r="58355" spans="1:1" x14ac:dyDescent="0.25">
      <c r="A58355">
        <f t="shared" ca="1" si="911"/>
        <v>0.93598364701146797</v>
      </c>
    </row>
    <row r="58356" spans="1:1" x14ac:dyDescent="0.25">
      <c r="A58356">
        <f t="shared" ca="1" si="911"/>
        <v>-0.58024242697403949</v>
      </c>
    </row>
    <row r="58357" spans="1:1" x14ac:dyDescent="0.25">
      <c r="A58357">
        <f t="shared" ca="1" si="911"/>
        <v>1.2016527115536062</v>
      </c>
    </row>
    <row r="58358" spans="1:1" x14ac:dyDescent="0.25">
      <c r="A58358">
        <f t="shared" ca="1" si="911"/>
        <v>-0.50449192778618801</v>
      </c>
    </row>
    <row r="58359" spans="1:1" x14ac:dyDescent="0.25">
      <c r="A58359">
        <f t="shared" ca="1" si="911"/>
        <v>1.3637853802704836</v>
      </c>
    </row>
    <row r="58360" spans="1:1" x14ac:dyDescent="0.25">
      <c r="A58360">
        <f t="shared" ca="1" si="911"/>
        <v>-1.4710787072850382</v>
      </c>
    </row>
    <row r="58361" spans="1:1" x14ac:dyDescent="0.25">
      <c r="A58361">
        <f t="shared" ca="1" si="911"/>
        <v>-0.26883017184443353</v>
      </c>
    </row>
    <row r="58362" spans="1:1" x14ac:dyDescent="0.25">
      <c r="A58362">
        <f t="shared" ca="1" si="911"/>
        <v>2.0242924041522046</v>
      </c>
    </row>
    <row r="58363" spans="1:1" x14ac:dyDescent="0.25">
      <c r="A58363">
        <f t="shared" ca="1" si="911"/>
        <v>0.42062514801284029</v>
      </c>
    </row>
    <row r="58364" spans="1:1" x14ac:dyDescent="0.25">
      <c r="A58364">
        <f t="shared" ca="1" si="911"/>
        <v>-1.40848974368296</v>
      </c>
    </row>
    <row r="58365" spans="1:1" x14ac:dyDescent="0.25">
      <c r="A58365">
        <f t="shared" ca="1" si="911"/>
        <v>0.50163883403378506</v>
      </c>
    </row>
    <row r="58366" spans="1:1" x14ac:dyDescent="0.25">
      <c r="A58366">
        <f t="shared" ca="1" si="911"/>
        <v>-0.12954370980775018</v>
      </c>
    </row>
    <row r="58367" spans="1:1" x14ac:dyDescent="0.25">
      <c r="A58367">
        <f t="shared" ca="1" si="911"/>
        <v>-0.75655746725117967</v>
      </c>
    </row>
    <row r="58368" spans="1:1" x14ac:dyDescent="0.25">
      <c r="A58368">
        <f t="shared" ca="1" si="911"/>
        <v>-1.404591138216996</v>
      </c>
    </row>
    <row r="58369" spans="1:1" x14ac:dyDescent="0.25">
      <c r="A58369">
        <f t="shared" ca="1" si="911"/>
        <v>0.4460198162525193</v>
      </c>
    </row>
    <row r="58370" spans="1:1" x14ac:dyDescent="0.25">
      <c r="A58370">
        <f t="shared" ca="1" si="911"/>
        <v>-3.060475090331673E-2</v>
      </c>
    </row>
    <row r="58371" spans="1:1" x14ac:dyDescent="0.25">
      <c r="A58371">
        <f t="shared" ref="A58371:A58434" ca="1" si="912">_xlfn.NORM.INV(RAND(),0,1)</f>
        <v>1.2331549700990223</v>
      </c>
    </row>
    <row r="58372" spans="1:1" x14ac:dyDescent="0.25">
      <c r="A58372">
        <f t="shared" ca="1" si="912"/>
        <v>2.122900196752322</v>
      </c>
    </row>
    <row r="58373" spans="1:1" x14ac:dyDescent="0.25">
      <c r="A58373">
        <f t="shared" ca="1" si="912"/>
        <v>-1.4434241789779267</v>
      </c>
    </row>
    <row r="58374" spans="1:1" x14ac:dyDescent="0.25">
      <c r="A58374">
        <f t="shared" ca="1" si="912"/>
        <v>-2.4540706491620252</v>
      </c>
    </row>
    <row r="58375" spans="1:1" x14ac:dyDescent="0.25">
      <c r="A58375">
        <f t="shared" ca="1" si="912"/>
        <v>-0.17229461808394414</v>
      </c>
    </row>
    <row r="58376" spans="1:1" x14ac:dyDescent="0.25">
      <c r="A58376">
        <f t="shared" ca="1" si="912"/>
        <v>0.75596193866532868</v>
      </c>
    </row>
    <row r="58377" spans="1:1" x14ac:dyDescent="0.25">
      <c r="A58377">
        <f t="shared" ca="1" si="912"/>
        <v>-0.45681934087407072</v>
      </c>
    </row>
    <row r="58378" spans="1:1" x14ac:dyDescent="0.25">
      <c r="A58378">
        <f t="shared" ca="1" si="912"/>
        <v>-0.32916856458949728</v>
      </c>
    </row>
    <row r="58379" spans="1:1" x14ac:dyDescent="0.25">
      <c r="A58379">
        <f t="shared" ca="1" si="912"/>
        <v>0.35787442299100891</v>
      </c>
    </row>
    <row r="58380" spans="1:1" x14ac:dyDescent="0.25">
      <c r="A58380">
        <f t="shared" ca="1" si="912"/>
        <v>1.8321470422728319</v>
      </c>
    </row>
    <row r="58381" spans="1:1" x14ac:dyDescent="0.25">
      <c r="A58381">
        <f t="shared" ca="1" si="912"/>
        <v>0.74932691077674485</v>
      </c>
    </row>
    <row r="58382" spans="1:1" x14ac:dyDescent="0.25">
      <c r="A58382">
        <f t="shared" ca="1" si="912"/>
        <v>0.11294059518224404</v>
      </c>
    </row>
    <row r="58383" spans="1:1" x14ac:dyDescent="0.25">
      <c r="A58383">
        <f t="shared" ca="1" si="912"/>
        <v>0.29850294439171327</v>
      </c>
    </row>
    <row r="58384" spans="1:1" x14ac:dyDescent="0.25">
      <c r="A58384">
        <f t="shared" ca="1" si="912"/>
        <v>-2.194595185818856E-2</v>
      </c>
    </row>
    <row r="58385" spans="1:1" x14ac:dyDescent="0.25">
      <c r="A58385">
        <f t="shared" ca="1" si="912"/>
        <v>0.79931788680205573</v>
      </c>
    </row>
    <row r="58386" spans="1:1" x14ac:dyDescent="0.25">
      <c r="A58386">
        <f t="shared" ca="1" si="912"/>
        <v>8.99114312783727E-2</v>
      </c>
    </row>
    <row r="58387" spans="1:1" x14ac:dyDescent="0.25">
      <c r="A58387">
        <f t="shared" ca="1" si="912"/>
        <v>-2.4772929693536012</v>
      </c>
    </row>
    <row r="58388" spans="1:1" x14ac:dyDescent="0.25">
      <c r="A58388">
        <f t="shared" ca="1" si="912"/>
        <v>-0.42577293849663944</v>
      </c>
    </row>
    <row r="58389" spans="1:1" x14ac:dyDescent="0.25">
      <c r="A58389">
        <f t="shared" ca="1" si="912"/>
        <v>0.24381291332622634</v>
      </c>
    </row>
    <row r="58390" spans="1:1" x14ac:dyDescent="0.25">
      <c r="A58390">
        <f t="shared" ca="1" si="912"/>
        <v>-0.37337136772076707</v>
      </c>
    </row>
    <row r="58391" spans="1:1" x14ac:dyDescent="0.25">
      <c r="A58391">
        <f t="shared" ca="1" si="912"/>
        <v>0.30043853547663785</v>
      </c>
    </row>
    <row r="58392" spans="1:1" x14ac:dyDescent="0.25">
      <c r="A58392">
        <f t="shared" ca="1" si="912"/>
        <v>-0.28405109680471508</v>
      </c>
    </row>
    <row r="58393" spans="1:1" x14ac:dyDescent="0.25">
      <c r="A58393">
        <f t="shared" ca="1" si="912"/>
        <v>1.4100459778190506</v>
      </c>
    </row>
    <row r="58394" spans="1:1" x14ac:dyDescent="0.25">
      <c r="A58394">
        <f t="shared" ca="1" si="912"/>
        <v>-0.16948537050317733</v>
      </c>
    </row>
    <row r="58395" spans="1:1" x14ac:dyDescent="0.25">
      <c r="A58395">
        <f t="shared" ca="1" si="912"/>
        <v>-0.56447076139414187</v>
      </c>
    </row>
    <row r="58396" spans="1:1" x14ac:dyDescent="0.25">
      <c r="A58396">
        <f t="shared" ca="1" si="912"/>
        <v>0.2047830335015953</v>
      </c>
    </row>
    <row r="58397" spans="1:1" x14ac:dyDescent="0.25">
      <c r="A58397">
        <f t="shared" ca="1" si="912"/>
        <v>-1.9194651268592371</v>
      </c>
    </row>
    <row r="58398" spans="1:1" x14ac:dyDescent="0.25">
      <c r="A58398">
        <f t="shared" ca="1" si="912"/>
        <v>0.29060397571738572</v>
      </c>
    </row>
    <row r="58399" spans="1:1" x14ac:dyDescent="0.25">
      <c r="A58399">
        <f t="shared" ca="1" si="912"/>
        <v>0.24075323235559501</v>
      </c>
    </row>
    <row r="58400" spans="1:1" x14ac:dyDescent="0.25">
      <c r="A58400">
        <f t="shared" ca="1" si="912"/>
        <v>1.8508191426040763</v>
      </c>
    </row>
    <row r="58401" spans="1:1" x14ac:dyDescent="0.25">
      <c r="A58401">
        <f t="shared" ca="1" si="912"/>
        <v>0.18235489889655918</v>
      </c>
    </row>
    <row r="58402" spans="1:1" x14ac:dyDescent="0.25">
      <c r="A58402">
        <f t="shared" ca="1" si="912"/>
        <v>8.2727560512097703E-2</v>
      </c>
    </row>
    <row r="58403" spans="1:1" x14ac:dyDescent="0.25">
      <c r="A58403">
        <f t="shared" ca="1" si="912"/>
        <v>1.5496717103677611</v>
      </c>
    </row>
    <row r="58404" spans="1:1" x14ac:dyDescent="0.25">
      <c r="A58404">
        <f t="shared" ca="1" si="912"/>
        <v>-0.34928421170558538</v>
      </c>
    </row>
    <row r="58405" spans="1:1" x14ac:dyDescent="0.25">
      <c r="A58405">
        <f t="shared" ca="1" si="912"/>
        <v>-1.459317197982871</v>
      </c>
    </row>
    <row r="58406" spans="1:1" x14ac:dyDescent="0.25">
      <c r="A58406">
        <f t="shared" ca="1" si="912"/>
        <v>0.22047730752119404</v>
      </c>
    </row>
    <row r="58407" spans="1:1" x14ac:dyDescent="0.25">
      <c r="A58407">
        <f t="shared" ca="1" si="912"/>
        <v>-1.830091788261528</v>
      </c>
    </row>
    <row r="58408" spans="1:1" x14ac:dyDescent="0.25">
      <c r="A58408">
        <f t="shared" ca="1" si="912"/>
        <v>0.51476166312881644</v>
      </c>
    </row>
    <row r="58409" spans="1:1" x14ac:dyDescent="0.25">
      <c r="A58409">
        <f t="shared" ca="1" si="912"/>
        <v>-0.1867340360568811</v>
      </c>
    </row>
    <row r="58410" spans="1:1" x14ac:dyDescent="0.25">
      <c r="A58410">
        <f t="shared" ca="1" si="912"/>
        <v>-0.46265802436992276</v>
      </c>
    </row>
    <row r="58411" spans="1:1" x14ac:dyDescent="0.25">
      <c r="A58411">
        <f t="shared" ca="1" si="912"/>
        <v>-0.54158515614056391</v>
      </c>
    </row>
    <row r="58412" spans="1:1" x14ac:dyDescent="0.25">
      <c r="A58412">
        <f t="shared" ca="1" si="912"/>
        <v>1.0956485227045734</v>
      </c>
    </row>
    <row r="58413" spans="1:1" x14ac:dyDescent="0.25">
      <c r="A58413">
        <f t="shared" ca="1" si="912"/>
        <v>-0.90105989787336993</v>
      </c>
    </row>
    <row r="58414" spans="1:1" x14ac:dyDescent="0.25">
      <c r="A58414">
        <f t="shared" ca="1" si="912"/>
        <v>1.281601805992868</v>
      </c>
    </row>
    <row r="58415" spans="1:1" x14ac:dyDescent="0.25">
      <c r="A58415">
        <f t="shared" ca="1" si="912"/>
        <v>-1.0413943528400282</v>
      </c>
    </row>
    <row r="58416" spans="1:1" x14ac:dyDescent="0.25">
      <c r="A58416">
        <f t="shared" ca="1" si="912"/>
        <v>-0.23885149641645215</v>
      </c>
    </row>
    <row r="58417" spans="1:1" x14ac:dyDescent="0.25">
      <c r="A58417">
        <f t="shared" ca="1" si="912"/>
        <v>-0.47318512099043641</v>
      </c>
    </row>
    <row r="58418" spans="1:1" x14ac:dyDescent="0.25">
      <c r="A58418">
        <f t="shared" ca="1" si="912"/>
        <v>-0.97356135838801539</v>
      </c>
    </row>
    <row r="58419" spans="1:1" x14ac:dyDescent="0.25">
      <c r="A58419">
        <f t="shared" ca="1" si="912"/>
        <v>0.30999362226644556</v>
      </c>
    </row>
    <row r="58420" spans="1:1" x14ac:dyDescent="0.25">
      <c r="A58420">
        <f t="shared" ca="1" si="912"/>
        <v>-0.40725917882132978</v>
      </c>
    </row>
    <row r="58421" spans="1:1" x14ac:dyDescent="0.25">
      <c r="A58421">
        <f t="shared" ca="1" si="912"/>
        <v>0.25213220504975015</v>
      </c>
    </row>
    <row r="58422" spans="1:1" x14ac:dyDescent="0.25">
      <c r="A58422">
        <f t="shared" ca="1" si="912"/>
        <v>0.60981159310897826</v>
      </c>
    </row>
    <row r="58423" spans="1:1" x14ac:dyDescent="0.25">
      <c r="A58423">
        <f t="shared" ca="1" si="912"/>
        <v>3.112484517176746E-2</v>
      </c>
    </row>
    <row r="58424" spans="1:1" x14ac:dyDescent="0.25">
      <c r="A58424">
        <f t="shared" ca="1" si="912"/>
        <v>1.8602952848207546</v>
      </c>
    </row>
    <row r="58425" spans="1:1" x14ac:dyDescent="0.25">
      <c r="A58425">
        <f t="shared" ca="1" si="912"/>
        <v>-0.10758339748235081</v>
      </c>
    </row>
    <row r="58426" spans="1:1" x14ac:dyDescent="0.25">
      <c r="A58426">
        <f t="shared" ca="1" si="912"/>
        <v>0.18754613103336376</v>
      </c>
    </row>
    <row r="58427" spans="1:1" x14ac:dyDescent="0.25">
      <c r="A58427">
        <f t="shared" ca="1" si="912"/>
        <v>-0.2160067042439536</v>
      </c>
    </row>
    <row r="58428" spans="1:1" x14ac:dyDescent="0.25">
      <c r="A58428">
        <f t="shared" ca="1" si="912"/>
        <v>-0.49585579116900325</v>
      </c>
    </row>
    <row r="58429" spans="1:1" x14ac:dyDescent="0.25">
      <c r="A58429">
        <f t="shared" ca="1" si="912"/>
        <v>-1.0667851730958988</v>
      </c>
    </row>
    <row r="58430" spans="1:1" x14ac:dyDescent="0.25">
      <c r="A58430">
        <f t="shared" ca="1" si="912"/>
        <v>0.30401684976202875</v>
      </c>
    </row>
    <row r="58431" spans="1:1" x14ac:dyDescent="0.25">
      <c r="A58431">
        <f t="shared" ca="1" si="912"/>
        <v>0.85460534174948222</v>
      </c>
    </row>
    <row r="58432" spans="1:1" x14ac:dyDescent="0.25">
      <c r="A58432">
        <f t="shared" ca="1" si="912"/>
        <v>1.0969178843105658</v>
      </c>
    </row>
    <row r="58433" spans="1:1" x14ac:dyDescent="0.25">
      <c r="A58433">
        <f t="shared" ca="1" si="912"/>
        <v>-0.7223063052904608</v>
      </c>
    </row>
    <row r="58434" spans="1:1" x14ac:dyDescent="0.25">
      <c r="A58434">
        <f t="shared" ca="1" si="912"/>
        <v>-0.34161732066275791</v>
      </c>
    </row>
    <row r="58435" spans="1:1" x14ac:dyDescent="0.25">
      <c r="A58435">
        <f t="shared" ref="A58435:A58498" ca="1" si="913">_xlfn.NORM.INV(RAND(),0,1)</f>
        <v>-0.9555890870523458</v>
      </c>
    </row>
    <row r="58436" spans="1:1" x14ac:dyDescent="0.25">
      <c r="A58436">
        <f t="shared" ca="1" si="913"/>
        <v>2.0733621218579246</v>
      </c>
    </row>
    <row r="58437" spans="1:1" x14ac:dyDescent="0.25">
      <c r="A58437">
        <f t="shared" ca="1" si="913"/>
        <v>-0.43374338767570803</v>
      </c>
    </row>
    <row r="58438" spans="1:1" x14ac:dyDescent="0.25">
      <c r="A58438">
        <f t="shared" ca="1" si="913"/>
        <v>-1.1004085816835476</v>
      </c>
    </row>
    <row r="58439" spans="1:1" x14ac:dyDescent="0.25">
      <c r="A58439">
        <f t="shared" ca="1" si="913"/>
        <v>1.1459490974128996</v>
      </c>
    </row>
    <row r="58440" spans="1:1" x14ac:dyDescent="0.25">
      <c r="A58440">
        <f t="shared" ca="1" si="913"/>
        <v>-0.70356460332836657</v>
      </c>
    </row>
    <row r="58441" spans="1:1" x14ac:dyDescent="0.25">
      <c r="A58441">
        <f t="shared" ca="1" si="913"/>
        <v>-0.82456007413364207</v>
      </c>
    </row>
    <row r="58442" spans="1:1" x14ac:dyDescent="0.25">
      <c r="A58442">
        <f t="shared" ca="1" si="913"/>
        <v>-0.64814143068147134</v>
      </c>
    </row>
    <row r="58443" spans="1:1" x14ac:dyDescent="0.25">
      <c r="A58443">
        <f t="shared" ca="1" si="913"/>
        <v>0.91238073905159012</v>
      </c>
    </row>
    <row r="58444" spans="1:1" x14ac:dyDescent="0.25">
      <c r="A58444">
        <f t="shared" ca="1" si="913"/>
        <v>1.6261742025921535</v>
      </c>
    </row>
    <row r="58445" spans="1:1" x14ac:dyDescent="0.25">
      <c r="A58445">
        <f t="shared" ca="1" si="913"/>
        <v>-0.87753906496167211</v>
      </c>
    </row>
    <row r="58446" spans="1:1" x14ac:dyDescent="0.25">
      <c r="A58446">
        <f t="shared" ca="1" si="913"/>
        <v>-3.6079990130449047</v>
      </c>
    </row>
    <row r="58447" spans="1:1" x14ac:dyDescent="0.25">
      <c r="A58447">
        <f t="shared" ca="1" si="913"/>
        <v>-0.26999049262715702</v>
      </c>
    </row>
    <row r="58448" spans="1:1" x14ac:dyDescent="0.25">
      <c r="A58448">
        <f t="shared" ca="1" si="913"/>
        <v>-1.2889889347315358</v>
      </c>
    </row>
    <row r="58449" spans="1:1" x14ac:dyDescent="0.25">
      <c r="A58449">
        <f t="shared" ca="1" si="913"/>
        <v>-0.41385584418636101</v>
      </c>
    </row>
    <row r="58450" spans="1:1" x14ac:dyDescent="0.25">
      <c r="A58450">
        <f t="shared" ca="1" si="913"/>
        <v>1.0812253765975606</v>
      </c>
    </row>
    <row r="58451" spans="1:1" x14ac:dyDescent="0.25">
      <c r="A58451">
        <f t="shared" ca="1" si="913"/>
        <v>1.3390958422835502</v>
      </c>
    </row>
    <row r="58452" spans="1:1" x14ac:dyDescent="0.25">
      <c r="A58452">
        <f t="shared" ca="1" si="913"/>
        <v>1.8537428896296659</v>
      </c>
    </row>
    <row r="58453" spans="1:1" x14ac:dyDescent="0.25">
      <c r="A58453">
        <f t="shared" ca="1" si="913"/>
        <v>1.6665356847394255</v>
      </c>
    </row>
    <row r="58454" spans="1:1" x14ac:dyDescent="0.25">
      <c r="A58454">
        <f t="shared" ca="1" si="913"/>
        <v>-0.66852254345579665</v>
      </c>
    </row>
    <row r="58455" spans="1:1" x14ac:dyDescent="0.25">
      <c r="A58455">
        <f t="shared" ca="1" si="913"/>
        <v>2.0249550636202907</v>
      </c>
    </row>
    <row r="58456" spans="1:1" x14ac:dyDescent="0.25">
      <c r="A58456">
        <f t="shared" ca="1" si="913"/>
        <v>1.8939380638698478</v>
      </c>
    </row>
    <row r="58457" spans="1:1" x14ac:dyDescent="0.25">
      <c r="A58457">
        <f t="shared" ca="1" si="913"/>
        <v>1.4314743201147941</v>
      </c>
    </row>
    <row r="58458" spans="1:1" x14ac:dyDescent="0.25">
      <c r="A58458">
        <f t="shared" ca="1" si="913"/>
        <v>0.30983982544889888</v>
      </c>
    </row>
    <row r="58459" spans="1:1" x14ac:dyDescent="0.25">
      <c r="A58459">
        <f t="shared" ca="1" si="913"/>
        <v>0.64143481632789467</v>
      </c>
    </row>
    <row r="58460" spans="1:1" x14ac:dyDescent="0.25">
      <c r="A58460">
        <f t="shared" ca="1" si="913"/>
        <v>6.2567648160187755E-2</v>
      </c>
    </row>
    <row r="58461" spans="1:1" x14ac:dyDescent="0.25">
      <c r="A58461">
        <f t="shared" ca="1" si="913"/>
        <v>-0.39251489286351487</v>
      </c>
    </row>
    <row r="58462" spans="1:1" x14ac:dyDescent="0.25">
      <c r="A58462">
        <f t="shared" ca="1" si="913"/>
        <v>1.5206615711017975E-2</v>
      </c>
    </row>
    <row r="58463" spans="1:1" x14ac:dyDescent="0.25">
      <c r="A58463">
        <f t="shared" ca="1" si="913"/>
        <v>-0.17228646486387153</v>
      </c>
    </row>
    <row r="58464" spans="1:1" x14ac:dyDescent="0.25">
      <c r="A58464">
        <f t="shared" ca="1" si="913"/>
        <v>1.0685619736564309</v>
      </c>
    </row>
    <row r="58465" spans="1:1" x14ac:dyDescent="0.25">
      <c r="A58465">
        <f t="shared" ca="1" si="913"/>
        <v>-1.0005318417003024</v>
      </c>
    </row>
    <row r="58466" spans="1:1" x14ac:dyDescent="0.25">
      <c r="A58466">
        <f t="shared" ca="1" si="913"/>
        <v>-0.27881454218363766</v>
      </c>
    </row>
    <row r="58467" spans="1:1" x14ac:dyDescent="0.25">
      <c r="A58467">
        <f t="shared" ca="1" si="913"/>
        <v>-0.25026340162683491</v>
      </c>
    </row>
    <row r="58468" spans="1:1" x14ac:dyDescent="0.25">
      <c r="A58468">
        <f t="shared" ca="1" si="913"/>
        <v>0.95570236341452364</v>
      </c>
    </row>
    <row r="58469" spans="1:1" x14ac:dyDescent="0.25">
      <c r="A58469">
        <f t="shared" ca="1" si="913"/>
        <v>-0.81390493606141068</v>
      </c>
    </row>
    <row r="58470" spans="1:1" x14ac:dyDescent="0.25">
      <c r="A58470">
        <f t="shared" ca="1" si="913"/>
        <v>8.872345499793538E-2</v>
      </c>
    </row>
    <row r="58471" spans="1:1" x14ac:dyDescent="0.25">
      <c r="A58471">
        <f t="shared" ca="1" si="913"/>
        <v>-0.21745481531443825</v>
      </c>
    </row>
    <row r="58472" spans="1:1" x14ac:dyDescent="0.25">
      <c r="A58472">
        <f t="shared" ca="1" si="913"/>
        <v>-3.0933831080703258E-2</v>
      </c>
    </row>
    <row r="58473" spans="1:1" x14ac:dyDescent="0.25">
      <c r="A58473">
        <f t="shared" ca="1" si="913"/>
        <v>-2.4744320567848095</v>
      </c>
    </row>
    <row r="58474" spans="1:1" x14ac:dyDescent="0.25">
      <c r="A58474">
        <f t="shared" ca="1" si="913"/>
        <v>4.2378255017223677E-2</v>
      </c>
    </row>
    <row r="58475" spans="1:1" x14ac:dyDescent="0.25">
      <c r="A58475">
        <f t="shared" ca="1" si="913"/>
        <v>-0.10802577759785793</v>
      </c>
    </row>
    <row r="58476" spans="1:1" x14ac:dyDescent="0.25">
      <c r="A58476">
        <f t="shared" ca="1" si="913"/>
        <v>2.3966698801358022</v>
      </c>
    </row>
    <row r="58477" spans="1:1" x14ac:dyDescent="0.25">
      <c r="A58477">
        <f t="shared" ca="1" si="913"/>
        <v>0.47402444435808394</v>
      </c>
    </row>
    <row r="58478" spans="1:1" x14ac:dyDescent="0.25">
      <c r="A58478">
        <f t="shared" ca="1" si="913"/>
        <v>1.2342000312225017</v>
      </c>
    </row>
    <row r="58479" spans="1:1" x14ac:dyDescent="0.25">
      <c r="A58479">
        <f t="shared" ca="1" si="913"/>
        <v>-0.80305877184325991</v>
      </c>
    </row>
    <row r="58480" spans="1:1" x14ac:dyDescent="0.25">
      <c r="A58480">
        <f t="shared" ca="1" si="913"/>
        <v>0.24068170046848208</v>
      </c>
    </row>
    <row r="58481" spans="1:1" x14ac:dyDescent="0.25">
      <c r="A58481">
        <f t="shared" ca="1" si="913"/>
        <v>1.7976282578057466E-2</v>
      </c>
    </row>
    <row r="58482" spans="1:1" x14ac:dyDescent="0.25">
      <c r="A58482">
        <f t="shared" ca="1" si="913"/>
        <v>-1.2733176110717499</v>
      </c>
    </row>
    <row r="58483" spans="1:1" x14ac:dyDescent="0.25">
      <c r="A58483">
        <f t="shared" ca="1" si="913"/>
        <v>0.50808925131765692</v>
      </c>
    </row>
    <row r="58484" spans="1:1" x14ac:dyDescent="0.25">
      <c r="A58484">
        <f t="shared" ca="1" si="913"/>
        <v>1.8205168453076801</v>
      </c>
    </row>
    <row r="58485" spans="1:1" x14ac:dyDescent="0.25">
      <c r="A58485">
        <f t="shared" ca="1" si="913"/>
        <v>2.0327303649273296</v>
      </c>
    </row>
    <row r="58486" spans="1:1" x14ac:dyDescent="0.25">
      <c r="A58486">
        <f t="shared" ca="1" si="913"/>
        <v>-1.1344903460274747</v>
      </c>
    </row>
    <row r="58487" spans="1:1" x14ac:dyDescent="0.25">
      <c r="A58487">
        <f t="shared" ca="1" si="913"/>
        <v>-0.15053157251199067</v>
      </c>
    </row>
    <row r="58488" spans="1:1" x14ac:dyDescent="0.25">
      <c r="A58488">
        <f t="shared" ca="1" si="913"/>
        <v>0.12250283972037029</v>
      </c>
    </row>
    <row r="58489" spans="1:1" x14ac:dyDescent="0.25">
      <c r="A58489">
        <f t="shared" ca="1" si="913"/>
        <v>0.49234798333984753</v>
      </c>
    </row>
    <row r="58490" spans="1:1" x14ac:dyDescent="0.25">
      <c r="A58490">
        <f t="shared" ca="1" si="913"/>
        <v>1.2620924214238973</v>
      </c>
    </row>
    <row r="58491" spans="1:1" x14ac:dyDescent="0.25">
      <c r="A58491">
        <f t="shared" ca="1" si="913"/>
        <v>0.66866651231543017</v>
      </c>
    </row>
    <row r="58492" spans="1:1" x14ac:dyDescent="0.25">
      <c r="A58492">
        <f t="shared" ca="1" si="913"/>
        <v>0.66316235042871496</v>
      </c>
    </row>
    <row r="58493" spans="1:1" x14ac:dyDescent="0.25">
      <c r="A58493">
        <f t="shared" ca="1" si="913"/>
        <v>-1.2441872322281873</v>
      </c>
    </row>
    <row r="58494" spans="1:1" x14ac:dyDescent="0.25">
      <c r="A58494">
        <f t="shared" ca="1" si="913"/>
        <v>0.53400580800040398</v>
      </c>
    </row>
    <row r="58495" spans="1:1" x14ac:dyDescent="0.25">
      <c r="A58495">
        <f t="shared" ca="1" si="913"/>
        <v>-0.23732238819092033</v>
      </c>
    </row>
    <row r="58496" spans="1:1" x14ac:dyDescent="0.25">
      <c r="A58496">
        <f t="shared" ca="1" si="913"/>
        <v>0.45531441674099421</v>
      </c>
    </row>
    <row r="58497" spans="1:1" x14ac:dyDescent="0.25">
      <c r="A58497">
        <f t="shared" ca="1" si="913"/>
        <v>-1.7124101737467801</v>
      </c>
    </row>
    <row r="58498" spans="1:1" x14ac:dyDescent="0.25">
      <c r="A58498">
        <f t="shared" ca="1" si="913"/>
        <v>-0.58213941511543632</v>
      </c>
    </row>
    <row r="58499" spans="1:1" x14ac:dyDescent="0.25">
      <c r="A58499">
        <f t="shared" ref="A58499:A58562" ca="1" si="914">_xlfn.NORM.INV(RAND(),0,1)</f>
        <v>-1.1276480741782351</v>
      </c>
    </row>
    <row r="58500" spans="1:1" x14ac:dyDescent="0.25">
      <c r="A58500">
        <f t="shared" ca="1" si="914"/>
        <v>-1.3348607091871716</v>
      </c>
    </row>
    <row r="58501" spans="1:1" x14ac:dyDescent="0.25">
      <c r="A58501">
        <f t="shared" ca="1" si="914"/>
        <v>-1.8346697373036269</v>
      </c>
    </row>
    <row r="58502" spans="1:1" x14ac:dyDescent="0.25">
      <c r="A58502">
        <f t="shared" ca="1" si="914"/>
        <v>-0.24562493975350877</v>
      </c>
    </row>
    <row r="58503" spans="1:1" x14ac:dyDescent="0.25">
      <c r="A58503">
        <f t="shared" ca="1" si="914"/>
        <v>1.2106067937489342</v>
      </c>
    </row>
    <row r="58504" spans="1:1" x14ac:dyDescent="0.25">
      <c r="A58504">
        <f t="shared" ca="1" si="914"/>
        <v>9.0270124792041079E-2</v>
      </c>
    </row>
    <row r="58505" spans="1:1" x14ac:dyDescent="0.25">
      <c r="A58505">
        <f t="shared" ca="1" si="914"/>
        <v>-0.5939986444668931</v>
      </c>
    </row>
    <row r="58506" spans="1:1" x14ac:dyDescent="0.25">
      <c r="A58506">
        <f t="shared" ca="1" si="914"/>
        <v>-8.1776616293747807E-3</v>
      </c>
    </row>
    <row r="58507" spans="1:1" x14ac:dyDescent="0.25">
      <c r="A58507">
        <f t="shared" ca="1" si="914"/>
        <v>1.515646264617899</v>
      </c>
    </row>
    <row r="58508" spans="1:1" x14ac:dyDescent="0.25">
      <c r="A58508">
        <f t="shared" ca="1" si="914"/>
        <v>0.56928328169012854</v>
      </c>
    </row>
    <row r="58509" spans="1:1" x14ac:dyDescent="0.25">
      <c r="A58509">
        <f t="shared" ca="1" si="914"/>
        <v>-2.1138062412041174</v>
      </c>
    </row>
    <row r="58510" spans="1:1" x14ac:dyDescent="0.25">
      <c r="A58510">
        <f t="shared" ca="1" si="914"/>
        <v>-0.78747442437837512</v>
      </c>
    </row>
    <row r="58511" spans="1:1" x14ac:dyDescent="0.25">
      <c r="A58511">
        <f t="shared" ca="1" si="914"/>
        <v>2.2587544674206308</v>
      </c>
    </row>
    <row r="58512" spans="1:1" x14ac:dyDescent="0.25">
      <c r="A58512">
        <f t="shared" ca="1" si="914"/>
        <v>0.39024801924567004</v>
      </c>
    </row>
    <row r="58513" spans="1:1" x14ac:dyDescent="0.25">
      <c r="A58513">
        <f t="shared" ca="1" si="914"/>
        <v>1.4995325820740708</v>
      </c>
    </row>
    <row r="58514" spans="1:1" x14ac:dyDescent="0.25">
      <c r="A58514">
        <f t="shared" ca="1" si="914"/>
        <v>-0.26986453264048943</v>
      </c>
    </row>
    <row r="58515" spans="1:1" x14ac:dyDescent="0.25">
      <c r="A58515">
        <f t="shared" ca="1" si="914"/>
        <v>0.13342207270996495</v>
      </c>
    </row>
    <row r="58516" spans="1:1" x14ac:dyDescent="0.25">
      <c r="A58516">
        <f t="shared" ca="1" si="914"/>
        <v>0.76238706140123014</v>
      </c>
    </row>
    <row r="58517" spans="1:1" x14ac:dyDescent="0.25">
      <c r="A58517">
        <f t="shared" ca="1" si="914"/>
        <v>-1.1064175083214296</v>
      </c>
    </row>
    <row r="58518" spans="1:1" x14ac:dyDescent="0.25">
      <c r="A58518">
        <f t="shared" ca="1" si="914"/>
        <v>1.1595461424342981</v>
      </c>
    </row>
    <row r="58519" spans="1:1" x14ac:dyDescent="0.25">
      <c r="A58519">
        <f t="shared" ca="1" si="914"/>
        <v>0.12996466569730039</v>
      </c>
    </row>
    <row r="58520" spans="1:1" x14ac:dyDescent="0.25">
      <c r="A58520">
        <f t="shared" ca="1" si="914"/>
        <v>-1.080080832085742</v>
      </c>
    </row>
    <row r="58521" spans="1:1" x14ac:dyDescent="0.25">
      <c r="A58521">
        <f t="shared" ca="1" si="914"/>
        <v>1.1973544158254076E-2</v>
      </c>
    </row>
    <row r="58522" spans="1:1" x14ac:dyDescent="0.25">
      <c r="A58522">
        <f t="shared" ca="1" si="914"/>
        <v>-0.2902859406406591</v>
      </c>
    </row>
    <row r="58523" spans="1:1" x14ac:dyDescent="0.25">
      <c r="A58523">
        <f t="shared" ca="1" si="914"/>
        <v>0.70986934020224002</v>
      </c>
    </row>
    <row r="58524" spans="1:1" x14ac:dyDescent="0.25">
      <c r="A58524">
        <f t="shared" ca="1" si="914"/>
        <v>0.43128898771350405</v>
      </c>
    </row>
    <row r="58525" spans="1:1" x14ac:dyDescent="0.25">
      <c r="A58525">
        <f t="shared" ca="1" si="914"/>
        <v>-0.25153716819258837</v>
      </c>
    </row>
    <row r="58526" spans="1:1" x14ac:dyDescent="0.25">
      <c r="A58526">
        <f t="shared" ca="1" si="914"/>
        <v>-0.93827997003691488</v>
      </c>
    </row>
    <row r="58527" spans="1:1" x14ac:dyDescent="0.25">
      <c r="A58527">
        <f t="shared" ca="1" si="914"/>
        <v>0.45497336863342119</v>
      </c>
    </row>
    <row r="58528" spans="1:1" x14ac:dyDescent="0.25">
      <c r="A58528">
        <f t="shared" ca="1" si="914"/>
        <v>0.18233230657847296</v>
      </c>
    </row>
    <row r="58529" spans="1:1" x14ac:dyDescent="0.25">
      <c r="A58529">
        <f t="shared" ca="1" si="914"/>
        <v>-5.651510067813284E-2</v>
      </c>
    </row>
    <row r="58530" spans="1:1" x14ac:dyDescent="0.25">
      <c r="A58530">
        <f t="shared" ca="1" si="914"/>
        <v>-0.60106904636728953</v>
      </c>
    </row>
    <row r="58531" spans="1:1" x14ac:dyDescent="0.25">
      <c r="A58531">
        <f t="shared" ca="1" si="914"/>
        <v>-2.0469450065368044</v>
      </c>
    </row>
    <row r="58532" spans="1:1" x14ac:dyDescent="0.25">
      <c r="A58532">
        <f t="shared" ca="1" si="914"/>
        <v>0.49861916128388822</v>
      </c>
    </row>
    <row r="58533" spans="1:1" x14ac:dyDescent="0.25">
      <c r="A58533">
        <f t="shared" ca="1" si="914"/>
        <v>0.46206022350096959</v>
      </c>
    </row>
    <row r="58534" spans="1:1" x14ac:dyDescent="0.25">
      <c r="A58534">
        <f t="shared" ca="1" si="914"/>
        <v>0.54397584623732376</v>
      </c>
    </row>
    <row r="58535" spans="1:1" x14ac:dyDescent="0.25">
      <c r="A58535">
        <f t="shared" ca="1" si="914"/>
        <v>0.44257083062743224</v>
      </c>
    </row>
    <row r="58536" spans="1:1" x14ac:dyDescent="0.25">
      <c r="A58536">
        <f t="shared" ca="1" si="914"/>
        <v>-1.265635646993434</v>
      </c>
    </row>
    <row r="58537" spans="1:1" x14ac:dyDescent="0.25">
      <c r="A58537">
        <f t="shared" ca="1" si="914"/>
        <v>0.61558148223282094</v>
      </c>
    </row>
    <row r="58538" spans="1:1" x14ac:dyDescent="0.25">
      <c r="A58538">
        <f t="shared" ca="1" si="914"/>
        <v>0.8607383033855015</v>
      </c>
    </row>
    <row r="58539" spans="1:1" x14ac:dyDescent="0.25">
      <c r="A58539">
        <f t="shared" ca="1" si="914"/>
        <v>-0.67203494319917245</v>
      </c>
    </row>
    <row r="58540" spans="1:1" x14ac:dyDescent="0.25">
      <c r="A58540">
        <f t="shared" ca="1" si="914"/>
        <v>-1.1321943252495956</v>
      </c>
    </row>
    <row r="58541" spans="1:1" x14ac:dyDescent="0.25">
      <c r="A58541">
        <f t="shared" ca="1" si="914"/>
        <v>0.2681360741972677</v>
      </c>
    </row>
    <row r="58542" spans="1:1" x14ac:dyDescent="0.25">
      <c r="A58542">
        <f t="shared" ca="1" si="914"/>
        <v>2.4607568952936574</v>
      </c>
    </row>
    <row r="58543" spans="1:1" x14ac:dyDescent="0.25">
      <c r="A58543">
        <f t="shared" ca="1" si="914"/>
        <v>-0.73534154692980347</v>
      </c>
    </row>
    <row r="58544" spans="1:1" x14ac:dyDescent="0.25">
      <c r="A58544">
        <f t="shared" ca="1" si="914"/>
        <v>1.7777696615197924</v>
      </c>
    </row>
    <row r="58545" spans="1:1" x14ac:dyDescent="0.25">
      <c r="A58545">
        <f t="shared" ca="1" si="914"/>
        <v>-1.2967920715980918</v>
      </c>
    </row>
    <row r="58546" spans="1:1" x14ac:dyDescent="0.25">
      <c r="A58546">
        <f t="shared" ca="1" si="914"/>
        <v>2.3559787041107505</v>
      </c>
    </row>
    <row r="58547" spans="1:1" x14ac:dyDescent="0.25">
      <c r="A58547">
        <f t="shared" ca="1" si="914"/>
        <v>-0.31814154588400201</v>
      </c>
    </row>
    <row r="58548" spans="1:1" x14ac:dyDescent="0.25">
      <c r="A58548">
        <f t="shared" ca="1" si="914"/>
        <v>9.725125957686595E-2</v>
      </c>
    </row>
    <row r="58549" spans="1:1" x14ac:dyDescent="0.25">
      <c r="A58549">
        <f t="shared" ca="1" si="914"/>
        <v>-2.2346866136639778</v>
      </c>
    </row>
    <row r="58550" spans="1:1" x14ac:dyDescent="0.25">
      <c r="A58550">
        <f t="shared" ca="1" si="914"/>
        <v>-6.4413290245782323E-2</v>
      </c>
    </row>
    <row r="58551" spans="1:1" x14ac:dyDescent="0.25">
      <c r="A58551">
        <f t="shared" ca="1" si="914"/>
        <v>-1.3495266024161656</v>
      </c>
    </row>
    <row r="58552" spans="1:1" x14ac:dyDescent="0.25">
      <c r="A58552">
        <f t="shared" ca="1" si="914"/>
        <v>-0.53227850959937495</v>
      </c>
    </row>
    <row r="58553" spans="1:1" x14ac:dyDescent="0.25">
      <c r="A58553">
        <f t="shared" ca="1" si="914"/>
        <v>-1.4883626899552527</v>
      </c>
    </row>
    <row r="58554" spans="1:1" x14ac:dyDescent="0.25">
      <c r="A58554">
        <f t="shared" ca="1" si="914"/>
        <v>-0.58268097791830775</v>
      </c>
    </row>
    <row r="58555" spans="1:1" x14ac:dyDescent="0.25">
      <c r="A58555">
        <f t="shared" ca="1" si="914"/>
        <v>0.68877368883093815</v>
      </c>
    </row>
    <row r="58556" spans="1:1" x14ac:dyDescent="0.25">
      <c r="A58556">
        <f t="shared" ca="1" si="914"/>
        <v>1.2409957239407707</v>
      </c>
    </row>
    <row r="58557" spans="1:1" x14ac:dyDescent="0.25">
      <c r="A58557">
        <f t="shared" ca="1" si="914"/>
        <v>-0.47452208921572836</v>
      </c>
    </row>
    <row r="58558" spans="1:1" x14ac:dyDescent="0.25">
      <c r="A58558">
        <f t="shared" ca="1" si="914"/>
        <v>-1.7797939476972067</v>
      </c>
    </row>
    <row r="58559" spans="1:1" x14ac:dyDescent="0.25">
      <c r="A58559">
        <f t="shared" ca="1" si="914"/>
        <v>-5.1680179020649961E-2</v>
      </c>
    </row>
    <row r="58560" spans="1:1" x14ac:dyDescent="0.25">
      <c r="A58560">
        <f t="shared" ca="1" si="914"/>
        <v>0.43871843197020377</v>
      </c>
    </row>
    <row r="58561" spans="1:1" x14ac:dyDescent="0.25">
      <c r="A58561">
        <f t="shared" ca="1" si="914"/>
        <v>0.40229894665746391</v>
      </c>
    </row>
    <row r="58562" spans="1:1" x14ac:dyDescent="0.25">
      <c r="A58562">
        <f t="shared" ca="1" si="914"/>
        <v>1.2400895290109171</v>
      </c>
    </row>
    <row r="58563" spans="1:1" x14ac:dyDescent="0.25">
      <c r="A58563">
        <f t="shared" ref="A58563:A58626" ca="1" si="915">_xlfn.NORM.INV(RAND(),0,1)</f>
        <v>0.37106900320558522</v>
      </c>
    </row>
    <row r="58564" spans="1:1" x14ac:dyDescent="0.25">
      <c r="A58564">
        <f t="shared" ca="1" si="915"/>
        <v>0.29346096733888349</v>
      </c>
    </row>
    <row r="58565" spans="1:1" x14ac:dyDescent="0.25">
      <c r="A58565">
        <f t="shared" ca="1" si="915"/>
        <v>0.12837565515463698</v>
      </c>
    </row>
    <row r="58566" spans="1:1" x14ac:dyDescent="0.25">
      <c r="A58566">
        <f t="shared" ca="1" si="915"/>
        <v>-0.66384499489284265</v>
      </c>
    </row>
    <row r="58567" spans="1:1" x14ac:dyDescent="0.25">
      <c r="A58567">
        <f t="shared" ca="1" si="915"/>
        <v>-0.23946856893023682</v>
      </c>
    </row>
    <row r="58568" spans="1:1" x14ac:dyDescent="0.25">
      <c r="A58568">
        <f t="shared" ca="1" si="915"/>
        <v>-1.1684357229671891</v>
      </c>
    </row>
    <row r="58569" spans="1:1" x14ac:dyDescent="0.25">
      <c r="A58569">
        <f t="shared" ca="1" si="915"/>
        <v>-0.62181860205738715</v>
      </c>
    </row>
    <row r="58570" spans="1:1" x14ac:dyDescent="0.25">
      <c r="A58570">
        <f t="shared" ca="1" si="915"/>
        <v>1.2332749007019064</v>
      </c>
    </row>
    <row r="58571" spans="1:1" x14ac:dyDescent="0.25">
      <c r="A58571">
        <f t="shared" ca="1" si="915"/>
        <v>-0.71109503464329138</v>
      </c>
    </row>
    <row r="58572" spans="1:1" x14ac:dyDescent="0.25">
      <c r="A58572">
        <f t="shared" ca="1" si="915"/>
        <v>-0.81588198473623197</v>
      </c>
    </row>
    <row r="58573" spans="1:1" x14ac:dyDescent="0.25">
      <c r="A58573">
        <f t="shared" ca="1" si="915"/>
        <v>0.40024148784703895</v>
      </c>
    </row>
    <row r="58574" spans="1:1" x14ac:dyDescent="0.25">
      <c r="A58574">
        <f t="shared" ca="1" si="915"/>
        <v>-1.4461117031217401</v>
      </c>
    </row>
    <row r="58575" spans="1:1" x14ac:dyDescent="0.25">
      <c r="A58575">
        <f t="shared" ca="1" si="915"/>
        <v>1.4432102342494326</v>
      </c>
    </row>
    <row r="58576" spans="1:1" x14ac:dyDescent="0.25">
      <c r="A58576">
        <f t="shared" ca="1" si="915"/>
        <v>-2.8505725985499955</v>
      </c>
    </row>
    <row r="58577" spans="1:1" x14ac:dyDescent="0.25">
      <c r="A58577">
        <f t="shared" ca="1" si="915"/>
        <v>-1.4329419711246496</v>
      </c>
    </row>
    <row r="58578" spans="1:1" x14ac:dyDescent="0.25">
      <c r="A58578">
        <f t="shared" ca="1" si="915"/>
        <v>-0.68996819282003474</v>
      </c>
    </row>
    <row r="58579" spans="1:1" x14ac:dyDescent="0.25">
      <c r="A58579">
        <f t="shared" ca="1" si="915"/>
        <v>-0.5849555440331955</v>
      </c>
    </row>
    <row r="58580" spans="1:1" x14ac:dyDescent="0.25">
      <c r="A58580">
        <f t="shared" ca="1" si="915"/>
        <v>-1.6827014349566538</v>
      </c>
    </row>
    <row r="58581" spans="1:1" x14ac:dyDescent="0.25">
      <c r="A58581">
        <f t="shared" ca="1" si="915"/>
        <v>-2.2913366063154119</v>
      </c>
    </row>
    <row r="58582" spans="1:1" x14ac:dyDescent="0.25">
      <c r="A58582">
        <f t="shared" ca="1" si="915"/>
        <v>-0.66801046168689904</v>
      </c>
    </row>
    <row r="58583" spans="1:1" x14ac:dyDescent="0.25">
      <c r="A58583">
        <f t="shared" ca="1" si="915"/>
        <v>-0.5391102975631139</v>
      </c>
    </row>
    <row r="58584" spans="1:1" x14ac:dyDescent="0.25">
      <c r="A58584">
        <f t="shared" ca="1" si="915"/>
        <v>7.1619723083675216E-2</v>
      </c>
    </row>
    <row r="58585" spans="1:1" x14ac:dyDescent="0.25">
      <c r="A58585">
        <f t="shared" ca="1" si="915"/>
        <v>0.328379086631374</v>
      </c>
    </row>
    <row r="58586" spans="1:1" x14ac:dyDescent="0.25">
      <c r="A58586">
        <f t="shared" ca="1" si="915"/>
        <v>0.46988663824437332</v>
      </c>
    </row>
    <row r="58587" spans="1:1" x14ac:dyDescent="0.25">
      <c r="A58587">
        <f t="shared" ca="1" si="915"/>
        <v>-0.73519755024800737</v>
      </c>
    </row>
    <row r="58588" spans="1:1" x14ac:dyDescent="0.25">
      <c r="A58588">
        <f t="shared" ca="1" si="915"/>
        <v>-0.14907136196970502</v>
      </c>
    </row>
    <row r="58589" spans="1:1" x14ac:dyDescent="0.25">
      <c r="A58589">
        <f t="shared" ca="1" si="915"/>
        <v>2.0854088215988091</v>
      </c>
    </row>
    <row r="58590" spans="1:1" x14ac:dyDescent="0.25">
      <c r="A58590">
        <f t="shared" ca="1" si="915"/>
        <v>-0.47868445494485645</v>
      </c>
    </row>
    <row r="58591" spans="1:1" x14ac:dyDescent="0.25">
      <c r="A58591">
        <f t="shared" ca="1" si="915"/>
        <v>2.0525472600988754</v>
      </c>
    </row>
    <row r="58592" spans="1:1" x14ac:dyDescent="0.25">
      <c r="A58592">
        <f t="shared" ca="1" si="915"/>
        <v>-0.64689652404848286</v>
      </c>
    </row>
    <row r="58593" spans="1:1" x14ac:dyDescent="0.25">
      <c r="A58593">
        <f t="shared" ca="1" si="915"/>
        <v>2.0068836784411701</v>
      </c>
    </row>
    <row r="58594" spans="1:1" x14ac:dyDescent="0.25">
      <c r="A58594">
        <f t="shared" ca="1" si="915"/>
        <v>-0.90173323002553163</v>
      </c>
    </row>
    <row r="58595" spans="1:1" x14ac:dyDescent="0.25">
      <c r="A58595">
        <f t="shared" ca="1" si="915"/>
        <v>-1.7278679352910182</v>
      </c>
    </row>
    <row r="58596" spans="1:1" x14ac:dyDescent="0.25">
      <c r="A58596">
        <f t="shared" ca="1" si="915"/>
        <v>-0.55341327301686527</v>
      </c>
    </row>
    <row r="58597" spans="1:1" x14ac:dyDescent="0.25">
      <c r="A58597">
        <f t="shared" ca="1" si="915"/>
        <v>-2.3055042657960994</v>
      </c>
    </row>
    <row r="58598" spans="1:1" x14ac:dyDescent="0.25">
      <c r="A58598">
        <f t="shared" ca="1" si="915"/>
        <v>0.2325929752670092</v>
      </c>
    </row>
    <row r="58599" spans="1:1" x14ac:dyDescent="0.25">
      <c r="A58599">
        <f t="shared" ca="1" si="915"/>
        <v>-0.29666322602435258</v>
      </c>
    </row>
    <row r="58600" spans="1:1" x14ac:dyDescent="0.25">
      <c r="A58600">
        <f t="shared" ca="1" si="915"/>
        <v>0.94725015841176341</v>
      </c>
    </row>
    <row r="58601" spans="1:1" x14ac:dyDescent="0.25">
      <c r="A58601">
        <f t="shared" ca="1" si="915"/>
        <v>-1.5834430514175388</v>
      </c>
    </row>
    <row r="58602" spans="1:1" x14ac:dyDescent="0.25">
      <c r="A58602">
        <f t="shared" ca="1" si="915"/>
        <v>-0.49670656761258497</v>
      </c>
    </row>
    <row r="58603" spans="1:1" x14ac:dyDescent="0.25">
      <c r="A58603">
        <f t="shared" ca="1" si="915"/>
        <v>1.9824940937302262</v>
      </c>
    </row>
    <row r="58604" spans="1:1" x14ac:dyDescent="0.25">
      <c r="A58604">
        <f t="shared" ca="1" si="915"/>
        <v>-0.88864144926462307</v>
      </c>
    </row>
    <row r="58605" spans="1:1" x14ac:dyDescent="0.25">
      <c r="A58605">
        <f t="shared" ca="1" si="915"/>
        <v>-1.1497965189436992</v>
      </c>
    </row>
    <row r="58606" spans="1:1" x14ac:dyDescent="0.25">
      <c r="A58606">
        <f t="shared" ca="1" si="915"/>
        <v>-0.34766882949763561</v>
      </c>
    </row>
    <row r="58607" spans="1:1" x14ac:dyDescent="0.25">
      <c r="A58607">
        <f t="shared" ca="1" si="915"/>
        <v>1.2464787715687957</v>
      </c>
    </row>
    <row r="58608" spans="1:1" x14ac:dyDescent="0.25">
      <c r="A58608">
        <f t="shared" ca="1" si="915"/>
        <v>0.31887452017376933</v>
      </c>
    </row>
    <row r="58609" spans="1:1" x14ac:dyDescent="0.25">
      <c r="A58609">
        <f t="shared" ca="1" si="915"/>
        <v>0.62042886432926903</v>
      </c>
    </row>
    <row r="58610" spans="1:1" x14ac:dyDescent="0.25">
      <c r="A58610">
        <f t="shared" ca="1" si="915"/>
        <v>-0.74731221541752957</v>
      </c>
    </row>
    <row r="58611" spans="1:1" x14ac:dyDescent="0.25">
      <c r="A58611">
        <f t="shared" ca="1" si="915"/>
        <v>0.86892283164091255</v>
      </c>
    </row>
    <row r="58612" spans="1:1" x14ac:dyDescent="0.25">
      <c r="A58612">
        <f t="shared" ca="1" si="915"/>
        <v>-2.1535121077673596</v>
      </c>
    </row>
    <row r="58613" spans="1:1" x14ac:dyDescent="0.25">
      <c r="A58613">
        <f t="shared" ca="1" si="915"/>
        <v>1.5693756568866952</v>
      </c>
    </row>
    <row r="58614" spans="1:1" x14ac:dyDescent="0.25">
      <c r="A58614">
        <f t="shared" ca="1" si="915"/>
        <v>0.2100738396336235</v>
      </c>
    </row>
    <row r="58615" spans="1:1" x14ac:dyDescent="0.25">
      <c r="A58615">
        <f t="shared" ca="1" si="915"/>
        <v>-0.3161306146808856</v>
      </c>
    </row>
    <row r="58616" spans="1:1" x14ac:dyDescent="0.25">
      <c r="A58616">
        <f t="shared" ca="1" si="915"/>
        <v>1.1940355462672714</v>
      </c>
    </row>
    <row r="58617" spans="1:1" x14ac:dyDescent="0.25">
      <c r="A58617">
        <f t="shared" ca="1" si="915"/>
        <v>-4.7257502326319527E-2</v>
      </c>
    </row>
    <row r="58618" spans="1:1" x14ac:dyDescent="0.25">
      <c r="A58618">
        <f t="shared" ca="1" si="915"/>
        <v>-0.6358900440521803</v>
      </c>
    </row>
    <row r="58619" spans="1:1" x14ac:dyDescent="0.25">
      <c r="A58619">
        <f t="shared" ca="1" si="915"/>
        <v>0.1108508701464852</v>
      </c>
    </row>
    <row r="58620" spans="1:1" x14ac:dyDescent="0.25">
      <c r="A58620">
        <f t="shared" ca="1" si="915"/>
        <v>0.35286288522096981</v>
      </c>
    </row>
    <row r="58621" spans="1:1" x14ac:dyDescent="0.25">
      <c r="A58621">
        <f t="shared" ca="1" si="915"/>
        <v>2.275635436961716</v>
      </c>
    </row>
    <row r="58622" spans="1:1" x14ac:dyDescent="0.25">
      <c r="A58622">
        <f t="shared" ca="1" si="915"/>
        <v>0.23163367772139126</v>
      </c>
    </row>
    <row r="58623" spans="1:1" x14ac:dyDescent="0.25">
      <c r="A58623">
        <f t="shared" ca="1" si="915"/>
        <v>-0.78506880442980875</v>
      </c>
    </row>
    <row r="58624" spans="1:1" x14ac:dyDescent="0.25">
      <c r="A58624">
        <f t="shared" ca="1" si="915"/>
        <v>1.1091265237542465</v>
      </c>
    </row>
    <row r="58625" spans="1:1" x14ac:dyDescent="0.25">
      <c r="A58625">
        <f t="shared" ca="1" si="915"/>
        <v>0.56474240530735087</v>
      </c>
    </row>
    <row r="58626" spans="1:1" x14ac:dyDescent="0.25">
      <c r="A58626">
        <f t="shared" ca="1" si="915"/>
        <v>0.90011168592457158</v>
      </c>
    </row>
    <row r="58627" spans="1:1" x14ac:dyDescent="0.25">
      <c r="A58627">
        <f t="shared" ref="A58627:A58690" ca="1" si="916">_xlfn.NORM.INV(RAND(),0,1)</f>
        <v>-0.21630665720247838</v>
      </c>
    </row>
    <row r="58628" spans="1:1" x14ac:dyDescent="0.25">
      <c r="A58628">
        <f t="shared" ca="1" si="916"/>
        <v>-0.44589100400912685</v>
      </c>
    </row>
    <row r="58629" spans="1:1" x14ac:dyDescent="0.25">
      <c r="A58629">
        <f t="shared" ca="1" si="916"/>
        <v>0.80687362798841311</v>
      </c>
    </row>
    <row r="58630" spans="1:1" x14ac:dyDescent="0.25">
      <c r="A58630">
        <f t="shared" ca="1" si="916"/>
        <v>0.18108561775281976</v>
      </c>
    </row>
    <row r="58631" spans="1:1" x14ac:dyDescent="0.25">
      <c r="A58631">
        <f t="shared" ca="1" si="916"/>
        <v>0.89712484515511748</v>
      </c>
    </row>
    <row r="58632" spans="1:1" x14ac:dyDescent="0.25">
      <c r="A58632">
        <f t="shared" ca="1" si="916"/>
        <v>-0.225034396716041</v>
      </c>
    </row>
    <row r="58633" spans="1:1" x14ac:dyDescent="0.25">
      <c r="A58633">
        <f t="shared" ca="1" si="916"/>
        <v>1.9666576594683134</v>
      </c>
    </row>
    <row r="58634" spans="1:1" x14ac:dyDescent="0.25">
      <c r="A58634">
        <f t="shared" ca="1" si="916"/>
        <v>0.2588034711061698</v>
      </c>
    </row>
    <row r="58635" spans="1:1" x14ac:dyDescent="0.25">
      <c r="A58635">
        <f t="shared" ca="1" si="916"/>
        <v>-0.17065894627391598</v>
      </c>
    </row>
    <row r="58636" spans="1:1" x14ac:dyDescent="0.25">
      <c r="A58636">
        <f t="shared" ca="1" si="916"/>
        <v>0.70262707334347296</v>
      </c>
    </row>
    <row r="58637" spans="1:1" x14ac:dyDescent="0.25">
      <c r="A58637">
        <f t="shared" ca="1" si="916"/>
        <v>1.5569074178482827</v>
      </c>
    </row>
    <row r="58638" spans="1:1" x14ac:dyDescent="0.25">
      <c r="A58638">
        <f t="shared" ca="1" si="916"/>
        <v>-0.34267584704448595</v>
      </c>
    </row>
    <row r="58639" spans="1:1" x14ac:dyDescent="0.25">
      <c r="A58639">
        <f t="shared" ca="1" si="916"/>
        <v>-1.4245791446868292</v>
      </c>
    </row>
    <row r="58640" spans="1:1" x14ac:dyDescent="0.25">
      <c r="A58640">
        <f t="shared" ca="1" si="916"/>
        <v>-0.17411387673863435</v>
      </c>
    </row>
    <row r="58641" spans="1:1" x14ac:dyDescent="0.25">
      <c r="A58641">
        <f t="shared" ca="1" si="916"/>
        <v>0.189419579733488</v>
      </c>
    </row>
    <row r="58642" spans="1:1" x14ac:dyDescent="0.25">
      <c r="A58642">
        <f t="shared" ca="1" si="916"/>
        <v>-4.7964904628789669E-2</v>
      </c>
    </row>
    <row r="58643" spans="1:1" x14ac:dyDescent="0.25">
      <c r="A58643">
        <f t="shared" ca="1" si="916"/>
        <v>-0.54798423783801953</v>
      </c>
    </row>
    <row r="58644" spans="1:1" x14ac:dyDescent="0.25">
      <c r="A58644">
        <f t="shared" ca="1" si="916"/>
        <v>-0.64412634234365618</v>
      </c>
    </row>
    <row r="58645" spans="1:1" x14ac:dyDescent="0.25">
      <c r="A58645">
        <f t="shared" ca="1" si="916"/>
        <v>-2.4551361702316608</v>
      </c>
    </row>
    <row r="58646" spans="1:1" x14ac:dyDescent="0.25">
      <c r="A58646">
        <f t="shared" ca="1" si="916"/>
        <v>-0.2188146728998881</v>
      </c>
    </row>
    <row r="58647" spans="1:1" x14ac:dyDescent="0.25">
      <c r="A58647">
        <f t="shared" ca="1" si="916"/>
        <v>-0.55770563424524344</v>
      </c>
    </row>
    <row r="58648" spans="1:1" x14ac:dyDescent="0.25">
      <c r="A58648">
        <f t="shared" ca="1" si="916"/>
        <v>-0.47315357507967382</v>
      </c>
    </row>
    <row r="58649" spans="1:1" x14ac:dyDescent="0.25">
      <c r="A58649">
        <f t="shared" ca="1" si="916"/>
        <v>0.69204446860146029</v>
      </c>
    </row>
    <row r="58650" spans="1:1" x14ac:dyDescent="0.25">
      <c r="A58650">
        <f t="shared" ca="1" si="916"/>
        <v>-4.6849710237955172E-2</v>
      </c>
    </row>
    <row r="58651" spans="1:1" x14ac:dyDescent="0.25">
      <c r="A58651">
        <f t="shared" ca="1" si="916"/>
        <v>-1.5235464463217547</v>
      </c>
    </row>
    <row r="58652" spans="1:1" x14ac:dyDescent="0.25">
      <c r="A58652">
        <f t="shared" ca="1" si="916"/>
        <v>0.32374948464970327</v>
      </c>
    </row>
    <row r="58653" spans="1:1" x14ac:dyDescent="0.25">
      <c r="A58653">
        <f t="shared" ca="1" si="916"/>
        <v>-1.2689474234075218</v>
      </c>
    </row>
    <row r="58654" spans="1:1" x14ac:dyDescent="0.25">
      <c r="A58654">
        <f t="shared" ca="1" si="916"/>
        <v>0.38107636345334223</v>
      </c>
    </row>
    <row r="58655" spans="1:1" x14ac:dyDescent="0.25">
      <c r="A58655">
        <f t="shared" ca="1" si="916"/>
        <v>-0.50018281745756377</v>
      </c>
    </row>
    <row r="58656" spans="1:1" x14ac:dyDescent="0.25">
      <c r="A58656">
        <f t="shared" ca="1" si="916"/>
        <v>0.40915663822886889</v>
      </c>
    </row>
    <row r="58657" spans="1:1" x14ac:dyDescent="0.25">
      <c r="A58657">
        <f t="shared" ca="1" si="916"/>
        <v>-0.54356725071059298</v>
      </c>
    </row>
    <row r="58658" spans="1:1" x14ac:dyDescent="0.25">
      <c r="A58658">
        <f t="shared" ca="1" si="916"/>
        <v>0.85220462390574914</v>
      </c>
    </row>
    <row r="58659" spans="1:1" x14ac:dyDescent="0.25">
      <c r="A58659">
        <f t="shared" ca="1" si="916"/>
        <v>-0.54515998034386592</v>
      </c>
    </row>
    <row r="58660" spans="1:1" x14ac:dyDescent="0.25">
      <c r="A58660">
        <f t="shared" ca="1" si="916"/>
        <v>-1.5021923207092052</v>
      </c>
    </row>
    <row r="58661" spans="1:1" x14ac:dyDescent="0.25">
      <c r="A58661">
        <f t="shared" ca="1" si="916"/>
        <v>-0.18313011963554415</v>
      </c>
    </row>
    <row r="58662" spans="1:1" x14ac:dyDescent="0.25">
      <c r="A58662">
        <f t="shared" ca="1" si="916"/>
        <v>-8.5962082499081577E-2</v>
      </c>
    </row>
    <row r="58663" spans="1:1" x14ac:dyDescent="0.25">
      <c r="A58663">
        <f t="shared" ca="1" si="916"/>
        <v>-0.10115701895641271</v>
      </c>
    </row>
    <row r="58664" spans="1:1" x14ac:dyDescent="0.25">
      <c r="A58664">
        <f t="shared" ca="1" si="916"/>
        <v>-0.13003497450548893</v>
      </c>
    </row>
    <row r="58665" spans="1:1" x14ac:dyDescent="0.25">
      <c r="A58665">
        <f t="shared" ca="1" si="916"/>
        <v>-0.59549640118956748</v>
      </c>
    </row>
    <row r="58666" spans="1:1" x14ac:dyDescent="0.25">
      <c r="A58666">
        <f t="shared" ca="1" si="916"/>
        <v>-0.36157909445496561</v>
      </c>
    </row>
    <row r="58667" spans="1:1" x14ac:dyDescent="0.25">
      <c r="A58667">
        <f t="shared" ca="1" si="916"/>
        <v>-0.23454981706331807</v>
      </c>
    </row>
    <row r="58668" spans="1:1" x14ac:dyDescent="0.25">
      <c r="A58668">
        <f t="shared" ca="1" si="916"/>
        <v>0.51948740088842138</v>
      </c>
    </row>
    <row r="58669" spans="1:1" x14ac:dyDescent="0.25">
      <c r="A58669">
        <f t="shared" ca="1" si="916"/>
        <v>0.52521892109987189</v>
      </c>
    </row>
    <row r="58670" spans="1:1" x14ac:dyDescent="0.25">
      <c r="A58670">
        <f t="shared" ca="1" si="916"/>
        <v>-0.73077826804369461</v>
      </c>
    </row>
    <row r="58671" spans="1:1" x14ac:dyDescent="0.25">
      <c r="A58671">
        <f t="shared" ca="1" si="916"/>
        <v>1.328708115074428</v>
      </c>
    </row>
    <row r="58672" spans="1:1" x14ac:dyDescent="0.25">
      <c r="A58672">
        <f t="shared" ca="1" si="916"/>
        <v>-1.7083134654054155</v>
      </c>
    </row>
    <row r="58673" spans="1:1" x14ac:dyDescent="0.25">
      <c r="A58673">
        <f t="shared" ca="1" si="916"/>
        <v>1.7183290942714393</v>
      </c>
    </row>
    <row r="58674" spans="1:1" x14ac:dyDescent="0.25">
      <c r="A58674">
        <f t="shared" ca="1" si="916"/>
        <v>-1.2723229148389092E-2</v>
      </c>
    </row>
    <row r="58675" spans="1:1" x14ac:dyDescent="0.25">
      <c r="A58675">
        <f t="shared" ca="1" si="916"/>
        <v>1.4177006799645233</v>
      </c>
    </row>
    <row r="58676" spans="1:1" x14ac:dyDescent="0.25">
      <c r="A58676">
        <f t="shared" ca="1" si="916"/>
        <v>0.4812786573981791</v>
      </c>
    </row>
    <row r="58677" spans="1:1" x14ac:dyDescent="0.25">
      <c r="A58677">
        <f t="shared" ca="1" si="916"/>
        <v>0.32697775341122237</v>
      </c>
    </row>
    <row r="58678" spans="1:1" x14ac:dyDescent="0.25">
      <c r="A58678">
        <f t="shared" ca="1" si="916"/>
        <v>-1.5677861520558973</v>
      </c>
    </row>
    <row r="58679" spans="1:1" x14ac:dyDescent="0.25">
      <c r="A58679">
        <f t="shared" ca="1" si="916"/>
        <v>0.30636427301954361</v>
      </c>
    </row>
    <row r="58680" spans="1:1" x14ac:dyDescent="0.25">
      <c r="A58680">
        <f t="shared" ca="1" si="916"/>
        <v>0.31284561790422111</v>
      </c>
    </row>
    <row r="58681" spans="1:1" x14ac:dyDescent="0.25">
      <c r="A58681">
        <f t="shared" ca="1" si="916"/>
        <v>0.19435893024905435</v>
      </c>
    </row>
    <row r="58682" spans="1:1" x14ac:dyDescent="0.25">
      <c r="A58682">
        <f t="shared" ca="1" si="916"/>
        <v>7.3260415213509622E-2</v>
      </c>
    </row>
    <row r="58683" spans="1:1" x14ac:dyDescent="0.25">
      <c r="A58683">
        <f t="shared" ca="1" si="916"/>
        <v>0.37039641432667425</v>
      </c>
    </row>
    <row r="58684" spans="1:1" x14ac:dyDescent="0.25">
      <c r="A58684">
        <f t="shared" ca="1" si="916"/>
        <v>1.6292052440851863</v>
      </c>
    </row>
    <row r="58685" spans="1:1" x14ac:dyDescent="0.25">
      <c r="A58685">
        <f t="shared" ca="1" si="916"/>
        <v>-1.0852434847369079</v>
      </c>
    </row>
    <row r="58686" spans="1:1" x14ac:dyDescent="0.25">
      <c r="A58686">
        <f t="shared" ca="1" si="916"/>
        <v>-1.8567050872646629</v>
      </c>
    </row>
    <row r="58687" spans="1:1" x14ac:dyDescent="0.25">
      <c r="A58687">
        <f t="shared" ca="1" si="916"/>
        <v>0.46479641178541409</v>
      </c>
    </row>
    <row r="58688" spans="1:1" x14ac:dyDescent="0.25">
      <c r="A58688">
        <f t="shared" ca="1" si="916"/>
        <v>-1.4670171353585513</v>
      </c>
    </row>
    <row r="58689" spans="1:1" x14ac:dyDescent="0.25">
      <c r="A58689">
        <f t="shared" ca="1" si="916"/>
        <v>0.36260248950403257</v>
      </c>
    </row>
    <row r="58690" spans="1:1" x14ac:dyDescent="0.25">
      <c r="A58690">
        <f t="shared" ca="1" si="916"/>
        <v>0.96539077120769567</v>
      </c>
    </row>
    <row r="58691" spans="1:1" x14ac:dyDescent="0.25">
      <c r="A58691">
        <f t="shared" ref="A58691:A58754" ca="1" si="917">_xlfn.NORM.INV(RAND(),0,1)</f>
        <v>0.15698398375158784</v>
      </c>
    </row>
    <row r="58692" spans="1:1" x14ac:dyDescent="0.25">
      <c r="A58692">
        <f t="shared" ca="1" si="917"/>
        <v>-1.8560049801903424E-2</v>
      </c>
    </row>
    <row r="58693" spans="1:1" x14ac:dyDescent="0.25">
      <c r="A58693">
        <f t="shared" ca="1" si="917"/>
        <v>0.63323489128163968</v>
      </c>
    </row>
    <row r="58694" spans="1:1" x14ac:dyDescent="0.25">
      <c r="A58694">
        <f t="shared" ca="1" si="917"/>
        <v>-0.5847477945310201</v>
      </c>
    </row>
    <row r="58695" spans="1:1" x14ac:dyDescent="0.25">
      <c r="A58695">
        <f t="shared" ca="1" si="917"/>
        <v>0.66123131492971254</v>
      </c>
    </row>
    <row r="58696" spans="1:1" x14ac:dyDescent="0.25">
      <c r="A58696">
        <f t="shared" ca="1" si="917"/>
        <v>0.85472497164113737</v>
      </c>
    </row>
    <row r="58697" spans="1:1" x14ac:dyDescent="0.25">
      <c r="A58697">
        <f t="shared" ca="1" si="917"/>
        <v>0.15716461251199784</v>
      </c>
    </row>
    <row r="58698" spans="1:1" x14ac:dyDescent="0.25">
      <c r="A58698">
        <f t="shared" ca="1" si="917"/>
        <v>-0.59931506275129653</v>
      </c>
    </row>
    <row r="58699" spans="1:1" x14ac:dyDescent="0.25">
      <c r="A58699">
        <f t="shared" ca="1" si="917"/>
        <v>-1.6091713318117091</v>
      </c>
    </row>
    <row r="58700" spans="1:1" x14ac:dyDescent="0.25">
      <c r="A58700">
        <f t="shared" ca="1" si="917"/>
        <v>0.95325162384603745</v>
      </c>
    </row>
    <row r="58701" spans="1:1" x14ac:dyDescent="0.25">
      <c r="A58701">
        <f t="shared" ca="1" si="917"/>
        <v>1.5339471341122881</v>
      </c>
    </row>
    <row r="58702" spans="1:1" x14ac:dyDescent="0.25">
      <c r="A58702">
        <f t="shared" ca="1" si="917"/>
        <v>-0.61553590928469226</v>
      </c>
    </row>
    <row r="58703" spans="1:1" x14ac:dyDescent="0.25">
      <c r="A58703">
        <f t="shared" ca="1" si="917"/>
        <v>1.1241542360149896</v>
      </c>
    </row>
    <row r="58704" spans="1:1" x14ac:dyDescent="0.25">
      <c r="A58704">
        <f t="shared" ca="1" si="917"/>
        <v>0.79609854993423901</v>
      </c>
    </row>
    <row r="58705" spans="1:1" x14ac:dyDescent="0.25">
      <c r="A58705">
        <f t="shared" ca="1" si="917"/>
        <v>2.8204918325388954E-2</v>
      </c>
    </row>
    <row r="58706" spans="1:1" x14ac:dyDescent="0.25">
      <c r="A58706">
        <f t="shared" ca="1" si="917"/>
        <v>0.23709525570718046</v>
      </c>
    </row>
    <row r="58707" spans="1:1" x14ac:dyDescent="0.25">
      <c r="A58707">
        <f t="shared" ca="1" si="917"/>
        <v>0.73700656368863493</v>
      </c>
    </row>
    <row r="58708" spans="1:1" x14ac:dyDescent="0.25">
      <c r="A58708">
        <f t="shared" ca="1" si="917"/>
        <v>-1.106262961024103</v>
      </c>
    </row>
    <row r="58709" spans="1:1" x14ac:dyDescent="0.25">
      <c r="A58709">
        <f t="shared" ca="1" si="917"/>
        <v>0.1947111962217844</v>
      </c>
    </row>
    <row r="58710" spans="1:1" x14ac:dyDescent="0.25">
      <c r="A58710">
        <f t="shared" ca="1" si="917"/>
        <v>3.3008003494190467E-2</v>
      </c>
    </row>
    <row r="58711" spans="1:1" x14ac:dyDescent="0.25">
      <c r="A58711">
        <f t="shared" ca="1" si="917"/>
        <v>-0.99690966976722151</v>
      </c>
    </row>
    <row r="58712" spans="1:1" x14ac:dyDescent="0.25">
      <c r="A58712">
        <f t="shared" ca="1" si="917"/>
        <v>1.9345182415263107</v>
      </c>
    </row>
    <row r="58713" spans="1:1" x14ac:dyDescent="0.25">
      <c r="A58713">
        <f t="shared" ca="1" si="917"/>
        <v>-0.89738589053887474</v>
      </c>
    </row>
    <row r="58714" spans="1:1" x14ac:dyDescent="0.25">
      <c r="A58714">
        <f t="shared" ca="1" si="917"/>
        <v>1.1196900356758355</v>
      </c>
    </row>
    <row r="58715" spans="1:1" x14ac:dyDescent="0.25">
      <c r="A58715">
        <f t="shared" ca="1" si="917"/>
        <v>1.3500408122362704</v>
      </c>
    </row>
    <row r="58716" spans="1:1" x14ac:dyDescent="0.25">
      <c r="A58716">
        <f t="shared" ca="1" si="917"/>
        <v>0.51839880130375104</v>
      </c>
    </row>
    <row r="58717" spans="1:1" x14ac:dyDescent="0.25">
      <c r="A58717">
        <f t="shared" ca="1" si="917"/>
        <v>-1.2999108726973172</v>
      </c>
    </row>
    <row r="58718" spans="1:1" x14ac:dyDescent="0.25">
      <c r="A58718">
        <f t="shared" ca="1" si="917"/>
        <v>-0.58013092931328392</v>
      </c>
    </row>
    <row r="58719" spans="1:1" x14ac:dyDescent="0.25">
      <c r="A58719">
        <f t="shared" ca="1" si="917"/>
        <v>-0.16171522517670417</v>
      </c>
    </row>
    <row r="58720" spans="1:1" x14ac:dyDescent="0.25">
      <c r="A58720">
        <f t="shared" ca="1" si="917"/>
        <v>0.84924010219356727</v>
      </c>
    </row>
    <row r="58721" spans="1:1" x14ac:dyDescent="0.25">
      <c r="A58721">
        <f t="shared" ca="1" si="917"/>
        <v>-3.0569223637357888E-2</v>
      </c>
    </row>
    <row r="58722" spans="1:1" x14ac:dyDescent="0.25">
      <c r="A58722">
        <f t="shared" ca="1" si="917"/>
        <v>1.6933092613761427</v>
      </c>
    </row>
    <row r="58723" spans="1:1" x14ac:dyDescent="0.25">
      <c r="A58723">
        <f t="shared" ca="1" si="917"/>
        <v>0.16912993246657002</v>
      </c>
    </row>
    <row r="58724" spans="1:1" x14ac:dyDescent="0.25">
      <c r="A58724">
        <f t="shared" ca="1" si="917"/>
        <v>-0.32053181829812344</v>
      </c>
    </row>
    <row r="58725" spans="1:1" x14ac:dyDescent="0.25">
      <c r="A58725">
        <f t="shared" ca="1" si="917"/>
        <v>-5.7731658270159303E-2</v>
      </c>
    </row>
    <row r="58726" spans="1:1" x14ac:dyDescent="0.25">
      <c r="A58726">
        <f t="shared" ca="1" si="917"/>
        <v>0.39234497804961227</v>
      </c>
    </row>
    <row r="58727" spans="1:1" x14ac:dyDescent="0.25">
      <c r="A58727">
        <f t="shared" ca="1" si="917"/>
        <v>-0.63674099454445776</v>
      </c>
    </row>
    <row r="58728" spans="1:1" x14ac:dyDescent="0.25">
      <c r="A58728">
        <f t="shared" ca="1" si="917"/>
        <v>2.5576681610494991</v>
      </c>
    </row>
    <row r="58729" spans="1:1" x14ac:dyDescent="0.25">
      <c r="A58729">
        <f t="shared" ca="1" si="917"/>
        <v>-0.12224787180893121</v>
      </c>
    </row>
    <row r="58730" spans="1:1" x14ac:dyDescent="0.25">
      <c r="A58730">
        <f t="shared" ca="1" si="917"/>
        <v>-0.20607809507922722</v>
      </c>
    </row>
    <row r="58731" spans="1:1" x14ac:dyDescent="0.25">
      <c r="A58731">
        <f t="shared" ca="1" si="917"/>
        <v>0.15290020452535238</v>
      </c>
    </row>
    <row r="58732" spans="1:1" x14ac:dyDescent="0.25">
      <c r="A58732">
        <f t="shared" ca="1" si="917"/>
        <v>-0.1200917554504255</v>
      </c>
    </row>
    <row r="58733" spans="1:1" x14ac:dyDescent="0.25">
      <c r="A58733">
        <f t="shared" ca="1" si="917"/>
        <v>-0.32964643865110893</v>
      </c>
    </row>
    <row r="58734" spans="1:1" x14ac:dyDescent="0.25">
      <c r="A58734">
        <f t="shared" ca="1" si="917"/>
        <v>-0.81289831008790614</v>
      </c>
    </row>
    <row r="58735" spans="1:1" x14ac:dyDescent="0.25">
      <c r="A58735">
        <f t="shared" ca="1" si="917"/>
        <v>-1.0244651094649591</v>
      </c>
    </row>
    <row r="58736" spans="1:1" x14ac:dyDescent="0.25">
      <c r="A58736">
        <f t="shared" ca="1" si="917"/>
        <v>1.7270120986356532</v>
      </c>
    </row>
    <row r="58737" spans="1:1" x14ac:dyDescent="0.25">
      <c r="A58737">
        <f t="shared" ca="1" si="917"/>
        <v>-3.9443737036606126E-3</v>
      </c>
    </row>
    <row r="58738" spans="1:1" x14ac:dyDescent="0.25">
      <c r="A58738">
        <f t="shared" ca="1" si="917"/>
        <v>-0.70731385873149866</v>
      </c>
    </row>
    <row r="58739" spans="1:1" x14ac:dyDescent="0.25">
      <c r="A58739">
        <f t="shared" ca="1" si="917"/>
        <v>0.49157805109441316</v>
      </c>
    </row>
    <row r="58740" spans="1:1" x14ac:dyDescent="0.25">
      <c r="A58740">
        <f t="shared" ca="1" si="917"/>
        <v>-2.6662448469829001</v>
      </c>
    </row>
    <row r="58741" spans="1:1" x14ac:dyDescent="0.25">
      <c r="A58741">
        <f t="shared" ca="1" si="917"/>
        <v>0.28559170370345222</v>
      </c>
    </row>
    <row r="58742" spans="1:1" x14ac:dyDescent="0.25">
      <c r="A58742">
        <f t="shared" ca="1" si="917"/>
        <v>-1.0236983075438415</v>
      </c>
    </row>
    <row r="58743" spans="1:1" x14ac:dyDescent="0.25">
      <c r="A58743">
        <f t="shared" ca="1" si="917"/>
        <v>-1.0873950305838542</v>
      </c>
    </row>
    <row r="58744" spans="1:1" x14ac:dyDescent="0.25">
      <c r="A58744">
        <f t="shared" ca="1" si="917"/>
        <v>1.5302574854415805</v>
      </c>
    </row>
    <row r="58745" spans="1:1" x14ac:dyDescent="0.25">
      <c r="A58745">
        <f t="shared" ca="1" si="917"/>
        <v>0.3226508595683738</v>
      </c>
    </row>
    <row r="58746" spans="1:1" x14ac:dyDescent="0.25">
      <c r="A58746">
        <f t="shared" ca="1" si="917"/>
        <v>-9.5049229387106027E-2</v>
      </c>
    </row>
    <row r="58747" spans="1:1" x14ac:dyDescent="0.25">
      <c r="A58747">
        <f t="shared" ca="1" si="917"/>
        <v>-6.5294091033556061E-3</v>
      </c>
    </row>
    <row r="58748" spans="1:1" x14ac:dyDescent="0.25">
      <c r="A58748">
        <f t="shared" ca="1" si="917"/>
        <v>-0.39996145955855772</v>
      </c>
    </row>
    <row r="58749" spans="1:1" x14ac:dyDescent="0.25">
      <c r="A58749">
        <f t="shared" ca="1" si="917"/>
        <v>0.55386628553123485</v>
      </c>
    </row>
    <row r="58750" spans="1:1" x14ac:dyDescent="0.25">
      <c r="A58750">
        <f t="shared" ca="1" si="917"/>
        <v>-0.52529571435762523</v>
      </c>
    </row>
    <row r="58751" spans="1:1" x14ac:dyDescent="0.25">
      <c r="A58751">
        <f t="shared" ca="1" si="917"/>
        <v>1.4762979482896499</v>
      </c>
    </row>
    <row r="58752" spans="1:1" x14ac:dyDescent="0.25">
      <c r="A58752">
        <f t="shared" ca="1" si="917"/>
        <v>2.8881160400593195</v>
      </c>
    </row>
    <row r="58753" spans="1:1" x14ac:dyDescent="0.25">
      <c r="A58753">
        <f t="shared" ca="1" si="917"/>
        <v>-0.43623909274263156</v>
      </c>
    </row>
    <row r="58754" spans="1:1" x14ac:dyDescent="0.25">
      <c r="A58754">
        <f t="shared" ca="1" si="917"/>
        <v>-2.8340405920546199</v>
      </c>
    </row>
    <row r="58755" spans="1:1" x14ac:dyDescent="0.25">
      <c r="A58755">
        <f t="shared" ref="A58755:A58818" ca="1" si="918">_xlfn.NORM.INV(RAND(),0,1)</f>
        <v>1.6628191098910821</v>
      </c>
    </row>
    <row r="58756" spans="1:1" x14ac:dyDescent="0.25">
      <c r="A58756">
        <f t="shared" ca="1" si="918"/>
        <v>-0.44160133074773644</v>
      </c>
    </row>
    <row r="58757" spans="1:1" x14ac:dyDescent="0.25">
      <c r="A58757">
        <f t="shared" ca="1" si="918"/>
        <v>-1.4848782346542191</v>
      </c>
    </row>
    <row r="58758" spans="1:1" x14ac:dyDescent="0.25">
      <c r="A58758">
        <f t="shared" ca="1" si="918"/>
        <v>-1.4769313708651453</v>
      </c>
    </row>
    <row r="58759" spans="1:1" x14ac:dyDescent="0.25">
      <c r="A58759">
        <f t="shared" ca="1" si="918"/>
        <v>0.87691765688484735</v>
      </c>
    </row>
    <row r="58760" spans="1:1" x14ac:dyDescent="0.25">
      <c r="A58760">
        <f t="shared" ca="1" si="918"/>
        <v>-1.1850582358595645</v>
      </c>
    </row>
    <row r="58761" spans="1:1" x14ac:dyDescent="0.25">
      <c r="A58761">
        <f t="shared" ca="1" si="918"/>
        <v>-1.0231900196240444</v>
      </c>
    </row>
    <row r="58762" spans="1:1" x14ac:dyDescent="0.25">
      <c r="A58762">
        <f t="shared" ca="1" si="918"/>
        <v>-0.57480766243410442</v>
      </c>
    </row>
    <row r="58763" spans="1:1" x14ac:dyDescent="0.25">
      <c r="A58763">
        <f t="shared" ca="1" si="918"/>
        <v>-0.6076030376898699</v>
      </c>
    </row>
    <row r="58764" spans="1:1" x14ac:dyDescent="0.25">
      <c r="A58764">
        <f t="shared" ca="1" si="918"/>
        <v>-0.27440843412820698</v>
      </c>
    </row>
    <row r="58765" spans="1:1" x14ac:dyDescent="0.25">
      <c r="A58765">
        <f t="shared" ca="1" si="918"/>
        <v>0.70516628004920134</v>
      </c>
    </row>
    <row r="58766" spans="1:1" x14ac:dyDescent="0.25">
      <c r="A58766">
        <f t="shared" ca="1" si="918"/>
        <v>0.99782005572427157</v>
      </c>
    </row>
    <row r="58767" spans="1:1" x14ac:dyDescent="0.25">
      <c r="A58767">
        <f t="shared" ca="1" si="918"/>
        <v>0.2519606308056147</v>
      </c>
    </row>
    <row r="58768" spans="1:1" x14ac:dyDescent="0.25">
      <c r="A58768">
        <f t="shared" ca="1" si="918"/>
        <v>0.50162886220575653</v>
      </c>
    </row>
    <row r="58769" spans="1:1" x14ac:dyDescent="0.25">
      <c r="A58769">
        <f t="shared" ca="1" si="918"/>
        <v>-1.70428052627425</v>
      </c>
    </row>
    <row r="58770" spans="1:1" x14ac:dyDescent="0.25">
      <c r="A58770">
        <f t="shared" ca="1" si="918"/>
        <v>-1.5782326399966906</v>
      </c>
    </row>
    <row r="58771" spans="1:1" x14ac:dyDescent="0.25">
      <c r="A58771">
        <f t="shared" ca="1" si="918"/>
        <v>-1.4698822889977239</v>
      </c>
    </row>
    <row r="58772" spans="1:1" x14ac:dyDescent="0.25">
      <c r="A58772">
        <f t="shared" ca="1" si="918"/>
        <v>0.12397348323016068</v>
      </c>
    </row>
    <row r="58773" spans="1:1" x14ac:dyDescent="0.25">
      <c r="A58773">
        <f t="shared" ca="1" si="918"/>
        <v>0.98322981646168583</v>
      </c>
    </row>
    <row r="58774" spans="1:1" x14ac:dyDescent="0.25">
      <c r="A58774">
        <f t="shared" ca="1" si="918"/>
        <v>-0.84127598216212696</v>
      </c>
    </row>
    <row r="58775" spans="1:1" x14ac:dyDescent="0.25">
      <c r="A58775">
        <f t="shared" ca="1" si="918"/>
        <v>0.70504662641300753</v>
      </c>
    </row>
    <row r="58776" spans="1:1" x14ac:dyDescent="0.25">
      <c r="A58776">
        <f t="shared" ca="1" si="918"/>
        <v>0.27089201241708843</v>
      </c>
    </row>
    <row r="58777" spans="1:1" x14ac:dyDescent="0.25">
      <c r="A58777">
        <f t="shared" ca="1" si="918"/>
        <v>-1.1233875227475527E-2</v>
      </c>
    </row>
    <row r="58778" spans="1:1" x14ac:dyDescent="0.25">
      <c r="A58778">
        <f t="shared" ca="1" si="918"/>
        <v>-0.1671546591683552</v>
      </c>
    </row>
    <row r="58779" spans="1:1" x14ac:dyDescent="0.25">
      <c r="A58779">
        <f t="shared" ca="1" si="918"/>
        <v>-1.656467897391126</v>
      </c>
    </row>
    <row r="58780" spans="1:1" x14ac:dyDescent="0.25">
      <c r="A58780">
        <f t="shared" ca="1" si="918"/>
        <v>0.20323607737752211</v>
      </c>
    </row>
    <row r="58781" spans="1:1" x14ac:dyDescent="0.25">
      <c r="A58781">
        <f t="shared" ca="1" si="918"/>
        <v>0.60957814296106327</v>
      </c>
    </row>
    <row r="58782" spans="1:1" x14ac:dyDescent="0.25">
      <c r="A58782">
        <f t="shared" ca="1" si="918"/>
        <v>-0.95015408775836563</v>
      </c>
    </row>
    <row r="58783" spans="1:1" x14ac:dyDescent="0.25">
      <c r="A58783">
        <f t="shared" ca="1" si="918"/>
        <v>1.3190120202363209</v>
      </c>
    </row>
    <row r="58784" spans="1:1" x14ac:dyDescent="0.25">
      <c r="A58784">
        <f t="shared" ca="1" si="918"/>
        <v>1.7009415630804594</v>
      </c>
    </row>
    <row r="58785" spans="1:1" x14ac:dyDescent="0.25">
      <c r="A58785">
        <f t="shared" ca="1" si="918"/>
        <v>1.1950803805743337</v>
      </c>
    </row>
    <row r="58786" spans="1:1" x14ac:dyDescent="0.25">
      <c r="A58786">
        <f t="shared" ca="1" si="918"/>
        <v>-0.37367336300518361</v>
      </c>
    </row>
    <row r="58787" spans="1:1" x14ac:dyDescent="0.25">
      <c r="A58787">
        <f t="shared" ca="1" si="918"/>
        <v>-0.10246680738179917</v>
      </c>
    </row>
    <row r="58788" spans="1:1" x14ac:dyDescent="0.25">
      <c r="A58788">
        <f t="shared" ca="1" si="918"/>
        <v>-0.2895753733655943</v>
      </c>
    </row>
    <row r="58789" spans="1:1" x14ac:dyDescent="0.25">
      <c r="A58789">
        <f t="shared" ca="1" si="918"/>
        <v>-1.1262413302474645</v>
      </c>
    </row>
    <row r="58790" spans="1:1" x14ac:dyDescent="0.25">
      <c r="A58790">
        <f t="shared" ca="1" si="918"/>
        <v>0.74069657980821879</v>
      </c>
    </row>
    <row r="58791" spans="1:1" x14ac:dyDescent="0.25">
      <c r="A58791">
        <f t="shared" ca="1" si="918"/>
        <v>-1.8962464436970783</v>
      </c>
    </row>
    <row r="58792" spans="1:1" x14ac:dyDescent="0.25">
      <c r="A58792">
        <f t="shared" ca="1" si="918"/>
        <v>-1.4879482112821343</v>
      </c>
    </row>
    <row r="58793" spans="1:1" x14ac:dyDescent="0.25">
      <c r="A58793">
        <f t="shared" ca="1" si="918"/>
        <v>-1.9863341264435106</v>
      </c>
    </row>
    <row r="58794" spans="1:1" x14ac:dyDescent="0.25">
      <c r="A58794">
        <f t="shared" ca="1" si="918"/>
        <v>0.31613953458280403</v>
      </c>
    </row>
    <row r="58795" spans="1:1" x14ac:dyDescent="0.25">
      <c r="A58795">
        <f t="shared" ca="1" si="918"/>
        <v>-0.49961797296179422</v>
      </c>
    </row>
    <row r="58796" spans="1:1" x14ac:dyDescent="0.25">
      <c r="A58796">
        <f t="shared" ca="1" si="918"/>
        <v>0.88691184852579374</v>
      </c>
    </row>
    <row r="58797" spans="1:1" x14ac:dyDescent="0.25">
      <c r="A58797">
        <f t="shared" ca="1" si="918"/>
        <v>7.6377264997015609E-2</v>
      </c>
    </row>
    <row r="58798" spans="1:1" x14ac:dyDescent="0.25">
      <c r="A58798">
        <f t="shared" ca="1" si="918"/>
        <v>-1.4484997198230229</v>
      </c>
    </row>
    <row r="58799" spans="1:1" x14ac:dyDescent="0.25">
      <c r="A58799">
        <f t="shared" ca="1" si="918"/>
        <v>1.9814624100031022</v>
      </c>
    </row>
    <row r="58800" spans="1:1" x14ac:dyDescent="0.25">
      <c r="A58800">
        <f t="shared" ca="1" si="918"/>
        <v>2.179562575368089</v>
      </c>
    </row>
    <row r="58801" spans="1:1" x14ac:dyDescent="0.25">
      <c r="A58801">
        <f t="shared" ca="1" si="918"/>
        <v>-0.13932362713721055</v>
      </c>
    </row>
    <row r="58802" spans="1:1" x14ac:dyDescent="0.25">
      <c r="A58802">
        <f t="shared" ca="1" si="918"/>
        <v>-1.4220549049907281</v>
      </c>
    </row>
    <row r="58803" spans="1:1" x14ac:dyDescent="0.25">
      <c r="A58803">
        <f t="shared" ca="1" si="918"/>
        <v>1.640575929764065</v>
      </c>
    </row>
    <row r="58804" spans="1:1" x14ac:dyDescent="0.25">
      <c r="A58804">
        <f t="shared" ca="1" si="918"/>
        <v>-0.60386239920494822</v>
      </c>
    </row>
    <row r="58805" spans="1:1" x14ac:dyDescent="0.25">
      <c r="A58805">
        <f t="shared" ca="1" si="918"/>
        <v>0.59346019111220916</v>
      </c>
    </row>
    <row r="58806" spans="1:1" x14ac:dyDescent="0.25">
      <c r="A58806">
        <f t="shared" ca="1" si="918"/>
        <v>0.73732088084916503</v>
      </c>
    </row>
    <row r="58807" spans="1:1" x14ac:dyDescent="0.25">
      <c r="A58807">
        <f t="shared" ca="1" si="918"/>
        <v>-0.86063346641794947</v>
      </c>
    </row>
    <row r="58808" spans="1:1" x14ac:dyDescent="0.25">
      <c r="A58808">
        <f t="shared" ca="1" si="918"/>
        <v>-0.95483670315982738</v>
      </c>
    </row>
    <row r="58809" spans="1:1" x14ac:dyDescent="0.25">
      <c r="A58809">
        <f t="shared" ca="1" si="918"/>
        <v>-1.2458954783038936</v>
      </c>
    </row>
    <row r="58810" spans="1:1" x14ac:dyDescent="0.25">
      <c r="A58810">
        <f t="shared" ca="1" si="918"/>
        <v>-0.13135695328746147</v>
      </c>
    </row>
    <row r="58811" spans="1:1" x14ac:dyDescent="0.25">
      <c r="A58811">
        <f t="shared" ca="1" si="918"/>
        <v>-1.8150790398020866</v>
      </c>
    </row>
    <row r="58812" spans="1:1" x14ac:dyDescent="0.25">
      <c r="A58812">
        <f t="shared" ca="1" si="918"/>
        <v>0.62293544786242239</v>
      </c>
    </row>
    <row r="58813" spans="1:1" x14ac:dyDescent="0.25">
      <c r="A58813">
        <f t="shared" ca="1" si="918"/>
        <v>0.88815929507871927</v>
      </c>
    </row>
    <row r="58814" spans="1:1" x14ac:dyDescent="0.25">
      <c r="A58814">
        <f t="shared" ca="1" si="918"/>
        <v>-0.17397193088294799</v>
      </c>
    </row>
    <row r="58815" spans="1:1" x14ac:dyDescent="0.25">
      <c r="A58815">
        <f t="shared" ca="1" si="918"/>
        <v>1.0499914171070395</v>
      </c>
    </row>
    <row r="58816" spans="1:1" x14ac:dyDescent="0.25">
      <c r="A58816">
        <f t="shared" ca="1" si="918"/>
        <v>-1.1360291018968316</v>
      </c>
    </row>
    <row r="58817" spans="1:1" x14ac:dyDescent="0.25">
      <c r="A58817">
        <f t="shared" ca="1" si="918"/>
        <v>1.2108784187585921</v>
      </c>
    </row>
    <row r="58818" spans="1:1" x14ac:dyDescent="0.25">
      <c r="A58818">
        <f t="shared" ca="1" si="918"/>
        <v>0.1696855707228227</v>
      </c>
    </row>
    <row r="58819" spans="1:1" x14ac:dyDescent="0.25">
      <c r="A58819">
        <f t="shared" ref="A58819:A58882" ca="1" si="919">_xlfn.NORM.INV(RAND(),0,1)</f>
        <v>-1.2316062820309779</v>
      </c>
    </row>
    <row r="58820" spans="1:1" x14ac:dyDescent="0.25">
      <c r="A58820">
        <f t="shared" ca="1" si="919"/>
        <v>-0.21780553042473713</v>
      </c>
    </row>
    <row r="58821" spans="1:1" x14ac:dyDescent="0.25">
      <c r="A58821">
        <f t="shared" ca="1" si="919"/>
        <v>1.093893654642403</v>
      </c>
    </row>
    <row r="58822" spans="1:1" x14ac:dyDescent="0.25">
      <c r="A58822">
        <f t="shared" ca="1" si="919"/>
        <v>1.9037628978615555</v>
      </c>
    </row>
    <row r="58823" spans="1:1" x14ac:dyDescent="0.25">
      <c r="A58823">
        <f t="shared" ca="1" si="919"/>
        <v>-8.7906048912077261E-3</v>
      </c>
    </row>
    <row r="58824" spans="1:1" x14ac:dyDescent="0.25">
      <c r="A58824">
        <f t="shared" ca="1" si="919"/>
        <v>-0.71947316326466471</v>
      </c>
    </row>
    <row r="58825" spans="1:1" x14ac:dyDescent="0.25">
      <c r="A58825">
        <f t="shared" ca="1" si="919"/>
        <v>0.47928817724663453</v>
      </c>
    </row>
    <row r="58826" spans="1:1" x14ac:dyDescent="0.25">
      <c r="A58826">
        <f t="shared" ca="1" si="919"/>
        <v>0.74484884134067664</v>
      </c>
    </row>
    <row r="58827" spans="1:1" x14ac:dyDescent="0.25">
      <c r="A58827">
        <f t="shared" ca="1" si="919"/>
        <v>-2.5865992967715714</v>
      </c>
    </row>
    <row r="58828" spans="1:1" x14ac:dyDescent="0.25">
      <c r="A58828">
        <f t="shared" ca="1" si="919"/>
        <v>0.87851875221464815</v>
      </c>
    </row>
    <row r="58829" spans="1:1" x14ac:dyDescent="0.25">
      <c r="A58829">
        <f t="shared" ca="1" si="919"/>
        <v>1.437130373016948</v>
      </c>
    </row>
    <row r="58830" spans="1:1" x14ac:dyDescent="0.25">
      <c r="A58830">
        <f t="shared" ca="1" si="919"/>
        <v>0.96212260926493165</v>
      </c>
    </row>
    <row r="58831" spans="1:1" x14ac:dyDescent="0.25">
      <c r="A58831">
        <f t="shared" ca="1" si="919"/>
        <v>0.10300599275520333</v>
      </c>
    </row>
    <row r="58832" spans="1:1" x14ac:dyDescent="0.25">
      <c r="A58832">
        <f t="shared" ca="1" si="919"/>
        <v>1.827366588102203</v>
      </c>
    </row>
    <row r="58833" spans="1:1" x14ac:dyDescent="0.25">
      <c r="A58833">
        <f t="shared" ca="1" si="919"/>
        <v>0.23014895940009467</v>
      </c>
    </row>
    <row r="58834" spans="1:1" x14ac:dyDescent="0.25">
      <c r="A58834">
        <f t="shared" ca="1" si="919"/>
        <v>2.1151974162489129</v>
      </c>
    </row>
    <row r="58835" spans="1:1" x14ac:dyDescent="0.25">
      <c r="A58835">
        <f t="shared" ca="1" si="919"/>
        <v>0.17171006655288146</v>
      </c>
    </row>
    <row r="58836" spans="1:1" x14ac:dyDescent="0.25">
      <c r="A58836">
        <f t="shared" ca="1" si="919"/>
        <v>1.2890899365447783</v>
      </c>
    </row>
    <row r="58837" spans="1:1" x14ac:dyDescent="0.25">
      <c r="A58837">
        <f t="shared" ca="1" si="919"/>
        <v>1.1988235487854393</v>
      </c>
    </row>
    <row r="58838" spans="1:1" x14ac:dyDescent="0.25">
      <c r="A58838">
        <f t="shared" ca="1" si="919"/>
        <v>-0.65876177099924083</v>
      </c>
    </row>
    <row r="58839" spans="1:1" x14ac:dyDescent="0.25">
      <c r="A58839">
        <f t="shared" ca="1" si="919"/>
        <v>-0.5852363408339929</v>
      </c>
    </row>
    <row r="58840" spans="1:1" x14ac:dyDescent="0.25">
      <c r="A58840">
        <f t="shared" ca="1" si="919"/>
        <v>-1.6153790875638145</v>
      </c>
    </row>
    <row r="58841" spans="1:1" x14ac:dyDescent="0.25">
      <c r="A58841">
        <f t="shared" ca="1" si="919"/>
        <v>1.0246608477533252</v>
      </c>
    </row>
    <row r="58842" spans="1:1" x14ac:dyDescent="0.25">
      <c r="A58842">
        <f t="shared" ca="1" si="919"/>
        <v>-5.1272863373473102E-2</v>
      </c>
    </row>
    <row r="58843" spans="1:1" x14ac:dyDescent="0.25">
      <c r="A58843">
        <f t="shared" ca="1" si="919"/>
        <v>-0.94431922734661278</v>
      </c>
    </row>
    <row r="58844" spans="1:1" x14ac:dyDescent="0.25">
      <c r="A58844">
        <f t="shared" ca="1" si="919"/>
        <v>0.33447470939981433</v>
      </c>
    </row>
    <row r="58845" spans="1:1" x14ac:dyDescent="0.25">
      <c r="A58845">
        <f t="shared" ca="1" si="919"/>
        <v>-0.28110682861388575</v>
      </c>
    </row>
    <row r="58846" spans="1:1" x14ac:dyDescent="0.25">
      <c r="A58846">
        <f t="shared" ca="1" si="919"/>
        <v>0.52839407999645538</v>
      </c>
    </row>
    <row r="58847" spans="1:1" x14ac:dyDescent="0.25">
      <c r="A58847">
        <f t="shared" ca="1" si="919"/>
        <v>-0.37510096890562861</v>
      </c>
    </row>
    <row r="58848" spans="1:1" x14ac:dyDescent="0.25">
      <c r="A58848">
        <f t="shared" ca="1" si="919"/>
        <v>0.72733952441064398</v>
      </c>
    </row>
    <row r="58849" spans="1:1" x14ac:dyDescent="0.25">
      <c r="A58849">
        <f t="shared" ca="1" si="919"/>
        <v>-0.72364036163984968</v>
      </c>
    </row>
    <row r="58850" spans="1:1" x14ac:dyDescent="0.25">
      <c r="A58850">
        <f t="shared" ca="1" si="919"/>
        <v>0.55518926466350882</v>
      </c>
    </row>
    <row r="58851" spans="1:1" x14ac:dyDescent="0.25">
      <c r="A58851">
        <f t="shared" ca="1" si="919"/>
        <v>-0.45672817204580496</v>
      </c>
    </row>
    <row r="58852" spans="1:1" x14ac:dyDescent="0.25">
      <c r="A58852">
        <f t="shared" ca="1" si="919"/>
        <v>-0.52581631814551744</v>
      </c>
    </row>
    <row r="58853" spans="1:1" x14ac:dyDescent="0.25">
      <c r="A58853">
        <f t="shared" ca="1" si="919"/>
        <v>0.19083019183694166</v>
      </c>
    </row>
    <row r="58854" spans="1:1" x14ac:dyDescent="0.25">
      <c r="A58854">
        <f t="shared" ca="1" si="919"/>
        <v>-0.94629625057877353</v>
      </c>
    </row>
    <row r="58855" spans="1:1" x14ac:dyDescent="0.25">
      <c r="A58855">
        <f t="shared" ca="1" si="919"/>
        <v>0.42935808821391802</v>
      </c>
    </row>
    <row r="58856" spans="1:1" x14ac:dyDescent="0.25">
      <c r="A58856">
        <f t="shared" ca="1" si="919"/>
        <v>-1.0470779959930578</v>
      </c>
    </row>
    <row r="58857" spans="1:1" x14ac:dyDescent="0.25">
      <c r="A58857">
        <f t="shared" ca="1" si="919"/>
        <v>1.1889617482039829</v>
      </c>
    </row>
    <row r="58858" spans="1:1" x14ac:dyDescent="0.25">
      <c r="A58858">
        <f t="shared" ca="1" si="919"/>
        <v>8.1332754782649543E-3</v>
      </c>
    </row>
    <row r="58859" spans="1:1" x14ac:dyDescent="0.25">
      <c r="A58859">
        <f t="shared" ca="1" si="919"/>
        <v>-0.5174280545863692</v>
      </c>
    </row>
    <row r="58860" spans="1:1" x14ac:dyDescent="0.25">
      <c r="A58860">
        <f t="shared" ca="1" si="919"/>
        <v>1.0182213794109662</v>
      </c>
    </row>
    <row r="58861" spans="1:1" x14ac:dyDescent="0.25">
      <c r="A58861">
        <f t="shared" ca="1" si="919"/>
        <v>-1.637021471797163</v>
      </c>
    </row>
    <row r="58862" spans="1:1" x14ac:dyDescent="0.25">
      <c r="A58862">
        <f t="shared" ca="1" si="919"/>
        <v>-0.76548090543311953</v>
      </c>
    </row>
    <row r="58863" spans="1:1" x14ac:dyDescent="0.25">
      <c r="A58863">
        <f t="shared" ca="1" si="919"/>
        <v>0.51924345336251232</v>
      </c>
    </row>
    <row r="58864" spans="1:1" x14ac:dyDescent="0.25">
      <c r="A58864">
        <f t="shared" ca="1" si="919"/>
        <v>0.29966320391196216</v>
      </c>
    </row>
    <row r="58865" spans="1:1" x14ac:dyDescent="0.25">
      <c r="A58865">
        <f t="shared" ca="1" si="919"/>
        <v>-0.36072580244262453</v>
      </c>
    </row>
    <row r="58866" spans="1:1" x14ac:dyDescent="0.25">
      <c r="A58866">
        <f t="shared" ca="1" si="919"/>
        <v>0.13962157386372306</v>
      </c>
    </row>
    <row r="58867" spans="1:1" x14ac:dyDescent="0.25">
      <c r="A58867">
        <f t="shared" ca="1" si="919"/>
        <v>8.7139536139556856E-2</v>
      </c>
    </row>
    <row r="58868" spans="1:1" x14ac:dyDescent="0.25">
      <c r="A58868">
        <f t="shared" ca="1" si="919"/>
        <v>-0.2440691557829478</v>
      </c>
    </row>
    <row r="58869" spans="1:1" x14ac:dyDescent="0.25">
      <c r="A58869">
        <f t="shared" ca="1" si="919"/>
        <v>-0.7611437660392647</v>
      </c>
    </row>
    <row r="58870" spans="1:1" x14ac:dyDescent="0.25">
      <c r="A58870">
        <f t="shared" ca="1" si="919"/>
        <v>-0.79208621063604778</v>
      </c>
    </row>
    <row r="58871" spans="1:1" x14ac:dyDescent="0.25">
      <c r="A58871">
        <f t="shared" ca="1" si="919"/>
        <v>-0.73867133780926297</v>
      </c>
    </row>
    <row r="58872" spans="1:1" x14ac:dyDescent="0.25">
      <c r="A58872">
        <f t="shared" ca="1" si="919"/>
        <v>-1.0972869771021936</v>
      </c>
    </row>
    <row r="58873" spans="1:1" x14ac:dyDescent="0.25">
      <c r="A58873">
        <f t="shared" ca="1" si="919"/>
        <v>1.0359562644746232</v>
      </c>
    </row>
    <row r="58874" spans="1:1" x14ac:dyDescent="0.25">
      <c r="A58874">
        <f t="shared" ca="1" si="919"/>
        <v>3.5971389424289707E-2</v>
      </c>
    </row>
    <row r="58875" spans="1:1" x14ac:dyDescent="0.25">
      <c r="A58875">
        <f t="shared" ca="1" si="919"/>
        <v>-0.47602927257298266</v>
      </c>
    </row>
    <row r="58876" spans="1:1" x14ac:dyDescent="0.25">
      <c r="A58876">
        <f t="shared" ca="1" si="919"/>
        <v>-0.3044948891508551</v>
      </c>
    </row>
    <row r="58877" spans="1:1" x14ac:dyDescent="0.25">
      <c r="A58877">
        <f t="shared" ca="1" si="919"/>
        <v>0.73420175176726643</v>
      </c>
    </row>
    <row r="58878" spans="1:1" x14ac:dyDescent="0.25">
      <c r="A58878">
        <f t="shared" ca="1" si="919"/>
        <v>-2.2586731158491595</v>
      </c>
    </row>
    <row r="58879" spans="1:1" x14ac:dyDescent="0.25">
      <c r="A58879">
        <f t="shared" ca="1" si="919"/>
        <v>-0.55305893095692882</v>
      </c>
    </row>
    <row r="58880" spans="1:1" x14ac:dyDescent="0.25">
      <c r="A58880">
        <f t="shared" ca="1" si="919"/>
        <v>0.48105505733566079</v>
      </c>
    </row>
    <row r="58881" spans="1:1" x14ac:dyDescent="0.25">
      <c r="A58881">
        <f t="shared" ca="1" si="919"/>
        <v>0.60532368979941209</v>
      </c>
    </row>
    <row r="58882" spans="1:1" x14ac:dyDescent="0.25">
      <c r="A58882">
        <f t="shared" ca="1" si="919"/>
        <v>-1.5980418599027484</v>
      </c>
    </row>
    <row r="58883" spans="1:1" x14ac:dyDescent="0.25">
      <c r="A58883">
        <f t="shared" ref="A58883:A58946" ca="1" si="920">_xlfn.NORM.INV(RAND(),0,1)</f>
        <v>0.17630830273844186</v>
      </c>
    </row>
    <row r="58884" spans="1:1" x14ac:dyDescent="0.25">
      <c r="A58884">
        <f t="shared" ca="1" si="920"/>
        <v>-1.1808368022581115</v>
      </c>
    </row>
    <row r="58885" spans="1:1" x14ac:dyDescent="0.25">
      <c r="A58885">
        <f t="shared" ca="1" si="920"/>
        <v>1.1976130387298569</v>
      </c>
    </row>
    <row r="58886" spans="1:1" x14ac:dyDescent="0.25">
      <c r="A58886">
        <f t="shared" ca="1" si="920"/>
        <v>-1.2237559182280164</v>
      </c>
    </row>
    <row r="58887" spans="1:1" x14ac:dyDescent="0.25">
      <c r="A58887">
        <f t="shared" ca="1" si="920"/>
        <v>-0.32444782770020159</v>
      </c>
    </row>
    <row r="58888" spans="1:1" x14ac:dyDescent="0.25">
      <c r="A58888">
        <f t="shared" ca="1" si="920"/>
        <v>-1.012709138036568</v>
      </c>
    </row>
    <row r="58889" spans="1:1" x14ac:dyDescent="0.25">
      <c r="A58889">
        <f t="shared" ca="1" si="920"/>
        <v>1.4729592064868797</v>
      </c>
    </row>
    <row r="58890" spans="1:1" x14ac:dyDescent="0.25">
      <c r="A58890">
        <f t="shared" ca="1" si="920"/>
        <v>-1.4154537701335292</v>
      </c>
    </row>
    <row r="58891" spans="1:1" x14ac:dyDescent="0.25">
      <c r="A58891">
        <f t="shared" ca="1" si="920"/>
        <v>-1.6392477371753265</v>
      </c>
    </row>
    <row r="58892" spans="1:1" x14ac:dyDescent="0.25">
      <c r="A58892">
        <f t="shared" ca="1" si="920"/>
        <v>-0.77748717850217774</v>
      </c>
    </row>
    <row r="58893" spans="1:1" x14ac:dyDescent="0.25">
      <c r="A58893">
        <f t="shared" ca="1" si="920"/>
        <v>1.5422607166366853</v>
      </c>
    </row>
    <row r="58894" spans="1:1" x14ac:dyDescent="0.25">
      <c r="A58894">
        <f t="shared" ca="1" si="920"/>
        <v>-0.66428947699914709</v>
      </c>
    </row>
    <row r="58895" spans="1:1" x14ac:dyDescent="0.25">
      <c r="A58895">
        <f t="shared" ca="1" si="920"/>
        <v>0.94613253365352523</v>
      </c>
    </row>
    <row r="58896" spans="1:1" x14ac:dyDescent="0.25">
      <c r="A58896">
        <f t="shared" ca="1" si="920"/>
        <v>-0.47493928319752754</v>
      </c>
    </row>
    <row r="58897" spans="1:1" x14ac:dyDescent="0.25">
      <c r="A58897">
        <f t="shared" ca="1" si="920"/>
        <v>1.576042820022963</v>
      </c>
    </row>
    <row r="58898" spans="1:1" x14ac:dyDescent="0.25">
      <c r="A58898">
        <f t="shared" ca="1" si="920"/>
        <v>1.4430181977699936</v>
      </c>
    </row>
    <row r="58899" spans="1:1" x14ac:dyDescent="0.25">
      <c r="A58899">
        <f t="shared" ca="1" si="920"/>
        <v>-2.012799546842067E-2</v>
      </c>
    </row>
    <row r="58900" spans="1:1" x14ac:dyDescent="0.25">
      <c r="A58900">
        <f t="shared" ca="1" si="920"/>
        <v>-2.5107055012944106</v>
      </c>
    </row>
    <row r="58901" spans="1:1" x14ac:dyDescent="0.25">
      <c r="A58901">
        <f t="shared" ca="1" si="920"/>
        <v>0.54007029610633239</v>
      </c>
    </row>
    <row r="58902" spans="1:1" x14ac:dyDescent="0.25">
      <c r="A58902">
        <f t="shared" ca="1" si="920"/>
        <v>-0.57435034527743478</v>
      </c>
    </row>
    <row r="58903" spans="1:1" x14ac:dyDescent="0.25">
      <c r="A58903">
        <f t="shared" ca="1" si="920"/>
        <v>0.6386971004825569</v>
      </c>
    </row>
    <row r="58904" spans="1:1" x14ac:dyDescent="0.25">
      <c r="A58904">
        <f t="shared" ca="1" si="920"/>
        <v>-0.84405170527009521</v>
      </c>
    </row>
    <row r="58905" spans="1:1" x14ac:dyDescent="0.25">
      <c r="A58905">
        <f t="shared" ca="1" si="920"/>
        <v>-0.30672640484346458</v>
      </c>
    </row>
    <row r="58906" spans="1:1" x14ac:dyDescent="0.25">
      <c r="A58906">
        <f t="shared" ca="1" si="920"/>
        <v>1.6376277089335305</v>
      </c>
    </row>
    <row r="58907" spans="1:1" x14ac:dyDescent="0.25">
      <c r="A58907">
        <f t="shared" ca="1" si="920"/>
        <v>0.81291490441899938</v>
      </c>
    </row>
    <row r="58908" spans="1:1" x14ac:dyDescent="0.25">
      <c r="A58908">
        <f t="shared" ca="1" si="920"/>
        <v>2.3365423844489972</v>
      </c>
    </row>
    <row r="58909" spans="1:1" x14ac:dyDescent="0.25">
      <c r="A58909">
        <f t="shared" ca="1" si="920"/>
        <v>4.458415137177639E-2</v>
      </c>
    </row>
    <row r="58910" spans="1:1" x14ac:dyDescent="0.25">
      <c r="A58910">
        <f t="shared" ca="1" si="920"/>
        <v>-0.30229471669735247</v>
      </c>
    </row>
    <row r="58911" spans="1:1" x14ac:dyDescent="0.25">
      <c r="A58911">
        <f t="shared" ca="1" si="920"/>
        <v>-0.84177771074131402</v>
      </c>
    </row>
    <row r="58912" spans="1:1" x14ac:dyDescent="0.25">
      <c r="A58912">
        <f t="shared" ca="1" si="920"/>
        <v>-0.11750114916118141</v>
      </c>
    </row>
    <row r="58913" spans="1:1" x14ac:dyDescent="0.25">
      <c r="A58913">
        <f t="shared" ca="1" si="920"/>
        <v>1.2853744506076514</v>
      </c>
    </row>
    <row r="58914" spans="1:1" x14ac:dyDescent="0.25">
      <c r="A58914">
        <f t="shared" ca="1" si="920"/>
        <v>0.90809851566080768</v>
      </c>
    </row>
    <row r="58915" spans="1:1" x14ac:dyDescent="0.25">
      <c r="A58915">
        <f t="shared" ca="1" si="920"/>
        <v>0.25787540649990603</v>
      </c>
    </row>
    <row r="58916" spans="1:1" x14ac:dyDescent="0.25">
      <c r="A58916">
        <f t="shared" ca="1" si="920"/>
        <v>2.251393133515144</v>
      </c>
    </row>
    <row r="58917" spans="1:1" x14ac:dyDescent="0.25">
      <c r="A58917">
        <f t="shared" ca="1" si="920"/>
        <v>-0.85010206564737745</v>
      </c>
    </row>
    <row r="58918" spans="1:1" x14ac:dyDescent="0.25">
      <c r="A58918">
        <f t="shared" ca="1" si="920"/>
        <v>1.3124600945318641</v>
      </c>
    </row>
    <row r="58919" spans="1:1" x14ac:dyDescent="0.25">
      <c r="A58919">
        <f t="shared" ca="1" si="920"/>
        <v>-0.25099142511586814</v>
      </c>
    </row>
    <row r="58920" spans="1:1" x14ac:dyDescent="0.25">
      <c r="A58920">
        <f t="shared" ca="1" si="920"/>
        <v>0.24211385289323697</v>
      </c>
    </row>
    <row r="58921" spans="1:1" x14ac:dyDescent="0.25">
      <c r="A58921">
        <f t="shared" ca="1" si="920"/>
        <v>1.0393676438544919</v>
      </c>
    </row>
    <row r="58922" spans="1:1" x14ac:dyDescent="0.25">
      <c r="A58922">
        <f t="shared" ca="1" si="920"/>
        <v>0.28952408308201327</v>
      </c>
    </row>
    <row r="58923" spans="1:1" x14ac:dyDescent="0.25">
      <c r="A58923">
        <f t="shared" ca="1" si="920"/>
        <v>-1.0960375254308821</v>
      </c>
    </row>
    <row r="58924" spans="1:1" x14ac:dyDescent="0.25">
      <c r="A58924">
        <f t="shared" ca="1" si="920"/>
        <v>-0.24719180817699402</v>
      </c>
    </row>
    <row r="58925" spans="1:1" x14ac:dyDescent="0.25">
      <c r="A58925">
        <f t="shared" ca="1" si="920"/>
        <v>0.23129661954948738</v>
      </c>
    </row>
    <row r="58926" spans="1:1" x14ac:dyDescent="0.25">
      <c r="A58926">
        <f t="shared" ca="1" si="920"/>
        <v>-0.68019978340637022</v>
      </c>
    </row>
    <row r="58927" spans="1:1" x14ac:dyDescent="0.25">
      <c r="A58927">
        <f t="shared" ca="1" si="920"/>
        <v>6.5309426770413723E-2</v>
      </c>
    </row>
    <row r="58928" spans="1:1" x14ac:dyDescent="0.25">
      <c r="A58928">
        <f t="shared" ca="1" si="920"/>
        <v>0.66360081342295418</v>
      </c>
    </row>
    <row r="58929" spans="1:1" x14ac:dyDescent="0.25">
      <c r="A58929">
        <f t="shared" ca="1" si="920"/>
        <v>-1.2651692319800496E-2</v>
      </c>
    </row>
    <row r="58930" spans="1:1" x14ac:dyDescent="0.25">
      <c r="A58930">
        <f t="shared" ca="1" si="920"/>
        <v>0.32964508102457329</v>
      </c>
    </row>
    <row r="58931" spans="1:1" x14ac:dyDescent="0.25">
      <c r="A58931">
        <f t="shared" ca="1" si="920"/>
        <v>-0.28966865624915245</v>
      </c>
    </row>
    <row r="58932" spans="1:1" x14ac:dyDescent="0.25">
      <c r="A58932">
        <f t="shared" ca="1" si="920"/>
        <v>0.26472849676350285</v>
      </c>
    </row>
    <row r="58933" spans="1:1" x14ac:dyDescent="0.25">
      <c r="A58933">
        <f t="shared" ca="1" si="920"/>
        <v>-0.30242820111201224</v>
      </c>
    </row>
    <row r="58934" spans="1:1" x14ac:dyDescent="0.25">
      <c r="A58934">
        <f t="shared" ca="1" si="920"/>
        <v>0.48354762468377976</v>
      </c>
    </row>
    <row r="58935" spans="1:1" x14ac:dyDescent="0.25">
      <c r="A58935">
        <f t="shared" ca="1" si="920"/>
        <v>-0.73935906594379341</v>
      </c>
    </row>
    <row r="58936" spans="1:1" x14ac:dyDescent="0.25">
      <c r="A58936">
        <f t="shared" ca="1" si="920"/>
        <v>-0.83486493092232494</v>
      </c>
    </row>
    <row r="58937" spans="1:1" x14ac:dyDescent="0.25">
      <c r="A58937">
        <f t="shared" ca="1" si="920"/>
        <v>-0.8019299595011421</v>
      </c>
    </row>
    <row r="58938" spans="1:1" x14ac:dyDescent="0.25">
      <c r="A58938">
        <f t="shared" ca="1" si="920"/>
        <v>3.4145110063583194E-2</v>
      </c>
    </row>
    <row r="58939" spans="1:1" x14ac:dyDescent="0.25">
      <c r="A58939">
        <f t="shared" ca="1" si="920"/>
        <v>-5.1179826328582433E-3</v>
      </c>
    </row>
    <row r="58940" spans="1:1" x14ac:dyDescent="0.25">
      <c r="A58940">
        <f t="shared" ca="1" si="920"/>
        <v>-1.2019941669850411</v>
      </c>
    </row>
    <row r="58941" spans="1:1" x14ac:dyDescent="0.25">
      <c r="A58941">
        <f t="shared" ca="1" si="920"/>
        <v>1.769162992893637</v>
      </c>
    </row>
    <row r="58942" spans="1:1" x14ac:dyDescent="0.25">
      <c r="A58942">
        <f t="shared" ca="1" si="920"/>
        <v>0.97883670281242441</v>
      </c>
    </row>
    <row r="58943" spans="1:1" x14ac:dyDescent="0.25">
      <c r="A58943">
        <f t="shared" ca="1" si="920"/>
        <v>-0.54932887368765759</v>
      </c>
    </row>
    <row r="58944" spans="1:1" x14ac:dyDescent="0.25">
      <c r="A58944">
        <f t="shared" ca="1" si="920"/>
        <v>-0.27209986046481355</v>
      </c>
    </row>
    <row r="58945" spans="1:1" x14ac:dyDescent="0.25">
      <c r="A58945">
        <f t="shared" ca="1" si="920"/>
        <v>0.16918309017080863</v>
      </c>
    </row>
    <row r="58946" spans="1:1" x14ac:dyDescent="0.25">
      <c r="A58946">
        <f t="shared" ca="1" si="920"/>
        <v>-0.55864695071542503</v>
      </c>
    </row>
    <row r="58947" spans="1:1" x14ac:dyDescent="0.25">
      <c r="A58947">
        <f t="shared" ref="A58947:A59010" ca="1" si="921">_xlfn.NORM.INV(RAND(),0,1)</f>
        <v>-0.55035883000492869</v>
      </c>
    </row>
    <row r="58948" spans="1:1" x14ac:dyDescent="0.25">
      <c r="A58948">
        <f t="shared" ca="1" si="921"/>
        <v>0.48819863025787569</v>
      </c>
    </row>
    <row r="58949" spans="1:1" x14ac:dyDescent="0.25">
      <c r="A58949">
        <f t="shared" ca="1" si="921"/>
        <v>-0.72104112878334736</v>
      </c>
    </row>
    <row r="58950" spans="1:1" x14ac:dyDescent="0.25">
      <c r="A58950">
        <f t="shared" ca="1" si="921"/>
        <v>-0.12253245597266103</v>
      </c>
    </row>
    <row r="58951" spans="1:1" x14ac:dyDescent="0.25">
      <c r="A58951">
        <f t="shared" ca="1" si="921"/>
        <v>-0.67048907354215515</v>
      </c>
    </row>
    <row r="58952" spans="1:1" x14ac:dyDescent="0.25">
      <c r="A58952">
        <f t="shared" ca="1" si="921"/>
        <v>-0.11677299612188713</v>
      </c>
    </row>
    <row r="58953" spans="1:1" x14ac:dyDescent="0.25">
      <c r="A58953">
        <f t="shared" ca="1" si="921"/>
        <v>0.96985081587355715</v>
      </c>
    </row>
    <row r="58954" spans="1:1" x14ac:dyDescent="0.25">
      <c r="A58954">
        <f t="shared" ca="1" si="921"/>
        <v>1.3398723601311446</v>
      </c>
    </row>
    <row r="58955" spans="1:1" x14ac:dyDescent="0.25">
      <c r="A58955">
        <f t="shared" ca="1" si="921"/>
        <v>0.12326274650894954</v>
      </c>
    </row>
    <row r="58956" spans="1:1" x14ac:dyDescent="0.25">
      <c r="A58956">
        <f t="shared" ca="1" si="921"/>
        <v>0.43028109105262102</v>
      </c>
    </row>
    <row r="58957" spans="1:1" x14ac:dyDescent="0.25">
      <c r="A58957">
        <f t="shared" ca="1" si="921"/>
        <v>-0.933240254589629</v>
      </c>
    </row>
    <row r="58958" spans="1:1" x14ac:dyDescent="0.25">
      <c r="A58958">
        <f t="shared" ca="1" si="921"/>
        <v>-6.8358938490263393E-2</v>
      </c>
    </row>
    <row r="58959" spans="1:1" x14ac:dyDescent="0.25">
      <c r="A58959">
        <f t="shared" ca="1" si="921"/>
        <v>1.2127326282844875</v>
      </c>
    </row>
    <row r="58960" spans="1:1" x14ac:dyDescent="0.25">
      <c r="A58960">
        <f t="shared" ca="1" si="921"/>
        <v>0.54803267771909214</v>
      </c>
    </row>
    <row r="58961" spans="1:1" x14ac:dyDescent="0.25">
      <c r="A58961">
        <f t="shared" ca="1" si="921"/>
        <v>1.0004192862115111</v>
      </c>
    </row>
    <row r="58962" spans="1:1" x14ac:dyDescent="0.25">
      <c r="A58962">
        <f t="shared" ca="1" si="921"/>
        <v>-0.31954447151691995</v>
      </c>
    </row>
    <row r="58963" spans="1:1" x14ac:dyDescent="0.25">
      <c r="A58963">
        <f t="shared" ca="1" si="921"/>
        <v>0.65586806471167847</v>
      </c>
    </row>
    <row r="58964" spans="1:1" x14ac:dyDescent="0.25">
      <c r="A58964">
        <f t="shared" ca="1" si="921"/>
        <v>8.6238575541175755E-2</v>
      </c>
    </row>
    <row r="58965" spans="1:1" x14ac:dyDescent="0.25">
      <c r="A58965">
        <f t="shared" ca="1" si="921"/>
        <v>-1.1450023226788137</v>
      </c>
    </row>
    <row r="58966" spans="1:1" x14ac:dyDescent="0.25">
      <c r="A58966">
        <f t="shared" ca="1" si="921"/>
        <v>0.22458098629850218</v>
      </c>
    </row>
    <row r="58967" spans="1:1" x14ac:dyDescent="0.25">
      <c r="A58967">
        <f t="shared" ca="1" si="921"/>
        <v>1.8655861100365729</v>
      </c>
    </row>
    <row r="58968" spans="1:1" x14ac:dyDescent="0.25">
      <c r="A58968">
        <f t="shared" ca="1" si="921"/>
        <v>-1.5892095856498427</v>
      </c>
    </row>
    <row r="58969" spans="1:1" x14ac:dyDescent="0.25">
      <c r="A58969">
        <f t="shared" ca="1" si="921"/>
        <v>0.4762110498285565</v>
      </c>
    </row>
    <row r="58970" spans="1:1" x14ac:dyDescent="0.25">
      <c r="A58970">
        <f t="shared" ca="1" si="921"/>
        <v>-1.0036697476192777</v>
      </c>
    </row>
    <row r="58971" spans="1:1" x14ac:dyDescent="0.25">
      <c r="A58971">
        <f t="shared" ca="1" si="921"/>
        <v>-0.20900029292513789</v>
      </c>
    </row>
    <row r="58972" spans="1:1" x14ac:dyDescent="0.25">
      <c r="A58972">
        <f t="shared" ca="1" si="921"/>
        <v>-0.29210057411009238</v>
      </c>
    </row>
    <row r="58973" spans="1:1" x14ac:dyDescent="0.25">
      <c r="A58973">
        <f t="shared" ca="1" si="921"/>
        <v>-1.6423447977425041</v>
      </c>
    </row>
    <row r="58974" spans="1:1" x14ac:dyDescent="0.25">
      <c r="A58974">
        <f t="shared" ca="1" si="921"/>
        <v>1.46731388978104</v>
      </c>
    </row>
    <row r="58975" spans="1:1" x14ac:dyDescent="0.25">
      <c r="A58975">
        <f t="shared" ca="1" si="921"/>
        <v>1.0765648954843958</v>
      </c>
    </row>
    <row r="58976" spans="1:1" x14ac:dyDescent="0.25">
      <c r="A58976">
        <f t="shared" ca="1" si="921"/>
        <v>0.11528448568955177</v>
      </c>
    </row>
    <row r="58977" spans="1:1" x14ac:dyDescent="0.25">
      <c r="A58977">
        <f t="shared" ca="1" si="921"/>
        <v>2.0009572518279849E-2</v>
      </c>
    </row>
    <row r="58978" spans="1:1" x14ac:dyDescent="0.25">
      <c r="A58978">
        <f t="shared" ca="1" si="921"/>
        <v>-0.54563174916982438</v>
      </c>
    </row>
    <row r="58979" spans="1:1" x14ac:dyDescent="0.25">
      <c r="A58979">
        <f t="shared" ca="1" si="921"/>
        <v>0.76607315410515719</v>
      </c>
    </row>
    <row r="58980" spans="1:1" x14ac:dyDescent="0.25">
      <c r="A58980">
        <f t="shared" ca="1" si="921"/>
        <v>-1.5903709797851557</v>
      </c>
    </row>
    <row r="58981" spans="1:1" x14ac:dyDescent="0.25">
      <c r="A58981">
        <f t="shared" ca="1" si="921"/>
        <v>0.20487250121676132</v>
      </c>
    </row>
    <row r="58982" spans="1:1" x14ac:dyDescent="0.25">
      <c r="A58982">
        <f t="shared" ca="1" si="921"/>
        <v>-0.29849586712132925</v>
      </c>
    </row>
    <row r="58983" spans="1:1" x14ac:dyDescent="0.25">
      <c r="A58983">
        <f t="shared" ca="1" si="921"/>
        <v>-1.9771062937622441</v>
      </c>
    </row>
    <row r="58984" spans="1:1" x14ac:dyDescent="0.25">
      <c r="A58984">
        <f t="shared" ca="1" si="921"/>
        <v>0.260005620457953</v>
      </c>
    </row>
    <row r="58985" spans="1:1" x14ac:dyDescent="0.25">
      <c r="A58985">
        <f t="shared" ca="1" si="921"/>
        <v>0.24342516877684209</v>
      </c>
    </row>
    <row r="58986" spans="1:1" x14ac:dyDescent="0.25">
      <c r="A58986">
        <f t="shared" ca="1" si="921"/>
        <v>-0.81313683531215863</v>
      </c>
    </row>
    <row r="58987" spans="1:1" x14ac:dyDescent="0.25">
      <c r="A58987">
        <f t="shared" ca="1" si="921"/>
        <v>-0.85880332315436658</v>
      </c>
    </row>
    <row r="58988" spans="1:1" x14ac:dyDescent="0.25">
      <c r="A58988">
        <f t="shared" ca="1" si="921"/>
        <v>2.1546419412809791E-2</v>
      </c>
    </row>
    <row r="58989" spans="1:1" x14ac:dyDescent="0.25">
      <c r="A58989">
        <f t="shared" ca="1" si="921"/>
        <v>-1.9921833566732612</v>
      </c>
    </row>
    <row r="58990" spans="1:1" x14ac:dyDescent="0.25">
      <c r="A58990">
        <f t="shared" ca="1" si="921"/>
        <v>-1.3040866826295188</v>
      </c>
    </row>
    <row r="58991" spans="1:1" x14ac:dyDescent="0.25">
      <c r="A58991">
        <f t="shared" ca="1" si="921"/>
        <v>0.37135113789050084</v>
      </c>
    </row>
    <row r="58992" spans="1:1" x14ac:dyDescent="0.25">
      <c r="A58992">
        <f t="shared" ca="1" si="921"/>
        <v>-1.3807044917952196</v>
      </c>
    </row>
    <row r="58993" spans="1:1" x14ac:dyDescent="0.25">
      <c r="A58993">
        <f t="shared" ca="1" si="921"/>
        <v>4.6576201715540916E-3</v>
      </c>
    </row>
    <row r="58994" spans="1:1" x14ac:dyDescent="0.25">
      <c r="A58994">
        <f t="shared" ca="1" si="921"/>
        <v>-1.0052460689161606</v>
      </c>
    </row>
    <row r="58995" spans="1:1" x14ac:dyDescent="0.25">
      <c r="A58995">
        <f t="shared" ca="1" si="921"/>
        <v>3.0166538888587672E-2</v>
      </c>
    </row>
    <row r="58996" spans="1:1" x14ac:dyDescent="0.25">
      <c r="A58996">
        <f t="shared" ca="1" si="921"/>
        <v>1.4174035371574564E-2</v>
      </c>
    </row>
    <row r="58997" spans="1:1" x14ac:dyDescent="0.25">
      <c r="A58997">
        <f t="shared" ca="1" si="921"/>
        <v>-0.70099359988897303</v>
      </c>
    </row>
    <row r="58998" spans="1:1" x14ac:dyDescent="0.25">
      <c r="A58998">
        <f t="shared" ca="1" si="921"/>
        <v>-0.98722866422067779</v>
      </c>
    </row>
    <row r="58999" spans="1:1" x14ac:dyDescent="0.25">
      <c r="A58999">
        <f t="shared" ca="1" si="921"/>
        <v>-0.26639216917533493</v>
      </c>
    </row>
    <row r="59000" spans="1:1" x14ac:dyDescent="0.25">
      <c r="A59000">
        <f t="shared" ca="1" si="921"/>
        <v>8.566928943799984E-2</v>
      </c>
    </row>
    <row r="59001" spans="1:1" x14ac:dyDescent="0.25">
      <c r="A59001">
        <f t="shared" ca="1" si="921"/>
        <v>-0.68601298244459818</v>
      </c>
    </row>
    <row r="59002" spans="1:1" x14ac:dyDescent="0.25">
      <c r="A59002">
        <f t="shared" ca="1" si="921"/>
        <v>-0.82986735144742596</v>
      </c>
    </row>
    <row r="59003" spans="1:1" x14ac:dyDescent="0.25">
      <c r="A59003">
        <f t="shared" ca="1" si="921"/>
        <v>1.4964343029311851</v>
      </c>
    </row>
    <row r="59004" spans="1:1" x14ac:dyDescent="0.25">
      <c r="A59004">
        <f t="shared" ca="1" si="921"/>
        <v>5.0211065429518337E-2</v>
      </c>
    </row>
    <row r="59005" spans="1:1" x14ac:dyDescent="0.25">
      <c r="A59005">
        <f t="shared" ca="1" si="921"/>
        <v>-0.6706085201723847</v>
      </c>
    </row>
    <row r="59006" spans="1:1" x14ac:dyDescent="0.25">
      <c r="A59006">
        <f t="shared" ca="1" si="921"/>
        <v>-0.44386297782914513</v>
      </c>
    </row>
    <row r="59007" spans="1:1" x14ac:dyDescent="0.25">
      <c r="A59007">
        <f t="shared" ca="1" si="921"/>
        <v>0.92709046906336479</v>
      </c>
    </row>
    <row r="59008" spans="1:1" x14ac:dyDescent="0.25">
      <c r="A59008">
        <f t="shared" ca="1" si="921"/>
        <v>0.90991278525389174</v>
      </c>
    </row>
    <row r="59009" spans="1:1" x14ac:dyDescent="0.25">
      <c r="A59009">
        <f t="shared" ca="1" si="921"/>
        <v>-0.23835374447854354</v>
      </c>
    </row>
    <row r="59010" spans="1:1" x14ac:dyDescent="0.25">
      <c r="A59010">
        <f t="shared" ca="1" si="921"/>
        <v>5.4277230684399692E-2</v>
      </c>
    </row>
    <row r="59011" spans="1:1" x14ac:dyDescent="0.25">
      <c r="A59011">
        <f t="shared" ref="A59011:A59074" ca="1" si="922">_xlfn.NORM.INV(RAND(),0,1)</f>
        <v>7.1645465053831237E-2</v>
      </c>
    </row>
    <row r="59012" spans="1:1" x14ac:dyDescent="0.25">
      <c r="A59012">
        <f t="shared" ca="1" si="922"/>
        <v>-1.2815561830249156</v>
      </c>
    </row>
    <row r="59013" spans="1:1" x14ac:dyDescent="0.25">
      <c r="A59013">
        <f t="shared" ca="1" si="922"/>
        <v>-0.64728041585459273</v>
      </c>
    </row>
    <row r="59014" spans="1:1" x14ac:dyDescent="0.25">
      <c r="A59014">
        <f t="shared" ca="1" si="922"/>
        <v>-3.425885296500486</v>
      </c>
    </row>
    <row r="59015" spans="1:1" x14ac:dyDescent="0.25">
      <c r="A59015">
        <f t="shared" ca="1" si="922"/>
        <v>0.24988092275029133</v>
      </c>
    </row>
    <row r="59016" spans="1:1" x14ac:dyDescent="0.25">
      <c r="A59016">
        <f t="shared" ca="1" si="922"/>
        <v>-0.13395188650743334</v>
      </c>
    </row>
    <row r="59017" spans="1:1" x14ac:dyDescent="0.25">
      <c r="A59017">
        <f t="shared" ca="1" si="922"/>
        <v>7.0312421258064903E-2</v>
      </c>
    </row>
    <row r="59018" spans="1:1" x14ac:dyDescent="0.25">
      <c r="A59018">
        <f t="shared" ca="1" si="922"/>
        <v>0.34639092755352452</v>
      </c>
    </row>
    <row r="59019" spans="1:1" x14ac:dyDescent="0.25">
      <c r="A59019">
        <f t="shared" ca="1" si="922"/>
        <v>0.80048808278812367</v>
      </c>
    </row>
    <row r="59020" spans="1:1" x14ac:dyDescent="0.25">
      <c r="A59020">
        <f t="shared" ca="1" si="922"/>
        <v>-2.0222034963420121</v>
      </c>
    </row>
    <row r="59021" spans="1:1" x14ac:dyDescent="0.25">
      <c r="A59021">
        <f t="shared" ca="1" si="922"/>
        <v>0.81212295271268564</v>
      </c>
    </row>
    <row r="59022" spans="1:1" x14ac:dyDescent="0.25">
      <c r="A59022">
        <f t="shared" ca="1" si="922"/>
        <v>0.94067305051042727</v>
      </c>
    </row>
    <row r="59023" spans="1:1" x14ac:dyDescent="0.25">
      <c r="A59023">
        <f t="shared" ca="1" si="922"/>
        <v>-0.41021647430518188</v>
      </c>
    </row>
    <row r="59024" spans="1:1" x14ac:dyDescent="0.25">
      <c r="A59024">
        <f t="shared" ca="1" si="922"/>
        <v>1.668875366177621</v>
      </c>
    </row>
    <row r="59025" spans="1:1" x14ac:dyDescent="0.25">
      <c r="A59025">
        <f t="shared" ca="1" si="922"/>
        <v>-0.67496016642271317</v>
      </c>
    </row>
    <row r="59026" spans="1:1" x14ac:dyDescent="0.25">
      <c r="A59026">
        <f t="shared" ca="1" si="922"/>
        <v>0.81746439300358731</v>
      </c>
    </row>
    <row r="59027" spans="1:1" x14ac:dyDescent="0.25">
      <c r="A59027">
        <f t="shared" ca="1" si="922"/>
        <v>-0.30975741970504</v>
      </c>
    </row>
    <row r="59028" spans="1:1" x14ac:dyDescent="0.25">
      <c r="A59028">
        <f t="shared" ca="1" si="922"/>
        <v>-0.74073820559842107</v>
      </c>
    </row>
    <row r="59029" spans="1:1" x14ac:dyDescent="0.25">
      <c r="A59029">
        <f t="shared" ca="1" si="922"/>
        <v>-1.3275745125238063</v>
      </c>
    </row>
    <row r="59030" spans="1:1" x14ac:dyDescent="0.25">
      <c r="A59030">
        <f t="shared" ca="1" si="922"/>
        <v>0.571191001298199</v>
      </c>
    </row>
    <row r="59031" spans="1:1" x14ac:dyDescent="0.25">
      <c r="A59031">
        <f t="shared" ca="1" si="922"/>
        <v>0.26070023679808435</v>
      </c>
    </row>
    <row r="59032" spans="1:1" x14ac:dyDescent="0.25">
      <c r="A59032">
        <f t="shared" ca="1" si="922"/>
        <v>0.22139684293760911</v>
      </c>
    </row>
    <row r="59033" spans="1:1" x14ac:dyDescent="0.25">
      <c r="A59033">
        <f t="shared" ca="1" si="922"/>
        <v>1.0648126472366897</v>
      </c>
    </row>
    <row r="59034" spans="1:1" x14ac:dyDescent="0.25">
      <c r="A59034">
        <f t="shared" ca="1" si="922"/>
        <v>-0.42334635733764631</v>
      </c>
    </row>
    <row r="59035" spans="1:1" x14ac:dyDescent="0.25">
      <c r="A59035">
        <f t="shared" ca="1" si="922"/>
        <v>-0.19900272845822528</v>
      </c>
    </row>
    <row r="59036" spans="1:1" x14ac:dyDescent="0.25">
      <c r="A59036">
        <f t="shared" ca="1" si="922"/>
        <v>-0.79285866160733531</v>
      </c>
    </row>
    <row r="59037" spans="1:1" x14ac:dyDescent="0.25">
      <c r="A59037">
        <f t="shared" ca="1" si="922"/>
        <v>-0.97849120553785762</v>
      </c>
    </row>
    <row r="59038" spans="1:1" x14ac:dyDescent="0.25">
      <c r="A59038">
        <f t="shared" ca="1" si="922"/>
        <v>-0.65659355651241957</v>
      </c>
    </row>
    <row r="59039" spans="1:1" x14ac:dyDescent="0.25">
      <c r="A59039">
        <f t="shared" ca="1" si="922"/>
        <v>9.5308636326370599E-2</v>
      </c>
    </row>
    <row r="59040" spans="1:1" x14ac:dyDescent="0.25">
      <c r="A59040">
        <f t="shared" ca="1" si="922"/>
        <v>-1.5175729783616692</v>
      </c>
    </row>
    <row r="59041" spans="1:1" x14ac:dyDescent="0.25">
      <c r="A59041">
        <f t="shared" ca="1" si="922"/>
        <v>-0.25799077209607529</v>
      </c>
    </row>
    <row r="59042" spans="1:1" x14ac:dyDescent="0.25">
      <c r="A59042">
        <f t="shared" ca="1" si="922"/>
        <v>0.63936095256380476</v>
      </c>
    </row>
    <row r="59043" spans="1:1" x14ac:dyDescent="0.25">
      <c r="A59043">
        <f t="shared" ca="1" si="922"/>
        <v>-1.25580045399699</v>
      </c>
    </row>
    <row r="59044" spans="1:1" x14ac:dyDescent="0.25">
      <c r="A59044">
        <f t="shared" ca="1" si="922"/>
        <v>-2.2263764134561566</v>
      </c>
    </row>
    <row r="59045" spans="1:1" x14ac:dyDescent="0.25">
      <c r="A59045">
        <f t="shared" ca="1" si="922"/>
        <v>0.7931872146551846</v>
      </c>
    </row>
    <row r="59046" spans="1:1" x14ac:dyDescent="0.25">
      <c r="A59046">
        <f t="shared" ca="1" si="922"/>
        <v>0.56969882987632936</v>
      </c>
    </row>
    <row r="59047" spans="1:1" x14ac:dyDescent="0.25">
      <c r="A59047">
        <f t="shared" ca="1" si="922"/>
        <v>0.79226207669982252</v>
      </c>
    </row>
    <row r="59048" spans="1:1" x14ac:dyDescent="0.25">
      <c r="A59048">
        <f t="shared" ca="1" si="922"/>
        <v>0.70183339154603686</v>
      </c>
    </row>
    <row r="59049" spans="1:1" x14ac:dyDescent="0.25">
      <c r="A59049">
        <f t="shared" ca="1" si="922"/>
        <v>0.58610828446373342</v>
      </c>
    </row>
    <row r="59050" spans="1:1" x14ac:dyDescent="0.25">
      <c r="A59050">
        <f t="shared" ca="1" si="922"/>
        <v>-2.231529870404318</v>
      </c>
    </row>
    <row r="59051" spans="1:1" x14ac:dyDescent="0.25">
      <c r="A59051">
        <f t="shared" ca="1" si="922"/>
        <v>1.1725851442286017</v>
      </c>
    </row>
    <row r="59052" spans="1:1" x14ac:dyDescent="0.25">
      <c r="A59052">
        <f t="shared" ca="1" si="922"/>
        <v>0.72893301716030812</v>
      </c>
    </row>
    <row r="59053" spans="1:1" x14ac:dyDescent="0.25">
      <c r="A59053">
        <f t="shared" ca="1" si="922"/>
        <v>-0.60824052883298108</v>
      </c>
    </row>
    <row r="59054" spans="1:1" x14ac:dyDescent="0.25">
      <c r="A59054">
        <f t="shared" ca="1" si="922"/>
        <v>-0.90124669177552197</v>
      </c>
    </row>
    <row r="59055" spans="1:1" x14ac:dyDescent="0.25">
      <c r="A59055">
        <f t="shared" ca="1" si="922"/>
        <v>-0.67374817481885507</v>
      </c>
    </row>
    <row r="59056" spans="1:1" x14ac:dyDescent="0.25">
      <c r="A59056">
        <f t="shared" ca="1" si="922"/>
        <v>0.17325898192751446</v>
      </c>
    </row>
    <row r="59057" spans="1:1" x14ac:dyDescent="0.25">
      <c r="A59057">
        <f t="shared" ca="1" si="922"/>
        <v>-0.50423750177433546</v>
      </c>
    </row>
    <row r="59058" spans="1:1" x14ac:dyDescent="0.25">
      <c r="A59058">
        <f t="shared" ca="1" si="922"/>
        <v>-0.23305840296458091</v>
      </c>
    </row>
    <row r="59059" spans="1:1" x14ac:dyDescent="0.25">
      <c r="A59059">
        <f t="shared" ca="1" si="922"/>
        <v>-0.25496281313758873</v>
      </c>
    </row>
    <row r="59060" spans="1:1" x14ac:dyDescent="0.25">
      <c r="A59060">
        <f t="shared" ca="1" si="922"/>
        <v>-1.0018304919694636</v>
      </c>
    </row>
    <row r="59061" spans="1:1" x14ac:dyDescent="0.25">
      <c r="A59061">
        <f t="shared" ca="1" si="922"/>
        <v>-0.68987426000497398</v>
      </c>
    </row>
    <row r="59062" spans="1:1" x14ac:dyDescent="0.25">
      <c r="A59062">
        <f t="shared" ca="1" si="922"/>
        <v>0.52487586155290289</v>
      </c>
    </row>
    <row r="59063" spans="1:1" x14ac:dyDescent="0.25">
      <c r="A59063">
        <f t="shared" ca="1" si="922"/>
        <v>0.82068746661225667</v>
      </c>
    </row>
    <row r="59064" spans="1:1" x14ac:dyDescent="0.25">
      <c r="A59064">
        <f t="shared" ca="1" si="922"/>
        <v>1.2412905539933949</v>
      </c>
    </row>
    <row r="59065" spans="1:1" x14ac:dyDescent="0.25">
      <c r="A59065">
        <f t="shared" ca="1" si="922"/>
        <v>0.32831654615784706</v>
      </c>
    </row>
    <row r="59066" spans="1:1" x14ac:dyDescent="0.25">
      <c r="A59066">
        <f t="shared" ca="1" si="922"/>
        <v>-8.5301638185712403E-2</v>
      </c>
    </row>
    <row r="59067" spans="1:1" x14ac:dyDescent="0.25">
      <c r="A59067">
        <f t="shared" ca="1" si="922"/>
        <v>-0.19850156477483849</v>
      </c>
    </row>
    <row r="59068" spans="1:1" x14ac:dyDescent="0.25">
      <c r="A59068">
        <f t="shared" ca="1" si="922"/>
        <v>2.0584021569644722</v>
      </c>
    </row>
    <row r="59069" spans="1:1" x14ac:dyDescent="0.25">
      <c r="A59069">
        <f t="shared" ca="1" si="922"/>
        <v>0.5149654911152608</v>
      </c>
    </row>
    <row r="59070" spans="1:1" x14ac:dyDescent="0.25">
      <c r="A59070">
        <f t="shared" ca="1" si="922"/>
        <v>0.71541818771371446</v>
      </c>
    </row>
    <row r="59071" spans="1:1" x14ac:dyDescent="0.25">
      <c r="A59071">
        <f t="shared" ca="1" si="922"/>
        <v>-0.97447719603964034</v>
      </c>
    </row>
    <row r="59072" spans="1:1" x14ac:dyDescent="0.25">
      <c r="A59072">
        <f t="shared" ca="1" si="922"/>
        <v>0.22544270901383048</v>
      </c>
    </row>
    <row r="59073" spans="1:1" x14ac:dyDescent="0.25">
      <c r="A59073">
        <f t="shared" ca="1" si="922"/>
        <v>-0.90314388542397939</v>
      </c>
    </row>
    <row r="59074" spans="1:1" x14ac:dyDescent="0.25">
      <c r="A59074">
        <f t="shared" ca="1" si="922"/>
        <v>-0.94546356213184379</v>
      </c>
    </row>
    <row r="59075" spans="1:1" x14ac:dyDescent="0.25">
      <c r="A59075">
        <f t="shared" ref="A59075:A59138" ca="1" si="923">_xlfn.NORM.INV(RAND(),0,1)</f>
        <v>-0.28922902253058536</v>
      </c>
    </row>
    <row r="59076" spans="1:1" x14ac:dyDescent="0.25">
      <c r="A59076">
        <f t="shared" ca="1" si="923"/>
        <v>1.3904549515209665</v>
      </c>
    </row>
    <row r="59077" spans="1:1" x14ac:dyDescent="0.25">
      <c r="A59077">
        <f t="shared" ca="1" si="923"/>
        <v>0.86827871093082198</v>
      </c>
    </row>
    <row r="59078" spans="1:1" x14ac:dyDescent="0.25">
      <c r="A59078">
        <f t="shared" ca="1" si="923"/>
        <v>0.47335663207146739</v>
      </c>
    </row>
    <row r="59079" spans="1:1" x14ac:dyDescent="0.25">
      <c r="A59079">
        <f t="shared" ca="1" si="923"/>
        <v>-1.1942227517376145</v>
      </c>
    </row>
    <row r="59080" spans="1:1" x14ac:dyDescent="0.25">
      <c r="A59080">
        <f t="shared" ca="1" si="923"/>
        <v>-0.37361986439538053</v>
      </c>
    </row>
    <row r="59081" spans="1:1" x14ac:dyDescent="0.25">
      <c r="A59081">
        <f t="shared" ca="1" si="923"/>
        <v>-1.0724674577666253</v>
      </c>
    </row>
    <row r="59082" spans="1:1" x14ac:dyDescent="0.25">
      <c r="A59082">
        <f t="shared" ca="1" si="923"/>
        <v>0.59257090950912683</v>
      </c>
    </row>
    <row r="59083" spans="1:1" x14ac:dyDescent="0.25">
      <c r="A59083">
        <f t="shared" ca="1" si="923"/>
        <v>-0.6183590282660818</v>
      </c>
    </row>
    <row r="59084" spans="1:1" x14ac:dyDescent="0.25">
      <c r="A59084">
        <f t="shared" ca="1" si="923"/>
        <v>-1.2607472037731089</v>
      </c>
    </row>
    <row r="59085" spans="1:1" x14ac:dyDescent="0.25">
      <c r="A59085">
        <f t="shared" ca="1" si="923"/>
        <v>0.80354132180703519</v>
      </c>
    </row>
    <row r="59086" spans="1:1" x14ac:dyDescent="0.25">
      <c r="A59086">
        <f t="shared" ca="1" si="923"/>
        <v>-0.34964974935733517</v>
      </c>
    </row>
    <row r="59087" spans="1:1" x14ac:dyDescent="0.25">
      <c r="A59087">
        <f t="shared" ca="1" si="923"/>
        <v>-0.24239028708222796</v>
      </c>
    </row>
    <row r="59088" spans="1:1" x14ac:dyDescent="0.25">
      <c r="A59088">
        <f t="shared" ca="1" si="923"/>
        <v>0.27310622639363175</v>
      </c>
    </row>
    <row r="59089" spans="1:1" x14ac:dyDescent="0.25">
      <c r="A59089">
        <f t="shared" ca="1" si="923"/>
        <v>0.66540889040877793</v>
      </c>
    </row>
    <row r="59090" spans="1:1" x14ac:dyDescent="0.25">
      <c r="A59090">
        <f t="shared" ca="1" si="923"/>
        <v>-1.9645615080150667</v>
      </c>
    </row>
    <row r="59091" spans="1:1" x14ac:dyDescent="0.25">
      <c r="A59091">
        <f t="shared" ca="1" si="923"/>
        <v>-9.8836317314371203E-2</v>
      </c>
    </row>
    <row r="59092" spans="1:1" x14ac:dyDescent="0.25">
      <c r="A59092">
        <f t="shared" ca="1" si="923"/>
        <v>1.3368019157587503</v>
      </c>
    </row>
    <row r="59093" spans="1:1" x14ac:dyDescent="0.25">
      <c r="A59093">
        <f t="shared" ca="1" si="923"/>
        <v>-0.21463992064737489</v>
      </c>
    </row>
    <row r="59094" spans="1:1" x14ac:dyDescent="0.25">
      <c r="A59094">
        <f t="shared" ca="1" si="923"/>
        <v>0.88899352934806974</v>
      </c>
    </row>
    <row r="59095" spans="1:1" x14ac:dyDescent="0.25">
      <c r="A59095">
        <f t="shared" ca="1" si="923"/>
        <v>9.8545813470330423E-2</v>
      </c>
    </row>
    <row r="59096" spans="1:1" x14ac:dyDescent="0.25">
      <c r="A59096">
        <f t="shared" ca="1" si="923"/>
        <v>-0.58676006058532892</v>
      </c>
    </row>
    <row r="59097" spans="1:1" x14ac:dyDescent="0.25">
      <c r="A59097">
        <f t="shared" ca="1" si="923"/>
        <v>-0.71009055226238804</v>
      </c>
    </row>
    <row r="59098" spans="1:1" x14ac:dyDescent="0.25">
      <c r="A59098">
        <f t="shared" ca="1" si="923"/>
        <v>1.7652273076178588</v>
      </c>
    </row>
    <row r="59099" spans="1:1" x14ac:dyDescent="0.25">
      <c r="A59099">
        <f t="shared" ca="1" si="923"/>
        <v>-0.88020200727915709</v>
      </c>
    </row>
    <row r="59100" spans="1:1" x14ac:dyDescent="0.25">
      <c r="A59100">
        <f t="shared" ca="1" si="923"/>
        <v>-0.3834437490193558</v>
      </c>
    </row>
    <row r="59101" spans="1:1" x14ac:dyDescent="0.25">
      <c r="A59101">
        <f t="shared" ca="1" si="923"/>
        <v>-0.88509246011476039</v>
      </c>
    </row>
    <row r="59102" spans="1:1" x14ac:dyDescent="0.25">
      <c r="A59102">
        <f t="shared" ca="1" si="923"/>
        <v>1.247066498614614</v>
      </c>
    </row>
    <row r="59103" spans="1:1" x14ac:dyDescent="0.25">
      <c r="A59103">
        <f t="shared" ca="1" si="923"/>
        <v>-0.83806340928754719</v>
      </c>
    </row>
    <row r="59104" spans="1:1" x14ac:dyDescent="0.25">
      <c r="A59104">
        <f t="shared" ca="1" si="923"/>
        <v>2.0747711224759362</v>
      </c>
    </row>
    <row r="59105" spans="1:1" x14ac:dyDescent="0.25">
      <c r="A59105">
        <f t="shared" ca="1" si="923"/>
        <v>0.34045505230792839</v>
      </c>
    </row>
    <row r="59106" spans="1:1" x14ac:dyDescent="0.25">
      <c r="A59106">
        <f t="shared" ca="1" si="923"/>
        <v>0.83853243785153109</v>
      </c>
    </row>
    <row r="59107" spans="1:1" x14ac:dyDescent="0.25">
      <c r="A59107">
        <f t="shared" ca="1" si="923"/>
        <v>-0.85952524371044503</v>
      </c>
    </row>
    <row r="59108" spans="1:1" x14ac:dyDescent="0.25">
      <c r="A59108">
        <f t="shared" ca="1" si="923"/>
        <v>-0.58209665827606571</v>
      </c>
    </row>
    <row r="59109" spans="1:1" x14ac:dyDescent="0.25">
      <c r="A59109">
        <f t="shared" ca="1" si="923"/>
        <v>-0.56511619172183503</v>
      </c>
    </row>
    <row r="59110" spans="1:1" x14ac:dyDescent="0.25">
      <c r="A59110">
        <f t="shared" ca="1" si="923"/>
        <v>-1.5055313105293093</v>
      </c>
    </row>
    <row r="59111" spans="1:1" x14ac:dyDescent="0.25">
      <c r="A59111">
        <f t="shared" ca="1" si="923"/>
        <v>-1.5716351301043145</v>
      </c>
    </row>
    <row r="59112" spans="1:1" x14ac:dyDescent="0.25">
      <c r="A59112">
        <f t="shared" ca="1" si="923"/>
        <v>-0.96279670851592192</v>
      </c>
    </row>
    <row r="59113" spans="1:1" x14ac:dyDescent="0.25">
      <c r="A59113">
        <f t="shared" ca="1" si="923"/>
        <v>0.91940613434695351</v>
      </c>
    </row>
    <row r="59114" spans="1:1" x14ac:dyDescent="0.25">
      <c r="A59114">
        <f t="shared" ca="1" si="923"/>
        <v>0.42749319211745634</v>
      </c>
    </row>
    <row r="59115" spans="1:1" x14ac:dyDescent="0.25">
      <c r="A59115">
        <f t="shared" ca="1" si="923"/>
        <v>0.65344069568692664</v>
      </c>
    </row>
    <row r="59116" spans="1:1" x14ac:dyDescent="0.25">
      <c r="A59116">
        <f t="shared" ca="1" si="923"/>
        <v>-1.0866554851757848</v>
      </c>
    </row>
    <row r="59117" spans="1:1" x14ac:dyDescent="0.25">
      <c r="A59117">
        <f t="shared" ca="1" si="923"/>
        <v>0.57125981251370905</v>
      </c>
    </row>
    <row r="59118" spans="1:1" x14ac:dyDescent="0.25">
      <c r="A59118">
        <f t="shared" ca="1" si="923"/>
        <v>-0.67121549436350725</v>
      </c>
    </row>
    <row r="59119" spans="1:1" x14ac:dyDescent="0.25">
      <c r="A59119">
        <f t="shared" ca="1" si="923"/>
        <v>-0.65350362946263651</v>
      </c>
    </row>
    <row r="59120" spans="1:1" x14ac:dyDescent="0.25">
      <c r="A59120">
        <f t="shared" ca="1" si="923"/>
        <v>1.5350079783782347</v>
      </c>
    </row>
    <row r="59121" spans="1:1" x14ac:dyDescent="0.25">
      <c r="A59121">
        <f t="shared" ca="1" si="923"/>
        <v>0.26366185090758082</v>
      </c>
    </row>
    <row r="59122" spans="1:1" x14ac:dyDescent="0.25">
      <c r="A59122">
        <f t="shared" ca="1" si="923"/>
        <v>0.68740928332355566</v>
      </c>
    </row>
    <row r="59123" spans="1:1" x14ac:dyDescent="0.25">
      <c r="A59123">
        <f t="shared" ca="1" si="923"/>
        <v>0.41732866492311438</v>
      </c>
    </row>
    <row r="59124" spans="1:1" x14ac:dyDescent="0.25">
      <c r="A59124">
        <f t="shared" ca="1" si="923"/>
        <v>0.79752941097519148</v>
      </c>
    </row>
    <row r="59125" spans="1:1" x14ac:dyDescent="0.25">
      <c r="A59125">
        <f t="shared" ca="1" si="923"/>
        <v>3.3908643037915479E-2</v>
      </c>
    </row>
    <row r="59126" spans="1:1" x14ac:dyDescent="0.25">
      <c r="A59126">
        <f t="shared" ca="1" si="923"/>
        <v>1.2113043553425336</v>
      </c>
    </row>
    <row r="59127" spans="1:1" x14ac:dyDescent="0.25">
      <c r="A59127">
        <f t="shared" ca="1" si="923"/>
        <v>1.6739613779702371</v>
      </c>
    </row>
    <row r="59128" spans="1:1" x14ac:dyDescent="0.25">
      <c r="A59128">
        <f t="shared" ca="1" si="923"/>
        <v>0.97192108609719363</v>
      </c>
    </row>
    <row r="59129" spans="1:1" x14ac:dyDescent="0.25">
      <c r="A59129">
        <f t="shared" ca="1" si="923"/>
        <v>-1.7814965114665271</v>
      </c>
    </row>
    <row r="59130" spans="1:1" x14ac:dyDescent="0.25">
      <c r="A59130">
        <f t="shared" ca="1" si="923"/>
        <v>0.61971820615140072</v>
      </c>
    </row>
    <row r="59131" spans="1:1" x14ac:dyDescent="0.25">
      <c r="A59131">
        <f t="shared" ca="1" si="923"/>
        <v>-1.2936306839306257</v>
      </c>
    </row>
    <row r="59132" spans="1:1" x14ac:dyDescent="0.25">
      <c r="A59132">
        <f t="shared" ca="1" si="923"/>
        <v>-0.14035280699684541</v>
      </c>
    </row>
    <row r="59133" spans="1:1" x14ac:dyDescent="0.25">
      <c r="A59133">
        <f t="shared" ca="1" si="923"/>
        <v>0.29408801974009907</v>
      </c>
    </row>
    <row r="59134" spans="1:1" x14ac:dyDescent="0.25">
      <c r="A59134">
        <f t="shared" ca="1" si="923"/>
        <v>-0.10426524530197104</v>
      </c>
    </row>
    <row r="59135" spans="1:1" x14ac:dyDescent="0.25">
      <c r="A59135">
        <f t="shared" ca="1" si="923"/>
        <v>-0.67688205025839832</v>
      </c>
    </row>
    <row r="59136" spans="1:1" x14ac:dyDescent="0.25">
      <c r="A59136">
        <f t="shared" ca="1" si="923"/>
        <v>-2.475235851990242</v>
      </c>
    </row>
    <row r="59137" spans="1:1" x14ac:dyDescent="0.25">
      <c r="A59137">
        <f t="shared" ca="1" si="923"/>
        <v>0.23659402515572212</v>
      </c>
    </row>
    <row r="59138" spans="1:1" x14ac:dyDescent="0.25">
      <c r="A59138">
        <f t="shared" ca="1" si="923"/>
        <v>-0.27135095153698885</v>
      </c>
    </row>
    <row r="59139" spans="1:1" x14ac:dyDescent="0.25">
      <c r="A59139">
        <f t="shared" ref="A59139:A59202" ca="1" si="924">_xlfn.NORM.INV(RAND(),0,1)</f>
        <v>0.87712130499694441</v>
      </c>
    </row>
    <row r="59140" spans="1:1" x14ac:dyDescent="0.25">
      <c r="A59140">
        <f t="shared" ca="1" si="924"/>
        <v>-0.77973268609901192</v>
      </c>
    </row>
    <row r="59141" spans="1:1" x14ac:dyDescent="0.25">
      <c r="A59141">
        <f t="shared" ca="1" si="924"/>
        <v>-0.1547101616027505</v>
      </c>
    </row>
    <row r="59142" spans="1:1" x14ac:dyDescent="0.25">
      <c r="A59142">
        <f t="shared" ca="1" si="924"/>
        <v>1.188303533622793</v>
      </c>
    </row>
    <row r="59143" spans="1:1" x14ac:dyDescent="0.25">
      <c r="A59143">
        <f t="shared" ca="1" si="924"/>
        <v>-0.67482663487982442</v>
      </c>
    </row>
    <row r="59144" spans="1:1" x14ac:dyDescent="0.25">
      <c r="A59144">
        <f t="shared" ca="1" si="924"/>
        <v>-1.2293948672669173</v>
      </c>
    </row>
    <row r="59145" spans="1:1" x14ac:dyDescent="0.25">
      <c r="A59145">
        <f t="shared" ca="1" si="924"/>
        <v>-1.3699215965948519</v>
      </c>
    </row>
    <row r="59146" spans="1:1" x14ac:dyDescent="0.25">
      <c r="A59146">
        <f t="shared" ca="1" si="924"/>
        <v>-1.4878399475286934</v>
      </c>
    </row>
    <row r="59147" spans="1:1" x14ac:dyDescent="0.25">
      <c r="A59147">
        <f t="shared" ca="1" si="924"/>
        <v>-1.3871006510360935</v>
      </c>
    </row>
    <row r="59148" spans="1:1" x14ac:dyDescent="0.25">
      <c r="A59148">
        <f t="shared" ca="1" si="924"/>
        <v>-0.23124766684105316</v>
      </c>
    </row>
    <row r="59149" spans="1:1" x14ac:dyDescent="0.25">
      <c r="A59149">
        <f t="shared" ca="1" si="924"/>
        <v>-1.3379692085505301</v>
      </c>
    </row>
    <row r="59150" spans="1:1" x14ac:dyDescent="0.25">
      <c r="A59150">
        <f t="shared" ca="1" si="924"/>
        <v>0.36472989877353718</v>
      </c>
    </row>
    <row r="59151" spans="1:1" x14ac:dyDescent="0.25">
      <c r="A59151">
        <f t="shared" ca="1" si="924"/>
        <v>1.034778952580967</v>
      </c>
    </row>
    <row r="59152" spans="1:1" x14ac:dyDescent="0.25">
      <c r="A59152">
        <f t="shared" ca="1" si="924"/>
        <v>-8.9721169615659263E-2</v>
      </c>
    </row>
    <row r="59153" spans="1:1" x14ac:dyDescent="0.25">
      <c r="A59153">
        <f t="shared" ca="1" si="924"/>
        <v>1.3700264149632095</v>
      </c>
    </row>
    <row r="59154" spans="1:1" x14ac:dyDescent="0.25">
      <c r="A59154">
        <f t="shared" ca="1" si="924"/>
        <v>-0.90391155308561866</v>
      </c>
    </row>
    <row r="59155" spans="1:1" x14ac:dyDescent="0.25">
      <c r="A59155">
        <f t="shared" ca="1" si="924"/>
        <v>-0.50483051354669295</v>
      </c>
    </row>
    <row r="59156" spans="1:1" x14ac:dyDescent="0.25">
      <c r="A59156">
        <f t="shared" ca="1" si="924"/>
        <v>-1.3939827700785483</v>
      </c>
    </row>
    <row r="59157" spans="1:1" x14ac:dyDescent="0.25">
      <c r="A59157">
        <f t="shared" ca="1" si="924"/>
        <v>-0.96180432483324174</v>
      </c>
    </row>
    <row r="59158" spans="1:1" x14ac:dyDescent="0.25">
      <c r="A59158">
        <f t="shared" ca="1" si="924"/>
        <v>0.87084563460362996</v>
      </c>
    </row>
    <row r="59159" spans="1:1" x14ac:dyDescent="0.25">
      <c r="A59159">
        <f t="shared" ca="1" si="924"/>
        <v>2.1773374177198699</v>
      </c>
    </row>
    <row r="59160" spans="1:1" x14ac:dyDescent="0.25">
      <c r="A59160">
        <f t="shared" ca="1" si="924"/>
        <v>-0.86409897076941644</v>
      </c>
    </row>
    <row r="59161" spans="1:1" x14ac:dyDescent="0.25">
      <c r="A59161">
        <f t="shared" ca="1" si="924"/>
        <v>-1.4574798498911448</v>
      </c>
    </row>
    <row r="59162" spans="1:1" x14ac:dyDescent="0.25">
      <c r="A59162">
        <f t="shared" ca="1" si="924"/>
        <v>8.336769222850271E-2</v>
      </c>
    </row>
    <row r="59163" spans="1:1" x14ac:dyDescent="0.25">
      <c r="A59163">
        <f t="shared" ca="1" si="924"/>
        <v>0.9257822036674207</v>
      </c>
    </row>
    <row r="59164" spans="1:1" x14ac:dyDescent="0.25">
      <c r="A59164">
        <f t="shared" ca="1" si="924"/>
        <v>0.63567647811383543</v>
      </c>
    </row>
    <row r="59165" spans="1:1" x14ac:dyDescent="0.25">
      <c r="A59165">
        <f t="shared" ca="1" si="924"/>
        <v>-0.44684488675627015</v>
      </c>
    </row>
    <row r="59166" spans="1:1" x14ac:dyDescent="0.25">
      <c r="A59166">
        <f t="shared" ca="1" si="924"/>
        <v>1.4851738310983382</v>
      </c>
    </row>
    <row r="59167" spans="1:1" x14ac:dyDescent="0.25">
      <c r="A59167">
        <f t="shared" ca="1" si="924"/>
        <v>1.2420429940469002</v>
      </c>
    </row>
    <row r="59168" spans="1:1" x14ac:dyDescent="0.25">
      <c r="A59168">
        <f t="shared" ca="1" si="924"/>
        <v>0.57998650707557142</v>
      </c>
    </row>
    <row r="59169" spans="1:1" x14ac:dyDescent="0.25">
      <c r="A59169">
        <f t="shared" ca="1" si="924"/>
        <v>-1.8826415385827495</v>
      </c>
    </row>
    <row r="59170" spans="1:1" x14ac:dyDescent="0.25">
      <c r="A59170">
        <f t="shared" ca="1" si="924"/>
        <v>1.1252451055893677</v>
      </c>
    </row>
    <row r="59171" spans="1:1" x14ac:dyDescent="0.25">
      <c r="A59171">
        <f t="shared" ca="1" si="924"/>
        <v>-0.51696524482955675</v>
      </c>
    </row>
    <row r="59172" spans="1:1" x14ac:dyDescent="0.25">
      <c r="A59172">
        <f t="shared" ca="1" si="924"/>
        <v>1.3323088146731323</v>
      </c>
    </row>
    <row r="59173" spans="1:1" x14ac:dyDescent="0.25">
      <c r="A59173">
        <f t="shared" ca="1" si="924"/>
        <v>-0.9837321531609543</v>
      </c>
    </row>
    <row r="59174" spans="1:1" x14ac:dyDescent="0.25">
      <c r="A59174">
        <f t="shared" ca="1" si="924"/>
        <v>-0.83701159768848887</v>
      </c>
    </row>
    <row r="59175" spans="1:1" x14ac:dyDescent="0.25">
      <c r="A59175">
        <f t="shared" ca="1" si="924"/>
        <v>0.40370111436373562</v>
      </c>
    </row>
    <row r="59176" spans="1:1" x14ac:dyDescent="0.25">
      <c r="A59176">
        <f t="shared" ca="1" si="924"/>
        <v>1.2235681403761374</v>
      </c>
    </row>
    <row r="59177" spans="1:1" x14ac:dyDescent="0.25">
      <c r="A59177">
        <f t="shared" ca="1" si="924"/>
        <v>-0.63586394349178521</v>
      </c>
    </row>
    <row r="59178" spans="1:1" x14ac:dyDescent="0.25">
      <c r="A59178">
        <f t="shared" ca="1" si="924"/>
        <v>-0.46213941656839919</v>
      </c>
    </row>
    <row r="59179" spans="1:1" x14ac:dyDescent="0.25">
      <c r="A59179">
        <f t="shared" ca="1" si="924"/>
        <v>0.74719746266458908</v>
      </c>
    </row>
    <row r="59180" spans="1:1" x14ac:dyDescent="0.25">
      <c r="A59180">
        <f t="shared" ca="1" si="924"/>
        <v>1.0973667853597036</v>
      </c>
    </row>
    <row r="59181" spans="1:1" x14ac:dyDescent="0.25">
      <c r="A59181">
        <f t="shared" ca="1" si="924"/>
        <v>0.85597732914848679</v>
      </c>
    </row>
    <row r="59182" spans="1:1" x14ac:dyDescent="0.25">
      <c r="A59182">
        <f t="shared" ca="1" si="924"/>
        <v>1.7503570425535362</v>
      </c>
    </row>
    <row r="59183" spans="1:1" x14ac:dyDescent="0.25">
      <c r="A59183">
        <f t="shared" ca="1" si="924"/>
        <v>0.14650546544743362</v>
      </c>
    </row>
    <row r="59184" spans="1:1" x14ac:dyDescent="0.25">
      <c r="A59184">
        <f t="shared" ca="1" si="924"/>
        <v>-0.69603508684416016</v>
      </c>
    </row>
    <row r="59185" spans="1:1" x14ac:dyDescent="0.25">
      <c r="A59185">
        <f t="shared" ca="1" si="924"/>
        <v>0.26233895262948992</v>
      </c>
    </row>
    <row r="59186" spans="1:1" x14ac:dyDescent="0.25">
      <c r="A59186">
        <f t="shared" ca="1" si="924"/>
        <v>-0.11945829888267696</v>
      </c>
    </row>
    <row r="59187" spans="1:1" x14ac:dyDescent="0.25">
      <c r="A59187">
        <f t="shared" ca="1" si="924"/>
        <v>0.75435908495252335</v>
      </c>
    </row>
    <row r="59188" spans="1:1" x14ac:dyDescent="0.25">
      <c r="A59188">
        <f t="shared" ca="1" si="924"/>
        <v>-1.4726861072881998</v>
      </c>
    </row>
    <row r="59189" spans="1:1" x14ac:dyDescent="0.25">
      <c r="A59189">
        <f t="shared" ca="1" si="924"/>
        <v>-0.84055049476752464</v>
      </c>
    </row>
    <row r="59190" spans="1:1" x14ac:dyDescent="0.25">
      <c r="A59190">
        <f t="shared" ca="1" si="924"/>
        <v>-1.3252281158121821</v>
      </c>
    </row>
    <row r="59191" spans="1:1" x14ac:dyDescent="0.25">
      <c r="A59191">
        <f t="shared" ca="1" si="924"/>
        <v>0.14105360689812907</v>
      </c>
    </row>
    <row r="59192" spans="1:1" x14ac:dyDescent="0.25">
      <c r="A59192">
        <f t="shared" ca="1" si="924"/>
        <v>-0.52920229259507479</v>
      </c>
    </row>
    <row r="59193" spans="1:1" x14ac:dyDescent="0.25">
      <c r="A59193">
        <f t="shared" ca="1" si="924"/>
        <v>1.4735786112407863</v>
      </c>
    </row>
    <row r="59194" spans="1:1" x14ac:dyDescent="0.25">
      <c r="A59194">
        <f t="shared" ca="1" si="924"/>
        <v>-1.0371785054206593</v>
      </c>
    </row>
    <row r="59195" spans="1:1" x14ac:dyDescent="0.25">
      <c r="A59195">
        <f t="shared" ca="1" si="924"/>
        <v>0.25455139148527772</v>
      </c>
    </row>
    <row r="59196" spans="1:1" x14ac:dyDescent="0.25">
      <c r="A59196">
        <f t="shared" ca="1" si="924"/>
        <v>-0.91706047032134019</v>
      </c>
    </row>
    <row r="59197" spans="1:1" x14ac:dyDescent="0.25">
      <c r="A59197">
        <f t="shared" ca="1" si="924"/>
        <v>-0.53173306337827275</v>
      </c>
    </row>
    <row r="59198" spans="1:1" x14ac:dyDescent="0.25">
      <c r="A59198">
        <f t="shared" ca="1" si="924"/>
        <v>1.9322079825365586</v>
      </c>
    </row>
    <row r="59199" spans="1:1" x14ac:dyDescent="0.25">
      <c r="A59199">
        <f t="shared" ca="1" si="924"/>
        <v>0.44869169202939269</v>
      </c>
    </row>
    <row r="59200" spans="1:1" x14ac:dyDescent="0.25">
      <c r="A59200">
        <f t="shared" ca="1" si="924"/>
        <v>0.65054055152962098</v>
      </c>
    </row>
    <row r="59201" spans="1:1" x14ac:dyDescent="0.25">
      <c r="A59201">
        <f t="shared" ca="1" si="924"/>
        <v>-7.9517739208311039E-2</v>
      </c>
    </row>
    <row r="59202" spans="1:1" x14ac:dyDescent="0.25">
      <c r="A59202">
        <f t="shared" ca="1" si="924"/>
        <v>0.11473779701947016</v>
      </c>
    </row>
    <row r="59203" spans="1:1" x14ac:dyDescent="0.25">
      <c r="A59203">
        <f t="shared" ref="A59203:A59266" ca="1" si="925">_xlfn.NORM.INV(RAND(),0,1)</f>
        <v>-1.3201499738465416</v>
      </c>
    </row>
    <row r="59204" spans="1:1" x14ac:dyDescent="0.25">
      <c r="A59204">
        <f t="shared" ca="1" si="925"/>
        <v>-0.23091223451705006</v>
      </c>
    </row>
    <row r="59205" spans="1:1" x14ac:dyDescent="0.25">
      <c r="A59205">
        <f t="shared" ca="1" si="925"/>
        <v>-0.14858285436784383</v>
      </c>
    </row>
    <row r="59206" spans="1:1" x14ac:dyDescent="0.25">
      <c r="A59206">
        <f t="shared" ca="1" si="925"/>
        <v>-0.3379560284262581</v>
      </c>
    </row>
    <row r="59207" spans="1:1" x14ac:dyDescent="0.25">
      <c r="A59207">
        <f t="shared" ca="1" si="925"/>
        <v>0.47185410108304776</v>
      </c>
    </row>
    <row r="59208" spans="1:1" x14ac:dyDescent="0.25">
      <c r="A59208">
        <f t="shared" ca="1" si="925"/>
        <v>-0.3343988353445132</v>
      </c>
    </row>
    <row r="59209" spans="1:1" x14ac:dyDescent="0.25">
      <c r="A59209">
        <f t="shared" ca="1" si="925"/>
        <v>-1.3507999824417831</v>
      </c>
    </row>
    <row r="59210" spans="1:1" x14ac:dyDescent="0.25">
      <c r="A59210">
        <f t="shared" ca="1" si="925"/>
        <v>-0.38809764502221034</v>
      </c>
    </row>
    <row r="59211" spans="1:1" x14ac:dyDescent="0.25">
      <c r="A59211">
        <f t="shared" ca="1" si="925"/>
        <v>-0.4197632855802606</v>
      </c>
    </row>
    <row r="59212" spans="1:1" x14ac:dyDescent="0.25">
      <c r="A59212">
        <f t="shared" ca="1" si="925"/>
        <v>1.1215128327624289</v>
      </c>
    </row>
    <row r="59213" spans="1:1" x14ac:dyDescent="0.25">
      <c r="A59213">
        <f t="shared" ca="1" si="925"/>
        <v>-0.59452219392859929</v>
      </c>
    </row>
    <row r="59214" spans="1:1" x14ac:dyDescent="0.25">
      <c r="A59214">
        <f t="shared" ca="1" si="925"/>
        <v>1.0384699419419134</v>
      </c>
    </row>
    <row r="59215" spans="1:1" x14ac:dyDescent="0.25">
      <c r="A59215">
        <f t="shared" ca="1" si="925"/>
        <v>0.65110797503041329</v>
      </c>
    </row>
    <row r="59216" spans="1:1" x14ac:dyDescent="0.25">
      <c r="A59216">
        <f t="shared" ca="1" si="925"/>
        <v>-0.65264900180775165</v>
      </c>
    </row>
    <row r="59217" spans="1:1" x14ac:dyDescent="0.25">
      <c r="A59217">
        <f t="shared" ca="1" si="925"/>
        <v>-0.1865734869960442</v>
      </c>
    </row>
    <row r="59218" spans="1:1" x14ac:dyDescent="0.25">
      <c r="A59218">
        <f t="shared" ca="1" si="925"/>
        <v>1.6426269584970916</v>
      </c>
    </row>
    <row r="59219" spans="1:1" x14ac:dyDescent="0.25">
      <c r="A59219">
        <f t="shared" ca="1" si="925"/>
        <v>-0.87825807119266108</v>
      </c>
    </row>
    <row r="59220" spans="1:1" x14ac:dyDescent="0.25">
      <c r="A59220">
        <f t="shared" ca="1" si="925"/>
        <v>7.2665676718767502E-2</v>
      </c>
    </row>
    <row r="59221" spans="1:1" x14ac:dyDescent="0.25">
      <c r="A59221">
        <f t="shared" ca="1" si="925"/>
        <v>-1.3234047548100363</v>
      </c>
    </row>
    <row r="59222" spans="1:1" x14ac:dyDescent="0.25">
      <c r="A59222">
        <f t="shared" ca="1" si="925"/>
        <v>-0.40058851342373136</v>
      </c>
    </row>
    <row r="59223" spans="1:1" x14ac:dyDescent="0.25">
      <c r="A59223">
        <f t="shared" ca="1" si="925"/>
        <v>-1.0711219963349179</v>
      </c>
    </row>
    <row r="59224" spans="1:1" x14ac:dyDescent="0.25">
      <c r="A59224">
        <f t="shared" ca="1" si="925"/>
        <v>-1.5111234195674892</v>
      </c>
    </row>
    <row r="59225" spans="1:1" x14ac:dyDescent="0.25">
      <c r="A59225">
        <f t="shared" ca="1" si="925"/>
        <v>1.1735588928796861</v>
      </c>
    </row>
    <row r="59226" spans="1:1" x14ac:dyDescent="0.25">
      <c r="A59226">
        <f t="shared" ca="1" si="925"/>
        <v>2.6830236994347141</v>
      </c>
    </row>
    <row r="59227" spans="1:1" x14ac:dyDescent="0.25">
      <c r="A59227">
        <f t="shared" ca="1" si="925"/>
        <v>0.44434855322870459</v>
      </c>
    </row>
    <row r="59228" spans="1:1" x14ac:dyDescent="0.25">
      <c r="A59228">
        <f t="shared" ca="1" si="925"/>
        <v>-0.32301949126059876</v>
      </c>
    </row>
    <row r="59229" spans="1:1" x14ac:dyDescent="0.25">
      <c r="A59229">
        <f t="shared" ca="1" si="925"/>
        <v>-0.64115891772680256</v>
      </c>
    </row>
    <row r="59230" spans="1:1" x14ac:dyDescent="0.25">
      <c r="A59230">
        <f t="shared" ca="1" si="925"/>
        <v>-1.2816971642880224</v>
      </c>
    </row>
    <row r="59231" spans="1:1" x14ac:dyDescent="0.25">
      <c r="A59231">
        <f t="shared" ca="1" si="925"/>
        <v>0.82350048720025082</v>
      </c>
    </row>
    <row r="59232" spans="1:1" x14ac:dyDescent="0.25">
      <c r="A59232">
        <f t="shared" ca="1" si="925"/>
        <v>0.41922038956612628</v>
      </c>
    </row>
    <row r="59233" spans="1:1" x14ac:dyDescent="0.25">
      <c r="A59233">
        <f t="shared" ca="1" si="925"/>
        <v>9.4481826058847015E-2</v>
      </c>
    </row>
    <row r="59234" spans="1:1" x14ac:dyDescent="0.25">
      <c r="A59234">
        <f t="shared" ca="1" si="925"/>
        <v>-2.053613582921701</v>
      </c>
    </row>
    <row r="59235" spans="1:1" x14ac:dyDescent="0.25">
      <c r="A59235">
        <f t="shared" ca="1" si="925"/>
        <v>-0.98832521698129583</v>
      </c>
    </row>
    <row r="59236" spans="1:1" x14ac:dyDescent="0.25">
      <c r="A59236">
        <f t="shared" ca="1" si="925"/>
        <v>1.791115867900567</v>
      </c>
    </row>
    <row r="59237" spans="1:1" x14ac:dyDescent="0.25">
      <c r="A59237">
        <f t="shared" ca="1" si="925"/>
        <v>1.4357087799636523</v>
      </c>
    </row>
    <row r="59238" spans="1:1" x14ac:dyDescent="0.25">
      <c r="A59238">
        <f t="shared" ca="1" si="925"/>
        <v>-1.3059713688298171</v>
      </c>
    </row>
    <row r="59239" spans="1:1" x14ac:dyDescent="0.25">
      <c r="A59239">
        <f t="shared" ca="1" si="925"/>
        <v>-0.59938375181982873</v>
      </c>
    </row>
    <row r="59240" spans="1:1" x14ac:dyDescent="0.25">
      <c r="A59240">
        <f t="shared" ca="1" si="925"/>
        <v>0.59648583440945524</v>
      </c>
    </row>
    <row r="59241" spans="1:1" x14ac:dyDescent="0.25">
      <c r="A59241">
        <f t="shared" ca="1" si="925"/>
        <v>1.2546583321228306</v>
      </c>
    </row>
    <row r="59242" spans="1:1" x14ac:dyDescent="0.25">
      <c r="A59242">
        <f t="shared" ca="1" si="925"/>
        <v>-0.74641257978375986</v>
      </c>
    </row>
    <row r="59243" spans="1:1" x14ac:dyDescent="0.25">
      <c r="A59243">
        <f t="shared" ca="1" si="925"/>
        <v>-1.5880952952775975</v>
      </c>
    </row>
    <row r="59244" spans="1:1" x14ac:dyDescent="0.25">
      <c r="A59244">
        <f t="shared" ca="1" si="925"/>
        <v>-0.46359686232816777</v>
      </c>
    </row>
    <row r="59245" spans="1:1" x14ac:dyDescent="0.25">
      <c r="A59245">
        <f t="shared" ca="1" si="925"/>
        <v>-0.31075356302344559</v>
      </c>
    </row>
    <row r="59246" spans="1:1" x14ac:dyDescent="0.25">
      <c r="A59246">
        <f t="shared" ca="1" si="925"/>
        <v>-6.5827578495181605E-3</v>
      </c>
    </row>
    <row r="59247" spans="1:1" x14ac:dyDescent="0.25">
      <c r="A59247">
        <f t="shared" ca="1" si="925"/>
        <v>0.63102621750928189</v>
      </c>
    </row>
    <row r="59248" spans="1:1" x14ac:dyDescent="0.25">
      <c r="A59248">
        <f t="shared" ca="1" si="925"/>
        <v>-0.35723331536020819</v>
      </c>
    </row>
    <row r="59249" spans="1:1" x14ac:dyDescent="0.25">
      <c r="A59249">
        <f t="shared" ca="1" si="925"/>
        <v>-0.95518839686127666</v>
      </c>
    </row>
    <row r="59250" spans="1:1" x14ac:dyDescent="0.25">
      <c r="A59250">
        <f t="shared" ca="1" si="925"/>
        <v>-5.4477740158506621E-2</v>
      </c>
    </row>
    <row r="59251" spans="1:1" x14ac:dyDescent="0.25">
      <c r="A59251">
        <f t="shared" ca="1" si="925"/>
        <v>-0.36671590892420514</v>
      </c>
    </row>
    <row r="59252" spans="1:1" x14ac:dyDescent="0.25">
      <c r="A59252">
        <f t="shared" ca="1" si="925"/>
        <v>1.3245945765845322</v>
      </c>
    </row>
    <row r="59253" spans="1:1" x14ac:dyDescent="0.25">
      <c r="A59253">
        <f t="shared" ca="1" si="925"/>
        <v>0.49677426770676686</v>
      </c>
    </row>
    <row r="59254" spans="1:1" x14ac:dyDescent="0.25">
      <c r="A59254">
        <f t="shared" ca="1" si="925"/>
        <v>1.4375127775419649</v>
      </c>
    </row>
    <row r="59255" spans="1:1" x14ac:dyDescent="0.25">
      <c r="A59255">
        <f t="shared" ca="1" si="925"/>
        <v>7.1052419376076328E-2</v>
      </c>
    </row>
    <row r="59256" spans="1:1" x14ac:dyDescent="0.25">
      <c r="A59256">
        <f t="shared" ca="1" si="925"/>
        <v>-1.5616831526333586</v>
      </c>
    </row>
    <row r="59257" spans="1:1" x14ac:dyDescent="0.25">
      <c r="A59257">
        <f t="shared" ca="1" si="925"/>
        <v>2.2352722236861189E-2</v>
      </c>
    </row>
    <row r="59258" spans="1:1" x14ac:dyDescent="0.25">
      <c r="A59258">
        <f t="shared" ca="1" si="925"/>
        <v>0.51480252605089416</v>
      </c>
    </row>
    <row r="59259" spans="1:1" x14ac:dyDescent="0.25">
      <c r="A59259">
        <f t="shared" ca="1" si="925"/>
        <v>-1.4150005156841161</v>
      </c>
    </row>
    <row r="59260" spans="1:1" x14ac:dyDescent="0.25">
      <c r="A59260">
        <f t="shared" ca="1" si="925"/>
        <v>0.69987780367217545</v>
      </c>
    </row>
    <row r="59261" spans="1:1" x14ac:dyDescent="0.25">
      <c r="A59261">
        <f t="shared" ca="1" si="925"/>
        <v>0.72309607310031554</v>
      </c>
    </row>
    <row r="59262" spans="1:1" x14ac:dyDescent="0.25">
      <c r="A59262">
        <f t="shared" ca="1" si="925"/>
        <v>-1.3186978080993981</v>
      </c>
    </row>
    <row r="59263" spans="1:1" x14ac:dyDescent="0.25">
      <c r="A59263">
        <f t="shared" ca="1" si="925"/>
        <v>-1.0698456198589152</v>
      </c>
    </row>
    <row r="59264" spans="1:1" x14ac:dyDescent="0.25">
      <c r="A59264">
        <f t="shared" ca="1" si="925"/>
        <v>0.79678392762057471</v>
      </c>
    </row>
    <row r="59265" spans="1:1" x14ac:dyDescent="0.25">
      <c r="A59265">
        <f t="shared" ca="1" si="925"/>
        <v>-1.0010663518214034</v>
      </c>
    </row>
    <row r="59266" spans="1:1" x14ac:dyDescent="0.25">
      <c r="A59266">
        <f t="shared" ca="1" si="925"/>
        <v>2.0820563648473915</v>
      </c>
    </row>
    <row r="59267" spans="1:1" x14ac:dyDescent="0.25">
      <c r="A59267">
        <f t="shared" ref="A59267:A59330" ca="1" si="926">_xlfn.NORM.INV(RAND(),0,1)</f>
        <v>1.2721973068623775</v>
      </c>
    </row>
    <row r="59268" spans="1:1" x14ac:dyDescent="0.25">
      <c r="A59268">
        <f t="shared" ca="1" si="926"/>
        <v>0.41125048888038285</v>
      </c>
    </row>
    <row r="59269" spans="1:1" x14ac:dyDescent="0.25">
      <c r="A59269">
        <f t="shared" ca="1" si="926"/>
        <v>1.4360828903419569</v>
      </c>
    </row>
    <row r="59270" spans="1:1" x14ac:dyDescent="0.25">
      <c r="A59270">
        <f t="shared" ca="1" si="926"/>
        <v>0.66271263757324295</v>
      </c>
    </row>
    <row r="59271" spans="1:1" x14ac:dyDescent="0.25">
      <c r="A59271">
        <f t="shared" ca="1" si="926"/>
        <v>-1.1144858133162712</v>
      </c>
    </row>
    <row r="59272" spans="1:1" x14ac:dyDescent="0.25">
      <c r="A59272">
        <f t="shared" ca="1" si="926"/>
        <v>-1.0552893668341601</v>
      </c>
    </row>
    <row r="59273" spans="1:1" x14ac:dyDescent="0.25">
      <c r="A59273">
        <f t="shared" ca="1" si="926"/>
        <v>0.81810240260719858</v>
      </c>
    </row>
    <row r="59274" spans="1:1" x14ac:dyDescent="0.25">
      <c r="A59274">
        <f t="shared" ca="1" si="926"/>
        <v>0.1350996973888165</v>
      </c>
    </row>
    <row r="59275" spans="1:1" x14ac:dyDescent="0.25">
      <c r="A59275">
        <f t="shared" ca="1" si="926"/>
        <v>-0.32667765731660625</v>
      </c>
    </row>
    <row r="59276" spans="1:1" x14ac:dyDescent="0.25">
      <c r="A59276">
        <f t="shared" ca="1" si="926"/>
        <v>1.721363626669109</v>
      </c>
    </row>
    <row r="59277" spans="1:1" x14ac:dyDescent="0.25">
      <c r="A59277">
        <f t="shared" ca="1" si="926"/>
        <v>0.76242745539119372</v>
      </c>
    </row>
    <row r="59278" spans="1:1" x14ac:dyDescent="0.25">
      <c r="A59278">
        <f t="shared" ca="1" si="926"/>
        <v>-0.47330934094666216</v>
      </c>
    </row>
    <row r="59279" spans="1:1" x14ac:dyDescent="0.25">
      <c r="A59279">
        <f t="shared" ca="1" si="926"/>
        <v>0.72190845930279235</v>
      </c>
    </row>
    <row r="59280" spans="1:1" x14ac:dyDescent="0.25">
      <c r="A59280">
        <f t="shared" ca="1" si="926"/>
        <v>1.3721570166955979</v>
      </c>
    </row>
    <row r="59281" spans="1:1" x14ac:dyDescent="0.25">
      <c r="A59281">
        <f t="shared" ca="1" si="926"/>
        <v>0.12304858513930833</v>
      </c>
    </row>
    <row r="59282" spans="1:1" x14ac:dyDescent="0.25">
      <c r="A59282">
        <f t="shared" ca="1" si="926"/>
        <v>-2.1000526835671298</v>
      </c>
    </row>
    <row r="59283" spans="1:1" x14ac:dyDescent="0.25">
      <c r="A59283">
        <f t="shared" ca="1" si="926"/>
        <v>0.85472106316083718</v>
      </c>
    </row>
    <row r="59284" spans="1:1" x14ac:dyDescent="0.25">
      <c r="A59284">
        <f t="shared" ca="1" si="926"/>
        <v>0.11096056864669704</v>
      </c>
    </row>
    <row r="59285" spans="1:1" x14ac:dyDescent="0.25">
      <c r="A59285">
        <f t="shared" ca="1" si="926"/>
        <v>1.6296933181752316</v>
      </c>
    </row>
    <row r="59286" spans="1:1" x14ac:dyDescent="0.25">
      <c r="A59286">
        <f t="shared" ca="1" si="926"/>
        <v>0.16205532719461116</v>
      </c>
    </row>
    <row r="59287" spans="1:1" x14ac:dyDescent="0.25">
      <c r="A59287">
        <f t="shared" ca="1" si="926"/>
        <v>0.68302859221174228</v>
      </c>
    </row>
    <row r="59288" spans="1:1" x14ac:dyDescent="0.25">
      <c r="A59288">
        <f t="shared" ca="1" si="926"/>
        <v>-0.2426189158875772</v>
      </c>
    </row>
    <row r="59289" spans="1:1" x14ac:dyDescent="0.25">
      <c r="A59289">
        <f t="shared" ca="1" si="926"/>
        <v>1.4469759219822704</v>
      </c>
    </row>
    <row r="59290" spans="1:1" x14ac:dyDescent="0.25">
      <c r="A59290">
        <f t="shared" ca="1" si="926"/>
        <v>-0.97656956114619053</v>
      </c>
    </row>
    <row r="59291" spans="1:1" x14ac:dyDescent="0.25">
      <c r="A59291">
        <f t="shared" ca="1" si="926"/>
        <v>-2.1363250664415925</v>
      </c>
    </row>
    <row r="59292" spans="1:1" x14ac:dyDescent="0.25">
      <c r="A59292">
        <f t="shared" ca="1" si="926"/>
        <v>-0.37961439902156563</v>
      </c>
    </row>
    <row r="59293" spans="1:1" x14ac:dyDescent="0.25">
      <c r="A59293">
        <f t="shared" ca="1" si="926"/>
        <v>0.7541020699345824</v>
      </c>
    </row>
    <row r="59294" spans="1:1" x14ac:dyDescent="0.25">
      <c r="A59294">
        <f t="shared" ca="1" si="926"/>
        <v>0.38842189088164808</v>
      </c>
    </row>
    <row r="59295" spans="1:1" x14ac:dyDescent="0.25">
      <c r="A59295">
        <f t="shared" ca="1" si="926"/>
        <v>-0.58088495741050472</v>
      </c>
    </row>
    <row r="59296" spans="1:1" x14ac:dyDescent="0.25">
      <c r="A59296">
        <f t="shared" ca="1" si="926"/>
        <v>-1.5270396349093491E-2</v>
      </c>
    </row>
    <row r="59297" spans="1:1" x14ac:dyDescent="0.25">
      <c r="A59297">
        <f t="shared" ca="1" si="926"/>
        <v>1.0428346638581909</v>
      </c>
    </row>
    <row r="59298" spans="1:1" x14ac:dyDescent="0.25">
      <c r="A59298">
        <f t="shared" ca="1" si="926"/>
        <v>-0.47700203153193449</v>
      </c>
    </row>
    <row r="59299" spans="1:1" x14ac:dyDescent="0.25">
      <c r="A59299">
        <f t="shared" ca="1" si="926"/>
        <v>0.58311590865980467</v>
      </c>
    </row>
    <row r="59300" spans="1:1" x14ac:dyDescent="0.25">
      <c r="A59300">
        <f t="shared" ca="1" si="926"/>
        <v>-0.73335962041896929</v>
      </c>
    </row>
    <row r="59301" spans="1:1" x14ac:dyDescent="0.25">
      <c r="A59301">
        <f t="shared" ca="1" si="926"/>
        <v>-0.58203108523577451</v>
      </c>
    </row>
    <row r="59302" spans="1:1" x14ac:dyDescent="0.25">
      <c r="A59302">
        <f t="shared" ca="1" si="926"/>
        <v>1.6471679145605396</v>
      </c>
    </row>
    <row r="59303" spans="1:1" x14ac:dyDescent="0.25">
      <c r="A59303">
        <f t="shared" ca="1" si="926"/>
        <v>0.30632619361070951</v>
      </c>
    </row>
    <row r="59304" spans="1:1" x14ac:dyDescent="0.25">
      <c r="A59304">
        <f t="shared" ca="1" si="926"/>
        <v>2.4520905843622818</v>
      </c>
    </row>
    <row r="59305" spans="1:1" x14ac:dyDescent="0.25">
      <c r="A59305">
        <f t="shared" ca="1" si="926"/>
        <v>0.88494361741427152</v>
      </c>
    </row>
    <row r="59306" spans="1:1" x14ac:dyDescent="0.25">
      <c r="A59306">
        <f t="shared" ca="1" si="926"/>
        <v>-0.65915293470239378</v>
      </c>
    </row>
    <row r="59307" spans="1:1" x14ac:dyDescent="0.25">
      <c r="A59307">
        <f t="shared" ca="1" si="926"/>
        <v>0.54452321541348825</v>
      </c>
    </row>
    <row r="59308" spans="1:1" x14ac:dyDescent="0.25">
      <c r="A59308">
        <f t="shared" ca="1" si="926"/>
        <v>1.1158715274047113</v>
      </c>
    </row>
    <row r="59309" spans="1:1" x14ac:dyDescent="0.25">
      <c r="A59309">
        <f t="shared" ca="1" si="926"/>
        <v>0.73320606276158518</v>
      </c>
    </row>
    <row r="59310" spans="1:1" x14ac:dyDescent="0.25">
      <c r="A59310">
        <f t="shared" ca="1" si="926"/>
        <v>0.28651516975102198</v>
      </c>
    </row>
    <row r="59311" spans="1:1" x14ac:dyDescent="0.25">
      <c r="A59311">
        <f t="shared" ca="1" si="926"/>
        <v>-0.48066529904815342</v>
      </c>
    </row>
    <row r="59312" spans="1:1" x14ac:dyDescent="0.25">
      <c r="A59312">
        <f t="shared" ca="1" si="926"/>
        <v>0.73374094900095255</v>
      </c>
    </row>
    <row r="59313" spans="1:1" x14ac:dyDescent="0.25">
      <c r="A59313">
        <f t="shared" ca="1" si="926"/>
        <v>0.41783776479408363</v>
      </c>
    </row>
    <row r="59314" spans="1:1" x14ac:dyDescent="0.25">
      <c r="A59314">
        <f t="shared" ca="1" si="926"/>
        <v>1.3955776385041885</v>
      </c>
    </row>
    <row r="59315" spans="1:1" x14ac:dyDescent="0.25">
      <c r="A59315">
        <f t="shared" ca="1" si="926"/>
        <v>-1.730895305057446</v>
      </c>
    </row>
    <row r="59316" spans="1:1" x14ac:dyDescent="0.25">
      <c r="A59316">
        <f t="shared" ca="1" si="926"/>
        <v>-0.92183021920657982</v>
      </c>
    </row>
    <row r="59317" spans="1:1" x14ac:dyDescent="0.25">
      <c r="A59317">
        <f t="shared" ca="1" si="926"/>
        <v>0.89163481779719844</v>
      </c>
    </row>
    <row r="59318" spans="1:1" x14ac:dyDescent="0.25">
      <c r="A59318">
        <f t="shared" ca="1" si="926"/>
        <v>3.7372401207481122E-2</v>
      </c>
    </row>
    <row r="59319" spans="1:1" x14ac:dyDescent="0.25">
      <c r="A59319">
        <f t="shared" ca="1" si="926"/>
        <v>-0.7607158934695808</v>
      </c>
    </row>
    <row r="59320" spans="1:1" x14ac:dyDescent="0.25">
      <c r="A59320">
        <f t="shared" ca="1" si="926"/>
        <v>1.2903439727774406</v>
      </c>
    </row>
    <row r="59321" spans="1:1" x14ac:dyDescent="0.25">
      <c r="A59321">
        <f t="shared" ca="1" si="926"/>
        <v>-1.5040616422617035</v>
      </c>
    </row>
    <row r="59322" spans="1:1" x14ac:dyDescent="0.25">
      <c r="A59322">
        <f t="shared" ca="1" si="926"/>
        <v>-0.59407609023055585</v>
      </c>
    </row>
    <row r="59323" spans="1:1" x14ac:dyDescent="0.25">
      <c r="A59323">
        <f t="shared" ca="1" si="926"/>
        <v>-0.86657573655532194</v>
      </c>
    </row>
    <row r="59324" spans="1:1" x14ac:dyDescent="0.25">
      <c r="A59324">
        <f t="shared" ca="1" si="926"/>
        <v>1.8105718355355103</v>
      </c>
    </row>
    <row r="59325" spans="1:1" x14ac:dyDescent="0.25">
      <c r="A59325">
        <f t="shared" ca="1" si="926"/>
        <v>1.47847721394693</v>
      </c>
    </row>
    <row r="59326" spans="1:1" x14ac:dyDescent="0.25">
      <c r="A59326">
        <f t="shared" ca="1" si="926"/>
        <v>-2.1639032760757442E-2</v>
      </c>
    </row>
    <row r="59327" spans="1:1" x14ac:dyDescent="0.25">
      <c r="A59327">
        <f t="shared" ca="1" si="926"/>
        <v>-1.6256432232752522</v>
      </c>
    </row>
    <row r="59328" spans="1:1" x14ac:dyDescent="0.25">
      <c r="A59328">
        <f t="shared" ca="1" si="926"/>
        <v>-2.4115061910422106</v>
      </c>
    </row>
    <row r="59329" spans="1:1" x14ac:dyDescent="0.25">
      <c r="A59329">
        <f t="shared" ca="1" si="926"/>
        <v>-1.3731831509371928</v>
      </c>
    </row>
    <row r="59330" spans="1:1" x14ac:dyDescent="0.25">
      <c r="A59330">
        <f t="shared" ca="1" si="926"/>
        <v>0.62457459208263155</v>
      </c>
    </row>
    <row r="59331" spans="1:1" x14ac:dyDescent="0.25">
      <c r="A59331">
        <f t="shared" ref="A59331:A59394" ca="1" si="927">_xlfn.NORM.INV(RAND(),0,1)</f>
        <v>7.5147732978455506E-2</v>
      </c>
    </row>
    <row r="59332" spans="1:1" x14ac:dyDescent="0.25">
      <c r="A59332">
        <f t="shared" ca="1" si="927"/>
        <v>1.573077444047652</v>
      </c>
    </row>
    <row r="59333" spans="1:1" x14ac:dyDescent="0.25">
      <c r="A59333">
        <f t="shared" ca="1" si="927"/>
        <v>-1.0168735002031213</v>
      </c>
    </row>
    <row r="59334" spans="1:1" x14ac:dyDescent="0.25">
      <c r="A59334">
        <f t="shared" ca="1" si="927"/>
        <v>-1.6455269355027107</v>
      </c>
    </row>
    <row r="59335" spans="1:1" x14ac:dyDescent="0.25">
      <c r="A59335">
        <f t="shared" ca="1" si="927"/>
        <v>-0.71884031206607857</v>
      </c>
    </row>
    <row r="59336" spans="1:1" x14ac:dyDescent="0.25">
      <c r="A59336">
        <f t="shared" ca="1" si="927"/>
        <v>-3.0663655309375422</v>
      </c>
    </row>
    <row r="59337" spans="1:1" x14ac:dyDescent="0.25">
      <c r="A59337">
        <f t="shared" ca="1" si="927"/>
        <v>-1.0916873593846743</v>
      </c>
    </row>
    <row r="59338" spans="1:1" x14ac:dyDescent="0.25">
      <c r="A59338">
        <f t="shared" ca="1" si="927"/>
        <v>-1.523799237835493E-2</v>
      </c>
    </row>
    <row r="59339" spans="1:1" x14ac:dyDescent="0.25">
      <c r="A59339">
        <f t="shared" ca="1" si="927"/>
        <v>1.6058727578255236</v>
      </c>
    </row>
    <row r="59340" spans="1:1" x14ac:dyDescent="0.25">
      <c r="A59340">
        <f t="shared" ca="1" si="927"/>
        <v>1.2137920364668089</v>
      </c>
    </row>
    <row r="59341" spans="1:1" x14ac:dyDescent="0.25">
      <c r="A59341">
        <f t="shared" ca="1" si="927"/>
        <v>-3.1083778235653635E-2</v>
      </c>
    </row>
    <row r="59342" spans="1:1" x14ac:dyDescent="0.25">
      <c r="A59342">
        <f t="shared" ca="1" si="927"/>
        <v>-0.32501737262549596</v>
      </c>
    </row>
    <row r="59343" spans="1:1" x14ac:dyDescent="0.25">
      <c r="A59343">
        <f t="shared" ca="1" si="927"/>
        <v>0.9253830021931142</v>
      </c>
    </row>
    <row r="59344" spans="1:1" x14ac:dyDescent="0.25">
      <c r="A59344">
        <f t="shared" ca="1" si="927"/>
        <v>1.4863162382785857</v>
      </c>
    </row>
    <row r="59345" spans="1:1" x14ac:dyDescent="0.25">
      <c r="A59345">
        <f t="shared" ca="1" si="927"/>
        <v>-0.40604768741867531</v>
      </c>
    </row>
    <row r="59346" spans="1:1" x14ac:dyDescent="0.25">
      <c r="A59346">
        <f t="shared" ca="1" si="927"/>
        <v>0.59136462198441497</v>
      </c>
    </row>
    <row r="59347" spans="1:1" x14ac:dyDescent="0.25">
      <c r="A59347">
        <f t="shared" ca="1" si="927"/>
        <v>-1.2421225272383083</v>
      </c>
    </row>
    <row r="59348" spans="1:1" x14ac:dyDescent="0.25">
      <c r="A59348">
        <f t="shared" ca="1" si="927"/>
        <v>0.61882492718976534</v>
      </c>
    </row>
    <row r="59349" spans="1:1" x14ac:dyDescent="0.25">
      <c r="A59349">
        <f t="shared" ca="1" si="927"/>
        <v>-0.10119786415872627</v>
      </c>
    </row>
    <row r="59350" spans="1:1" x14ac:dyDescent="0.25">
      <c r="A59350">
        <f t="shared" ca="1" si="927"/>
        <v>0.75240188725782642</v>
      </c>
    </row>
    <row r="59351" spans="1:1" x14ac:dyDescent="0.25">
      <c r="A59351">
        <f t="shared" ca="1" si="927"/>
        <v>-0.64650411462011925</v>
      </c>
    </row>
    <row r="59352" spans="1:1" x14ac:dyDescent="0.25">
      <c r="A59352">
        <f t="shared" ca="1" si="927"/>
        <v>-0.21554187822102158</v>
      </c>
    </row>
    <row r="59353" spans="1:1" x14ac:dyDescent="0.25">
      <c r="A59353">
        <f t="shared" ca="1" si="927"/>
        <v>1.7993855132206882</v>
      </c>
    </row>
    <row r="59354" spans="1:1" x14ac:dyDescent="0.25">
      <c r="A59354">
        <f t="shared" ca="1" si="927"/>
        <v>0.556139650306535</v>
      </c>
    </row>
    <row r="59355" spans="1:1" x14ac:dyDescent="0.25">
      <c r="A59355">
        <f t="shared" ca="1" si="927"/>
        <v>0.63343984514428786</v>
      </c>
    </row>
    <row r="59356" spans="1:1" x14ac:dyDescent="0.25">
      <c r="A59356">
        <f t="shared" ca="1" si="927"/>
        <v>-0.92690052933903144</v>
      </c>
    </row>
    <row r="59357" spans="1:1" x14ac:dyDescent="0.25">
      <c r="A59357">
        <f t="shared" ca="1" si="927"/>
        <v>1.1379054246639893</v>
      </c>
    </row>
    <row r="59358" spans="1:1" x14ac:dyDescent="0.25">
      <c r="A59358">
        <f t="shared" ca="1" si="927"/>
        <v>7.4764764409686185E-2</v>
      </c>
    </row>
    <row r="59359" spans="1:1" x14ac:dyDescent="0.25">
      <c r="A59359">
        <f t="shared" ca="1" si="927"/>
        <v>1.2893654900871461</v>
      </c>
    </row>
    <row r="59360" spans="1:1" x14ac:dyDescent="0.25">
      <c r="A59360">
        <f t="shared" ca="1" si="927"/>
        <v>0.2447839927752776</v>
      </c>
    </row>
    <row r="59361" spans="1:1" x14ac:dyDescent="0.25">
      <c r="A59361">
        <f t="shared" ca="1" si="927"/>
        <v>-0.35078269404722473</v>
      </c>
    </row>
    <row r="59362" spans="1:1" x14ac:dyDescent="0.25">
      <c r="A59362">
        <f t="shared" ca="1" si="927"/>
        <v>-4.4922790251997382E-3</v>
      </c>
    </row>
    <row r="59363" spans="1:1" x14ac:dyDescent="0.25">
      <c r="A59363">
        <f t="shared" ca="1" si="927"/>
        <v>0.15522768646634211</v>
      </c>
    </row>
    <row r="59364" spans="1:1" x14ac:dyDescent="0.25">
      <c r="A59364">
        <f t="shared" ca="1" si="927"/>
        <v>-2.5956129562888384</v>
      </c>
    </row>
    <row r="59365" spans="1:1" x14ac:dyDescent="0.25">
      <c r="A59365">
        <f t="shared" ca="1" si="927"/>
        <v>-0.87868884642298406</v>
      </c>
    </row>
    <row r="59366" spans="1:1" x14ac:dyDescent="0.25">
      <c r="A59366">
        <f t="shared" ca="1" si="927"/>
        <v>0.27299675645908522</v>
      </c>
    </row>
    <row r="59367" spans="1:1" x14ac:dyDescent="0.25">
      <c r="A59367">
        <f t="shared" ca="1" si="927"/>
        <v>-0.27191496426568224</v>
      </c>
    </row>
    <row r="59368" spans="1:1" x14ac:dyDescent="0.25">
      <c r="A59368">
        <f t="shared" ca="1" si="927"/>
        <v>0.50751022713432914</v>
      </c>
    </row>
    <row r="59369" spans="1:1" x14ac:dyDescent="0.25">
      <c r="A59369">
        <f t="shared" ca="1" si="927"/>
        <v>-1.1714890451373057</v>
      </c>
    </row>
    <row r="59370" spans="1:1" x14ac:dyDescent="0.25">
      <c r="A59370">
        <f t="shared" ca="1" si="927"/>
        <v>-0.65807506244031289</v>
      </c>
    </row>
    <row r="59371" spans="1:1" x14ac:dyDescent="0.25">
      <c r="A59371">
        <f t="shared" ca="1" si="927"/>
        <v>-0.17455382495194344</v>
      </c>
    </row>
    <row r="59372" spans="1:1" x14ac:dyDescent="0.25">
      <c r="A59372">
        <f t="shared" ca="1" si="927"/>
        <v>0.30269045743446277</v>
      </c>
    </row>
    <row r="59373" spans="1:1" x14ac:dyDescent="0.25">
      <c r="A59373">
        <f t="shared" ca="1" si="927"/>
        <v>-0.15633910357283629</v>
      </c>
    </row>
    <row r="59374" spans="1:1" x14ac:dyDescent="0.25">
      <c r="A59374">
        <f t="shared" ca="1" si="927"/>
        <v>0.38317839426616657</v>
      </c>
    </row>
    <row r="59375" spans="1:1" x14ac:dyDescent="0.25">
      <c r="A59375">
        <f t="shared" ca="1" si="927"/>
        <v>-0.40767953896688108</v>
      </c>
    </row>
    <row r="59376" spans="1:1" x14ac:dyDescent="0.25">
      <c r="A59376">
        <f t="shared" ca="1" si="927"/>
        <v>0.41119782036418934</v>
      </c>
    </row>
    <row r="59377" spans="1:1" x14ac:dyDescent="0.25">
      <c r="A59377">
        <f t="shared" ca="1" si="927"/>
        <v>1.659344410846153</v>
      </c>
    </row>
    <row r="59378" spans="1:1" x14ac:dyDescent="0.25">
      <c r="A59378">
        <f t="shared" ca="1" si="927"/>
        <v>1.0311611845008455</v>
      </c>
    </row>
    <row r="59379" spans="1:1" x14ac:dyDescent="0.25">
      <c r="A59379">
        <f t="shared" ca="1" si="927"/>
        <v>0.35253684912971006</v>
      </c>
    </row>
    <row r="59380" spans="1:1" x14ac:dyDescent="0.25">
      <c r="A59380">
        <f t="shared" ca="1" si="927"/>
        <v>-0.57085725305779744</v>
      </c>
    </row>
    <row r="59381" spans="1:1" x14ac:dyDescent="0.25">
      <c r="A59381">
        <f t="shared" ca="1" si="927"/>
        <v>0.57322569129440315</v>
      </c>
    </row>
    <row r="59382" spans="1:1" x14ac:dyDescent="0.25">
      <c r="A59382">
        <f t="shared" ca="1" si="927"/>
        <v>-0.47555664874966597</v>
      </c>
    </row>
    <row r="59383" spans="1:1" x14ac:dyDescent="0.25">
      <c r="A59383">
        <f t="shared" ca="1" si="927"/>
        <v>-0.65200530357013087</v>
      </c>
    </row>
    <row r="59384" spans="1:1" x14ac:dyDescent="0.25">
      <c r="A59384">
        <f t="shared" ca="1" si="927"/>
        <v>1.1477526597176468</v>
      </c>
    </row>
    <row r="59385" spans="1:1" x14ac:dyDescent="0.25">
      <c r="A59385">
        <f t="shared" ca="1" si="927"/>
        <v>-0.11681010314496582</v>
      </c>
    </row>
    <row r="59386" spans="1:1" x14ac:dyDescent="0.25">
      <c r="A59386">
        <f t="shared" ca="1" si="927"/>
        <v>-0.1697504189418205</v>
      </c>
    </row>
    <row r="59387" spans="1:1" x14ac:dyDescent="0.25">
      <c r="A59387">
        <f t="shared" ca="1" si="927"/>
        <v>0.18272058056015347</v>
      </c>
    </row>
    <row r="59388" spans="1:1" x14ac:dyDescent="0.25">
      <c r="A59388">
        <f t="shared" ca="1" si="927"/>
        <v>0.41718059071399727</v>
      </c>
    </row>
    <row r="59389" spans="1:1" x14ac:dyDescent="0.25">
      <c r="A59389">
        <f t="shared" ca="1" si="927"/>
        <v>1.6056313236345585</v>
      </c>
    </row>
    <row r="59390" spans="1:1" x14ac:dyDescent="0.25">
      <c r="A59390">
        <f t="shared" ca="1" si="927"/>
        <v>-1.5529831023386331</v>
      </c>
    </row>
    <row r="59391" spans="1:1" x14ac:dyDescent="0.25">
      <c r="A59391">
        <f t="shared" ca="1" si="927"/>
        <v>0.10149713790140553</v>
      </c>
    </row>
    <row r="59392" spans="1:1" x14ac:dyDescent="0.25">
      <c r="A59392">
        <f t="shared" ca="1" si="927"/>
        <v>-0.59862625013398185</v>
      </c>
    </row>
    <row r="59393" spans="1:1" x14ac:dyDescent="0.25">
      <c r="A59393">
        <f t="shared" ca="1" si="927"/>
        <v>-1.7531410044251323</v>
      </c>
    </row>
    <row r="59394" spans="1:1" x14ac:dyDescent="0.25">
      <c r="A59394">
        <f t="shared" ca="1" si="927"/>
        <v>-8.9034649926692799E-2</v>
      </c>
    </row>
    <row r="59395" spans="1:1" x14ac:dyDescent="0.25">
      <c r="A59395">
        <f t="shared" ref="A59395:A59458" ca="1" si="928">_xlfn.NORM.INV(RAND(),0,1)</f>
        <v>-1.7808843493821027</v>
      </c>
    </row>
    <row r="59396" spans="1:1" x14ac:dyDescent="0.25">
      <c r="A59396">
        <f t="shared" ca="1" si="928"/>
        <v>0.56773242737896079</v>
      </c>
    </row>
    <row r="59397" spans="1:1" x14ac:dyDescent="0.25">
      <c r="A59397">
        <f t="shared" ca="1" si="928"/>
        <v>-9.2245451498262632E-2</v>
      </c>
    </row>
    <row r="59398" spans="1:1" x14ac:dyDescent="0.25">
      <c r="A59398">
        <f t="shared" ca="1" si="928"/>
        <v>0.13794580053955419</v>
      </c>
    </row>
    <row r="59399" spans="1:1" x14ac:dyDescent="0.25">
      <c r="A59399">
        <f t="shared" ca="1" si="928"/>
        <v>-0.54642918304120802</v>
      </c>
    </row>
    <row r="59400" spans="1:1" x14ac:dyDescent="0.25">
      <c r="A59400">
        <f t="shared" ca="1" si="928"/>
        <v>-1.1705444934080029</v>
      </c>
    </row>
    <row r="59401" spans="1:1" x14ac:dyDescent="0.25">
      <c r="A59401">
        <f t="shared" ca="1" si="928"/>
        <v>-0.68250659594467877</v>
      </c>
    </row>
    <row r="59402" spans="1:1" x14ac:dyDescent="0.25">
      <c r="A59402">
        <f t="shared" ca="1" si="928"/>
        <v>2.4187488151763081</v>
      </c>
    </row>
    <row r="59403" spans="1:1" x14ac:dyDescent="0.25">
      <c r="A59403">
        <f t="shared" ca="1" si="928"/>
        <v>-8.0564594941545178E-3</v>
      </c>
    </row>
    <row r="59404" spans="1:1" x14ac:dyDescent="0.25">
      <c r="A59404">
        <f t="shared" ca="1" si="928"/>
        <v>-0.72303314951108322</v>
      </c>
    </row>
    <row r="59405" spans="1:1" x14ac:dyDescent="0.25">
      <c r="A59405">
        <f t="shared" ca="1" si="928"/>
        <v>0.81859604577514344</v>
      </c>
    </row>
    <row r="59406" spans="1:1" x14ac:dyDescent="0.25">
      <c r="A59406">
        <f t="shared" ca="1" si="928"/>
        <v>0.17690328837827662</v>
      </c>
    </row>
    <row r="59407" spans="1:1" x14ac:dyDescent="0.25">
      <c r="A59407">
        <f t="shared" ca="1" si="928"/>
        <v>-0.34198785507920787</v>
      </c>
    </row>
    <row r="59408" spans="1:1" x14ac:dyDescent="0.25">
      <c r="A59408">
        <f t="shared" ca="1" si="928"/>
        <v>0.80677462787950649</v>
      </c>
    </row>
    <row r="59409" spans="1:1" x14ac:dyDescent="0.25">
      <c r="A59409">
        <f t="shared" ca="1" si="928"/>
        <v>2.1527140315497104</v>
      </c>
    </row>
    <row r="59410" spans="1:1" x14ac:dyDescent="0.25">
      <c r="A59410">
        <f t="shared" ca="1" si="928"/>
        <v>1.4133383140375724</v>
      </c>
    </row>
    <row r="59411" spans="1:1" x14ac:dyDescent="0.25">
      <c r="A59411">
        <f t="shared" ca="1" si="928"/>
        <v>1.3697221943360083</v>
      </c>
    </row>
    <row r="59412" spans="1:1" x14ac:dyDescent="0.25">
      <c r="A59412">
        <f t="shared" ca="1" si="928"/>
        <v>-0.12764404884594102</v>
      </c>
    </row>
    <row r="59413" spans="1:1" x14ac:dyDescent="0.25">
      <c r="A59413">
        <f t="shared" ca="1" si="928"/>
        <v>-0.80886291771815588</v>
      </c>
    </row>
    <row r="59414" spans="1:1" x14ac:dyDescent="0.25">
      <c r="A59414">
        <f t="shared" ca="1" si="928"/>
        <v>0.15541342275259015</v>
      </c>
    </row>
    <row r="59415" spans="1:1" x14ac:dyDescent="0.25">
      <c r="A59415">
        <f t="shared" ca="1" si="928"/>
        <v>0.46945110591463296</v>
      </c>
    </row>
    <row r="59416" spans="1:1" x14ac:dyDescent="0.25">
      <c r="A59416">
        <f t="shared" ca="1" si="928"/>
        <v>8.0184685678643345E-3</v>
      </c>
    </row>
    <row r="59417" spans="1:1" x14ac:dyDescent="0.25">
      <c r="A59417">
        <f t="shared" ca="1" si="928"/>
        <v>-0.18865548221741074</v>
      </c>
    </row>
    <row r="59418" spans="1:1" x14ac:dyDescent="0.25">
      <c r="A59418">
        <f t="shared" ca="1" si="928"/>
        <v>-1.6620336847895949</v>
      </c>
    </row>
    <row r="59419" spans="1:1" x14ac:dyDescent="0.25">
      <c r="A59419">
        <f t="shared" ca="1" si="928"/>
        <v>0.31139722955992932</v>
      </c>
    </row>
    <row r="59420" spans="1:1" x14ac:dyDescent="0.25">
      <c r="A59420">
        <f t="shared" ca="1" si="928"/>
        <v>0.50832662900054904</v>
      </c>
    </row>
    <row r="59421" spans="1:1" x14ac:dyDescent="0.25">
      <c r="A59421">
        <f t="shared" ca="1" si="928"/>
        <v>-0.33751115881337451</v>
      </c>
    </row>
    <row r="59422" spans="1:1" x14ac:dyDescent="0.25">
      <c r="A59422">
        <f t="shared" ca="1" si="928"/>
        <v>-8.0027132814009222E-2</v>
      </c>
    </row>
    <row r="59423" spans="1:1" x14ac:dyDescent="0.25">
      <c r="A59423">
        <f t="shared" ca="1" si="928"/>
        <v>-1.4153786970451694</v>
      </c>
    </row>
    <row r="59424" spans="1:1" x14ac:dyDescent="0.25">
      <c r="A59424">
        <f t="shared" ca="1" si="928"/>
        <v>1.058102794979292</v>
      </c>
    </row>
    <row r="59425" spans="1:1" x14ac:dyDescent="0.25">
      <c r="A59425">
        <f t="shared" ca="1" si="928"/>
        <v>0.31597342050371213</v>
      </c>
    </row>
    <row r="59426" spans="1:1" x14ac:dyDescent="0.25">
      <c r="A59426">
        <f t="shared" ca="1" si="928"/>
        <v>-4.3809921850349647E-2</v>
      </c>
    </row>
    <row r="59427" spans="1:1" x14ac:dyDescent="0.25">
      <c r="A59427">
        <f t="shared" ca="1" si="928"/>
        <v>-1.0552816034579406</v>
      </c>
    </row>
    <row r="59428" spans="1:1" x14ac:dyDescent="0.25">
      <c r="A59428">
        <f t="shared" ca="1" si="928"/>
        <v>0.79254116626606985</v>
      </c>
    </row>
    <row r="59429" spans="1:1" x14ac:dyDescent="0.25">
      <c r="A59429">
        <f t="shared" ca="1" si="928"/>
        <v>0.29845867991998348</v>
      </c>
    </row>
    <row r="59430" spans="1:1" x14ac:dyDescent="0.25">
      <c r="A59430">
        <f t="shared" ca="1" si="928"/>
        <v>1.2716977475387226</v>
      </c>
    </row>
    <row r="59431" spans="1:1" x14ac:dyDescent="0.25">
      <c r="A59431">
        <f t="shared" ca="1" si="928"/>
        <v>4.4104578421350939E-2</v>
      </c>
    </row>
    <row r="59432" spans="1:1" x14ac:dyDescent="0.25">
      <c r="A59432">
        <f t="shared" ca="1" si="928"/>
        <v>0.67692975697139435</v>
      </c>
    </row>
    <row r="59433" spans="1:1" x14ac:dyDescent="0.25">
      <c r="A59433">
        <f t="shared" ca="1" si="928"/>
        <v>0.67258153670101362</v>
      </c>
    </row>
    <row r="59434" spans="1:1" x14ac:dyDescent="0.25">
      <c r="A59434">
        <f t="shared" ca="1" si="928"/>
        <v>-1.3150287999723296</v>
      </c>
    </row>
    <row r="59435" spans="1:1" x14ac:dyDescent="0.25">
      <c r="A59435">
        <f t="shared" ca="1" si="928"/>
        <v>1.3659744224935493</v>
      </c>
    </row>
    <row r="59436" spans="1:1" x14ac:dyDescent="0.25">
      <c r="A59436">
        <f t="shared" ca="1" si="928"/>
        <v>1.5716561495462269</v>
      </c>
    </row>
    <row r="59437" spans="1:1" x14ac:dyDescent="0.25">
      <c r="A59437">
        <f t="shared" ca="1" si="928"/>
        <v>-1.0583392131271518</v>
      </c>
    </row>
    <row r="59438" spans="1:1" x14ac:dyDescent="0.25">
      <c r="A59438">
        <f t="shared" ca="1" si="928"/>
        <v>-2.3513817624389457</v>
      </c>
    </row>
    <row r="59439" spans="1:1" x14ac:dyDescent="0.25">
      <c r="A59439">
        <f t="shared" ca="1" si="928"/>
        <v>0.30186602134380819</v>
      </c>
    </row>
    <row r="59440" spans="1:1" x14ac:dyDescent="0.25">
      <c r="A59440">
        <f t="shared" ca="1" si="928"/>
        <v>0.87278669817197851</v>
      </c>
    </row>
    <row r="59441" spans="1:1" x14ac:dyDescent="0.25">
      <c r="A59441">
        <f t="shared" ca="1" si="928"/>
        <v>3.0166371941887989E-2</v>
      </c>
    </row>
    <row r="59442" spans="1:1" x14ac:dyDescent="0.25">
      <c r="A59442">
        <f t="shared" ca="1" si="928"/>
        <v>-0.11374716009031241</v>
      </c>
    </row>
    <row r="59443" spans="1:1" x14ac:dyDescent="0.25">
      <c r="A59443">
        <f t="shared" ca="1" si="928"/>
        <v>-1.565302553999788</v>
      </c>
    </row>
    <row r="59444" spans="1:1" x14ac:dyDescent="0.25">
      <c r="A59444">
        <f t="shared" ca="1" si="928"/>
        <v>-1.0223819801539704</v>
      </c>
    </row>
    <row r="59445" spans="1:1" x14ac:dyDescent="0.25">
      <c r="A59445">
        <f t="shared" ca="1" si="928"/>
        <v>-0.14439791483477088</v>
      </c>
    </row>
    <row r="59446" spans="1:1" x14ac:dyDescent="0.25">
      <c r="A59446">
        <f t="shared" ca="1" si="928"/>
        <v>-0.71641379054254384</v>
      </c>
    </row>
    <row r="59447" spans="1:1" x14ac:dyDescent="0.25">
      <c r="A59447">
        <f t="shared" ca="1" si="928"/>
        <v>0.71200446629858349</v>
      </c>
    </row>
    <row r="59448" spans="1:1" x14ac:dyDescent="0.25">
      <c r="A59448">
        <f t="shared" ca="1" si="928"/>
        <v>-1.4129700848200504</v>
      </c>
    </row>
    <row r="59449" spans="1:1" x14ac:dyDescent="0.25">
      <c r="A59449">
        <f t="shared" ca="1" si="928"/>
        <v>-4.3842741450461381E-2</v>
      </c>
    </row>
    <row r="59450" spans="1:1" x14ac:dyDescent="0.25">
      <c r="A59450">
        <f t="shared" ca="1" si="928"/>
        <v>0.53339423859123658</v>
      </c>
    </row>
    <row r="59451" spans="1:1" x14ac:dyDescent="0.25">
      <c r="A59451">
        <f t="shared" ca="1" si="928"/>
        <v>-1.2604150135984027</v>
      </c>
    </row>
    <row r="59452" spans="1:1" x14ac:dyDescent="0.25">
      <c r="A59452">
        <f t="shared" ca="1" si="928"/>
        <v>-0.47257663132161637</v>
      </c>
    </row>
    <row r="59453" spans="1:1" x14ac:dyDescent="0.25">
      <c r="A59453">
        <f t="shared" ca="1" si="928"/>
        <v>0.40039328774091154</v>
      </c>
    </row>
    <row r="59454" spans="1:1" x14ac:dyDescent="0.25">
      <c r="A59454">
        <f t="shared" ca="1" si="928"/>
        <v>0.1134073596077734</v>
      </c>
    </row>
    <row r="59455" spans="1:1" x14ac:dyDescent="0.25">
      <c r="A59455">
        <f t="shared" ca="1" si="928"/>
        <v>1.2894322029124052</v>
      </c>
    </row>
    <row r="59456" spans="1:1" x14ac:dyDescent="0.25">
      <c r="A59456">
        <f t="shared" ca="1" si="928"/>
        <v>1.0539683462957399</v>
      </c>
    </row>
    <row r="59457" spans="1:1" x14ac:dyDescent="0.25">
      <c r="A59457">
        <f t="shared" ca="1" si="928"/>
        <v>0.80800813272307748</v>
      </c>
    </row>
    <row r="59458" spans="1:1" x14ac:dyDescent="0.25">
      <c r="A59458">
        <f t="shared" ca="1" si="928"/>
        <v>-0.59974124611694313</v>
      </c>
    </row>
    <row r="59459" spans="1:1" x14ac:dyDescent="0.25">
      <c r="A59459">
        <f t="shared" ref="A59459:A59522" ca="1" si="929">_xlfn.NORM.INV(RAND(),0,1)</f>
        <v>3.6039386677952416E-2</v>
      </c>
    </row>
    <row r="59460" spans="1:1" x14ac:dyDescent="0.25">
      <c r="A59460">
        <f t="shared" ca="1" si="929"/>
        <v>-1.1960163578705094</v>
      </c>
    </row>
    <row r="59461" spans="1:1" x14ac:dyDescent="0.25">
      <c r="A59461">
        <f t="shared" ca="1" si="929"/>
        <v>-0.26961662802331532</v>
      </c>
    </row>
    <row r="59462" spans="1:1" x14ac:dyDescent="0.25">
      <c r="A59462">
        <f t="shared" ca="1" si="929"/>
        <v>0.63776950486555584</v>
      </c>
    </row>
    <row r="59463" spans="1:1" x14ac:dyDescent="0.25">
      <c r="A59463">
        <f t="shared" ca="1" si="929"/>
        <v>0.92235780036661785</v>
      </c>
    </row>
    <row r="59464" spans="1:1" x14ac:dyDescent="0.25">
      <c r="A59464">
        <f t="shared" ca="1" si="929"/>
        <v>0.16989497523026306</v>
      </c>
    </row>
    <row r="59465" spans="1:1" x14ac:dyDescent="0.25">
      <c r="A59465">
        <f t="shared" ca="1" si="929"/>
        <v>-2.8728698293100403</v>
      </c>
    </row>
    <row r="59466" spans="1:1" x14ac:dyDescent="0.25">
      <c r="A59466">
        <f t="shared" ca="1" si="929"/>
        <v>-0.22048086836181718</v>
      </c>
    </row>
    <row r="59467" spans="1:1" x14ac:dyDescent="0.25">
      <c r="A59467">
        <f t="shared" ca="1" si="929"/>
        <v>-0.78143451299110256</v>
      </c>
    </row>
    <row r="59468" spans="1:1" x14ac:dyDescent="0.25">
      <c r="A59468">
        <f t="shared" ca="1" si="929"/>
        <v>-0.91252922484692123</v>
      </c>
    </row>
    <row r="59469" spans="1:1" x14ac:dyDescent="0.25">
      <c r="A59469">
        <f t="shared" ca="1" si="929"/>
        <v>-0.12827058699517513</v>
      </c>
    </row>
    <row r="59470" spans="1:1" x14ac:dyDescent="0.25">
      <c r="A59470">
        <f t="shared" ca="1" si="929"/>
        <v>0.35391696647252613</v>
      </c>
    </row>
    <row r="59471" spans="1:1" x14ac:dyDescent="0.25">
      <c r="A59471">
        <f t="shared" ca="1" si="929"/>
        <v>0.40862319611173414</v>
      </c>
    </row>
    <row r="59472" spans="1:1" x14ac:dyDescent="0.25">
      <c r="A59472">
        <f t="shared" ca="1" si="929"/>
        <v>1.3454615836347965</v>
      </c>
    </row>
    <row r="59473" spans="1:1" x14ac:dyDescent="0.25">
      <c r="A59473">
        <f t="shared" ca="1" si="929"/>
        <v>-1.2739212632219847E-2</v>
      </c>
    </row>
    <row r="59474" spans="1:1" x14ac:dyDescent="0.25">
      <c r="A59474">
        <f t="shared" ca="1" si="929"/>
        <v>0.84583857621453018</v>
      </c>
    </row>
    <row r="59475" spans="1:1" x14ac:dyDescent="0.25">
      <c r="A59475">
        <f t="shared" ca="1" si="929"/>
        <v>-0.34496204661078661</v>
      </c>
    </row>
    <row r="59476" spans="1:1" x14ac:dyDescent="0.25">
      <c r="A59476">
        <f t="shared" ca="1" si="929"/>
        <v>-9.6906201781743792E-2</v>
      </c>
    </row>
    <row r="59477" spans="1:1" x14ac:dyDescent="0.25">
      <c r="A59477">
        <f t="shared" ca="1" si="929"/>
        <v>0.10462646233626802</v>
      </c>
    </row>
    <row r="59478" spans="1:1" x14ac:dyDescent="0.25">
      <c r="A59478">
        <f t="shared" ca="1" si="929"/>
        <v>-0.35267174210043195</v>
      </c>
    </row>
    <row r="59479" spans="1:1" x14ac:dyDescent="0.25">
      <c r="A59479">
        <f t="shared" ca="1" si="929"/>
        <v>-0.62157219937086938</v>
      </c>
    </row>
    <row r="59480" spans="1:1" x14ac:dyDescent="0.25">
      <c r="A59480">
        <f t="shared" ca="1" si="929"/>
        <v>0.48565534946050715</v>
      </c>
    </row>
    <row r="59481" spans="1:1" x14ac:dyDescent="0.25">
      <c r="A59481">
        <f t="shared" ca="1" si="929"/>
        <v>-1.8640938331271464</v>
      </c>
    </row>
    <row r="59482" spans="1:1" x14ac:dyDescent="0.25">
      <c r="A59482">
        <f t="shared" ca="1" si="929"/>
        <v>1.1184396790655546</v>
      </c>
    </row>
    <row r="59483" spans="1:1" x14ac:dyDescent="0.25">
      <c r="A59483">
        <f t="shared" ca="1" si="929"/>
        <v>-0.76590966683396189</v>
      </c>
    </row>
    <row r="59484" spans="1:1" x14ac:dyDescent="0.25">
      <c r="A59484">
        <f t="shared" ca="1" si="929"/>
        <v>8.2408227591323713E-2</v>
      </c>
    </row>
    <row r="59485" spans="1:1" x14ac:dyDescent="0.25">
      <c r="A59485">
        <f t="shared" ca="1" si="929"/>
        <v>-0.79218360955040468</v>
      </c>
    </row>
    <row r="59486" spans="1:1" x14ac:dyDescent="0.25">
      <c r="A59486">
        <f t="shared" ca="1" si="929"/>
        <v>-1.0270431301064495</v>
      </c>
    </row>
    <row r="59487" spans="1:1" x14ac:dyDescent="0.25">
      <c r="A59487">
        <f t="shared" ca="1" si="929"/>
        <v>-0.17570493623384437</v>
      </c>
    </row>
    <row r="59488" spans="1:1" x14ac:dyDescent="0.25">
      <c r="A59488">
        <f t="shared" ca="1" si="929"/>
        <v>1.7622141258275461</v>
      </c>
    </row>
    <row r="59489" spans="1:1" x14ac:dyDescent="0.25">
      <c r="A59489">
        <f t="shared" ca="1" si="929"/>
        <v>1.8231901285720338</v>
      </c>
    </row>
    <row r="59490" spans="1:1" x14ac:dyDescent="0.25">
      <c r="A59490">
        <f t="shared" ca="1" si="929"/>
        <v>0.92271309535196</v>
      </c>
    </row>
    <row r="59491" spans="1:1" x14ac:dyDescent="0.25">
      <c r="A59491">
        <f t="shared" ca="1" si="929"/>
        <v>-1.2826985578028627</v>
      </c>
    </row>
    <row r="59492" spans="1:1" x14ac:dyDescent="0.25">
      <c r="A59492">
        <f t="shared" ca="1" si="929"/>
        <v>-1.3485154491059559</v>
      </c>
    </row>
    <row r="59493" spans="1:1" x14ac:dyDescent="0.25">
      <c r="A59493">
        <f t="shared" ca="1" si="929"/>
        <v>0.41886207354258714</v>
      </c>
    </row>
    <row r="59494" spans="1:1" x14ac:dyDescent="0.25">
      <c r="A59494">
        <f t="shared" ca="1" si="929"/>
        <v>-0.69135960991406975</v>
      </c>
    </row>
    <row r="59495" spans="1:1" x14ac:dyDescent="0.25">
      <c r="A59495">
        <f t="shared" ca="1" si="929"/>
        <v>-6.1693448095575296E-2</v>
      </c>
    </row>
    <row r="59496" spans="1:1" x14ac:dyDescent="0.25">
      <c r="A59496">
        <f t="shared" ca="1" si="929"/>
        <v>0.71201937158159312</v>
      </c>
    </row>
    <row r="59497" spans="1:1" x14ac:dyDescent="0.25">
      <c r="A59497">
        <f t="shared" ca="1" si="929"/>
        <v>0.99992930032890992</v>
      </c>
    </row>
    <row r="59498" spans="1:1" x14ac:dyDescent="0.25">
      <c r="A59498">
        <f t="shared" ca="1" si="929"/>
        <v>-0.10888232553632181</v>
      </c>
    </row>
    <row r="59499" spans="1:1" x14ac:dyDescent="0.25">
      <c r="A59499">
        <f t="shared" ca="1" si="929"/>
        <v>-0.53999965539504879</v>
      </c>
    </row>
    <row r="59500" spans="1:1" x14ac:dyDescent="0.25">
      <c r="A59500">
        <f t="shared" ca="1" si="929"/>
        <v>-0.45123590972573957</v>
      </c>
    </row>
    <row r="59501" spans="1:1" x14ac:dyDescent="0.25">
      <c r="A59501">
        <f t="shared" ca="1" si="929"/>
        <v>-0.80173717458262661</v>
      </c>
    </row>
    <row r="59502" spans="1:1" x14ac:dyDescent="0.25">
      <c r="A59502">
        <f t="shared" ca="1" si="929"/>
        <v>-0.35926932029634878</v>
      </c>
    </row>
    <row r="59503" spans="1:1" x14ac:dyDescent="0.25">
      <c r="A59503">
        <f t="shared" ca="1" si="929"/>
        <v>-1.2543612945250349</v>
      </c>
    </row>
    <row r="59504" spans="1:1" x14ac:dyDescent="0.25">
      <c r="A59504">
        <f t="shared" ca="1" si="929"/>
        <v>1.0872698644802725</v>
      </c>
    </row>
    <row r="59505" spans="1:1" x14ac:dyDescent="0.25">
      <c r="A59505">
        <f t="shared" ca="1" si="929"/>
        <v>0.12865681394469616</v>
      </c>
    </row>
    <row r="59506" spans="1:1" x14ac:dyDescent="0.25">
      <c r="A59506">
        <f t="shared" ca="1" si="929"/>
        <v>1.3391266033645632</v>
      </c>
    </row>
    <row r="59507" spans="1:1" x14ac:dyDescent="0.25">
      <c r="A59507">
        <f t="shared" ca="1" si="929"/>
        <v>-0.19571030796267933</v>
      </c>
    </row>
    <row r="59508" spans="1:1" x14ac:dyDescent="0.25">
      <c r="A59508">
        <f t="shared" ca="1" si="929"/>
        <v>0.10915585748562834</v>
      </c>
    </row>
    <row r="59509" spans="1:1" x14ac:dyDescent="0.25">
      <c r="A59509">
        <f t="shared" ca="1" si="929"/>
        <v>0.7757499899412732</v>
      </c>
    </row>
    <row r="59510" spans="1:1" x14ac:dyDescent="0.25">
      <c r="A59510">
        <f t="shared" ca="1" si="929"/>
        <v>-4.9924324091672127E-2</v>
      </c>
    </row>
    <row r="59511" spans="1:1" x14ac:dyDescent="0.25">
      <c r="A59511">
        <f t="shared" ca="1" si="929"/>
        <v>0.31594275528228305</v>
      </c>
    </row>
    <row r="59512" spans="1:1" x14ac:dyDescent="0.25">
      <c r="A59512">
        <f t="shared" ca="1" si="929"/>
        <v>-0.72406515582221498</v>
      </c>
    </row>
    <row r="59513" spans="1:1" x14ac:dyDescent="0.25">
      <c r="A59513">
        <f t="shared" ca="1" si="929"/>
        <v>-0.74818659879687976</v>
      </c>
    </row>
    <row r="59514" spans="1:1" x14ac:dyDescent="0.25">
      <c r="A59514">
        <f t="shared" ca="1" si="929"/>
        <v>0.66219024713207542</v>
      </c>
    </row>
    <row r="59515" spans="1:1" x14ac:dyDescent="0.25">
      <c r="A59515">
        <f t="shared" ca="1" si="929"/>
        <v>-0.24680333707617508</v>
      </c>
    </row>
    <row r="59516" spans="1:1" x14ac:dyDescent="0.25">
      <c r="A59516">
        <f t="shared" ca="1" si="929"/>
        <v>-0.75244542672644832</v>
      </c>
    </row>
    <row r="59517" spans="1:1" x14ac:dyDescent="0.25">
      <c r="A59517">
        <f t="shared" ca="1" si="929"/>
        <v>-0.15767025938311266</v>
      </c>
    </row>
    <row r="59518" spans="1:1" x14ac:dyDescent="0.25">
      <c r="A59518">
        <f t="shared" ca="1" si="929"/>
        <v>-1.973782081340242</v>
      </c>
    </row>
    <row r="59519" spans="1:1" x14ac:dyDescent="0.25">
      <c r="A59519">
        <f t="shared" ca="1" si="929"/>
        <v>0.26680706393961129</v>
      </c>
    </row>
    <row r="59520" spans="1:1" x14ac:dyDescent="0.25">
      <c r="A59520">
        <f t="shared" ca="1" si="929"/>
        <v>1.4099201074912942</v>
      </c>
    </row>
    <row r="59521" spans="1:1" x14ac:dyDescent="0.25">
      <c r="A59521">
        <f t="shared" ca="1" si="929"/>
        <v>-6.0893104504091321E-2</v>
      </c>
    </row>
    <row r="59522" spans="1:1" x14ac:dyDescent="0.25">
      <c r="A59522">
        <f t="shared" ca="1" si="929"/>
        <v>-1.798833100734486</v>
      </c>
    </row>
    <row r="59523" spans="1:1" x14ac:dyDescent="0.25">
      <c r="A59523">
        <f t="shared" ref="A59523:A59586" ca="1" si="930">_xlfn.NORM.INV(RAND(),0,1)</f>
        <v>1.028974997492397</v>
      </c>
    </row>
    <row r="59524" spans="1:1" x14ac:dyDescent="0.25">
      <c r="A59524">
        <f t="shared" ca="1" si="930"/>
        <v>0.1463180869793072</v>
      </c>
    </row>
    <row r="59525" spans="1:1" x14ac:dyDescent="0.25">
      <c r="A59525">
        <f t="shared" ca="1" si="930"/>
        <v>-0.55934714995686918</v>
      </c>
    </row>
    <row r="59526" spans="1:1" x14ac:dyDescent="0.25">
      <c r="A59526">
        <f t="shared" ca="1" si="930"/>
        <v>0.20026690830109606</v>
      </c>
    </row>
    <row r="59527" spans="1:1" x14ac:dyDescent="0.25">
      <c r="A59527">
        <f t="shared" ca="1" si="930"/>
        <v>-0.11262754915617047</v>
      </c>
    </row>
    <row r="59528" spans="1:1" x14ac:dyDescent="0.25">
      <c r="A59528">
        <f t="shared" ca="1" si="930"/>
        <v>0.38368517457197487</v>
      </c>
    </row>
    <row r="59529" spans="1:1" x14ac:dyDescent="0.25">
      <c r="A59529">
        <f t="shared" ca="1" si="930"/>
        <v>-0.31917790834375398</v>
      </c>
    </row>
    <row r="59530" spans="1:1" x14ac:dyDescent="0.25">
      <c r="A59530">
        <f t="shared" ca="1" si="930"/>
        <v>0.20262321508315048</v>
      </c>
    </row>
    <row r="59531" spans="1:1" x14ac:dyDescent="0.25">
      <c r="A59531">
        <f t="shared" ca="1" si="930"/>
        <v>-1.0206224284146053</v>
      </c>
    </row>
    <row r="59532" spans="1:1" x14ac:dyDescent="0.25">
      <c r="A59532">
        <f t="shared" ca="1" si="930"/>
        <v>-2.2496425682684968</v>
      </c>
    </row>
    <row r="59533" spans="1:1" x14ac:dyDescent="0.25">
      <c r="A59533">
        <f t="shared" ca="1" si="930"/>
        <v>1.1475369884707636</v>
      </c>
    </row>
    <row r="59534" spans="1:1" x14ac:dyDescent="0.25">
      <c r="A59534">
        <f t="shared" ca="1" si="930"/>
        <v>-0.41219003002627003</v>
      </c>
    </row>
    <row r="59535" spans="1:1" x14ac:dyDescent="0.25">
      <c r="A59535">
        <f t="shared" ca="1" si="930"/>
        <v>0.21512688311150804</v>
      </c>
    </row>
    <row r="59536" spans="1:1" x14ac:dyDescent="0.25">
      <c r="A59536">
        <f t="shared" ca="1" si="930"/>
        <v>-0.37987175603791995</v>
      </c>
    </row>
    <row r="59537" spans="1:1" x14ac:dyDescent="0.25">
      <c r="A59537">
        <f t="shared" ca="1" si="930"/>
        <v>-0.2541067388708016</v>
      </c>
    </row>
    <row r="59538" spans="1:1" x14ac:dyDescent="0.25">
      <c r="A59538">
        <f t="shared" ca="1" si="930"/>
        <v>-0.8342553160676367</v>
      </c>
    </row>
    <row r="59539" spans="1:1" x14ac:dyDescent="0.25">
      <c r="A59539">
        <f t="shared" ca="1" si="930"/>
        <v>7.0525339570346429E-2</v>
      </c>
    </row>
    <row r="59540" spans="1:1" x14ac:dyDescent="0.25">
      <c r="A59540">
        <f t="shared" ca="1" si="930"/>
        <v>-1.1398618243101037</v>
      </c>
    </row>
    <row r="59541" spans="1:1" x14ac:dyDescent="0.25">
      <c r="A59541">
        <f t="shared" ca="1" si="930"/>
        <v>-1.4238241296691705</v>
      </c>
    </row>
    <row r="59542" spans="1:1" x14ac:dyDescent="0.25">
      <c r="A59542">
        <f t="shared" ca="1" si="930"/>
        <v>-7.0694906153832476E-2</v>
      </c>
    </row>
    <row r="59543" spans="1:1" x14ac:dyDescent="0.25">
      <c r="A59543">
        <f t="shared" ca="1" si="930"/>
        <v>1.7427655149616534</v>
      </c>
    </row>
    <row r="59544" spans="1:1" x14ac:dyDescent="0.25">
      <c r="A59544">
        <f t="shared" ca="1" si="930"/>
        <v>-0.57236488099176153</v>
      </c>
    </row>
    <row r="59545" spans="1:1" x14ac:dyDescent="0.25">
      <c r="A59545">
        <f t="shared" ca="1" si="930"/>
        <v>-0.4329232924523877</v>
      </c>
    </row>
    <row r="59546" spans="1:1" x14ac:dyDescent="0.25">
      <c r="A59546">
        <f t="shared" ca="1" si="930"/>
        <v>0.88637827572240557</v>
      </c>
    </row>
    <row r="59547" spans="1:1" x14ac:dyDescent="0.25">
      <c r="A59547">
        <f t="shared" ca="1" si="930"/>
        <v>1.4345399173476165</v>
      </c>
    </row>
    <row r="59548" spans="1:1" x14ac:dyDescent="0.25">
      <c r="A59548">
        <f t="shared" ca="1" si="930"/>
        <v>0.90664228750574016</v>
      </c>
    </row>
    <row r="59549" spans="1:1" x14ac:dyDescent="0.25">
      <c r="A59549">
        <f t="shared" ca="1" si="930"/>
        <v>0.54382022208218428</v>
      </c>
    </row>
    <row r="59550" spans="1:1" x14ac:dyDescent="0.25">
      <c r="A59550">
        <f t="shared" ca="1" si="930"/>
        <v>1.2034966911517868</v>
      </c>
    </row>
    <row r="59551" spans="1:1" x14ac:dyDescent="0.25">
      <c r="A59551">
        <f t="shared" ca="1" si="930"/>
        <v>-0.22669213534992386</v>
      </c>
    </row>
    <row r="59552" spans="1:1" x14ac:dyDescent="0.25">
      <c r="A59552">
        <f t="shared" ca="1" si="930"/>
        <v>1.5690316093487808</v>
      </c>
    </row>
    <row r="59553" spans="1:1" x14ac:dyDescent="0.25">
      <c r="A59553">
        <f t="shared" ca="1" si="930"/>
        <v>-0.12211549257389774</v>
      </c>
    </row>
    <row r="59554" spans="1:1" x14ac:dyDescent="0.25">
      <c r="A59554">
        <f t="shared" ca="1" si="930"/>
        <v>2.0604894293015104</v>
      </c>
    </row>
    <row r="59555" spans="1:1" x14ac:dyDescent="0.25">
      <c r="A59555">
        <f t="shared" ca="1" si="930"/>
        <v>0.5946996087892602</v>
      </c>
    </row>
    <row r="59556" spans="1:1" x14ac:dyDescent="0.25">
      <c r="A59556">
        <f t="shared" ca="1" si="930"/>
        <v>0.66167589323846387</v>
      </c>
    </row>
    <row r="59557" spans="1:1" x14ac:dyDescent="0.25">
      <c r="A59557">
        <f t="shared" ca="1" si="930"/>
        <v>-1.1446547015091486</v>
      </c>
    </row>
    <row r="59558" spans="1:1" x14ac:dyDescent="0.25">
      <c r="A59558">
        <f t="shared" ca="1" si="930"/>
        <v>4.9148194206560067E-2</v>
      </c>
    </row>
    <row r="59559" spans="1:1" x14ac:dyDescent="0.25">
      <c r="A59559">
        <f t="shared" ca="1" si="930"/>
        <v>1.0517556643765791</v>
      </c>
    </row>
    <row r="59560" spans="1:1" x14ac:dyDescent="0.25">
      <c r="A59560">
        <f t="shared" ca="1" si="930"/>
        <v>8.9461673111611087E-2</v>
      </c>
    </row>
    <row r="59561" spans="1:1" x14ac:dyDescent="0.25">
      <c r="A59561">
        <f t="shared" ca="1" si="930"/>
        <v>-1.2863003719555774</v>
      </c>
    </row>
    <row r="59562" spans="1:1" x14ac:dyDescent="0.25">
      <c r="A59562">
        <f t="shared" ca="1" si="930"/>
        <v>-0.21483614509220014</v>
      </c>
    </row>
    <row r="59563" spans="1:1" x14ac:dyDescent="0.25">
      <c r="A59563">
        <f t="shared" ca="1" si="930"/>
        <v>-1.7361634709290139</v>
      </c>
    </row>
    <row r="59564" spans="1:1" x14ac:dyDescent="0.25">
      <c r="A59564">
        <f t="shared" ca="1" si="930"/>
        <v>-1.5006377801253257</v>
      </c>
    </row>
    <row r="59565" spans="1:1" x14ac:dyDescent="0.25">
      <c r="A59565">
        <f t="shared" ca="1" si="930"/>
        <v>-6.4228042126597351E-3</v>
      </c>
    </row>
    <row r="59566" spans="1:1" x14ac:dyDescent="0.25">
      <c r="A59566">
        <f t="shared" ca="1" si="930"/>
        <v>0.46618814718098056</v>
      </c>
    </row>
    <row r="59567" spans="1:1" x14ac:dyDescent="0.25">
      <c r="A59567">
        <f t="shared" ca="1" si="930"/>
        <v>1.9110679686151231</v>
      </c>
    </row>
    <row r="59568" spans="1:1" x14ac:dyDescent="0.25">
      <c r="A59568">
        <f t="shared" ca="1" si="930"/>
        <v>1.1237523878350282</v>
      </c>
    </row>
    <row r="59569" spans="1:1" x14ac:dyDescent="0.25">
      <c r="A59569">
        <f t="shared" ca="1" si="930"/>
        <v>-1.5165172253951733</v>
      </c>
    </row>
    <row r="59570" spans="1:1" x14ac:dyDescent="0.25">
      <c r="A59570">
        <f t="shared" ca="1" si="930"/>
        <v>-1.4681688800505057</v>
      </c>
    </row>
    <row r="59571" spans="1:1" x14ac:dyDescent="0.25">
      <c r="A59571">
        <f t="shared" ca="1" si="930"/>
        <v>0.43136556168108703</v>
      </c>
    </row>
    <row r="59572" spans="1:1" x14ac:dyDescent="0.25">
      <c r="A59572">
        <f t="shared" ca="1" si="930"/>
        <v>-1.0361077479409917</v>
      </c>
    </row>
    <row r="59573" spans="1:1" x14ac:dyDescent="0.25">
      <c r="A59573">
        <f t="shared" ca="1" si="930"/>
        <v>0.22944812735543757</v>
      </c>
    </row>
    <row r="59574" spans="1:1" x14ac:dyDescent="0.25">
      <c r="A59574">
        <f t="shared" ca="1" si="930"/>
        <v>0.25258535568522289</v>
      </c>
    </row>
    <row r="59575" spans="1:1" x14ac:dyDescent="0.25">
      <c r="A59575">
        <f t="shared" ca="1" si="930"/>
        <v>0.72289169858789615</v>
      </c>
    </row>
    <row r="59576" spans="1:1" x14ac:dyDescent="0.25">
      <c r="A59576">
        <f t="shared" ca="1" si="930"/>
        <v>0.121814502094876</v>
      </c>
    </row>
    <row r="59577" spans="1:1" x14ac:dyDescent="0.25">
      <c r="A59577">
        <f t="shared" ca="1" si="930"/>
        <v>-1.0200981278937902</v>
      </c>
    </row>
    <row r="59578" spans="1:1" x14ac:dyDescent="0.25">
      <c r="A59578">
        <f t="shared" ca="1" si="930"/>
        <v>1.5419467984516666</v>
      </c>
    </row>
    <row r="59579" spans="1:1" x14ac:dyDescent="0.25">
      <c r="A59579">
        <f t="shared" ca="1" si="930"/>
        <v>9.1221452226443192E-2</v>
      </c>
    </row>
    <row r="59580" spans="1:1" x14ac:dyDescent="0.25">
      <c r="A59580">
        <f t="shared" ca="1" si="930"/>
        <v>0.73136439966197986</v>
      </c>
    </row>
    <row r="59581" spans="1:1" x14ac:dyDescent="0.25">
      <c r="A59581">
        <f t="shared" ca="1" si="930"/>
        <v>-2.2269182789573478</v>
      </c>
    </row>
    <row r="59582" spans="1:1" x14ac:dyDescent="0.25">
      <c r="A59582">
        <f t="shared" ca="1" si="930"/>
        <v>-0.29854994164701676</v>
      </c>
    </row>
    <row r="59583" spans="1:1" x14ac:dyDescent="0.25">
      <c r="A59583">
        <f t="shared" ca="1" si="930"/>
        <v>0.47421874476694803</v>
      </c>
    </row>
    <row r="59584" spans="1:1" x14ac:dyDescent="0.25">
      <c r="A59584">
        <f t="shared" ca="1" si="930"/>
        <v>-0.9745778276707453</v>
      </c>
    </row>
    <row r="59585" spans="1:1" x14ac:dyDescent="0.25">
      <c r="A59585">
        <f t="shared" ca="1" si="930"/>
        <v>0.15367550199314242</v>
      </c>
    </row>
    <row r="59586" spans="1:1" x14ac:dyDescent="0.25">
      <c r="A59586">
        <f t="shared" ca="1" si="930"/>
        <v>0.53996219349739871</v>
      </c>
    </row>
    <row r="59587" spans="1:1" x14ac:dyDescent="0.25">
      <c r="A59587">
        <f t="shared" ref="A59587:A59650" ca="1" si="931">_xlfn.NORM.INV(RAND(),0,1)</f>
        <v>-1.1279367452865348</v>
      </c>
    </row>
    <row r="59588" spans="1:1" x14ac:dyDescent="0.25">
      <c r="A59588">
        <f t="shared" ca="1" si="931"/>
        <v>0.9766724441430259</v>
      </c>
    </row>
    <row r="59589" spans="1:1" x14ac:dyDescent="0.25">
      <c r="A59589">
        <f t="shared" ca="1" si="931"/>
        <v>-0.30516942666724306</v>
      </c>
    </row>
    <row r="59590" spans="1:1" x14ac:dyDescent="0.25">
      <c r="A59590">
        <f t="shared" ca="1" si="931"/>
        <v>-1.7806717436140171</v>
      </c>
    </row>
    <row r="59591" spans="1:1" x14ac:dyDescent="0.25">
      <c r="A59591">
        <f t="shared" ca="1" si="931"/>
        <v>0.24839515456572062</v>
      </c>
    </row>
    <row r="59592" spans="1:1" x14ac:dyDescent="0.25">
      <c r="A59592">
        <f t="shared" ca="1" si="931"/>
        <v>-0.86424010545259566</v>
      </c>
    </row>
    <row r="59593" spans="1:1" x14ac:dyDescent="0.25">
      <c r="A59593">
        <f t="shared" ca="1" si="931"/>
        <v>1.1366995336817913</v>
      </c>
    </row>
    <row r="59594" spans="1:1" x14ac:dyDescent="0.25">
      <c r="A59594">
        <f t="shared" ca="1" si="931"/>
        <v>0.15166898896291101</v>
      </c>
    </row>
    <row r="59595" spans="1:1" x14ac:dyDescent="0.25">
      <c r="A59595">
        <f t="shared" ca="1" si="931"/>
        <v>2.8006805448317995</v>
      </c>
    </row>
    <row r="59596" spans="1:1" x14ac:dyDescent="0.25">
      <c r="A59596">
        <f t="shared" ca="1" si="931"/>
        <v>0.31681874684789563</v>
      </c>
    </row>
    <row r="59597" spans="1:1" x14ac:dyDescent="0.25">
      <c r="A59597">
        <f t="shared" ca="1" si="931"/>
        <v>-1.0923170768405048</v>
      </c>
    </row>
    <row r="59598" spans="1:1" x14ac:dyDescent="0.25">
      <c r="A59598">
        <f t="shared" ca="1" si="931"/>
        <v>-0.60636260358955774</v>
      </c>
    </row>
    <row r="59599" spans="1:1" x14ac:dyDescent="0.25">
      <c r="A59599">
        <f t="shared" ca="1" si="931"/>
        <v>-0.5837068850778212</v>
      </c>
    </row>
    <row r="59600" spans="1:1" x14ac:dyDescent="0.25">
      <c r="A59600">
        <f t="shared" ca="1" si="931"/>
        <v>-0.77004811989477606</v>
      </c>
    </row>
    <row r="59601" spans="1:1" x14ac:dyDescent="0.25">
      <c r="A59601">
        <f t="shared" ca="1" si="931"/>
        <v>9.7781086859267008E-2</v>
      </c>
    </row>
    <row r="59602" spans="1:1" x14ac:dyDescent="0.25">
      <c r="A59602">
        <f t="shared" ca="1" si="931"/>
        <v>-6.5505250984094515E-2</v>
      </c>
    </row>
    <row r="59603" spans="1:1" x14ac:dyDescent="0.25">
      <c r="A59603">
        <f t="shared" ca="1" si="931"/>
        <v>1.322341228047762</v>
      </c>
    </row>
    <row r="59604" spans="1:1" x14ac:dyDescent="0.25">
      <c r="A59604">
        <f t="shared" ca="1" si="931"/>
        <v>-1.7157051419240201</v>
      </c>
    </row>
    <row r="59605" spans="1:1" x14ac:dyDescent="0.25">
      <c r="A59605">
        <f t="shared" ca="1" si="931"/>
        <v>0.49053728150362047</v>
      </c>
    </row>
    <row r="59606" spans="1:1" x14ac:dyDescent="0.25">
      <c r="A59606">
        <f t="shared" ca="1" si="931"/>
        <v>0.99422348054352405</v>
      </c>
    </row>
    <row r="59607" spans="1:1" x14ac:dyDescent="0.25">
      <c r="A59607">
        <f t="shared" ca="1" si="931"/>
        <v>9.3913429771818144E-2</v>
      </c>
    </row>
    <row r="59608" spans="1:1" x14ac:dyDescent="0.25">
      <c r="A59608">
        <f t="shared" ca="1" si="931"/>
        <v>-1.9291897310400916</v>
      </c>
    </row>
    <row r="59609" spans="1:1" x14ac:dyDescent="0.25">
      <c r="A59609">
        <f t="shared" ca="1" si="931"/>
        <v>-0.61566531147604431</v>
      </c>
    </row>
    <row r="59610" spans="1:1" x14ac:dyDescent="0.25">
      <c r="A59610">
        <f t="shared" ca="1" si="931"/>
        <v>-0.19393535539394743</v>
      </c>
    </row>
    <row r="59611" spans="1:1" x14ac:dyDescent="0.25">
      <c r="A59611">
        <f t="shared" ca="1" si="931"/>
        <v>-2.0626808379817589</v>
      </c>
    </row>
    <row r="59612" spans="1:1" x14ac:dyDescent="0.25">
      <c r="A59612">
        <f t="shared" ca="1" si="931"/>
        <v>0.3481556208867429</v>
      </c>
    </row>
    <row r="59613" spans="1:1" x14ac:dyDescent="0.25">
      <c r="A59613">
        <f t="shared" ca="1" si="931"/>
        <v>-1.2454797822827104</v>
      </c>
    </row>
    <row r="59614" spans="1:1" x14ac:dyDescent="0.25">
      <c r="A59614">
        <f t="shared" ca="1" si="931"/>
        <v>0.21462422792739108</v>
      </c>
    </row>
    <row r="59615" spans="1:1" x14ac:dyDescent="0.25">
      <c r="A59615">
        <f t="shared" ca="1" si="931"/>
        <v>-0.99999278218135668</v>
      </c>
    </row>
    <row r="59616" spans="1:1" x14ac:dyDescent="0.25">
      <c r="A59616">
        <f t="shared" ca="1" si="931"/>
        <v>0.60666736337864657</v>
      </c>
    </row>
    <row r="59617" spans="1:1" x14ac:dyDescent="0.25">
      <c r="A59617">
        <f t="shared" ca="1" si="931"/>
        <v>1.7471980725981837</v>
      </c>
    </row>
    <row r="59618" spans="1:1" x14ac:dyDescent="0.25">
      <c r="A59618">
        <f t="shared" ca="1" si="931"/>
        <v>-0.71161776185958792</v>
      </c>
    </row>
    <row r="59619" spans="1:1" x14ac:dyDescent="0.25">
      <c r="A59619">
        <f t="shared" ca="1" si="931"/>
        <v>-1.050385415698996</v>
      </c>
    </row>
    <row r="59620" spans="1:1" x14ac:dyDescent="0.25">
      <c r="A59620">
        <f t="shared" ca="1" si="931"/>
        <v>-1.7425139791470785</v>
      </c>
    </row>
    <row r="59621" spans="1:1" x14ac:dyDescent="0.25">
      <c r="A59621">
        <f t="shared" ca="1" si="931"/>
        <v>-0.89661888144074464</v>
      </c>
    </row>
    <row r="59622" spans="1:1" x14ac:dyDescent="0.25">
      <c r="A59622">
        <f t="shared" ca="1" si="931"/>
        <v>0.30984727375008736</v>
      </c>
    </row>
    <row r="59623" spans="1:1" x14ac:dyDescent="0.25">
      <c r="A59623">
        <f t="shared" ca="1" si="931"/>
        <v>-0.26075884480634332</v>
      </c>
    </row>
    <row r="59624" spans="1:1" x14ac:dyDescent="0.25">
      <c r="A59624">
        <f t="shared" ca="1" si="931"/>
        <v>0.92260644455875496</v>
      </c>
    </row>
    <row r="59625" spans="1:1" x14ac:dyDescent="0.25">
      <c r="A59625">
        <f t="shared" ca="1" si="931"/>
        <v>-1.206919529640835</v>
      </c>
    </row>
    <row r="59626" spans="1:1" x14ac:dyDescent="0.25">
      <c r="A59626">
        <f t="shared" ca="1" si="931"/>
        <v>1.1507964564254798</v>
      </c>
    </row>
    <row r="59627" spans="1:1" x14ac:dyDescent="0.25">
      <c r="A59627">
        <f t="shared" ca="1" si="931"/>
        <v>1.4219145420277508</v>
      </c>
    </row>
    <row r="59628" spans="1:1" x14ac:dyDescent="0.25">
      <c r="A59628">
        <f t="shared" ca="1" si="931"/>
        <v>-0.90591903737530566</v>
      </c>
    </row>
    <row r="59629" spans="1:1" x14ac:dyDescent="0.25">
      <c r="A59629">
        <f t="shared" ca="1" si="931"/>
        <v>-1.084167282916926</v>
      </c>
    </row>
    <row r="59630" spans="1:1" x14ac:dyDescent="0.25">
      <c r="A59630">
        <f t="shared" ca="1" si="931"/>
        <v>0.12950774189345737</v>
      </c>
    </row>
    <row r="59631" spans="1:1" x14ac:dyDescent="0.25">
      <c r="A59631">
        <f t="shared" ca="1" si="931"/>
        <v>-0.34830869841477158</v>
      </c>
    </row>
    <row r="59632" spans="1:1" x14ac:dyDescent="0.25">
      <c r="A59632">
        <f t="shared" ca="1" si="931"/>
        <v>0.68340527554191122</v>
      </c>
    </row>
    <row r="59633" spans="1:1" x14ac:dyDescent="0.25">
      <c r="A59633">
        <f t="shared" ca="1" si="931"/>
        <v>0.46415650179770901</v>
      </c>
    </row>
    <row r="59634" spans="1:1" x14ac:dyDescent="0.25">
      <c r="A59634">
        <f t="shared" ca="1" si="931"/>
        <v>-0.64065961427651907</v>
      </c>
    </row>
    <row r="59635" spans="1:1" x14ac:dyDescent="0.25">
      <c r="A59635">
        <f t="shared" ca="1" si="931"/>
        <v>0.1178827549305215</v>
      </c>
    </row>
    <row r="59636" spans="1:1" x14ac:dyDescent="0.25">
      <c r="A59636">
        <f t="shared" ca="1" si="931"/>
        <v>-0.54260748178630935</v>
      </c>
    </row>
    <row r="59637" spans="1:1" x14ac:dyDescent="0.25">
      <c r="A59637">
        <f t="shared" ca="1" si="931"/>
        <v>0.57889503961319955</v>
      </c>
    </row>
    <row r="59638" spans="1:1" x14ac:dyDescent="0.25">
      <c r="A59638">
        <f t="shared" ca="1" si="931"/>
        <v>3.0530985155830474E-2</v>
      </c>
    </row>
    <row r="59639" spans="1:1" x14ac:dyDescent="0.25">
      <c r="A59639">
        <f t="shared" ca="1" si="931"/>
        <v>-0.4955644812497661</v>
      </c>
    </row>
    <row r="59640" spans="1:1" x14ac:dyDescent="0.25">
      <c r="A59640">
        <f t="shared" ca="1" si="931"/>
        <v>-1.7300428167740936</v>
      </c>
    </row>
    <row r="59641" spans="1:1" x14ac:dyDescent="0.25">
      <c r="A59641">
        <f t="shared" ca="1" si="931"/>
        <v>-0.36860523341100843</v>
      </c>
    </row>
    <row r="59642" spans="1:1" x14ac:dyDescent="0.25">
      <c r="A59642">
        <f t="shared" ca="1" si="931"/>
        <v>0.1819654806886726</v>
      </c>
    </row>
    <row r="59643" spans="1:1" x14ac:dyDescent="0.25">
      <c r="A59643">
        <f t="shared" ca="1" si="931"/>
        <v>-0.13020642920095293</v>
      </c>
    </row>
    <row r="59644" spans="1:1" x14ac:dyDescent="0.25">
      <c r="A59644">
        <f t="shared" ca="1" si="931"/>
        <v>1.6158762431099913E-2</v>
      </c>
    </row>
    <row r="59645" spans="1:1" x14ac:dyDescent="0.25">
      <c r="A59645">
        <f t="shared" ca="1" si="931"/>
        <v>0.57172795993948367</v>
      </c>
    </row>
    <row r="59646" spans="1:1" x14ac:dyDescent="0.25">
      <c r="A59646">
        <f t="shared" ca="1" si="931"/>
        <v>1.8215041674252059</v>
      </c>
    </row>
    <row r="59647" spans="1:1" x14ac:dyDescent="0.25">
      <c r="A59647">
        <f t="shared" ca="1" si="931"/>
        <v>1.9874199278331468</v>
      </c>
    </row>
    <row r="59648" spans="1:1" x14ac:dyDescent="0.25">
      <c r="A59648">
        <f t="shared" ca="1" si="931"/>
        <v>0.34244377012896882</v>
      </c>
    </row>
    <row r="59649" spans="1:1" x14ac:dyDescent="0.25">
      <c r="A59649">
        <f t="shared" ca="1" si="931"/>
        <v>0.57965659980111095</v>
      </c>
    </row>
    <row r="59650" spans="1:1" x14ac:dyDescent="0.25">
      <c r="A59650">
        <f t="shared" ca="1" si="931"/>
        <v>-0.48441212797197325</v>
      </c>
    </row>
    <row r="59651" spans="1:1" x14ac:dyDescent="0.25">
      <c r="A59651">
        <f t="shared" ref="A59651:A59714" ca="1" si="932">_xlfn.NORM.INV(RAND(),0,1)</f>
        <v>-0.95297266688196802</v>
      </c>
    </row>
    <row r="59652" spans="1:1" x14ac:dyDescent="0.25">
      <c r="A59652">
        <f t="shared" ca="1" si="932"/>
        <v>-1.0138138116822657</v>
      </c>
    </row>
    <row r="59653" spans="1:1" x14ac:dyDescent="0.25">
      <c r="A59653">
        <f t="shared" ca="1" si="932"/>
        <v>3.3879068799357155E-2</v>
      </c>
    </row>
    <row r="59654" spans="1:1" x14ac:dyDescent="0.25">
      <c r="A59654">
        <f t="shared" ca="1" si="932"/>
        <v>0.41280066484178801</v>
      </c>
    </row>
    <row r="59655" spans="1:1" x14ac:dyDescent="0.25">
      <c r="A59655">
        <f t="shared" ca="1" si="932"/>
        <v>0.25345156722249379</v>
      </c>
    </row>
    <row r="59656" spans="1:1" x14ac:dyDescent="0.25">
      <c r="A59656">
        <f t="shared" ca="1" si="932"/>
        <v>0.1396683554400043</v>
      </c>
    </row>
    <row r="59657" spans="1:1" x14ac:dyDescent="0.25">
      <c r="A59657">
        <f t="shared" ca="1" si="932"/>
        <v>0.46406510345151042</v>
      </c>
    </row>
    <row r="59658" spans="1:1" x14ac:dyDescent="0.25">
      <c r="A59658">
        <f t="shared" ca="1" si="932"/>
        <v>-1.0313914487262921</v>
      </c>
    </row>
    <row r="59659" spans="1:1" x14ac:dyDescent="0.25">
      <c r="A59659">
        <f t="shared" ca="1" si="932"/>
        <v>-0.76418667150516018</v>
      </c>
    </row>
    <row r="59660" spans="1:1" x14ac:dyDescent="0.25">
      <c r="A59660">
        <f t="shared" ca="1" si="932"/>
        <v>0.74180898715508869</v>
      </c>
    </row>
    <row r="59661" spans="1:1" x14ac:dyDescent="0.25">
      <c r="A59661">
        <f t="shared" ca="1" si="932"/>
        <v>0.75701584592061721</v>
      </c>
    </row>
    <row r="59662" spans="1:1" x14ac:dyDescent="0.25">
      <c r="A59662">
        <f t="shared" ca="1" si="932"/>
        <v>1.7002520153864746</v>
      </c>
    </row>
    <row r="59663" spans="1:1" x14ac:dyDescent="0.25">
      <c r="A59663">
        <f t="shared" ca="1" si="932"/>
        <v>1.3182594270457426</v>
      </c>
    </row>
    <row r="59664" spans="1:1" x14ac:dyDescent="0.25">
      <c r="A59664">
        <f t="shared" ca="1" si="932"/>
        <v>0.71743739445159727</v>
      </c>
    </row>
    <row r="59665" spans="1:1" x14ac:dyDescent="0.25">
      <c r="A59665">
        <f t="shared" ca="1" si="932"/>
        <v>-0.31221908498302015</v>
      </c>
    </row>
    <row r="59666" spans="1:1" x14ac:dyDescent="0.25">
      <c r="A59666">
        <f t="shared" ca="1" si="932"/>
        <v>0.52439920884573266</v>
      </c>
    </row>
    <row r="59667" spans="1:1" x14ac:dyDescent="0.25">
      <c r="A59667">
        <f t="shared" ca="1" si="932"/>
        <v>-0.32805231284757508</v>
      </c>
    </row>
    <row r="59668" spans="1:1" x14ac:dyDescent="0.25">
      <c r="A59668">
        <f t="shared" ca="1" si="932"/>
        <v>-0.17003375695736306</v>
      </c>
    </row>
    <row r="59669" spans="1:1" x14ac:dyDescent="0.25">
      <c r="A59669">
        <f t="shared" ca="1" si="932"/>
        <v>-1.0935265370516531</v>
      </c>
    </row>
    <row r="59670" spans="1:1" x14ac:dyDescent="0.25">
      <c r="A59670">
        <f t="shared" ca="1" si="932"/>
        <v>0.36236600818837256</v>
      </c>
    </row>
    <row r="59671" spans="1:1" x14ac:dyDescent="0.25">
      <c r="A59671">
        <f t="shared" ca="1" si="932"/>
        <v>0.4426577005475158</v>
      </c>
    </row>
    <row r="59672" spans="1:1" x14ac:dyDescent="0.25">
      <c r="A59672">
        <f t="shared" ca="1" si="932"/>
        <v>0.1285995301403863</v>
      </c>
    </row>
    <row r="59673" spans="1:1" x14ac:dyDescent="0.25">
      <c r="A59673">
        <f t="shared" ca="1" si="932"/>
        <v>-1.1379233340447172</v>
      </c>
    </row>
    <row r="59674" spans="1:1" x14ac:dyDescent="0.25">
      <c r="A59674">
        <f t="shared" ca="1" si="932"/>
        <v>1.4810219115748782</v>
      </c>
    </row>
    <row r="59675" spans="1:1" x14ac:dyDescent="0.25">
      <c r="A59675">
        <f t="shared" ca="1" si="932"/>
        <v>2.357784719878727</v>
      </c>
    </row>
    <row r="59676" spans="1:1" x14ac:dyDescent="0.25">
      <c r="A59676">
        <f t="shared" ca="1" si="932"/>
        <v>-0.3782423697512553</v>
      </c>
    </row>
    <row r="59677" spans="1:1" x14ac:dyDescent="0.25">
      <c r="A59677">
        <f t="shared" ca="1" si="932"/>
        <v>-1.1227131173791161</v>
      </c>
    </row>
    <row r="59678" spans="1:1" x14ac:dyDescent="0.25">
      <c r="A59678">
        <f t="shared" ca="1" si="932"/>
        <v>-0.74704462863451793</v>
      </c>
    </row>
    <row r="59679" spans="1:1" x14ac:dyDescent="0.25">
      <c r="A59679">
        <f t="shared" ca="1" si="932"/>
        <v>-0.94492424936720065</v>
      </c>
    </row>
    <row r="59680" spans="1:1" x14ac:dyDescent="0.25">
      <c r="A59680">
        <f t="shared" ca="1" si="932"/>
        <v>6.4263110890795533E-2</v>
      </c>
    </row>
    <row r="59681" spans="1:1" x14ac:dyDescent="0.25">
      <c r="A59681">
        <f t="shared" ca="1" si="932"/>
        <v>1.5231835523779831</v>
      </c>
    </row>
    <row r="59682" spans="1:1" x14ac:dyDescent="0.25">
      <c r="A59682">
        <f t="shared" ca="1" si="932"/>
        <v>-0.46508108444264212</v>
      </c>
    </row>
    <row r="59683" spans="1:1" x14ac:dyDescent="0.25">
      <c r="A59683">
        <f t="shared" ca="1" si="932"/>
        <v>0.25458075095293919</v>
      </c>
    </row>
    <row r="59684" spans="1:1" x14ac:dyDescent="0.25">
      <c r="A59684">
        <f t="shared" ca="1" si="932"/>
        <v>0.89094782408517814</v>
      </c>
    </row>
    <row r="59685" spans="1:1" x14ac:dyDescent="0.25">
      <c r="A59685">
        <f t="shared" ca="1" si="932"/>
        <v>-2.6103639347428049</v>
      </c>
    </row>
    <row r="59686" spans="1:1" x14ac:dyDescent="0.25">
      <c r="A59686">
        <f t="shared" ca="1" si="932"/>
        <v>-0.3310319167178708</v>
      </c>
    </row>
    <row r="59687" spans="1:1" x14ac:dyDescent="0.25">
      <c r="A59687">
        <f t="shared" ca="1" si="932"/>
        <v>-1.3932597405721483</v>
      </c>
    </row>
    <row r="59688" spans="1:1" x14ac:dyDescent="0.25">
      <c r="A59688">
        <f t="shared" ca="1" si="932"/>
        <v>-0.52106459872962474</v>
      </c>
    </row>
    <row r="59689" spans="1:1" x14ac:dyDescent="0.25">
      <c r="A59689">
        <f t="shared" ca="1" si="932"/>
        <v>-0.4754884257036322</v>
      </c>
    </row>
    <row r="59690" spans="1:1" x14ac:dyDescent="0.25">
      <c r="A59690">
        <f t="shared" ca="1" si="932"/>
        <v>-1.1191768792871726</v>
      </c>
    </row>
    <row r="59691" spans="1:1" x14ac:dyDescent="0.25">
      <c r="A59691">
        <f t="shared" ca="1" si="932"/>
        <v>-0.35446213410141153</v>
      </c>
    </row>
    <row r="59692" spans="1:1" x14ac:dyDescent="0.25">
      <c r="A59692">
        <f t="shared" ca="1" si="932"/>
        <v>-0.82140667609138585</v>
      </c>
    </row>
    <row r="59693" spans="1:1" x14ac:dyDescent="0.25">
      <c r="A59693">
        <f t="shared" ca="1" si="932"/>
        <v>-0.1768130002904432</v>
      </c>
    </row>
    <row r="59694" spans="1:1" x14ac:dyDescent="0.25">
      <c r="A59694">
        <f t="shared" ca="1" si="932"/>
        <v>-1.2887375976839026</v>
      </c>
    </row>
    <row r="59695" spans="1:1" x14ac:dyDescent="0.25">
      <c r="A59695">
        <f t="shared" ca="1" si="932"/>
        <v>-4.2280718510295981E-2</v>
      </c>
    </row>
    <row r="59696" spans="1:1" x14ac:dyDescent="0.25">
      <c r="A59696">
        <f t="shared" ca="1" si="932"/>
        <v>0.97119499852764546</v>
      </c>
    </row>
    <row r="59697" spans="1:1" x14ac:dyDescent="0.25">
      <c r="A59697">
        <f t="shared" ca="1" si="932"/>
        <v>-0.96976560896027397</v>
      </c>
    </row>
    <row r="59698" spans="1:1" x14ac:dyDescent="0.25">
      <c r="A59698">
        <f t="shared" ca="1" si="932"/>
        <v>0.86369964288848922</v>
      </c>
    </row>
    <row r="59699" spans="1:1" x14ac:dyDescent="0.25">
      <c r="A59699">
        <f t="shared" ca="1" si="932"/>
        <v>-0.11661919920271725</v>
      </c>
    </row>
    <row r="59700" spans="1:1" x14ac:dyDescent="0.25">
      <c r="A59700">
        <f t="shared" ca="1" si="932"/>
        <v>-0.7862468121928784</v>
      </c>
    </row>
    <row r="59701" spans="1:1" x14ac:dyDescent="0.25">
      <c r="A59701">
        <f t="shared" ca="1" si="932"/>
        <v>0.62872486260754457</v>
      </c>
    </row>
    <row r="59702" spans="1:1" x14ac:dyDescent="0.25">
      <c r="A59702">
        <f t="shared" ca="1" si="932"/>
        <v>0.26653028674721757</v>
      </c>
    </row>
    <row r="59703" spans="1:1" x14ac:dyDescent="0.25">
      <c r="A59703">
        <f t="shared" ca="1" si="932"/>
        <v>2.3737787125981864</v>
      </c>
    </row>
    <row r="59704" spans="1:1" x14ac:dyDescent="0.25">
      <c r="A59704">
        <f t="shared" ca="1" si="932"/>
        <v>0.19428970829952466</v>
      </c>
    </row>
    <row r="59705" spans="1:1" x14ac:dyDescent="0.25">
      <c r="A59705">
        <f t="shared" ca="1" si="932"/>
        <v>-0.84514416017412908</v>
      </c>
    </row>
    <row r="59706" spans="1:1" x14ac:dyDescent="0.25">
      <c r="A59706">
        <f t="shared" ca="1" si="932"/>
        <v>-1.1892907336773921</v>
      </c>
    </row>
    <row r="59707" spans="1:1" x14ac:dyDescent="0.25">
      <c r="A59707">
        <f t="shared" ca="1" si="932"/>
        <v>-0.56460677315538765</v>
      </c>
    </row>
    <row r="59708" spans="1:1" x14ac:dyDescent="0.25">
      <c r="A59708">
        <f t="shared" ca="1" si="932"/>
        <v>1.3116396105082846</v>
      </c>
    </row>
    <row r="59709" spans="1:1" x14ac:dyDescent="0.25">
      <c r="A59709">
        <f t="shared" ca="1" si="932"/>
        <v>0.61066106195135839</v>
      </c>
    </row>
    <row r="59710" spans="1:1" x14ac:dyDescent="0.25">
      <c r="A59710">
        <f t="shared" ca="1" si="932"/>
        <v>0.34576276329940442</v>
      </c>
    </row>
    <row r="59711" spans="1:1" x14ac:dyDescent="0.25">
      <c r="A59711">
        <f t="shared" ca="1" si="932"/>
        <v>0.32217208682286946</v>
      </c>
    </row>
    <row r="59712" spans="1:1" x14ac:dyDescent="0.25">
      <c r="A59712">
        <f t="shared" ca="1" si="932"/>
        <v>0.76040820597316505</v>
      </c>
    </row>
    <row r="59713" spans="1:1" x14ac:dyDescent="0.25">
      <c r="A59713">
        <f t="shared" ca="1" si="932"/>
        <v>-0.57031455670219167</v>
      </c>
    </row>
    <row r="59714" spans="1:1" x14ac:dyDescent="0.25">
      <c r="A59714">
        <f t="shared" ca="1" si="932"/>
        <v>-1.3411568826154412</v>
      </c>
    </row>
    <row r="59715" spans="1:1" x14ac:dyDescent="0.25">
      <c r="A59715">
        <f t="shared" ref="A59715:A59778" ca="1" si="933">_xlfn.NORM.INV(RAND(),0,1)</f>
        <v>-0.73212212925671949</v>
      </c>
    </row>
    <row r="59716" spans="1:1" x14ac:dyDescent="0.25">
      <c r="A59716">
        <f t="shared" ca="1" si="933"/>
        <v>0.16107499170654108</v>
      </c>
    </row>
    <row r="59717" spans="1:1" x14ac:dyDescent="0.25">
      <c r="A59717">
        <f t="shared" ca="1" si="933"/>
        <v>1.2488803625888079</v>
      </c>
    </row>
    <row r="59718" spans="1:1" x14ac:dyDescent="0.25">
      <c r="A59718">
        <f t="shared" ca="1" si="933"/>
        <v>-0.41380029472455754</v>
      </c>
    </row>
    <row r="59719" spans="1:1" x14ac:dyDescent="0.25">
      <c r="A59719">
        <f t="shared" ca="1" si="933"/>
        <v>-1.2212815316250087</v>
      </c>
    </row>
    <row r="59720" spans="1:1" x14ac:dyDescent="0.25">
      <c r="A59720">
        <f t="shared" ca="1" si="933"/>
        <v>0.49073932048277691</v>
      </c>
    </row>
    <row r="59721" spans="1:1" x14ac:dyDescent="0.25">
      <c r="A59721">
        <f t="shared" ca="1" si="933"/>
        <v>-0.62319771964793524</v>
      </c>
    </row>
    <row r="59722" spans="1:1" x14ac:dyDescent="0.25">
      <c r="A59722">
        <f t="shared" ca="1" si="933"/>
        <v>-4.2405189760746594E-2</v>
      </c>
    </row>
    <row r="59723" spans="1:1" x14ac:dyDescent="0.25">
      <c r="A59723">
        <f t="shared" ca="1" si="933"/>
        <v>-0.33901732494928916</v>
      </c>
    </row>
    <row r="59724" spans="1:1" x14ac:dyDescent="0.25">
      <c r="A59724">
        <f t="shared" ca="1" si="933"/>
        <v>0.73577519406023595</v>
      </c>
    </row>
    <row r="59725" spans="1:1" x14ac:dyDescent="0.25">
      <c r="A59725">
        <f t="shared" ca="1" si="933"/>
        <v>-0.85866449982547077</v>
      </c>
    </row>
    <row r="59726" spans="1:1" x14ac:dyDescent="0.25">
      <c r="A59726">
        <f t="shared" ca="1" si="933"/>
        <v>-1.3324795006490615</v>
      </c>
    </row>
    <row r="59727" spans="1:1" x14ac:dyDescent="0.25">
      <c r="A59727">
        <f t="shared" ca="1" si="933"/>
        <v>6.4158123226931749E-2</v>
      </c>
    </row>
    <row r="59728" spans="1:1" x14ac:dyDescent="0.25">
      <c r="A59728">
        <f t="shared" ca="1" si="933"/>
        <v>0.30808402299778825</v>
      </c>
    </row>
    <row r="59729" spans="1:1" x14ac:dyDescent="0.25">
      <c r="A59729">
        <f t="shared" ca="1" si="933"/>
        <v>-0.69634187602719233</v>
      </c>
    </row>
    <row r="59730" spans="1:1" x14ac:dyDescent="0.25">
      <c r="A59730">
        <f t="shared" ca="1" si="933"/>
        <v>0.62767591642955778</v>
      </c>
    </row>
    <row r="59731" spans="1:1" x14ac:dyDescent="0.25">
      <c r="A59731">
        <f t="shared" ca="1" si="933"/>
        <v>0.83026838116387258</v>
      </c>
    </row>
    <row r="59732" spans="1:1" x14ac:dyDescent="0.25">
      <c r="A59732">
        <f t="shared" ca="1" si="933"/>
        <v>0.69211475937044353</v>
      </c>
    </row>
    <row r="59733" spans="1:1" x14ac:dyDescent="0.25">
      <c r="A59733">
        <f t="shared" ca="1" si="933"/>
        <v>-0.38957996416974339</v>
      </c>
    </row>
    <row r="59734" spans="1:1" x14ac:dyDescent="0.25">
      <c r="A59734">
        <f t="shared" ca="1" si="933"/>
        <v>0.52969522415492942</v>
      </c>
    </row>
    <row r="59735" spans="1:1" x14ac:dyDescent="0.25">
      <c r="A59735">
        <f t="shared" ca="1" si="933"/>
        <v>0.29890309839789764</v>
      </c>
    </row>
    <row r="59736" spans="1:1" x14ac:dyDescent="0.25">
      <c r="A59736">
        <f t="shared" ca="1" si="933"/>
        <v>-1.1644256104827166</v>
      </c>
    </row>
    <row r="59737" spans="1:1" x14ac:dyDescent="0.25">
      <c r="A59737">
        <f t="shared" ca="1" si="933"/>
        <v>0.51919600990051995</v>
      </c>
    </row>
    <row r="59738" spans="1:1" x14ac:dyDescent="0.25">
      <c r="A59738">
        <f t="shared" ca="1" si="933"/>
        <v>1.6777170013399016</v>
      </c>
    </row>
    <row r="59739" spans="1:1" x14ac:dyDescent="0.25">
      <c r="A59739">
        <f t="shared" ca="1" si="933"/>
        <v>0.72836517534891554</v>
      </c>
    </row>
    <row r="59740" spans="1:1" x14ac:dyDescent="0.25">
      <c r="A59740">
        <f t="shared" ca="1" si="933"/>
        <v>-1.9078376888150355</v>
      </c>
    </row>
    <row r="59741" spans="1:1" x14ac:dyDescent="0.25">
      <c r="A59741">
        <f t="shared" ca="1" si="933"/>
        <v>-2.9750855093283768</v>
      </c>
    </row>
    <row r="59742" spans="1:1" x14ac:dyDescent="0.25">
      <c r="A59742">
        <f t="shared" ca="1" si="933"/>
        <v>1.0897765508408441</v>
      </c>
    </row>
    <row r="59743" spans="1:1" x14ac:dyDescent="0.25">
      <c r="A59743">
        <f t="shared" ca="1" si="933"/>
        <v>6.1592113232096575E-2</v>
      </c>
    </row>
    <row r="59744" spans="1:1" x14ac:dyDescent="0.25">
      <c r="A59744">
        <f t="shared" ca="1" si="933"/>
        <v>3.272158066721305</v>
      </c>
    </row>
    <row r="59745" spans="1:1" x14ac:dyDescent="0.25">
      <c r="A59745">
        <f t="shared" ca="1" si="933"/>
        <v>-0.70701928755122867</v>
      </c>
    </row>
    <row r="59746" spans="1:1" x14ac:dyDescent="0.25">
      <c r="A59746">
        <f t="shared" ca="1" si="933"/>
        <v>-2.2562952674709056</v>
      </c>
    </row>
    <row r="59747" spans="1:1" x14ac:dyDescent="0.25">
      <c r="A59747">
        <f t="shared" ca="1" si="933"/>
        <v>0.57788590584410804</v>
      </c>
    </row>
    <row r="59748" spans="1:1" x14ac:dyDescent="0.25">
      <c r="A59748">
        <f t="shared" ca="1" si="933"/>
        <v>-1.7798578905611169</v>
      </c>
    </row>
    <row r="59749" spans="1:1" x14ac:dyDescent="0.25">
      <c r="A59749">
        <f t="shared" ca="1" si="933"/>
        <v>0.41025900653291414</v>
      </c>
    </row>
    <row r="59750" spans="1:1" x14ac:dyDescent="0.25">
      <c r="A59750">
        <f t="shared" ca="1" si="933"/>
        <v>-0.87021034666537</v>
      </c>
    </row>
    <row r="59751" spans="1:1" x14ac:dyDescent="0.25">
      <c r="A59751">
        <f t="shared" ca="1" si="933"/>
        <v>-0.39368054028350563</v>
      </c>
    </row>
    <row r="59752" spans="1:1" x14ac:dyDescent="0.25">
      <c r="A59752">
        <f t="shared" ca="1" si="933"/>
        <v>1.0364951765175388</v>
      </c>
    </row>
    <row r="59753" spans="1:1" x14ac:dyDescent="0.25">
      <c r="A59753">
        <f t="shared" ca="1" si="933"/>
        <v>-2.4157463742865328</v>
      </c>
    </row>
    <row r="59754" spans="1:1" x14ac:dyDescent="0.25">
      <c r="A59754">
        <f t="shared" ca="1" si="933"/>
        <v>0.75302062388892532</v>
      </c>
    </row>
    <row r="59755" spans="1:1" x14ac:dyDescent="0.25">
      <c r="A59755">
        <f t="shared" ca="1" si="933"/>
        <v>0.10282072927253069</v>
      </c>
    </row>
    <row r="59756" spans="1:1" x14ac:dyDescent="0.25">
      <c r="A59756">
        <f t="shared" ca="1" si="933"/>
        <v>-0.24414824889802844</v>
      </c>
    </row>
    <row r="59757" spans="1:1" x14ac:dyDescent="0.25">
      <c r="A59757">
        <f t="shared" ca="1" si="933"/>
        <v>-1.6742124372793352</v>
      </c>
    </row>
    <row r="59758" spans="1:1" x14ac:dyDescent="0.25">
      <c r="A59758">
        <f t="shared" ca="1" si="933"/>
        <v>1.2841269264795854</v>
      </c>
    </row>
    <row r="59759" spans="1:1" x14ac:dyDescent="0.25">
      <c r="A59759">
        <f t="shared" ca="1" si="933"/>
        <v>0.13660340972690529</v>
      </c>
    </row>
    <row r="59760" spans="1:1" x14ac:dyDescent="0.25">
      <c r="A59760">
        <f t="shared" ca="1" si="933"/>
        <v>-1.394647278400126</v>
      </c>
    </row>
    <row r="59761" spans="1:1" x14ac:dyDescent="0.25">
      <c r="A59761">
        <f t="shared" ca="1" si="933"/>
        <v>1.2256071146731127</v>
      </c>
    </row>
    <row r="59762" spans="1:1" x14ac:dyDescent="0.25">
      <c r="A59762">
        <f t="shared" ca="1" si="933"/>
        <v>-1.2510630388727528</v>
      </c>
    </row>
    <row r="59763" spans="1:1" x14ac:dyDescent="0.25">
      <c r="A59763">
        <f t="shared" ca="1" si="933"/>
        <v>-8.5837362845498935E-2</v>
      </c>
    </row>
    <row r="59764" spans="1:1" x14ac:dyDescent="0.25">
      <c r="A59764">
        <f t="shared" ca="1" si="933"/>
        <v>1.0595175903343907</v>
      </c>
    </row>
    <row r="59765" spans="1:1" x14ac:dyDescent="0.25">
      <c r="A59765">
        <f t="shared" ca="1" si="933"/>
        <v>-1.2014673975371226</v>
      </c>
    </row>
    <row r="59766" spans="1:1" x14ac:dyDescent="0.25">
      <c r="A59766">
        <f t="shared" ca="1" si="933"/>
        <v>-0.7269935069304172</v>
      </c>
    </row>
    <row r="59767" spans="1:1" x14ac:dyDescent="0.25">
      <c r="A59767">
        <f t="shared" ca="1" si="933"/>
        <v>-0.13951126164519209</v>
      </c>
    </row>
    <row r="59768" spans="1:1" x14ac:dyDescent="0.25">
      <c r="A59768">
        <f t="shared" ca="1" si="933"/>
        <v>0.67430435578645298</v>
      </c>
    </row>
    <row r="59769" spans="1:1" x14ac:dyDescent="0.25">
      <c r="A59769">
        <f t="shared" ca="1" si="933"/>
        <v>0.34459986747153476</v>
      </c>
    </row>
    <row r="59770" spans="1:1" x14ac:dyDescent="0.25">
      <c r="A59770">
        <f t="shared" ca="1" si="933"/>
        <v>0.32738535525643792</v>
      </c>
    </row>
    <row r="59771" spans="1:1" x14ac:dyDescent="0.25">
      <c r="A59771">
        <f t="shared" ca="1" si="933"/>
        <v>-1.6696564336426847</v>
      </c>
    </row>
    <row r="59772" spans="1:1" x14ac:dyDescent="0.25">
      <c r="A59772">
        <f t="shared" ca="1" si="933"/>
        <v>0.83428736157969341</v>
      </c>
    </row>
    <row r="59773" spans="1:1" x14ac:dyDescent="0.25">
      <c r="A59773">
        <f t="shared" ca="1" si="933"/>
        <v>-1.0510089738307098</v>
      </c>
    </row>
    <row r="59774" spans="1:1" x14ac:dyDescent="0.25">
      <c r="A59774">
        <f t="shared" ca="1" si="933"/>
        <v>-2.3437086539973917</v>
      </c>
    </row>
    <row r="59775" spans="1:1" x14ac:dyDescent="0.25">
      <c r="A59775">
        <f t="shared" ca="1" si="933"/>
        <v>0.63864391783488572</v>
      </c>
    </row>
    <row r="59776" spans="1:1" x14ac:dyDescent="0.25">
      <c r="A59776">
        <f t="shared" ca="1" si="933"/>
        <v>-6.3341476208926981E-2</v>
      </c>
    </row>
    <row r="59777" spans="1:1" x14ac:dyDescent="0.25">
      <c r="A59777">
        <f t="shared" ca="1" si="933"/>
        <v>-1.0589142756917529</v>
      </c>
    </row>
    <row r="59778" spans="1:1" x14ac:dyDescent="0.25">
      <c r="A59778">
        <f t="shared" ca="1" si="933"/>
        <v>-1.003862078973017</v>
      </c>
    </row>
    <row r="59779" spans="1:1" x14ac:dyDescent="0.25">
      <c r="A59779">
        <f t="shared" ref="A59779:A59842" ca="1" si="934">_xlfn.NORM.INV(RAND(),0,1)</f>
        <v>-0.30509964457078248</v>
      </c>
    </row>
    <row r="59780" spans="1:1" x14ac:dyDescent="0.25">
      <c r="A59780">
        <f t="shared" ca="1" si="934"/>
        <v>0.1648391341762333</v>
      </c>
    </row>
    <row r="59781" spans="1:1" x14ac:dyDescent="0.25">
      <c r="A59781">
        <f t="shared" ca="1" si="934"/>
        <v>-0.24430660073121493</v>
      </c>
    </row>
    <row r="59782" spans="1:1" x14ac:dyDescent="0.25">
      <c r="A59782">
        <f t="shared" ca="1" si="934"/>
        <v>0.14506304952566382</v>
      </c>
    </row>
    <row r="59783" spans="1:1" x14ac:dyDescent="0.25">
      <c r="A59783">
        <f t="shared" ca="1" si="934"/>
        <v>0.12974721743915327</v>
      </c>
    </row>
    <row r="59784" spans="1:1" x14ac:dyDescent="0.25">
      <c r="A59784">
        <f t="shared" ca="1" si="934"/>
        <v>0.38606958231052596</v>
      </c>
    </row>
    <row r="59785" spans="1:1" x14ac:dyDescent="0.25">
      <c r="A59785">
        <f t="shared" ca="1" si="934"/>
        <v>-0.90364697053082466</v>
      </c>
    </row>
    <row r="59786" spans="1:1" x14ac:dyDescent="0.25">
      <c r="A59786">
        <f t="shared" ca="1" si="934"/>
        <v>0.67886971443583588</v>
      </c>
    </row>
    <row r="59787" spans="1:1" x14ac:dyDescent="0.25">
      <c r="A59787">
        <f t="shared" ca="1" si="934"/>
        <v>1.0320281386680299</v>
      </c>
    </row>
    <row r="59788" spans="1:1" x14ac:dyDescent="0.25">
      <c r="A59788">
        <f t="shared" ca="1" si="934"/>
        <v>-0.52503465497124679</v>
      </c>
    </row>
    <row r="59789" spans="1:1" x14ac:dyDescent="0.25">
      <c r="A59789">
        <f t="shared" ca="1" si="934"/>
        <v>-0.42810186585124388</v>
      </c>
    </row>
    <row r="59790" spans="1:1" x14ac:dyDescent="0.25">
      <c r="A59790">
        <f t="shared" ca="1" si="934"/>
        <v>-0.42833349460852249</v>
      </c>
    </row>
    <row r="59791" spans="1:1" x14ac:dyDescent="0.25">
      <c r="A59791">
        <f t="shared" ca="1" si="934"/>
        <v>0.36549822713924768</v>
      </c>
    </row>
    <row r="59792" spans="1:1" x14ac:dyDescent="0.25">
      <c r="A59792">
        <f t="shared" ca="1" si="934"/>
        <v>0.8420916005824105</v>
      </c>
    </row>
    <row r="59793" spans="1:1" x14ac:dyDescent="0.25">
      <c r="A59793">
        <f t="shared" ca="1" si="934"/>
        <v>-0.32402236064035816</v>
      </c>
    </row>
    <row r="59794" spans="1:1" x14ac:dyDescent="0.25">
      <c r="A59794">
        <f t="shared" ca="1" si="934"/>
        <v>0.15913483600824863</v>
      </c>
    </row>
    <row r="59795" spans="1:1" x14ac:dyDescent="0.25">
      <c r="A59795">
        <f t="shared" ca="1" si="934"/>
        <v>0.53354681788872638</v>
      </c>
    </row>
    <row r="59796" spans="1:1" x14ac:dyDescent="0.25">
      <c r="A59796">
        <f t="shared" ca="1" si="934"/>
        <v>1.3274684533109591</v>
      </c>
    </row>
    <row r="59797" spans="1:1" x14ac:dyDescent="0.25">
      <c r="A59797">
        <f t="shared" ca="1" si="934"/>
        <v>0.22354038413384844</v>
      </c>
    </row>
    <row r="59798" spans="1:1" x14ac:dyDescent="0.25">
      <c r="A59798">
        <f t="shared" ca="1" si="934"/>
        <v>-1.2777662899208899</v>
      </c>
    </row>
    <row r="59799" spans="1:1" x14ac:dyDescent="0.25">
      <c r="A59799">
        <f t="shared" ca="1" si="934"/>
        <v>0.97166939249959339</v>
      </c>
    </row>
    <row r="59800" spans="1:1" x14ac:dyDescent="0.25">
      <c r="A59800">
        <f t="shared" ca="1" si="934"/>
        <v>1.2220079736669425</v>
      </c>
    </row>
    <row r="59801" spans="1:1" x14ac:dyDescent="0.25">
      <c r="A59801">
        <f t="shared" ca="1" si="934"/>
        <v>-0.45720705578176968</v>
      </c>
    </row>
    <row r="59802" spans="1:1" x14ac:dyDescent="0.25">
      <c r="A59802">
        <f t="shared" ca="1" si="934"/>
        <v>-0.46317778425491374</v>
      </c>
    </row>
    <row r="59803" spans="1:1" x14ac:dyDescent="0.25">
      <c r="A59803">
        <f t="shared" ca="1" si="934"/>
        <v>0.14372659515432154</v>
      </c>
    </row>
    <row r="59804" spans="1:1" x14ac:dyDescent="0.25">
      <c r="A59804">
        <f t="shared" ca="1" si="934"/>
        <v>-0.5058954767184789</v>
      </c>
    </row>
    <row r="59805" spans="1:1" x14ac:dyDescent="0.25">
      <c r="A59805">
        <f t="shared" ca="1" si="934"/>
        <v>0.60374363374197004</v>
      </c>
    </row>
    <row r="59806" spans="1:1" x14ac:dyDescent="0.25">
      <c r="A59806">
        <f t="shared" ca="1" si="934"/>
        <v>-0.80903985104337861</v>
      </c>
    </row>
    <row r="59807" spans="1:1" x14ac:dyDescent="0.25">
      <c r="A59807">
        <f t="shared" ca="1" si="934"/>
        <v>1.5777912474951108</v>
      </c>
    </row>
    <row r="59808" spans="1:1" x14ac:dyDescent="0.25">
      <c r="A59808">
        <f t="shared" ca="1" si="934"/>
        <v>8.9302740592871244E-2</v>
      </c>
    </row>
    <row r="59809" spans="1:1" x14ac:dyDescent="0.25">
      <c r="A59809">
        <f t="shared" ca="1" si="934"/>
        <v>3.1046447522727201</v>
      </c>
    </row>
    <row r="59810" spans="1:1" x14ac:dyDescent="0.25">
      <c r="A59810">
        <f t="shared" ca="1" si="934"/>
        <v>2.1221511045672585</v>
      </c>
    </row>
    <row r="59811" spans="1:1" x14ac:dyDescent="0.25">
      <c r="A59811">
        <f t="shared" ca="1" si="934"/>
        <v>0.11087788378293496</v>
      </c>
    </row>
    <row r="59812" spans="1:1" x14ac:dyDescent="0.25">
      <c r="A59812">
        <f t="shared" ca="1" si="934"/>
        <v>1.0134077420772509</v>
      </c>
    </row>
    <row r="59813" spans="1:1" x14ac:dyDescent="0.25">
      <c r="A59813">
        <f t="shared" ca="1" si="934"/>
        <v>0.78699976934748028</v>
      </c>
    </row>
    <row r="59814" spans="1:1" x14ac:dyDescent="0.25">
      <c r="A59814">
        <f t="shared" ca="1" si="934"/>
        <v>-1.3146833953072263</v>
      </c>
    </row>
    <row r="59815" spans="1:1" x14ac:dyDescent="0.25">
      <c r="A59815">
        <f t="shared" ca="1" si="934"/>
        <v>0.12348521578345362</v>
      </c>
    </row>
    <row r="59816" spans="1:1" x14ac:dyDescent="0.25">
      <c r="A59816">
        <f t="shared" ca="1" si="934"/>
        <v>1.0268494992925048</v>
      </c>
    </row>
    <row r="59817" spans="1:1" x14ac:dyDescent="0.25">
      <c r="A59817">
        <f t="shared" ca="1" si="934"/>
        <v>2.6848329096613974</v>
      </c>
    </row>
    <row r="59818" spans="1:1" x14ac:dyDescent="0.25">
      <c r="A59818">
        <f t="shared" ca="1" si="934"/>
        <v>-0.53247334192159301</v>
      </c>
    </row>
    <row r="59819" spans="1:1" x14ac:dyDescent="0.25">
      <c r="A59819">
        <f t="shared" ca="1" si="934"/>
        <v>0.63162364943704064</v>
      </c>
    </row>
    <row r="59820" spans="1:1" x14ac:dyDescent="0.25">
      <c r="A59820">
        <f t="shared" ca="1" si="934"/>
        <v>-1.1035880500080133</v>
      </c>
    </row>
    <row r="59821" spans="1:1" x14ac:dyDescent="0.25">
      <c r="A59821">
        <f t="shared" ca="1" si="934"/>
        <v>1.1509393900586391</v>
      </c>
    </row>
    <row r="59822" spans="1:1" x14ac:dyDescent="0.25">
      <c r="A59822">
        <f t="shared" ca="1" si="934"/>
        <v>0.58939506090363303</v>
      </c>
    </row>
    <row r="59823" spans="1:1" x14ac:dyDescent="0.25">
      <c r="A59823">
        <f t="shared" ca="1" si="934"/>
        <v>1.1083651253885569</v>
      </c>
    </row>
    <row r="59824" spans="1:1" x14ac:dyDescent="0.25">
      <c r="A59824">
        <f t="shared" ca="1" si="934"/>
        <v>0.59501005043988564</v>
      </c>
    </row>
    <row r="59825" spans="1:1" x14ac:dyDescent="0.25">
      <c r="A59825">
        <f t="shared" ca="1" si="934"/>
        <v>0.18622864311459211</v>
      </c>
    </row>
    <row r="59826" spans="1:1" x14ac:dyDescent="0.25">
      <c r="A59826">
        <f t="shared" ca="1" si="934"/>
        <v>2.1479318592947834E-2</v>
      </c>
    </row>
    <row r="59827" spans="1:1" x14ac:dyDescent="0.25">
      <c r="A59827">
        <f t="shared" ca="1" si="934"/>
        <v>-0.54746732919057861</v>
      </c>
    </row>
    <row r="59828" spans="1:1" x14ac:dyDescent="0.25">
      <c r="A59828">
        <f t="shared" ca="1" si="934"/>
        <v>0.68317088646210566</v>
      </c>
    </row>
    <row r="59829" spans="1:1" x14ac:dyDescent="0.25">
      <c r="A59829">
        <f t="shared" ca="1" si="934"/>
        <v>-1.237119116180204</v>
      </c>
    </row>
    <row r="59830" spans="1:1" x14ac:dyDescent="0.25">
      <c r="A59830">
        <f t="shared" ca="1" si="934"/>
        <v>1.237812034112171</v>
      </c>
    </row>
    <row r="59831" spans="1:1" x14ac:dyDescent="0.25">
      <c r="A59831">
        <f t="shared" ca="1" si="934"/>
        <v>1.0698654881670535</v>
      </c>
    </row>
    <row r="59832" spans="1:1" x14ac:dyDescent="0.25">
      <c r="A59832">
        <f t="shared" ca="1" si="934"/>
        <v>-0.3511931512411583</v>
      </c>
    </row>
    <row r="59833" spans="1:1" x14ac:dyDescent="0.25">
      <c r="A59833">
        <f t="shared" ca="1" si="934"/>
        <v>-0.57114353962026865</v>
      </c>
    </row>
    <row r="59834" spans="1:1" x14ac:dyDescent="0.25">
      <c r="A59834">
        <f t="shared" ca="1" si="934"/>
        <v>1.798100133202347</v>
      </c>
    </row>
    <row r="59835" spans="1:1" x14ac:dyDescent="0.25">
      <c r="A59835">
        <f t="shared" ca="1" si="934"/>
        <v>1.5369866092060336</v>
      </c>
    </row>
    <row r="59836" spans="1:1" x14ac:dyDescent="0.25">
      <c r="A59836">
        <f t="shared" ca="1" si="934"/>
        <v>0.55316059406327756</v>
      </c>
    </row>
    <row r="59837" spans="1:1" x14ac:dyDescent="0.25">
      <c r="A59837">
        <f t="shared" ca="1" si="934"/>
        <v>1.8547688016374142</v>
      </c>
    </row>
    <row r="59838" spans="1:1" x14ac:dyDescent="0.25">
      <c r="A59838">
        <f t="shared" ca="1" si="934"/>
        <v>0.14631869602328196</v>
      </c>
    </row>
    <row r="59839" spans="1:1" x14ac:dyDescent="0.25">
      <c r="A59839">
        <f t="shared" ca="1" si="934"/>
        <v>1.2577391211049431</v>
      </c>
    </row>
    <row r="59840" spans="1:1" x14ac:dyDescent="0.25">
      <c r="A59840">
        <f t="shared" ca="1" si="934"/>
        <v>-0.98271792565658289</v>
      </c>
    </row>
    <row r="59841" spans="1:1" x14ac:dyDescent="0.25">
      <c r="A59841">
        <f t="shared" ca="1" si="934"/>
        <v>-0.95051941945149043</v>
      </c>
    </row>
    <row r="59842" spans="1:1" x14ac:dyDescent="0.25">
      <c r="A59842">
        <f t="shared" ca="1" si="934"/>
        <v>-0.19147421482635024</v>
      </c>
    </row>
    <row r="59843" spans="1:1" x14ac:dyDescent="0.25">
      <c r="A59843">
        <f t="shared" ref="A59843:A59906" ca="1" si="935">_xlfn.NORM.INV(RAND(),0,1)</f>
        <v>-0.88607015556693347</v>
      </c>
    </row>
    <row r="59844" spans="1:1" x14ac:dyDescent="0.25">
      <c r="A59844">
        <f t="shared" ca="1" si="935"/>
        <v>0.32772628158602174</v>
      </c>
    </row>
    <row r="59845" spans="1:1" x14ac:dyDescent="0.25">
      <c r="A59845">
        <f t="shared" ca="1" si="935"/>
        <v>0.30107986832636419</v>
      </c>
    </row>
    <row r="59846" spans="1:1" x14ac:dyDescent="0.25">
      <c r="A59846">
        <f t="shared" ca="1" si="935"/>
        <v>-3.6652179895963331E-2</v>
      </c>
    </row>
    <row r="59847" spans="1:1" x14ac:dyDescent="0.25">
      <c r="A59847">
        <f t="shared" ca="1" si="935"/>
        <v>-0.95375160306394713</v>
      </c>
    </row>
    <row r="59848" spans="1:1" x14ac:dyDescent="0.25">
      <c r="A59848">
        <f t="shared" ca="1" si="935"/>
        <v>-0.82346836380315813</v>
      </c>
    </row>
    <row r="59849" spans="1:1" x14ac:dyDescent="0.25">
      <c r="A59849">
        <f t="shared" ca="1" si="935"/>
        <v>-0.64045096951254543</v>
      </c>
    </row>
    <row r="59850" spans="1:1" x14ac:dyDescent="0.25">
      <c r="A59850">
        <f t="shared" ca="1" si="935"/>
        <v>-3.0825950210039688</v>
      </c>
    </row>
    <row r="59851" spans="1:1" x14ac:dyDescent="0.25">
      <c r="A59851">
        <f t="shared" ca="1" si="935"/>
        <v>-1.544704827483778</v>
      </c>
    </row>
    <row r="59852" spans="1:1" x14ac:dyDescent="0.25">
      <c r="A59852">
        <f t="shared" ca="1" si="935"/>
        <v>1.4199724553229742</v>
      </c>
    </row>
    <row r="59853" spans="1:1" x14ac:dyDescent="0.25">
      <c r="A59853">
        <f t="shared" ca="1" si="935"/>
        <v>9.940571901433283E-2</v>
      </c>
    </row>
    <row r="59854" spans="1:1" x14ac:dyDescent="0.25">
      <c r="A59854">
        <f t="shared" ca="1" si="935"/>
        <v>0.82393650073273361</v>
      </c>
    </row>
    <row r="59855" spans="1:1" x14ac:dyDescent="0.25">
      <c r="A59855">
        <f t="shared" ca="1" si="935"/>
        <v>-0.37171426315606393</v>
      </c>
    </row>
    <row r="59856" spans="1:1" x14ac:dyDescent="0.25">
      <c r="A59856">
        <f t="shared" ca="1" si="935"/>
        <v>-0.93972042764102959</v>
      </c>
    </row>
    <row r="59857" spans="1:1" x14ac:dyDescent="0.25">
      <c r="A59857">
        <f t="shared" ca="1" si="935"/>
        <v>0.15059798071364017</v>
      </c>
    </row>
    <row r="59858" spans="1:1" x14ac:dyDescent="0.25">
      <c r="A59858">
        <f t="shared" ca="1" si="935"/>
        <v>-1.6528689782634828E-2</v>
      </c>
    </row>
    <row r="59859" spans="1:1" x14ac:dyDescent="0.25">
      <c r="A59859">
        <f t="shared" ca="1" si="935"/>
        <v>-0.47874086255173143</v>
      </c>
    </row>
    <row r="59860" spans="1:1" x14ac:dyDescent="0.25">
      <c r="A59860">
        <f t="shared" ca="1" si="935"/>
        <v>-0.96459588236483829</v>
      </c>
    </row>
    <row r="59861" spans="1:1" x14ac:dyDescent="0.25">
      <c r="A59861">
        <f t="shared" ca="1" si="935"/>
        <v>-1.0199059551231151</v>
      </c>
    </row>
    <row r="59862" spans="1:1" x14ac:dyDescent="0.25">
      <c r="A59862">
        <f t="shared" ca="1" si="935"/>
        <v>-0.35046106606525201</v>
      </c>
    </row>
    <row r="59863" spans="1:1" x14ac:dyDescent="0.25">
      <c r="A59863">
        <f t="shared" ca="1" si="935"/>
        <v>0.73589645677753168</v>
      </c>
    </row>
    <row r="59864" spans="1:1" x14ac:dyDescent="0.25">
      <c r="A59864">
        <f t="shared" ca="1" si="935"/>
        <v>-0.85113178915059151</v>
      </c>
    </row>
    <row r="59865" spans="1:1" x14ac:dyDescent="0.25">
      <c r="A59865">
        <f t="shared" ca="1" si="935"/>
        <v>-0.15901124611113684</v>
      </c>
    </row>
    <row r="59866" spans="1:1" x14ac:dyDescent="0.25">
      <c r="A59866">
        <f t="shared" ca="1" si="935"/>
        <v>0.27864190802498368</v>
      </c>
    </row>
    <row r="59867" spans="1:1" x14ac:dyDescent="0.25">
      <c r="A59867">
        <f t="shared" ca="1" si="935"/>
        <v>-1.2269363316058859</v>
      </c>
    </row>
    <row r="59868" spans="1:1" x14ac:dyDescent="0.25">
      <c r="A59868">
        <f t="shared" ca="1" si="935"/>
        <v>-0.48464478994767896</v>
      </c>
    </row>
    <row r="59869" spans="1:1" x14ac:dyDescent="0.25">
      <c r="A59869">
        <f t="shared" ca="1" si="935"/>
        <v>-0.5257710936532326</v>
      </c>
    </row>
    <row r="59870" spans="1:1" x14ac:dyDescent="0.25">
      <c r="A59870">
        <f t="shared" ca="1" si="935"/>
        <v>0.20573125778065038</v>
      </c>
    </row>
    <row r="59871" spans="1:1" x14ac:dyDescent="0.25">
      <c r="A59871">
        <f t="shared" ca="1" si="935"/>
        <v>0.68142391672595626</v>
      </c>
    </row>
    <row r="59872" spans="1:1" x14ac:dyDescent="0.25">
      <c r="A59872">
        <f t="shared" ca="1" si="935"/>
        <v>0.26454381998311982</v>
      </c>
    </row>
    <row r="59873" spans="1:1" x14ac:dyDescent="0.25">
      <c r="A59873">
        <f t="shared" ca="1" si="935"/>
        <v>-0.34487175288035399</v>
      </c>
    </row>
    <row r="59874" spans="1:1" x14ac:dyDescent="0.25">
      <c r="A59874">
        <f t="shared" ca="1" si="935"/>
        <v>0.28408628141825354</v>
      </c>
    </row>
    <row r="59875" spans="1:1" x14ac:dyDescent="0.25">
      <c r="A59875">
        <f t="shared" ca="1" si="935"/>
        <v>-0.23740922719977692</v>
      </c>
    </row>
    <row r="59876" spans="1:1" x14ac:dyDescent="0.25">
      <c r="A59876">
        <f t="shared" ca="1" si="935"/>
        <v>1.3483668857932365</v>
      </c>
    </row>
    <row r="59877" spans="1:1" x14ac:dyDescent="0.25">
      <c r="A59877">
        <f t="shared" ca="1" si="935"/>
        <v>-0.68787773918461792</v>
      </c>
    </row>
    <row r="59878" spans="1:1" x14ac:dyDescent="0.25">
      <c r="A59878">
        <f t="shared" ca="1" si="935"/>
        <v>0.18528764874993597</v>
      </c>
    </row>
    <row r="59879" spans="1:1" x14ac:dyDescent="0.25">
      <c r="A59879">
        <f t="shared" ca="1" si="935"/>
        <v>0.27984652812264621</v>
      </c>
    </row>
    <row r="59880" spans="1:1" x14ac:dyDescent="0.25">
      <c r="A59880">
        <f t="shared" ca="1" si="935"/>
        <v>-0.65906074527973113</v>
      </c>
    </row>
    <row r="59881" spans="1:1" x14ac:dyDescent="0.25">
      <c r="A59881">
        <f t="shared" ca="1" si="935"/>
        <v>0.89485963917945222</v>
      </c>
    </row>
    <row r="59882" spans="1:1" x14ac:dyDescent="0.25">
      <c r="A59882">
        <f t="shared" ca="1" si="935"/>
        <v>0.32020324430703223</v>
      </c>
    </row>
    <row r="59883" spans="1:1" x14ac:dyDescent="0.25">
      <c r="A59883">
        <f t="shared" ca="1" si="935"/>
        <v>-1.0479443123762004</v>
      </c>
    </row>
    <row r="59884" spans="1:1" x14ac:dyDescent="0.25">
      <c r="A59884">
        <f t="shared" ca="1" si="935"/>
        <v>-1.63665189706158</v>
      </c>
    </row>
    <row r="59885" spans="1:1" x14ac:dyDescent="0.25">
      <c r="A59885">
        <f t="shared" ca="1" si="935"/>
        <v>-0.47045453134615434</v>
      </c>
    </row>
    <row r="59886" spans="1:1" x14ac:dyDescent="0.25">
      <c r="A59886">
        <f t="shared" ca="1" si="935"/>
        <v>-1.5118825060430823</v>
      </c>
    </row>
    <row r="59887" spans="1:1" x14ac:dyDescent="0.25">
      <c r="A59887">
        <f t="shared" ca="1" si="935"/>
        <v>-0.6142405255528256</v>
      </c>
    </row>
    <row r="59888" spans="1:1" x14ac:dyDescent="0.25">
      <c r="A59888">
        <f t="shared" ca="1" si="935"/>
        <v>1.3357740272811105</v>
      </c>
    </row>
    <row r="59889" spans="1:1" x14ac:dyDescent="0.25">
      <c r="A59889">
        <f t="shared" ca="1" si="935"/>
        <v>-0.88537169067583366</v>
      </c>
    </row>
    <row r="59890" spans="1:1" x14ac:dyDescent="0.25">
      <c r="A59890">
        <f t="shared" ca="1" si="935"/>
        <v>1.3379796804534083</v>
      </c>
    </row>
    <row r="59891" spans="1:1" x14ac:dyDescent="0.25">
      <c r="A59891">
        <f t="shared" ca="1" si="935"/>
        <v>0.621726192793843</v>
      </c>
    </row>
    <row r="59892" spans="1:1" x14ac:dyDescent="0.25">
      <c r="A59892">
        <f t="shared" ca="1" si="935"/>
        <v>2.269585582367831E-2</v>
      </c>
    </row>
    <row r="59893" spans="1:1" x14ac:dyDescent="0.25">
      <c r="A59893">
        <f t="shared" ca="1" si="935"/>
        <v>2.7364990373881348E-2</v>
      </c>
    </row>
    <row r="59894" spans="1:1" x14ac:dyDescent="0.25">
      <c r="A59894">
        <f t="shared" ca="1" si="935"/>
        <v>-1.4125180584173345</v>
      </c>
    </row>
    <row r="59895" spans="1:1" x14ac:dyDescent="0.25">
      <c r="A59895">
        <f t="shared" ca="1" si="935"/>
        <v>-0.60327951220218257</v>
      </c>
    </row>
    <row r="59896" spans="1:1" x14ac:dyDescent="0.25">
      <c r="A59896">
        <f t="shared" ca="1" si="935"/>
        <v>0.18388250476701878</v>
      </c>
    </row>
    <row r="59897" spans="1:1" x14ac:dyDescent="0.25">
      <c r="A59897">
        <f t="shared" ca="1" si="935"/>
        <v>0.45323648448374393</v>
      </c>
    </row>
    <row r="59898" spans="1:1" x14ac:dyDescent="0.25">
      <c r="A59898">
        <f t="shared" ca="1" si="935"/>
        <v>-0.85123311961549497</v>
      </c>
    </row>
    <row r="59899" spans="1:1" x14ac:dyDescent="0.25">
      <c r="A59899">
        <f t="shared" ca="1" si="935"/>
        <v>0.26614418910640958</v>
      </c>
    </row>
    <row r="59900" spans="1:1" x14ac:dyDescent="0.25">
      <c r="A59900">
        <f t="shared" ca="1" si="935"/>
        <v>-1.2573640221058064</v>
      </c>
    </row>
    <row r="59901" spans="1:1" x14ac:dyDescent="0.25">
      <c r="A59901">
        <f t="shared" ca="1" si="935"/>
        <v>1.3595606370223974</v>
      </c>
    </row>
    <row r="59902" spans="1:1" x14ac:dyDescent="0.25">
      <c r="A59902">
        <f t="shared" ca="1" si="935"/>
        <v>-1.0352111660431542</v>
      </c>
    </row>
    <row r="59903" spans="1:1" x14ac:dyDescent="0.25">
      <c r="A59903">
        <f t="shared" ca="1" si="935"/>
        <v>0.23640361571263283</v>
      </c>
    </row>
    <row r="59904" spans="1:1" x14ac:dyDescent="0.25">
      <c r="A59904">
        <f t="shared" ca="1" si="935"/>
        <v>0.1826578591429317</v>
      </c>
    </row>
    <row r="59905" spans="1:1" x14ac:dyDescent="0.25">
      <c r="A59905">
        <f t="shared" ca="1" si="935"/>
        <v>0.37586309098544562</v>
      </c>
    </row>
    <row r="59906" spans="1:1" x14ac:dyDescent="0.25">
      <c r="A59906">
        <f t="shared" ca="1" si="935"/>
        <v>1.6279565558583107</v>
      </c>
    </row>
    <row r="59907" spans="1:1" x14ac:dyDescent="0.25">
      <c r="A59907">
        <f t="shared" ref="A59907:A59970" ca="1" si="936">_xlfn.NORM.INV(RAND(),0,1)</f>
        <v>0.23699433690529007</v>
      </c>
    </row>
    <row r="59908" spans="1:1" x14ac:dyDescent="0.25">
      <c r="A59908">
        <f t="shared" ca="1" si="936"/>
        <v>0.29417351014181015</v>
      </c>
    </row>
    <row r="59909" spans="1:1" x14ac:dyDescent="0.25">
      <c r="A59909">
        <f t="shared" ca="1" si="936"/>
        <v>-2.2186522942688405</v>
      </c>
    </row>
    <row r="59910" spans="1:1" x14ac:dyDescent="0.25">
      <c r="A59910">
        <f t="shared" ca="1" si="936"/>
        <v>-0.69199403690164552</v>
      </c>
    </row>
    <row r="59911" spans="1:1" x14ac:dyDescent="0.25">
      <c r="A59911">
        <f t="shared" ca="1" si="936"/>
        <v>-1.226194992347164</v>
      </c>
    </row>
    <row r="59912" spans="1:1" x14ac:dyDescent="0.25">
      <c r="A59912">
        <f t="shared" ca="1" si="936"/>
        <v>0.45360543069576564</v>
      </c>
    </row>
    <row r="59913" spans="1:1" x14ac:dyDescent="0.25">
      <c r="A59913">
        <f t="shared" ca="1" si="936"/>
        <v>-2.4391664901964423</v>
      </c>
    </row>
    <row r="59914" spans="1:1" x14ac:dyDescent="0.25">
      <c r="A59914">
        <f t="shared" ca="1" si="936"/>
        <v>0.43020071929993137</v>
      </c>
    </row>
    <row r="59915" spans="1:1" x14ac:dyDescent="0.25">
      <c r="A59915">
        <f t="shared" ca="1" si="936"/>
        <v>-1.6644481101935862</v>
      </c>
    </row>
    <row r="59916" spans="1:1" x14ac:dyDescent="0.25">
      <c r="A59916">
        <f t="shared" ca="1" si="936"/>
        <v>0.27837208178421707</v>
      </c>
    </row>
    <row r="59917" spans="1:1" x14ac:dyDescent="0.25">
      <c r="A59917">
        <f t="shared" ca="1" si="936"/>
        <v>-0.89197385722417732</v>
      </c>
    </row>
    <row r="59918" spans="1:1" x14ac:dyDescent="0.25">
      <c r="A59918">
        <f t="shared" ca="1" si="936"/>
        <v>0.29426978278004473</v>
      </c>
    </row>
    <row r="59919" spans="1:1" x14ac:dyDescent="0.25">
      <c r="A59919">
        <f t="shared" ca="1" si="936"/>
        <v>-0.21504315074888197</v>
      </c>
    </row>
    <row r="59920" spans="1:1" x14ac:dyDescent="0.25">
      <c r="A59920">
        <f t="shared" ca="1" si="936"/>
        <v>-0.45282238715877421</v>
      </c>
    </row>
    <row r="59921" spans="1:1" x14ac:dyDescent="0.25">
      <c r="A59921">
        <f t="shared" ca="1" si="936"/>
        <v>8.6357062240407109E-2</v>
      </c>
    </row>
    <row r="59922" spans="1:1" x14ac:dyDescent="0.25">
      <c r="A59922">
        <f t="shared" ca="1" si="936"/>
        <v>-4.5970367943103857E-2</v>
      </c>
    </row>
    <row r="59923" spans="1:1" x14ac:dyDescent="0.25">
      <c r="A59923">
        <f t="shared" ca="1" si="936"/>
        <v>0.37837389357095585</v>
      </c>
    </row>
    <row r="59924" spans="1:1" x14ac:dyDescent="0.25">
      <c r="A59924">
        <f t="shared" ca="1" si="936"/>
        <v>1.5027366136703981</v>
      </c>
    </row>
    <row r="59925" spans="1:1" x14ac:dyDescent="0.25">
      <c r="A59925">
        <f t="shared" ca="1" si="936"/>
        <v>-1.4873247713396296</v>
      </c>
    </row>
    <row r="59926" spans="1:1" x14ac:dyDescent="0.25">
      <c r="A59926">
        <f t="shared" ca="1" si="936"/>
        <v>0.62181830308164354</v>
      </c>
    </row>
    <row r="59927" spans="1:1" x14ac:dyDescent="0.25">
      <c r="A59927">
        <f t="shared" ca="1" si="936"/>
        <v>-0.49741997790680553</v>
      </c>
    </row>
    <row r="59928" spans="1:1" x14ac:dyDescent="0.25">
      <c r="A59928">
        <f t="shared" ca="1" si="936"/>
        <v>-1.9980947319941191</v>
      </c>
    </row>
    <row r="59929" spans="1:1" x14ac:dyDescent="0.25">
      <c r="A59929">
        <f t="shared" ca="1" si="936"/>
        <v>0.36225643095644777</v>
      </c>
    </row>
    <row r="59930" spans="1:1" x14ac:dyDescent="0.25">
      <c r="A59930">
        <f t="shared" ca="1" si="936"/>
        <v>-1.2835231854536835</v>
      </c>
    </row>
    <row r="59931" spans="1:1" x14ac:dyDescent="0.25">
      <c r="A59931">
        <f t="shared" ca="1" si="936"/>
        <v>1.8965573463547984</v>
      </c>
    </row>
    <row r="59932" spans="1:1" x14ac:dyDescent="0.25">
      <c r="A59932">
        <f t="shared" ca="1" si="936"/>
        <v>-1.0013777741955729</v>
      </c>
    </row>
    <row r="59933" spans="1:1" x14ac:dyDescent="0.25">
      <c r="A59933">
        <f t="shared" ca="1" si="936"/>
        <v>1.1244256281180609</v>
      </c>
    </row>
    <row r="59934" spans="1:1" x14ac:dyDescent="0.25">
      <c r="A59934">
        <f t="shared" ca="1" si="936"/>
        <v>-0.54134732344381464</v>
      </c>
    </row>
    <row r="59935" spans="1:1" x14ac:dyDescent="0.25">
      <c r="A59935">
        <f t="shared" ca="1" si="936"/>
        <v>0.25594855842436182</v>
      </c>
    </row>
    <row r="59936" spans="1:1" x14ac:dyDescent="0.25">
      <c r="A59936">
        <f t="shared" ca="1" si="936"/>
        <v>0.30000844583716246</v>
      </c>
    </row>
    <row r="59937" spans="1:1" x14ac:dyDescent="0.25">
      <c r="A59937">
        <f t="shared" ca="1" si="936"/>
        <v>0.73813285969672748</v>
      </c>
    </row>
    <row r="59938" spans="1:1" x14ac:dyDescent="0.25">
      <c r="A59938">
        <f t="shared" ca="1" si="936"/>
        <v>-0.46222057069888672</v>
      </c>
    </row>
    <row r="59939" spans="1:1" x14ac:dyDescent="0.25">
      <c r="A59939">
        <f t="shared" ca="1" si="936"/>
        <v>0.14349863097475199</v>
      </c>
    </row>
    <row r="59940" spans="1:1" x14ac:dyDescent="0.25">
      <c r="A59940">
        <f t="shared" ca="1" si="936"/>
        <v>1.7159204599177309</v>
      </c>
    </row>
    <row r="59941" spans="1:1" x14ac:dyDescent="0.25">
      <c r="A59941">
        <f t="shared" ca="1" si="936"/>
        <v>0.19911101676862492</v>
      </c>
    </row>
    <row r="59942" spans="1:1" x14ac:dyDescent="0.25">
      <c r="A59942">
        <f t="shared" ca="1" si="936"/>
        <v>0.97976566748634386</v>
      </c>
    </row>
    <row r="59943" spans="1:1" x14ac:dyDescent="0.25">
      <c r="A59943">
        <f t="shared" ca="1" si="936"/>
        <v>1.2365403251368816</v>
      </c>
    </row>
    <row r="59944" spans="1:1" x14ac:dyDescent="0.25">
      <c r="A59944">
        <f t="shared" ca="1" si="936"/>
        <v>-1.4243341689310358</v>
      </c>
    </row>
    <row r="59945" spans="1:1" x14ac:dyDescent="0.25">
      <c r="A59945">
        <f t="shared" ca="1" si="936"/>
        <v>-2.0639180274155273</v>
      </c>
    </row>
    <row r="59946" spans="1:1" x14ac:dyDescent="0.25">
      <c r="A59946">
        <f t="shared" ca="1" si="936"/>
        <v>-0.16281693505710371</v>
      </c>
    </row>
    <row r="59947" spans="1:1" x14ac:dyDescent="0.25">
      <c r="A59947">
        <f t="shared" ca="1" si="936"/>
        <v>0.63460547788453681</v>
      </c>
    </row>
    <row r="59948" spans="1:1" x14ac:dyDescent="0.25">
      <c r="A59948">
        <f t="shared" ca="1" si="936"/>
        <v>0.25285112229617668</v>
      </c>
    </row>
    <row r="59949" spans="1:1" x14ac:dyDescent="0.25">
      <c r="A59949">
        <f t="shared" ca="1" si="936"/>
        <v>-0.69566927870181217</v>
      </c>
    </row>
    <row r="59950" spans="1:1" x14ac:dyDescent="0.25">
      <c r="A59950">
        <f t="shared" ca="1" si="936"/>
        <v>0.46606880071441575</v>
      </c>
    </row>
    <row r="59951" spans="1:1" x14ac:dyDescent="0.25">
      <c r="A59951">
        <f t="shared" ca="1" si="936"/>
        <v>1.1572124570793965</v>
      </c>
    </row>
    <row r="59952" spans="1:1" x14ac:dyDescent="0.25">
      <c r="A59952">
        <f t="shared" ca="1" si="936"/>
        <v>0.20825292531007625</v>
      </c>
    </row>
    <row r="59953" spans="1:1" x14ac:dyDescent="0.25">
      <c r="A59953">
        <f t="shared" ca="1" si="936"/>
        <v>-0.33122180232164894</v>
      </c>
    </row>
    <row r="59954" spans="1:1" x14ac:dyDescent="0.25">
      <c r="A59954">
        <f t="shared" ca="1" si="936"/>
        <v>1.57650073026282</v>
      </c>
    </row>
    <row r="59955" spans="1:1" x14ac:dyDescent="0.25">
      <c r="A59955">
        <f t="shared" ca="1" si="936"/>
        <v>-0.69915267410884629</v>
      </c>
    </row>
    <row r="59956" spans="1:1" x14ac:dyDescent="0.25">
      <c r="A59956">
        <f t="shared" ca="1" si="936"/>
        <v>-0.51952209994714882</v>
      </c>
    </row>
    <row r="59957" spans="1:1" x14ac:dyDescent="0.25">
      <c r="A59957">
        <f t="shared" ca="1" si="936"/>
        <v>0.88299730182697889</v>
      </c>
    </row>
    <row r="59958" spans="1:1" x14ac:dyDescent="0.25">
      <c r="A59958">
        <f t="shared" ca="1" si="936"/>
        <v>-1.0042348589208037</v>
      </c>
    </row>
    <row r="59959" spans="1:1" x14ac:dyDescent="0.25">
      <c r="A59959">
        <f t="shared" ca="1" si="936"/>
        <v>-2.415771602307339</v>
      </c>
    </row>
    <row r="59960" spans="1:1" x14ac:dyDescent="0.25">
      <c r="A59960">
        <f t="shared" ca="1" si="936"/>
        <v>1.3223723800488718</v>
      </c>
    </row>
    <row r="59961" spans="1:1" x14ac:dyDescent="0.25">
      <c r="A59961">
        <f t="shared" ca="1" si="936"/>
        <v>-0.74303617366131791</v>
      </c>
    </row>
    <row r="59962" spans="1:1" x14ac:dyDescent="0.25">
      <c r="A59962">
        <f t="shared" ca="1" si="936"/>
        <v>-0.6086099221357455</v>
      </c>
    </row>
    <row r="59963" spans="1:1" x14ac:dyDescent="0.25">
      <c r="A59963">
        <f t="shared" ca="1" si="936"/>
        <v>2.4604499035067495</v>
      </c>
    </row>
    <row r="59964" spans="1:1" x14ac:dyDescent="0.25">
      <c r="A59964">
        <f t="shared" ca="1" si="936"/>
        <v>3.0430987117328529E-3</v>
      </c>
    </row>
    <row r="59965" spans="1:1" x14ac:dyDescent="0.25">
      <c r="A59965">
        <f t="shared" ca="1" si="936"/>
        <v>-0.19564810459555829</v>
      </c>
    </row>
    <row r="59966" spans="1:1" x14ac:dyDescent="0.25">
      <c r="A59966">
        <f t="shared" ca="1" si="936"/>
        <v>-0.34266767693765726</v>
      </c>
    </row>
    <row r="59967" spans="1:1" x14ac:dyDescent="0.25">
      <c r="A59967">
        <f t="shared" ca="1" si="936"/>
        <v>-0.30858089027985969</v>
      </c>
    </row>
    <row r="59968" spans="1:1" x14ac:dyDescent="0.25">
      <c r="A59968">
        <f t="shared" ca="1" si="936"/>
        <v>0.4188909261948674</v>
      </c>
    </row>
    <row r="59969" spans="1:1" x14ac:dyDescent="0.25">
      <c r="A59969">
        <f t="shared" ca="1" si="936"/>
        <v>0.37957206541491378</v>
      </c>
    </row>
    <row r="59970" spans="1:1" x14ac:dyDescent="0.25">
      <c r="A59970">
        <f t="shared" ca="1" si="936"/>
        <v>2.3075306148607466</v>
      </c>
    </row>
    <row r="59971" spans="1:1" x14ac:dyDescent="0.25">
      <c r="A59971">
        <f t="shared" ref="A59971:A60034" ca="1" si="937">_xlfn.NORM.INV(RAND(),0,1)</f>
        <v>-2.0681569198790957</v>
      </c>
    </row>
    <row r="59972" spans="1:1" x14ac:dyDescent="0.25">
      <c r="A59972">
        <f t="shared" ca="1" si="937"/>
        <v>-0.43518005302994567</v>
      </c>
    </row>
    <row r="59973" spans="1:1" x14ac:dyDescent="0.25">
      <c r="A59973">
        <f t="shared" ca="1" si="937"/>
        <v>-1.9559792497073503</v>
      </c>
    </row>
    <row r="59974" spans="1:1" x14ac:dyDescent="0.25">
      <c r="A59974">
        <f t="shared" ca="1" si="937"/>
        <v>0.20236684046764217</v>
      </c>
    </row>
    <row r="59975" spans="1:1" x14ac:dyDescent="0.25">
      <c r="A59975">
        <f t="shared" ca="1" si="937"/>
        <v>0.10244174322998569</v>
      </c>
    </row>
    <row r="59976" spans="1:1" x14ac:dyDescent="0.25">
      <c r="A59976">
        <f t="shared" ca="1" si="937"/>
        <v>-0.48957581386761273</v>
      </c>
    </row>
    <row r="59977" spans="1:1" x14ac:dyDescent="0.25">
      <c r="A59977">
        <f t="shared" ca="1" si="937"/>
        <v>-1.7590576283393615</v>
      </c>
    </row>
    <row r="59978" spans="1:1" x14ac:dyDescent="0.25">
      <c r="A59978">
        <f t="shared" ca="1" si="937"/>
        <v>0.84431615974313468</v>
      </c>
    </row>
    <row r="59979" spans="1:1" x14ac:dyDescent="0.25">
      <c r="A59979">
        <f t="shared" ca="1" si="937"/>
        <v>1.1543156913165238</v>
      </c>
    </row>
    <row r="59980" spans="1:1" x14ac:dyDescent="0.25">
      <c r="A59980">
        <f t="shared" ca="1" si="937"/>
        <v>-0.94646228934456234</v>
      </c>
    </row>
    <row r="59981" spans="1:1" x14ac:dyDescent="0.25">
      <c r="A59981">
        <f t="shared" ca="1" si="937"/>
        <v>-2.6844240587523913</v>
      </c>
    </row>
    <row r="59982" spans="1:1" x14ac:dyDescent="0.25">
      <c r="A59982">
        <f t="shared" ca="1" si="937"/>
        <v>-0.10858628841627468</v>
      </c>
    </row>
    <row r="59983" spans="1:1" x14ac:dyDescent="0.25">
      <c r="A59983">
        <f t="shared" ca="1" si="937"/>
        <v>1.6647000336282509</v>
      </c>
    </row>
    <row r="59984" spans="1:1" x14ac:dyDescent="0.25">
      <c r="A59984">
        <f t="shared" ca="1" si="937"/>
        <v>1.3950234521352356</v>
      </c>
    </row>
    <row r="59985" spans="1:1" x14ac:dyDescent="0.25">
      <c r="A59985">
        <f t="shared" ca="1" si="937"/>
        <v>1.1939528880344781</v>
      </c>
    </row>
    <row r="59986" spans="1:1" x14ac:dyDescent="0.25">
      <c r="A59986">
        <f t="shared" ca="1" si="937"/>
        <v>0.2534728232994139</v>
      </c>
    </row>
    <row r="59987" spans="1:1" x14ac:dyDescent="0.25">
      <c r="A59987">
        <f t="shared" ca="1" si="937"/>
        <v>0.64187145878350638</v>
      </c>
    </row>
    <row r="59988" spans="1:1" x14ac:dyDescent="0.25">
      <c r="A59988">
        <f t="shared" ca="1" si="937"/>
        <v>1.2888218123086668</v>
      </c>
    </row>
    <row r="59989" spans="1:1" x14ac:dyDescent="0.25">
      <c r="A59989">
        <f t="shared" ca="1" si="937"/>
        <v>0.55842143753384843</v>
      </c>
    </row>
    <row r="59990" spans="1:1" x14ac:dyDescent="0.25">
      <c r="A59990">
        <f t="shared" ca="1" si="937"/>
        <v>-0.12199672818776368</v>
      </c>
    </row>
    <row r="59991" spans="1:1" x14ac:dyDescent="0.25">
      <c r="A59991">
        <f t="shared" ca="1" si="937"/>
        <v>-0.44000147377576915</v>
      </c>
    </row>
    <row r="59992" spans="1:1" x14ac:dyDescent="0.25">
      <c r="A59992">
        <f t="shared" ca="1" si="937"/>
        <v>-0.3465365272082227</v>
      </c>
    </row>
    <row r="59993" spans="1:1" x14ac:dyDescent="0.25">
      <c r="A59993">
        <f t="shared" ca="1" si="937"/>
        <v>-5.1094671715426955E-2</v>
      </c>
    </row>
    <row r="59994" spans="1:1" x14ac:dyDescent="0.25">
      <c r="A59994">
        <f t="shared" ca="1" si="937"/>
        <v>0.9560930699631518</v>
      </c>
    </row>
    <row r="59995" spans="1:1" x14ac:dyDescent="0.25">
      <c r="A59995">
        <f t="shared" ca="1" si="937"/>
        <v>0.80962883310561795</v>
      </c>
    </row>
    <row r="59996" spans="1:1" x14ac:dyDescent="0.25">
      <c r="A59996">
        <f t="shared" ca="1" si="937"/>
        <v>1.2044773389443211</v>
      </c>
    </row>
    <row r="59997" spans="1:1" x14ac:dyDescent="0.25">
      <c r="A59997">
        <f t="shared" ca="1" si="937"/>
        <v>1.8186015002916531</v>
      </c>
    </row>
    <row r="59998" spans="1:1" x14ac:dyDescent="0.25">
      <c r="A59998">
        <f t="shared" ca="1" si="937"/>
        <v>1.5963607150714567</v>
      </c>
    </row>
    <row r="59999" spans="1:1" x14ac:dyDescent="0.25">
      <c r="A59999">
        <f t="shared" ca="1" si="937"/>
        <v>-0.85533933079499935</v>
      </c>
    </row>
    <row r="60000" spans="1:1" x14ac:dyDescent="0.25">
      <c r="A60000">
        <f t="shared" ca="1" si="937"/>
        <v>1.5380934796318384</v>
      </c>
    </row>
    <row r="60001" spans="1:1" x14ac:dyDescent="0.25">
      <c r="A60001">
        <f t="shared" ca="1" si="937"/>
        <v>0.17410765757630062</v>
      </c>
    </row>
    <row r="60002" spans="1:1" x14ac:dyDescent="0.25">
      <c r="A60002">
        <f t="shared" ca="1" si="937"/>
        <v>0.1242775198176002</v>
      </c>
    </row>
    <row r="60003" spans="1:1" x14ac:dyDescent="0.25">
      <c r="A60003">
        <f t="shared" ca="1" si="937"/>
        <v>0.30550737163133218</v>
      </c>
    </row>
    <row r="60004" spans="1:1" x14ac:dyDescent="0.25">
      <c r="A60004">
        <f t="shared" ca="1" si="937"/>
        <v>-0.14790667106783226</v>
      </c>
    </row>
    <row r="60005" spans="1:1" x14ac:dyDescent="0.25">
      <c r="A60005">
        <f t="shared" ca="1" si="937"/>
        <v>0.50331847896511139</v>
      </c>
    </row>
    <row r="60006" spans="1:1" x14ac:dyDescent="0.25">
      <c r="A60006">
        <f t="shared" ca="1" si="937"/>
        <v>0.85741967040764522</v>
      </c>
    </row>
    <row r="60007" spans="1:1" x14ac:dyDescent="0.25">
      <c r="A60007">
        <f t="shared" ca="1" si="937"/>
        <v>4.107610013592309E-3</v>
      </c>
    </row>
    <row r="60008" spans="1:1" x14ac:dyDescent="0.25">
      <c r="A60008">
        <f t="shared" ca="1" si="937"/>
        <v>0.47469975719793628</v>
      </c>
    </row>
    <row r="60009" spans="1:1" x14ac:dyDescent="0.25">
      <c r="A60009">
        <f t="shared" ca="1" si="937"/>
        <v>1.5575585848605127</v>
      </c>
    </row>
    <row r="60010" spans="1:1" x14ac:dyDescent="0.25">
      <c r="A60010">
        <f t="shared" ca="1" si="937"/>
        <v>0.48698081608304622</v>
      </c>
    </row>
    <row r="60011" spans="1:1" x14ac:dyDescent="0.25">
      <c r="A60011">
        <f t="shared" ca="1" si="937"/>
        <v>-1.0023694897436575</v>
      </c>
    </row>
    <row r="60012" spans="1:1" x14ac:dyDescent="0.25">
      <c r="A60012">
        <f t="shared" ca="1" si="937"/>
        <v>-0.63463249919270803</v>
      </c>
    </row>
    <row r="60013" spans="1:1" x14ac:dyDescent="0.25">
      <c r="A60013">
        <f t="shared" ca="1" si="937"/>
        <v>-1.6351612021845821</v>
      </c>
    </row>
    <row r="60014" spans="1:1" x14ac:dyDescent="0.25">
      <c r="A60014">
        <f t="shared" ca="1" si="937"/>
        <v>-2.8691992831337712</v>
      </c>
    </row>
    <row r="60015" spans="1:1" x14ac:dyDescent="0.25">
      <c r="A60015">
        <f t="shared" ca="1" si="937"/>
        <v>1.6229991629384863</v>
      </c>
    </row>
    <row r="60016" spans="1:1" x14ac:dyDescent="0.25">
      <c r="A60016">
        <f t="shared" ca="1" si="937"/>
        <v>0.32324068938897438</v>
      </c>
    </row>
    <row r="60017" spans="1:1" x14ac:dyDescent="0.25">
      <c r="A60017">
        <f t="shared" ca="1" si="937"/>
        <v>0.72702568112111876</v>
      </c>
    </row>
    <row r="60018" spans="1:1" x14ac:dyDescent="0.25">
      <c r="A60018">
        <f t="shared" ca="1" si="937"/>
        <v>-0.43718527588828787</v>
      </c>
    </row>
    <row r="60019" spans="1:1" x14ac:dyDescent="0.25">
      <c r="A60019">
        <f t="shared" ca="1" si="937"/>
        <v>-0.84161897864011126</v>
      </c>
    </row>
    <row r="60020" spans="1:1" x14ac:dyDescent="0.25">
      <c r="A60020">
        <f t="shared" ca="1" si="937"/>
        <v>-1.6911321674211544</v>
      </c>
    </row>
    <row r="60021" spans="1:1" x14ac:dyDescent="0.25">
      <c r="A60021">
        <f t="shared" ca="1" si="937"/>
        <v>-1.2395254092076344</v>
      </c>
    </row>
    <row r="60022" spans="1:1" x14ac:dyDescent="0.25">
      <c r="A60022">
        <f t="shared" ca="1" si="937"/>
        <v>-0.85398175496968654</v>
      </c>
    </row>
    <row r="60023" spans="1:1" x14ac:dyDescent="0.25">
      <c r="A60023">
        <f t="shared" ca="1" si="937"/>
        <v>0.52513995728232576</v>
      </c>
    </row>
    <row r="60024" spans="1:1" x14ac:dyDescent="0.25">
      <c r="A60024">
        <f t="shared" ca="1" si="937"/>
        <v>0.4707790918596621</v>
      </c>
    </row>
    <row r="60025" spans="1:1" x14ac:dyDescent="0.25">
      <c r="A60025">
        <f t="shared" ca="1" si="937"/>
        <v>-1.494591641089529</v>
      </c>
    </row>
    <row r="60026" spans="1:1" x14ac:dyDescent="0.25">
      <c r="A60026">
        <f t="shared" ca="1" si="937"/>
        <v>0.76502323049905618</v>
      </c>
    </row>
    <row r="60027" spans="1:1" x14ac:dyDescent="0.25">
      <c r="A60027">
        <f t="shared" ca="1" si="937"/>
        <v>0.97577941245046318</v>
      </c>
    </row>
    <row r="60028" spans="1:1" x14ac:dyDescent="0.25">
      <c r="A60028">
        <f t="shared" ca="1" si="937"/>
        <v>1.2310350064098423</v>
      </c>
    </row>
    <row r="60029" spans="1:1" x14ac:dyDescent="0.25">
      <c r="A60029">
        <f t="shared" ca="1" si="937"/>
        <v>-0.28467028106359571</v>
      </c>
    </row>
    <row r="60030" spans="1:1" x14ac:dyDescent="0.25">
      <c r="A60030">
        <f t="shared" ca="1" si="937"/>
        <v>-0.45882922522617842</v>
      </c>
    </row>
    <row r="60031" spans="1:1" x14ac:dyDescent="0.25">
      <c r="A60031">
        <f t="shared" ca="1" si="937"/>
        <v>-0.48802376471704967</v>
      </c>
    </row>
    <row r="60032" spans="1:1" x14ac:dyDescent="0.25">
      <c r="A60032">
        <f t="shared" ca="1" si="937"/>
        <v>0.60644987085752977</v>
      </c>
    </row>
    <row r="60033" spans="1:1" x14ac:dyDescent="0.25">
      <c r="A60033">
        <f t="shared" ca="1" si="937"/>
        <v>0.57968255225905085</v>
      </c>
    </row>
    <row r="60034" spans="1:1" x14ac:dyDescent="0.25">
      <c r="A60034">
        <f t="shared" ca="1" si="937"/>
        <v>-0.39299753014416866</v>
      </c>
    </row>
    <row r="60035" spans="1:1" x14ac:dyDescent="0.25">
      <c r="A60035">
        <f t="shared" ref="A60035:A60098" ca="1" si="938">_xlfn.NORM.INV(RAND(),0,1)</f>
        <v>-0.1633941323370077</v>
      </c>
    </row>
    <row r="60036" spans="1:1" x14ac:dyDescent="0.25">
      <c r="A60036">
        <f t="shared" ca="1" si="938"/>
        <v>0.81726876474956534</v>
      </c>
    </row>
    <row r="60037" spans="1:1" x14ac:dyDescent="0.25">
      <c r="A60037">
        <f t="shared" ca="1" si="938"/>
        <v>0.43013572306583836</v>
      </c>
    </row>
    <row r="60038" spans="1:1" x14ac:dyDescent="0.25">
      <c r="A60038">
        <f t="shared" ca="1" si="938"/>
        <v>0.97307534973343979</v>
      </c>
    </row>
    <row r="60039" spans="1:1" x14ac:dyDescent="0.25">
      <c r="A60039">
        <f t="shared" ca="1" si="938"/>
        <v>-1.3010734535928727</v>
      </c>
    </row>
    <row r="60040" spans="1:1" x14ac:dyDescent="0.25">
      <c r="A60040">
        <f t="shared" ca="1" si="938"/>
        <v>0.89699928974504428</v>
      </c>
    </row>
    <row r="60041" spans="1:1" x14ac:dyDescent="0.25">
      <c r="A60041">
        <f t="shared" ca="1" si="938"/>
        <v>-1.3417327031862363</v>
      </c>
    </row>
    <row r="60042" spans="1:1" x14ac:dyDescent="0.25">
      <c r="A60042">
        <f t="shared" ca="1" si="938"/>
        <v>-8.8401156088232652E-2</v>
      </c>
    </row>
    <row r="60043" spans="1:1" x14ac:dyDescent="0.25">
      <c r="A60043">
        <f t="shared" ca="1" si="938"/>
        <v>0.50563718718214645</v>
      </c>
    </row>
    <row r="60044" spans="1:1" x14ac:dyDescent="0.25">
      <c r="A60044">
        <f t="shared" ca="1" si="938"/>
        <v>-0.94711855852689142</v>
      </c>
    </row>
    <row r="60045" spans="1:1" x14ac:dyDescent="0.25">
      <c r="A60045">
        <f t="shared" ca="1" si="938"/>
        <v>1.8859740480029015</v>
      </c>
    </row>
    <row r="60046" spans="1:1" x14ac:dyDescent="0.25">
      <c r="A60046">
        <f t="shared" ca="1" si="938"/>
        <v>-0.33495133073291905</v>
      </c>
    </row>
    <row r="60047" spans="1:1" x14ac:dyDescent="0.25">
      <c r="A60047">
        <f t="shared" ca="1" si="938"/>
        <v>0.83222635617040253</v>
      </c>
    </row>
    <row r="60048" spans="1:1" x14ac:dyDescent="0.25">
      <c r="A60048">
        <f t="shared" ca="1" si="938"/>
        <v>-0.27034073328463748</v>
      </c>
    </row>
    <row r="60049" spans="1:1" x14ac:dyDescent="0.25">
      <c r="A60049">
        <f t="shared" ca="1" si="938"/>
        <v>-0.6989223230384537</v>
      </c>
    </row>
    <row r="60050" spans="1:1" x14ac:dyDescent="0.25">
      <c r="A60050">
        <f t="shared" ca="1" si="938"/>
        <v>-0.58995166385127595</v>
      </c>
    </row>
    <row r="60051" spans="1:1" x14ac:dyDescent="0.25">
      <c r="A60051">
        <f t="shared" ca="1" si="938"/>
        <v>-1.3527413899694736</v>
      </c>
    </row>
    <row r="60052" spans="1:1" x14ac:dyDescent="0.25">
      <c r="A60052">
        <f t="shared" ca="1" si="938"/>
        <v>1.2812636863218201</v>
      </c>
    </row>
    <row r="60053" spans="1:1" x14ac:dyDescent="0.25">
      <c r="A60053">
        <f t="shared" ca="1" si="938"/>
        <v>-1.514262005524758</v>
      </c>
    </row>
    <row r="60054" spans="1:1" x14ac:dyDescent="0.25">
      <c r="A60054">
        <f t="shared" ca="1" si="938"/>
        <v>-1.2849752878637322</v>
      </c>
    </row>
    <row r="60055" spans="1:1" x14ac:dyDescent="0.25">
      <c r="A60055">
        <f t="shared" ca="1" si="938"/>
        <v>0.24460705320819676</v>
      </c>
    </row>
    <row r="60056" spans="1:1" x14ac:dyDescent="0.25">
      <c r="A60056">
        <f t="shared" ca="1" si="938"/>
        <v>-1.4032854516079409</v>
      </c>
    </row>
    <row r="60057" spans="1:1" x14ac:dyDescent="0.25">
      <c r="A60057">
        <f t="shared" ca="1" si="938"/>
        <v>0.50264595678039203</v>
      </c>
    </row>
    <row r="60058" spans="1:1" x14ac:dyDescent="0.25">
      <c r="A60058">
        <f t="shared" ca="1" si="938"/>
        <v>-0.54697225467621968</v>
      </c>
    </row>
    <row r="60059" spans="1:1" x14ac:dyDescent="0.25">
      <c r="A60059">
        <f t="shared" ca="1" si="938"/>
        <v>1.2017074898707878</v>
      </c>
    </row>
    <row r="60060" spans="1:1" x14ac:dyDescent="0.25">
      <c r="A60060">
        <f t="shared" ca="1" si="938"/>
        <v>-0.40561008237606294</v>
      </c>
    </row>
    <row r="60061" spans="1:1" x14ac:dyDescent="0.25">
      <c r="A60061">
        <f t="shared" ca="1" si="938"/>
        <v>0.7607726427323025</v>
      </c>
    </row>
    <row r="60062" spans="1:1" x14ac:dyDescent="0.25">
      <c r="A60062">
        <f t="shared" ca="1" si="938"/>
        <v>0.56564375382137</v>
      </c>
    </row>
    <row r="60063" spans="1:1" x14ac:dyDescent="0.25">
      <c r="A60063">
        <f t="shared" ca="1" si="938"/>
        <v>0.36233464120886716</v>
      </c>
    </row>
    <row r="60064" spans="1:1" x14ac:dyDescent="0.25">
      <c r="A60064">
        <f t="shared" ca="1" si="938"/>
        <v>-0.16027168342794515</v>
      </c>
    </row>
    <row r="60065" spans="1:1" x14ac:dyDescent="0.25">
      <c r="A60065">
        <f t="shared" ca="1" si="938"/>
        <v>-0.83998838854823199</v>
      </c>
    </row>
    <row r="60066" spans="1:1" x14ac:dyDescent="0.25">
      <c r="A60066">
        <f t="shared" ca="1" si="938"/>
        <v>-0.31759749887359479</v>
      </c>
    </row>
    <row r="60067" spans="1:1" x14ac:dyDescent="0.25">
      <c r="A60067">
        <f t="shared" ca="1" si="938"/>
        <v>1.2159041185410904</v>
      </c>
    </row>
    <row r="60068" spans="1:1" x14ac:dyDescent="0.25">
      <c r="A60068">
        <f t="shared" ca="1" si="938"/>
        <v>0.66698017934500575</v>
      </c>
    </row>
    <row r="60069" spans="1:1" x14ac:dyDescent="0.25">
      <c r="A60069">
        <f t="shared" ca="1" si="938"/>
        <v>0.18728828562509953</v>
      </c>
    </row>
    <row r="60070" spans="1:1" x14ac:dyDescent="0.25">
      <c r="A60070">
        <f t="shared" ca="1" si="938"/>
        <v>1.5141600771796908</v>
      </c>
    </row>
    <row r="60071" spans="1:1" x14ac:dyDescent="0.25">
      <c r="A60071">
        <f t="shared" ca="1" si="938"/>
        <v>0.26005007828366383</v>
      </c>
    </row>
    <row r="60072" spans="1:1" x14ac:dyDescent="0.25">
      <c r="A60072">
        <f t="shared" ca="1" si="938"/>
        <v>-1.4012880111986037</v>
      </c>
    </row>
    <row r="60073" spans="1:1" x14ac:dyDescent="0.25">
      <c r="A60073">
        <f t="shared" ca="1" si="938"/>
        <v>0.80005230924251591</v>
      </c>
    </row>
    <row r="60074" spans="1:1" x14ac:dyDescent="0.25">
      <c r="A60074">
        <f t="shared" ca="1" si="938"/>
        <v>-1.5271261393178781</v>
      </c>
    </row>
    <row r="60075" spans="1:1" x14ac:dyDescent="0.25">
      <c r="A60075">
        <f t="shared" ca="1" si="938"/>
        <v>-0.55386007618299993</v>
      </c>
    </row>
    <row r="60076" spans="1:1" x14ac:dyDescent="0.25">
      <c r="A60076">
        <f t="shared" ca="1" si="938"/>
        <v>1.0229097116643582</v>
      </c>
    </row>
    <row r="60077" spans="1:1" x14ac:dyDescent="0.25">
      <c r="A60077">
        <f t="shared" ca="1" si="938"/>
        <v>0.28434368607708294</v>
      </c>
    </row>
    <row r="60078" spans="1:1" x14ac:dyDescent="0.25">
      <c r="A60078">
        <f t="shared" ca="1" si="938"/>
        <v>-0.74304901689145164</v>
      </c>
    </row>
    <row r="60079" spans="1:1" x14ac:dyDescent="0.25">
      <c r="A60079">
        <f t="shared" ca="1" si="938"/>
        <v>0.63513609495578038</v>
      </c>
    </row>
    <row r="60080" spans="1:1" x14ac:dyDescent="0.25">
      <c r="A60080">
        <f t="shared" ca="1" si="938"/>
        <v>-0.83017336012293241</v>
      </c>
    </row>
    <row r="60081" spans="1:1" x14ac:dyDescent="0.25">
      <c r="A60081">
        <f t="shared" ca="1" si="938"/>
        <v>-1.358874954436635</v>
      </c>
    </row>
    <row r="60082" spans="1:1" x14ac:dyDescent="0.25">
      <c r="A60082">
        <f t="shared" ca="1" si="938"/>
        <v>0.62094833461606769</v>
      </c>
    </row>
    <row r="60083" spans="1:1" x14ac:dyDescent="0.25">
      <c r="A60083">
        <f t="shared" ca="1" si="938"/>
        <v>-0.76187698356484557</v>
      </c>
    </row>
    <row r="60084" spans="1:1" x14ac:dyDescent="0.25">
      <c r="A60084">
        <f t="shared" ca="1" si="938"/>
        <v>-1.1735931342531993</v>
      </c>
    </row>
    <row r="60085" spans="1:1" x14ac:dyDescent="0.25">
      <c r="A60085">
        <f t="shared" ca="1" si="938"/>
        <v>1.3522495299161301</v>
      </c>
    </row>
    <row r="60086" spans="1:1" x14ac:dyDescent="0.25">
      <c r="A60086">
        <f t="shared" ca="1" si="938"/>
        <v>0.74419587888998673</v>
      </c>
    </row>
    <row r="60087" spans="1:1" x14ac:dyDescent="0.25">
      <c r="A60087">
        <f t="shared" ca="1" si="938"/>
        <v>-0.40819073627726843</v>
      </c>
    </row>
    <row r="60088" spans="1:1" x14ac:dyDescent="0.25">
      <c r="A60088">
        <f t="shared" ca="1" si="938"/>
        <v>0.1620631861993978</v>
      </c>
    </row>
    <row r="60089" spans="1:1" x14ac:dyDescent="0.25">
      <c r="A60089">
        <f t="shared" ca="1" si="938"/>
        <v>0.30047821586405943</v>
      </c>
    </row>
    <row r="60090" spans="1:1" x14ac:dyDescent="0.25">
      <c r="A60090">
        <f t="shared" ca="1" si="938"/>
        <v>1.0581082834870301</v>
      </c>
    </row>
    <row r="60091" spans="1:1" x14ac:dyDescent="0.25">
      <c r="A60091">
        <f t="shared" ca="1" si="938"/>
        <v>-0.30741419963132949</v>
      </c>
    </row>
    <row r="60092" spans="1:1" x14ac:dyDescent="0.25">
      <c r="A60092">
        <f t="shared" ca="1" si="938"/>
        <v>1.4515294134323671</v>
      </c>
    </row>
    <row r="60093" spans="1:1" x14ac:dyDescent="0.25">
      <c r="A60093">
        <f t="shared" ca="1" si="938"/>
        <v>0.77723170723164814</v>
      </c>
    </row>
    <row r="60094" spans="1:1" x14ac:dyDescent="0.25">
      <c r="A60094">
        <f t="shared" ca="1" si="938"/>
        <v>-0.25902849507161552</v>
      </c>
    </row>
    <row r="60095" spans="1:1" x14ac:dyDescent="0.25">
      <c r="A60095">
        <f t="shared" ca="1" si="938"/>
        <v>-6.1135167007747709E-2</v>
      </c>
    </row>
    <row r="60096" spans="1:1" x14ac:dyDescent="0.25">
      <c r="A60096">
        <f t="shared" ca="1" si="938"/>
        <v>-1.0113242111548881</v>
      </c>
    </row>
    <row r="60097" spans="1:1" x14ac:dyDescent="0.25">
      <c r="A60097">
        <f t="shared" ca="1" si="938"/>
        <v>-2.9900871122902978E-2</v>
      </c>
    </row>
    <row r="60098" spans="1:1" x14ac:dyDescent="0.25">
      <c r="A60098">
        <f t="shared" ca="1" si="938"/>
        <v>-0.50207794080512846</v>
      </c>
    </row>
    <row r="60099" spans="1:1" x14ac:dyDescent="0.25">
      <c r="A60099">
        <f t="shared" ref="A60099:A60162" ca="1" si="939">_xlfn.NORM.INV(RAND(),0,1)</f>
        <v>-1.3503941691425967E-2</v>
      </c>
    </row>
    <row r="60100" spans="1:1" x14ac:dyDescent="0.25">
      <c r="A60100">
        <f t="shared" ca="1" si="939"/>
        <v>-0.93678781221988427</v>
      </c>
    </row>
    <row r="60101" spans="1:1" x14ac:dyDescent="0.25">
      <c r="A60101">
        <f t="shared" ca="1" si="939"/>
        <v>0.92836862520892005</v>
      </c>
    </row>
    <row r="60102" spans="1:1" x14ac:dyDescent="0.25">
      <c r="A60102">
        <f t="shared" ca="1" si="939"/>
        <v>0.93689712262922709</v>
      </c>
    </row>
    <row r="60103" spans="1:1" x14ac:dyDescent="0.25">
      <c r="A60103">
        <f t="shared" ca="1" si="939"/>
        <v>1.9698486478029673</v>
      </c>
    </row>
    <row r="60104" spans="1:1" x14ac:dyDescent="0.25">
      <c r="A60104">
        <f t="shared" ca="1" si="939"/>
        <v>1.5403104855276839</v>
      </c>
    </row>
    <row r="60105" spans="1:1" x14ac:dyDescent="0.25">
      <c r="A60105">
        <f t="shared" ca="1" si="939"/>
        <v>-0.43411949239908576</v>
      </c>
    </row>
    <row r="60106" spans="1:1" x14ac:dyDescent="0.25">
      <c r="A60106">
        <f t="shared" ca="1" si="939"/>
        <v>-0.27262306829591659</v>
      </c>
    </row>
    <row r="60107" spans="1:1" x14ac:dyDescent="0.25">
      <c r="A60107">
        <f t="shared" ca="1" si="939"/>
        <v>-2.3775738166805529E-2</v>
      </c>
    </row>
    <row r="60108" spans="1:1" x14ac:dyDescent="0.25">
      <c r="A60108">
        <f t="shared" ca="1" si="939"/>
        <v>0.68715154413368662</v>
      </c>
    </row>
    <row r="60109" spans="1:1" x14ac:dyDescent="0.25">
      <c r="A60109">
        <f t="shared" ca="1" si="939"/>
        <v>1.4747447524468857</v>
      </c>
    </row>
    <row r="60110" spans="1:1" x14ac:dyDescent="0.25">
      <c r="A60110">
        <f t="shared" ca="1" si="939"/>
        <v>0.97387832704431476</v>
      </c>
    </row>
    <row r="60111" spans="1:1" x14ac:dyDescent="0.25">
      <c r="A60111">
        <f t="shared" ca="1" si="939"/>
        <v>1.6790986597020117</v>
      </c>
    </row>
    <row r="60112" spans="1:1" x14ac:dyDescent="0.25">
      <c r="A60112">
        <f t="shared" ca="1" si="939"/>
        <v>1.0861542955903483</v>
      </c>
    </row>
    <row r="60113" spans="1:1" x14ac:dyDescent="0.25">
      <c r="A60113">
        <f t="shared" ca="1" si="939"/>
        <v>-0.39216424928319044</v>
      </c>
    </row>
    <row r="60114" spans="1:1" x14ac:dyDescent="0.25">
      <c r="A60114">
        <f t="shared" ca="1" si="939"/>
        <v>-0.44211411107628329</v>
      </c>
    </row>
    <row r="60115" spans="1:1" x14ac:dyDescent="0.25">
      <c r="A60115">
        <f t="shared" ca="1" si="939"/>
        <v>-2.2768345582398073</v>
      </c>
    </row>
    <row r="60116" spans="1:1" x14ac:dyDescent="0.25">
      <c r="A60116">
        <f t="shared" ca="1" si="939"/>
        <v>0.58828466860457151</v>
      </c>
    </row>
    <row r="60117" spans="1:1" x14ac:dyDescent="0.25">
      <c r="A60117">
        <f t="shared" ca="1" si="939"/>
        <v>-5.9663838065473922E-2</v>
      </c>
    </row>
    <row r="60118" spans="1:1" x14ac:dyDescent="0.25">
      <c r="A60118">
        <f t="shared" ca="1" si="939"/>
        <v>-0.5560255656577453</v>
      </c>
    </row>
    <row r="60119" spans="1:1" x14ac:dyDescent="0.25">
      <c r="A60119">
        <f t="shared" ca="1" si="939"/>
        <v>0.9336865078330665</v>
      </c>
    </row>
    <row r="60120" spans="1:1" x14ac:dyDescent="0.25">
      <c r="A60120">
        <f t="shared" ca="1" si="939"/>
        <v>0.37333125003919931</v>
      </c>
    </row>
    <row r="60121" spans="1:1" x14ac:dyDescent="0.25">
      <c r="A60121">
        <f t="shared" ca="1" si="939"/>
        <v>-4.8395500633239642E-2</v>
      </c>
    </row>
    <row r="60122" spans="1:1" x14ac:dyDescent="0.25">
      <c r="A60122">
        <f t="shared" ca="1" si="939"/>
        <v>-0.10067116214314524</v>
      </c>
    </row>
    <row r="60123" spans="1:1" x14ac:dyDescent="0.25">
      <c r="A60123">
        <f t="shared" ca="1" si="939"/>
        <v>0.59973844941247612</v>
      </c>
    </row>
    <row r="60124" spans="1:1" x14ac:dyDescent="0.25">
      <c r="A60124">
        <f t="shared" ca="1" si="939"/>
        <v>-0.24247273079830065</v>
      </c>
    </row>
    <row r="60125" spans="1:1" x14ac:dyDescent="0.25">
      <c r="A60125">
        <f t="shared" ca="1" si="939"/>
        <v>1.5681047453375261</v>
      </c>
    </row>
    <row r="60126" spans="1:1" x14ac:dyDescent="0.25">
      <c r="A60126">
        <f t="shared" ca="1" si="939"/>
        <v>0.62262293291260606</v>
      </c>
    </row>
    <row r="60127" spans="1:1" x14ac:dyDescent="0.25">
      <c r="A60127">
        <f t="shared" ca="1" si="939"/>
        <v>-0.81345663415813341</v>
      </c>
    </row>
    <row r="60128" spans="1:1" x14ac:dyDescent="0.25">
      <c r="A60128">
        <f t="shared" ca="1" si="939"/>
        <v>1.1585942229690451</v>
      </c>
    </row>
    <row r="60129" spans="1:1" x14ac:dyDescent="0.25">
      <c r="A60129">
        <f t="shared" ca="1" si="939"/>
        <v>2.0260068813429597</v>
      </c>
    </row>
    <row r="60130" spans="1:1" x14ac:dyDescent="0.25">
      <c r="A60130">
        <f t="shared" ca="1" si="939"/>
        <v>-0.29026244341768365</v>
      </c>
    </row>
    <row r="60131" spans="1:1" x14ac:dyDescent="0.25">
      <c r="A60131">
        <f t="shared" ca="1" si="939"/>
        <v>0.63886573536277447</v>
      </c>
    </row>
    <row r="60132" spans="1:1" x14ac:dyDescent="0.25">
      <c r="A60132">
        <f t="shared" ca="1" si="939"/>
        <v>-1.3941585903074742</v>
      </c>
    </row>
    <row r="60133" spans="1:1" x14ac:dyDescent="0.25">
      <c r="A60133">
        <f t="shared" ca="1" si="939"/>
        <v>0.32935244749127596</v>
      </c>
    </row>
    <row r="60134" spans="1:1" x14ac:dyDescent="0.25">
      <c r="A60134">
        <f t="shared" ca="1" si="939"/>
        <v>-1.2337073662558145</v>
      </c>
    </row>
    <row r="60135" spans="1:1" x14ac:dyDescent="0.25">
      <c r="A60135">
        <f t="shared" ca="1" si="939"/>
        <v>1.9646927113681567</v>
      </c>
    </row>
    <row r="60136" spans="1:1" x14ac:dyDescent="0.25">
      <c r="A60136">
        <f t="shared" ca="1" si="939"/>
        <v>-1.5847098045319836</v>
      </c>
    </row>
    <row r="60137" spans="1:1" x14ac:dyDescent="0.25">
      <c r="A60137">
        <f t="shared" ca="1" si="939"/>
        <v>-1.9328739407958564</v>
      </c>
    </row>
    <row r="60138" spans="1:1" x14ac:dyDescent="0.25">
      <c r="A60138">
        <f t="shared" ca="1" si="939"/>
        <v>0.24936199360124101</v>
      </c>
    </row>
    <row r="60139" spans="1:1" x14ac:dyDescent="0.25">
      <c r="A60139">
        <f t="shared" ca="1" si="939"/>
        <v>1.5643418321237728</v>
      </c>
    </row>
    <row r="60140" spans="1:1" x14ac:dyDescent="0.25">
      <c r="A60140">
        <f t="shared" ca="1" si="939"/>
        <v>-0.1579484153522302</v>
      </c>
    </row>
    <row r="60141" spans="1:1" x14ac:dyDescent="0.25">
      <c r="A60141">
        <f t="shared" ca="1" si="939"/>
        <v>0.60407299273611725</v>
      </c>
    </row>
    <row r="60142" spans="1:1" x14ac:dyDescent="0.25">
      <c r="A60142">
        <f t="shared" ca="1" si="939"/>
        <v>0.39173194655594862</v>
      </c>
    </row>
    <row r="60143" spans="1:1" x14ac:dyDescent="0.25">
      <c r="A60143">
        <f t="shared" ca="1" si="939"/>
        <v>0.45043155559633652</v>
      </c>
    </row>
    <row r="60144" spans="1:1" x14ac:dyDescent="0.25">
      <c r="A60144">
        <f t="shared" ca="1" si="939"/>
        <v>1.8791772305946133</v>
      </c>
    </row>
    <row r="60145" spans="1:1" x14ac:dyDescent="0.25">
      <c r="A60145">
        <f t="shared" ca="1" si="939"/>
        <v>-0.42810690652838762</v>
      </c>
    </row>
    <row r="60146" spans="1:1" x14ac:dyDescent="0.25">
      <c r="A60146">
        <f t="shared" ca="1" si="939"/>
        <v>0.1205860417638478</v>
      </c>
    </row>
    <row r="60147" spans="1:1" x14ac:dyDescent="0.25">
      <c r="A60147">
        <f t="shared" ca="1" si="939"/>
        <v>-0.10618838843598681</v>
      </c>
    </row>
    <row r="60148" spans="1:1" x14ac:dyDescent="0.25">
      <c r="A60148">
        <f t="shared" ca="1" si="939"/>
        <v>0.18499757233782774</v>
      </c>
    </row>
    <row r="60149" spans="1:1" x14ac:dyDescent="0.25">
      <c r="A60149">
        <f t="shared" ca="1" si="939"/>
        <v>-2.3491210726533852E-2</v>
      </c>
    </row>
    <row r="60150" spans="1:1" x14ac:dyDescent="0.25">
      <c r="A60150">
        <f t="shared" ca="1" si="939"/>
        <v>0.43406661198330915</v>
      </c>
    </row>
    <row r="60151" spans="1:1" x14ac:dyDescent="0.25">
      <c r="A60151">
        <f t="shared" ca="1" si="939"/>
        <v>-1.8567524193024831</v>
      </c>
    </row>
    <row r="60152" spans="1:1" x14ac:dyDescent="0.25">
      <c r="A60152">
        <f t="shared" ca="1" si="939"/>
        <v>1.0897996922835795</v>
      </c>
    </row>
    <row r="60153" spans="1:1" x14ac:dyDescent="0.25">
      <c r="A60153">
        <f t="shared" ca="1" si="939"/>
        <v>0.27627754394017195</v>
      </c>
    </row>
    <row r="60154" spans="1:1" x14ac:dyDescent="0.25">
      <c r="A60154">
        <f t="shared" ca="1" si="939"/>
        <v>-0.68622109824930277</v>
      </c>
    </row>
    <row r="60155" spans="1:1" x14ac:dyDescent="0.25">
      <c r="A60155">
        <f t="shared" ca="1" si="939"/>
        <v>1.10548515264229</v>
      </c>
    </row>
    <row r="60156" spans="1:1" x14ac:dyDescent="0.25">
      <c r="A60156">
        <f t="shared" ca="1" si="939"/>
        <v>-4.4020668792823049E-2</v>
      </c>
    </row>
    <row r="60157" spans="1:1" x14ac:dyDescent="0.25">
      <c r="A60157">
        <f t="shared" ca="1" si="939"/>
        <v>-1.1367564015977771</v>
      </c>
    </row>
    <row r="60158" spans="1:1" x14ac:dyDescent="0.25">
      <c r="A60158">
        <f t="shared" ca="1" si="939"/>
        <v>0.52983761020758879</v>
      </c>
    </row>
    <row r="60159" spans="1:1" x14ac:dyDescent="0.25">
      <c r="A60159">
        <f t="shared" ca="1" si="939"/>
        <v>1.240875831026605</v>
      </c>
    </row>
    <row r="60160" spans="1:1" x14ac:dyDescent="0.25">
      <c r="A60160">
        <f t="shared" ca="1" si="939"/>
        <v>-2.0003516098281771</v>
      </c>
    </row>
    <row r="60161" spans="1:1" x14ac:dyDescent="0.25">
      <c r="A60161">
        <f t="shared" ca="1" si="939"/>
        <v>-1.2312047169464546</v>
      </c>
    </row>
    <row r="60162" spans="1:1" x14ac:dyDescent="0.25">
      <c r="A60162">
        <f t="shared" ca="1" si="939"/>
        <v>-0.75199474725201898</v>
      </c>
    </row>
    <row r="60163" spans="1:1" x14ac:dyDescent="0.25">
      <c r="A60163">
        <f t="shared" ref="A60163:A60226" ca="1" si="940">_xlfn.NORM.INV(RAND(),0,1)</f>
        <v>0.69402906280374954</v>
      </c>
    </row>
    <row r="60164" spans="1:1" x14ac:dyDescent="0.25">
      <c r="A60164">
        <f t="shared" ca="1" si="940"/>
        <v>-0.21081680927831831</v>
      </c>
    </row>
    <row r="60165" spans="1:1" x14ac:dyDescent="0.25">
      <c r="A60165">
        <f t="shared" ca="1" si="940"/>
        <v>-1.2422298344869489</v>
      </c>
    </row>
    <row r="60166" spans="1:1" x14ac:dyDescent="0.25">
      <c r="A60166">
        <f t="shared" ca="1" si="940"/>
        <v>-1.6613569768704797</v>
      </c>
    </row>
    <row r="60167" spans="1:1" x14ac:dyDescent="0.25">
      <c r="A60167">
        <f t="shared" ca="1" si="940"/>
        <v>0.48811994817522469</v>
      </c>
    </row>
    <row r="60168" spans="1:1" x14ac:dyDescent="0.25">
      <c r="A60168">
        <f t="shared" ca="1" si="940"/>
        <v>-0.33817215515188292</v>
      </c>
    </row>
    <row r="60169" spans="1:1" x14ac:dyDescent="0.25">
      <c r="A60169">
        <f t="shared" ca="1" si="940"/>
        <v>0.54311324895580593</v>
      </c>
    </row>
    <row r="60170" spans="1:1" x14ac:dyDescent="0.25">
      <c r="A60170">
        <f t="shared" ca="1" si="940"/>
        <v>-0.54203724165818468</v>
      </c>
    </row>
    <row r="60171" spans="1:1" x14ac:dyDescent="0.25">
      <c r="A60171">
        <f t="shared" ca="1" si="940"/>
        <v>-0.90073680371105347</v>
      </c>
    </row>
    <row r="60172" spans="1:1" x14ac:dyDescent="0.25">
      <c r="A60172">
        <f t="shared" ca="1" si="940"/>
        <v>2.2589095856987864</v>
      </c>
    </row>
    <row r="60173" spans="1:1" x14ac:dyDescent="0.25">
      <c r="A60173">
        <f t="shared" ca="1" si="940"/>
        <v>1.6336012310339481</v>
      </c>
    </row>
    <row r="60174" spans="1:1" x14ac:dyDescent="0.25">
      <c r="A60174">
        <f t="shared" ca="1" si="940"/>
        <v>2.6509555116335428</v>
      </c>
    </row>
    <row r="60175" spans="1:1" x14ac:dyDescent="0.25">
      <c r="A60175">
        <f t="shared" ca="1" si="940"/>
        <v>-0.11548642601820973</v>
      </c>
    </row>
    <row r="60176" spans="1:1" x14ac:dyDescent="0.25">
      <c r="A60176">
        <f t="shared" ca="1" si="940"/>
        <v>-1.3081861976423426</v>
      </c>
    </row>
    <row r="60177" spans="1:1" x14ac:dyDescent="0.25">
      <c r="A60177">
        <f t="shared" ca="1" si="940"/>
        <v>0.42200014900043537</v>
      </c>
    </row>
    <row r="60178" spans="1:1" x14ac:dyDescent="0.25">
      <c r="A60178">
        <f t="shared" ca="1" si="940"/>
        <v>-0.14817979934357789</v>
      </c>
    </row>
    <row r="60179" spans="1:1" x14ac:dyDescent="0.25">
      <c r="A60179">
        <f t="shared" ca="1" si="940"/>
        <v>-2.112192587818821</v>
      </c>
    </row>
    <row r="60180" spans="1:1" x14ac:dyDescent="0.25">
      <c r="A60180">
        <f t="shared" ca="1" si="940"/>
        <v>0.28692041965446058</v>
      </c>
    </row>
    <row r="60181" spans="1:1" x14ac:dyDescent="0.25">
      <c r="A60181">
        <f t="shared" ca="1" si="940"/>
        <v>-0.20744133682295568</v>
      </c>
    </row>
    <row r="60182" spans="1:1" x14ac:dyDescent="0.25">
      <c r="A60182">
        <f t="shared" ca="1" si="940"/>
        <v>0.28409828807454474</v>
      </c>
    </row>
    <row r="60183" spans="1:1" x14ac:dyDescent="0.25">
      <c r="A60183">
        <f t="shared" ca="1" si="940"/>
        <v>0.58891606811943231</v>
      </c>
    </row>
    <row r="60184" spans="1:1" x14ac:dyDescent="0.25">
      <c r="A60184">
        <f t="shared" ca="1" si="940"/>
        <v>0.75881925124158423</v>
      </c>
    </row>
    <row r="60185" spans="1:1" x14ac:dyDescent="0.25">
      <c r="A60185">
        <f t="shared" ca="1" si="940"/>
        <v>-0.1041389751395177</v>
      </c>
    </row>
    <row r="60186" spans="1:1" x14ac:dyDescent="0.25">
      <c r="A60186">
        <f t="shared" ca="1" si="940"/>
        <v>0.91565904545210819</v>
      </c>
    </row>
    <row r="60187" spans="1:1" x14ac:dyDescent="0.25">
      <c r="A60187">
        <f t="shared" ca="1" si="940"/>
        <v>1.8162445590528211</v>
      </c>
    </row>
    <row r="60188" spans="1:1" x14ac:dyDescent="0.25">
      <c r="A60188">
        <f t="shared" ca="1" si="940"/>
        <v>1.0388225624728005</v>
      </c>
    </row>
    <row r="60189" spans="1:1" x14ac:dyDescent="0.25">
      <c r="A60189">
        <f t="shared" ca="1" si="940"/>
        <v>1.2853859404315493</v>
      </c>
    </row>
    <row r="60190" spans="1:1" x14ac:dyDescent="0.25">
      <c r="A60190">
        <f t="shared" ca="1" si="940"/>
        <v>-1.6205618143612885</v>
      </c>
    </row>
    <row r="60191" spans="1:1" x14ac:dyDescent="0.25">
      <c r="A60191">
        <f t="shared" ca="1" si="940"/>
        <v>0.34002607232659326</v>
      </c>
    </row>
    <row r="60192" spans="1:1" x14ac:dyDescent="0.25">
      <c r="A60192">
        <f t="shared" ca="1" si="940"/>
        <v>-0.28139719242399031</v>
      </c>
    </row>
    <row r="60193" spans="1:1" x14ac:dyDescent="0.25">
      <c r="A60193">
        <f t="shared" ca="1" si="940"/>
        <v>-0.32040137181954648</v>
      </c>
    </row>
    <row r="60194" spans="1:1" x14ac:dyDescent="0.25">
      <c r="A60194">
        <f t="shared" ca="1" si="940"/>
        <v>-0.12547752023558068</v>
      </c>
    </row>
    <row r="60195" spans="1:1" x14ac:dyDescent="0.25">
      <c r="A60195">
        <f t="shared" ca="1" si="940"/>
        <v>0.82658775261110728</v>
      </c>
    </row>
    <row r="60196" spans="1:1" x14ac:dyDescent="0.25">
      <c r="A60196">
        <f t="shared" ca="1" si="940"/>
        <v>-1.9005570868889312</v>
      </c>
    </row>
    <row r="60197" spans="1:1" x14ac:dyDescent="0.25">
      <c r="A60197">
        <f t="shared" ca="1" si="940"/>
        <v>0.94492229989041254</v>
      </c>
    </row>
    <row r="60198" spans="1:1" x14ac:dyDescent="0.25">
      <c r="A60198">
        <f t="shared" ca="1" si="940"/>
        <v>-0.74658747367546263</v>
      </c>
    </row>
    <row r="60199" spans="1:1" x14ac:dyDescent="0.25">
      <c r="A60199">
        <f t="shared" ca="1" si="940"/>
        <v>0.35683856797309821</v>
      </c>
    </row>
    <row r="60200" spans="1:1" x14ac:dyDescent="0.25">
      <c r="A60200">
        <f t="shared" ca="1" si="940"/>
        <v>-1.3692787412439488E-2</v>
      </c>
    </row>
    <row r="60201" spans="1:1" x14ac:dyDescent="0.25">
      <c r="A60201">
        <f t="shared" ca="1" si="940"/>
        <v>-1.1001661385338608</v>
      </c>
    </row>
    <row r="60202" spans="1:1" x14ac:dyDescent="0.25">
      <c r="A60202">
        <f t="shared" ca="1" si="940"/>
        <v>-0.50877346004983659</v>
      </c>
    </row>
    <row r="60203" spans="1:1" x14ac:dyDescent="0.25">
      <c r="A60203">
        <f t="shared" ca="1" si="940"/>
        <v>8.1844172444392779E-2</v>
      </c>
    </row>
    <row r="60204" spans="1:1" x14ac:dyDescent="0.25">
      <c r="A60204">
        <f t="shared" ca="1" si="940"/>
        <v>-1.2203108848122921</v>
      </c>
    </row>
    <row r="60205" spans="1:1" x14ac:dyDescent="0.25">
      <c r="A60205">
        <f t="shared" ca="1" si="940"/>
        <v>-0.57987590406032052</v>
      </c>
    </row>
    <row r="60206" spans="1:1" x14ac:dyDescent="0.25">
      <c r="A60206">
        <f t="shared" ca="1" si="940"/>
        <v>7.7950875123705743E-2</v>
      </c>
    </row>
    <row r="60207" spans="1:1" x14ac:dyDescent="0.25">
      <c r="A60207">
        <f t="shared" ca="1" si="940"/>
        <v>0.54223679924795465</v>
      </c>
    </row>
    <row r="60208" spans="1:1" x14ac:dyDescent="0.25">
      <c r="A60208">
        <f t="shared" ca="1" si="940"/>
        <v>-0.66517118981442513</v>
      </c>
    </row>
    <row r="60209" spans="1:1" x14ac:dyDescent="0.25">
      <c r="A60209">
        <f t="shared" ca="1" si="940"/>
        <v>1.3054073014801026</v>
      </c>
    </row>
    <row r="60210" spans="1:1" x14ac:dyDescent="0.25">
      <c r="A60210">
        <f t="shared" ca="1" si="940"/>
        <v>0.95006674373002031</v>
      </c>
    </row>
    <row r="60211" spans="1:1" x14ac:dyDescent="0.25">
      <c r="A60211">
        <f t="shared" ca="1" si="940"/>
        <v>-0.41407854664788574</v>
      </c>
    </row>
    <row r="60212" spans="1:1" x14ac:dyDescent="0.25">
      <c r="A60212">
        <f t="shared" ca="1" si="940"/>
        <v>-1.6355740552782527</v>
      </c>
    </row>
    <row r="60213" spans="1:1" x14ac:dyDescent="0.25">
      <c r="A60213">
        <f t="shared" ca="1" si="940"/>
        <v>-1.4175852245326972</v>
      </c>
    </row>
    <row r="60214" spans="1:1" x14ac:dyDescent="0.25">
      <c r="A60214">
        <f t="shared" ca="1" si="940"/>
        <v>0.67878481711547622</v>
      </c>
    </row>
    <row r="60215" spans="1:1" x14ac:dyDescent="0.25">
      <c r="A60215">
        <f t="shared" ca="1" si="940"/>
        <v>-2.3059356061068508</v>
      </c>
    </row>
    <row r="60216" spans="1:1" x14ac:dyDescent="0.25">
      <c r="A60216">
        <f t="shared" ca="1" si="940"/>
        <v>0.2378845081888801</v>
      </c>
    </row>
    <row r="60217" spans="1:1" x14ac:dyDescent="0.25">
      <c r="A60217">
        <f t="shared" ca="1" si="940"/>
        <v>-0.9396055461599494</v>
      </c>
    </row>
    <row r="60218" spans="1:1" x14ac:dyDescent="0.25">
      <c r="A60218">
        <f t="shared" ca="1" si="940"/>
        <v>0.18744595523200769</v>
      </c>
    </row>
    <row r="60219" spans="1:1" x14ac:dyDescent="0.25">
      <c r="A60219">
        <f t="shared" ca="1" si="940"/>
        <v>0.37680612826667587</v>
      </c>
    </row>
    <row r="60220" spans="1:1" x14ac:dyDescent="0.25">
      <c r="A60220">
        <f t="shared" ca="1" si="940"/>
        <v>-0.68485874499629718</v>
      </c>
    </row>
    <row r="60221" spans="1:1" x14ac:dyDescent="0.25">
      <c r="A60221">
        <f t="shared" ca="1" si="940"/>
        <v>1.444483360599931</v>
      </c>
    </row>
    <row r="60222" spans="1:1" x14ac:dyDescent="0.25">
      <c r="A60222">
        <f t="shared" ca="1" si="940"/>
        <v>-0.1975806221581313</v>
      </c>
    </row>
    <row r="60223" spans="1:1" x14ac:dyDescent="0.25">
      <c r="A60223">
        <f t="shared" ca="1" si="940"/>
        <v>6.0155322138810266E-2</v>
      </c>
    </row>
    <row r="60224" spans="1:1" x14ac:dyDescent="0.25">
      <c r="A60224">
        <f t="shared" ca="1" si="940"/>
        <v>0.28907034203119714</v>
      </c>
    </row>
    <row r="60225" spans="1:1" x14ac:dyDescent="0.25">
      <c r="A60225">
        <f t="shared" ca="1" si="940"/>
        <v>-2.1141367515547751</v>
      </c>
    </row>
    <row r="60226" spans="1:1" x14ac:dyDescent="0.25">
      <c r="A60226">
        <f t="shared" ca="1" si="940"/>
        <v>0.81455404554014965</v>
      </c>
    </row>
    <row r="60227" spans="1:1" x14ac:dyDescent="0.25">
      <c r="A60227">
        <f t="shared" ref="A60227:A60290" ca="1" si="941">_xlfn.NORM.INV(RAND(),0,1)</f>
        <v>0.34037015806670484</v>
      </c>
    </row>
    <row r="60228" spans="1:1" x14ac:dyDescent="0.25">
      <c r="A60228">
        <f t="shared" ca="1" si="941"/>
        <v>1.0189147006226409</v>
      </c>
    </row>
    <row r="60229" spans="1:1" x14ac:dyDescent="0.25">
      <c r="A60229">
        <f t="shared" ca="1" si="941"/>
        <v>0.27224009892868395</v>
      </c>
    </row>
    <row r="60230" spans="1:1" x14ac:dyDescent="0.25">
      <c r="A60230">
        <f t="shared" ca="1" si="941"/>
        <v>-0.82523591947259722</v>
      </c>
    </row>
    <row r="60231" spans="1:1" x14ac:dyDescent="0.25">
      <c r="A60231">
        <f t="shared" ca="1" si="941"/>
        <v>2.4261157485808322</v>
      </c>
    </row>
    <row r="60232" spans="1:1" x14ac:dyDescent="0.25">
      <c r="A60232">
        <f t="shared" ca="1" si="941"/>
        <v>8.7307612521014016E-2</v>
      </c>
    </row>
    <row r="60233" spans="1:1" x14ac:dyDescent="0.25">
      <c r="A60233">
        <f t="shared" ca="1" si="941"/>
        <v>-0.40294287893401959</v>
      </c>
    </row>
    <row r="60234" spans="1:1" x14ac:dyDescent="0.25">
      <c r="A60234">
        <f t="shared" ca="1" si="941"/>
        <v>1.2438864496323339</v>
      </c>
    </row>
    <row r="60235" spans="1:1" x14ac:dyDescent="0.25">
      <c r="A60235">
        <f t="shared" ca="1" si="941"/>
        <v>-0.52336722728048612</v>
      </c>
    </row>
    <row r="60236" spans="1:1" x14ac:dyDescent="0.25">
      <c r="A60236">
        <f t="shared" ca="1" si="941"/>
        <v>-0.29886398402647624</v>
      </c>
    </row>
    <row r="60237" spans="1:1" x14ac:dyDescent="0.25">
      <c r="A60237">
        <f t="shared" ca="1" si="941"/>
        <v>0.92324457672563387</v>
      </c>
    </row>
    <row r="60238" spans="1:1" x14ac:dyDescent="0.25">
      <c r="A60238">
        <f t="shared" ca="1" si="941"/>
        <v>-0.39901592302524719</v>
      </c>
    </row>
    <row r="60239" spans="1:1" x14ac:dyDescent="0.25">
      <c r="A60239">
        <f t="shared" ca="1" si="941"/>
        <v>-0.99683905657130012</v>
      </c>
    </row>
    <row r="60240" spans="1:1" x14ac:dyDescent="0.25">
      <c r="A60240">
        <f t="shared" ca="1" si="941"/>
        <v>-1.1444571629458846</v>
      </c>
    </row>
    <row r="60241" spans="1:1" x14ac:dyDescent="0.25">
      <c r="A60241">
        <f t="shared" ca="1" si="941"/>
        <v>1.1017803267425355</v>
      </c>
    </row>
    <row r="60242" spans="1:1" x14ac:dyDescent="0.25">
      <c r="A60242">
        <f t="shared" ca="1" si="941"/>
        <v>1.4322269754406889</v>
      </c>
    </row>
    <row r="60243" spans="1:1" x14ac:dyDescent="0.25">
      <c r="A60243">
        <f t="shared" ca="1" si="941"/>
        <v>-1.8675236792863485</v>
      </c>
    </row>
    <row r="60244" spans="1:1" x14ac:dyDescent="0.25">
      <c r="A60244">
        <f t="shared" ca="1" si="941"/>
        <v>7.7834370247935533E-2</v>
      </c>
    </row>
    <row r="60245" spans="1:1" x14ac:dyDescent="0.25">
      <c r="A60245">
        <f t="shared" ca="1" si="941"/>
        <v>-1.1509745348773213</v>
      </c>
    </row>
    <row r="60246" spans="1:1" x14ac:dyDescent="0.25">
      <c r="A60246">
        <f t="shared" ca="1" si="941"/>
        <v>-0.18939107757464588</v>
      </c>
    </row>
    <row r="60247" spans="1:1" x14ac:dyDescent="0.25">
      <c r="A60247">
        <f t="shared" ca="1" si="941"/>
        <v>0.70266444195282318</v>
      </c>
    </row>
    <row r="60248" spans="1:1" x14ac:dyDescent="0.25">
      <c r="A60248">
        <f t="shared" ca="1" si="941"/>
        <v>0.29047321456901121</v>
      </c>
    </row>
    <row r="60249" spans="1:1" x14ac:dyDescent="0.25">
      <c r="A60249">
        <f t="shared" ca="1" si="941"/>
        <v>2.339260750072254</v>
      </c>
    </row>
    <row r="60250" spans="1:1" x14ac:dyDescent="0.25">
      <c r="A60250">
        <f t="shared" ca="1" si="941"/>
        <v>0.1386257058921963</v>
      </c>
    </row>
    <row r="60251" spans="1:1" x14ac:dyDescent="0.25">
      <c r="A60251">
        <f t="shared" ca="1" si="941"/>
        <v>1.5893760588919987</v>
      </c>
    </row>
    <row r="60252" spans="1:1" x14ac:dyDescent="0.25">
      <c r="A60252">
        <f t="shared" ca="1" si="941"/>
        <v>-0.33579013780709499</v>
      </c>
    </row>
    <row r="60253" spans="1:1" x14ac:dyDescent="0.25">
      <c r="A60253">
        <f t="shared" ca="1" si="941"/>
        <v>0.50051298232753205</v>
      </c>
    </row>
    <row r="60254" spans="1:1" x14ac:dyDescent="0.25">
      <c r="A60254">
        <f t="shared" ca="1" si="941"/>
        <v>1.8818018401161187</v>
      </c>
    </row>
    <row r="60255" spans="1:1" x14ac:dyDescent="0.25">
      <c r="A60255">
        <f t="shared" ca="1" si="941"/>
        <v>-0.90353190113491277</v>
      </c>
    </row>
    <row r="60256" spans="1:1" x14ac:dyDescent="0.25">
      <c r="A60256">
        <f t="shared" ca="1" si="941"/>
        <v>0.69812192941101681</v>
      </c>
    </row>
    <row r="60257" spans="1:1" x14ac:dyDescent="0.25">
      <c r="A60257">
        <f t="shared" ca="1" si="941"/>
        <v>-2.6865805454565721</v>
      </c>
    </row>
    <row r="60258" spans="1:1" x14ac:dyDescent="0.25">
      <c r="A60258">
        <f t="shared" ca="1" si="941"/>
        <v>0.29524742015717848</v>
      </c>
    </row>
    <row r="60259" spans="1:1" x14ac:dyDescent="0.25">
      <c r="A60259">
        <f t="shared" ca="1" si="941"/>
        <v>0.46411764420824664</v>
      </c>
    </row>
    <row r="60260" spans="1:1" x14ac:dyDescent="0.25">
      <c r="A60260">
        <f t="shared" ca="1" si="941"/>
        <v>1.4545737449912077</v>
      </c>
    </row>
    <row r="60261" spans="1:1" x14ac:dyDescent="0.25">
      <c r="A60261">
        <f t="shared" ca="1" si="941"/>
        <v>-1.1030542986787666</v>
      </c>
    </row>
    <row r="60262" spans="1:1" x14ac:dyDescent="0.25">
      <c r="A60262">
        <f t="shared" ca="1" si="941"/>
        <v>-1.0758759174509096</v>
      </c>
    </row>
    <row r="60263" spans="1:1" x14ac:dyDescent="0.25">
      <c r="A60263">
        <f t="shared" ca="1" si="941"/>
        <v>0.35368705006669937</v>
      </c>
    </row>
    <row r="60264" spans="1:1" x14ac:dyDescent="0.25">
      <c r="A60264">
        <f t="shared" ca="1" si="941"/>
        <v>0.14695025269869738</v>
      </c>
    </row>
    <row r="60265" spans="1:1" x14ac:dyDescent="0.25">
      <c r="A60265">
        <f t="shared" ca="1" si="941"/>
        <v>0.22891924877191822</v>
      </c>
    </row>
    <row r="60266" spans="1:1" x14ac:dyDescent="0.25">
      <c r="A60266">
        <f t="shared" ca="1" si="941"/>
        <v>0.25767064202814927</v>
      </c>
    </row>
    <row r="60267" spans="1:1" x14ac:dyDescent="0.25">
      <c r="A60267">
        <f t="shared" ca="1" si="941"/>
        <v>-0.49773511347252125</v>
      </c>
    </row>
    <row r="60268" spans="1:1" x14ac:dyDescent="0.25">
      <c r="A60268">
        <f t="shared" ca="1" si="941"/>
        <v>-0.49233210793324172</v>
      </c>
    </row>
    <row r="60269" spans="1:1" x14ac:dyDescent="0.25">
      <c r="A60269">
        <f t="shared" ca="1" si="941"/>
        <v>1.8184149451872116</v>
      </c>
    </row>
    <row r="60270" spans="1:1" x14ac:dyDescent="0.25">
      <c r="A60270">
        <f t="shared" ca="1" si="941"/>
        <v>0.94299631503185466</v>
      </c>
    </row>
    <row r="60271" spans="1:1" x14ac:dyDescent="0.25">
      <c r="A60271">
        <f t="shared" ca="1" si="941"/>
        <v>-0.65371632589894058</v>
      </c>
    </row>
    <row r="60272" spans="1:1" x14ac:dyDescent="0.25">
      <c r="A60272">
        <f t="shared" ca="1" si="941"/>
        <v>2.0740765699240207</v>
      </c>
    </row>
    <row r="60273" spans="1:1" x14ac:dyDescent="0.25">
      <c r="A60273">
        <f t="shared" ca="1" si="941"/>
        <v>1.4437134050586469</v>
      </c>
    </row>
    <row r="60274" spans="1:1" x14ac:dyDescent="0.25">
      <c r="A60274">
        <f t="shared" ca="1" si="941"/>
        <v>0.20299957008444161</v>
      </c>
    </row>
    <row r="60275" spans="1:1" x14ac:dyDescent="0.25">
      <c r="A60275">
        <f t="shared" ca="1" si="941"/>
        <v>0.70774812904168394</v>
      </c>
    </row>
    <row r="60276" spans="1:1" x14ac:dyDescent="0.25">
      <c r="A60276">
        <f t="shared" ca="1" si="941"/>
        <v>-1.2174441391433135</v>
      </c>
    </row>
    <row r="60277" spans="1:1" x14ac:dyDescent="0.25">
      <c r="A60277">
        <f t="shared" ca="1" si="941"/>
        <v>0.63002149692446874</v>
      </c>
    </row>
    <row r="60278" spans="1:1" x14ac:dyDescent="0.25">
      <c r="A60278">
        <f t="shared" ca="1" si="941"/>
        <v>1.0312514362027787</v>
      </c>
    </row>
    <row r="60279" spans="1:1" x14ac:dyDescent="0.25">
      <c r="A60279">
        <f t="shared" ca="1" si="941"/>
        <v>-0.79403696455943551</v>
      </c>
    </row>
    <row r="60280" spans="1:1" x14ac:dyDescent="0.25">
      <c r="A60280">
        <f t="shared" ca="1" si="941"/>
        <v>1.076717138429226</v>
      </c>
    </row>
    <row r="60281" spans="1:1" x14ac:dyDescent="0.25">
      <c r="A60281">
        <f t="shared" ca="1" si="941"/>
        <v>-0.23945713991641726</v>
      </c>
    </row>
    <row r="60282" spans="1:1" x14ac:dyDescent="0.25">
      <c r="A60282">
        <f t="shared" ca="1" si="941"/>
        <v>1.868912550875137</v>
      </c>
    </row>
    <row r="60283" spans="1:1" x14ac:dyDescent="0.25">
      <c r="A60283">
        <f t="shared" ca="1" si="941"/>
        <v>0.57995468643301284</v>
      </c>
    </row>
    <row r="60284" spans="1:1" x14ac:dyDescent="0.25">
      <c r="A60284">
        <f t="shared" ca="1" si="941"/>
        <v>-5.9117439694753353E-2</v>
      </c>
    </row>
    <row r="60285" spans="1:1" x14ac:dyDescent="0.25">
      <c r="A60285">
        <f t="shared" ca="1" si="941"/>
        <v>1.7456131552622169</v>
      </c>
    </row>
    <row r="60286" spans="1:1" x14ac:dyDescent="0.25">
      <c r="A60286">
        <f t="shared" ca="1" si="941"/>
        <v>-0.26989744878104421</v>
      </c>
    </row>
    <row r="60287" spans="1:1" x14ac:dyDescent="0.25">
      <c r="A60287">
        <f t="shared" ca="1" si="941"/>
        <v>5.345766250774367E-2</v>
      </c>
    </row>
    <row r="60288" spans="1:1" x14ac:dyDescent="0.25">
      <c r="A60288">
        <f t="shared" ca="1" si="941"/>
        <v>-0.42516113755717105</v>
      </c>
    </row>
    <row r="60289" spans="1:1" x14ac:dyDescent="0.25">
      <c r="A60289">
        <f t="shared" ca="1" si="941"/>
        <v>1.402133127661787</v>
      </c>
    </row>
    <row r="60290" spans="1:1" x14ac:dyDescent="0.25">
      <c r="A60290">
        <f t="shared" ca="1" si="941"/>
        <v>-0.5404556088192376</v>
      </c>
    </row>
    <row r="60291" spans="1:1" x14ac:dyDescent="0.25">
      <c r="A60291">
        <f t="shared" ref="A60291:A60354" ca="1" si="942">_xlfn.NORM.INV(RAND(),0,1)</f>
        <v>-0.28799139262055229</v>
      </c>
    </row>
    <row r="60292" spans="1:1" x14ac:dyDescent="0.25">
      <c r="A60292">
        <f t="shared" ca="1" si="942"/>
        <v>1.6780646107450561</v>
      </c>
    </row>
    <row r="60293" spans="1:1" x14ac:dyDescent="0.25">
      <c r="A60293">
        <f t="shared" ca="1" si="942"/>
        <v>-1.4141152708715161</v>
      </c>
    </row>
    <row r="60294" spans="1:1" x14ac:dyDescent="0.25">
      <c r="A60294">
        <f t="shared" ca="1" si="942"/>
        <v>-1.3158861702838294</v>
      </c>
    </row>
    <row r="60295" spans="1:1" x14ac:dyDescent="0.25">
      <c r="A60295">
        <f t="shared" ca="1" si="942"/>
        <v>0.18999014681490298</v>
      </c>
    </row>
    <row r="60296" spans="1:1" x14ac:dyDescent="0.25">
      <c r="A60296">
        <f t="shared" ca="1" si="942"/>
        <v>0.25457244365506676</v>
      </c>
    </row>
    <row r="60297" spans="1:1" x14ac:dyDescent="0.25">
      <c r="A60297">
        <f t="shared" ca="1" si="942"/>
        <v>-9.3102701938614876E-2</v>
      </c>
    </row>
    <row r="60298" spans="1:1" x14ac:dyDescent="0.25">
      <c r="A60298">
        <f t="shared" ca="1" si="942"/>
        <v>0.30469789075207393</v>
      </c>
    </row>
    <row r="60299" spans="1:1" x14ac:dyDescent="0.25">
      <c r="A60299">
        <f t="shared" ca="1" si="942"/>
        <v>6.4086030634597405E-2</v>
      </c>
    </row>
    <row r="60300" spans="1:1" x14ac:dyDescent="0.25">
      <c r="A60300">
        <f t="shared" ca="1" si="942"/>
        <v>-0.26654256912414731</v>
      </c>
    </row>
    <row r="60301" spans="1:1" x14ac:dyDescent="0.25">
      <c r="A60301">
        <f t="shared" ca="1" si="942"/>
        <v>-0.99072635923423891</v>
      </c>
    </row>
    <row r="60302" spans="1:1" x14ac:dyDescent="0.25">
      <c r="A60302">
        <f t="shared" ca="1" si="942"/>
        <v>-1.5561992555790853</v>
      </c>
    </row>
    <row r="60303" spans="1:1" x14ac:dyDescent="0.25">
      <c r="A60303">
        <f t="shared" ca="1" si="942"/>
        <v>0.25094442892894436</v>
      </c>
    </row>
    <row r="60304" spans="1:1" x14ac:dyDescent="0.25">
      <c r="A60304">
        <f t="shared" ca="1" si="942"/>
        <v>-0.83759337131006362</v>
      </c>
    </row>
    <row r="60305" spans="1:1" x14ac:dyDescent="0.25">
      <c r="A60305">
        <f t="shared" ca="1" si="942"/>
        <v>-9.0717564103024277E-3</v>
      </c>
    </row>
    <row r="60306" spans="1:1" x14ac:dyDescent="0.25">
      <c r="A60306">
        <f t="shared" ca="1" si="942"/>
        <v>3.1509744061587193</v>
      </c>
    </row>
    <row r="60307" spans="1:1" x14ac:dyDescent="0.25">
      <c r="A60307">
        <f t="shared" ca="1" si="942"/>
        <v>0.29037840285154465</v>
      </c>
    </row>
    <row r="60308" spans="1:1" x14ac:dyDescent="0.25">
      <c r="A60308">
        <f t="shared" ca="1" si="942"/>
        <v>3.7185354828146618E-2</v>
      </c>
    </row>
    <row r="60309" spans="1:1" x14ac:dyDescent="0.25">
      <c r="A60309">
        <f t="shared" ca="1" si="942"/>
        <v>1.7816336952432124</v>
      </c>
    </row>
    <row r="60310" spans="1:1" x14ac:dyDescent="0.25">
      <c r="A60310">
        <f t="shared" ca="1" si="942"/>
        <v>0.69984572377157905</v>
      </c>
    </row>
    <row r="60311" spans="1:1" x14ac:dyDescent="0.25">
      <c r="A60311">
        <f t="shared" ca="1" si="942"/>
        <v>0.72002657799101843</v>
      </c>
    </row>
    <row r="60312" spans="1:1" x14ac:dyDescent="0.25">
      <c r="A60312">
        <f t="shared" ca="1" si="942"/>
        <v>-0.87321523526095957</v>
      </c>
    </row>
    <row r="60313" spans="1:1" x14ac:dyDescent="0.25">
      <c r="A60313">
        <f t="shared" ca="1" si="942"/>
        <v>0.59775516009177687</v>
      </c>
    </row>
    <row r="60314" spans="1:1" x14ac:dyDescent="0.25">
      <c r="A60314">
        <f t="shared" ca="1" si="942"/>
        <v>-0.2800366613375308</v>
      </c>
    </row>
    <row r="60315" spans="1:1" x14ac:dyDescent="0.25">
      <c r="A60315">
        <f t="shared" ca="1" si="942"/>
        <v>-0.30646099208043182</v>
      </c>
    </row>
    <row r="60316" spans="1:1" x14ac:dyDescent="0.25">
      <c r="A60316">
        <f t="shared" ca="1" si="942"/>
        <v>5.8901511782765113E-2</v>
      </c>
    </row>
    <row r="60317" spans="1:1" x14ac:dyDescent="0.25">
      <c r="A60317">
        <f t="shared" ca="1" si="942"/>
        <v>-0.32506501174304103</v>
      </c>
    </row>
    <row r="60318" spans="1:1" x14ac:dyDescent="0.25">
      <c r="A60318">
        <f t="shared" ca="1" si="942"/>
        <v>7.8800956840819017E-2</v>
      </c>
    </row>
    <row r="60319" spans="1:1" x14ac:dyDescent="0.25">
      <c r="A60319">
        <f t="shared" ca="1" si="942"/>
        <v>1.7028189920868264</v>
      </c>
    </row>
    <row r="60320" spans="1:1" x14ac:dyDescent="0.25">
      <c r="A60320">
        <f t="shared" ca="1" si="942"/>
        <v>-1.1478833588352078</v>
      </c>
    </row>
    <row r="60321" spans="1:1" x14ac:dyDescent="0.25">
      <c r="A60321">
        <f t="shared" ca="1" si="942"/>
        <v>0.8132203083807692</v>
      </c>
    </row>
    <row r="60322" spans="1:1" x14ac:dyDescent="0.25">
      <c r="A60322">
        <f t="shared" ca="1" si="942"/>
        <v>-0.21898729472978695</v>
      </c>
    </row>
    <row r="60323" spans="1:1" x14ac:dyDescent="0.25">
      <c r="A60323">
        <f t="shared" ca="1" si="942"/>
        <v>0.23282768379669014</v>
      </c>
    </row>
    <row r="60324" spans="1:1" x14ac:dyDescent="0.25">
      <c r="A60324">
        <f t="shared" ca="1" si="942"/>
        <v>0.58697435382782204</v>
      </c>
    </row>
    <row r="60325" spans="1:1" x14ac:dyDescent="0.25">
      <c r="A60325">
        <f t="shared" ca="1" si="942"/>
        <v>-0.35464680267302917</v>
      </c>
    </row>
    <row r="60326" spans="1:1" x14ac:dyDescent="0.25">
      <c r="A60326">
        <f t="shared" ca="1" si="942"/>
        <v>-0.52413324907819436</v>
      </c>
    </row>
    <row r="60327" spans="1:1" x14ac:dyDescent="0.25">
      <c r="A60327">
        <f t="shared" ca="1" si="942"/>
        <v>0.26096890907184084</v>
      </c>
    </row>
    <row r="60328" spans="1:1" x14ac:dyDescent="0.25">
      <c r="A60328">
        <f t="shared" ca="1" si="942"/>
        <v>-1.0547976612731054</v>
      </c>
    </row>
    <row r="60329" spans="1:1" x14ac:dyDescent="0.25">
      <c r="A60329">
        <f t="shared" ca="1" si="942"/>
        <v>0.15856602475781548</v>
      </c>
    </row>
    <row r="60330" spans="1:1" x14ac:dyDescent="0.25">
      <c r="A60330">
        <f t="shared" ca="1" si="942"/>
        <v>-0.64725239978821569</v>
      </c>
    </row>
    <row r="60331" spans="1:1" x14ac:dyDescent="0.25">
      <c r="A60331">
        <f t="shared" ca="1" si="942"/>
        <v>-1.909495748146651</v>
      </c>
    </row>
    <row r="60332" spans="1:1" x14ac:dyDescent="0.25">
      <c r="A60332">
        <f t="shared" ca="1" si="942"/>
        <v>-0.40082802945852436</v>
      </c>
    </row>
    <row r="60333" spans="1:1" x14ac:dyDescent="0.25">
      <c r="A60333">
        <f t="shared" ca="1" si="942"/>
        <v>-0.25579927286546533</v>
      </c>
    </row>
    <row r="60334" spans="1:1" x14ac:dyDescent="0.25">
      <c r="A60334">
        <f t="shared" ca="1" si="942"/>
        <v>-0.8170198250657833</v>
      </c>
    </row>
    <row r="60335" spans="1:1" x14ac:dyDescent="0.25">
      <c r="A60335">
        <f t="shared" ca="1" si="942"/>
        <v>0.36312443047743298</v>
      </c>
    </row>
    <row r="60336" spans="1:1" x14ac:dyDescent="0.25">
      <c r="A60336">
        <f t="shared" ca="1" si="942"/>
        <v>0.65683055642601129</v>
      </c>
    </row>
    <row r="60337" spans="1:1" x14ac:dyDescent="0.25">
      <c r="A60337">
        <f t="shared" ca="1" si="942"/>
        <v>4.0644863991327841E-3</v>
      </c>
    </row>
    <row r="60338" spans="1:1" x14ac:dyDescent="0.25">
      <c r="A60338">
        <f t="shared" ca="1" si="942"/>
        <v>1.1510773771279035</v>
      </c>
    </row>
    <row r="60339" spans="1:1" x14ac:dyDescent="0.25">
      <c r="A60339">
        <f t="shared" ca="1" si="942"/>
        <v>1.1301158872983066</v>
      </c>
    </row>
    <row r="60340" spans="1:1" x14ac:dyDescent="0.25">
      <c r="A60340">
        <f t="shared" ca="1" si="942"/>
        <v>-2.3880066330846743E-3</v>
      </c>
    </row>
    <row r="60341" spans="1:1" x14ac:dyDescent="0.25">
      <c r="A60341">
        <f t="shared" ca="1" si="942"/>
        <v>0.82108416777809301</v>
      </c>
    </row>
    <row r="60342" spans="1:1" x14ac:dyDescent="0.25">
      <c r="A60342">
        <f t="shared" ca="1" si="942"/>
        <v>2.4534544395564316E-2</v>
      </c>
    </row>
    <row r="60343" spans="1:1" x14ac:dyDescent="0.25">
      <c r="A60343">
        <f t="shared" ca="1" si="942"/>
        <v>2.6397496875042541</v>
      </c>
    </row>
    <row r="60344" spans="1:1" x14ac:dyDescent="0.25">
      <c r="A60344">
        <f t="shared" ca="1" si="942"/>
        <v>-1.3037138740894294</v>
      </c>
    </row>
    <row r="60345" spans="1:1" x14ac:dyDescent="0.25">
      <c r="A60345">
        <f t="shared" ca="1" si="942"/>
        <v>-0.16279347368189656</v>
      </c>
    </row>
    <row r="60346" spans="1:1" x14ac:dyDescent="0.25">
      <c r="A60346">
        <f t="shared" ca="1" si="942"/>
        <v>-0.82353202187528396</v>
      </c>
    </row>
    <row r="60347" spans="1:1" x14ac:dyDescent="0.25">
      <c r="A60347">
        <f t="shared" ca="1" si="942"/>
        <v>-0.71688925745700116</v>
      </c>
    </row>
    <row r="60348" spans="1:1" x14ac:dyDescent="0.25">
      <c r="A60348">
        <f t="shared" ca="1" si="942"/>
        <v>0.95855938490825388</v>
      </c>
    </row>
    <row r="60349" spans="1:1" x14ac:dyDescent="0.25">
      <c r="A60349">
        <f t="shared" ca="1" si="942"/>
        <v>1.6959060428601196</v>
      </c>
    </row>
    <row r="60350" spans="1:1" x14ac:dyDescent="0.25">
      <c r="A60350">
        <f t="shared" ca="1" si="942"/>
        <v>1.9068291120489611</v>
      </c>
    </row>
    <row r="60351" spans="1:1" x14ac:dyDescent="0.25">
      <c r="A60351">
        <f t="shared" ca="1" si="942"/>
        <v>-1.4881745943768721</v>
      </c>
    </row>
    <row r="60352" spans="1:1" x14ac:dyDescent="0.25">
      <c r="A60352">
        <f t="shared" ca="1" si="942"/>
        <v>-1.0286511097727431</v>
      </c>
    </row>
    <row r="60353" spans="1:1" x14ac:dyDescent="0.25">
      <c r="A60353">
        <f t="shared" ca="1" si="942"/>
        <v>1.1809951089310313</v>
      </c>
    </row>
    <row r="60354" spans="1:1" x14ac:dyDescent="0.25">
      <c r="A60354">
        <f t="shared" ca="1" si="942"/>
        <v>-0.55053248169430935</v>
      </c>
    </row>
    <row r="60355" spans="1:1" x14ac:dyDescent="0.25">
      <c r="A60355">
        <f t="shared" ref="A60355:A60418" ca="1" si="943">_xlfn.NORM.INV(RAND(),0,1)</f>
        <v>0.43729524989680174</v>
      </c>
    </row>
    <row r="60356" spans="1:1" x14ac:dyDescent="0.25">
      <c r="A60356">
        <f t="shared" ca="1" si="943"/>
        <v>-5.7966378773820597E-2</v>
      </c>
    </row>
    <row r="60357" spans="1:1" x14ac:dyDescent="0.25">
      <c r="A60357">
        <f t="shared" ca="1" si="943"/>
        <v>1.544538902336255</v>
      </c>
    </row>
    <row r="60358" spans="1:1" x14ac:dyDescent="0.25">
      <c r="A60358">
        <f t="shared" ca="1" si="943"/>
        <v>1.1566741650774393</v>
      </c>
    </row>
    <row r="60359" spans="1:1" x14ac:dyDescent="0.25">
      <c r="A60359">
        <f t="shared" ca="1" si="943"/>
        <v>0.26833776536948761</v>
      </c>
    </row>
    <row r="60360" spans="1:1" x14ac:dyDescent="0.25">
      <c r="A60360">
        <f t="shared" ca="1" si="943"/>
        <v>0.56579273931179419</v>
      </c>
    </row>
    <row r="60361" spans="1:1" x14ac:dyDescent="0.25">
      <c r="A60361">
        <f t="shared" ca="1" si="943"/>
        <v>-5.5247096882930988E-2</v>
      </c>
    </row>
    <row r="60362" spans="1:1" x14ac:dyDescent="0.25">
      <c r="A60362">
        <f t="shared" ca="1" si="943"/>
        <v>0.13451602533511492</v>
      </c>
    </row>
    <row r="60363" spans="1:1" x14ac:dyDescent="0.25">
      <c r="A60363">
        <f t="shared" ca="1" si="943"/>
        <v>-0.97609299797965643</v>
      </c>
    </row>
    <row r="60364" spans="1:1" x14ac:dyDescent="0.25">
      <c r="A60364">
        <f t="shared" ca="1" si="943"/>
        <v>-0.3480395290313657</v>
      </c>
    </row>
    <row r="60365" spans="1:1" x14ac:dyDescent="0.25">
      <c r="A60365">
        <f t="shared" ca="1" si="943"/>
        <v>9.437549952509329E-2</v>
      </c>
    </row>
    <row r="60366" spans="1:1" x14ac:dyDescent="0.25">
      <c r="A60366">
        <f t="shared" ca="1" si="943"/>
        <v>1.0090514679063012</v>
      </c>
    </row>
    <row r="60367" spans="1:1" x14ac:dyDescent="0.25">
      <c r="A60367">
        <f t="shared" ca="1" si="943"/>
        <v>-0.94548028159938768</v>
      </c>
    </row>
    <row r="60368" spans="1:1" x14ac:dyDescent="0.25">
      <c r="A60368">
        <f t="shared" ca="1" si="943"/>
        <v>-0.51015470086741543</v>
      </c>
    </row>
    <row r="60369" spans="1:1" x14ac:dyDescent="0.25">
      <c r="A60369">
        <f t="shared" ca="1" si="943"/>
        <v>-0.30090983305141156</v>
      </c>
    </row>
    <row r="60370" spans="1:1" x14ac:dyDescent="0.25">
      <c r="A60370">
        <f t="shared" ca="1" si="943"/>
        <v>0.41966857836880467</v>
      </c>
    </row>
    <row r="60371" spans="1:1" x14ac:dyDescent="0.25">
      <c r="A60371">
        <f t="shared" ca="1" si="943"/>
        <v>-0.46591779251474025</v>
      </c>
    </row>
    <row r="60372" spans="1:1" x14ac:dyDescent="0.25">
      <c r="A60372">
        <f t="shared" ca="1" si="943"/>
        <v>1.4892875664253173</v>
      </c>
    </row>
    <row r="60373" spans="1:1" x14ac:dyDescent="0.25">
      <c r="A60373">
        <f t="shared" ca="1" si="943"/>
        <v>1.3645254332993932</v>
      </c>
    </row>
    <row r="60374" spans="1:1" x14ac:dyDescent="0.25">
      <c r="A60374">
        <f t="shared" ca="1" si="943"/>
        <v>0.54482112369770452</v>
      </c>
    </row>
    <row r="60375" spans="1:1" x14ac:dyDescent="0.25">
      <c r="A60375">
        <f t="shared" ca="1" si="943"/>
        <v>0.28507424328131731</v>
      </c>
    </row>
    <row r="60376" spans="1:1" x14ac:dyDescent="0.25">
      <c r="A60376">
        <f t="shared" ca="1" si="943"/>
        <v>-0.68037106987848717</v>
      </c>
    </row>
    <row r="60377" spans="1:1" x14ac:dyDescent="0.25">
      <c r="A60377">
        <f t="shared" ca="1" si="943"/>
        <v>2.2989592180355576</v>
      </c>
    </row>
    <row r="60378" spans="1:1" x14ac:dyDescent="0.25">
      <c r="A60378">
        <f t="shared" ca="1" si="943"/>
        <v>1.1541448078454315</v>
      </c>
    </row>
    <row r="60379" spans="1:1" x14ac:dyDescent="0.25">
      <c r="A60379">
        <f t="shared" ca="1" si="943"/>
        <v>1.1701262131636798</v>
      </c>
    </row>
    <row r="60380" spans="1:1" x14ac:dyDescent="0.25">
      <c r="A60380">
        <f t="shared" ca="1" si="943"/>
        <v>0.47875953220862721</v>
      </c>
    </row>
    <row r="60381" spans="1:1" x14ac:dyDescent="0.25">
      <c r="A60381">
        <f t="shared" ca="1" si="943"/>
        <v>-0.43415399350595768</v>
      </c>
    </row>
    <row r="60382" spans="1:1" x14ac:dyDescent="0.25">
      <c r="A60382">
        <f t="shared" ca="1" si="943"/>
        <v>-1.9027362560384371</v>
      </c>
    </row>
    <row r="60383" spans="1:1" x14ac:dyDescent="0.25">
      <c r="A60383">
        <f t="shared" ca="1" si="943"/>
        <v>-0.18874503528701519</v>
      </c>
    </row>
    <row r="60384" spans="1:1" x14ac:dyDescent="0.25">
      <c r="A60384">
        <f t="shared" ca="1" si="943"/>
        <v>1.2773293112597912</v>
      </c>
    </row>
    <row r="60385" spans="1:1" x14ac:dyDescent="0.25">
      <c r="A60385">
        <f t="shared" ca="1" si="943"/>
        <v>2.3023409903271128</v>
      </c>
    </row>
    <row r="60386" spans="1:1" x14ac:dyDescent="0.25">
      <c r="A60386">
        <f t="shared" ca="1" si="943"/>
        <v>0.85294103040830682</v>
      </c>
    </row>
    <row r="60387" spans="1:1" x14ac:dyDescent="0.25">
      <c r="A60387">
        <f t="shared" ca="1" si="943"/>
        <v>-6.4346916099865051E-2</v>
      </c>
    </row>
    <row r="60388" spans="1:1" x14ac:dyDescent="0.25">
      <c r="A60388">
        <f t="shared" ca="1" si="943"/>
        <v>0.91301956700775988</v>
      </c>
    </row>
    <row r="60389" spans="1:1" x14ac:dyDescent="0.25">
      <c r="A60389">
        <f t="shared" ca="1" si="943"/>
        <v>1.2838333567351594</v>
      </c>
    </row>
    <row r="60390" spans="1:1" x14ac:dyDescent="0.25">
      <c r="A60390">
        <f t="shared" ca="1" si="943"/>
        <v>2.6958864372193898</v>
      </c>
    </row>
    <row r="60391" spans="1:1" x14ac:dyDescent="0.25">
      <c r="A60391">
        <f t="shared" ca="1" si="943"/>
        <v>-0.3235297681221958</v>
      </c>
    </row>
    <row r="60392" spans="1:1" x14ac:dyDescent="0.25">
      <c r="A60392">
        <f t="shared" ca="1" si="943"/>
        <v>-0.83868332558013858</v>
      </c>
    </row>
    <row r="60393" spans="1:1" x14ac:dyDescent="0.25">
      <c r="A60393">
        <f t="shared" ca="1" si="943"/>
        <v>1.4303546100485867</v>
      </c>
    </row>
    <row r="60394" spans="1:1" x14ac:dyDescent="0.25">
      <c r="A60394">
        <f t="shared" ca="1" si="943"/>
        <v>1.444586900673879</v>
      </c>
    </row>
    <row r="60395" spans="1:1" x14ac:dyDescent="0.25">
      <c r="A60395">
        <f t="shared" ca="1" si="943"/>
        <v>-0.76515407182199746</v>
      </c>
    </row>
    <row r="60396" spans="1:1" x14ac:dyDescent="0.25">
      <c r="A60396">
        <f t="shared" ca="1" si="943"/>
        <v>0.10038703138884478</v>
      </c>
    </row>
    <row r="60397" spans="1:1" x14ac:dyDescent="0.25">
      <c r="A60397">
        <f t="shared" ca="1" si="943"/>
        <v>0.36828666702659169</v>
      </c>
    </row>
    <row r="60398" spans="1:1" x14ac:dyDescent="0.25">
      <c r="A60398">
        <f t="shared" ca="1" si="943"/>
        <v>0.85240927624433882</v>
      </c>
    </row>
    <row r="60399" spans="1:1" x14ac:dyDescent="0.25">
      <c r="A60399">
        <f t="shared" ca="1" si="943"/>
        <v>1.8220944753141719</v>
      </c>
    </row>
    <row r="60400" spans="1:1" x14ac:dyDescent="0.25">
      <c r="A60400">
        <f t="shared" ca="1" si="943"/>
        <v>0.26714655734199511</v>
      </c>
    </row>
    <row r="60401" spans="1:1" x14ac:dyDescent="0.25">
      <c r="A60401">
        <f t="shared" ca="1" si="943"/>
        <v>-1.3604794461505372</v>
      </c>
    </row>
    <row r="60402" spans="1:1" x14ac:dyDescent="0.25">
      <c r="A60402">
        <f t="shared" ca="1" si="943"/>
        <v>2.2450528650820778</v>
      </c>
    </row>
    <row r="60403" spans="1:1" x14ac:dyDescent="0.25">
      <c r="A60403">
        <f t="shared" ca="1" si="943"/>
        <v>-0.5790532118387437</v>
      </c>
    </row>
    <row r="60404" spans="1:1" x14ac:dyDescent="0.25">
      <c r="A60404">
        <f t="shared" ca="1" si="943"/>
        <v>-0.85716684142423172</v>
      </c>
    </row>
    <row r="60405" spans="1:1" x14ac:dyDescent="0.25">
      <c r="A60405">
        <f t="shared" ca="1" si="943"/>
        <v>0.42556354759034282</v>
      </c>
    </row>
    <row r="60406" spans="1:1" x14ac:dyDescent="0.25">
      <c r="A60406">
        <f t="shared" ca="1" si="943"/>
        <v>0.53902043113131437</v>
      </c>
    </row>
    <row r="60407" spans="1:1" x14ac:dyDescent="0.25">
      <c r="A60407">
        <f t="shared" ca="1" si="943"/>
        <v>-0.60248800038971018</v>
      </c>
    </row>
    <row r="60408" spans="1:1" x14ac:dyDescent="0.25">
      <c r="A60408">
        <f t="shared" ca="1" si="943"/>
        <v>-0.7631150784276034</v>
      </c>
    </row>
    <row r="60409" spans="1:1" x14ac:dyDescent="0.25">
      <c r="A60409">
        <f t="shared" ca="1" si="943"/>
        <v>0.33097982493354783</v>
      </c>
    </row>
    <row r="60410" spans="1:1" x14ac:dyDescent="0.25">
      <c r="A60410">
        <f t="shared" ca="1" si="943"/>
        <v>0.27877112495232659</v>
      </c>
    </row>
    <row r="60411" spans="1:1" x14ac:dyDescent="0.25">
      <c r="A60411">
        <f t="shared" ca="1" si="943"/>
        <v>2.1485910670751913E-2</v>
      </c>
    </row>
    <row r="60412" spans="1:1" x14ac:dyDescent="0.25">
      <c r="A60412">
        <f t="shared" ca="1" si="943"/>
        <v>0.29875823714185051</v>
      </c>
    </row>
    <row r="60413" spans="1:1" x14ac:dyDescent="0.25">
      <c r="A60413">
        <f t="shared" ca="1" si="943"/>
        <v>-0.60924295586590715</v>
      </c>
    </row>
    <row r="60414" spans="1:1" x14ac:dyDescent="0.25">
      <c r="A60414">
        <f t="shared" ca="1" si="943"/>
        <v>0.51845784404807671</v>
      </c>
    </row>
    <row r="60415" spans="1:1" x14ac:dyDescent="0.25">
      <c r="A60415">
        <f t="shared" ca="1" si="943"/>
        <v>-0.84940376397400252</v>
      </c>
    </row>
    <row r="60416" spans="1:1" x14ac:dyDescent="0.25">
      <c r="A60416">
        <f t="shared" ca="1" si="943"/>
        <v>-0.69939751434755926</v>
      </c>
    </row>
    <row r="60417" spans="1:1" x14ac:dyDescent="0.25">
      <c r="A60417">
        <f t="shared" ca="1" si="943"/>
        <v>0.22874532779313186</v>
      </c>
    </row>
    <row r="60418" spans="1:1" x14ac:dyDescent="0.25">
      <c r="A60418">
        <f t="shared" ca="1" si="943"/>
        <v>1.0227883374487428</v>
      </c>
    </row>
    <row r="60419" spans="1:1" x14ac:dyDescent="0.25">
      <c r="A60419">
        <f t="shared" ref="A60419:A60482" ca="1" si="944">_xlfn.NORM.INV(RAND(),0,1)</f>
        <v>-0.11416857626750847</v>
      </c>
    </row>
    <row r="60420" spans="1:1" x14ac:dyDescent="0.25">
      <c r="A60420">
        <f t="shared" ca="1" si="944"/>
        <v>0.75620444526674913</v>
      </c>
    </row>
    <row r="60421" spans="1:1" x14ac:dyDescent="0.25">
      <c r="A60421">
        <f t="shared" ca="1" si="944"/>
        <v>-0.60729183994915292</v>
      </c>
    </row>
    <row r="60422" spans="1:1" x14ac:dyDescent="0.25">
      <c r="A60422">
        <f t="shared" ca="1" si="944"/>
        <v>0.1820403946039067</v>
      </c>
    </row>
    <row r="60423" spans="1:1" x14ac:dyDescent="0.25">
      <c r="A60423">
        <f t="shared" ca="1" si="944"/>
        <v>-8.5219451892834419E-2</v>
      </c>
    </row>
    <row r="60424" spans="1:1" x14ac:dyDescent="0.25">
      <c r="A60424">
        <f t="shared" ca="1" si="944"/>
        <v>0.36427478835723176</v>
      </c>
    </row>
    <row r="60425" spans="1:1" x14ac:dyDescent="0.25">
      <c r="A60425">
        <f t="shared" ca="1" si="944"/>
        <v>-1.066244370465548</v>
      </c>
    </row>
    <row r="60426" spans="1:1" x14ac:dyDescent="0.25">
      <c r="A60426">
        <f t="shared" ca="1" si="944"/>
        <v>-1.2360322821179659</v>
      </c>
    </row>
    <row r="60427" spans="1:1" x14ac:dyDescent="0.25">
      <c r="A60427">
        <f t="shared" ca="1" si="944"/>
        <v>-0.74107176814896802</v>
      </c>
    </row>
    <row r="60428" spans="1:1" x14ac:dyDescent="0.25">
      <c r="A60428">
        <f t="shared" ca="1" si="944"/>
        <v>-1.246077682314005</v>
      </c>
    </row>
    <row r="60429" spans="1:1" x14ac:dyDescent="0.25">
      <c r="A60429">
        <f t="shared" ca="1" si="944"/>
        <v>0.38324649135627636</v>
      </c>
    </row>
    <row r="60430" spans="1:1" x14ac:dyDescent="0.25">
      <c r="A60430">
        <f t="shared" ca="1" si="944"/>
        <v>2.353420123131349</v>
      </c>
    </row>
    <row r="60431" spans="1:1" x14ac:dyDescent="0.25">
      <c r="A60431">
        <f t="shared" ca="1" si="944"/>
        <v>-1.5922902776626412E-2</v>
      </c>
    </row>
    <row r="60432" spans="1:1" x14ac:dyDescent="0.25">
      <c r="A60432">
        <f t="shared" ca="1" si="944"/>
        <v>0.24597201537872215</v>
      </c>
    </row>
    <row r="60433" spans="1:1" x14ac:dyDescent="0.25">
      <c r="A60433">
        <f t="shared" ca="1" si="944"/>
        <v>-1.0023826036739547</v>
      </c>
    </row>
    <row r="60434" spans="1:1" x14ac:dyDescent="0.25">
      <c r="A60434">
        <f t="shared" ca="1" si="944"/>
        <v>1.3837436344080978</v>
      </c>
    </row>
    <row r="60435" spans="1:1" x14ac:dyDescent="0.25">
      <c r="A60435">
        <f t="shared" ca="1" si="944"/>
        <v>-0.49631976548311546</v>
      </c>
    </row>
    <row r="60436" spans="1:1" x14ac:dyDescent="0.25">
      <c r="A60436">
        <f t="shared" ca="1" si="944"/>
        <v>1.4331516110661715</v>
      </c>
    </row>
    <row r="60437" spans="1:1" x14ac:dyDescent="0.25">
      <c r="A60437">
        <f t="shared" ca="1" si="944"/>
        <v>-0.74237985234406279</v>
      </c>
    </row>
    <row r="60438" spans="1:1" x14ac:dyDescent="0.25">
      <c r="A60438">
        <f t="shared" ca="1" si="944"/>
        <v>-5.1263384677142393E-2</v>
      </c>
    </row>
    <row r="60439" spans="1:1" x14ac:dyDescent="0.25">
      <c r="A60439">
        <f t="shared" ca="1" si="944"/>
        <v>-0.24066454558553149</v>
      </c>
    </row>
    <row r="60440" spans="1:1" x14ac:dyDescent="0.25">
      <c r="A60440">
        <f t="shared" ca="1" si="944"/>
        <v>-1.2793200462252114</v>
      </c>
    </row>
    <row r="60441" spans="1:1" x14ac:dyDescent="0.25">
      <c r="A60441">
        <f t="shared" ca="1" si="944"/>
        <v>-1.0601172146543565</v>
      </c>
    </row>
    <row r="60442" spans="1:1" x14ac:dyDescent="0.25">
      <c r="A60442">
        <f t="shared" ca="1" si="944"/>
        <v>0.71660388816972509</v>
      </c>
    </row>
    <row r="60443" spans="1:1" x14ac:dyDescent="0.25">
      <c r="A60443">
        <f t="shared" ca="1" si="944"/>
        <v>0.92387466632475135</v>
      </c>
    </row>
    <row r="60444" spans="1:1" x14ac:dyDescent="0.25">
      <c r="A60444">
        <f t="shared" ca="1" si="944"/>
        <v>0.47176349504411064</v>
      </c>
    </row>
    <row r="60445" spans="1:1" x14ac:dyDescent="0.25">
      <c r="A60445">
        <f t="shared" ca="1" si="944"/>
        <v>-0.76873400805906666</v>
      </c>
    </row>
    <row r="60446" spans="1:1" x14ac:dyDescent="0.25">
      <c r="A60446">
        <f t="shared" ca="1" si="944"/>
        <v>0.84575182284676387</v>
      </c>
    </row>
    <row r="60447" spans="1:1" x14ac:dyDescent="0.25">
      <c r="A60447">
        <f t="shared" ca="1" si="944"/>
        <v>0.67121869911900367</v>
      </c>
    </row>
    <row r="60448" spans="1:1" x14ac:dyDescent="0.25">
      <c r="A60448">
        <f t="shared" ca="1" si="944"/>
        <v>-0.52478713929117182</v>
      </c>
    </row>
    <row r="60449" spans="1:1" x14ac:dyDescent="0.25">
      <c r="A60449">
        <f t="shared" ca="1" si="944"/>
        <v>-1.1405713010417808</v>
      </c>
    </row>
    <row r="60450" spans="1:1" x14ac:dyDescent="0.25">
      <c r="A60450">
        <f t="shared" ca="1" si="944"/>
        <v>0.43075779578062245</v>
      </c>
    </row>
    <row r="60451" spans="1:1" x14ac:dyDescent="0.25">
      <c r="A60451">
        <f t="shared" ca="1" si="944"/>
        <v>0.2065613606915952</v>
      </c>
    </row>
    <row r="60452" spans="1:1" x14ac:dyDescent="0.25">
      <c r="A60452">
        <f t="shared" ca="1" si="944"/>
        <v>-0.65278837506322251</v>
      </c>
    </row>
    <row r="60453" spans="1:1" x14ac:dyDescent="0.25">
      <c r="A60453">
        <f t="shared" ca="1" si="944"/>
        <v>-0.51412047024131213</v>
      </c>
    </row>
    <row r="60454" spans="1:1" x14ac:dyDescent="0.25">
      <c r="A60454">
        <f t="shared" ca="1" si="944"/>
        <v>-0.91626947787549451</v>
      </c>
    </row>
    <row r="60455" spans="1:1" x14ac:dyDescent="0.25">
      <c r="A60455">
        <f t="shared" ca="1" si="944"/>
        <v>-0.36084870440530886</v>
      </c>
    </row>
    <row r="60456" spans="1:1" x14ac:dyDescent="0.25">
      <c r="A60456">
        <f t="shared" ca="1" si="944"/>
        <v>-0.10462376332804497</v>
      </c>
    </row>
    <row r="60457" spans="1:1" x14ac:dyDescent="0.25">
      <c r="A60457">
        <f t="shared" ca="1" si="944"/>
        <v>2.7829820478813126E-2</v>
      </c>
    </row>
    <row r="60458" spans="1:1" x14ac:dyDescent="0.25">
      <c r="A60458">
        <f t="shared" ca="1" si="944"/>
        <v>0.2832665556945983</v>
      </c>
    </row>
    <row r="60459" spans="1:1" x14ac:dyDescent="0.25">
      <c r="A60459">
        <f t="shared" ca="1" si="944"/>
        <v>-0.59527590509048001</v>
      </c>
    </row>
    <row r="60460" spans="1:1" x14ac:dyDescent="0.25">
      <c r="A60460">
        <f t="shared" ca="1" si="944"/>
        <v>-0.35253510851210695</v>
      </c>
    </row>
    <row r="60461" spans="1:1" x14ac:dyDescent="0.25">
      <c r="A60461">
        <f t="shared" ca="1" si="944"/>
        <v>-1.6870607344156872</v>
      </c>
    </row>
    <row r="60462" spans="1:1" x14ac:dyDescent="0.25">
      <c r="A60462">
        <f t="shared" ca="1" si="944"/>
        <v>-9.9112141076776836E-2</v>
      </c>
    </row>
    <row r="60463" spans="1:1" x14ac:dyDescent="0.25">
      <c r="A60463">
        <f t="shared" ca="1" si="944"/>
        <v>-9.2399531432512654E-3</v>
      </c>
    </row>
    <row r="60464" spans="1:1" x14ac:dyDescent="0.25">
      <c r="A60464">
        <f t="shared" ca="1" si="944"/>
        <v>-0.54720682022563572</v>
      </c>
    </row>
    <row r="60465" spans="1:1" x14ac:dyDescent="0.25">
      <c r="A60465">
        <f t="shared" ca="1" si="944"/>
        <v>-0.50843546368312775</v>
      </c>
    </row>
    <row r="60466" spans="1:1" x14ac:dyDescent="0.25">
      <c r="A60466">
        <f t="shared" ca="1" si="944"/>
        <v>-0.81679902978094976</v>
      </c>
    </row>
    <row r="60467" spans="1:1" x14ac:dyDescent="0.25">
      <c r="A60467">
        <f t="shared" ca="1" si="944"/>
        <v>-0.34983489790401268</v>
      </c>
    </row>
    <row r="60468" spans="1:1" x14ac:dyDescent="0.25">
      <c r="A60468">
        <f t="shared" ca="1" si="944"/>
        <v>0.87406977769804839</v>
      </c>
    </row>
    <row r="60469" spans="1:1" x14ac:dyDescent="0.25">
      <c r="A60469">
        <f t="shared" ca="1" si="944"/>
        <v>0.73977203356497367</v>
      </c>
    </row>
    <row r="60470" spans="1:1" x14ac:dyDescent="0.25">
      <c r="A60470">
        <f t="shared" ca="1" si="944"/>
        <v>0.94782208384484146</v>
      </c>
    </row>
    <row r="60471" spans="1:1" x14ac:dyDescent="0.25">
      <c r="A60471">
        <f t="shared" ca="1" si="944"/>
        <v>0.43375801682101278</v>
      </c>
    </row>
    <row r="60472" spans="1:1" x14ac:dyDescent="0.25">
      <c r="A60472">
        <f t="shared" ca="1" si="944"/>
        <v>-1.0129974484572297</v>
      </c>
    </row>
    <row r="60473" spans="1:1" x14ac:dyDescent="0.25">
      <c r="A60473">
        <f t="shared" ca="1" si="944"/>
        <v>0.93220113747592404</v>
      </c>
    </row>
    <row r="60474" spans="1:1" x14ac:dyDescent="0.25">
      <c r="A60474">
        <f t="shared" ca="1" si="944"/>
        <v>0.13304247368164449</v>
      </c>
    </row>
    <row r="60475" spans="1:1" x14ac:dyDescent="0.25">
      <c r="A60475">
        <f t="shared" ca="1" si="944"/>
        <v>-0.80391123784793861</v>
      </c>
    </row>
    <row r="60476" spans="1:1" x14ac:dyDescent="0.25">
      <c r="A60476">
        <f t="shared" ca="1" si="944"/>
        <v>-1.7343440062715143</v>
      </c>
    </row>
    <row r="60477" spans="1:1" x14ac:dyDescent="0.25">
      <c r="A60477">
        <f t="shared" ca="1" si="944"/>
        <v>-1.6327184514095239</v>
      </c>
    </row>
    <row r="60478" spans="1:1" x14ac:dyDescent="0.25">
      <c r="A60478">
        <f t="shared" ca="1" si="944"/>
        <v>0.13645097914700369</v>
      </c>
    </row>
    <row r="60479" spans="1:1" x14ac:dyDescent="0.25">
      <c r="A60479">
        <f t="shared" ca="1" si="944"/>
        <v>9.6068588720367984E-2</v>
      </c>
    </row>
    <row r="60480" spans="1:1" x14ac:dyDescent="0.25">
      <c r="A60480">
        <f t="shared" ca="1" si="944"/>
        <v>1.2221805860908728</v>
      </c>
    </row>
    <row r="60481" spans="1:1" x14ac:dyDescent="0.25">
      <c r="A60481">
        <f t="shared" ca="1" si="944"/>
        <v>1.0364719756756757</v>
      </c>
    </row>
    <row r="60482" spans="1:1" x14ac:dyDescent="0.25">
      <c r="A60482">
        <f t="shared" ca="1" si="944"/>
        <v>0.69242555363586977</v>
      </c>
    </row>
    <row r="60483" spans="1:1" x14ac:dyDescent="0.25">
      <c r="A60483">
        <f t="shared" ref="A60483:A60546" ca="1" si="945">_xlfn.NORM.INV(RAND(),0,1)</f>
        <v>-1.9353506010549171</v>
      </c>
    </row>
    <row r="60484" spans="1:1" x14ac:dyDescent="0.25">
      <c r="A60484">
        <f t="shared" ca="1" si="945"/>
        <v>0.58819898736835652</v>
      </c>
    </row>
    <row r="60485" spans="1:1" x14ac:dyDescent="0.25">
      <c r="A60485">
        <f t="shared" ca="1" si="945"/>
        <v>-0.11773759732336438</v>
      </c>
    </row>
    <row r="60486" spans="1:1" x14ac:dyDescent="0.25">
      <c r="A60486">
        <f t="shared" ca="1" si="945"/>
        <v>-1.6284445944035846</v>
      </c>
    </row>
    <row r="60487" spans="1:1" x14ac:dyDescent="0.25">
      <c r="A60487">
        <f t="shared" ca="1" si="945"/>
        <v>-1.7761801685442504</v>
      </c>
    </row>
    <row r="60488" spans="1:1" x14ac:dyDescent="0.25">
      <c r="A60488">
        <f t="shared" ca="1" si="945"/>
        <v>-0.75680038886737599</v>
      </c>
    </row>
    <row r="60489" spans="1:1" x14ac:dyDescent="0.25">
      <c r="A60489">
        <f t="shared" ca="1" si="945"/>
        <v>-1.4152979051111285E-2</v>
      </c>
    </row>
    <row r="60490" spans="1:1" x14ac:dyDescent="0.25">
      <c r="A60490">
        <f t="shared" ca="1" si="945"/>
        <v>-1.2525518117007681</v>
      </c>
    </row>
    <row r="60491" spans="1:1" x14ac:dyDescent="0.25">
      <c r="A60491">
        <f t="shared" ca="1" si="945"/>
        <v>-0.92345541916607077</v>
      </c>
    </row>
    <row r="60492" spans="1:1" x14ac:dyDescent="0.25">
      <c r="A60492">
        <f t="shared" ca="1" si="945"/>
        <v>0.11745309462478173</v>
      </c>
    </row>
    <row r="60493" spans="1:1" x14ac:dyDescent="0.25">
      <c r="A60493">
        <f t="shared" ca="1" si="945"/>
        <v>4.4461662742657629E-2</v>
      </c>
    </row>
    <row r="60494" spans="1:1" x14ac:dyDescent="0.25">
      <c r="A60494">
        <f t="shared" ca="1" si="945"/>
        <v>-0.85644861379161086</v>
      </c>
    </row>
    <row r="60495" spans="1:1" x14ac:dyDescent="0.25">
      <c r="A60495">
        <f t="shared" ca="1" si="945"/>
        <v>-1.1764181684790687</v>
      </c>
    </row>
    <row r="60496" spans="1:1" x14ac:dyDescent="0.25">
      <c r="A60496">
        <f t="shared" ca="1" si="945"/>
        <v>1.2942889997983933</v>
      </c>
    </row>
    <row r="60497" spans="1:1" x14ac:dyDescent="0.25">
      <c r="A60497">
        <f t="shared" ca="1" si="945"/>
        <v>-1.8769142402618992</v>
      </c>
    </row>
    <row r="60498" spans="1:1" x14ac:dyDescent="0.25">
      <c r="A60498">
        <f t="shared" ca="1" si="945"/>
        <v>0.45510275629272845</v>
      </c>
    </row>
    <row r="60499" spans="1:1" x14ac:dyDescent="0.25">
      <c r="A60499">
        <f t="shared" ca="1" si="945"/>
        <v>3.1489835181380744E-2</v>
      </c>
    </row>
    <row r="60500" spans="1:1" x14ac:dyDescent="0.25">
      <c r="A60500">
        <f t="shared" ca="1" si="945"/>
        <v>0.24999668430811273</v>
      </c>
    </row>
    <row r="60501" spans="1:1" x14ac:dyDescent="0.25">
      <c r="A60501">
        <f t="shared" ca="1" si="945"/>
        <v>0.3044553789187876</v>
      </c>
    </row>
    <row r="60502" spans="1:1" x14ac:dyDescent="0.25">
      <c r="A60502">
        <f t="shared" ca="1" si="945"/>
        <v>-1.6227613154528029</v>
      </c>
    </row>
    <row r="60503" spans="1:1" x14ac:dyDescent="0.25">
      <c r="A60503">
        <f t="shared" ca="1" si="945"/>
        <v>-1.1755718526327898</v>
      </c>
    </row>
    <row r="60504" spans="1:1" x14ac:dyDescent="0.25">
      <c r="A60504">
        <f t="shared" ca="1" si="945"/>
        <v>0.79054686965067589</v>
      </c>
    </row>
    <row r="60505" spans="1:1" x14ac:dyDescent="0.25">
      <c r="A60505">
        <f t="shared" ca="1" si="945"/>
        <v>0.23255543232082032</v>
      </c>
    </row>
    <row r="60506" spans="1:1" x14ac:dyDescent="0.25">
      <c r="A60506">
        <f t="shared" ca="1" si="945"/>
        <v>8.7361888019905978E-2</v>
      </c>
    </row>
    <row r="60507" spans="1:1" x14ac:dyDescent="0.25">
      <c r="A60507">
        <f t="shared" ca="1" si="945"/>
        <v>0.28053490605129661</v>
      </c>
    </row>
    <row r="60508" spans="1:1" x14ac:dyDescent="0.25">
      <c r="A60508">
        <f t="shared" ca="1" si="945"/>
        <v>-7.2868694581953553E-2</v>
      </c>
    </row>
    <row r="60509" spans="1:1" x14ac:dyDescent="0.25">
      <c r="A60509">
        <f t="shared" ca="1" si="945"/>
        <v>0.28407755810230501</v>
      </c>
    </row>
    <row r="60510" spans="1:1" x14ac:dyDescent="0.25">
      <c r="A60510">
        <f t="shared" ca="1" si="945"/>
        <v>0.60080771348624018</v>
      </c>
    </row>
    <row r="60511" spans="1:1" x14ac:dyDescent="0.25">
      <c r="A60511">
        <f t="shared" ca="1" si="945"/>
        <v>0.96082858326457143</v>
      </c>
    </row>
    <row r="60512" spans="1:1" x14ac:dyDescent="0.25">
      <c r="A60512">
        <f t="shared" ca="1" si="945"/>
        <v>0.12753102254040841</v>
      </c>
    </row>
    <row r="60513" spans="1:1" x14ac:dyDescent="0.25">
      <c r="A60513">
        <f t="shared" ca="1" si="945"/>
        <v>-0.18309720695507067</v>
      </c>
    </row>
    <row r="60514" spans="1:1" x14ac:dyDescent="0.25">
      <c r="A60514">
        <f t="shared" ca="1" si="945"/>
        <v>-1.6031414255408902</v>
      </c>
    </row>
    <row r="60515" spans="1:1" x14ac:dyDescent="0.25">
      <c r="A60515">
        <f t="shared" ca="1" si="945"/>
        <v>0.4692030527794967</v>
      </c>
    </row>
    <row r="60516" spans="1:1" x14ac:dyDescent="0.25">
      <c r="A60516">
        <f t="shared" ca="1" si="945"/>
        <v>0.46392173944244347</v>
      </c>
    </row>
    <row r="60517" spans="1:1" x14ac:dyDescent="0.25">
      <c r="A60517">
        <f t="shared" ca="1" si="945"/>
        <v>0.70024038122124277</v>
      </c>
    </row>
    <row r="60518" spans="1:1" x14ac:dyDescent="0.25">
      <c r="A60518">
        <f t="shared" ca="1" si="945"/>
        <v>-2.3179070738321195</v>
      </c>
    </row>
    <row r="60519" spans="1:1" x14ac:dyDescent="0.25">
      <c r="A60519">
        <f t="shared" ca="1" si="945"/>
        <v>-0.42879280591060082</v>
      </c>
    </row>
    <row r="60520" spans="1:1" x14ac:dyDescent="0.25">
      <c r="A60520">
        <f t="shared" ca="1" si="945"/>
        <v>0.45949604717926745</v>
      </c>
    </row>
    <row r="60521" spans="1:1" x14ac:dyDescent="0.25">
      <c r="A60521">
        <f t="shared" ca="1" si="945"/>
        <v>1.1729335903787466</v>
      </c>
    </row>
    <row r="60522" spans="1:1" x14ac:dyDescent="0.25">
      <c r="A60522">
        <f t="shared" ca="1" si="945"/>
        <v>-0.33481478326117992</v>
      </c>
    </row>
    <row r="60523" spans="1:1" x14ac:dyDescent="0.25">
      <c r="A60523">
        <f t="shared" ca="1" si="945"/>
        <v>-0.73895226785463985</v>
      </c>
    </row>
    <row r="60524" spans="1:1" x14ac:dyDescent="0.25">
      <c r="A60524">
        <f t="shared" ca="1" si="945"/>
        <v>-0.25614017886087748</v>
      </c>
    </row>
    <row r="60525" spans="1:1" x14ac:dyDescent="0.25">
      <c r="A60525">
        <f t="shared" ca="1" si="945"/>
        <v>5.2363274196018435E-3</v>
      </c>
    </row>
    <row r="60526" spans="1:1" x14ac:dyDescent="0.25">
      <c r="A60526">
        <f t="shared" ca="1" si="945"/>
        <v>0.6324001964940501</v>
      </c>
    </row>
    <row r="60527" spans="1:1" x14ac:dyDescent="0.25">
      <c r="A60527">
        <f t="shared" ca="1" si="945"/>
        <v>6.8546747049804221E-2</v>
      </c>
    </row>
    <row r="60528" spans="1:1" x14ac:dyDescent="0.25">
      <c r="A60528">
        <f t="shared" ca="1" si="945"/>
        <v>1.335210620184071</v>
      </c>
    </row>
    <row r="60529" spans="1:1" x14ac:dyDescent="0.25">
      <c r="A60529">
        <f t="shared" ca="1" si="945"/>
        <v>0.44840275753606312</v>
      </c>
    </row>
    <row r="60530" spans="1:1" x14ac:dyDescent="0.25">
      <c r="A60530">
        <f t="shared" ca="1" si="945"/>
        <v>-2.5457319442569291</v>
      </c>
    </row>
    <row r="60531" spans="1:1" x14ac:dyDescent="0.25">
      <c r="A60531">
        <f t="shared" ca="1" si="945"/>
        <v>-1.284859614178208</v>
      </c>
    </row>
    <row r="60532" spans="1:1" x14ac:dyDescent="0.25">
      <c r="A60532">
        <f t="shared" ca="1" si="945"/>
        <v>-1.5683163219546585</v>
      </c>
    </row>
    <row r="60533" spans="1:1" x14ac:dyDescent="0.25">
      <c r="A60533">
        <f t="shared" ca="1" si="945"/>
        <v>1.2335006363348362</v>
      </c>
    </row>
    <row r="60534" spans="1:1" x14ac:dyDescent="0.25">
      <c r="A60534">
        <f t="shared" ca="1" si="945"/>
        <v>0.49339835256480818</v>
      </c>
    </row>
    <row r="60535" spans="1:1" x14ac:dyDescent="0.25">
      <c r="A60535">
        <f t="shared" ca="1" si="945"/>
        <v>2.6223062377410495</v>
      </c>
    </row>
    <row r="60536" spans="1:1" x14ac:dyDescent="0.25">
      <c r="A60536">
        <f t="shared" ca="1" si="945"/>
        <v>-1.4824219657373316</v>
      </c>
    </row>
    <row r="60537" spans="1:1" x14ac:dyDescent="0.25">
      <c r="A60537">
        <f t="shared" ca="1" si="945"/>
        <v>0.15786301939295813</v>
      </c>
    </row>
    <row r="60538" spans="1:1" x14ac:dyDescent="0.25">
      <c r="A60538">
        <f t="shared" ca="1" si="945"/>
        <v>-1.3737251845832039</v>
      </c>
    </row>
    <row r="60539" spans="1:1" x14ac:dyDescent="0.25">
      <c r="A60539">
        <f t="shared" ca="1" si="945"/>
        <v>-6.4411532303068703E-2</v>
      </c>
    </row>
    <row r="60540" spans="1:1" x14ac:dyDescent="0.25">
      <c r="A60540">
        <f t="shared" ca="1" si="945"/>
        <v>-0.72266393446544952</v>
      </c>
    </row>
    <row r="60541" spans="1:1" x14ac:dyDescent="0.25">
      <c r="A60541">
        <f t="shared" ca="1" si="945"/>
        <v>0.69863494482668764</v>
      </c>
    </row>
    <row r="60542" spans="1:1" x14ac:dyDescent="0.25">
      <c r="A60542">
        <f t="shared" ca="1" si="945"/>
        <v>0.48611403441109324</v>
      </c>
    </row>
    <row r="60543" spans="1:1" x14ac:dyDescent="0.25">
      <c r="A60543">
        <f t="shared" ca="1" si="945"/>
        <v>-0.30452448933059584</v>
      </c>
    </row>
    <row r="60544" spans="1:1" x14ac:dyDescent="0.25">
      <c r="A60544">
        <f t="shared" ca="1" si="945"/>
        <v>1.3907289134318443</v>
      </c>
    </row>
    <row r="60545" spans="1:1" x14ac:dyDescent="0.25">
      <c r="A60545">
        <f t="shared" ca="1" si="945"/>
        <v>-1.6250063668051273</v>
      </c>
    </row>
    <row r="60546" spans="1:1" x14ac:dyDescent="0.25">
      <c r="A60546">
        <f t="shared" ca="1" si="945"/>
        <v>0.47863215637460799</v>
      </c>
    </row>
    <row r="60547" spans="1:1" x14ac:dyDescent="0.25">
      <c r="A60547">
        <f t="shared" ref="A60547:A60610" ca="1" si="946">_xlfn.NORM.INV(RAND(),0,1)</f>
        <v>-0.66281521501601615</v>
      </c>
    </row>
    <row r="60548" spans="1:1" x14ac:dyDescent="0.25">
      <c r="A60548">
        <f t="shared" ca="1" si="946"/>
        <v>-0.1619174010306961</v>
      </c>
    </row>
    <row r="60549" spans="1:1" x14ac:dyDescent="0.25">
      <c r="A60549">
        <f t="shared" ca="1" si="946"/>
        <v>0.50397567399926357</v>
      </c>
    </row>
    <row r="60550" spans="1:1" x14ac:dyDescent="0.25">
      <c r="A60550">
        <f t="shared" ca="1" si="946"/>
        <v>1.3533655574431269</v>
      </c>
    </row>
    <row r="60551" spans="1:1" x14ac:dyDescent="0.25">
      <c r="A60551">
        <f t="shared" ca="1" si="946"/>
        <v>1.5478982279872218</v>
      </c>
    </row>
    <row r="60552" spans="1:1" x14ac:dyDescent="0.25">
      <c r="A60552">
        <f t="shared" ca="1" si="946"/>
        <v>-1.4458835289306222</v>
      </c>
    </row>
    <row r="60553" spans="1:1" x14ac:dyDescent="0.25">
      <c r="A60553">
        <f t="shared" ca="1" si="946"/>
        <v>1.261362867261878</v>
      </c>
    </row>
    <row r="60554" spans="1:1" x14ac:dyDescent="0.25">
      <c r="A60554">
        <f t="shared" ca="1" si="946"/>
        <v>0.1418763494875501</v>
      </c>
    </row>
    <row r="60555" spans="1:1" x14ac:dyDescent="0.25">
      <c r="A60555">
        <f t="shared" ca="1" si="946"/>
        <v>-1.93161033636489</v>
      </c>
    </row>
    <row r="60556" spans="1:1" x14ac:dyDescent="0.25">
      <c r="A60556">
        <f t="shared" ca="1" si="946"/>
        <v>0.81885810962175454</v>
      </c>
    </row>
    <row r="60557" spans="1:1" x14ac:dyDescent="0.25">
      <c r="A60557">
        <f t="shared" ca="1" si="946"/>
        <v>0.29532935594418214</v>
      </c>
    </row>
    <row r="60558" spans="1:1" x14ac:dyDescent="0.25">
      <c r="A60558">
        <f t="shared" ca="1" si="946"/>
        <v>-0.78628072699760576</v>
      </c>
    </row>
    <row r="60559" spans="1:1" x14ac:dyDescent="0.25">
      <c r="A60559">
        <f t="shared" ca="1" si="946"/>
        <v>-2.5596326988958289</v>
      </c>
    </row>
    <row r="60560" spans="1:1" x14ac:dyDescent="0.25">
      <c r="A60560">
        <f t="shared" ca="1" si="946"/>
        <v>0.76893003532540838</v>
      </c>
    </row>
    <row r="60561" spans="1:1" x14ac:dyDescent="0.25">
      <c r="A60561">
        <f t="shared" ca="1" si="946"/>
        <v>-1.6174284026682866</v>
      </c>
    </row>
    <row r="60562" spans="1:1" x14ac:dyDescent="0.25">
      <c r="A60562">
        <f t="shared" ca="1" si="946"/>
        <v>-6.2321743562751268E-2</v>
      </c>
    </row>
    <row r="60563" spans="1:1" x14ac:dyDescent="0.25">
      <c r="A60563">
        <f t="shared" ca="1" si="946"/>
        <v>-1.0622088859419916</v>
      </c>
    </row>
    <row r="60564" spans="1:1" x14ac:dyDescent="0.25">
      <c r="A60564">
        <f t="shared" ca="1" si="946"/>
        <v>0.2748735524179855</v>
      </c>
    </row>
    <row r="60565" spans="1:1" x14ac:dyDescent="0.25">
      <c r="A60565">
        <f t="shared" ca="1" si="946"/>
        <v>-2.3679520473938687</v>
      </c>
    </row>
    <row r="60566" spans="1:1" x14ac:dyDescent="0.25">
      <c r="A60566">
        <f t="shared" ca="1" si="946"/>
        <v>0.52447559945757238</v>
      </c>
    </row>
    <row r="60567" spans="1:1" x14ac:dyDescent="0.25">
      <c r="A60567">
        <f t="shared" ca="1" si="946"/>
        <v>-0.21151590924873256</v>
      </c>
    </row>
    <row r="60568" spans="1:1" x14ac:dyDescent="0.25">
      <c r="A60568">
        <f t="shared" ca="1" si="946"/>
        <v>-0.73136882363347278</v>
      </c>
    </row>
    <row r="60569" spans="1:1" x14ac:dyDescent="0.25">
      <c r="A60569">
        <f t="shared" ca="1" si="946"/>
        <v>-0.90630133910231303</v>
      </c>
    </row>
    <row r="60570" spans="1:1" x14ac:dyDescent="0.25">
      <c r="A60570">
        <f t="shared" ca="1" si="946"/>
        <v>-0.93963119299472064</v>
      </c>
    </row>
    <row r="60571" spans="1:1" x14ac:dyDescent="0.25">
      <c r="A60571">
        <f t="shared" ca="1" si="946"/>
        <v>0.43488214463672709</v>
      </c>
    </row>
    <row r="60572" spans="1:1" x14ac:dyDescent="0.25">
      <c r="A60572">
        <f t="shared" ca="1" si="946"/>
        <v>-3.4592058852430954E-2</v>
      </c>
    </row>
    <row r="60573" spans="1:1" x14ac:dyDescent="0.25">
      <c r="A60573">
        <f t="shared" ca="1" si="946"/>
        <v>0.27880125976075504</v>
      </c>
    </row>
    <row r="60574" spans="1:1" x14ac:dyDescent="0.25">
      <c r="A60574">
        <f t="shared" ca="1" si="946"/>
        <v>-0.19228726490877573</v>
      </c>
    </row>
    <row r="60575" spans="1:1" x14ac:dyDescent="0.25">
      <c r="A60575">
        <f t="shared" ca="1" si="946"/>
        <v>-1.9705065587377772</v>
      </c>
    </row>
    <row r="60576" spans="1:1" x14ac:dyDescent="0.25">
      <c r="A60576">
        <f t="shared" ca="1" si="946"/>
        <v>-1.1758274420100521</v>
      </c>
    </row>
    <row r="60577" spans="1:1" x14ac:dyDescent="0.25">
      <c r="A60577">
        <f t="shared" ca="1" si="946"/>
        <v>0.30079540068069655</v>
      </c>
    </row>
    <row r="60578" spans="1:1" x14ac:dyDescent="0.25">
      <c r="A60578">
        <f t="shared" ca="1" si="946"/>
        <v>-1.1363663841577765</v>
      </c>
    </row>
    <row r="60579" spans="1:1" x14ac:dyDescent="0.25">
      <c r="A60579">
        <f t="shared" ca="1" si="946"/>
        <v>-0.64620795525976449</v>
      </c>
    </row>
    <row r="60580" spans="1:1" x14ac:dyDescent="0.25">
      <c r="A60580">
        <f t="shared" ca="1" si="946"/>
        <v>-0.47324273134773048</v>
      </c>
    </row>
    <row r="60581" spans="1:1" x14ac:dyDescent="0.25">
      <c r="A60581">
        <f t="shared" ca="1" si="946"/>
        <v>1.3693728069334934</v>
      </c>
    </row>
    <row r="60582" spans="1:1" x14ac:dyDescent="0.25">
      <c r="A60582">
        <f t="shared" ca="1" si="946"/>
        <v>-0.5833265827196249</v>
      </c>
    </row>
    <row r="60583" spans="1:1" x14ac:dyDescent="0.25">
      <c r="A60583">
        <f t="shared" ca="1" si="946"/>
        <v>-0.14810363069193078</v>
      </c>
    </row>
    <row r="60584" spans="1:1" x14ac:dyDescent="0.25">
      <c r="A60584">
        <f t="shared" ca="1" si="946"/>
        <v>-1.1728188345357078</v>
      </c>
    </row>
    <row r="60585" spans="1:1" x14ac:dyDescent="0.25">
      <c r="A60585">
        <f t="shared" ca="1" si="946"/>
        <v>0.19142670650462054</v>
      </c>
    </row>
    <row r="60586" spans="1:1" x14ac:dyDescent="0.25">
      <c r="A60586">
        <f t="shared" ca="1" si="946"/>
        <v>1.3246896952896858</v>
      </c>
    </row>
    <row r="60587" spans="1:1" x14ac:dyDescent="0.25">
      <c r="A60587">
        <f t="shared" ca="1" si="946"/>
        <v>-1.6729958231845183</v>
      </c>
    </row>
    <row r="60588" spans="1:1" x14ac:dyDescent="0.25">
      <c r="A60588">
        <f t="shared" ca="1" si="946"/>
        <v>1.7490297689230501</v>
      </c>
    </row>
    <row r="60589" spans="1:1" x14ac:dyDescent="0.25">
      <c r="A60589">
        <f t="shared" ca="1" si="946"/>
        <v>-1.9718909851043371</v>
      </c>
    </row>
    <row r="60590" spans="1:1" x14ac:dyDescent="0.25">
      <c r="A60590">
        <f t="shared" ca="1" si="946"/>
        <v>1.4058036414036452</v>
      </c>
    </row>
    <row r="60591" spans="1:1" x14ac:dyDescent="0.25">
      <c r="A60591">
        <f t="shared" ca="1" si="946"/>
        <v>0.28719642545349061</v>
      </c>
    </row>
    <row r="60592" spans="1:1" x14ac:dyDescent="0.25">
      <c r="A60592">
        <f t="shared" ca="1" si="946"/>
        <v>2.3085780766899529</v>
      </c>
    </row>
    <row r="60593" spans="1:1" x14ac:dyDescent="0.25">
      <c r="A60593">
        <f t="shared" ca="1" si="946"/>
        <v>6.4634266046576891E-2</v>
      </c>
    </row>
    <row r="60594" spans="1:1" x14ac:dyDescent="0.25">
      <c r="A60594">
        <f t="shared" ca="1" si="946"/>
        <v>-1.4834109326573897</v>
      </c>
    </row>
    <row r="60595" spans="1:1" x14ac:dyDescent="0.25">
      <c r="A60595">
        <f t="shared" ca="1" si="946"/>
        <v>1.4989091883987598</v>
      </c>
    </row>
    <row r="60596" spans="1:1" x14ac:dyDescent="0.25">
      <c r="A60596">
        <f t="shared" ca="1" si="946"/>
        <v>2.2918221075393834</v>
      </c>
    </row>
    <row r="60597" spans="1:1" x14ac:dyDescent="0.25">
      <c r="A60597">
        <f t="shared" ca="1" si="946"/>
        <v>2.4062363608726485</v>
      </c>
    </row>
    <row r="60598" spans="1:1" x14ac:dyDescent="0.25">
      <c r="A60598">
        <f t="shared" ca="1" si="946"/>
        <v>-0.69829071447931179</v>
      </c>
    </row>
    <row r="60599" spans="1:1" x14ac:dyDescent="0.25">
      <c r="A60599">
        <f t="shared" ca="1" si="946"/>
        <v>0.71907471400223388</v>
      </c>
    </row>
    <row r="60600" spans="1:1" x14ac:dyDescent="0.25">
      <c r="A60600">
        <f t="shared" ca="1" si="946"/>
        <v>0.2720492515570137</v>
      </c>
    </row>
    <row r="60601" spans="1:1" x14ac:dyDescent="0.25">
      <c r="A60601">
        <f t="shared" ca="1" si="946"/>
        <v>-1.7755740718833521</v>
      </c>
    </row>
    <row r="60602" spans="1:1" x14ac:dyDescent="0.25">
      <c r="A60602">
        <f t="shared" ca="1" si="946"/>
        <v>-1.0631661298335584</v>
      </c>
    </row>
    <row r="60603" spans="1:1" x14ac:dyDescent="0.25">
      <c r="A60603">
        <f t="shared" ca="1" si="946"/>
        <v>0.50526941831506234</v>
      </c>
    </row>
    <row r="60604" spans="1:1" x14ac:dyDescent="0.25">
      <c r="A60604">
        <f t="shared" ca="1" si="946"/>
        <v>0.71488250161836808</v>
      </c>
    </row>
    <row r="60605" spans="1:1" x14ac:dyDescent="0.25">
      <c r="A60605">
        <f t="shared" ca="1" si="946"/>
        <v>1.6507782107450752</v>
      </c>
    </row>
    <row r="60606" spans="1:1" x14ac:dyDescent="0.25">
      <c r="A60606">
        <f t="shared" ca="1" si="946"/>
        <v>-7.1740347225886555E-2</v>
      </c>
    </row>
    <row r="60607" spans="1:1" x14ac:dyDescent="0.25">
      <c r="A60607">
        <f t="shared" ca="1" si="946"/>
        <v>-1.8771019540486282</v>
      </c>
    </row>
    <row r="60608" spans="1:1" x14ac:dyDescent="0.25">
      <c r="A60608">
        <f t="shared" ca="1" si="946"/>
        <v>0.61192718178814753</v>
      </c>
    </row>
    <row r="60609" spans="1:1" x14ac:dyDescent="0.25">
      <c r="A60609">
        <f t="shared" ca="1" si="946"/>
        <v>-0.5731212890480829</v>
      </c>
    </row>
    <row r="60610" spans="1:1" x14ac:dyDescent="0.25">
      <c r="A60610">
        <f t="shared" ca="1" si="946"/>
        <v>-0.70730966079981783</v>
      </c>
    </row>
    <row r="60611" spans="1:1" x14ac:dyDescent="0.25">
      <c r="A60611">
        <f t="shared" ref="A60611:A60674" ca="1" si="947">_xlfn.NORM.INV(RAND(),0,1)</f>
        <v>1.3101461974547928</v>
      </c>
    </row>
    <row r="60612" spans="1:1" x14ac:dyDescent="0.25">
      <c r="A60612">
        <f t="shared" ca="1" si="947"/>
        <v>-1.3631111038996802</v>
      </c>
    </row>
    <row r="60613" spans="1:1" x14ac:dyDescent="0.25">
      <c r="A60613">
        <f t="shared" ca="1" si="947"/>
        <v>0.12465081296937591</v>
      </c>
    </row>
    <row r="60614" spans="1:1" x14ac:dyDescent="0.25">
      <c r="A60614">
        <f t="shared" ca="1" si="947"/>
        <v>1.606292520666101</v>
      </c>
    </row>
    <row r="60615" spans="1:1" x14ac:dyDescent="0.25">
      <c r="A60615">
        <f t="shared" ca="1" si="947"/>
        <v>-0.46131978979107779</v>
      </c>
    </row>
    <row r="60616" spans="1:1" x14ac:dyDescent="0.25">
      <c r="A60616">
        <f t="shared" ca="1" si="947"/>
        <v>0.42470409095170997</v>
      </c>
    </row>
    <row r="60617" spans="1:1" x14ac:dyDescent="0.25">
      <c r="A60617">
        <f t="shared" ca="1" si="947"/>
        <v>0.74942560979234063</v>
      </c>
    </row>
    <row r="60618" spans="1:1" x14ac:dyDescent="0.25">
      <c r="A60618">
        <f t="shared" ca="1" si="947"/>
        <v>-0.68798800534860438</v>
      </c>
    </row>
    <row r="60619" spans="1:1" x14ac:dyDescent="0.25">
      <c r="A60619">
        <f t="shared" ca="1" si="947"/>
        <v>-1.1914387956493739E-2</v>
      </c>
    </row>
    <row r="60620" spans="1:1" x14ac:dyDescent="0.25">
      <c r="A60620">
        <f t="shared" ca="1" si="947"/>
        <v>0.10134909577709621</v>
      </c>
    </row>
    <row r="60621" spans="1:1" x14ac:dyDescent="0.25">
      <c r="A60621">
        <f t="shared" ca="1" si="947"/>
        <v>0.18783778297133019</v>
      </c>
    </row>
    <row r="60622" spans="1:1" x14ac:dyDescent="0.25">
      <c r="A60622">
        <f t="shared" ca="1" si="947"/>
        <v>0.92276724358934226</v>
      </c>
    </row>
    <row r="60623" spans="1:1" x14ac:dyDescent="0.25">
      <c r="A60623">
        <f t="shared" ca="1" si="947"/>
        <v>1.7087638886200638</v>
      </c>
    </row>
    <row r="60624" spans="1:1" x14ac:dyDescent="0.25">
      <c r="A60624">
        <f t="shared" ca="1" si="947"/>
        <v>-0.78608389656242017</v>
      </c>
    </row>
    <row r="60625" spans="1:1" x14ac:dyDescent="0.25">
      <c r="A60625">
        <f t="shared" ca="1" si="947"/>
        <v>-0.85746022698969637</v>
      </c>
    </row>
    <row r="60626" spans="1:1" x14ac:dyDescent="0.25">
      <c r="A60626">
        <f t="shared" ca="1" si="947"/>
        <v>-0.25368653539495156</v>
      </c>
    </row>
    <row r="60627" spans="1:1" x14ac:dyDescent="0.25">
      <c r="A60627">
        <f t="shared" ca="1" si="947"/>
        <v>-1.7757041703404453</v>
      </c>
    </row>
    <row r="60628" spans="1:1" x14ac:dyDescent="0.25">
      <c r="A60628">
        <f t="shared" ca="1" si="947"/>
        <v>0.34852170208070132</v>
      </c>
    </row>
    <row r="60629" spans="1:1" x14ac:dyDescent="0.25">
      <c r="A60629">
        <f t="shared" ca="1" si="947"/>
        <v>-0.69897327101528439</v>
      </c>
    </row>
    <row r="60630" spans="1:1" x14ac:dyDescent="0.25">
      <c r="A60630">
        <f t="shared" ca="1" si="947"/>
        <v>-0.33315860831103822</v>
      </c>
    </row>
    <row r="60631" spans="1:1" x14ac:dyDescent="0.25">
      <c r="A60631">
        <f t="shared" ca="1" si="947"/>
        <v>-1.1147828323163944</v>
      </c>
    </row>
    <row r="60632" spans="1:1" x14ac:dyDescent="0.25">
      <c r="A60632">
        <f t="shared" ca="1" si="947"/>
        <v>-4.2301215465078375E-2</v>
      </c>
    </row>
    <row r="60633" spans="1:1" x14ac:dyDescent="0.25">
      <c r="A60633">
        <f t="shared" ca="1" si="947"/>
        <v>0.46626890328817122</v>
      </c>
    </row>
    <row r="60634" spans="1:1" x14ac:dyDescent="0.25">
      <c r="A60634">
        <f t="shared" ca="1" si="947"/>
        <v>0.43776921136086105</v>
      </c>
    </row>
    <row r="60635" spans="1:1" x14ac:dyDescent="0.25">
      <c r="A60635">
        <f t="shared" ca="1" si="947"/>
        <v>0.5826616617750171</v>
      </c>
    </row>
    <row r="60636" spans="1:1" x14ac:dyDescent="0.25">
      <c r="A60636">
        <f t="shared" ca="1" si="947"/>
        <v>0.19957561078442609</v>
      </c>
    </row>
    <row r="60637" spans="1:1" x14ac:dyDescent="0.25">
      <c r="A60637">
        <f t="shared" ca="1" si="947"/>
        <v>-9.385479783069739E-2</v>
      </c>
    </row>
    <row r="60638" spans="1:1" x14ac:dyDescent="0.25">
      <c r="A60638">
        <f t="shared" ca="1" si="947"/>
        <v>-0.61242903939366722</v>
      </c>
    </row>
    <row r="60639" spans="1:1" x14ac:dyDescent="0.25">
      <c r="A60639">
        <f t="shared" ca="1" si="947"/>
        <v>0.98938655856072633</v>
      </c>
    </row>
    <row r="60640" spans="1:1" x14ac:dyDescent="0.25">
      <c r="A60640">
        <f t="shared" ca="1" si="947"/>
        <v>-0.42300288217190285</v>
      </c>
    </row>
    <row r="60641" spans="1:1" x14ac:dyDescent="0.25">
      <c r="A60641">
        <f t="shared" ca="1" si="947"/>
        <v>-0.69332226357180216</v>
      </c>
    </row>
    <row r="60642" spans="1:1" x14ac:dyDescent="0.25">
      <c r="A60642">
        <f t="shared" ca="1" si="947"/>
        <v>0.22236955898144808</v>
      </c>
    </row>
    <row r="60643" spans="1:1" x14ac:dyDescent="0.25">
      <c r="A60643">
        <f t="shared" ca="1" si="947"/>
        <v>-0.83059351956658356</v>
      </c>
    </row>
    <row r="60644" spans="1:1" x14ac:dyDescent="0.25">
      <c r="A60644">
        <f t="shared" ca="1" si="947"/>
        <v>1.0659554201921857</v>
      </c>
    </row>
    <row r="60645" spans="1:1" x14ac:dyDescent="0.25">
      <c r="A60645">
        <f t="shared" ca="1" si="947"/>
        <v>-1.6826737722020118</v>
      </c>
    </row>
    <row r="60646" spans="1:1" x14ac:dyDescent="0.25">
      <c r="A60646">
        <f t="shared" ca="1" si="947"/>
        <v>1.4305658102471048</v>
      </c>
    </row>
    <row r="60647" spans="1:1" x14ac:dyDescent="0.25">
      <c r="A60647">
        <f t="shared" ca="1" si="947"/>
        <v>-0.34738046507942449</v>
      </c>
    </row>
    <row r="60648" spans="1:1" x14ac:dyDescent="0.25">
      <c r="A60648">
        <f t="shared" ca="1" si="947"/>
        <v>0.69958172410639752</v>
      </c>
    </row>
    <row r="60649" spans="1:1" x14ac:dyDescent="0.25">
      <c r="A60649">
        <f t="shared" ca="1" si="947"/>
        <v>-1.6884181866443353</v>
      </c>
    </row>
    <row r="60650" spans="1:1" x14ac:dyDescent="0.25">
      <c r="A60650">
        <f t="shared" ca="1" si="947"/>
        <v>-0.40582435316811005</v>
      </c>
    </row>
    <row r="60651" spans="1:1" x14ac:dyDescent="0.25">
      <c r="A60651">
        <f t="shared" ca="1" si="947"/>
        <v>-8.9871071788331078E-2</v>
      </c>
    </row>
    <row r="60652" spans="1:1" x14ac:dyDescent="0.25">
      <c r="A60652">
        <f t="shared" ca="1" si="947"/>
        <v>-1.2445863456015749</v>
      </c>
    </row>
    <row r="60653" spans="1:1" x14ac:dyDescent="0.25">
      <c r="A60653">
        <f t="shared" ca="1" si="947"/>
        <v>-0.43941405250707705</v>
      </c>
    </row>
    <row r="60654" spans="1:1" x14ac:dyDescent="0.25">
      <c r="A60654">
        <f t="shared" ca="1" si="947"/>
        <v>-1.2984685307359924</v>
      </c>
    </row>
    <row r="60655" spans="1:1" x14ac:dyDescent="0.25">
      <c r="A60655">
        <f t="shared" ca="1" si="947"/>
        <v>-1.0883977935682594</v>
      </c>
    </row>
    <row r="60656" spans="1:1" x14ac:dyDescent="0.25">
      <c r="A60656">
        <f t="shared" ca="1" si="947"/>
        <v>-1.2972377824334478</v>
      </c>
    </row>
    <row r="60657" spans="1:1" x14ac:dyDescent="0.25">
      <c r="A60657">
        <f t="shared" ca="1" si="947"/>
        <v>-0.85612119332139736</v>
      </c>
    </row>
    <row r="60658" spans="1:1" x14ac:dyDescent="0.25">
      <c r="A60658">
        <f t="shared" ca="1" si="947"/>
        <v>-1.4023496250857808</v>
      </c>
    </row>
    <row r="60659" spans="1:1" x14ac:dyDescent="0.25">
      <c r="A60659">
        <f t="shared" ca="1" si="947"/>
        <v>0.24584233464014274</v>
      </c>
    </row>
    <row r="60660" spans="1:1" x14ac:dyDescent="0.25">
      <c r="A60660">
        <f t="shared" ca="1" si="947"/>
        <v>0.14337507533416843</v>
      </c>
    </row>
    <row r="60661" spans="1:1" x14ac:dyDescent="0.25">
      <c r="A60661">
        <f t="shared" ca="1" si="947"/>
        <v>-0.37437142419610014</v>
      </c>
    </row>
    <row r="60662" spans="1:1" x14ac:dyDescent="0.25">
      <c r="A60662">
        <f t="shared" ca="1" si="947"/>
        <v>1.8392665232390228</v>
      </c>
    </row>
    <row r="60663" spans="1:1" x14ac:dyDescent="0.25">
      <c r="A60663">
        <f t="shared" ca="1" si="947"/>
        <v>-2.2747128357501234</v>
      </c>
    </row>
    <row r="60664" spans="1:1" x14ac:dyDescent="0.25">
      <c r="A60664">
        <f t="shared" ca="1" si="947"/>
        <v>-0.37988482779277272</v>
      </c>
    </row>
    <row r="60665" spans="1:1" x14ac:dyDescent="0.25">
      <c r="A60665">
        <f t="shared" ca="1" si="947"/>
        <v>-1.0758548528687186</v>
      </c>
    </row>
    <row r="60666" spans="1:1" x14ac:dyDescent="0.25">
      <c r="A60666">
        <f t="shared" ca="1" si="947"/>
        <v>0.1303989605432164</v>
      </c>
    </row>
    <row r="60667" spans="1:1" x14ac:dyDescent="0.25">
      <c r="A60667">
        <f t="shared" ca="1" si="947"/>
        <v>-0.29268238676224378</v>
      </c>
    </row>
    <row r="60668" spans="1:1" x14ac:dyDescent="0.25">
      <c r="A60668">
        <f t="shared" ca="1" si="947"/>
        <v>1.7492824592577279</v>
      </c>
    </row>
    <row r="60669" spans="1:1" x14ac:dyDescent="0.25">
      <c r="A60669">
        <f t="shared" ca="1" si="947"/>
        <v>-0.12550752168720619</v>
      </c>
    </row>
    <row r="60670" spans="1:1" x14ac:dyDescent="0.25">
      <c r="A60670">
        <f t="shared" ca="1" si="947"/>
        <v>0.8458181887204983</v>
      </c>
    </row>
    <row r="60671" spans="1:1" x14ac:dyDescent="0.25">
      <c r="A60671">
        <f t="shared" ca="1" si="947"/>
        <v>-0.38840775645203873</v>
      </c>
    </row>
    <row r="60672" spans="1:1" x14ac:dyDescent="0.25">
      <c r="A60672">
        <f t="shared" ca="1" si="947"/>
        <v>-2.1312608063440259</v>
      </c>
    </row>
    <row r="60673" spans="1:1" x14ac:dyDescent="0.25">
      <c r="A60673">
        <f t="shared" ca="1" si="947"/>
        <v>0.53501644386646308</v>
      </c>
    </row>
    <row r="60674" spans="1:1" x14ac:dyDescent="0.25">
      <c r="A60674">
        <f t="shared" ca="1" si="947"/>
        <v>-0.24983587467784205</v>
      </c>
    </row>
    <row r="60675" spans="1:1" x14ac:dyDescent="0.25">
      <c r="A60675">
        <f t="shared" ref="A60675:A60738" ca="1" si="948">_xlfn.NORM.INV(RAND(),0,1)</f>
        <v>-2.2899311230133931E-2</v>
      </c>
    </row>
    <row r="60676" spans="1:1" x14ac:dyDescent="0.25">
      <c r="A60676">
        <f t="shared" ca="1" si="948"/>
        <v>-0.52341928112113667</v>
      </c>
    </row>
    <row r="60677" spans="1:1" x14ac:dyDescent="0.25">
      <c r="A60677">
        <f t="shared" ca="1" si="948"/>
        <v>0.38351241167643407</v>
      </c>
    </row>
    <row r="60678" spans="1:1" x14ac:dyDescent="0.25">
      <c r="A60678">
        <f t="shared" ca="1" si="948"/>
        <v>-0.32884277037545567</v>
      </c>
    </row>
    <row r="60679" spans="1:1" x14ac:dyDescent="0.25">
      <c r="A60679">
        <f t="shared" ca="1" si="948"/>
        <v>1.0032334926213526E-2</v>
      </c>
    </row>
    <row r="60680" spans="1:1" x14ac:dyDescent="0.25">
      <c r="A60680">
        <f t="shared" ca="1" si="948"/>
        <v>-3.1233687818043547</v>
      </c>
    </row>
    <row r="60681" spans="1:1" x14ac:dyDescent="0.25">
      <c r="A60681">
        <f t="shared" ca="1" si="948"/>
        <v>-2.0932398188293178</v>
      </c>
    </row>
    <row r="60682" spans="1:1" x14ac:dyDescent="0.25">
      <c r="A60682">
        <f t="shared" ca="1" si="948"/>
        <v>-0.472352110946542</v>
      </c>
    </row>
    <row r="60683" spans="1:1" x14ac:dyDescent="0.25">
      <c r="A60683">
        <f t="shared" ca="1" si="948"/>
        <v>-0.8346534776629384</v>
      </c>
    </row>
    <row r="60684" spans="1:1" x14ac:dyDescent="0.25">
      <c r="A60684">
        <f t="shared" ca="1" si="948"/>
        <v>-1.6868705675965194</v>
      </c>
    </row>
    <row r="60685" spans="1:1" x14ac:dyDescent="0.25">
      <c r="A60685">
        <f t="shared" ca="1" si="948"/>
        <v>1.1300841383257121</v>
      </c>
    </row>
    <row r="60686" spans="1:1" x14ac:dyDescent="0.25">
      <c r="A60686">
        <f t="shared" ca="1" si="948"/>
        <v>0.91166386964366675</v>
      </c>
    </row>
    <row r="60687" spans="1:1" x14ac:dyDescent="0.25">
      <c r="A60687">
        <f t="shared" ca="1" si="948"/>
        <v>2.2127645527962052</v>
      </c>
    </row>
    <row r="60688" spans="1:1" x14ac:dyDescent="0.25">
      <c r="A60688">
        <f t="shared" ca="1" si="948"/>
        <v>1.1974514098426774</v>
      </c>
    </row>
    <row r="60689" spans="1:1" x14ac:dyDescent="0.25">
      <c r="A60689">
        <f t="shared" ca="1" si="948"/>
        <v>0.9674526195912353</v>
      </c>
    </row>
    <row r="60690" spans="1:1" x14ac:dyDescent="0.25">
      <c r="A60690">
        <f t="shared" ca="1" si="948"/>
        <v>-6.9911315330057913E-2</v>
      </c>
    </row>
    <row r="60691" spans="1:1" x14ac:dyDescent="0.25">
      <c r="A60691">
        <f t="shared" ca="1" si="948"/>
        <v>0.27091580889519801</v>
      </c>
    </row>
    <row r="60692" spans="1:1" x14ac:dyDescent="0.25">
      <c r="A60692">
        <f t="shared" ca="1" si="948"/>
        <v>0.89902065812464427</v>
      </c>
    </row>
    <row r="60693" spans="1:1" x14ac:dyDescent="0.25">
      <c r="A60693">
        <f t="shared" ca="1" si="948"/>
        <v>-0.75851780288307502</v>
      </c>
    </row>
    <row r="60694" spans="1:1" x14ac:dyDescent="0.25">
      <c r="A60694">
        <f t="shared" ca="1" si="948"/>
        <v>-8.2134334255851094E-2</v>
      </c>
    </row>
    <row r="60695" spans="1:1" x14ac:dyDescent="0.25">
      <c r="A60695">
        <f t="shared" ca="1" si="948"/>
        <v>-0.67046926966284615</v>
      </c>
    </row>
    <row r="60696" spans="1:1" x14ac:dyDescent="0.25">
      <c r="A60696">
        <f t="shared" ca="1" si="948"/>
        <v>-0.50916604123694775</v>
      </c>
    </row>
    <row r="60697" spans="1:1" x14ac:dyDescent="0.25">
      <c r="A60697">
        <f t="shared" ca="1" si="948"/>
        <v>-1.3323439207301913</v>
      </c>
    </row>
    <row r="60698" spans="1:1" x14ac:dyDescent="0.25">
      <c r="A60698">
        <f t="shared" ca="1" si="948"/>
        <v>1.4001939643052854</v>
      </c>
    </row>
    <row r="60699" spans="1:1" x14ac:dyDescent="0.25">
      <c r="A60699">
        <f t="shared" ca="1" si="948"/>
        <v>-0.84015786907378276</v>
      </c>
    </row>
    <row r="60700" spans="1:1" x14ac:dyDescent="0.25">
      <c r="A60700">
        <f t="shared" ca="1" si="948"/>
        <v>0.41534362174040768</v>
      </c>
    </row>
    <row r="60701" spans="1:1" x14ac:dyDescent="0.25">
      <c r="A60701">
        <f t="shared" ca="1" si="948"/>
        <v>-5.8720914378679497E-3</v>
      </c>
    </row>
    <row r="60702" spans="1:1" x14ac:dyDescent="0.25">
      <c r="A60702">
        <f t="shared" ca="1" si="948"/>
        <v>-0.7740571617489489</v>
      </c>
    </row>
    <row r="60703" spans="1:1" x14ac:dyDescent="0.25">
      <c r="A60703">
        <f t="shared" ca="1" si="948"/>
        <v>1.5658778736398276</v>
      </c>
    </row>
    <row r="60704" spans="1:1" x14ac:dyDescent="0.25">
      <c r="A60704">
        <f t="shared" ca="1" si="948"/>
        <v>-0.22296999573068743</v>
      </c>
    </row>
    <row r="60705" spans="1:1" x14ac:dyDescent="0.25">
      <c r="A60705">
        <f t="shared" ca="1" si="948"/>
        <v>-0.44230714217904782</v>
      </c>
    </row>
    <row r="60706" spans="1:1" x14ac:dyDescent="0.25">
      <c r="A60706">
        <f t="shared" ca="1" si="948"/>
        <v>1.5459677056225236</v>
      </c>
    </row>
    <row r="60707" spans="1:1" x14ac:dyDescent="0.25">
      <c r="A60707">
        <f t="shared" ca="1" si="948"/>
        <v>-0.34286496497459568</v>
      </c>
    </row>
    <row r="60708" spans="1:1" x14ac:dyDescent="0.25">
      <c r="A60708">
        <f t="shared" ca="1" si="948"/>
        <v>-0.31375260080274314</v>
      </c>
    </row>
    <row r="60709" spans="1:1" x14ac:dyDescent="0.25">
      <c r="A60709">
        <f t="shared" ca="1" si="948"/>
        <v>1.118062115261135</v>
      </c>
    </row>
    <row r="60710" spans="1:1" x14ac:dyDescent="0.25">
      <c r="A60710">
        <f t="shared" ca="1" si="948"/>
        <v>0.13175655334468084</v>
      </c>
    </row>
    <row r="60711" spans="1:1" x14ac:dyDescent="0.25">
      <c r="A60711">
        <f t="shared" ca="1" si="948"/>
        <v>-0.43394523475942481</v>
      </c>
    </row>
    <row r="60712" spans="1:1" x14ac:dyDescent="0.25">
      <c r="A60712">
        <f t="shared" ca="1" si="948"/>
        <v>1.3592916837423048</v>
      </c>
    </row>
    <row r="60713" spans="1:1" x14ac:dyDescent="0.25">
      <c r="A60713">
        <f t="shared" ca="1" si="948"/>
        <v>-0.11561921889610345</v>
      </c>
    </row>
    <row r="60714" spans="1:1" x14ac:dyDescent="0.25">
      <c r="A60714">
        <f t="shared" ca="1" si="948"/>
        <v>0.11166183144079977</v>
      </c>
    </row>
    <row r="60715" spans="1:1" x14ac:dyDescent="0.25">
      <c r="A60715">
        <f t="shared" ca="1" si="948"/>
        <v>-0.46648695842272431</v>
      </c>
    </row>
    <row r="60716" spans="1:1" x14ac:dyDescent="0.25">
      <c r="A60716">
        <f t="shared" ca="1" si="948"/>
        <v>-1.0107412539273064</v>
      </c>
    </row>
    <row r="60717" spans="1:1" x14ac:dyDescent="0.25">
      <c r="A60717">
        <f t="shared" ca="1" si="948"/>
        <v>0.57237857285879656</v>
      </c>
    </row>
    <row r="60718" spans="1:1" x14ac:dyDescent="0.25">
      <c r="A60718">
        <f t="shared" ca="1" si="948"/>
        <v>0.34335529602553944</v>
      </c>
    </row>
    <row r="60719" spans="1:1" x14ac:dyDescent="0.25">
      <c r="A60719">
        <f t="shared" ca="1" si="948"/>
        <v>-1.5860932644647632</v>
      </c>
    </row>
    <row r="60720" spans="1:1" x14ac:dyDescent="0.25">
      <c r="A60720">
        <f t="shared" ca="1" si="948"/>
        <v>1.3405412010224682</v>
      </c>
    </row>
    <row r="60721" spans="1:1" x14ac:dyDescent="0.25">
      <c r="A60721">
        <f t="shared" ca="1" si="948"/>
        <v>0.21323880653756189</v>
      </c>
    </row>
    <row r="60722" spans="1:1" x14ac:dyDescent="0.25">
      <c r="A60722">
        <f t="shared" ca="1" si="948"/>
        <v>-0.44143193412070836</v>
      </c>
    </row>
    <row r="60723" spans="1:1" x14ac:dyDescent="0.25">
      <c r="A60723">
        <f t="shared" ca="1" si="948"/>
        <v>-0.20219004087819939</v>
      </c>
    </row>
    <row r="60724" spans="1:1" x14ac:dyDescent="0.25">
      <c r="A60724">
        <f t="shared" ca="1" si="948"/>
        <v>1.453614541492936</v>
      </c>
    </row>
    <row r="60725" spans="1:1" x14ac:dyDescent="0.25">
      <c r="A60725">
        <f t="shared" ca="1" si="948"/>
        <v>-0.99923733797801118</v>
      </c>
    </row>
    <row r="60726" spans="1:1" x14ac:dyDescent="0.25">
      <c r="A60726">
        <f t="shared" ca="1" si="948"/>
        <v>-0.37928422937196793</v>
      </c>
    </row>
    <row r="60727" spans="1:1" x14ac:dyDescent="0.25">
      <c r="A60727">
        <f t="shared" ca="1" si="948"/>
        <v>1.327830732193491</v>
      </c>
    </row>
    <row r="60728" spans="1:1" x14ac:dyDescent="0.25">
      <c r="A60728">
        <f t="shared" ca="1" si="948"/>
        <v>-2.2334447686806085</v>
      </c>
    </row>
    <row r="60729" spans="1:1" x14ac:dyDescent="0.25">
      <c r="A60729">
        <f t="shared" ca="1" si="948"/>
        <v>-1.2363769195908227</v>
      </c>
    </row>
    <row r="60730" spans="1:1" x14ac:dyDescent="0.25">
      <c r="A60730">
        <f t="shared" ca="1" si="948"/>
        <v>-1.3254533723237367</v>
      </c>
    </row>
    <row r="60731" spans="1:1" x14ac:dyDescent="0.25">
      <c r="A60731">
        <f t="shared" ca="1" si="948"/>
        <v>-0.482393690023394</v>
      </c>
    </row>
    <row r="60732" spans="1:1" x14ac:dyDescent="0.25">
      <c r="A60732">
        <f t="shared" ca="1" si="948"/>
        <v>-1.6363772813402355</v>
      </c>
    </row>
    <row r="60733" spans="1:1" x14ac:dyDescent="0.25">
      <c r="A60733">
        <f t="shared" ca="1" si="948"/>
        <v>0.86757037623356292</v>
      </c>
    </row>
    <row r="60734" spans="1:1" x14ac:dyDescent="0.25">
      <c r="A60734">
        <f t="shared" ca="1" si="948"/>
        <v>-1.3818587112177478</v>
      </c>
    </row>
    <row r="60735" spans="1:1" x14ac:dyDescent="0.25">
      <c r="A60735">
        <f t="shared" ca="1" si="948"/>
        <v>0.77696388350362355</v>
      </c>
    </row>
    <row r="60736" spans="1:1" x14ac:dyDescent="0.25">
      <c r="A60736">
        <f t="shared" ca="1" si="948"/>
        <v>-2.4906361844059203E-2</v>
      </c>
    </row>
    <row r="60737" spans="1:1" x14ac:dyDescent="0.25">
      <c r="A60737">
        <f t="shared" ca="1" si="948"/>
        <v>0.22789944905395507</v>
      </c>
    </row>
    <row r="60738" spans="1:1" x14ac:dyDescent="0.25">
      <c r="A60738">
        <f t="shared" ca="1" si="948"/>
        <v>6.0115643232090711E-2</v>
      </c>
    </row>
    <row r="60739" spans="1:1" x14ac:dyDescent="0.25">
      <c r="A60739">
        <f t="shared" ref="A60739:A60802" ca="1" si="949">_xlfn.NORM.INV(RAND(),0,1)</f>
        <v>-0.5694864353432072</v>
      </c>
    </row>
    <row r="60740" spans="1:1" x14ac:dyDescent="0.25">
      <c r="A60740">
        <f t="shared" ca="1" si="949"/>
        <v>0.40711678968953763</v>
      </c>
    </row>
    <row r="60741" spans="1:1" x14ac:dyDescent="0.25">
      <c r="A60741">
        <f t="shared" ca="1" si="949"/>
        <v>-2.6340053042830633</v>
      </c>
    </row>
    <row r="60742" spans="1:1" x14ac:dyDescent="0.25">
      <c r="A60742">
        <f t="shared" ca="1" si="949"/>
        <v>-0.53839856699998589</v>
      </c>
    </row>
    <row r="60743" spans="1:1" x14ac:dyDescent="0.25">
      <c r="A60743">
        <f t="shared" ca="1" si="949"/>
        <v>-0.28845140477818587</v>
      </c>
    </row>
    <row r="60744" spans="1:1" x14ac:dyDescent="0.25">
      <c r="A60744">
        <f t="shared" ca="1" si="949"/>
        <v>0.6454119134508759</v>
      </c>
    </row>
    <row r="60745" spans="1:1" x14ac:dyDescent="0.25">
      <c r="A60745">
        <f t="shared" ca="1" si="949"/>
        <v>0.26580299267086549</v>
      </c>
    </row>
    <row r="60746" spans="1:1" x14ac:dyDescent="0.25">
      <c r="A60746">
        <f t="shared" ca="1" si="949"/>
        <v>0.30752243328072787</v>
      </c>
    </row>
    <row r="60747" spans="1:1" x14ac:dyDescent="0.25">
      <c r="A60747">
        <f t="shared" ca="1" si="949"/>
        <v>-0.82415335723396799</v>
      </c>
    </row>
    <row r="60748" spans="1:1" x14ac:dyDescent="0.25">
      <c r="A60748">
        <f t="shared" ca="1" si="949"/>
        <v>0.86217424486077032</v>
      </c>
    </row>
    <row r="60749" spans="1:1" x14ac:dyDescent="0.25">
      <c r="A60749">
        <f t="shared" ca="1" si="949"/>
        <v>-2.9830321971847502E-2</v>
      </c>
    </row>
    <row r="60750" spans="1:1" x14ac:dyDescent="0.25">
      <c r="A60750">
        <f t="shared" ca="1" si="949"/>
        <v>5.3677020941448272E-2</v>
      </c>
    </row>
    <row r="60751" spans="1:1" x14ac:dyDescent="0.25">
      <c r="A60751">
        <f t="shared" ca="1" si="949"/>
        <v>3.1405152137256552E-2</v>
      </c>
    </row>
    <row r="60752" spans="1:1" x14ac:dyDescent="0.25">
      <c r="A60752">
        <f t="shared" ca="1" si="949"/>
        <v>-0.37338940953205335</v>
      </c>
    </row>
    <row r="60753" spans="1:1" x14ac:dyDescent="0.25">
      <c r="A60753">
        <f t="shared" ca="1" si="949"/>
        <v>-1.288935140602689</v>
      </c>
    </row>
    <row r="60754" spans="1:1" x14ac:dyDescent="0.25">
      <c r="A60754">
        <f t="shared" ca="1" si="949"/>
        <v>-0.32898029601605128</v>
      </c>
    </row>
    <row r="60755" spans="1:1" x14ac:dyDescent="0.25">
      <c r="A60755">
        <f t="shared" ca="1" si="949"/>
        <v>0.32722669521205011</v>
      </c>
    </row>
    <row r="60756" spans="1:1" x14ac:dyDescent="0.25">
      <c r="A60756">
        <f t="shared" ca="1" si="949"/>
        <v>0.40301011372927936</v>
      </c>
    </row>
    <row r="60757" spans="1:1" x14ac:dyDescent="0.25">
      <c r="A60757">
        <f t="shared" ca="1" si="949"/>
        <v>1.4685446841181489E-2</v>
      </c>
    </row>
    <row r="60758" spans="1:1" x14ac:dyDescent="0.25">
      <c r="A60758">
        <f t="shared" ca="1" si="949"/>
        <v>-1.7680932650538197</v>
      </c>
    </row>
    <row r="60759" spans="1:1" x14ac:dyDescent="0.25">
      <c r="A60759">
        <f t="shared" ca="1" si="949"/>
        <v>-1.3845752526136157</v>
      </c>
    </row>
    <row r="60760" spans="1:1" x14ac:dyDescent="0.25">
      <c r="A60760">
        <f t="shared" ca="1" si="949"/>
        <v>-1.3627329166069675</v>
      </c>
    </row>
    <row r="60761" spans="1:1" x14ac:dyDescent="0.25">
      <c r="A60761">
        <f t="shared" ca="1" si="949"/>
        <v>-0.99851245045597814</v>
      </c>
    </row>
    <row r="60762" spans="1:1" x14ac:dyDescent="0.25">
      <c r="A60762">
        <f t="shared" ca="1" si="949"/>
        <v>0.36300850574684451</v>
      </c>
    </row>
    <row r="60763" spans="1:1" x14ac:dyDescent="0.25">
      <c r="A60763">
        <f t="shared" ca="1" si="949"/>
        <v>0.78147932842836421</v>
      </c>
    </row>
    <row r="60764" spans="1:1" x14ac:dyDescent="0.25">
      <c r="A60764">
        <f t="shared" ca="1" si="949"/>
        <v>0.54055804675164643</v>
      </c>
    </row>
    <row r="60765" spans="1:1" x14ac:dyDescent="0.25">
      <c r="A60765">
        <f t="shared" ca="1" si="949"/>
        <v>-1.76750404056022</v>
      </c>
    </row>
    <row r="60766" spans="1:1" x14ac:dyDescent="0.25">
      <c r="A60766">
        <f t="shared" ca="1" si="949"/>
        <v>-1.1800600837269541</v>
      </c>
    </row>
    <row r="60767" spans="1:1" x14ac:dyDescent="0.25">
      <c r="A60767">
        <f t="shared" ca="1" si="949"/>
        <v>6.9631240876734821E-2</v>
      </c>
    </row>
    <row r="60768" spans="1:1" x14ac:dyDescent="0.25">
      <c r="A60768">
        <f t="shared" ca="1" si="949"/>
        <v>-0.2478187425189769</v>
      </c>
    </row>
    <row r="60769" spans="1:1" x14ac:dyDescent="0.25">
      <c r="A60769">
        <f t="shared" ca="1" si="949"/>
        <v>-0.87606929530875399</v>
      </c>
    </row>
    <row r="60770" spans="1:1" x14ac:dyDescent="0.25">
      <c r="A60770">
        <f t="shared" ca="1" si="949"/>
        <v>2.5129210929390362E-2</v>
      </c>
    </row>
    <row r="60771" spans="1:1" x14ac:dyDescent="0.25">
      <c r="A60771">
        <f t="shared" ca="1" si="949"/>
        <v>0.79969062592511042</v>
      </c>
    </row>
    <row r="60772" spans="1:1" x14ac:dyDescent="0.25">
      <c r="A60772">
        <f t="shared" ca="1" si="949"/>
        <v>-1.8772272848253491</v>
      </c>
    </row>
    <row r="60773" spans="1:1" x14ac:dyDescent="0.25">
      <c r="A60773">
        <f t="shared" ca="1" si="949"/>
        <v>-0.15083652072329581</v>
      </c>
    </row>
    <row r="60774" spans="1:1" x14ac:dyDescent="0.25">
      <c r="A60774">
        <f t="shared" ca="1" si="949"/>
        <v>-1.6939449970966847</v>
      </c>
    </row>
    <row r="60775" spans="1:1" x14ac:dyDescent="0.25">
      <c r="A60775">
        <f t="shared" ca="1" si="949"/>
        <v>0.29143445447207039</v>
      </c>
    </row>
    <row r="60776" spans="1:1" x14ac:dyDescent="0.25">
      <c r="A60776">
        <f t="shared" ca="1" si="949"/>
        <v>-0.2201883530295056</v>
      </c>
    </row>
    <row r="60777" spans="1:1" x14ac:dyDescent="0.25">
      <c r="A60777">
        <f t="shared" ca="1" si="949"/>
        <v>-6.8264523488003534E-2</v>
      </c>
    </row>
    <row r="60778" spans="1:1" x14ac:dyDescent="0.25">
      <c r="A60778">
        <f t="shared" ca="1" si="949"/>
        <v>0.26013369584162083</v>
      </c>
    </row>
    <row r="60779" spans="1:1" x14ac:dyDescent="0.25">
      <c r="A60779">
        <f t="shared" ca="1" si="949"/>
        <v>1.4361514987103674</v>
      </c>
    </row>
    <row r="60780" spans="1:1" x14ac:dyDescent="0.25">
      <c r="A60780">
        <f t="shared" ca="1" si="949"/>
        <v>1.7000788669698783</v>
      </c>
    </row>
    <row r="60781" spans="1:1" x14ac:dyDescent="0.25">
      <c r="A60781">
        <f t="shared" ca="1" si="949"/>
        <v>-1.3929778341069781</v>
      </c>
    </row>
    <row r="60782" spans="1:1" x14ac:dyDescent="0.25">
      <c r="A60782">
        <f t="shared" ca="1" si="949"/>
        <v>-0.63027132891945781</v>
      </c>
    </row>
    <row r="60783" spans="1:1" x14ac:dyDescent="0.25">
      <c r="A60783">
        <f t="shared" ca="1" si="949"/>
        <v>0.70522634545781859</v>
      </c>
    </row>
    <row r="60784" spans="1:1" x14ac:dyDescent="0.25">
      <c r="A60784">
        <f t="shared" ca="1" si="949"/>
        <v>0.52961088857904881</v>
      </c>
    </row>
    <row r="60785" spans="1:1" x14ac:dyDescent="0.25">
      <c r="A60785">
        <f t="shared" ca="1" si="949"/>
        <v>-1.5123488914867587</v>
      </c>
    </row>
    <row r="60786" spans="1:1" x14ac:dyDescent="0.25">
      <c r="A60786">
        <f t="shared" ca="1" si="949"/>
        <v>1.3592622268962093</v>
      </c>
    </row>
    <row r="60787" spans="1:1" x14ac:dyDescent="0.25">
      <c r="A60787">
        <f t="shared" ca="1" si="949"/>
        <v>-0.93151273912006327</v>
      </c>
    </row>
    <row r="60788" spans="1:1" x14ac:dyDescent="0.25">
      <c r="A60788">
        <f t="shared" ca="1" si="949"/>
        <v>0.91565389166957334</v>
      </c>
    </row>
    <row r="60789" spans="1:1" x14ac:dyDescent="0.25">
      <c r="A60789">
        <f t="shared" ca="1" si="949"/>
        <v>1.4633023682158861</v>
      </c>
    </row>
    <row r="60790" spans="1:1" x14ac:dyDescent="0.25">
      <c r="A60790">
        <f t="shared" ca="1" si="949"/>
        <v>-1.0755058641987567E-2</v>
      </c>
    </row>
    <row r="60791" spans="1:1" x14ac:dyDescent="0.25">
      <c r="A60791">
        <f t="shared" ca="1" si="949"/>
        <v>1.0603523037979206</v>
      </c>
    </row>
    <row r="60792" spans="1:1" x14ac:dyDescent="0.25">
      <c r="A60792">
        <f t="shared" ca="1" si="949"/>
        <v>1.5171266271653432</v>
      </c>
    </row>
    <row r="60793" spans="1:1" x14ac:dyDescent="0.25">
      <c r="A60793">
        <f t="shared" ca="1" si="949"/>
        <v>-0.51907257491401126</v>
      </c>
    </row>
    <row r="60794" spans="1:1" x14ac:dyDescent="0.25">
      <c r="A60794">
        <f t="shared" ca="1" si="949"/>
        <v>0.9900002344394111</v>
      </c>
    </row>
    <row r="60795" spans="1:1" x14ac:dyDescent="0.25">
      <c r="A60795">
        <f t="shared" ca="1" si="949"/>
        <v>0.73018179756858448</v>
      </c>
    </row>
    <row r="60796" spans="1:1" x14ac:dyDescent="0.25">
      <c r="A60796">
        <f t="shared" ca="1" si="949"/>
        <v>-0.22697277075281794</v>
      </c>
    </row>
    <row r="60797" spans="1:1" x14ac:dyDescent="0.25">
      <c r="A60797">
        <f t="shared" ca="1" si="949"/>
        <v>1.3312126656339844</v>
      </c>
    </row>
    <row r="60798" spans="1:1" x14ac:dyDescent="0.25">
      <c r="A60798">
        <f t="shared" ca="1" si="949"/>
        <v>0.35823787533737422</v>
      </c>
    </row>
    <row r="60799" spans="1:1" x14ac:dyDescent="0.25">
      <c r="A60799">
        <f t="shared" ca="1" si="949"/>
        <v>-2.3244922786336542</v>
      </c>
    </row>
    <row r="60800" spans="1:1" x14ac:dyDescent="0.25">
      <c r="A60800">
        <f t="shared" ca="1" si="949"/>
        <v>-0.965623168217696</v>
      </c>
    </row>
    <row r="60801" spans="1:1" x14ac:dyDescent="0.25">
      <c r="A60801">
        <f t="shared" ca="1" si="949"/>
        <v>0.4485340884909873</v>
      </c>
    </row>
    <row r="60802" spans="1:1" x14ac:dyDescent="0.25">
      <c r="A60802">
        <f t="shared" ca="1" si="949"/>
        <v>1.3410354181801025</v>
      </c>
    </row>
    <row r="60803" spans="1:1" x14ac:dyDescent="0.25">
      <c r="A60803">
        <f t="shared" ref="A60803:A60866" ca="1" si="950">_xlfn.NORM.INV(RAND(),0,1)</f>
        <v>-1.0638264539395266</v>
      </c>
    </row>
    <row r="60804" spans="1:1" x14ac:dyDescent="0.25">
      <c r="A60804">
        <f t="shared" ca="1" si="950"/>
        <v>-1.3980469598595771</v>
      </c>
    </row>
    <row r="60805" spans="1:1" x14ac:dyDescent="0.25">
      <c r="A60805">
        <f t="shared" ca="1" si="950"/>
        <v>-0.95045941064974637</v>
      </c>
    </row>
    <row r="60806" spans="1:1" x14ac:dyDescent="0.25">
      <c r="A60806">
        <f t="shared" ca="1" si="950"/>
        <v>-0.9710484111928922</v>
      </c>
    </row>
    <row r="60807" spans="1:1" x14ac:dyDescent="0.25">
      <c r="A60807">
        <f t="shared" ca="1" si="950"/>
        <v>-0.56945732852675157</v>
      </c>
    </row>
    <row r="60808" spans="1:1" x14ac:dyDescent="0.25">
      <c r="A60808">
        <f t="shared" ca="1" si="950"/>
        <v>1.6892371155989392</v>
      </c>
    </row>
    <row r="60809" spans="1:1" x14ac:dyDescent="0.25">
      <c r="A60809">
        <f t="shared" ca="1" si="950"/>
        <v>2.1617878925422325</v>
      </c>
    </row>
    <row r="60810" spans="1:1" x14ac:dyDescent="0.25">
      <c r="A60810">
        <f t="shared" ca="1" si="950"/>
        <v>1.3366901119052521</v>
      </c>
    </row>
    <row r="60811" spans="1:1" x14ac:dyDescent="0.25">
      <c r="A60811">
        <f t="shared" ca="1" si="950"/>
        <v>0.78943321321555815</v>
      </c>
    </row>
    <row r="60812" spans="1:1" x14ac:dyDescent="0.25">
      <c r="A60812">
        <f t="shared" ca="1" si="950"/>
        <v>0.50420312381187882</v>
      </c>
    </row>
    <row r="60813" spans="1:1" x14ac:dyDescent="0.25">
      <c r="A60813">
        <f t="shared" ca="1" si="950"/>
        <v>-0.87111381699482471</v>
      </c>
    </row>
    <row r="60814" spans="1:1" x14ac:dyDescent="0.25">
      <c r="A60814">
        <f t="shared" ca="1" si="950"/>
        <v>1.6955250832944686</v>
      </c>
    </row>
    <row r="60815" spans="1:1" x14ac:dyDescent="0.25">
      <c r="A60815">
        <f t="shared" ca="1" si="950"/>
        <v>0.59244761026841475</v>
      </c>
    </row>
    <row r="60816" spans="1:1" x14ac:dyDescent="0.25">
      <c r="A60816">
        <f t="shared" ca="1" si="950"/>
        <v>1.4444117201498679</v>
      </c>
    </row>
    <row r="60817" spans="1:1" x14ac:dyDescent="0.25">
      <c r="A60817">
        <f t="shared" ca="1" si="950"/>
        <v>-1.5532102132720209</v>
      </c>
    </row>
    <row r="60818" spans="1:1" x14ac:dyDescent="0.25">
      <c r="A60818">
        <f t="shared" ca="1" si="950"/>
        <v>1.1871764618833196</v>
      </c>
    </row>
    <row r="60819" spans="1:1" x14ac:dyDescent="0.25">
      <c r="A60819">
        <f t="shared" ca="1" si="950"/>
        <v>0.75700639690425409</v>
      </c>
    </row>
    <row r="60820" spans="1:1" x14ac:dyDescent="0.25">
      <c r="A60820">
        <f t="shared" ca="1" si="950"/>
        <v>0.36492094115133117</v>
      </c>
    </row>
    <row r="60821" spans="1:1" x14ac:dyDescent="0.25">
      <c r="A60821">
        <f t="shared" ca="1" si="950"/>
        <v>-1.1293439602199844</v>
      </c>
    </row>
    <row r="60822" spans="1:1" x14ac:dyDescent="0.25">
      <c r="A60822">
        <f t="shared" ca="1" si="950"/>
        <v>0.57404144072754748</v>
      </c>
    </row>
    <row r="60823" spans="1:1" x14ac:dyDescent="0.25">
      <c r="A60823">
        <f t="shared" ca="1" si="950"/>
        <v>1.193945558183146</v>
      </c>
    </row>
    <row r="60824" spans="1:1" x14ac:dyDescent="0.25">
      <c r="A60824">
        <f t="shared" ca="1" si="950"/>
        <v>0.4517119454079126</v>
      </c>
    </row>
    <row r="60825" spans="1:1" x14ac:dyDescent="0.25">
      <c r="A60825">
        <f t="shared" ca="1" si="950"/>
        <v>1.2202151004918254</v>
      </c>
    </row>
    <row r="60826" spans="1:1" x14ac:dyDescent="0.25">
      <c r="A60826">
        <f t="shared" ca="1" si="950"/>
        <v>0.62995144831782801</v>
      </c>
    </row>
    <row r="60827" spans="1:1" x14ac:dyDescent="0.25">
      <c r="A60827">
        <f t="shared" ca="1" si="950"/>
        <v>-0.53993202995576794</v>
      </c>
    </row>
    <row r="60828" spans="1:1" x14ac:dyDescent="0.25">
      <c r="A60828">
        <f t="shared" ca="1" si="950"/>
        <v>1.3689118717343769</v>
      </c>
    </row>
    <row r="60829" spans="1:1" x14ac:dyDescent="0.25">
      <c r="A60829">
        <f t="shared" ca="1" si="950"/>
        <v>-8.0912495582396091E-2</v>
      </c>
    </row>
    <row r="60830" spans="1:1" x14ac:dyDescent="0.25">
      <c r="A60830">
        <f t="shared" ca="1" si="950"/>
        <v>-8.6698454255645874E-2</v>
      </c>
    </row>
    <row r="60831" spans="1:1" x14ac:dyDescent="0.25">
      <c r="A60831">
        <f t="shared" ca="1" si="950"/>
        <v>0.86099374372585236</v>
      </c>
    </row>
    <row r="60832" spans="1:1" x14ac:dyDescent="0.25">
      <c r="A60832">
        <f t="shared" ca="1" si="950"/>
        <v>-1.4943485106106629</v>
      </c>
    </row>
    <row r="60833" spans="1:1" x14ac:dyDescent="0.25">
      <c r="A60833">
        <f t="shared" ca="1" si="950"/>
        <v>1.3717887322065192</v>
      </c>
    </row>
    <row r="60834" spans="1:1" x14ac:dyDescent="0.25">
      <c r="A60834">
        <f t="shared" ca="1" si="950"/>
        <v>0.94989448950717748</v>
      </c>
    </row>
    <row r="60835" spans="1:1" x14ac:dyDescent="0.25">
      <c r="A60835">
        <f t="shared" ca="1" si="950"/>
        <v>1.0914965149415361</v>
      </c>
    </row>
    <row r="60836" spans="1:1" x14ac:dyDescent="0.25">
      <c r="A60836">
        <f t="shared" ca="1" si="950"/>
        <v>0.5402885682252071</v>
      </c>
    </row>
    <row r="60837" spans="1:1" x14ac:dyDescent="0.25">
      <c r="A60837">
        <f t="shared" ca="1" si="950"/>
        <v>-0.2582214536840689</v>
      </c>
    </row>
    <row r="60838" spans="1:1" x14ac:dyDescent="0.25">
      <c r="A60838">
        <f t="shared" ca="1" si="950"/>
        <v>1.7204374684205932</v>
      </c>
    </row>
    <row r="60839" spans="1:1" x14ac:dyDescent="0.25">
      <c r="A60839">
        <f t="shared" ca="1" si="950"/>
        <v>-1.0041133494817609</v>
      </c>
    </row>
    <row r="60840" spans="1:1" x14ac:dyDescent="0.25">
      <c r="A60840">
        <f t="shared" ca="1" si="950"/>
        <v>1.3753711704912954</v>
      </c>
    </row>
    <row r="60841" spans="1:1" x14ac:dyDescent="0.25">
      <c r="A60841">
        <f t="shared" ca="1" si="950"/>
        <v>-2.3695671658989945</v>
      </c>
    </row>
    <row r="60842" spans="1:1" x14ac:dyDescent="0.25">
      <c r="A60842">
        <f t="shared" ca="1" si="950"/>
        <v>-1.0153072385488884</v>
      </c>
    </row>
    <row r="60843" spans="1:1" x14ac:dyDescent="0.25">
      <c r="A60843">
        <f t="shared" ca="1" si="950"/>
        <v>-0.64971797688628918</v>
      </c>
    </row>
    <row r="60844" spans="1:1" x14ac:dyDescent="0.25">
      <c r="A60844">
        <f t="shared" ca="1" si="950"/>
        <v>1.4976839686768755</v>
      </c>
    </row>
    <row r="60845" spans="1:1" x14ac:dyDescent="0.25">
      <c r="A60845">
        <f t="shared" ca="1" si="950"/>
        <v>-0.50469800686005362</v>
      </c>
    </row>
    <row r="60846" spans="1:1" x14ac:dyDescent="0.25">
      <c r="A60846">
        <f t="shared" ca="1" si="950"/>
        <v>0.23341499724985806</v>
      </c>
    </row>
    <row r="60847" spans="1:1" x14ac:dyDescent="0.25">
      <c r="A60847">
        <f t="shared" ca="1" si="950"/>
        <v>0.63176318646532048</v>
      </c>
    </row>
    <row r="60848" spans="1:1" x14ac:dyDescent="0.25">
      <c r="A60848">
        <f t="shared" ca="1" si="950"/>
        <v>-1.8956700616830011</v>
      </c>
    </row>
    <row r="60849" spans="1:1" x14ac:dyDescent="0.25">
      <c r="A60849">
        <f t="shared" ca="1" si="950"/>
        <v>0.80374972205001904</v>
      </c>
    </row>
    <row r="60850" spans="1:1" x14ac:dyDescent="0.25">
      <c r="A60850">
        <f t="shared" ca="1" si="950"/>
        <v>-0.3924118564905435</v>
      </c>
    </row>
    <row r="60851" spans="1:1" x14ac:dyDescent="0.25">
      <c r="A60851">
        <f t="shared" ca="1" si="950"/>
        <v>-8.5407745784569694E-2</v>
      </c>
    </row>
    <row r="60852" spans="1:1" x14ac:dyDescent="0.25">
      <c r="A60852">
        <f t="shared" ca="1" si="950"/>
        <v>-1.2346290362177668</v>
      </c>
    </row>
    <row r="60853" spans="1:1" x14ac:dyDescent="0.25">
      <c r="A60853">
        <f t="shared" ca="1" si="950"/>
        <v>-0.95631307793086362</v>
      </c>
    </row>
    <row r="60854" spans="1:1" x14ac:dyDescent="0.25">
      <c r="A60854">
        <f t="shared" ca="1" si="950"/>
        <v>-0.10508199104416428</v>
      </c>
    </row>
    <row r="60855" spans="1:1" x14ac:dyDescent="0.25">
      <c r="A60855">
        <f t="shared" ca="1" si="950"/>
        <v>0.83729875832279765</v>
      </c>
    </row>
    <row r="60856" spans="1:1" x14ac:dyDescent="0.25">
      <c r="A60856">
        <f t="shared" ca="1" si="950"/>
        <v>0.65151575022360397</v>
      </c>
    </row>
    <row r="60857" spans="1:1" x14ac:dyDescent="0.25">
      <c r="A60857">
        <f t="shared" ca="1" si="950"/>
        <v>1.2347180805937632</v>
      </c>
    </row>
    <row r="60858" spans="1:1" x14ac:dyDescent="0.25">
      <c r="A60858">
        <f t="shared" ca="1" si="950"/>
        <v>0.55613636730689164</v>
      </c>
    </row>
    <row r="60859" spans="1:1" x14ac:dyDescent="0.25">
      <c r="A60859">
        <f t="shared" ca="1" si="950"/>
        <v>-0.1320802429301984</v>
      </c>
    </row>
    <row r="60860" spans="1:1" x14ac:dyDescent="0.25">
      <c r="A60860">
        <f t="shared" ca="1" si="950"/>
        <v>0.20857527541492407</v>
      </c>
    </row>
    <row r="60861" spans="1:1" x14ac:dyDescent="0.25">
      <c r="A60861">
        <f t="shared" ca="1" si="950"/>
        <v>-1.4595609681678008</v>
      </c>
    </row>
    <row r="60862" spans="1:1" x14ac:dyDescent="0.25">
      <c r="A60862">
        <f t="shared" ca="1" si="950"/>
        <v>0.15242328690946147</v>
      </c>
    </row>
    <row r="60863" spans="1:1" x14ac:dyDescent="0.25">
      <c r="A60863">
        <f t="shared" ca="1" si="950"/>
        <v>-1.980580636703297</v>
      </c>
    </row>
    <row r="60864" spans="1:1" x14ac:dyDescent="0.25">
      <c r="A60864">
        <f t="shared" ca="1" si="950"/>
        <v>0.71148672032493132</v>
      </c>
    </row>
    <row r="60865" spans="1:1" x14ac:dyDescent="0.25">
      <c r="A60865">
        <f t="shared" ca="1" si="950"/>
        <v>1.4457818877298705</v>
      </c>
    </row>
    <row r="60866" spans="1:1" x14ac:dyDescent="0.25">
      <c r="A60866">
        <f t="shared" ca="1" si="950"/>
        <v>-0.2188716315407355</v>
      </c>
    </row>
    <row r="60867" spans="1:1" x14ac:dyDescent="0.25">
      <c r="A60867">
        <f t="shared" ref="A60867:A60930" ca="1" si="951">_xlfn.NORM.INV(RAND(),0,1)</f>
        <v>-2.3559830707392688</v>
      </c>
    </row>
    <row r="60868" spans="1:1" x14ac:dyDescent="0.25">
      <c r="A60868">
        <f t="shared" ca="1" si="951"/>
        <v>0.2062473404062414</v>
      </c>
    </row>
    <row r="60869" spans="1:1" x14ac:dyDescent="0.25">
      <c r="A60869">
        <f t="shared" ca="1" si="951"/>
        <v>-0.14679081345675579</v>
      </c>
    </row>
    <row r="60870" spans="1:1" x14ac:dyDescent="0.25">
      <c r="A60870">
        <f t="shared" ca="1" si="951"/>
        <v>1.1852086822797248</v>
      </c>
    </row>
    <row r="60871" spans="1:1" x14ac:dyDescent="0.25">
      <c r="A60871">
        <f t="shared" ca="1" si="951"/>
        <v>0.10034945883329763</v>
      </c>
    </row>
    <row r="60872" spans="1:1" x14ac:dyDescent="0.25">
      <c r="A60872">
        <f t="shared" ca="1" si="951"/>
        <v>-0.8712690107762624</v>
      </c>
    </row>
    <row r="60873" spans="1:1" x14ac:dyDescent="0.25">
      <c r="A60873">
        <f t="shared" ca="1" si="951"/>
        <v>0.50313742364368097</v>
      </c>
    </row>
    <row r="60874" spans="1:1" x14ac:dyDescent="0.25">
      <c r="A60874">
        <f t="shared" ca="1" si="951"/>
        <v>1.39193200920836</v>
      </c>
    </row>
    <row r="60875" spans="1:1" x14ac:dyDescent="0.25">
      <c r="A60875">
        <f t="shared" ca="1" si="951"/>
        <v>0.44067981078249313</v>
      </c>
    </row>
    <row r="60876" spans="1:1" x14ac:dyDescent="0.25">
      <c r="A60876">
        <f t="shared" ca="1" si="951"/>
        <v>-1.0604066913308732</v>
      </c>
    </row>
    <row r="60877" spans="1:1" x14ac:dyDescent="0.25">
      <c r="A60877">
        <f t="shared" ca="1" si="951"/>
        <v>-1.1345247343091713</v>
      </c>
    </row>
    <row r="60878" spans="1:1" x14ac:dyDescent="0.25">
      <c r="A60878">
        <f t="shared" ca="1" si="951"/>
        <v>-0.85357562383681485</v>
      </c>
    </row>
    <row r="60879" spans="1:1" x14ac:dyDescent="0.25">
      <c r="A60879">
        <f t="shared" ca="1" si="951"/>
        <v>-0.63763102673963279</v>
      </c>
    </row>
    <row r="60880" spans="1:1" x14ac:dyDescent="0.25">
      <c r="A60880">
        <f t="shared" ca="1" si="951"/>
        <v>1.1143113839467025</v>
      </c>
    </row>
    <row r="60881" spans="1:1" x14ac:dyDescent="0.25">
      <c r="A60881">
        <f t="shared" ca="1" si="951"/>
        <v>-1.2038298069388098</v>
      </c>
    </row>
    <row r="60882" spans="1:1" x14ac:dyDescent="0.25">
      <c r="A60882">
        <f t="shared" ca="1" si="951"/>
        <v>-0.3169496362301194</v>
      </c>
    </row>
    <row r="60883" spans="1:1" x14ac:dyDescent="0.25">
      <c r="A60883">
        <f t="shared" ca="1" si="951"/>
        <v>0.54655725570016833</v>
      </c>
    </row>
    <row r="60884" spans="1:1" x14ac:dyDescent="0.25">
      <c r="A60884">
        <f t="shared" ca="1" si="951"/>
        <v>1.3107947445795061</v>
      </c>
    </row>
    <row r="60885" spans="1:1" x14ac:dyDescent="0.25">
      <c r="A60885">
        <f t="shared" ca="1" si="951"/>
        <v>-2.2173833899095037</v>
      </c>
    </row>
    <row r="60886" spans="1:1" x14ac:dyDescent="0.25">
      <c r="A60886">
        <f t="shared" ca="1" si="951"/>
        <v>1.907640110566065</v>
      </c>
    </row>
    <row r="60887" spans="1:1" x14ac:dyDescent="0.25">
      <c r="A60887">
        <f t="shared" ca="1" si="951"/>
        <v>6.7797246756241367E-2</v>
      </c>
    </row>
    <row r="60888" spans="1:1" x14ac:dyDescent="0.25">
      <c r="A60888">
        <f t="shared" ca="1" si="951"/>
        <v>0.15686566652236048</v>
      </c>
    </row>
    <row r="60889" spans="1:1" x14ac:dyDescent="0.25">
      <c r="A60889">
        <f t="shared" ca="1" si="951"/>
        <v>1.1748027708701829</v>
      </c>
    </row>
    <row r="60890" spans="1:1" x14ac:dyDescent="0.25">
      <c r="A60890">
        <f t="shared" ca="1" si="951"/>
        <v>-0.47575847455000181</v>
      </c>
    </row>
    <row r="60891" spans="1:1" x14ac:dyDescent="0.25">
      <c r="A60891">
        <f t="shared" ca="1" si="951"/>
        <v>-0.27357334130205518</v>
      </c>
    </row>
    <row r="60892" spans="1:1" x14ac:dyDescent="0.25">
      <c r="A60892">
        <f t="shared" ca="1" si="951"/>
        <v>-0.52014227115413725</v>
      </c>
    </row>
    <row r="60893" spans="1:1" x14ac:dyDescent="0.25">
      <c r="A60893">
        <f t="shared" ca="1" si="951"/>
        <v>0.28375932107939555</v>
      </c>
    </row>
    <row r="60894" spans="1:1" x14ac:dyDescent="0.25">
      <c r="A60894">
        <f t="shared" ca="1" si="951"/>
        <v>-0.90616027167120183</v>
      </c>
    </row>
    <row r="60895" spans="1:1" x14ac:dyDescent="0.25">
      <c r="A60895">
        <f t="shared" ca="1" si="951"/>
        <v>-2.0333391406741077</v>
      </c>
    </row>
    <row r="60896" spans="1:1" x14ac:dyDescent="0.25">
      <c r="A60896">
        <f t="shared" ca="1" si="951"/>
        <v>-1.6641296142680502</v>
      </c>
    </row>
    <row r="60897" spans="1:1" x14ac:dyDescent="0.25">
      <c r="A60897">
        <f t="shared" ca="1" si="951"/>
        <v>-1.6250120608968162</v>
      </c>
    </row>
    <row r="60898" spans="1:1" x14ac:dyDescent="0.25">
      <c r="A60898">
        <f t="shared" ca="1" si="951"/>
        <v>0.30921223151710148</v>
      </c>
    </row>
    <row r="60899" spans="1:1" x14ac:dyDescent="0.25">
      <c r="A60899">
        <f t="shared" ca="1" si="951"/>
        <v>-0.5080277324305954</v>
      </c>
    </row>
    <row r="60900" spans="1:1" x14ac:dyDescent="0.25">
      <c r="A60900">
        <f t="shared" ca="1" si="951"/>
        <v>1.3283795606856625</v>
      </c>
    </row>
    <row r="60901" spans="1:1" x14ac:dyDescent="0.25">
      <c r="A60901">
        <f t="shared" ca="1" si="951"/>
        <v>0.40266181949446228</v>
      </c>
    </row>
    <row r="60902" spans="1:1" x14ac:dyDescent="0.25">
      <c r="A60902">
        <f t="shared" ca="1" si="951"/>
        <v>-5.3811185050091935E-2</v>
      </c>
    </row>
    <row r="60903" spans="1:1" x14ac:dyDescent="0.25">
      <c r="A60903">
        <f t="shared" ca="1" si="951"/>
        <v>-1.8932226282562048</v>
      </c>
    </row>
    <row r="60904" spans="1:1" x14ac:dyDescent="0.25">
      <c r="A60904">
        <f t="shared" ca="1" si="951"/>
        <v>-0.20669798310181337</v>
      </c>
    </row>
    <row r="60905" spans="1:1" x14ac:dyDescent="0.25">
      <c r="A60905">
        <f t="shared" ca="1" si="951"/>
        <v>-0.94416615273070181</v>
      </c>
    </row>
    <row r="60906" spans="1:1" x14ac:dyDescent="0.25">
      <c r="A60906">
        <f t="shared" ca="1" si="951"/>
        <v>-2.2572964299196996</v>
      </c>
    </row>
    <row r="60907" spans="1:1" x14ac:dyDescent="0.25">
      <c r="A60907">
        <f t="shared" ca="1" si="951"/>
        <v>0.47675623120722177</v>
      </c>
    </row>
    <row r="60908" spans="1:1" x14ac:dyDescent="0.25">
      <c r="A60908">
        <f t="shared" ca="1" si="951"/>
        <v>-1.5524308993987126</v>
      </c>
    </row>
    <row r="60909" spans="1:1" x14ac:dyDescent="0.25">
      <c r="A60909">
        <f t="shared" ca="1" si="951"/>
        <v>-0.81283791470120348</v>
      </c>
    </row>
    <row r="60910" spans="1:1" x14ac:dyDescent="0.25">
      <c r="A60910">
        <f t="shared" ca="1" si="951"/>
        <v>-0.61061870802036067</v>
      </c>
    </row>
    <row r="60911" spans="1:1" x14ac:dyDescent="0.25">
      <c r="A60911">
        <f t="shared" ca="1" si="951"/>
        <v>-0.9489698983427387</v>
      </c>
    </row>
    <row r="60912" spans="1:1" x14ac:dyDescent="0.25">
      <c r="A60912">
        <f t="shared" ca="1" si="951"/>
        <v>0.8647911682850643</v>
      </c>
    </row>
    <row r="60913" spans="1:1" x14ac:dyDescent="0.25">
      <c r="A60913">
        <f t="shared" ca="1" si="951"/>
        <v>-0.66397281966582322</v>
      </c>
    </row>
    <row r="60914" spans="1:1" x14ac:dyDescent="0.25">
      <c r="A60914">
        <f t="shared" ca="1" si="951"/>
        <v>0.83612152374270443</v>
      </c>
    </row>
    <row r="60915" spans="1:1" x14ac:dyDescent="0.25">
      <c r="A60915">
        <f t="shared" ca="1" si="951"/>
        <v>-1.3604078626481222</v>
      </c>
    </row>
    <row r="60916" spans="1:1" x14ac:dyDescent="0.25">
      <c r="A60916">
        <f t="shared" ca="1" si="951"/>
        <v>0.15048351359799106</v>
      </c>
    </row>
    <row r="60917" spans="1:1" x14ac:dyDescent="0.25">
      <c r="A60917">
        <f t="shared" ca="1" si="951"/>
        <v>7.0060553675047196E-2</v>
      </c>
    </row>
    <row r="60918" spans="1:1" x14ac:dyDescent="0.25">
      <c r="A60918">
        <f t="shared" ca="1" si="951"/>
        <v>-0.66195512379910604</v>
      </c>
    </row>
    <row r="60919" spans="1:1" x14ac:dyDescent="0.25">
      <c r="A60919">
        <f t="shared" ca="1" si="951"/>
        <v>0.80979152363542628</v>
      </c>
    </row>
    <row r="60920" spans="1:1" x14ac:dyDescent="0.25">
      <c r="A60920">
        <f t="shared" ca="1" si="951"/>
        <v>0.33959049144117454</v>
      </c>
    </row>
    <row r="60921" spans="1:1" x14ac:dyDescent="0.25">
      <c r="A60921">
        <f t="shared" ca="1" si="951"/>
        <v>0.15353176128565968</v>
      </c>
    </row>
    <row r="60922" spans="1:1" x14ac:dyDescent="0.25">
      <c r="A60922">
        <f t="shared" ca="1" si="951"/>
        <v>0.62985764272771372</v>
      </c>
    </row>
    <row r="60923" spans="1:1" x14ac:dyDescent="0.25">
      <c r="A60923">
        <f t="shared" ca="1" si="951"/>
        <v>-0.11968062262788852</v>
      </c>
    </row>
    <row r="60924" spans="1:1" x14ac:dyDescent="0.25">
      <c r="A60924">
        <f t="shared" ca="1" si="951"/>
        <v>-0.71453170352187501</v>
      </c>
    </row>
    <row r="60925" spans="1:1" x14ac:dyDescent="0.25">
      <c r="A60925">
        <f t="shared" ca="1" si="951"/>
        <v>1.017658823997285</v>
      </c>
    </row>
    <row r="60926" spans="1:1" x14ac:dyDescent="0.25">
      <c r="A60926">
        <f t="shared" ca="1" si="951"/>
        <v>7.4321629601927272E-2</v>
      </c>
    </row>
    <row r="60927" spans="1:1" x14ac:dyDescent="0.25">
      <c r="A60927">
        <f t="shared" ca="1" si="951"/>
        <v>0.52372874408149217</v>
      </c>
    </row>
    <row r="60928" spans="1:1" x14ac:dyDescent="0.25">
      <c r="A60928">
        <f t="shared" ca="1" si="951"/>
        <v>-0.35615211635160898</v>
      </c>
    </row>
    <row r="60929" spans="1:1" x14ac:dyDescent="0.25">
      <c r="A60929">
        <f t="shared" ca="1" si="951"/>
        <v>4.132907566647482E-2</v>
      </c>
    </row>
    <row r="60930" spans="1:1" x14ac:dyDescent="0.25">
      <c r="A60930">
        <f t="shared" ca="1" si="951"/>
        <v>-6.3633031306927323E-2</v>
      </c>
    </row>
    <row r="60931" spans="1:1" x14ac:dyDescent="0.25">
      <c r="A60931">
        <f t="shared" ref="A60931:A60994" ca="1" si="952">_xlfn.NORM.INV(RAND(),0,1)</f>
        <v>1.1797102406809832</v>
      </c>
    </row>
    <row r="60932" spans="1:1" x14ac:dyDescent="0.25">
      <c r="A60932">
        <f t="shared" ca="1" si="952"/>
        <v>-0.86808922733066751</v>
      </c>
    </row>
    <row r="60933" spans="1:1" x14ac:dyDescent="0.25">
      <c r="A60933">
        <f t="shared" ca="1" si="952"/>
        <v>-0.19275560244345064</v>
      </c>
    </row>
    <row r="60934" spans="1:1" x14ac:dyDescent="0.25">
      <c r="A60934">
        <f t="shared" ca="1" si="952"/>
        <v>0.2281889370783213</v>
      </c>
    </row>
    <row r="60935" spans="1:1" x14ac:dyDescent="0.25">
      <c r="A60935">
        <f t="shared" ca="1" si="952"/>
        <v>-0.42779594265696685</v>
      </c>
    </row>
    <row r="60936" spans="1:1" x14ac:dyDescent="0.25">
      <c r="A60936">
        <f t="shared" ca="1" si="952"/>
        <v>-0.99752773087918167</v>
      </c>
    </row>
    <row r="60937" spans="1:1" x14ac:dyDescent="0.25">
      <c r="A60937">
        <f t="shared" ca="1" si="952"/>
        <v>1.2628849590950908</v>
      </c>
    </row>
    <row r="60938" spans="1:1" x14ac:dyDescent="0.25">
      <c r="A60938">
        <f t="shared" ca="1" si="952"/>
        <v>-0.61313462439554878</v>
      </c>
    </row>
    <row r="60939" spans="1:1" x14ac:dyDescent="0.25">
      <c r="A60939">
        <f t="shared" ca="1" si="952"/>
        <v>1.7266802919519815</v>
      </c>
    </row>
    <row r="60940" spans="1:1" x14ac:dyDescent="0.25">
      <c r="A60940">
        <f t="shared" ca="1" si="952"/>
        <v>-0.82098939010108551</v>
      </c>
    </row>
    <row r="60941" spans="1:1" x14ac:dyDescent="0.25">
      <c r="A60941">
        <f t="shared" ca="1" si="952"/>
        <v>0.6869600097688725</v>
      </c>
    </row>
    <row r="60942" spans="1:1" x14ac:dyDescent="0.25">
      <c r="A60942">
        <f t="shared" ca="1" si="952"/>
        <v>-0.36038050083691708</v>
      </c>
    </row>
    <row r="60943" spans="1:1" x14ac:dyDescent="0.25">
      <c r="A60943">
        <f t="shared" ca="1" si="952"/>
        <v>-2.2042425482999612</v>
      </c>
    </row>
    <row r="60944" spans="1:1" x14ac:dyDescent="0.25">
      <c r="A60944">
        <f t="shared" ca="1" si="952"/>
        <v>-0.68173119238779345</v>
      </c>
    </row>
    <row r="60945" spans="1:1" x14ac:dyDescent="0.25">
      <c r="A60945">
        <f t="shared" ca="1" si="952"/>
        <v>1.1064016101196195</v>
      </c>
    </row>
    <row r="60946" spans="1:1" x14ac:dyDescent="0.25">
      <c r="A60946">
        <f t="shared" ca="1" si="952"/>
        <v>0.81898232977656882</v>
      </c>
    </row>
    <row r="60947" spans="1:1" x14ac:dyDescent="0.25">
      <c r="A60947">
        <f t="shared" ca="1" si="952"/>
        <v>-1.1001680188361238</v>
      </c>
    </row>
    <row r="60948" spans="1:1" x14ac:dyDescent="0.25">
      <c r="A60948">
        <f t="shared" ca="1" si="952"/>
        <v>-1.0566040329300463</v>
      </c>
    </row>
    <row r="60949" spans="1:1" x14ac:dyDescent="0.25">
      <c r="A60949">
        <f t="shared" ca="1" si="952"/>
        <v>-1.0843887401860628</v>
      </c>
    </row>
    <row r="60950" spans="1:1" x14ac:dyDescent="0.25">
      <c r="A60950">
        <f t="shared" ca="1" si="952"/>
        <v>0.84775403099621538</v>
      </c>
    </row>
    <row r="60951" spans="1:1" x14ac:dyDescent="0.25">
      <c r="A60951">
        <f t="shared" ca="1" si="952"/>
        <v>0.81380495767041394</v>
      </c>
    </row>
    <row r="60952" spans="1:1" x14ac:dyDescent="0.25">
      <c r="A60952">
        <f t="shared" ca="1" si="952"/>
        <v>0.43101902896943656</v>
      </c>
    </row>
    <row r="60953" spans="1:1" x14ac:dyDescent="0.25">
      <c r="A60953">
        <f t="shared" ca="1" si="952"/>
        <v>2.0745181548115292</v>
      </c>
    </row>
    <row r="60954" spans="1:1" x14ac:dyDescent="0.25">
      <c r="A60954">
        <f t="shared" ca="1" si="952"/>
        <v>8.5658739352797164E-2</v>
      </c>
    </row>
    <row r="60955" spans="1:1" x14ac:dyDescent="0.25">
      <c r="A60955">
        <f t="shared" ca="1" si="952"/>
        <v>1.3061667707700817</v>
      </c>
    </row>
    <row r="60956" spans="1:1" x14ac:dyDescent="0.25">
      <c r="A60956">
        <f t="shared" ca="1" si="952"/>
        <v>-0.87781295631250222</v>
      </c>
    </row>
    <row r="60957" spans="1:1" x14ac:dyDescent="0.25">
      <c r="A60957">
        <f t="shared" ca="1" si="952"/>
        <v>0.79952245157285051</v>
      </c>
    </row>
    <row r="60958" spans="1:1" x14ac:dyDescent="0.25">
      <c r="A60958">
        <f t="shared" ca="1" si="952"/>
        <v>-1.3554344563116947</v>
      </c>
    </row>
    <row r="60959" spans="1:1" x14ac:dyDescent="0.25">
      <c r="A60959">
        <f t="shared" ca="1" si="952"/>
        <v>1.9044425947095038</v>
      </c>
    </row>
    <row r="60960" spans="1:1" x14ac:dyDescent="0.25">
      <c r="A60960">
        <f t="shared" ca="1" si="952"/>
        <v>-2.3505338285166912</v>
      </c>
    </row>
    <row r="60961" spans="1:1" x14ac:dyDescent="0.25">
      <c r="A60961">
        <f t="shared" ca="1" si="952"/>
        <v>-0.12491445762689091</v>
      </c>
    </row>
    <row r="60962" spans="1:1" x14ac:dyDescent="0.25">
      <c r="A60962">
        <f t="shared" ca="1" si="952"/>
        <v>0.55719970795196916</v>
      </c>
    </row>
    <row r="60963" spans="1:1" x14ac:dyDescent="0.25">
      <c r="A60963">
        <f t="shared" ca="1" si="952"/>
        <v>1.2330476016434964</v>
      </c>
    </row>
    <row r="60964" spans="1:1" x14ac:dyDescent="0.25">
      <c r="A60964">
        <f t="shared" ca="1" si="952"/>
        <v>4.4320205943918681E-2</v>
      </c>
    </row>
    <row r="60965" spans="1:1" x14ac:dyDescent="0.25">
      <c r="A60965">
        <f t="shared" ca="1" si="952"/>
        <v>1.11848075643407</v>
      </c>
    </row>
    <row r="60966" spans="1:1" x14ac:dyDescent="0.25">
      <c r="A60966">
        <f t="shared" ca="1" si="952"/>
        <v>-9.1080399930091541E-4</v>
      </c>
    </row>
    <row r="60967" spans="1:1" x14ac:dyDescent="0.25">
      <c r="A60967">
        <f t="shared" ca="1" si="952"/>
        <v>5.3634560659643081E-2</v>
      </c>
    </row>
    <row r="60968" spans="1:1" x14ac:dyDescent="0.25">
      <c r="A60968">
        <f t="shared" ca="1" si="952"/>
        <v>0.74137740651776274</v>
      </c>
    </row>
    <row r="60969" spans="1:1" x14ac:dyDescent="0.25">
      <c r="A60969">
        <f t="shared" ca="1" si="952"/>
        <v>-1.809268344570087</v>
      </c>
    </row>
    <row r="60970" spans="1:1" x14ac:dyDescent="0.25">
      <c r="A60970">
        <f t="shared" ca="1" si="952"/>
        <v>-8.0928918765540425E-2</v>
      </c>
    </row>
    <row r="60971" spans="1:1" x14ac:dyDescent="0.25">
      <c r="A60971">
        <f t="shared" ca="1" si="952"/>
        <v>1.8316027549349732</v>
      </c>
    </row>
    <row r="60972" spans="1:1" x14ac:dyDescent="0.25">
      <c r="A60972">
        <f t="shared" ca="1" si="952"/>
        <v>-1.2171142572790021</v>
      </c>
    </row>
    <row r="60973" spans="1:1" x14ac:dyDescent="0.25">
      <c r="A60973">
        <f t="shared" ca="1" si="952"/>
        <v>-4.1805659247612217E-2</v>
      </c>
    </row>
    <row r="60974" spans="1:1" x14ac:dyDescent="0.25">
      <c r="A60974">
        <f t="shared" ca="1" si="952"/>
        <v>1.088472641395047</v>
      </c>
    </row>
    <row r="60975" spans="1:1" x14ac:dyDescent="0.25">
      <c r="A60975">
        <f t="shared" ca="1" si="952"/>
        <v>2.0281773677761277</v>
      </c>
    </row>
    <row r="60976" spans="1:1" x14ac:dyDescent="0.25">
      <c r="A60976">
        <f t="shared" ca="1" si="952"/>
        <v>-1.1928989816998525</v>
      </c>
    </row>
    <row r="60977" spans="1:1" x14ac:dyDescent="0.25">
      <c r="A60977">
        <f t="shared" ca="1" si="952"/>
        <v>-0.84698254208940738</v>
      </c>
    </row>
    <row r="60978" spans="1:1" x14ac:dyDescent="0.25">
      <c r="A60978">
        <f t="shared" ca="1" si="952"/>
        <v>-0.69658569057089847</v>
      </c>
    </row>
    <row r="60979" spans="1:1" x14ac:dyDescent="0.25">
      <c r="A60979">
        <f t="shared" ca="1" si="952"/>
        <v>1.9620960843318422</v>
      </c>
    </row>
    <row r="60980" spans="1:1" x14ac:dyDescent="0.25">
      <c r="A60980">
        <f t="shared" ca="1" si="952"/>
        <v>1.4053239619338536</v>
      </c>
    </row>
    <row r="60981" spans="1:1" x14ac:dyDescent="0.25">
      <c r="A60981">
        <f t="shared" ca="1" si="952"/>
        <v>-0.39074300124466738</v>
      </c>
    </row>
    <row r="60982" spans="1:1" x14ac:dyDescent="0.25">
      <c r="A60982">
        <f t="shared" ca="1" si="952"/>
        <v>1.4215719257737427</v>
      </c>
    </row>
    <row r="60983" spans="1:1" x14ac:dyDescent="0.25">
      <c r="A60983">
        <f t="shared" ca="1" si="952"/>
        <v>-1.1510349560966719</v>
      </c>
    </row>
    <row r="60984" spans="1:1" x14ac:dyDescent="0.25">
      <c r="A60984">
        <f t="shared" ca="1" si="952"/>
        <v>-0.1109407559367316</v>
      </c>
    </row>
    <row r="60985" spans="1:1" x14ac:dyDescent="0.25">
      <c r="A60985">
        <f t="shared" ca="1" si="952"/>
        <v>0.24121971771468137</v>
      </c>
    </row>
    <row r="60986" spans="1:1" x14ac:dyDescent="0.25">
      <c r="A60986">
        <f t="shared" ca="1" si="952"/>
        <v>-6.6745049736977327E-2</v>
      </c>
    </row>
    <row r="60987" spans="1:1" x14ac:dyDescent="0.25">
      <c r="A60987">
        <f t="shared" ca="1" si="952"/>
        <v>0.28890514544829271</v>
      </c>
    </row>
    <row r="60988" spans="1:1" x14ac:dyDescent="0.25">
      <c r="A60988">
        <f t="shared" ca="1" si="952"/>
        <v>9.7593014734700792E-2</v>
      </c>
    </row>
    <row r="60989" spans="1:1" x14ac:dyDescent="0.25">
      <c r="A60989">
        <f t="shared" ca="1" si="952"/>
        <v>5.341104124208209E-2</v>
      </c>
    </row>
    <row r="60990" spans="1:1" x14ac:dyDescent="0.25">
      <c r="A60990">
        <f t="shared" ca="1" si="952"/>
        <v>0.93338806931192297</v>
      </c>
    </row>
    <row r="60991" spans="1:1" x14ac:dyDescent="0.25">
      <c r="A60991">
        <f t="shared" ca="1" si="952"/>
        <v>-1.2378703686830006</v>
      </c>
    </row>
    <row r="60992" spans="1:1" x14ac:dyDescent="0.25">
      <c r="A60992">
        <f t="shared" ca="1" si="952"/>
        <v>-0.2271528157076603</v>
      </c>
    </row>
    <row r="60993" spans="1:1" x14ac:dyDescent="0.25">
      <c r="A60993">
        <f t="shared" ca="1" si="952"/>
        <v>0.15880964856487773</v>
      </c>
    </row>
    <row r="60994" spans="1:1" x14ac:dyDescent="0.25">
      <c r="A60994">
        <f t="shared" ca="1" si="952"/>
        <v>1.3729663259941447</v>
      </c>
    </row>
    <row r="60995" spans="1:1" x14ac:dyDescent="0.25">
      <c r="A60995">
        <f t="shared" ref="A60995:A61058" ca="1" si="953">_xlfn.NORM.INV(RAND(),0,1)</f>
        <v>-2.1529957901209342</v>
      </c>
    </row>
    <row r="60996" spans="1:1" x14ac:dyDescent="0.25">
      <c r="A60996">
        <f t="shared" ca="1" si="953"/>
        <v>1.7167141335767275</v>
      </c>
    </row>
    <row r="60997" spans="1:1" x14ac:dyDescent="0.25">
      <c r="A60997">
        <f t="shared" ca="1" si="953"/>
        <v>0.61053302763574868</v>
      </c>
    </row>
    <row r="60998" spans="1:1" x14ac:dyDescent="0.25">
      <c r="A60998">
        <f t="shared" ca="1" si="953"/>
        <v>0.45108170314056817</v>
      </c>
    </row>
    <row r="60999" spans="1:1" x14ac:dyDescent="0.25">
      <c r="A60999">
        <f t="shared" ca="1" si="953"/>
        <v>-1.6857673576617105</v>
      </c>
    </row>
    <row r="61000" spans="1:1" x14ac:dyDescent="0.25">
      <c r="A61000">
        <f t="shared" ca="1" si="953"/>
        <v>-9.4885988914807234E-2</v>
      </c>
    </row>
    <row r="61001" spans="1:1" x14ac:dyDescent="0.25">
      <c r="A61001">
        <f t="shared" ca="1" si="953"/>
        <v>-1.2834016123188059</v>
      </c>
    </row>
    <row r="61002" spans="1:1" x14ac:dyDescent="0.25">
      <c r="A61002">
        <f t="shared" ca="1" si="953"/>
        <v>-0.86193999851315717</v>
      </c>
    </row>
    <row r="61003" spans="1:1" x14ac:dyDescent="0.25">
      <c r="A61003">
        <f t="shared" ca="1" si="953"/>
        <v>2.26730662177164</v>
      </c>
    </row>
    <row r="61004" spans="1:1" x14ac:dyDescent="0.25">
      <c r="A61004">
        <f t="shared" ca="1" si="953"/>
        <v>0.75934733738117288</v>
      </c>
    </row>
    <row r="61005" spans="1:1" x14ac:dyDescent="0.25">
      <c r="A61005">
        <f t="shared" ca="1" si="953"/>
        <v>-0.57450965077404437</v>
      </c>
    </row>
    <row r="61006" spans="1:1" x14ac:dyDescent="0.25">
      <c r="A61006">
        <f t="shared" ca="1" si="953"/>
        <v>-1.6205416924197673</v>
      </c>
    </row>
    <row r="61007" spans="1:1" x14ac:dyDescent="0.25">
      <c r="A61007">
        <f t="shared" ca="1" si="953"/>
        <v>-3.0043000696733162</v>
      </c>
    </row>
    <row r="61008" spans="1:1" x14ac:dyDescent="0.25">
      <c r="A61008">
        <f t="shared" ca="1" si="953"/>
        <v>1.8957622500296771</v>
      </c>
    </row>
    <row r="61009" spans="1:1" x14ac:dyDescent="0.25">
      <c r="A61009">
        <f t="shared" ca="1" si="953"/>
        <v>1.3283015147822876</v>
      </c>
    </row>
    <row r="61010" spans="1:1" x14ac:dyDescent="0.25">
      <c r="A61010">
        <f t="shared" ca="1" si="953"/>
        <v>0.13195502831274239</v>
      </c>
    </row>
    <row r="61011" spans="1:1" x14ac:dyDescent="0.25">
      <c r="A61011">
        <f t="shared" ca="1" si="953"/>
        <v>-0.79386016334216847</v>
      </c>
    </row>
    <row r="61012" spans="1:1" x14ac:dyDescent="0.25">
      <c r="A61012">
        <f t="shared" ca="1" si="953"/>
        <v>-0.69562773068783079</v>
      </c>
    </row>
    <row r="61013" spans="1:1" x14ac:dyDescent="0.25">
      <c r="A61013">
        <f t="shared" ca="1" si="953"/>
        <v>-0.26496837339038332</v>
      </c>
    </row>
    <row r="61014" spans="1:1" x14ac:dyDescent="0.25">
      <c r="A61014">
        <f t="shared" ca="1" si="953"/>
        <v>-0.31617763928193321</v>
      </c>
    </row>
    <row r="61015" spans="1:1" x14ac:dyDescent="0.25">
      <c r="A61015">
        <f t="shared" ca="1" si="953"/>
        <v>-0.68942814420643417</v>
      </c>
    </row>
    <row r="61016" spans="1:1" x14ac:dyDescent="0.25">
      <c r="A61016">
        <f t="shared" ca="1" si="953"/>
        <v>0.55999774109034761</v>
      </c>
    </row>
    <row r="61017" spans="1:1" x14ac:dyDescent="0.25">
      <c r="A61017">
        <f t="shared" ca="1" si="953"/>
        <v>-1.1047280664618442</v>
      </c>
    </row>
    <row r="61018" spans="1:1" x14ac:dyDescent="0.25">
      <c r="A61018">
        <f t="shared" ca="1" si="953"/>
        <v>-1.682048000235953</v>
      </c>
    </row>
    <row r="61019" spans="1:1" x14ac:dyDescent="0.25">
      <c r="A61019">
        <f t="shared" ca="1" si="953"/>
        <v>-1.1673154176922789</v>
      </c>
    </row>
    <row r="61020" spans="1:1" x14ac:dyDescent="0.25">
      <c r="A61020">
        <f t="shared" ca="1" si="953"/>
        <v>-1.611801546229618</v>
      </c>
    </row>
    <row r="61021" spans="1:1" x14ac:dyDescent="0.25">
      <c r="A61021">
        <f t="shared" ca="1" si="953"/>
        <v>-1.6061739399354762</v>
      </c>
    </row>
    <row r="61022" spans="1:1" x14ac:dyDescent="0.25">
      <c r="A61022">
        <f t="shared" ca="1" si="953"/>
        <v>-3.4271793672395238E-2</v>
      </c>
    </row>
    <row r="61023" spans="1:1" x14ac:dyDescent="0.25">
      <c r="A61023">
        <f t="shared" ca="1" si="953"/>
        <v>1.013165433972778</v>
      </c>
    </row>
    <row r="61024" spans="1:1" x14ac:dyDescent="0.25">
      <c r="A61024">
        <f t="shared" ca="1" si="953"/>
        <v>1.6139584726339673</v>
      </c>
    </row>
    <row r="61025" spans="1:1" x14ac:dyDescent="0.25">
      <c r="A61025">
        <f t="shared" ca="1" si="953"/>
        <v>1.4669052472974216</v>
      </c>
    </row>
    <row r="61026" spans="1:1" x14ac:dyDescent="0.25">
      <c r="A61026">
        <f t="shared" ca="1" si="953"/>
        <v>0.30983190043037095</v>
      </c>
    </row>
    <row r="61027" spans="1:1" x14ac:dyDescent="0.25">
      <c r="A61027">
        <f t="shared" ca="1" si="953"/>
        <v>1.0725547618604685</v>
      </c>
    </row>
    <row r="61028" spans="1:1" x14ac:dyDescent="0.25">
      <c r="A61028">
        <f t="shared" ca="1" si="953"/>
        <v>0.81803246869982382</v>
      </c>
    </row>
    <row r="61029" spans="1:1" x14ac:dyDescent="0.25">
      <c r="A61029">
        <f t="shared" ca="1" si="953"/>
        <v>0.36363491375572277</v>
      </c>
    </row>
    <row r="61030" spans="1:1" x14ac:dyDescent="0.25">
      <c r="A61030">
        <f t="shared" ca="1" si="953"/>
        <v>-0.80052828606266357</v>
      </c>
    </row>
    <row r="61031" spans="1:1" x14ac:dyDescent="0.25">
      <c r="A61031">
        <f t="shared" ca="1" si="953"/>
        <v>1.0638099737012165</v>
      </c>
    </row>
    <row r="61032" spans="1:1" x14ac:dyDescent="0.25">
      <c r="A61032">
        <f t="shared" ca="1" si="953"/>
        <v>0.23970847589936553</v>
      </c>
    </row>
    <row r="61033" spans="1:1" x14ac:dyDescent="0.25">
      <c r="A61033">
        <f t="shared" ca="1" si="953"/>
        <v>-2.150547592087718</v>
      </c>
    </row>
    <row r="61034" spans="1:1" x14ac:dyDescent="0.25">
      <c r="A61034">
        <f t="shared" ca="1" si="953"/>
        <v>-1.3964569852132347</v>
      </c>
    </row>
    <row r="61035" spans="1:1" x14ac:dyDescent="0.25">
      <c r="A61035">
        <f t="shared" ca="1" si="953"/>
        <v>1.9281437408969908</v>
      </c>
    </row>
    <row r="61036" spans="1:1" x14ac:dyDescent="0.25">
      <c r="A61036">
        <f t="shared" ca="1" si="953"/>
        <v>0.88486620599370036</v>
      </c>
    </row>
    <row r="61037" spans="1:1" x14ac:dyDescent="0.25">
      <c r="A61037">
        <f t="shared" ca="1" si="953"/>
        <v>-0.41026921232208513</v>
      </c>
    </row>
    <row r="61038" spans="1:1" x14ac:dyDescent="0.25">
      <c r="A61038">
        <f t="shared" ca="1" si="953"/>
        <v>1.9325627044184799</v>
      </c>
    </row>
    <row r="61039" spans="1:1" x14ac:dyDescent="0.25">
      <c r="A61039">
        <f t="shared" ca="1" si="953"/>
        <v>-1.3645405142435434</v>
      </c>
    </row>
    <row r="61040" spans="1:1" x14ac:dyDescent="0.25">
      <c r="A61040">
        <f t="shared" ca="1" si="953"/>
        <v>0.34252346341702161</v>
      </c>
    </row>
    <row r="61041" spans="1:1" x14ac:dyDescent="0.25">
      <c r="A61041">
        <f t="shared" ca="1" si="953"/>
        <v>-1.8540322683974826</v>
      </c>
    </row>
    <row r="61042" spans="1:1" x14ac:dyDescent="0.25">
      <c r="A61042">
        <f t="shared" ca="1" si="953"/>
        <v>0.12496961792328451</v>
      </c>
    </row>
    <row r="61043" spans="1:1" x14ac:dyDescent="0.25">
      <c r="A61043">
        <f t="shared" ca="1" si="953"/>
        <v>0.77782413656284022</v>
      </c>
    </row>
    <row r="61044" spans="1:1" x14ac:dyDescent="0.25">
      <c r="A61044">
        <f t="shared" ca="1" si="953"/>
        <v>4.540138093197577E-5</v>
      </c>
    </row>
    <row r="61045" spans="1:1" x14ac:dyDescent="0.25">
      <c r="A61045">
        <f t="shared" ca="1" si="953"/>
        <v>1.752474953374394</v>
      </c>
    </row>
    <row r="61046" spans="1:1" x14ac:dyDescent="0.25">
      <c r="A61046">
        <f t="shared" ca="1" si="953"/>
        <v>-6.7589452408284983E-2</v>
      </c>
    </row>
    <row r="61047" spans="1:1" x14ac:dyDescent="0.25">
      <c r="A61047">
        <f t="shared" ca="1" si="953"/>
        <v>-0.34444438396462063</v>
      </c>
    </row>
    <row r="61048" spans="1:1" x14ac:dyDescent="0.25">
      <c r="A61048">
        <f t="shared" ca="1" si="953"/>
        <v>-2.0577811719799901</v>
      </c>
    </row>
    <row r="61049" spans="1:1" x14ac:dyDescent="0.25">
      <c r="A61049">
        <f t="shared" ca="1" si="953"/>
        <v>0.86219810678786646</v>
      </c>
    </row>
    <row r="61050" spans="1:1" x14ac:dyDescent="0.25">
      <c r="A61050">
        <f t="shared" ca="1" si="953"/>
        <v>0.86789905296931258</v>
      </c>
    </row>
    <row r="61051" spans="1:1" x14ac:dyDescent="0.25">
      <c r="A61051">
        <f t="shared" ca="1" si="953"/>
        <v>-0.46596568797117072</v>
      </c>
    </row>
    <row r="61052" spans="1:1" x14ac:dyDescent="0.25">
      <c r="A61052">
        <f t="shared" ca="1" si="953"/>
        <v>-1.5309453189386437</v>
      </c>
    </row>
    <row r="61053" spans="1:1" x14ac:dyDescent="0.25">
      <c r="A61053">
        <f t="shared" ca="1" si="953"/>
        <v>-0.17966640646975912</v>
      </c>
    </row>
    <row r="61054" spans="1:1" x14ac:dyDescent="0.25">
      <c r="A61054">
        <f t="shared" ca="1" si="953"/>
        <v>0.90516881545271133</v>
      </c>
    </row>
    <row r="61055" spans="1:1" x14ac:dyDescent="0.25">
      <c r="A61055">
        <f t="shared" ca="1" si="953"/>
        <v>0.93507324209678533</v>
      </c>
    </row>
    <row r="61056" spans="1:1" x14ac:dyDescent="0.25">
      <c r="A61056">
        <f t="shared" ca="1" si="953"/>
        <v>0.48824505748588076</v>
      </c>
    </row>
    <row r="61057" spans="1:1" x14ac:dyDescent="0.25">
      <c r="A61057">
        <f t="shared" ca="1" si="953"/>
        <v>-0.29301927429059133</v>
      </c>
    </row>
    <row r="61058" spans="1:1" x14ac:dyDescent="0.25">
      <c r="A61058">
        <f t="shared" ca="1" si="953"/>
        <v>-0.4377111521214791</v>
      </c>
    </row>
    <row r="61059" spans="1:1" x14ac:dyDescent="0.25">
      <c r="A61059">
        <f t="shared" ref="A61059:A61122" ca="1" si="954">_xlfn.NORM.INV(RAND(),0,1)</f>
        <v>-1.7750293971056328</v>
      </c>
    </row>
    <row r="61060" spans="1:1" x14ac:dyDescent="0.25">
      <c r="A61060">
        <f t="shared" ca="1" si="954"/>
        <v>0.86274616362502676</v>
      </c>
    </row>
    <row r="61061" spans="1:1" x14ac:dyDescent="0.25">
      <c r="A61061">
        <f t="shared" ca="1" si="954"/>
        <v>1.1704376333119733</v>
      </c>
    </row>
    <row r="61062" spans="1:1" x14ac:dyDescent="0.25">
      <c r="A61062">
        <f t="shared" ca="1" si="954"/>
        <v>-0.79614550684892782</v>
      </c>
    </row>
    <row r="61063" spans="1:1" x14ac:dyDescent="0.25">
      <c r="A61063">
        <f t="shared" ca="1" si="954"/>
        <v>-0.14661045955365645</v>
      </c>
    </row>
    <row r="61064" spans="1:1" x14ac:dyDescent="0.25">
      <c r="A61064">
        <f t="shared" ca="1" si="954"/>
        <v>-0.75867515695976639</v>
      </c>
    </row>
    <row r="61065" spans="1:1" x14ac:dyDescent="0.25">
      <c r="A61065">
        <f t="shared" ca="1" si="954"/>
        <v>3.4935400917370608E-2</v>
      </c>
    </row>
    <row r="61066" spans="1:1" x14ac:dyDescent="0.25">
      <c r="A61066">
        <f t="shared" ca="1" si="954"/>
        <v>-0.73767115268367101</v>
      </c>
    </row>
    <row r="61067" spans="1:1" x14ac:dyDescent="0.25">
      <c r="A61067">
        <f t="shared" ca="1" si="954"/>
        <v>1.4278558129552159</v>
      </c>
    </row>
    <row r="61068" spans="1:1" x14ac:dyDescent="0.25">
      <c r="A61068">
        <f t="shared" ca="1" si="954"/>
        <v>-0.95470688264755477</v>
      </c>
    </row>
    <row r="61069" spans="1:1" x14ac:dyDescent="0.25">
      <c r="A61069">
        <f t="shared" ca="1" si="954"/>
        <v>0.14341299237933086</v>
      </c>
    </row>
    <row r="61070" spans="1:1" x14ac:dyDescent="0.25">
      <c r="A61070">
        <f t="shared" ca="1" si="954"/>
        <v>1.3960884808128708</v>
      </c>
    </row>
    <row r="61071" spans="1:1" x14ac:dyDescent="0.25">
      <c r="A61071">
        <f t="shared" ca="1" si="954"/>
        <v>0.12309195241406937</v>
      </c>
    </row>
    <row r="61072" spans="1:1" x14ac:dyDescent="0.25">
      <c r="A61072">
        <f t="shared" ca="1" si="954"/>
        <v>0.12308993022896235</v>
      </c>
    </row>
    <row r="61073" spans="1:1" x14ac:dyDescent="0.25">
      <c r="A61073">
        <f t="shared" ca="1" si="954"/>
        <v>-0.64857350149243953</v>
      </c>
    </row>
    <row r="61074" spans="1:1" x14ac:dyDescent="0.25">
      <c r="A61074">
        <f t="shared" ca="1" si="954"/>
        <v>-0.42214360494596576</v>
      </c>
    </row>
    <row r="61075" spans="1:1" x14ac:dyDescent="0.25">
      <c r="A61075">
        <f t="shared" ca="1" si="954"/>
        <v>1.2881955138312828</v>
      </c>
    </row>
    <row r="61076" spans="1:1" x14ac:dyDescent="0.25">
      <c r="A61076">
        <f t="shared" ca="1" si="954"/>
        <v>-1.6810526576945399</v>
      </c>
    </row>
    <row r="61077" spans="1:1" x14ac:dyDescent="0.25">
      <c r="A61077">
        <f t="shared" ca="1" si="954"/>
        <v>0.79548061928606262</v>
      </c>
    </row>
    <row r="61078" spans="1:1" x14ac:dyDescent="0.25">
      <c r="A61078">
        <f t="shared" ca="1" si="954"/>
        <v>0.58028323046563179</v>
      </c>
    </row>
    <row r="61079" spans="1:1" x14ac:dyDescent="0.25">
      <c r="A61079">
        <f t="shared" ca="1" si="954"/>
        <v>-1.8341251386792217</v>
      </c>
    </row>
    <row r="61080" spans="1:1" x14ac:dyDescent="0.25">
      <c r="A61080">
        <f t="shared" ca="1" si="954"/>
        <v>-0.64510596687019783</v>
      </c>
    </row>
    <row r="61081" spans="1:1" x14ac:dyDescent="0.25">
      <c r="A61081">
        <f t="shared" ca="1" si="954"/>
        <v>1.491572908207728</v>
      </c>
    </row>
    <row r="61082" spans="1:1" x14ac:dyDescent="0.25">
      <c r="A61082">
        <f t="shared" ca="1" si="954"/>
        <v>-0.38473851131204972</v>
      </c>
    </row>
    <row r="61083" spans="1:1" x14ac:dyDescent="0.25">
      <c r="A61083">
        <f t="shared" ca="1" si="954"/>
        <v>-1.0218720536531896</v>
      </c>
    </row>
    <row r="61084" spans="1:1" x14ac:dyDescent="0.25">
      <c r="A61084">
        <f t="shared" ca="1" si="954"/>
        <v>0.60467175166620546</v>
      </c>
    </row>
    <row r="61085" spans="1:1" x14ac:dyDescent="0.25">
      <c r="A61085">
        <f t="shared" ca="1" si="954"/>
        <v>0.39023944668107569</v>
      </c>
    </row>
    <row r="61086" spans="1:1" x14ac:dyDescent="0.25">
      <c r="A61086">
        <f t="shared" ca="1" si="954"/>
        <v>0.57078071560778543</v>
      </c>
    </row>
    <row r="61087" spans="1:1" x14ac:dyDescent="0.25">
      <c r="A61087">
        <f t="shared" ca="1" si="954"/>
        <v>-0.83252697243027018</v>
      </c>
    </row>
    <row r="61088" spans="1:1" x14ac:dyDescent="0.25">
      <c r="A61088">
        <f t="shared" ca="1" si="954"/>
        <v>1.583262984146919</v>
      </c>
    </row>
    <row r="61089" spans="1:1" x14ac:dyDescent="0.25">
      <c r="A61089">
        <f t="shared" ca="1" si="954"/>
        <v>-7.4881124514547537E-2</v>
      </c>
    </row>
    <row r="61090" spans="1:1" x14ac:dyDescent="0.25">
      <c r="A61090">
        <f t="shared" ca="1" si="954"/>
        <v>-0.77817307187972795</v>
      </c>
    </row>
    <row r="61091" spans="1:1" x14ac:dyDescent="0.25">
      <c r="A61091">
        <f t="shared" ca="1" si="954"/>
        <v>0.72533364490107288</v>
      </c>
    </row>
    <row r="61092" spans="1:1" x14ac:dyDescent="0.25">
      <c r="A61092">
        <f t="shared" ca="1" si="954"/>
        <v>1.0755619142787196</v>
      </c>
    </row>
    <row r="61093" spans="1:1" x14ac:dyDescent="0.25">
      <c r="A61093">
        <f t="shared" ca="1" si="954"/>
        <v>-0.89014690261121243</v>
      </c>
    </row>
    <row r="61094" spans="1:1" x14ac:dyDescent="0.25">
      <c r="A61094">
        <f t="shared" ca="1" si="954"/>
        <v>1.3603531791984969</v>
      </c>
    </row>
    <row r="61095" spans="1:1" x14ac:dyDescent="0.25">
      <c r="A61095">
        <f t="shared" ca="1" si="954"/>
        <v>-1.1950378469316576</v>
      </c>
    </row>
    <row r="61096" spans="1:1" x14ac:dyDescent="0.25">
      <c r="A61096">
        <f t="shared" ca="1" si="954"/>
        <v>0.3783894030319912</v>
      </c>
    </row>
    <row r="61097" spans="1:1" x14ac:dyDescent="0.25">
      <c r="A61097">
        <f t="shared" ca="1" si="954"/>
        <v>0.8460530853671171</v>
      </c>
    </row>
    <row r="61098" spans="1:1" x14ac:dyDescent="0.25">
      <c r="A61098">
        <f t="shared" ca="1" si="954"/>
        <v>-0.17541264411180577</v>
      </c>
    </row>
    <row r="61099" spans="1:1" x14ac:dyDescent="0.25">
      <c r="A61099">
        <f t="shared" ca="1" si="954"/>
        <v>1.6173910904168118</v>
      </c>
    </row>
    <row r="61100" spans="1:1" x14ac:dyDescent="0.25">
      <c r="A61100">
        <f t="shared" ca="1" si="954"/>
        <v>-0.7993969690429622</v>
      </c>
    </row>
    <row r="61101" spans="1:1" x14ac:dyDescent="0.25">
      <c r="A61101">
        <f t="shared" ca="1" si="954"/>
        <v>-0.53470869946254651</v>
      </c>
    </row>
    <row r="61102" spans="1:1" x14ac:dyDescent="0.25">
      <c r="A61102">
        <f t="shared" ca="1" si="954"/>
        <v>1.8814018815441791</v>
      </c>
    </row>
    <row r="61103" spans="1:1" x14ac:dyDescent="0.25">
      <c r="A61103">
        <f t="shared" ca="1" si="954"/>
        <v>-0.73773183191656533</v>
      </c>
    </row>
    <row r="61104" spans="1:1" x14ac:dyDescent="0.25">
      <c r="A61104">
        <f t="shared" ca="1" si="954"/>
        <v>1.3216176022815691</v>
      </c>
    </row>
    <row r="61105" spans="1:1" x14ac:dyDescent="0.25">
      <c r="A61105">
        <f t="shared" ca="1" si="954"/>
        <v>-0.57861320822270335</v>
      </c>
    </row>
    <row r="61106" spans="1:1" x14ac:dyDescent="0.25">
      <c r="A61106">
        <f t="shared" ca="1" si="954"/>
        <v>0.42632151021781872</v>
      </c>
    </row>
    <row r="61107" spans="1:1" x14ac:dyDescent="0.25">
      <c r="A61107">
        <f t="shared" ca="1" si="954"/>
        <v>-0.37873581410082668</v>
      </c>
    </row>
    <row r="61108" spans="1:1" x14ac:dyDescent="0.25">
      <c r="A61108">
        <f t="shared" ca="1" si="954"/>
        <v>-0.53002006335797591</v>
      </c>
    </row>
    <row r="61109" spans="1:1" x14ac:dyDescent="0.25">
      <c r="A61109">
        <f t="shared" ca="1" si="954"/>
        <v>-2.9199935633205403</v>
      </c>
    </row>
    <row r="61110" spans="1:1" x14ac:dyDescent="0.25">
      <c r="A61110">
        <f t="shared" ca="1" si="954"/>
        <v>-0.75746525384733654</v>
      </c>
    </row>
    <row r="61111" spans="1:1" x14ac:dyDescent="0.25">
      <c r="A61111">
        <f t="shared" ca="1" si="954"/>
        <v>-7.0078333996831443E-2</v>
      </c>
    </row>
    <row r="61112" spans="1:1" x14ac:dyDescent="0.25">
      <c r="A61112">
        <f t="shared" ca="1" si="954"/>
        <v>-0.90264530295633771</v>
      </c>
    </row>
    <row r="61113" spans="1:1" x14ac:dyDescent="0.25">
      <c r="A61113">
        <f t="shared" ca="1" si="954"/>
        <v>-0.21560694936619634</v>
      </c>
    </row>
    <row r="61114" spans="1:1" x14ac:dyDescent="0.25">
      <c r="A61114">
        <f t="shared" ca="1" si="954"/>
        <v>-1.0792258483129276</v>
      </c>
    </row>
    <row r="61115" spans="1:1" x14ac:dyDescent="0.25">
      <c r="A61115">
        <f t="shared" ca="1" si="954"/>
        <v>-1.0613684371163079</v>
      </c>
    </row>
    <row r="61116" spans="1:1" x14ac:dyDescent="0.25">
      <c r="A61116">
        <f t="shared" ca="1" si="954"/>
        <v>-0.54847018045059315</v>
      </c>
    </row>
    <row r="61117" spans="1:1" x14ac:dyDescent="0.25">
      <c r="A61117">
        <f t="shared" ca="1" si="954"/>
        <v>-1.1041656424449948</v>
      </c>
    </row>
    <row r="61118" spans="1:1" x14ac:dyDescent="0.25">
      <c r="A61118">
        <f t="shared" ca="1" si="954"/>
        <v>-6.6327577621217645E-2</v>
      </c>
    </row>
    <row r="61119" spans="1:1" x14ac:dyDescent="0.25">
      <c r="A61119">
        <f t="shared" ca="1" si="954"/>
        <v>-0.24470508583977527</v>
      </c>
    </row>
    <row r="61120" spans="1:1" x14ac:dyDescent="0.25">
      <c r="A61120">
        <f t="shared" ca="1" si="954"/>
        <v>0.59227589183912743</v>
      </c>
    </row>
    <row r="61121" spans="1:1" x14ac:dyDescent="0.25">
      <c r="A61121">
        <f t="shared" ca="1" si="954"/>
        <v>-1.7515122437995787</v>
      </c>
    </row>
    <row r="61122" spans="1:1" x14ac:dyDescent="0.25">
      <c r="A61122">
        <f t="shared" ca="1" si="954"/>
        <v>-0.18778630219013981</v>
      </c>
    </row>
    <row r="61123" spans="1:1" x14ac:dyDescent="0.25">
      <c r="A61123">
        <f t="shared" ref="A61123:A61186" ca="1" si="955">_xlfn.NORM.INV(RAND(),0,1)</f>
        <v>-0.26543487489479145</v>
      </c>
    </row>
    <row r="61124" spans="1:1" x14ac:dyDescent="0.25">
      <c r="A61124">
        <f t="shared" ca="1" si="955"/>
        <v>0.32670730152732097</v>
      </c>
    </row>
    <row r="61125" spans="1:1" x14ac:dyDescent="0.25">
      <c r="A61125">
        <f t="shared" ca="1" si="955"/>
        <v>-6.036067805181735E-2</v>
      </c>
    </row>
    <row r="61126" spans="1:1" x14ac:dyDescent="0.25">
      <c r="A61126">
        <f t="shared" ca="1" si="955"/>
        <v>0.42105224283968379</v>
      </c>
    </row>
    <row r="61127" spans="1:1" x14ac:dyDescent="0.25">
      <c r="A61127">
        <f t="shared" ca="1" si="955"/>
        <v>-0.56873482247799401</v>
      </c>
    </row>
    <row r="61128" spans="1:1" x14ac:dyDescent="0.25">
      <c r="A61128">
        <f t="shared" ca="1" si="955"/>
        <v>0.51110485821670948</v>
      </c>
    </row>
    <row r="61129" spans="1:1" x14ac:dyDescent="0.25">
      <c r="A61129">
        <f t="shared" ca="1" si="955"/>
        <v>-0.8753119378798383</v>
      </c>
    </row>
    <row r="61130" spans="1:1" x14ac:dyDescent="0.25">
      <c r="A61130">
        <f t="shared" ca="1" si="955"/>
        <v>-0.11778121558359596</v>
      </c>
    </row>
    <row r="61131" spans="1:1" x14ac:dyDescent="0.25">
      <c r="A61131">
        <f t="shared" ca="1" si="955"/>
        <v>-2.578251416187571E-2</v>
      </c>
    </row>
    <row r="61132" spans="1:1" x14ac:dyDescent="0.25">
      <c r="A61132">
        <f t="shared" ca="1" si="955"/>
        <v>0.8187997369286224</v>
      </c>
    </row>
    <row r="61133" spans="1:1" x14ac:dyDescent="0.25">
      <c r="A61133">
        <f t="shared" ca="1" si="955"/>
        <v>-0.54472014052945339</v>
      </c>
    </row>
    <row r="61134" spans="1:1" x14ac:dyDescent="0.25">
      <c r="A61134">
        <f t="shared" ca="1" si="955"/>
        <v>-9.7291236255703212E-2</v>
      </c>
    </row>
    <row r="61135" spans="1:1" x14ac:dyDescent="0.25">
      <c r="A61135">
        <f t="shared" ca="1" si="955"/>
        <v>0.21934323968097066</v>
      </c>
    </row>
    <row r="61136" spans="1:1" x14ac:dyDescent="0.25">
      <c r="A61136">
        <f t="shared" ca="1" si="955"/>
        <v>0.27879904522877669</v>
      </c>
    </row>
    <row r="61137" spans="1:1" x14ac:dyDescent="0.25">
      <c r="A61137">
        <f t="shared" ca="1" si="955"/>
        <v>0.12388618911251453</v>
      </c>
    </row>
    <row r="61138" spans="1:1" x14ac:dyDescent="0.25">
      <c r="A61138">
        <f t="shared" ca="1" si="955"/>
        <v>-0.97999990555302485</v>
      </c>
    </row>
    <row r="61139" spans="1:1" x14ac:dyDescent="0.25">
      <c r="A61139">
        <f t="shared" ca="1" si="955"/>
        <v>0.63157072588498486</v>
      </c>
    </row>
    <row r="61140" spans="1:1" x14ac:dyDescent="0.25">
      <c r="A61140">
        <f t="shared" ca="1" si="955"/>
        <v>-0.47430781218540086</v>
      </c>
    </row>
    <row r="61141" spans="1:1" x14ac:dyDescent="0.25">
      <c r="A61141">
        <f t="shared" ca="1" si="955"/>
        <v>-1.4902741494776655</v>
      </c>
    </row>
    <row r="61142" spans="1:1" x14ac:dyDescent="0.25">
      <c r="A61142">
        <f t="shared" ca="1" si="955"/>
        <v>-0.95173928847155909</v>
      </c>
    </row>
    <row r="61143" spans="1:1" x14ac:dyDescent="0.25">
      <c r="A61143">
        <f t="shared" ca="1" si="955"/>
        <v>-0.55793433873185905</v>
      </c>
    </row>
    <row r="61144" spans="1:1" x14ac:dyDescent="0.25">
      <c r="A61144">
        <f t="shared" ca="1" si="955"/>
        <v>-2.1745409546887267</v>
      </c>
    </row>
    <row r="61145" spans="1:1" x14ac:dyDescent="0.25">
      <c r="A61145">
        <f t="shared" ca="1" si="955"/>
        <v>0.12145215987803792</v>
      </c>
    </row>
    <row r="61146" spans="1:1" x14ac:dyDescent="0.25">
      <c r="A61146">
        <f t="shared" ca="1" si="955"/>
        <v>-0.15575603855192549</v>
      </c>
    </row>
    <row r="61147" spans="1:1" x14ac:dyDescent="0.25">
      <c r="A61147">
        <f t="shared" ca="1" si="955"/>
        <v>0.87182386483224283</v>
      </c>
    </row>
    <row r="61148" spans="1:1" x14ac:dyDescent="0.25">
      <c r="A61148">
        <f t="shared" ca="1" si="955"/>
        <v>6.8930307984085198E-2</v>
      </c>
    </row>
    <row r="61149" spans="1:1" x14ac:dyDescent="0.25">
      <c r="A61149">
        <f t="shared" ca="1" si="955"/>
        <v>-0.39309385410273873</v>
      </c>
    </row>
    <row r="61150" spans="1:1" x14ac:dyDescent="0.25">
      <c r="A61150">
        <f t="shared" ca="1" si="955"/>
        <v>-6.7414638824534134E-2</v>
      </c>
    </row>
    <row r="61151" spans="1:1" x14ac:dyDescent="0.25">
      <c r="A61151">
        <f t="shared" ca="1" si="955"/>
        <v>0.60508520266136301</v>
      </c>
    </row>
    <row r="61152" spans="1:1" x14ac:dyDescent="0.25">
      <c r="A61152">
        <f t="shared" ca="1" si="955"/>
        <v>6.2844016213873359E-3</v>
      </c>
    </row>
    <row r="61153" spans="1:1" x14ac:dyDescent="0.25">
      <c r="A61153">
        <f t="shared" ca="1" si="955"/>
        <v>-0.71525101423023563</v>
      </c>
    </row>
    <row r="61154" spans="1:1" x14ac:dyDescent="0.25">
      <c r="A61154">
        <f t="shared" ca="1" si="955"/>
        <v>-0.35888980693382366</v>
      </c>
    </row>
    <row r="61155" spans="1:1" x14ac:dyDescent="0.25">
      <c r="A61155">
        <f t="shared" ca="1" si="955"/>
        <v>4.2650199974199603E-2</v>
      </c>
    </row>
    <row r="61156" spans="1:1" x14ac:dyDescent="0.25">
      <c r="A61156">
        <f t="shared" ca="1" si="955"/>
        <v>-0.13771713632375679</v>
      </c>
    </row>
    <row r="61157" spans="1:1" x14ac:dyDescent="0.25">
      <c r="A61157">
        <f t="shared" ca="1" si="955"/>
        <v>0.47875804591435206</v>
      </c>
    </row>
    <row r="61158" spans="1:1" x14ac:dyDescent="0.25">
      <c r="A61158">
        <f t="shared" ca="1" si="955"/>
        <v>-1.0267931757565498</v>
      </c>
    </row>
    <row r="61159" spans="1:1" x14ac:dyDescent="0.25">
      <c r="A61159">
        <f t="shared" ca="1" si="955"/>
        <v>-1.2236916338152772</v>
      </c>
    </row>
    <row r="61160" spans="1:1" x14ac:dyDescent="0.25">
      <c r="A61160">
        <f t="shared" ca="1" si="955"/>
        <v>-0.42742906389063745</v>
      </c>
    </row>
    <row r="61161" spans="1:1" x14ac:dyDescent="0.25">
      <c r="A61161">
        <f t="shared" ca="1" si="955"/>
        <v>1.15884178846444</v>
      </c>
    </row>
    <row r="61162" spans="1:1" x14ac:dyDescent="0.25">
      <c r="A61162">
        <f t="shared" ca="1" si="955"/>
        <v>0.22354448322574277</v>
      </c>
    </row>
    <row r="61163" spans="1:1" x14ac:dyDescent="0.25">
      <c r="A61163">
        <f t="shared" ca="1" si="955"/>
        <v>-0.25650940777150605</v>
      </c>
    </row>
    <row r="61164" spans="1:1" x14ac:dyDescent="0.25">
      <c r="A61164">
        <f t="shared" ca="1" si="955"/>
        <v>1.8852364453357406</v>
      </c>
    </row>
    <row r="61165" spans="1:1" x14ac:dyDescent="0.25">
      <c r="A61165">
        <f t="shared" ca="1" si="955"/>
        <v>-0.39319735680740586</v>
      </c>
    </row>
    <row r="61166" spans="1:1" x14ac:dyDescent="0.25">
      <c r="A61166">
        <f t="shared" ca="1" si="955"/>
        <v>0.67119457376907399</v>
      </c>
    </row>
    <row r="61167" spans="1:1" x14ac:dyDescent="0.25">
      <c r="A61167">
        <f t="shared" ca="1" si="955"/>
        <v>0.35048016118811665</v>
      </c>
    </row>
    <row r="61168" spans="1:1" x14ac:dyDescent="0.25">
      <c r="A61168">
        <f t="shared" ca="1" si="955"/>
        <v>-0.38537681948723618</v>
      </c>
    </row>
    <row r="61169" spans="1:1" x14ac:dyDescent="0.25">
      <c r="A61169">
        <f t="shared" ca="1" si="955"/>
        <v>1.0905516945654417</v>
      </c>
    </row>
    <row r="61170" spans="1:1" x14ac:dyDescent="0.25">
      <c r="A61170">
        <f t="shared" ca="1" si="955"/>
        <v>1.7385400850571913</v>
      </c>
    </row>
    <row r="61171" spans="1:1" x14ac:dyDescent="0.25">
      <c r="A61171">
        <f t="shared" ca="1" si="955"/>
        <v>0.8537418081121767</v>
      </c>
    </row>
    <row r="61172" spans="1:1" x14ac:dyDescent="0.25">
      <c r="A61172">
        <f t="shared" ca="1" si="955"/>
        <v>-1.5290598680117102</v>
      </c>
    </row>
    <row r="61173" spans="1:1" x14ac:dyDescent="0.25">
      <c r="A61173">
        <f t="shared" ca="1" si="955"/>
        <v>-1.5951532019985259</v>
      </c>
    </row>
    <row r="61174" spans="1:1" x14ac:dyDescent="0.25">
      <c r="A61174">
        <f t="shared" ca="1" si="955"/>
        <v>1.3497183905940455</v>
      </c>
    </row>
    <row r="61175" spans="1:1" x14ac:dyDescent="0.25">
      <c r="A61175">
        <f t="shared" ca="1" si="955"/>
        <v>-0.58354955170660572</v>
      </c>
    </row>
    <row r="61176" spans="1:1" x14ac:dyDescent="0.25">
      <c r="A61176">
        <f t="shared" ca="1" si="955"/>
        <v>-0.31360064500155038</v>
      </c>
    </row>
    <row r="61177" spans="1:1" x14ac:dyDescent="0.25">
      <c r="A61177">
        <f t="shared" ca="1" si="955"/>
        <v>0.90144454406474672</v>
      </c>
    </row>
    <row r="61178" spans="1:1" x14ac:dyDescent="0.25">
      <c r="A61178">
        <f t="shared" ca="1" si="955"/>
        <v>-0.19859022593921272</v>
      </c>
    </row>
    <row r="61179" spans="1:1" x14ac:dyDescent="0.25">
      <c r="A61179">
        <f t="shared" ca="1" si="955"/>
        <v>0.74034719315378827</v>
      </c>
    </row>
    <row r="61180" spans="1:1" x14ac:dyDescent="0.25">
      <c r="A61180">
        <f t="shared" ca="1" si="955"/>
        <v>6.9286475848140905E-2</v>
      </c>
    </row>
    <row r="61181" spans="1:1" x14ac:dyDescent="0.25">
      <c r="A61181">
        <f t="shared" ca="1" si="955"/>
        <v>0.37052094210571912</v>
      </c>
    </row>
    <row r="61182" spans="1:1" x14ac:dyDescent="0.25">
      <c r="A61182">
        <f t="shared" ca="1" si="955"/>
        <v>1.0337411546644066</v>
      </c>
    </row>
    <row r="61183" spans="1:1" x14ac:dyDescent="0.25">
      <c r="A61183">
        <f t="shared" ca="1" si="955"/>
        <v>-0.12300481690506349</v>
      </c>
    </row>
    <row r="61184" spans="1:1" x14ac:dyDescent="0.25">
      <c r="A61184">
        <f t="shared" ca="1" si="955"/>
        <v>0.51501380261907115</v>
      </c>
    </row>
    <row r="61185" spans="1:1" x14ac:dyDescent="0.25">
      <c r="A61185">
        <f t="shared" ca="1" si="955"/>
        <v>1.7223457859170712</v>
      </c>
    </row>
    <row r="61186" spans="1:1" x14ac:dyDescent="0.25">
      <c r="A61186">
        <f t="shared" ca="1" si="955"/>
        <v>-0.63762770975493521</v>
      </c>
    </row>
    <row r="61187" spans="1:1" x14ac:dyDescent="0.25">
      <c r="A61187">
        <f t="shared" ref="A61187:A61250" ca="1" si="956">_xlfn.NORM.INV(RAND(),0,1)</f>
        <v>-0.13524751326434495</v>
      </c>
    </row>
    <row r="61188" spans="1:1" x14ac:dyDescent="0.25">
      <c r="A61188">
        <f t="shared" ca="1" si="956"/>
        <v>-0.75795484667336299</v>
      </c>
    </row>
    <row r="61189" spans="1:1" x14ac:dyDescent="0.25">
      <c r="A61189">
        <f t="shared" ca="1" si="956"/>
        <v>-0.49719923900691726</v>
      </c>
    </row>
    <row r="61190" spans="1:1" x14ac:dyDescent="0.25">
      <c r="A61190">
        <f t="shared" ca="1" si="956"/>
        <v>2.0748435568154506</v>
      </c>
    </row>
    <row r="61191" spans="1:1" x14ac:dyDescent="0.25">
      <c r="A61191">
        <f t="shared" ca="1" si="956"/>
        <v>0.72361473550232736</v>
      </c>
    </row>
    <row r="61192" spans="1:1" x14ac:dyDescent="0.25">
      <c r="A61192">
        <f t="shared" ca="1" si="956"/>
        <v>2.8218605382249273</v>
      </c>
    </row>
    <row r="61193" spans="1:1" x14ac:dyDescent="0.25">
      <c r="A61193">
        <f t="shared" ca="1" si="956"/>
        <v>-1.1970120989121298</v>
      </c>
    </row>
    <row r="61194" spans="1:1" x14ac:dyDescent="0.25">
      <c r="A61194">
        <f t="shared" ca="1" si="956"/>
        <v>-0.4334273994199766</v>
      </c>
    </row>
    <row r="61195" spans="1:1" x14ac:dyDescent="0.25">
      <c r="A61195">
        <f t="shared" ca="1" si="956"/>
        <v>-0.86275603542570201</v>
      </c>
    </row>
    <row r="61196" spans="1:1" x14ac:dyDescent="0.25">
      <c r="A61196">
        <f t="shared" ca="1" si="956"/>
        <v>3.0280948200979638E-2</v>
      </c>
    </row>
    <row r="61197" spans="1:1" x14ac:dyDescent="0.25">
      <c r="A61197">
        <f t="shared" ca="1" si="956"/>
        <v>-0.33673061126484183</v>
      </c>
    </row>
    <row r="61198" spans="1:1" x14ac:dyDescent="0.25">
      <c r="A61198">
        <f t="shared" ca="1" si="956"/>
        <v>0.36237621157041067</v>
      </c>
    </row>
    <row r="61199" spans="1:1" x14ac:dyDescent="0.25">
      <c r="A61199">
        <f t="shared" ca="1" si="956"/>
        <v>1.3249677972243417</v>
      </c>
    </row>
    <row r="61200" spans="1:1" x14ac:dyDescent="0.25">
      <c r="A61200">
        <f t="shared" ca="1" si="956"/>
        <v>-0.61157476938885591</v>
      </c>
    </row>
    <row r="61201" spans="1:1" x14ac:dyDescent="0.25">
      <c r="A61201">
        <f t="shared" ca="1" si="956"/>
        <v>-0.37804320170308597</v>
      </c>
    </row>
    <row r="61202" spans="1:1" x14ac:dyDescent="0.25">
      <c r="A61202">
        <f t="shared" ca="1" si="956"/>
        <v>-1.3395170640832053</v>
      </c>
    </row>
    <row r="61203" spans="1:1" x14ac:dyDescent="0.25">
      <c r="A61203">
        <f t="shared" ca="1" si="956"/>
        <v>-0.88682507546796996</v>
      </c>
    </row>
    <row r="61204" spans="1:1" x14ac:dyDescent="0.25">
      <c r="A61204">
        <f t="shared" ca="1" si="956"/>
        <v>0.1071902601974451</v>
      </c>
    </row>
    <row r="61205" spans="1:1" x14ac:dyDescent="0.25">
      <c r="A61205">
        <f t="shared" ca="1" si="956"/>
        <v>-1.431909989139625</v>
      </c>
    </row>
    <row r="61206" spans="1:1" x14ac:dyDescent="0.25">
      <c r="A61206">
        <f t="shared" ca="1" si="956"/>
        <v>0.50694931534403465</v>
      </c>
    </row>
    <row r="61207" spans="1:1" x14ac:dyDescent="0.25">
      <c r="A61207">
        <f t="shared" ca="1" si="956"/>
        <v>-0.95071225421602101</v>
      </c>
    </row>
    <row r="61208" spans="1:1" x14ac:dyDescent="0.25">
      <c r="A61208">
        <f t="shared" ca="1" si="956"/>
        <v>-1.2517646728658427</v>
      </c>
    </row>
    <row r="61209" spans="1:1" x14ac:dyDescent="0.25">
      <c r="A61209">
        <f t="shared" ca="1" si="956"/>
        <v>-0.51104397781416777</v>
      </c>
    </row>
    <row r="61210" spans="1:1" x14ac:dyDescent="0.25">
      <c r="A61210">
        <f t="shared" ca="1" si="956"/>
        <v>1.7077032957810934</v>
      </c>
    </row>
    <row r="61211" spans="1:1" x14ac:dyDescent="0.25">
      <c r="A61211">
        <f t="shared" ca="1" si="956"/>
        <v>-0.86036958579296652</v>
      </c>
    </row>
    <row r="61212" spans="1:1" x14ac:dyDescent="0.25">
      <c r="A61212">
        <f t="shared" ca="1" si="956"/>
        <v>1.4117027810195084</v>
      </c>
    </row>
    <row r="61213" spans="1:1" x14ac:dyDescent="0.25">
      <c r="A61213">
        <f t="shared" ca="1" si="956"/>
        <v>-1.2688171461407518</v>
      </c>
    </row>
    <row r="61214" spans="1:1" x14ac:dyDescent="0.25">
      <c r="A61214">
        <f t="shared" ca="1" si="956"/>
        <v>0.34901315465629884</v>
      </c>
    </row>
    <row r="61215" spans="1:1" x14ac:dyDescent="0.25">
      <c r="A61215">
        <f t="shared" ca="1" si="956"/>
        <v>-1.1194758501714159</v>
      </c>
    </row>
    <row r="61216" spans="1:1" x14ac:dyDescent="0.25">
      <c r="A61216">
        <f t="shared" ca="1" si="956"/>
        <v>0.28675917767362685</v>
      </c>
    </row>
    <row r="61217" spans="1:1" x14ac:dyDescent="0.25">
      <c r="A61217">
        <f t="shared" ca="1" si="956"/>
        <v>0.60678943427289056</v>
      </c>
    </row>
    <row r="61218" spans="1:1" x14ac:dyDescent="0.25">
      <c r="A61218">
        <f t="shared" ca="1" si="956"/>
        <v>-8.153929018901436E-2</v>
      </c>
    </row>
    <row r="61219" spans="1:1" x14ac:dyDescent="0.25">
      <c r="A61219">
        <f t="shared" ca="1" si="956"/>
        <v>-2.7131607155744053</v>
      </c>
    </row>
    <row r="61220" spans="1:1" x14ac:dyDescent="0.25">
      <c r="A61220">
        <f t="shared" ca="1" si="956"/>
        <v>2.3266057738738728</v>
      </c>
    </row>
    <row r="61221" spans="1:1" x14ac:dyDescent="0.25">
      <c r="A61221">
        <f t="shared" ca="1" si="956"/>
        <v>-0.29078690352972536</v>
      </c>
    </row>
    <row r="61222" spans="1:1" x14ac:dyDescent="0.25">
      <c r="A61222">
        <f t="shared" ca="1" si="956"/>
        <v>0.21085502294406641</v>
      </c>
    </row>
    <row r="61223" spans="1:1" x14ac:dyDescent="0.25">
      <c r="A61223">
        <f t="shared" ca="1" si="956"/>
        <v>1.1919120667796988E-2</v>
      </c>
    </row>
    <row r="61224" spans="1:1" x14ac:dyDescent="0.25">
      <c r="A61224">
        <f t="shared" ca="1" si="956"/>
        <v>1.664456246496794</v>
      </c>
    </row>
    <row r="61225" spans="1:1" x14ac:dyDescent="0.25">
      <c r="A61225">
        <f t="shared" ca="1" si="956"/>
        <v>0.60308355834417393</v>
      </c>
    </row>
    <row r="61226" spans="1:1" x14ac:dyDescent="0.25">
      <c r="A61226">
        <f t="shared" ca="1" si="956"/>
        <v>-0.52209561146621219</v>
      </c>
    </row>
    <row r="61227" spans="1:1" x14ac:dyDescent="0.25">
      <c r="A61227">
        <f t="shared" ca="1" si="956"/>
        <v>-1.2472600041337862</v>
      </c>
    </row>
    <row r="61228" spans="1:1" x14ac:dyDescent="0.25">
      <c r="A61228">
        <f t="shared" ca="1" si="956"/>
        <v>-0.3971982377642973</v>
      </c>
    </row>
    <row r="61229" spans="1:1" x14ac:dyDescent="0.25">
      <c r="A61229">
        <f t="shared" ca="1" si="956"/>
        <v>-1.6165153964108017</v>
      </c>
    </row>
    <row r="61230" spans="1:1" x14ac:dyDescent="0.25">
      <c r="A61230">
        <f t="shared" ca="1" si="956"/>
        <v>0.24408328993400288</v>
      </c>
    </row>
    <row r="61231" spans="1:1" x14ac:dyDescent="0.25">
      <c r="A61231">
        <f t="shared" ca="1" si="956"/>
        <v>-0.7273422986896233</v>
      </c>
    </row>
    <row r="61232" spans="1:1" x14ac:dyDescent="0.25">
      <c r="A61232">
        <f t="shared" ca="1" si="956"/>
        <v>-1.1727129805677048</v>
      </c>
    </row>
    <row r="61233" spans="1:1" x14ac:dyDescent="0.25">
      <c r="A61233">
        <f t="shared" ca="1" si="956"/>
        <v>-0.22277679430563288</v>
      </c>
    </row>
    <row r="61234" spans="1:1" x14ac:dyDescent="0.25">
      <c r="A61234">
        <f t="shared" ca="1" si="956"/>
        <v>-0.69651580603399887</v>
      </c>
    </row>
    <row r="61235" spans="1:1" x14ac:dyDescent="0.25">
      <c r="A61235">
        <f t="shared" ca="1" si="956"/>
        <v>1.115296064232026</v>
      </c>
    </row>
    <row r="61236" spans="1:1" x14ac:dyDescent="0.25">
      <c r="A61236">
        <f t="shared" ca="1" si="956"/>
        <v>-2.2006337628420769</v>
      </c>
    </row>
    <row r="61237" spans="1:1" x14ac:dyDescent="0.25">
      <c r="A61237">
        <f t="shared" ca="1" si="956"/>
        <v>-0.82223757761869265</v>
      </c>
    </row>
    <row r="61238" spans="1:1" x14ac:dyDescent="0.25">
      <c r="A61238">
        <f t="shared" ca="1" si="956"/>
        <v>-0.27730492446277705</v>
      </c>
    </row>
    <row r="61239" spans="1:1" x14ac:dyDescent="0.25">
      <c r="A61239">
        <f t="shared" ca="1" si="956"/>
        <v>0.44949676379740533</v>
      </c>
    </row>
    <row r="61240" spans="1:1" x14ac:dyDescent="0.25">
      <c r="A61240">
        <f t="shared" ca="1" si="956"/>
        <v>1.4595187511969545</v>
      </c>
    </row>
    <row r="61241" spans="1:1" x14ac:dyDescent="0.25">
      <c r="A61241">
        <f t="shared" ca="1" si="956"/>
        <v>-1.4528176783861546</v>
      </c>
    </row>
    <row r="61242" spans="1:1" x14ac:dyDescent="0.25">
      <c r="A61242">
        <f t="shared" ca="1" si="956"/>
        <v>2.1468595957011121</v>
      </c>
    </row>
    <row r="61243" spans="1:1" x14ac:dyDescent="0.25">
      <c r="A61243">
        <f t="shared" ca="1" si="956"/>
        <v>0.75852731804238316</v>
      </c>
    </row>
    <row r="61244" spans="1:1" x14ac:dyDescent="0.25">
      <c r="A61244">
        <f t="shared" ca="1" si="956"/>
        <v>0.58484858235865578</v>
      </c>
    </row>
    <row r="61245" spans="1:1" x14ac:dyDescent="0.25">
      <c r="A61245">
        <f t="shared" ca="1" si="956"/>
        <v>-0.91040750934818893</v>
      </c>
    </row>
    <row r="61246" spans="1:1" x14ac:dyDescent="0.25">
      <c r="A61246">
        <f t="shared" ca="1" si="956"/>
        <v>-2.2747610130129479</v>
      </c>
    </row>
    <row r="61247" spans="1:1" x14ac:dyDescent="0.25">
      <c r="A61247">
        <f t="shared" ca="1" si="956"/>
        <v>-2.6667613783478665</v>
      </c>
    </row>
    <row r="61248" spans="1:1" x14ac:dyDescent="0.25">
      <c r="A61248">
        <f t="shared" ca="1" si="956"/>
        <v>1.138727891769836</v>
      </c>
    </row>
    <row r="61249" spans="1:1" x14ac:dyDescent="0.25">
      <c r="A61249">
        <f t="shared" ca="1" si="956"/>
        <v>-0.57392135915311204</v>
      </c>
    </row>
    <row r="61250" spans="1:1" x14ac:dyDescent="0.25">
      <c r="A61250">
        <f t="shared" ca="1" si="956"/>
        <v>0.23892405748093315</v>
      </c>
    </row>
    <row r="61251" spans="1:1" x14ac:dyDescent="0.25">
      <c r="A61251">
        <f t="shared" ref="A61251:A61314" ca="1" si="957">_xlfn.NORM.INV(RAND(),0,1)</f>
        <v>-1.0950147979739899</v>
      </c>
    </row>
    <row r="61252" spans="1:1" x14ac:dyDescent="0.25">
      <c r="A61252">
        <f t="shared" ca="1" si="957"/>
        <v>1.7826040998409849</v>
      </c>
    </row>
    <row r="61253" spans="1:1" x14ac:dyDescent="0.25">
      <c r="A61253">
        <f t="shared" ca="1" si="957"/>
        <v>-0.10110170815523267</v>
      </c>
    </row>
    <row r="61254" spans="1:1" x14ac:dyDescent="0.25">
      <c r="A61254">
        <f t="shared" ca="1" si="957"/>
        <v>0.13412332949019201</v>
      </c>
    </row>
    <row r="61255" spans="1:1" x14ac:dyDescent="0.25">
      <c r="A61255">
        <f t="shared" ca="1" si="957"/>
        <v>0.38052426862241195</v>
      </c>
    </row>
    <row r="61256" spans="1:1" x14ac:dyDescent="0.25">
      <c r="A61256">
        <f t="shared" ca="1" si="957"/>
        <v>1.2370440574129173</v>
      </c>
    </row>
    <row r="61257" spans="1:1" x14ac:dyDescent="0.25">
      <c r="A61257">
        <f t="shared" ca="1" si="957"/>
        <v>0.27554654595673544</v>
      </c>
    </row>
    <row r="61258" spans="1:1" x14ac:dyDescent="0.25">
      <c r="A61258">
        <f t="shared" ca="1" si="957"/>
        <v>-0.56680503898203249</v>
      </c>
    </row>
    <row r="61259" spans="1:1" x14ac:dyDescent="0.25">
      <c r="A61259">
        <f t="shared" ca="1" si="957"/>
        <v>1.8665740175702241</v>
      </c>
    </row>
    <row r="61260" spans="1:1" x14ac:dyDescent="0.25">
      <c r="A61260">
        <f t="shared" ca="1" si="957"/>
        <v>6.7073590363679825E-2</v>
      </c>
    </row>
    <row r="61261" spans="1:1" x14ac:dyDescent="0.25">
      <c r="A61261">
        <f t="shared" ca="1" si="957"/>
        <v>-2.2175139443344221</v>
      </c>
    </row>
    <row r="61262" spans="1:1" x14ac:dyDescent="0.25">
      <c r="A61262">
        <f t="shared" ca="1" si="957"/>
        <v>-6.3718495585354945E-2</v>
      </c>
    </row>
    <row r="61263" spans="1:1" x14ac:dyDescent="0.25">
      <c r="A61263">
        <f t="shared" ca="1" si="957"/>
        <v>0.49432210151417355</v>
      </c>
    </row>
    <row r="61264" spans="1:1" x14ac:dyDescent="0.25">
      <c r="A61264">
        <f t="shared" ca="1" si="957"/>
        <v>1.3071903590302822</v>
      </c>
    </row>
    <row r="61265" spans="1:1" x14ac:dyDescent="0.25">
      <c r="A61265">
        <f t="shared" ca="1" si="957"/>
        <v>0.93420812091599037</v>
      </c>
    </row>
    <row r="61266" spans="1:1" x14ac:dyDescent="0.25">
      <c r="A61266">
        <f t="shared" ca="1" si="957"/>
        <v>-1.3732074787858983</v>
      </c>
    </row>
    <row r="61267" spans="1:1" x14ac:dyDescent="0.25">
      <c r="A61267">
        <f t="shared" ca="1" si="957"/>
        <v>0.50168191081159297</v>
      </c>
    </row>
    <row r="61268" spans="1:1" x14ac:dyDescent="0.25">
      <c r="A61268">
        <f t="shared" ca="1" si="957"/>
        <v>-1.1967135794167458</v>
      </c>
    </row>
    <row r="61269" spans="1:1" x14ac:dyDescent="0.25">
      <c r="A61269">
        <f t="shared" ca="1" si="957"/>
        <v>1.2951424926005721</v>
      </c>
    </row>
    <row r="61270" spans="1:1" x14ac:dyDescent="0.25">
      <c r="A61270">
        <f t="shared" ca="1" si="957"/>
        <v>1.6319141563552952</v>
      </c>
    </row>
    <row r="61271" spans="1:1" x14ac:dyDescent="0.25">
      <c r="A61271">
        <f t="shared" ca="1" si="957"/>
        <v>-0.91842148406361435</v>
      </c>
    </row>
    <row r="61272" spans="1:1" x14ac:dyDescent="0.25">
      <c r="A61272">
        <f t="shared" ca="1" si="957"/>
        <v>-0.18151211488938829</v>
      </c>
    </row>
    <row r="61273" spans="1:1" x14ac:dyDescent="0.25">
      <c r="A61273">
        <f t="shared" ca="1" si="957"/>
        <v>-0.84899939219265541</v>
      </c>
    </row>
    <row r="61274" spans="1:1" x14ac:dyDescent="0.25">
      <c r="A61274">
        <f t="shared" ca="1" si="957"/>
        <v>1.4550305753911541</v>
      </c>
    </row>
    <row r="61275" spans="1:1" x14ac:dyDescent="0.25">
      <c r="A61275">
        <f t="shared" ca="1" si="957"/>
        <v>0.62525473424614275</v>
      </c>
    </row>
    <row r="61276" spans="1:1" x14ac:dyDescent="0.25">
      <c r="A61276">
        <f t="shared" ca="1" si="957"/>
        <v>0.44872155675114095</v>
      </c>
    </row>
    <row r="61277" spans="1:1" x14ac:dyDescent="0.25">
      <c r="A61277">
        <f t="shared" ca="1" si="957"/>
        <v>-1.9011245459269335</v>
      </c>
    </row>
    <row r="61278" spans="1:1" x14ac:dyDescent="0.25">
      <c r="A61278">
        <f t="shared" ca="1" si="957"/>
        <v>0.19166978347357769</v>
      </c>
    </row>
    <row r="61279" spans="1:1" x14ac:dyDescent="0.25">
      <c r="A61279">
        <f t="shared" ca="1" si="957"/>
        <v>2.7539891161228406E-2</v>
      </c>
    </row>
    <row r="61280" spans="1:1" x14ac:dyDescent="0.25">
      <c r="A61280">
        <f t="shared" ca="1" si="957"/>
        <v>-1.4030692854469906</v>
      </c>
    </row>
    <row r="61281" spans="1:1" x14ac:dyDescent="0.25">
      <c r="A61281">
        <f t="shared" ca="1" si="957"/>
        <v>-1.551159406599933</v>
      </c>
    </row>
    <row r="61282" spans="1:1" x14ac:dyDescent="0.25">
      <c r="A61282">
        <f t="shared" ca="1" si="957"/>
        <v>1.0908582123464214</v>
      </c>
    </row>
    <row r="61283" spans="1:1" x14ac:dyDescent="0.25">
      <c r="A61283">
        <f t="shared" ca="1" si="957"/>
        <v>-0.51979063920463697</v>
      </c>
    </row>
    <row r="61284" spans="1:1" x14ac:dyDescent="0.25">
      <c r="A61284">
        <f t="shared" ca="1" si="957"/>
        <v>1.2264005781092782</v>
      </c>
    </row>
    <row r="61285" spans="1:1" x14ac:dyDescent="0.25">
      <c r="A61285">
        <f t="shared" ca="1" si="957"/>
        <v>0.28706947793438098</v>
      </c>
    </row>
    <row r="61286" spans="1:1" x14ac:dyDescent="0.25">
      <c r="A61286">
        <f t="shared" ca="1" si="957"/>
        <v>-0.14446208949504918</v>
      </c>
    </row>
    <row r="61287" spans="1:1" x14ac:dyDescent="0.25">
      <c r="A61287">
        <f t="shared" ca="1" si="957"/>
        <v>0.52194437372202962</v>
      </c>
    </row>
    <row r="61288" spans="1:1" x14ac:dyDescent="0.25">
      <c r="A61288">
        <f t="shared" ca="1" si="957"/>
        <v>-1.9760270670671092</v>
      </c>
    </row>
    <row r="61289" spans="1:1" x14ac:dyDescent="0.25">
      <c r="A61289">
        <f t="shared" ca="1" si="957"/>
        <v>0.52710150249670229</v>
      </c>
    </row>
    <row r="61290" spans="1:1" x14ac:dyDescent="0.25">
      <c r="A61290">
        <f t="shared" ca="1" si="957"/>
        <v>1.6704230334194559</v>
      </c>
    </row>
    <row r="61291" spans="1:1" x14ac:dyDescent="0.25">
      <c r="A61291">
        <f t="shared" ca="1" si="957"/>
        <v>1.2408279550372747</v>
      </c>
    </row>
    <row r="61292" spans="1:1" x14ac:dyDescent="0.25">
      <c r="A61292">
        <f t="shared" ca="1" si="957"/>
        <v>0.50853568808025706</v>
      </c>
    </row>
    <row r="61293" spans="1:1" x14ac:dyDescent="0.25">
      <c r="A61293">
        <f t="shared" ca="1" si="957"/>
        <v>0.86153441263350772</v>
      </c>
    </row>
    <row r="61294" spans="1:1" x14ac:dyDescent="0.25">
      <c r="A61294">
        <f t="shared" ca="1" si="957"/>
        <v>-0.12791009946596599</v>
      </c>
    </row>
    <row r="61295" spans="1:1" x14ac:dyDescent="0.25">
      <c r="A61295">
        <f t="shared" ca="1" si="957"/>
        <v>2.2065384315920213</v>
      </c>
    </row>
    <row r="61296" spans="1:1" x14ac:dyDescent="0.25">
      <c r="A61296">
        <f t="shared" ca="1" si="957"/>
        <v>-1.0767792788211725</v>
      </c>
    </row>
    <row r="61297" spans="1:1" x14ac:dyDescent="0.25">
      <c r="A61297">
        <f t="shared" ca="1" si="957"/>
        <v>-0.54749294876295629</v>
      </c>
    </row>
    <row r="61298" spans="1:1" x14ac:dyDescent="0.25">
      <c r="A61298">
        <f t="shared" ca="1" si="957"/>
        <v>-0.38414557215408207</v>
      </c>
    </row>
    <row r="61299" spans="1:1" x14ac:dyDescent="0.25">
      <c r="A61299">
        <f t="shared" ca="1" si="957"/>
        <v>-0.23347428521068642</v>
      </c>
    </row>
    <row r="61300" spans="1:1" x14ac:dyDescent="0.25">
      <c r="A61300">
        <f t="shared" ca="1" si="957"/>
        <v>-0.24833870646233544</v>
      </c>
    </row>
    <row r="61301" spans="1:1" x14ac:dyDescent="0.25">
      <c r="A61301">
        <f t="shared" ca="1" si="957"/>
        <v>-8.2190946597322331E-2</v>
      </c>
    </row>
    <row r="61302" spans="1:1" x14ac:dyDescent="0.25">
      <c r="A61302">
        <f t="shared" ca="1" si="957"/>
        <v>-0.17421830130503849</v>
      </c>
    </row>
    <row r="61303" spans="1:1" x14ac:dyDescent="0.25">
      <c r="A61303">
        <f t="shared" ca="1" si="957"/>
        <v>-1.3775243633183345</v>
      </c>
    </row>
    <row r="61304" spans="1:1" x14ac:dyDescent="0.25">
      <c r="A61304">
        <f t="shared" ca="1" si="957"/>
        <v>-0.671344987648818</v>
      </c>
    </row>
    <row r="61305" spans="1:1" x14ac:dyDescent="0.25">
      <c r="A61305">
        <f t="shared" ca="1" si="957"/>
        <v>0.10277020138106932</v>
      </c>
    </row>
    <row r="61306" spans="1:1" x14ac:dyDescent="0.25">
      <c r="A61306">
        <f t="shared" ca="1" si="957"/>
        <v>-0.60445968669372308</v>
      </c>
    </row>
    <row r="61307" spans="1:1" x14ac:dyDescent="0.25">
      <c r="A61307">
        <f t="shared" ca="1" si="957"/>
        <v>-2.111612636233132</v>
      </c>
    </row>
    <row r="61308" spans="1:1" x14ac:dyDescent="0.25">
      <c r="A61308">
        <f t="shared" ca="1" si="957"/>
        <v>0.69378817315279917</v>
      </c>
    </row>
    <row r="61309" spans="1:1" x14ac:dyDescent="0.25">
      <c r="A61309">
        <f t="shared" ca="1" si="957"/>
        <v>-0.47253633189002836</v>
      </c>
    </row>
    <row r="61310" spans="1:1" x14ac:dyDescent="0.25">
      <c r="A61310">
        <f t="shared" ca="1" si="957"/>
        <v>-1.6105076332252251</v>
      </c>
    </row>
    <row r="61311" spans="1:1" x14ac:dyDescent="0.25">
      <c r="A61311">
        <f t="shared" ca="1" si="957"/>
        <v>1.1574528606973313</v>
      </c>
    </row>
    <row r="61312" spans="1:1" x14ac:dyDescent="0.25">
      <c r="A61312">
        <f t="shared" ca="1" si="957"/>
        <v>0.62703855458354618</v>
      </c>
    </row>
    <row r="61313" spans="1:1" x14ac:dyDescent="0.25">
      <c r="A61313">
        <f t="shared" ca="1" si="957"/>
        <v>1.4687986709028573</v>
      </c>
    </row>
    <row r="61314" spans="1:1" x14ac:dyDescent="0.25">
      <c r="A61314">
        <f t="shared" ca="1" si="957"/>
        <v>0.19479566860426586</v>
      </c>
    </row>
    <row r="61315" spans="1:1" x14ac:dyDescent="0.25">
      <c r="A61315">
        <f t="shared" ref="A61315:A61378" ca="1" si="958">_xlfn.NORM.INV(RAND(),0,1)</f>
        <v>0.55327341137774388</v>
      </c>
    </row>
    <row r="61316" spans="1:1" x14ac:dyDescent="0.25">
      <c r="A61316">
        <f t="shared" ca="1" si="958"/>
        <v>0.22759472264422664</v>
      </c>
    </row>
    <row r="61317" spans="1:1" x14ac:dyDescent="0.25">
      <c r="A61317">
        <f t="shared" ca="1" si="958"/>
        <v>-0.41261940964745647</v>
      </c>
    </row>
    <row r="61318" spans="1:1" x14ac:dyDescent="0.25">
      <c r="A61318">
        <f t="shared" ca="1" si="958"/>
        <v>-0.92820501342387618</v>
      </c>
    </row>
    <row r="61319" spans="1:1" x14ac:dyDescent="0.25">
      <c r="A61319">
        <f t="shared" ca="1" si="958"/>
        <v>-1.1567820274920597</v>
      </c>
    </row>
    <row r="61320" spans="1:1" x14ac:dyDescent="0.25">
      <c r="A61320">
        <f t="shared" ca="1" si="958"/>
        <v>-0.19223155760090396</v>
      </c>
    </row>
    <row r="61321" spans="1:1" x14ac:dyDescent="0.25">
      <c r="A61321">
        <f t="shared" ca="1" si="958"/>
        <v>-0.30819452289023669</v>
      </c>
    </row>
    <row r="61322" spans="1:1" x14ac:dyDescent="0.25">
      <c r="A61322">
        <f t="shared" ca="1" si="958"/>
        <v>1.3039852678608419</v>
      </c>
    </row>
    <row r="61323" spans="1:1" x14ac:dyDescent="0.25">
      <c r="A61323">
        <f t="shared" ca="1" si="958"/>
        <v>-0.63585929160687704</v>
      </c>
    </row>
    <row r="61324" spans="1:1" x14ac:dyDescent="0.25">
      <c r="A61324">
        <f t="shared" ca="1" si="958"/>
        <v>3.6056432571051164E-2</v>
      </c>
    </row>
    <row r="61325" spans="1:1" x14ac:dyDescent="0.25">
      <c r="A61325">
        <f t="shared" ca="1" si="958"/>
        <v>-0.23143827145332155</v>
      </c>
    </row>
    <row r="61326" spans="1:1" x14ac:dyDescent="0.25">
      <c r="A61326">
        <f t="shared" ca="1" si="958"/>
        <v>0.56092217798386179</v>
      </c>
    </row>
    <row r="61327" spans="1:1" x14ac:dyDescent="0.25">
      <c r="A61327">
        <f t="shared" ca="1" si="958"/>
        <v>1.0708404172687982</v>
      </c>
    </row>
    <row r="61328" spans="1:1" x14ac:dyDescent="0.25">
      <c r="A61328">
        <f t="shared" ca="1" si="958"/>
        <v>1.3623627080353859</v>
      </c>
    </row>
    <row r="61329" spans="1:1" x14ac:dyDescent="0.25">
      <c r="A61329">
        <f t="shared" ca="1" si="958"/>
        <v>-0.55446193069206395</v>
      </c>
    </row>
    <row r="61330" spans="1:1" x14ac:dyDescent="0.25">
      <c r="A61330">
        <f t="shared" ca="1" si="958"/>
        <v>0.39959868038015356</v>
      </c>
    </row>
    <row r="61331" spans="1:1" x14ac:dyDescent="0.25">
      <c r="A61331">
        <f t="shared" ca="1" si="958"/>
        <v>0.7418343485594755</v>
      </c>
    </row>
    <row r="61332" spans="1:1" x14ac:dyDescent="0.25">
      <c r="A61332">
        <f t="shared" ca="1" si="958"/>
        <v>2.1793063106760169</v>
      </c>
    </row>
    <row r="61333" spans="1:1" x14ac:dyDescent="0.25">
      <c r="A61333">
        <f t="shared" ca="1" si="958"/>
        <v>-0.84311838321152666</v>
      </c>
    </row>
    <row r="61334" spans="1:1" x14ac:dyDescent="0.25">
      <c r="A61334">
        <f t="shared" ca="1" si="958"/>
        <v>-1.5637668137793181</v>
      </c>
    </row>
    <row r="61335" spans="1:1" x14ac:dyDescent="0.25">
      <c r="A61335">
        <f t="shared" ca="1" si="958"/>
        <v>0.66320273519551232</v>
      </c>
    </row>
    <row r="61336" spans="1:1" x14ac:dyDescent="0.25">
      <c r="A61336">
        <f t="shared" ca="1" si="958"/>
        <v>-0.85389320490339038</v>
      </c>
    </row>
    <row r="61337" spans="1:1" x14ac:dyDescent="0.25">
      <c r="A61337">
        <f t="shared" ca="1" si="958"/>
        <v>-0.18189653652643192</v>
      </c>
    </row>
    <row r="61338" spans="1:1" x14ac:dyDescent="0.25">
      <c r="A61338">
        <f t="shared" ca="1" si="958"/>
        <v>1.0419439406061974</v>
      </c>
    </row>
    <row r="61339" spans="1:1" x14ac:dyDescent="0.25">
      <c r="A61339">
        <f t="shared" ca="1" si="958"/>
        <v>0.23387220924104843</v>
      </c>
    </row>
    <row r="61340" spans="1:1" x14ac:dyDescent="0.25">
      <c r="A61340">
        <f t="shared" ca="1" si="958"/>
        <v>1.011181039202534</v>
      </c>
    </row>
    <row r="61341" spans="1:1" x14ac:dyDescent="0.25">
      <c r="A61341">
        <f t="shared" ca="1" si="958"/>
        <v>0.26879648265034795</v>
      </c>
    </row>
    <row r="61342" spans="1:1" x14ac:dyDescent="0.25">
      <c r="A61342">
        <f t="shared" ca="1" si="958"/>
        <v>0.72730275442294567</v>
      </c>
    </row>
    <row r="61343" spans="1:1" x14ac:dyDescent="0.25">
      <c r="A61343">
        <f t="shared" ca="1" si="958"/>
        <v>-1.5002433315943893</v>
      </c>
    </row>
    <row r="61344" spans="1:1" x14ac:dyDescent="0.25">
      <c r="A61344">
        <f t="shared" ca="1" si="958"/>
        <v>-0.72438089749717716</v>
      </c>
    </row>
    <row r="61345" spans="1:1" x14ac:dyDescent="0.25">
      <c r="A61345">
        <f t="shared" ca="1" si="958"/>
        <v>-1.7268545552919006</v>
      </c>
    </row>
    <row r="61346" spans="1:1" x14ac:dyDescent="0.25">
      <c r="A61346">
        <f t="shared" ca="1" si="958"/>
        <v>-0.59364470959924787</v>
      </c>
    </row>
    <row r="61347" spans="1:1" x14ac:dyDescent="0.25">
      <c r="A61347">
        <f t="shared" ca="1" si="958"/>
        <v>-0.4673086905625497</v>
      </c>
    </row>
    <row r="61348" spans="1:1" x14ac:dyDescent="0.25">
      <c r="A61348">
        <f t="shared" ca="1" si="958"/>
        <v>-0.87966773668427922</v>
      </c>
    </row>
    <row r="61349" spans="1:1" x14ac:dyDescent="0.25">
      <c r="A61349">
        <f t="shared" ca="1" si="958"/>
        <v>-0.3142157021849914</v>
      </c>
    </row>
    <row r="61350" spans="1:1" x14ac:dyDescent="0.25">
      <c r="A61350">
        <f t="shared" ca="1" si="958"/>
        <v>1.2732037759820749</v>
      </c>
    </row>
    <row r="61351" spans="1:1" x14ac:dyDescent="0.25">
      <c r="A61351">
        <f t="shared" ca="1" si="958"/>
        <v>1.5279610747745576</v>
      </c>
    </row>
    <row r="61352" spans="1:1" x14ac:dyDescent="0.25">
      <c r="A61352">
        <f t="shared" ca="1" si="958"/>
        <v>-1.9366427075547714</v>
      </c>
    </row>
    <row r="61353" spans="1:1" x14ac:dyDescent="0.25">
      <c r="A61353">
        <f t="shared" ca="1" si="958"/>
        <v>0.78634281501071235</v>
      </c>
    </row>
    <row r="61354" spans="1:1" x14ac:dyDescent="0.25">
      <c r="A61354">
        <f t="shared" ca="1" si="958"/>
        <v>-0.99684485469568929</v>
      </c>
    </row>
    <row r="61355" spans="1:1" x14ac:dyDescent="0.25">
      <c r="A61355">
        <f t="shared" ca="1" si="958"/>
        <v>-0.88491567929514992</v>
      </c>
    </row>
    <row r="61356" spans="1:1" x14ac:dyDescent="0.25">
      <c r="A61356">
        <f t="shared" ca="1" si="958"/>
        <v>-0.45722261353697335</v>
      </c>
    </row>
    <row r="61357" spans="1:1" x14ac:dyDescent="0.25">
      <c r="A61357">
        <f t="shared" ca="1" si="958"/>
        <v>0.31854407731178891</v>
      </c>
    </row>
    <row r="61358" spans="1:1" x14ac:dyDescent="0.25">
      <c r="A61358">
        <f t="shared" ca="1" si="958"/>
        <v>2.5135534659176417</v>
      </c>
    </row>
    <row r="61359" spans="1:1" x14ac:dyDescent="0.25">
      <c r="A61359">
        <f t="shared" ca="1" si="958"/>
        <v>-0.12473747080671178</v>
      </c>
    </row>
    <row r="61360" spans="1:1" x14ac:dyDescent="0.25">
      <c r="A61360">
        <f t="shared" ca="1" si="958"/>
        <v>-1.043363479123685</v>
      </c>
    </row>
    <row r="61361" spans="1:1" x14ac:dyDescent="0.25">
      <c r="A61361">
        <f t="shared" ca="1" si="958"/>
        <v>0.8163868744538525</v>
      </c>
    </row>
    <row r="61362" spans="1:1" x14ac:dyDescent="0.25">
      <c r="A61362">
        <f t="shared" ca="1" si="958"/>
        <v>0.46587041259540851</v>
      </c>
    </row>
    <row r="61363" spans="1:1" x14ac:dyDescent="0.25">
      <c r="A61363">
        <f t="shared" ca="1" si="958"/>
        <v>0.23722348890675105</v>
      </c>
    </row>
    <row r="61364" spans="1:1" x14ac:dyDescent="0.25">
      <c r="A61364">
        <f t="shared" ca="1" si="958"/>
        <v>-6.3938727144619553E-2</v>
      </c>
    </row>
    <row r="61365" spans="1:1" x14ac:dyDescent="0.25">
      <c r="A61365">
        <f t="shared" ca="1" si="958"/>
        <v>7.7327693390780466E-2</v>
      </c>
    </row>
    <row r="61366" spans="1:1" x14ac:dyDescent="0.25">
      <c r="A61366">
        <f t="shared" ca="1" si="958"/>
        <v>-2.1239691565991374</v>
      </c>
    </row>
    <row r="61367" spans="1:1" x14ac:dyDescent="0.25">
      <c r="A61367">
        <f t="shared" ca="1" si="958"/>
        <v>-1.5617839742185393</v>
      </c>
    </row>
    <row r="61368" spans="1:1" x14ac:dyDescent="0.25">
      <c r="A61368">
        <f t="shared" ca="1" si="958"/>
        <v>0.39673011043665474</v>
      </c>
    </row>
    <row r="61369" spans="1:1" x14ac:dyDescent="0.25">
      <c r="A61369">
        <f t="shared" ca="1" si="958"/>
        <v>-0.60777280858916205</v>
      </c>
    </row>
    <row r="61370" spans="1:1" x14ac:dyDescent="0.25">
      <c r="A61370">
        <f t="shared" ca="1" si="958"/>
        <v>0.54393328617163272</v>
      </c>
    </row>
    <row r="61371" spans="1:1" x14ac:dyDescent="0.25">
      <c r="A61371">
        <f t="shared" ca="1" si="958"/>
        <v>0.85012723027805293</v>
      </c>
    </row>
    <row r="61372" spans="1:1" x14ac:dyDescent="0.25">
      <c r="A61372">
        <f t="shared" ca="1" si="958"/>
        <v>-1.4021087093492599</v>
      </c>
    </row>
    <row r="61373" spans="1:1" x14ac:dyDescent="0.25">
      <c r="A61373">
        <f t="shared" ca="1" si="958"/>
        <v>0.30298657609074647</v>
      </c>
    </row>
    <row r="61374" spans="1:1" x14ac:dyDescent="0.25">
      <c r="A61374">
        <f t="shared" ca="1" si="958"/>
        <v>0.44964957477582962</v>
      </c>
    </row>
    <row r="61375" spans="1:1" x14ac:dyDescent="0.25">
      <c r="A61375">
        <f t="shared" ca="1" si="958"/>
        <v>0.41511343255287314</v>
      </c>
    </row>
    <row r="61376" spans="1:1" x14ac:dyDescent="0.25">
      <c r="A61376">
        <f t="shared" ca="1" si="958"/>
        <v>0.17066896753699701</v>
      </c>
    </row>
    <row r="61377" spans="1:1" x14ac:dyDescent="0.25">
      <c r="A61377">
        <f t="shared" ca="1" si="958"/>
        <v>0.54025492363400518</v>
      </c>
    </row>
    <row r="61378" spans="1:1" x14ac:dyDescent="0.25">
      <c r="A61378">
        <f t="shared" ca="1" si="958"/>
        <v>-0.58841908758700656</v>
      </c>
    </row>
    <row r="61379" spans="1:1" x14ac:dyDescent="0.25">
      <c r="A61379">
        <f t="shared" ref="A61379:A61442" ca="1" si="959">_xlfn.NORM.INV(RAND(),0,1)</f>
        <v>-1.0815558649094776</v>
      </c>
    </row>
    <row r="61380" spans="1:1" x14ac:dyDescent="0.25">
      <c r="A61380">
        <f t="shared" ca="1" si="959"/>
        <v>0.21646336851440057</v>
      </c>
    </row>
    <row r="61381" spans="1:1" x14ac:dyDescent="0.25">
      <c r="A61381">
        <f t="shared" ca="1" si="959"/>
        <v>-0.62419463240935491</v>
      </c>
    </row>
    <row r="61382" spans="1:1" x14ac:dyDescent="0.25">
      <c r="A61382">
        <f t="shared" ca="1" si="959"/>
        <v>-0.40474178317679305</v>
      </c>
    </row>
    <row r="61383" spans="1:1" x14ac:dyDescent="0.25">
      <c r="A61383">
        <f t="shared" ca="1" si="959"/>
        <v>-0.87576043739782528</v>
      </c>
    </row>
    <row r="61384" spans="1:1" x14ac:dyDescent="0.25">
      <c r="A61384">
        <f t="shared" ca="1" si="959"/>
        <v>0.41297612836387698</v>
      </c>
    </row>
    <row r="61385" spans="1:1" x14ac:dyDescent="0.25">
      <c r="A61385">
        <f t="shared" ca="1" si="959"/>
        <v>0.7533160526206617</v>
      </c>
    </row>
    <row r="61386" spans="1:1" x14ac:dyDescent="0.25">
      <c r="A61386">
        <f t="shared" ca="1" si="959"/>
        <v>0.94064344173433356</v>
      </c>
    </row>
    <row r="61387" spans="1:1" x14ac:dyDescent="0.25">
      <c r="A61387">
        <f t="shared" ca="1" si="959"/>
        <v>0.45297883884915846</v>
      </c>
    </row>
    <row r="61388" spans="1:1" x14ac:dyDescent="0.25">
      <c r="A61388">
        <f t="shared" ca="1" si="959"/>
        <v>0.28502397917079264</v>
      </c>
    </row>
    <row r="61389" spans="1:1" x14ac:dyDescent="0.25">
      <c r="A61389">
        <f t="shared" ca="1" si="959"/>
        <v>0.33834508138754371</v>
      </c>
    </row>
    <row r="61390" spans="1:1" x14ac:dyDescent="0.25">
      <c r="A61390">
        <f t="shared" ca="1" si="959"/>
        <v>-0.43209568654089375</v>
      </c>
    </row>
    <row r="61391" spans="1:1" x14ac:dyDescent="0.25">
      <c r="A61391">
        <f t="shared" ca="1" si="959"/>
        <v>-0.29831310080549511</v>
      </c>
    </row>
    <row r="61392" spans="1:1" x14ac:dyDescent="0.25">
      <c r="A61392">
        <f t="shared" ca="1" si="959"/>
        <v>0.45695299906107262</v>
      </c>
    </row>
    <row r="61393" spans="1:1" x14ac:dyDescent="0.25">
      <c r="A61393">
        <f t="shared" ca="1" si="959"/>
        <v>-2.9524383883287841</v>
      </c>
    </row>
    <row r="61394" spans="1:1" x14ac:dyDescent="0.25">
      <c r="A61394">
        <f t="shared" ca="1" si="959"/>
        <v>-1.476022135173181</v>
      </c>
    </row>
    <row r="61395" spans="1:1" x14ac:dyDescent="0.25">
      <c r="A61395">
        <f t="shared" ca="1" si="959"/>
        <v>1.3019588024729782</v>
      </c>
    </row>
    <row r="61396" spans="1:1" x14ac:dyDescent="0.25">
      <c r="A61396">
        <f t="shared" ca="1" si="959"/>
        <v>-0.29939532685496206</v>
      </c>
    </row>
    <row r="61397" spans="1:1" x14ac:dyDescent="0.25">
      <c r="A61397">
        <f t="shared" ca="1" si="959"/>
        <v>-1.2781810860506857</v>
      </c>
    </row>
    <row r="61398" spans="1:1" x14ac:dyDescent="0.25">
      <c r="A61398">
        <f t="shared" ca="1" si="959"/>
        <v>0.63465657229973305</v>
      </c>
    </row>
    <row r="61399" spans="1:1" x14ac:dyDescent="0.25">
      <c r="A61399">
        <f t="shared" ca="1" si="959"/>
        <v>1.8649268600948472</v>
      </c>
    </row>
    <row r="61400" spans="1:1" x14ac:dyDescent="0.25">
      <c r="A61400">
        <f t="shared" ca="1" si="959"/>
        <v>-0.49049635802570335</v>
      </c>
    </row>
    <row r="61401" spans="1:1" x14ac:dyDescent="0.25">
      <c r="A61401">
        <f t="shared" ca="1" si="959"/>
        <v>0.96373608422060508</v>
      </c>
    </row>
    <row r="61402" spans="1:1" x14ac:dyDescent="0.25">
      <c r="A61402">
        <f t="shared" ca="1" si="959"/>
        <v>-0.10142308278903357</v>
      </c>
    </row>
    <row r="61403" spans="1:1" x14ac:dyDescent="0.25">
      <c r="A61403">
        <f t="shared" ca="1" si="959"/>
        <v>-6.1449148439850068E-2</v>
      </c>
    </row>
    <row r="61404" spans="1:1" x14ac:dyDescent="0.25">
      <c r="A61404">
        <f t="shared" ca="1" si="959"/>
        <v>-0.2110650329456428</v>
      </c>
    </row>
    <row r="61405" spans="1:1" x14ac:dyDescent="0.25">
      <c r="A61405">
        <f t="shared" ca="1" si="959"/>
        <v>0.20436399314103831</v>
      </c>
    </row>
    <row r="61406" spans="1:1" x14ac:dyDescent="0.25">
      <c r="A61406">
        <f t="shared" ca="1" si="959"/>
        <v>5.6234865122196595E-2</v>
      </c>
    </row>
    <row r="61407" spans="1:1" x14ac:dyDescent="0.25">
      <c r="A61407">
        <f t="shared" ca="1" si="959"/>
        <v>8.4205701097719868E-2</v>
      </c>
    </row>
    <row r="61408" spans="1:1" x14ac:dyDescent="0.25">
      <c r="A61408">
        <f t="shared" ca="1" si="959"/>
        <v>1.169004931901636</v>
      </c>
    </row>
    <row r="61409" spans="1:1" x14ac:dyDescent="0.25">
      <c r="A61409">
        <f t="shared" ca="1" si="959"/>
        <v>-1.8150278912531463</v>
      </c>
    </row>
    <row r="61410" spans="1:1" x14ac:dyDescent="0.25">
      <c r="A61410">
        <f t="shared" ca="1" si="959"/>
        <v>0.8458564000377139</v>
      </c>
    </row>
    <row r="61411" spans="1:1" x14ac:dyDescent="0.25">
      <c r="A61411">
        <f t="shared" ca="1" si="959"/>
        <v>0.90218541616257164</v>
      </c>
    </row>
    <row r="61412" spans="1:1" x14ac:dyDescent="0.25">
      <c r="A61412">
        <f t="shared" ca="1" si="959"/>
        <v>0.57275209667713634</v>
      </c>
    </row>
    <row r="61413" spans="1:1" x14ac:dyDescent="0.25">
      <c r="A61413">
        <f t="shared" ca="1" si="959"/>
        <v>9.0713573940519043E-2</v>
      </c>
    </row>
    <row r="61414" spans="1:1" x14ac:dyDescent="0.25">
      <c r="A61414">
        <f t="shared" ca="1" si="959"/>
        <v>1.4927311579524603</v>
      </c>
    </row>
    <row r="61415" spans="1:1" x14ac:dyDescent="0.25">
      <c r="A61415">
        <f t="shared" ca="1" si="959"/>
        <v>1.363992259417812</v>
      </c>
    </row>
    <row r="61416" spans="1:1" x14ac:dyDescent="0.25">
      <c r="A61416">
        <f t="shared" ca="1" si="959"/>
        <v>6.7215326105375631E-2</v>
      </c>
    </row>
    <row r="61417" spans="1:1" x14ac:dyDescent="0.25">
      <c r="A61417">
        <f t="shared" ca="1" si="959"/>
        <v>-0.5114872582969211</v>
      </c>
    </row>
    <row r="61418" spans="1:1" x14ac:dyDescent="0.25">
      <c r="A61418">
        <f t="shared" ca="1" si="959"/>
        <v>2.7924396083223745E-2</v>
      </c>
    </row>
    <row r="61419" spans="1:1" x14ac:dyDescent="0.25">
      <c r="A61419">
        <f t="shared" ca="1" si="959"/>
        <v>0.19781759552676539</v>
      </c>
    </row>
    <row r="61420" spans="1:1" x14ac:dyDescent="0.25">
      <c r="A61420">
        <f t="shared" ca="1" si="959"/>
        <v>1.3832958378067246</v>
      </c>
    </row>
    <row r="61421" spans="1:1" x14ac:dyDescent="0.25">
      <c r="A61421">
        <f t="shared" ca="1" si="959"/>
        <v>-0.72586995357074746</v>
      </c>
    </row>
    <row r="61422" spans="1:1" x14ac:dyDescent="0.25">
      <c r="A61422">
        <f t="shared" ca="1" si="959"/>
        <v>6.2319043554236848E-2</v>
      </c>
    </row>
    <row r="61423" spans="1:1" x14ac:dyDescent="0.25">
      <c r="A61423">
        <f t="shared" ca="1" si="959"/>
        <v>-1.8719673472366629</v>
      </c>
    </row>
    <row r="61424" spans="1:1" x14ac:dyDescent="0.25">
      <c r="A61424">
        <f t="shared" ca="1" si="959"/>
        <v>1.7661531298872246</v>
      </c>
    </row>
    <row r="61425" spans="1:1" x14ac:dyDescent="0.25">
      <c r="A61425">
        <f t="shared" ca="1" si="959"/>
        <v>-0.32478357089475812</v>
      </c>
    </row>
    <row r="61426" spans="1:1" x14ac:dyDescent="0.25">
      <c r="A61426">
        <f t="shared" ca="1" si="959"/>
        <v>-0.51475787858572175</v>
      </c>
    </row>
    <row r="61427" spans="1:1" x14ac:dyDescent="0.25">
      <c r="A61427">
        <f t="shared" ca="1" si="959"/>
        <v>-0.36001682757764047</v>
      </c>
    </row>
    <row r="61428" spans="1:1" x14ac:dyDescent="0.25">
      <c r="A61428">
        <f t="shared" ca="1" si="959"/>
        <v>1.1412894641661746</v>
      </c>
    </row>
    <row r="61429" spans="1:1" x14ac:dyDescent="0.25">
      <c r="A61429">
        <f t="shared" ca="1" si="959"/>
        <v>0.64867148688550669</v>
      </c>
    </row>
    <row r="61430" spans="1:1" x14ac:dyDescent="0.25">
      <c r="A61430">
        <f t="shared" ca="1" si="959"/>
        <v>0.37462320248643999</v>
      </c>
    </row>
    <row r="61431" spans="1:1" x14ac:dyDescent="0.25">
      <c r="A61431">
        <f t="shared" ca="1" si="959"/>
        <v>0.52746805121021401</v>
      </c>
    </row>
    <row r="61432" spans="1:1" x14ac:dyDescent="0.25">
      <c r="A61432">
        <f t="shared" ca="1" si="959"/>
        <v>0.45724377481228767</v>
      </c>
    </row>
    <row r="61433" spans="1:1" x14ac:dyDescent="0.25">
      <c r="A61433">
        <f t="shared" ca="1" si="959"/>
        <v>1.0432055481128684</v>
      </c>
    </row>
    <row r="61434" spans="1:1" x14ac:dyDescent="0.25">
      <c r="A61434">
        <f t="shared" ca="1" si="959"/>
        <v>1.0343911810584103</v>
      </c>
    </row>
    <row r="61435" spans="1:1" x14ac:dyDescent="0.25">
      <c r="A61435">
        <f t="shared" ca="1" si="959"/>
        <v>-0.44332852302382025</v>
      </c>
    </row>
    <row r="61436" spans="1:1" x14ac:dyDescent="0.25">
      <c r="A61436">
        <f t="shared" ca="1" si="959"/>
        <v>0.43857794064908295</v>
      </c>
    </row>
    <row r="61437" spans="1:1" x14ac:dyDescent="0.25">
      <c r="A61437">
        <f t="shared" ca="1" si="959"/>
        <v>-1.8285601106795746</v>
      </c>
    </row>
    <row r="61438" spans="1:1" x14ac:dyDescent="0.25">
      <c r="A61438">
        <f t="shared" ca="1" si="959"/>
        <v>-0.1109060343717258</v>
      </c>
    </row>
    <row r="61439" spans="1:1" x14ac:dyDescent="0.25">
      <c r="A61439">
        <f t="shared" ca="1" si="959"/>
        <v>-0.19423969993495621</v>
      </c>
    </row>
    <row r="61440" spans="1:1" x14ac:dyDescent="0.25">
      <c r="A61440">
        <f t="shared" ca="1" si="959"/>
        <v>-1.7668772894802391</v>
      </c>
    </row>
    <row r="61441" spans="1:1" x14ac:dyDescent="0.25">
      <c r="A61441">
        <f t="shared" ca="1" si="959"/>
        <v>-1.4972925146911349</v>
      </c>
    </row>
    <row r="61442" spans="1:1" x14ac:dyDescent="0.25">
      <c r="A61442">
        <f t="shared" ca="1" si="959"/>
        <v>-6.0195577074371967E-2</v>
      </c>
    </row>
    <row r="61443" spans="1:1" x14ac:dyDescent="0.25">
      <c r="A61443">
        <f t="shared" ref="A61443:A61506" ca="1" si="960">_xlfn.NORM.INV(RAND(),0,1)</f>
        <v>-1.3474377638468238</v>
      </c>
    </row>
    <row r="61444" spans="1:1" x14ac:dyDescent="0.25">
      <c r="A61444">
        <f t="shared" ca="1" si="960"/>
        <v>-0.50572280516153401</v>
      </c>
    </row>
    <row r="61445" spans="1:1" x14ac:dyDescent="0.25">
      <c r="A61445">
        <f t="shared" ca="1" si="960"/>
        <v>-0.60867343716687783</v>
      </c>
    </row>
    <row r="61446" spans="1:1" x14ac:dyDescent="0.25">
      <c r="A61446">
        <f t="shared" ca="1" si="960"/>
        <v>0.23831270030256843</v>
      </c>
    </row>
    <row r="61447" spans="1:1" x14ac:dyDescent="0.25">
      <c r="A61447">
        <f t="shared" ca="1" si="960"/>
        <v>0.49080484531353963</v>
      </c>
    </row>
    <row r="61448" spans="1:1" x14ac:dyDescent="0.25">
      <c r="A61448">
        <f t="shared" ca="1" si="960"/>
        <v>-0.62815763772821065</v>
      </c>
    </row>
    <row r="61449" spans="1:1" x14ac:dyDescent="0.25">
      <c r="A61449">
        <f t="shared" ca="1" si="960"/>
        <v>-0.78600096231509342</v>
      </c>
    </row>
    <row r="61450" spans="1:1" x14ac:dyDescent="0.25">
      <c r="A61450">
        <f t="shared" ca="1" si="960"/>
        <v>0.38421975474378839</v>
      </c>
    </row>
    <row r="61451" spans="1:1" x14ac:dyDescent="0.25">
      <c r="A61451">
        <f t="shared" ca="1" si="960"/>
        <v>1.3024451307041633</v>
      </c>
    </row>
    <row r="61452" spans="1:1" x14ac:dyDescent="0.25">
      <c r="A61452">
        <f t="shared" ca="1" si="960"/>
        <v>2.0911783815763485</v>
      </c>
    </row>
    <row r="61453" spans="1:1" x14ac:dyDescent="0.25">
      <c r="A61453">
        <f t="shared" ca="1" si="960"/>
        <v>-0.61784864443062637</v>
      </c>
    </row>
    <row r="61454" spans="1:1" x14ac:dyDescent="0.25">
      <c r="A61454">
        <f t="shared" ca="1" si="960"/>
        <v>-4.729122411264592E-2</v>
      </c>
    </row>
    <row r="61455" spans="1:1" x14ac:dyDescent="0.25">
      <c r="A61455">
        <f t="shared" ca="1" si="960"/>
        <v>0.82700320886602197</v>
      </c>
    </row>
    <row r="61456" spans="1:1" x14ac:dyDescent="0.25">
      <c r="A61456">
        <f t="shared" ca="1" si="960"/>
        <v>1.2593005304540113E-2</v>
      </c>
    </row>
    <row r="61457" spans="1:1" x14ac:dyDescent="0.25">
      <c r="A61457">
        <f t="shared" ca="1" si="960"/>
        <v>2.1583759638050779</v>
      </c>
    </row>
    <row r="61458" spans="1:1" x14ac:dyDescent="0.25">
      <c r="A61458">
        <f t="shared" ca="1" si="960"/>
        <v>0.32340424403791329</v>
      </c>
    </row>
    <row r="61459" spans="1:1" x14ac:dyDescent="0.25">
      <c r="A61459">
        <f t="shared" ca="1" si="960"/>
        <v>-0.82050786996645986</v>
      </c>
    </row>
    <row r="61460" spans="1:1" x14ac:dyDescent="0.25">
      <c r="A61460">
        <f t="shared" ca="1" si="960"/>
        <v>-0.98272354482695368</v>
      </c>
    </row>
    <row r="61461" spans="1:1" x14ac:dyDescent="0.25">
      <c r="A61461">
        <f t="shared" ca="1" si="960"/>
        <v>-0.43870354685815854</v>
      </c>
    </row>
    <row r="61462" spans="1:1" x14ac:dyDescent="0.25">
      <c r="A61462">
        <f t="shared" ca="1" si="960"/>
        <v>1.1809253379572913</v>
      </c>
    </row>
    <row r="61463" spans="1:1" x14ac:dyDescent="0.25">
      <c r="A61463">
        <f t="shared" ca="1" si="960"/>
        <v>-0.74744547340330358</v>
      </c>
    </row>
    <row r="61464" spans="1:1" x14ac:dyDescent="0.25">
      <c r="A61464">
        <f t="shared" ca="1" si="960"/>
        <v>-0.33463408360002411</v>
      </c>
    </row>
    <row r="61465" spans="1:1" x14ac:dyDescent="0.25">
      <c r="A61465">
        <f t="shared" ca="1" si="960"/>
        <v>0.52744230076085641</v>
      </c>
    </row>
    <row r="61466" spans="1:1" x14ac:dyDescent="0.25">
      <c r="A61466">
        <f t="shared" ca="1" si="960"/>
        <v>-4.6191793101974063E-2</v>
      </c>
    </row>
    <row r="61467" spans="1:1" x14ac:dyDescent="0.25">
      <c r="A61467">
        <f t="shared" ca="1" si="960"/>
        <v>-0.39236478060080648</v>
      </c>
    </row>
    <row r="61468" spans="1:1" x14ac:dyDescent="0.25">
      <c r="A61468">
        <f t="shared" ca="1" si="960"/>
        <v>1.9177572054132899</v>
      </c>
    </row>
    <row r="61469" spans="1:1" x14ac:dyDescent="0.25">
      <c r="A61469">
        <f t="shared" ca="1" si="960"/>
        <v>0.39675504020858959</v>
      </c>
    </row>
    <row r="61470" spans="1:1" x14ac:dyDescent="0.25">
      <c r="A61470">
        <f t="shared" ca="1" si="960"/>
        <v>1.4647929579220764</v>
      </c>
    </row>
    <row r="61471" spans="1:1" x14ac:dyDescent="0.25">
      <c r="A61471">
        <f t="shared" ca="1" si="960"/>
        <v>1.1131870731923608</v>
      </c>
    </row>
    <row r="61472" spans="1:1" x14ac:dyDescent="0.25">
      <c r="A61472">
        <f t="shared" ca="1" si="960"/>
        <v>-2.0249974818493155</v>
      </c>
    </row>
    <row r="61473" spans="1:1" x14ac:dyDescent="0.25">
      <c r="A61473">
        <f t="shared" ca="1" si="960"/>
        <v>-0.16700262086611589</v>
      </c>
    </row>
    <row r="61474" spans="1:1" x14ac:dyDescent="0.25">
      <c r="A61474">
        <f t="shared" ca="1" si="960"/>
        <v>1.2938998230005365</v>
      </c>
    </row>
    <row r="61475" spans="1:1" x14ac:dyDescent="0.25">
      <c r="A61475">
        <f t="shared" ca="1" si="960"/>
        <v>-7.2659888320618246E-2</v>
      </c>
    </row>
    <row r="61476" spans="1:1" x14ac:dyDescent="0.25">
      <c r="A61476">
        <f t="shared" ca="1" si="960"/>
        <v>0.64547688354035371</v>
      </c>
    </row>
    <row r="61477" spans="1:1" x14ac:dyDescent="0.25">
      <c r="A61477">
        <f t="shared" ca="1" si="960"/>
        <v>-2.0635126946200302</v>
      </c>
    </row>
    <row r="61478" spans="1:1" x14ac:dyDescent="0.25">
      <c r="A61478">
        <f t="shared" ca="1" si="960"/>
        <v>-0.64189918875127205</v>
      </c>
    </row>
    <row r="61479" spans="1:1" x14ac:dyDescent="0.25">
      <c r="A61479">
        <f t="shared" ca="1" si="960"/>
        <v>-0.13340246585516313</v>
      </c>
    </row>
    <row r="61480" spans="1:1" x14ac:dyDescent="0.25">
      <c r="A61480">
        <f t="shared" ca="1" si="960"/>
        <v>9.1196566556096866E-3</v>
      </c>
    </row>
    <row r="61481" spans="1:1" x14ac:dyDescent="0.25">
      <c r="A61481">
        <f t="shared" ca="1" si="960"/>
        <v>-0.13730486342768608</v>
      </c>
    </row>
    <row r="61482" spans="1:1" x14ac:dyDescent="0.25">
      <c r="A61482">
        <f t="shared" ca="1" si="960"/>
        <v>-0.80067621606110218</v>
      </c>
    </row>
    <row r="61483" spans="1:1" x14ac:dyDescent="0.25">
      <c r="A61483">
        <f t="shared" ca="1" si="960"/>
        <v>0.48723277771249285</v>
      </c>
    </row>
    <row r="61484" spans="1:1" x14ac:dyDescent="0.25">
      <c r="A61484">
        <f t="shared" ca="1" si="960"/>
        <v>-0.40977965910093211</v>
      </c>
    </row>
    <row r="61485" spans="1:1" x14ac:dyDescent="0.25">
      <c r="A61485">
        <f t="shared" ca="1" si="960"/>
        <v>-1.1728555810127048</v>
      </c>
    </row>
    <row r="61486" spans="1:1" x14ac:dyDescent="0.25">
      <c r="A61486">
        <f t="shared" ca="1" si="960"/>
        <v>-1.2669266479224006</v>
      </c>
    </row>
    <row r="61487" spans="1:1" x14ac:dyDescent="0.25">
      <c r="A61487">
        <f t="shared" ca="1" si="960"/>
        <v>-0.59908336266444306</v>
      </c>
    </row>
    <row r="61488" spans="1:1" x14ac:dyDescent="0.25">
      <c r="A61488">
        <f t="shared" ca="1" si="960"/>
        <v>1.1054290248917629</v>
      </c>
    </row>
    <row r="61489" spans="1:1" x14ac:dyDescent="0.25">
      <c r="A61489">
        <f t="shared" ca="1" si="960"/>
        <v>-0.4487771627316251</v>
      </c>
    </row>
    <row r="61490" spans="1:1" x14ac:dyDescent="0.25">
      <c r="A61490">
        <f t="shared" ca="1" si="960"/>
        <v>-0.20488545276618789</v>
      </c>
    </row>
    <row r="61491" spans="1:1" x14ac:dyDescent="0.25">
      <c r="A61491">
        <f t="shared" ca="1" si="960"/>
        <v>0.72620135848621303</v>
      </c>
    </row>
    <row r="61492" spans="1:1" x14ac:dyDescent="0.25">
      <c r="A61492">
        <f t="shared" ca="1" si="960"/>
        <v>-1.302378684436726</v>
      </c>
    </row>
    <row r="61493" spans="1:1" x14ac:dyDescent="0.25">
      <c r="A61493">
        <f t="shared" ca="1" si="960"/>
        <v>-0.7710049640406198</v>
      </c>
    </row>
    <row r="61494" spans="1:1" x14ac:dyDescent="0.25">
      <c r="A61494">
        <f t="shared" ca="1" si="960"/>
        <v>1.0856371070264996</v>
      </c>
    </row>
    <row r="61495" spans="1:1" x14ac:dyDescent="0.25">
      <c r="A61495">
        <f t="shared" ca="1" si="960"/>
        <v>0.82147867643753503</v>
      </c>
    </row>
    <row r="61496" spans="1:1" x14ac:dyDescent="0.25">
      <c r="A61496">
        <f t="shared" ca="1" si="960"/>
        <v>-9.1012718353724528E-2</v>
      </c>
    </row>
    <row r="61497" spans="1:1" x14ac:dyDescent="0.25">
      <c r="A61497">
        <f t="shared" ca="1" si="960"/>
        <v>-0.12302402045886164</v>
      </c>
    </row>
    <row r="61498" spans="1:1" x14ac:dyDescent="0.25">
      <c r="A61498">
        <f t="shared" ca="1" si="960"/>
        <v>-1.2350715150448912</v>
      </c>
    </row>
    <row r="61499" spans="1:1" x14ac:dyDescent="0.25">
      <c r="A61499">
        <f t="shared" ca="1" si="960"/>
        <v>0.38854617932472335</v>
      </c>
    </row>
    <row r="61500" spans="1:1" x14ac:dyDescent="0.25">
      <c r="A61500">
        <f t="shared" ca="1" si="960"/>
        <v>0.33195156984608798</v>
      </c>
    </row>
    <row r="61501" spans="1:1" x14ac:dyDescent="0.25">
      <c r="A61501">
        <f t="shared" ca="1" si="960"/>
        <v>0.6961823578257772</v>
      </c>
    </row>
    <row r="61502" spans="1:1" x14ac:dyDescent="0.25">
      <c r="A61502">
        <f t="shared" ca="1" si="960"/>
        <v>-0.665863174199819</v>
      </c>
    </row>
    <row r="61503" spans="1:1" x14ac:dyDescent="0.25">
      <c r="A61503">
        <f t="shared" ca="1" si="960"/>
        <v>-0.56326481718330557</v>
      </c>
    </row>
    <row r="61504" spans="1:1" x14ac:dyDescent="0.25">
      <c r="A61504">
        <f t="shared" ca="1" si="960"/>
        <v>0.55688499029679228</v>
      </c>
    </row>
    <row r="61505" spans="1:1" x14ac:dyDescent="0.25">
      <c r="A61505">
        <f t="shared" ca="1" si="960"/>
        <v>-0.76330569686833927</v>
      </c>
    </row>
    <row r="61506" spans="1:1" x14ac:dyDescent="0.25">
      <c r="A61506">
        <f t="shared" ca="1" si="960"/>
        <v>-1.2687756336551537</v>
      </c>
    </row>
    <row r="61507" spans="1:1" x14ac:dyDescent="0.25">
      <c r="A61507">
        <f t="shared" ref="A61507:A61570" ca="1" si="961">_xlfn.NORM.INV(RAND(),0,1)</f>
        <v>-1.0071834654164615</v>
      </c>
    </row>
    <row r="61508" spans="1:1" x14ac:dyDescent="0.25">
      <c r="A61508">
        <f t="shared" ca="1" si="961"/>
        <v>-0.51182673968584991</v>
      </c>
    </row>
    <row r="61509" spans="1:1" x14ac:dyDescent="0.25">
      <c r="A61509">
        <f t="shared" ca="1" si="961"/>
        <v>-0.42698331964919128</v>
      </c>
    </row>
    <row r="61510" spans="1:1" x14ac:dyDescent="0.25">
      <c r="A61510">
        <f t="shared" ca="1" si="961"/>
        <v>4.2307352340080137E-2</v>
      </c>
    </row>
    <row r="61511" spans="1:1" x14ac:dyDescent="0.25">
      <c r="A61511">
        <f t="shared" ca="1" si="961"/>
        <v>0.64527761442924869</v>
      </c>
    </row>
    <row r="61512" spans="1:1" x14ac:dyDescent="0.25">
      <c r="A61512">
        <f t="shared" ca="1" si="961"/>
        <v>0.92682760910297646</v>
      </c>
    </row>
    <row r="61513" spans="1:1" x14ac:dyDescent="0.25">
      <c r="A61513">
        <f t="shared" ca="1" si="961"/>
        <v>-7.7927215904223496E-2</v>
      </c>
    </row>
    <row r="61514" spans="1:1" x14ac:dyDescent="0.25">
      <c r="A61514">
        <f t="shared" ca="1" si="961"/>
        <v>1.4147422409912651</v>
      </c>
    </row>
    <row r="61515" spans="1:1" x14ac:dyDescent="0.25">
      <c r="A61515">
        <f t="shared" ca="1" si="961"/>
        <v>-2.1457977690440324</v>
      </c>
    </row>
    <row r="61516" spans="1:1" x14ac:dyDescent="0.25">
      <c r="A61516">
        <f t="shared" ca="1" si="961"/>
        <v>1.406194184105898</v>
      </c>
    </row>
    <row r="61517" spans="1:1" x14ac:dyDescent="0.25">
      <c r="A61517">
        <f t="shared" ca="1" si="961"/>
        <v>-0.17377632340277546</v>
      </c>
    </row>
    <row r="61518" spans="1:1" x14ac:dyDescent="0.25">
      <c r="A61518">
        <f t="shared" ca="1" si="961"/>
        <v>-1.0068019165889088</v>
      </c>
    </row>
    <row r="61519" spans="1:1" x14ac:dyDescent="0.25">
      <c r="A61519">
        <f t="shared" ca="1" si="961"/>
        <v>-1.3321399659584425</v>
      </c>
    </row>
    <row r="61520" spans="1:1" x14ac:dyDescent="0.25">
      <c r="A61520">
        <f t="shared" ca="1" si="961"/>
        <v>-0.54129072508111353</v>
      </c>
    </row>
    <row r="61521" spans="1:1" x14ac:dyDescent="0.25">
      <c r="A61521">
        <f t="shared" ca="1" si="961"/>
        <v>-0.88365870519228751</v>
      </c>
    </row>
    <row r="61522" spans="1:1" x14ac:dyDescent="0.25">
      <c r="A61522">
        <f t="shared" ca="1" si="961"/>
        <v>5.9178401249769155E-2</v>
      </c>
    </row>
    <row r="61523" spans="1:1" x14ac:dyDescent="0.25">
      <c r="A61523">
        <f t="shared" ca="1" si="961"/>
        <v>1.1758658168871545</v>
      </c>
    </row>
    <row r="61524" spans="1:1" x14ac:dyDescent="0.25">
      <c r="A61524">
        <f t="shared" ca="1" si="961"/>
        <v>-0.49896147125864609</v>
      </c>
    </row>
    <row r="61525" spans="1:1" x14ac:dyDescent="0.25">
      <c r="A61525">
        <f t="shared" ca="1" si="961"/>
        <v>1.0711915885663976</v>
      </c>
    </row>
    <row r="61526" spans="1:1" x14ac:dyDescent="0.25">
      <c r="A61526">
        <f t="shared" ca="1" si="961"/>
        <v>-1.3919881720108103</v>
      </c>
    </row>
    <row r="61527" spans="1:1" x14ac:dyDescent="0.25">
      <c r="A61527">
        <f t="shared" ca="1" si="961"/>
        <v>-0.72101436046246792</v>
      </c>
    </row>
    <row r="61528" spans="1:1" x14ac:dyDescent="0.25">
      <c r="A61528">
        <f t="shared" ca="1" si="961"/>
        <v>-1.2408190753883654</v>
      </c>
    </row>
    <row r="61529" spans="1:1" x14ac:dyDescent="0.25">
      <c r="A61529">
        <f t="shared" ca="1" si="961"/>
        <v>0.1156172684896719</v>
      </c>
    </row>
    <row r="61530" spans="1:1" x14ac:dyDescent="0.25">
      <c r="A61530">
        <f t="shared" ca="1" si="961"/>
        <v>-0.65613517767286433</v>
      </c>
    </row>
    <row r="61531" spans="1:1" x14ac:dyDescent="0.25">
      <c r="A61531">
        <f t="shared" ca="1" si="961"/>
        <v>0.84417109394501666</v>
      </c>
    </row>
    <row r="61532" spans="1:1" x14ac:dyDescent="0.25">
      <c r="A61532">
        <f t="shared" ca="1" si="961"/>
        <v>1.3483815580117369</v>
      </c>
    </row>
    <row r="61533" spans="1:1" x14ac:dyDescent="0.25">
      <c r="A61533">
        <f t="shared" ca="1" si="961"/>
        <v>-3.4424717342070012E-2</v>
      </c>
    </row>
    <row r="61534" spans="1:1" x14ac:dyDescent="0.25">
      <c r="A61534">
        <f t="shared" ca="1" si="961"/>
        <v>-0.54400824031746242</v>
      </c>
    </row>
    <row r="61535" spans="1:1" x14ac:dyDescent="0.25">
      <c r="A61535">
        <f t="shared" ca="1" si="961"/>
        <v>-1.5375829777418364</v>
      </c>
    </row>
    <row r="61536" spans="1:1" x14ac:dyDescent="0.25">
      <c r="A61536">
        <f t="shared" ca="1" si="961"/>
        <v>1.1066618750441046</v>
      </c>
    </row>
    <row r="61537" spans="1:1" x14ac:dyDescent="0.25">
      <c r="A61537">
        <f t="shared" ca="1" si="961"/>
        <v>0.90126943869732723</v>
      </c>
    </row>
    <row r="61538" spans="1:1" x14ac:dyDescent="0.25">
      <c r="A61538">
        <f t="shared" ca="1" si="961"/>
        <v>1.9153839858341124</v>
      </c>
    </row>
    <row r="61539" spans="1:1" x14ac:dyDescent="0.25">
      <c r="A61539">
        <f t="shared" ca="1" si="961"/>
        <v>0.22736619809321454</v>
      </c>
    </row>
    <row r="61540" spans="1:1" x14ac:dyDescent="0.25">
      <c r="A61540">
        <f t="shared" ca="1" si="961"/>
        <v>-1.7532736446967423</v>
      </c>
    </row>
    <row r="61541" spans="1:1" x14ac:dyDescent="0.25">
      <c r="A61541">
        <f t="shared" ca="1" si="961"/>
        <v>1.1095302252370562</v>
      </c>
    </row>
    <row r="61542" spans="1:1" x14ac:dyDescent="0.25">
      <c r="A61542">
        <f t="shared" ca="1" si="961"/>
        <v>0.87390620422041121</v>
      </c>
    </row>
    <row r="61543" spans="1:1" x14ac:dyDescent="0.25">
      <c r="A61543">
        <f t="shared" ca="1" si="961"/>
        <v>-0.35949789223275164</v>
      </c>
    </row>
    <row r="61544" spans="1:1" x14ac:dyDescent="0.25">
      <c r="A61544">
        <f t="shared" ca="1" si="961"/>
        <v>-1.2061923416044222</v>
      </c>
    </row>
    <row r="61545" spans="1:1" x14ac:dyDescent="0.25">
      <c r="A61545">
        <f t="shared" ca="1" si="961"/>
        <v>-0.69494637283254901</v>
      </c>
    </row>
    <row r="61546" spans="1:1" x14ac:dyDescent="0.25">
      <c r="A61546">
        <f t="shared" ca="1" si="961"/>
        <v>0.7708864628995914</v>
      </c>
    </row>
    <row r="61547" spans="1:1" x14ac:dyDescent="0.25">
      <c r="A61547">
        <f t="shared" ca="1" si="961"/>
        <v>0.61280292548466886</v>
      </c>
    </row>
    <row r="61548" spans="1:1" x14ac:dyDescent="0.25">
      <c r="A61548">
        <f t="shared" ca="1" si="961"/>
        <v>0.20921535865540919</v>
      </c>
    </row>
    <row r="61549" spans="1:1" x14ac:dyDescent="0.25">
      <c r="A61549">
        <f t="shared" ca="1" si="961"/>
        <v>1.0046038215923714</v>
      </c>
    </row>
    <row r="61550" spans="1:1" x14ac:dyDescent="0.25">
      <c r="A61550">
        <f t="shared" ca="1" si="961"/>
        <v>-0.40741106403732086</v>
      </c>
    </row>
    <row r="61551" spans="1:1" x14ac:dyDescent="0.25">
      <c r="A61551">
        <f t="shared" ca="1" si="961"/>
        <v>-2.1007208036353462</v>
      </c>
    </row>
    <row r="61552" spans="1:1" x14ac:dyDescent="0.25">
      <c r="A61552">
        <f t="shared" ca="1" si="961"/>
        <v>0.87127975233870392</v>
      </c>
    </row>
    <row r="61553" spans="1:1" x14ac:dyDescent="0.25">
      <c r="A61553">
        <f t="shared" ca="1" si="961"/>
        <v>0.63758625047852713</v>
      </c>
    </row>
    <row r="61554" spans="1:1" x14ac:dyDescent="0.25">
      <c r="A61554">
        <f t="shared" ca="1" si="961"/>
        <v>0.31125101452706383</v>
      </c>
    </row>
    <row r="61555" spans="1:1" x14ac:dyDescent="0.25">
      <c r="A61555">
        <f t="shared" ca="1" si="961"/>
        <v>0.65930286223382062</v>
      </c>
    </row>
    <row r="61556" spans="1:1" x14ac:dyDescent="0.25">
      <c r="A61556">
        <f t="shared" ca="1" si="961"/>
        <v>-0.45707865227537375</v>
      </c>
    </row>
    <row r="61557" spans="1:1" x14ac:dyDescent="0.25">
      <c r="A61557">
        <f t="shared" ca="1" si="961"/>
        <v>-8.3317525129520217E-2</v>
      </c>
    </row>
    <row r="61558" spans="1:1" x14ac:dyDescent="0.25">
      <c r="A61558">
        <f t="shared" ca="1" si="961"/>
        <v>-0.17838525019954518</v>
      </c>
    </row>
    <row r="61559" spans="1:1" x14ac:dyDescent="0.25">
      <c r="A61559">
        <f t="shared" ca="1" si="961"/>
        <v>-1.1533181639603489</v>
      </c>
    </row>
    <row r="61560" spans="1:1" x14ac:dyDescent="0.25">
      <c r="A61560">
        <f t="shared" ca="1" si="961"/>
        <v>0.94477076789297354</v>
      </c>
    </row>
    <row r="61561" spans="1:1" x14ac:dyDescent="0.25">
      <c r="A61561">
        <f t="shared" ca="1" si="961"/>
        <v>2.4252949658600866</v>
      </c>
    </row>
    <row r="61562" spans="1:1" x14ac:dyDescent="0.25">
      <c r="A61562">
        <f t="shared" ca="1" si="961"/>
        <v>-0.8599128370616661</v>
      </c>
    </row>
    <row r="61563" spans="1:1" x14ac:dyDescent="0.25">
      <c r="A61563">
        <f t="shared" ca="1" si="961"/>
        <v>-0.9870619513704455</v>
      </c>
    </row>
    <row r="61564" spans="1:1" x14ac:dyDescent="0.25">
      <c r="A61564">
        <f t="shared" ca="1" si="961"/>
        <v>-0.9264161608676087</v>
      </c>
    </row>
    <row r="61565" spans="1:1" x14ac:dyDescent="0.25">
      <c r="A61565">
        <f t="shared" ca="1" si="961"/>
        <v>-0.96555567982100066</v>
      </c>
    </row>
    <row r="61566" spans="1:1" x14ac:dyDescent="0.25">
      <c r="A61566">
        <f t="shared" ca="1" si="961"/>
        <v>-0.43253345766741902</v>
      </c>
    </row>
    <row r="61567" spans="1:1" x14ac:dyDescent="0.25">
      <c r="A61567">
        <f t="shared" ca="1" si="961"/>
        <v>0.25406105710198479</v>
      </c>
    </row>
    <row r="61568" spans="1:1" x14ac:dyDescent="0.25">
      <c r="A61568">
        <f t="shared" ca="1" si="961"/>
        <v>-0.83436243581777181</v>
      </c>
    </row>
    <row r="61569" spans="1:1" x14ac:dyDescent="0.25">
      <c r="A61569">
        <f t="shared" ca="1" si="961"/>
        <v>1.0043657230173839</v>
      </c>
    </row>
    <row r="61570" spans="1:1" x14ac:dyDescent="0.25">
      <c r="A61570">
        <f t="shared" ca="1" si="961"/>
        <v>-0.26431056308032591</v>
      </c>
    </row>
    <row r="61571" spans="1:1" x14ac:dyDescent="0.25">
      <c r="A61571">
        <f t="shared" ref="A61571:A61634" ca="1" si="962">_xlfn.NORM.INV(RAND(),0,1)</f>
        <v>0.29553718678629581</v>
      </c>
    </row>
    <row r="61572" spans="1:1" x14ac:dyDescent="0.25">
      <c r="A61572">
        <f t="shared" ca="1" si="962"/>
        <v>-0.5572966320360947</v>
      </c>
    </row>
    <row r="61573" spans="1:1" x14ac:dyDescent="0.25">
      <c r="A61573">
        <f t="shared" ca="1" si="962"/>
        <v>0.91410862232933743</v>
      </c>
    </row>
    <row r="61574" spans="1:1" x14ac:dyDescent="0.25">
      <c r="A61574">
        <f t="shared" ca="1" si="962"/>
        <v>-0.78488984300381015</v>
      </c>
    </row>
    <row r="61575" spans="1:1" x14ac:dyDescent="0.25">
      <c r="A61575">
        <f t="shared" ca="1" si="962"/>
        <v>1.916522947457955</v>
      </c>
    </row>
    <row r="61576" spans="1:1" x14ac:dyDescent="0.25">
      <c r="A61576">
        <f t="shared" ca="1" si="962"/>
        <v>-0.72054596802200899</v>
      </c>
    </row>
    <row r="61577" spans="1:1" x14ac:dyDescent="0.25">
      <c r="A61577">
        <f t="shared" ca="1" si="962"/>
        <v>-0.1831044082381123</v>
      </c>
    </row>
    <row r="61578" spans="1:1" x14ac:dyDescent="0.25">
      <c r="A61578">
        <f t="shared" ca="1" si="962"/>
        <v>0.47736455245235393</v>
      </c>
    </row>
    <row r="61579" spans="1:1" x14ac:dyDescent="0.25">
      <c r="A61579">
        <f t="shared" ca="1" si="962"/>
        <v>-0.82474176029411572</v>
      </c>
    </row>
    <row r="61580" spans="1:1" x14ac:dyDescent="0.25">
      <c r="A61580">
        <f t="shared" ca="1" si="962"/>
        <v>-2.6103002821521192E-2</v>
      </c>
    </row>
    <row r="61581" spans="1:1" x14ac:dyDescent="0.25">
      <c r="A61581">
        <f t="shared" ca="1" si="962"/>
        <v>0.76448927617781715</v>
      </c>
    </row>
    <row r="61582" spans="1:1" x14ac:dyDescent="0.25">
      <c r="A61582">
        <f t="shared" ca="1" si="962"/>
        <v>-0.17867779006849285</v>
      </c>
    </row>
    <row r="61583" spans="1:1" x14ac:dyDescent="0.25">
      <c r="A61583">
        <f t="shared" ca="1" si="962"/>
        <v>0.53479284150908546</v>
      </c>
    </row>
    <row r="61584" spans="1:1" x14ac:dyDescent="0.25">
      <c r="A61584">
        <f t="shared" ca="1" si="962"/>
        <v>-0.2247722647941213</v>
      </c>
    </row>
    <row r="61585" spans="1:1" x14ac:dyDescent="0.25">
      <c r="A61585">
        <f t="shared" ca="1" si="962"/>
        <v>5.8656445439091855E-2</v>
      </c>
    </row>
    <row r="61586" spans="1:1" x14ac:dyDescent="0.25">
      <c r="A61586">
        <f t="shared" ca="1" si="962"/>
        <v>0.4860062268414288</v>
      </c>
    </row>
    <row r="61587" spans="1:1" x14ac:dyDescent="0.25">
      <c r="A61587">
        <f t="shared" ca="1" si="962"/>
        <v>0.47175563842862561</v>
      </c>
    </row>
    <row r="61588" spans="1:1" x14ac:dyDescent="0.25">
      <c r="A61588">
        <f t="shared" ca="1" si="962"/>
        <v>-0.46372097459828704</v>
      </c>
    </row>
    <row r="61589" spans="1:1" x14ac:dyDescent="0.25">
      <c r="A61589">
        <f t="shared" ca="1" si="962"/>
        <v>1.2831926866392811</v>
      </c>
    </row>
    <row r="61590" spans="1:1" x14ac:dyDescent="0.25">
      <c r="A61590">
        <f t="shared" ca="1" si="962"/>
        <v>0.59013740310712304</v>
      </c>
    </row>
    <row r="61591" spans="1:1" x14ac:dyDescent="0.25">
      <c r="A61591">
        <f t="shared" ca="1" si="962"/>
        <v>0.20370373455722302</v>
      </c>
    </row>
    <row r="61592" spans="1:1" x14ac:dyDescent="0.25">
      <c r="A61592">
        <f t="shared" ca="1" si="962"/>
        <v>-0.73550256476220488</v>
      </c>
    </row>
    <row r="61593" spans="1:1" x14ac:dyDescent="0.25">
      <c r="A61593">
        <f t="shared" ca="1" si="962"/>
        <v>1.8190136865867566</v>
      </c>
    </row>
    <row r="61594" spans="1:1" x14ac:dyDescent="0.25">
      <c r="A61594">
        <f t="shared" ca="1" si="962"/>
        <v>0.47806681772394299</v>
      </c>
    </row>
    <row r="61595" spans="1:1" x14ac:dyDescent="0.25">
      <c r="A61595">
        <f t="shared" ca="1" si="962"/>
        <v>-0.93313100255697889</v>
      </c>
    </row>
    <row r="61596" spans="1:1" x14ac:dyDescent="0.25">
      <c r="A61596">
        <f t="shared" ca="1" si="962"/>
        <v>-1.6095023280076066</v>
      </c>
    </row>
    <row r="61597" spans="1:1" x14ac:dyDescent="0.25">
      <c r="A61597">
        <f t="shared" ca="1" si="962"/>
        <v>1.9272099273523777</v>
      </c>
    </row>
    <row r="61598" spans="1:1" x14ac:dyDescent="0.25">
      <c r="A61598">
        <f t="shared" ca="1" si="962"/>
        <v>0.2280716248594869</v>
      </c>
    </row>
    <row r="61599" spans="1:1" x14ac:dyDescent="0.25">
      <c r="A61599">
        <f t="shared" ca="1" si="962"/>
        <v>1.1174529070420811</v>
      </c>
    </row>
    <row r="61600" spans="1:1" x14ac:dyDescent="0.25">
      <c r="A61600">
        <f t="shared" ca="1" si="962"/>
        <v>-0.78803292409774806</v>
      </c>
    </row>
    <row r="61601" spans="1:1" x14ac:dyDescent="0.25">
      <c r="A61601">
        <f t="shared" ca="1" si="962"/>
        <v>-1.7371375929887136</v>
      </c>
    </row>
    <row r="61602" spans="1:1" x14ac:dyDescent="0.25">
      <c r="A61602">
        <f t="shared" ca="1" si="962"/>
        <v>0.49324423064460671</v>
      </c>
    </row>
    <row r="61603" spans="1:1" x14ac:dyDescent="0.25">
      <c r="A61603">
        <f t="shared" ca="1" si="962"/>
        <v>-0.15224721047756018</v>
      </c>
    </row>
    <row r="61604" spans="1:1" x14ac:dyDescent="0.25">
      <c r="A61604">
        <f t="shared" ca="1" si="962"/>
        <v>0.51486135602644889</v>
      </c>
    </row>
    <row r="61605" spans="1:1" x14ac:dyDescent="0.25">
      <c r="A61605">
        <f t="shared" ca="1" si="962"/>
        <v>0.47313203761809869</v>
      </c>
    </row>
    <row r="61606" spans="1:1" x14ac:dyDescent="0.25">
      <c r="A61606">
        <f t="shared" ca="1" si="962"/>
        <v>-0.6791378678144977</v>
      </c>
    </row>
    <row r="61607" spans="1:1" x14ac:dyDescent="0.25">
      <c r="A61607">
        <f t="shared" ca="1" si="962"/>
        <v>-0.59629563442538069</v>
      </c>
    </row>
    <row r="61608" spans="1:1" x14ac:dyDescent="0.25">
      <c r="A61608">
        <f t="shared" ca="1" si="962"/>
        <v>1.7802432325061832</v>
      </c>
    </row>
    <row r="61609" spans="1:1" x14ac:dyDescent="0.25">
      <c r="A61609">
        <f t="shared" ca="1" si="962"/>
        <v>-0.64392311313322148</v>
      </c>
    </row>
    <row r="61610" spans="1:1" x14ac:dyDescent="0.25">
      <c r="A61610">
        <f t="shared" ca="1" si="962"/>
        <v>-1.0237978638670804</v>
      </c>
    </row>
    <row r="61611" spans="1:1" x14ac:dyDescent="0.25">
      <c r="A61611">
        <f t="shared" ca="1" si="962"/>
        <v>-0.11950980748395629</v>
      </c>
    </row>
    <row r="61612" spans="1:1" x14ac:dyDescent="0.25">
      <c r="A61612">
        <f t="shared" ca="1" si="962"/>
        <v>0.73720664739060127</v>
      </c>
    </row>
    <row r="61613" spans="1:1" x14ac:dyDescent="0.25">
      <c r="A61613">
        <f t="shared" ca="1" si="962"/>
        <v>0.58896156032672753</v>
      </c>
    </row>
    <row r="61614" spans="1:1" x14ac:dyDescent="0.25">
      <c r="A61614">
        <f t="shared" ca="1" si="962"/>
        <v>0.14455859372881308</v>
      </c>
    </row>
    <row r="61615" spans="1:1" x14ac:dyDescent="0.25">
      <c r="A61615">
        <f t="shared" ca="1" si="962"/>
        <v>2.0081760687255623</v>
      </c>
    </row>
    <row r="61616" spans="1:1" x14ac:dyDescent="0.25">
      <c r="A61616">
        <f t="shared" ca="1" si="962"/>
        <v>0.89045971109747235</v>
      </c>
    </row>
    <row r="61617" spans="1:1" x14ac:dyDescent="0.25">
      <c r="A61617">
        <f t="shared" ca="1" si="962"/>
        <v>-1.2911219889748051</v>
      </c>
    </row>
    <row r="61618" spans="1:1" x14ac:dyDescent="0.25">
      <c r="A61618">
        <f t="shared" ca="1" si="962"/>
        <v>-6.7145197403134294E-2</v>
      </c>
    </row>
    <row r="61619" spans="1:1" x14ac:dyDescent="0.25">
      <c r="A61619">
        <f t="shared" ca="1" si="962"/>
        <v>0.78179032536334958</v>
      </c>
    </row>
    <row r="61620" spans="1:1" x14ac:dyDescent="0.25">
      <c r="A61620">
        <f t="shared" ca="1" si="962"/>
        <v>-0.56392878009777403</v>
      </c>
    </row>
    <row r="61621" spans="1:1" x14ac:dyDescent="0.25">
      <c r="A61621">
        <f t="shared" ca="1" si="962"/>
        <v>-1.4469900083585581</v>
      </c>
    </row>
    <row r="61622" spans="1:1" x14ac:dyDescent="0.25">
      <c r="A61622">
        <f t="shared" ca="1" si="962"/>
        <v>-0.70989009715076379</v>
      </c>
    </row>
    <row r="61623" spans="1:1" x14ac:dyDescent="0.25">
      <c r="A61623">
        <f t="shared" ca="1" si="962"/>
        <v>0.45809078868997738</v>
      </c>
    </row>
    <row r="61624" spans="1:1" x14ac:dyDescent="0.25">
      <c r="A61624">
        <f t="shared" ca="1" si="962"/>
        <v>-1.7110646566330718</v>
      </c>
    </row>
    <row r="61625" spans="1:1" x14ac:dyDescent="0.25">
      <c r="A61625">
        <f t="shared" ca="1" si="962"/>
        <v>-0.71446909121875235</v>
      </c>
    </row>
    <row r="61626" spans="1:1" x14ac:dyDescent="0.25">
      <c r="A61626">
        <f t="shared" ca="1" si="962"/>
        <v>-0.56908767861465748</v>
      </c>
    </row>
    <row r="61627" spans="1:1" x14ac:dyDescent="0.25">
      <c r="A61627">
        <f t="shared" ca="1" si="962"/>
        <v>0.3575245912527043</v>
      </c>
    </row>
    <row r="61628" spans="1:1" x14ac:dyDescent="0.25">
      <c r="A61628">
        <f t="shared" ca="1" si="962"/>
        <v>7.8327004308380403E-3</v>
      </c>
    </row>
    <row r="61629" spans="1:1" x14ac:dyDescent="0.25">
      <c r="A61629">
        <f t="shared" ca="1" si="962"/>
        <v>1.0018230583114616</v>
      </c>
    </row>
    <row r="61630" spans="1:1" x14ac:dyDescent="0.25">
      <c r="A61630">
        <f t="shared" ca="1" si="962"/>
        <v>0.54450216031045851</v>
      </c>
    </row>
    <row r="61631" spans="1:1" x14ac:dyDescent="0.25">
      <c r="A61631">
        <f t="shared" ca="1" si="962"/>
        <v>-2.5286354046104904</v>
      </c>
    </row>
    <row r="61632" spans="1:1" x14ac:dyDescent="0.25">
      <c r="A61632">
        <f t="shared" ca="1" si="962"/>
        <v>-1.0932023041782506</v>
      </c>
    </row>
    <row r="61633" spans="1:1" x14ac:dyDescent="0.25">
      <c r="A61633">
        <f t="shared" ca="1" si="962"/>
        <v>0.11286416434271063</v>
      </c>
    </row>
    <row r="61634" spans="1:1" x14ac:dyDescent="0.25">
      <c r="A61634">
        <f t="shared" ca="1" si="962"/>
        <v>1.8765842415191158</v>
      </c>
    </row>
    <row r="61635" spans="1:1" x14ac:dyDescent="0.25">
      <c r="A61635">
        <f t="shared" ref="A61635:A61698" ca="1" si="963">_xlfn.NORM.INV(RAND(),0,1)</f>
        <v>-0.35550121160717629</v>
      </c>
    </row>
    <row r="61636" spans="1:1" x14ac:dyDescent="0.25">
      <c r="A61636">
        <f t="shared" ca="1" si="963"/>
        <v>-0.55592643188577251</v>
      </c>
    </row>
    <row r="61637" spans="1:1" x14ac:dyDescent="0.25">
      <c r="A61637">
        <f t="shared" ca="1" si="963"/>
        <v>0.67403189958361132</v>
      </c>
    </row>
    <row r="61638" spans="1:1" x14ac:dyDescent="0.25">
      <c r="A61638">
        <f t="shared" ca="1" si="963"/>
        <v>-0.73437524567527745</v>
      </c>
    </row>
    <row r="61639" spans="1:1" x14ac:dyDescent="0.25">
      <c r="A61639">
        <f t="shared" ca="1" si="963"/>
        <v>0.76422670477920607</v>
      </c>
    </row>
    <row r="61640" spans="1:1" x14ac:dyDescent="0.25">
      <c r="A61640">
        <f t="shared" ca="1" si="963"/>
        <v>0.35134825408987713</v>
      </c>
    </row>
    <row r="61641" spans="1:1" x14ac:dyDescent="0.25">
      <c r="A61641">
        <f t="shared" ca="1" si="963"/>
        <v>-0.93480230496634764</v>
      </c>
    </row>
    <row r="61642" spans="1:1" x14ac:dyDescent="0.25">
      <c r="A61642">
        <f t="shared" ca="1" si="963"/>
        <v>-2.0341834324244998</v>
      </c>
    </row>
    <row r="61643" spans="1:1" x14ac:dyDescent="0.25">
      <c r="A61643">
        <f t="shared" ca="1" si="963"/>
        <v>-1.7518259666313787</v>
      </c>
    </row>
    <row r="61644" spans="1:1" x14ac:dyDescent="0.25">
      <c r="A61644">
        <f t="shared" ca="1" si="963"/>
        <v>-0.67545045030508544</v>
      </c>
    </row>
    <row r="61645" spans="1:1" x14ac:dyDescent="0.25">
      <c r="A61645">
        <f t="shared" ca="1" si="963"/>
        <v>-0.7130298071801866</v>
      </c>
    </row>
    <row r="61646" spans="1:1" x14ac:dyDescent="0.25">
      <c r="A61646">
        <f t="shared" ca="1" si="963"/>
        <v>-3.5606915540643057E-3</v>
      </c>
    </row>
    <row r="61647" spans="1:1" x14ac:dyDescent="0.25">
      <c r="A61647">
        <f t="shared" ca="1" si="963"/>
        <v>1.7572900476269657</v>
      </c>
    </row>
    <row r="61648" spans="1:1" x14ac:dyDescent="0.25">
      <c r="A61648">
        <f t="shared" ca="1" si="963"/>
        <v>1.7816912868115946</v>
      </c>
    </row>
    <row r="61649" spans="1:1" x14ac:dyDescent="0.25">
      <c r="A61649">
        <f t="shared" ca="1" si="963"/>
        <v>0.62026538384898622</v>
      </c>
    </row>
    <row r="61650" spans="1:1" x14ac:dyDescent="0.25">
      <c r="A61650">
        <f t="shared" ca="1" si="963"/>
        <v>1.1834851322237987</v>
      </c>
    </row>
    <row r="61651" spans="1:1" x14ac:dyDescent="0.25">
      <c r="A61651">
        <f t="shared" ca="1" si="963"/>
        <v>0.9640613950994682</v>
      </c>
    </row>
    <row r="61652" spans="1:1" x14ac:dyDescent="0.25">
      <c r="A61652">
        <f t="shared" ca="1" si="963"/>
        <v>1.1145717268965807</v>
      </c>
    </row>
    <row r="61653" spans="1:1" x14ac:dyDescent="0.25">
      <c r="A61653">
        <f t="shared" ca="1" si="963"/>
        <v>0.16664662121978516</v>
      </c>
    </row>
    <row r="61654" spans="1:1" x14ac:dyDescent="0.25">
      <c r="A61654">
        <f t="shared" ca="1" si="963"/>
        <v>0.12473696370462441</v>
      </c>
    </row>
    <row r="61655" spans="1:1" x14ac:dyDescent="0.25">
      <c r="A61655">
        <f t="shared" ca="1" si="963"/>
        <v>-1.1187466833266426</v>
      </c>
    </row>
    <row r="61656" spans="1:1" x14ac:dyDescent="0.25">
      <c r="A61656">
        <f t="shared" ca="1" si="963"/>
        <v>-1.1100466849573805</v>
      </c>
    </row>
    <row r="61657" spans="1:1" x14ac:dyDescent="0.25">
      <c r="A61657">
        <f t="shared" ca="1" si="963"/>
        <v>-2.969781891945646</v>
      </c>
    </row>
    <row r="61658" spans="1:1" x14ac:dyDescent="0.25">
      <c r="A61658">
        <f t="shared" ca="1" si="963"/>
        <v>0.88435314137160026</v>
      </c>
    </row>
    <row r="61659" spans="1:1" x14ac:dyDescent="0.25">
      <c r="A61659">
        <f t="shared" ca="1" si="963"/>
        <v>-0.66924051551540453</v>
      </c>
    </row>
    <row r="61660" spans="1:1" x14ac:dyDescent="0.25">
      <c r="A61660">
        <f t="shared" ca="1" si="963"/>
        <v>2.1762788723964852</v>
      </c>
    </row>
    <row r="61661" spans="1:1" x14ac:dyDescent="0.25">
      <c r="A61661">
        <f t="shared" ca="1" si="963"/>
        <v>-1.6119667193936669</v>
      </c>
    </row>
    <row r="61662" spans="1:1" x14ac:dyDescent="0.25">
      <c r="A61662">
        <f t="shared" ca="1" si="963"/>
        <v>1.0779317850215531</v>
      </c>
    </row>
    <row r="61663" spans="1:1" x14ac:dyDescent="0.25">
      <c r="A61663">
        <f t="shared" ca="1" si="963"/>
        <v>0.25691677139845537</v>
      </c>
    </row>
    <row r="61664" spans="1:1" x14ac:dyDescent="0.25">
      <c r="A61664">
        <f t="shared" ca="1" si="963"/>
        <v>-1.6208410670335587</v>
      </c>
    </row>
    <row r="61665" spans="1:1" x14ac:dyDescent="0.25">
      <c r="A61665">
        <f t="shared" ca="1" si="963"/>
        <v>1.7253808294235107E-2</v>
      </c>
    </row>
    <row r="61666" spans="1:1" x14ac:dyDescent="0.25">
      <c r="A61666">
        <f t="shared" ca="1" si="963"/>
        <v>0.37916685263669103</v>
      </c>
    </row>
    <row r="61667" spans="1:1" x14ac:dyDescent="0.25">
      <c r="A61667">
        <f t="shared" ca="1" si="963"/>
        <v>2.1085673393044178</v>
      </c>
    </row>
    <row r="61668" spans="1:1" x14ac:dyDescent="0.25">
      <c r="A61668">
        <f t="shared" ca="1" si="963"/>
        <v>7.2630541385898903E-2</v>
      </c>
    </row>
    <row r="61669" spans="1:1" x14ac:dyDescent="0.25">
      <c r="A61669">
        <f t="shared" ca="1" si="963"/>
        <v>9.270958505694625E-2</v>
      </c>
    </row>
    <row r="61670" spans="1:1" x14ac:dyDescent="0.25">
      <c r="A61670">
        <f t="shared" ca="1" si="963"/>
        <v>-0.17346249754934051</v>
      </c>
    </row>
    <row r="61671" spans="1:1" x14ac:dyDescent="0.25">
      <c r="A61671">
        <f t="shared" ca="1" si="963"/>
        <v>-7.8187900817446934E-2</v>
      </c>
    </row>
    <row r="61672" spans="1:1" x14ac:dyDescent="0.25">
      <c r="A61672">
        <f t="shared" ca="1" si="963"/>
        <v>0.29340988747011165</v>
      </c>
    </row>
    <row r="61673" spans="1:1" x14ac:dyDescent="0.25">
      <c r="A61673">
        <f t="shared" ca="1" si="963"/>
        <v>-0.32813095415429955</v>
      </c>
    </row>
    <row r="61674" spans="1:1" x14ac:dyDescent="0.25">
      <c r="A61674">
        <f t="shared" ca="1" si="963"/>
        <v>0.55133960984754682</v>
      </c>
    </row>
    <row r="61675" spans="1:1" x14ac:dyDescent="0.25">
      <c r="A61675">
        <f t="shared" ca="1" si="963"/>
        <v>0.733159343877264</v>
      </c>
    </row>
    <row r="61676" spans="1:1" x14ac:dyDescent="0.25">
      <c r="A61676">
        <f t="shared" ca="1" si="963"/>
        <v>-1.4614937869834199</v>
      </c>
    </row>
    <row r="61677" spans="1:1" x14ac:dyDescent="0.25">
      <c r="A61677">
        <f t="shared" ca="1" si="963"/>
        <v>0.88219143730000238</v>
      </c>
    </row>
    <row r="61678" spans="1:1" x14ac:dyDescent="0.25">
      <c r="A61678">
        <f t="shared" ca="1" si="963"/>
        <v>-0.10072013992082528</v>
      </c>
    </row>
    <row r="61679" spans="1:1" x14ac:dyDescent="0.25">
      <c r="A61679">
        <f t="shared" ca="1" si="963"/>
        <v>-2.6185432109201434E-3</v>
      </c>
    </row>
    <row r="61680" spans="1:1" x14ac:dyDescent="0.25">
      <c r="A61680">
        <f t="shared" ca="1" si="963"/>
        <v>-0.79067178849185549</v>
      </c>
    </row>
    <row r="61681" spans="1:1" x14ac:dyDescent="0.25">
      <c r="A61681">
        <f t="shared" ca="1" si="963"/>
        <v>0.8865129413556474</v>
      </c>
    </row>
    <row r="61682" spans="1:1" x14ac:dyDescent="0.25">
      <c r="A61682">
        <f t="shared" ca="1" si="963"/>
        <v>1.5525004867170831</v>
      </c>
    </row>
    <row r="61683" spans="1:1" x14ac:dyDescent="0.25">
      <c r="A61683">
        <f t="shared" ca="1" si="963"/>
        <v>0.15032488382221107</v>
      </c>
    </row>
    <row r="61684" spans="1:1" x14ac:dyDescent="0.25">
      <c r="A61684">
        <f t="shared" ca="1" si="963"/>
        <v>-1.4018114362937841</v>
      </c>
    </row>
    <row r="61685" spans="1:1" x14ac:dyDescent="0.25">
      <c r="A61685">
        <f t="shared" ca="1" si="963"/>
        <v>-0.29407165500061572</v>
      </c>
    </row>
    <row r="61686" spans="1:1" x14ac:dyDescent="0.25">
      <c r="A61686">
        <f t="shared" ca="1" si="963"/>
        <v>-0.82029317869392715</v>
      </c>
    </row>
    <row r="61687" spans="1:1" x14ac:dyDescent="0.25">
      <c r="A61687">
        <f t="shared" ca="1" si="963"/>
        <v>0.33547026887181763</v>
      </c>
    </row>
    <row r="61688" spans="1:1" x14ac:dyDescent="0.25">
      <c r="A61688">
        <f t="shared" ca="1" si="963"/>
        <v>-1.9886209603579283</v>
      </c>
    </row>
    <row r="61689" spans="1:1" x14ac:dyDescent="0.25">
      <c r="A61689">
        <f t="shared" ca="1" si="963"/>
        <v>-1.4892061516916095</v>
      </c>
    </row>
    <row r="61690" spans="1:1" x14ac:dyDescent="0.25">
      <c r="A61690">
        <f t="shared" ca="1" si="963"/>
        <v>0.80065554134523276</v>
      </c>
    </row>
    <row r="61691" spans="1:1" x14ac:dyDescent="0.25">
      <c r="A61691">
        <f t="shared" ca="1" si="963"/>
        <v>1.3986713289820736</v>
      </c>
    </row>
    <row r="61692" spans="1:1" x14ac:dyDescent="0.25">
      <c r="A61692">
        <f t="shared" ca="1" si="963"/>
        <v>0.73350350096249184</v>
      </c>
    </row>
    <row r="61693" spans="1:1" x14ac:dyDescent="0.25">
      <c r="A61693">
        <f t="shared" ca="1" si="963"/>
        <v>1.8990607567576612</v>
      </c>
    </row>
    <row r="61694" spans="1:1" x14ac:dyDescent="0.25">
      <c r="A61694">
        <f t="shared" ca="1" si="963"/>
        <v>-1.6206352030393283</v>
      </c>
    </row>
    <row r="61695" spans="1:1" x14ac:dyDescent="0.25">
      <c r="A61695">
        <f t="shared" ca="1" si="963"/>
        <v>0.92793234822845505</v>
      </c>
    </row>
    <row r="61696" spans="1:1" x14ac:dyDescent="0.25">
      <c r="A61696">
        <f t="shared" ca="1" si="963"/>
        <v>-0.66100229352510398</v>
      </c>
    </row>
    <row r="61697" spans="1:1" x14ac:dyDescent="0.25">
      <c r="A61697">
        <f t="shared" ca="1" si="963"/>
        <v>-0.33759169786187232</v>
      </c>
    </row>
    <row r="61698" spans="1:1" x14ac:dyDescent="0.25">
      <c r="A61698">
        <f t="shared" ca="1" si="963"/>
        <v>-0.80784819374761041</v>
      </c>
    </row>
    <row r="61699" spans="1:1" x14ac:dyDescent="0.25">
      <c r="A61699">
        <f t="shared" ref="A61699:A61762" ca="1" si="964">_xlfn.NORM.INV(RAND(),0,1)</f>
        <v>-1.6942215647879335</v>
      </c>
    </row>
    <row r="61700" spans="1:1" x14ac:dyDescent="0.25">
      <c r="A61700">
        <f t="shared" ca="1" si="964"/>
        <v>-0.3961782893395932</v>
      </c>
    </row>
    <row r="61701" spans="1:1" x14ac:dyDescent="0.25">
      <c r="A61701">
        <f t="shared" ca="1" si="964"/>
        <v>-0.49040793824536572</v>
      </c>
    </row>
    <row r="61702" spans="1:1" x14ac:dyDescent="0.25">
      <c r="A61702">
        <f t="shared" ca="1" si="964"/>
        <v>-1.6484509436094628</v>
      </c>
    </row>
    <row r="61703" spans="1:1" x14ac:dyDescent="0.25">
      <c r="A61703">
        <f t="shared" ca="1" si="964"/>
        <v>-1.1367190410952484</v>
      </c>
    </row>
    <row r="61704" spans="1:1" x14ac:dyDescent="0.25">
      <c r="A61704">
        <f t="shared" ca="1" si="964"/>
        <v>0.99205876378151436</v>
      </c>
    </row>
    <row r="61705" spans="1:1" x14ac:dyDescent="0.25">
      <c r="A61705">
        <f t="shared" ca="1" si="964"/>
        <v>-0.5067599173250309</v>
      </c>
    </row>
    <row r="61706" spans="1:1" x14ac:dyDescent="0.25">
      <c r="A61706">
        <f t="shared" ca="1" si="964"/>
        <v>-0.81377375437479105</v>
      </c>
    </row>
    <row r="61707" spans="1:1" x14ac:dyDescent="0.25">
      <c r="A61707">
        <f t="shared" ca="1" si="964"/>
        <v>-0.4686664289189541</v>
      </c>
    </row>
    <row r="61708" spans="1:1" x14ac:dyDescent="0.25">
      <c r="A61708">
        <f t="shared" ca="1" si="964"/>
        <v>-7.892260427824585E-2</v>
      </c>
    </row>
    <row r="61709" spans="1:1" x14ac:dyDescent="0.25">
      <c r="A61709">
        <f t="shared" ca="1" si="964"/>
        <v>-0.62643130268850444</v>
      </c>
    </row>
    <row r="61710" spans="1:1" x14ac:dyDescent="0.25">
      <c r="A61710">
        <f t="shared" ca="1" si="964"/>
        <v>0.83970031700640058</v>
      </c>
    </row>
    <row r="61711" spans="1:1" x14ac:dyDescent="0.25">
      <c r="A61711">
        <f t="shared" ca="1" si="964"/>
        <v>-0.89457548485053417</v>
      </c>
    </row>
    <row r="61712" spans="1:1" x14ac:dyDescent="0.25">
      <c r="A61712">
        <f t="shared" ca="1" si="964"/>
        <v>0.72130187070112617</v>
      </c>
    </row>
    <row r="61713" spans="1:1" x14ac:dyDescent="0.25">
      <c r="A61713">
        <f t="shared" ca="1" si="964"/>
        <v>0.20000968472946826</v>
      </c>
    </row>
    <row r="61714" spans="1:1" x14ac:dyDescent="0.25">
      <c r="A61714">
        <f t="shared" ca="1" si="964"/>
        <v>0.44540145391159408</v>
      </c>
    </row>
    <row r="61715" spans="1:1" x14ac:dyDescent="0.25">
      <c r="A61715">
        <f t="shared" ca="1" si="964"/>
        <v>-0.23083660854086741</v>
      </c>
    </row>
    <row r="61716" spans="1:1" x14ac:dyDescent="0.25">
      <c r="A61716">
        <f t="shared" ca="1" si="964"/>
        <v>-0.72909162285771656</v>
      </c>
    </row>
    <row r="61717" spans="1:1" x14ac:dyDescent="0.25">
      <c r="A61717">
        <f t="shared" ca="1" si="964"/>
        <v>1.0235165502043631</v>
      </c>
    </row>
    <row r="61718" spans="1:1" x14ac:dyDescent="0.25">
      <c r="A61718">
        <f t="shared" ca="1" si="964"/>
        <v>1.7354591522865475</v>
      </c>
    </row>
    <row r="61719" spans="1:1" x14ac:dyDescent="0.25">
      <c r="A61719">
        <f t="shared" ca="1" si="964"/>
        <v>0.10027298013569137</v>
      </c>
    </row>
    <row r="61720" spans="1:1" x14ac:dyDescent="0.25">
      <c r="A61720">
        <f t="shared" ca="1" si="964"/>
        <v>-0.92940658490325545</v>
      </c>
    </row>
    <row r="61721" spans="1:1" x14ac:dyDescent="0.25">
      <c r="A61721">
        <f t="shared" ca="1" si="964"/>
        <v>-1.1684579606026302</v>
      </c>
    </row>
    <row r="61722" spans="1:1" x14ac:dyDescent="0.25">
      <c r="A61722">
        <f t="shared" ca="1" si="964"/>
        <v>0.39033096130159878</v>
      </c>
    </row>
    <row r="61723" spans="1:1" x14ac:dyDescent="0.25">
      <c r="A61723">
        <f t="shared" ca="1" si="964"/>
        <v>-0.95199834857304999</v>
      </c>
    </row>
    <row r="61724" spans="1:1" x14ac:dyDescent="0.25">
      <c r="A61724">
        <f t="shared" ca="1" si="964"/>
        <v>2.484767330181338</v>
      </c>
    </row>
    <row r="61725" spans="1:1" x14ac:dyDescent="0.25">
      <c r="A61725">
        <f t="shared" ca="1" si="964"/>
        <v>-0.3084127839604594</v>
      </c>
    </row>
    <row r="61726" spans="1:1" x14ac:dyDescent="0.25">
      <c r="A61726">
        <f t="shared" ca="1" si="964"/>
        <v>0.78789405953603797</v>
      </c>
    </row>
    <row r="61727" spans="1:1" x14ac:dyDescent="0.25">
      <c r="A61727">
        <f t="shared" ca="1" si="964"/>
        <v>3.3264826702399317E-2</v>
      </c>
    </row>
    <row r="61728" spans="1:1" x14ac:dyDescent="0.25">
      <c r="A61728">
        <f t="shared" ca="1" si="964"/>
        <v>-1.0347152691447499</v>
      </c>
    </row>
    <row r="61729" spans="1:1" x14ac:dyDescent="0.25">
      <c r="A61729">
        <f t="shared" ca="1" si="964"/>
        <v>6.3535150817389863E-2</v>
      </c>
    </row>
    <row r="61730" spans="1:1" x14ac:dyDescent="0.25">
      <c r="A61730">
        <f t="shared" ca="1" si="964"/>
        <v>0.81367872700077448</v>
      </c>
    </row>
    <row r="61731" spans="1:1" x14ac:dyDescent="0.25">
      <c r="A61731">
        <f t="shared" ca="1" si="964"/>
        <v>0.92050106069380377</v>
      </c>
    </row>
    <row r="61732" spans="1:1" x14ac:dyDescent="0.25">
      <c r="A61732">
        <f t="shared" ca="1" si="964"/>
        <v>0.17033167982601</v>
      </c>
    </row>
    <row r="61733" spans="1:1" x14ac:dyDescent="0.25">
      <c r="A61733">
        <f t="shared" ca="1" si="964"/>
        <v>1.1486803736166931</v>
      </c>
    </row>
    <row r="61734" spans="1:1" x14ac:dyDescent="0.25">
      <c r="A61734">
        <f t="shared" ca="1" si="964"/>
        <v>1.4206277500224855</v>
      </c>
    </row>
    <row r="61735" spans="1:1" x14ac:dyDescent="0.25">
      <c r="A61735">
        <f t="shared" ca="1" si="964"/>
        <v>0.71815512963457206</v>
      </c>
    </row>
    <row r="61736" spans="1:1" x14ac:dyDescent="0.25">
      <c r="A61736">
        <f t="shared" ca="1" si="964"/>
        <v>-2.102351156557047</v>
      </c>
    </row>
    <row r="61737" spans="1:1" x14ac:dyDescent="0.25">
      <c r="A61737">
        <f t="shared" ca="1" si="964"/>
        <v>1.3730026989774393</v>
      </c>
    </row>
    <row r="61738" spans="1:1" x14ac:dyDescent="0.25">
      <c r="A61738">
        <f t="shared" ca="1" si="964"/>
        <v>1.7117497942434203</v>
      </c>
    </row>
    <row r="61739" spans="1:1" x14ac:dyDescent="0.25">
      <c r="A61739">
        <f t="shared" ca="1" si="964"/>
        <v>-0.47668772405966797</v>
      </c>
    </row>
    <row r="61740" spans="1:1" x14ac:dyDescent="0.25">
      <c r="A61740">
        <f t="shared" ca="1" si="964"/>
        <v>-0.5968213117267902</v>
      </c>
    </row>
    <row r="61741" spans="1:1" x14ac:dyDescent="0.25">
      <c r="A61741">
        <f t="shared" ca="1" si="964"/>
        <v>-1.2813614141904692</v>
      </c>
    </row>
    <row r="61742" spans="1:1" x14ac:dyDescent="0.25">
      <c r="A61742">
        <f t="shared" ca="1" si="964"/>
        <v>0.36622029860330857</v>
      </c>
    </row>
    <row r="61743" spans="1:1" x14ac:dyDescent="0.25">
      <c r="A61743">
        <f t="shared" ca="1" si="964"/>
        <v>0.9530376530584328</v>
      </c>
    </row>
    <row r="61744" spans="1:1" x14ac:dyDescent="0.25">
      <c r="A61744">
        <f t="shared" ca="1" si="964"/>
        <v>-2.0767282181912172</v>
      </c>
    </row>
    <row r="61745" spans="1:1" x14ac:dyDescent="0.25">
      <c r="A61745">
        <f t="shared" ca="1" si="964"/>
        <v>0.3929440054239427</v>
      </c>
    </row>
    <row r="61746" spans="1:1" x14ac:dyDescent="0.25">
      <c r="A61746">
        <f t="shared" ca="1" si="964"/>
        <v>-1.3836871745655233</v>
      </c>
    </row>
    <row r="61747" spans="1:1" x14ac:dyDescent="0.25">
      <c r="A61747">
        <f t="shared" ca="1" si="964"/>
        <v>0.23318940930373075</v>
      </c>
    </row>
    <row r="61748" spans="1:1" x14ac:dyDescent="0.25">
      <c r="A61748">
        <f t="shared" ca="1" si="964"/>
        <v>-0.80133274815990263</v>
      </c>
    </row>
    <row r="61749" spans="1:1" x14ac:dyDescent="0.25">
      <c r="A61749">
        <f t="shared" ca="1" si="964"/>
        <v>-7.7211214974419393E-2</v>
      </c>
    </row>
    <row r="61750" spans="1:1" x14ac:dyDescent="0.25">
      <c r="A61750">
        <f t="shared" ca="1" si="964"/>
        <v>0.18586547820646795</v>
      </c>
    </row>
    <row r="61751" spans="1:1" x14ac:dyDescent="0.25">
      <c r="A61751">
        <f t="shared" ca="1" si="964"/>
        <v>1.1854773005884403</v>
      </c>
    </row>
    <row r="61752" spans="1:1" x14ac:dyDescent="0.25">
      <c r="A61752">
        <f t="shared" ca="1" si="964"/>
        <v>0.55310755950170365</v>
      </c>
    </row>
    <row r="61753" spans="1:1" x14ac:dyDescent="0.25">
      <c r="A61753">
        <f t="shared" ca="1" si="964"/>
        <v>0.7344590819439144</v>
      </c>
    </row>
    <row r="61754" spans="1:1" x14ac:dyDescent="0.25">
      <c r="A61754">
        <f t="shared" ca="1" si="964"/>
        <v>-1.6084315347068749</v>
      </c>
    </row>
    <row r="61755" spans="1:1" x14ac:dyDescent="0.25">
      <c r="A61755">
        <f t="shared" ca="1" si="964"/>
        <v>-0.44788867058058529</v>
      </c>
    </row>
    <row r="61756" spans="1:1" x14ac:dyDescent="0.25">
      <c r="A61756">
        <f t="shared" ca="1" si="964"/>
        <v>0.41574094119848332</v>
      </c>
    </row>
    <row r="61757" spans="1:1" x14ac:dyDescent="0.25">
      <c r="A61757">
        <f t="shared" ca="1" si="964"/>
        <v>-0.87783488082579408</v>
      </c>
    </row>
    <row r="61758" spans="1:1" x14ac:dyDescent="0.25">
      <c r="A61758">
        <f t="shared" ca="1" si="964"/>
        <v>-0.75401962148886514</v>
      </c>
    </row>
    <row r="61759" spans="1:1" x14ac:dyDescent="0.25">
      <c r="A61759">
        <f t="shared" ca="1" si="964"/>
        <v>-0.10262703230860384</v>
      </c>
    </row>
    <row r="61760" spans="1:1" x14ac:dyDescent="0.25">
      <c r="A61760">
        <f t="shared" ca="1" si="964"/>
        <v>0.29174513834996851</v>
      </c>
    </row>
    <row r="61761" spans="1:1" x14ac:dyDescent="0.25">
      <c r="A61761">
        <f t="shared" ca="1" si="964"/>
        <v>3.1845704546536675</v>
      </c>
    </row>
    <row r="61762" spans="1:1" x14ac:dyDescent="0.25">
      <c r="A61762">
        <f t="shared" ca="1" si="964"/>
        <v>1.7556315991363081</v>
      </c>
    </row>
    <row r="61763" spans="1:1" x14ac:dyDescent="0.25">
      <c r="A61763">
        <f t="shared" ref="A61763:A61826" ca="1" si="965">_xlfn.NORM.INV(RAND(),0,1)</f>
        <v>-0.2492844606837562</v>
      </c>
    </row>
    <row r="61764" spans="1:1" x14ac:dyDescent="0.25">
      <c r="A61764">
        <f t="shared" ca="1" si="965"/>
        <v>-0.99673966660946334</v>
      </c>
    </row>
    <row r="61765" spans="1:1" x14ac:dyDescent="0.25">
      <c r="A61765">
        <f t="shared" ca="1" si="965"/>
        <v>1.1449104146672959</v>
      </c>
    </row>
    <row r="61766" spans="1:1" x14ac:dyDescent="0.25">
      <c r="A61766">
        <f t="shared" ca="1" si="965"/>
        <v>1.086125468597221</v>
      </c>
    </row>
    <row r="61767" spans="1:1" x14ac:dyDescent="0.25">
      <c r="A61767">
        <f t="shared" ca="1" si="965"/>
        <v>-0.5149447486579285</v>
      </c>
    </row>
    <row r="61768" spans="1:1" x14ac:dyDescent="0.25">
      <c r="A61768">
        <f t="shared" ca="1" si="965"/>
        <v>1.1253767295882096E-2</v>
      </c>
    </row>
    <row r="61769" spans="1:1" x14ac:dyDescent="0.25">
      <c r="A61769">
        <f t="shared" ca="1" si="965"/>
        <v>0.49876914881027656</v>
      </c>
    </row>
    <row r="61770" spans="1:1" x14ac:dyDescent="0.25">
      <c r="A61770">
        <f t="shared" ca="1" si="965"/>
        <v>5.0916435448348056E-2</v>
      </c>
    </row>
    <row r="61771" spans="1:1" x14ac:dyDescent="0.25">
      <c r="A61771">
        <f t="shared" ca="1" si="965"/>
        <v>1.5061444311397387</v>
      </c>
    </row>
    <row r="61772" spans="1:1" x14ac:dyDescent="0.25">
      <c r="A61772">
        <f t="shared" ca="1" si="965"/>
        <v>-0.62058000867922247</v>
      </c>
    </row>
    <row r="61773" spans="1:1" x14ac:dyDescent="0.25">
      <c r="A61773">
        <f t="shared" ca="1" si="965"/>
        <v>3.5001491609841159E-2</v>
      </c>
    </row>
    <row r="61774" spans="1:1" x14ac:dyDescent="0.25">
      <c r="A61774">
        <f t="shared" ca="1" si="965"/>
        <v>-1.0211585995797887</v>
      </c>
    </row>
    <row r="61775" spans="1:1" x14ac:dyDescent="0.25">
      <c r="A61775">
        <f t="shared" ca="1" si="965"/>
        <v>-0.43738981749919997</v>
      </c>
    </row>
    <row r="61776" spans="1:1" x14ac:dyDescent="0.25">
      <c r="A61776">
        <f t="shared" ca="1" si="965"/>
        <v>-1.3670783613189006</v>
      </c>
    </row>
    <row r="61777" spans="1:1" x14ac:dyDescent="0.25">
      <c r="A61777">
        <f t="shared" ca="1" si="965"/>
        <v>-1.7272083489450758</v>
      </c>
    </row>
    <row r="61778" spans="1:1" x14ac:dyDescent="0.25">
      <c r="A61778">
        <f t="shared" ca="1" si="965"/>
        <v>0.30884900522226899</v>
      </c>
    </row>
    <row r="61779" spans="1:1" x14ac:dyDescent="0.25">
      <c r="A61779">
        <f t="shared" ca="1" si="965"/>
        <v>-0.71374643324759923</v>
      </c>
    </row>
    <row r="61780" spans="1:1" x14ac:dyDescent="0.25">
      <c r="A61780">
        <f t="shared" ca="1" si="965"/>
        <v>0.40935319689917332</v>
      </c>
    </row>
    <row r="61781" spans="1:1" x14ac:dyDescent="0.25">
      <c r="A61781">
        <f t="shared" ca="1" si="965"/>
        <v>-0.75688370755937462</v>
      </c>
    </row>
    <row r="61782" spans="1:1" x14ac:dyDescent="0.25">
      <c r="A61782">
        <f t="shared" ca="1" si="965"/>
        <v>-1.0964406779927747</v>
      </c>
    </row>
    <row r="61783" spans="1:1" x14ac:dyDescent="0.25">
      <c r="A61783">
        <f t="shared" ca="1" si="965"/>
        <v>-0.36596725950072118</v>
      </c>
    </row>
    <row r="61784" spans="1:1" x14ac:dyDescent="0.25">
      <c r="A61784">
        <f t="shared" ca="1" si="965"/>
        <v>-0.75307660280140698</v>
      </c>
    </row>
    <row r="61785" spans="1:1" x14ac:dyDescent="0.25">
      <c r="A61785">
        <f t="shared" ca="1" si="965"/>
        <v>-0.61151515164489501</v>
      </c>
    </row>
    <row r="61786" spans="1:1" x14ac:dyDescent="0.25">
      <c r="A61786">
        <f t="shared" ca="1" si="965"/>
        <v>-0.26481273188137594</v>
      </c>
    </row>
    <row r="61787" spans="1:1" x14ac:dyDescent="0.25">
      <c r="A61787">
        <f t="shared" ca="1" si="965"/>
        <v>-1.624415954461095</v>
      </c>
    </row>
    <row r="61788" spans="1:1" x14ac:dyDescent="0.25">
      <c r="A61788">
        <f t="shared" ca="1" si="965"/>
        <v>-0.68993646851886259</v>
      </c>
    </row>
    <row r="61789" spans="1:1" x14ac:dyDescent="0.25">
      <c r="A61789">
        <f t="shared" ca="1" si="965"/>
        <v>0.71118001388689933</v>
      </c>
    </row>
    <row r="61790" spans="1:1" x14ac:dyDescent="0.25">
      <c r="A61790">
        <f t="shared" ca="1" si="965"/>
        <v>0.3113790838394031</v>
      </c>
    </row>
    <row r="61791" spans="1:1" x14ac:dyDescent="0.25">
      <c r="A61791">
        <f t="shared" ca="1" si="965"/>
        <v>0.15161849836836505</v>
      </c>
    </row>
    <row r="61792" spans="1:1" x14ac:dyDescent="0.25">
      <c r="A61792">
        <f t="shared" ca="1" si="965"/>
        <v>1.0540724745895598</v>
      </c>
    </row>
    <row r="61793" spans="1:1" x14ac:dyDescent="0.25">
      <c r="A61793">
        <f t="shared" ca="1" si="965"/>
        <v>1.4222865063730756</v>
      </c>
    </row>
    <row r="61794" spans="1:1" x14ac:dyDescent="0.25">
      <c r="A61794">
        <f t="shared" ca="1" si="965"/>
        <v>0.38007847017578605</v>
      </c>
    </row>
    <row r="61795" spans="1:1" x14ac:dyDescent="0.25">
      <c r="A61795">
        <f t="shared" ca="1" si="965"/>
        <v>1.0415631891571515</v>
      </c>
    </row>
    <row r="61796" spans="1:1" x14ac:dyDescent="0.25">
      <c r="A61796">
        <f t="shared" ca="1" si="965"/>
        <v>0.58963457242614459</v>
      </c>
    </row>
    <row r="61797" spans="1:1" x14ac:dyDescent="0.25">
      <c r="A61797">
        <f t="shared" ca="1" si="965"/>
        <v>-1.1641056151954474</v>
      </c>
    </row>
    <row r="61798" spans="1:1" x14ac:dyDescent="0.25">
      <c r="A61798">
        <f t="shared" ca="1" si="965"/>
        <v>-1.0257651599134585</v>
      </c>
    </row>
    <row r="61799" spans="1:1" x14ac:dyDescent="0.25">
      <c r="A61799">
        <f t="shared" ca="1" si="965"/>
        <v>0.25623795549359196</v>
      </c>
    </row>
    <row r="61800" spans="1:1" x14ac:dyDescent="0.25">
      <c r="A61800">
        <f t="shared" ca="1" si="965"/>
        <v>0.4041233836427589</v>
      </c>
    </row>
    <row r="61801" spans="1:1" x14ac:dyDescent="0.25">
      <c r="A61801">
        <f t="shared" ca="1" si="965"/>
        <v>-1.8806369345823009E-2</v>
      </c>
    </row>
    <row r="61802" spans="1:1" x14ac:dyDescent="0.25">
      <c r="A61802">
        <f t="shared" ca="1" si="965"/>
        <v>1.0539049969948922</v>
      </c>
    </row>
    <row r="61803" spans="1:1" x14ac:dyDescent="0.25">
      <c r="A61803">
        <f t="shared" ca="1" si="965"/>
        <v>-0.17681865651077436</v>
      </c>
    </row>
    <row r="61804" spans="1:1" x14ac:dyDescent="0.25">
      <c r="A61804">
        <f t="shared" ca="1" si="965"/>
        <v>-0.83075447407086356</v>
      </c>
    </row>
    <row r="61805" spans="1:1" x14ac:dyDescent="0.25">
      <c r="A61805">
        <f t="shared" ca="1" si="965"/>
        <v>2.5203792442856508E-2</v>
      </c>
    </row>
    <row r="61806" spans="1:1" x14ac:dyDescent="0.25">
      <c r="A61806">
        <f t="shared" ca="1" si="965"/>
        <v>-0.4354729750587083</v>
      </c>
    </row>
    <row r="61807" spans="1:1" x14ac:dyDescent="0.25">
      <c r="A61807">
        <f t="shared" ca="1" si="965"/>
        <v>0.74653401696359767</v>
      </c>
    </row>
    <row r="61808" spans="1:1" x14ac:dyDescent="0.25">
      <c r="A61808">
        <f t="shared" ca="1" si="965"/>
        <v>-0.2927141830721442</v>
      </c>
    </row>
    <row r="61809" spans="1:1" x14ac:dyDescent="0.25">
      <c r="A61809">
        <f t="shared" ca="1" si="965"/>
        <v>0.7054939079102478</v>
      </c>
    </row>
    <row r="61810" spans="1:1" x14ac:dyDescent="0.25">
      <c r="A61810">
        <f t="shared" ca="1" si="965"/>
        <v>0.96155751628420116</v>
      </c>
    </row>
    <row r="61811" spans="1:1" x14ac:dyDescent="0.25">
      <c r="A61811">
        <f t="shared" ca="1" si="965"/>
        <v>-0.75663420623699373</v>
      </c>
    </row>
    <row r="61812" spans="1:1" x14ac:dyDescent="0.25">
      <c r="A61812">
        <f t="shared" ca="1" si="965"/>
        <v>-0.71562774897044901</v>
      </c>
    </row>
    <row r="61813" spans="1:1" x14ac:dyDescent="0.25">
      <c r="A61813">
        <f t="shared" ca="1" si="965"/>
        <v>-0.40338785811790207</v>
      </c>
    </row>
    <row r="61814" spans="1:1" x14ac:dyDescent="0.25">
      <c r="A61814">
        <f t="shared" ca="1" si="965"/>
        <v>-1.2306062535255886</v>
      </c>
    </row>
    <row r="61815" spans="1:1" x14ac:dyDescent="0.25">
      <c r="A61815">
        <f t="shared" ca="1" si="965"/>
        <v>0.64384962522539824</v>
      </c>
    </row>
    <row r="61816" spans="1:1" x14ac:dyDescent="0.25">
      <c r="A61816">
        <f t="shared" ca="1" si="965"/>
        <v>-1.5473977676253898</v>
      </c>
    </row>
    <row r="61817" spans="1:1" x14ac:dyDescent="0.25">
      <c r="A61817">
        <f t="shared" ca="1" si="965"/>
        <v>-0.19299886133724262</v>
      </c>
    </row>
    <row r="61818" spans="1:1" x14ac:dyDescent="0.25">
      <c r="A61818">
        <f t="shared" ca="1" si="965"/>
        <v>-0.14008808444071419</v>
      </c>
    </row>
    <row r="61819" spans="1:1" x14ac:dyDescent="0.25">
      <c r="A61819">
        <f t="shared" ca="1" si="965"/>
        <v>1.1389683511556556</v>
      </c>
    </row>
    <row r="61820" spans="1:1" x14ac:dyDescent="0.25">
      <c r="A61820">
        <f t="shared" ca="1" si="965"/>
        <v>0.85815511379209442</v>
      </c>
    </row>
    <row r="61821" spans="1:1" x14ac:dyDescent="0.25">
      <c r="A61821">
        <f t="shared" ca="1" si="965"/>
        <v>1.6678116997257664</v>
      </c>
    </row>
    <row r="61822" spans="1:1" x14ac:dyDescent="0.25">
      <c r="A61822">
        <f t="shared" ca="1" si="965"/>
        <v>0.96576461062470886</v>
      </c>
    </row>
    <row r="61823" spans="1:1" x14ac:dyDescent="0.25">
      <c r="A61823">
        <f t="shared" ca="1" si="965"/>
        <v>0.82843527635220371</v>
      </c>
    </row>
    <row r="61824" spans="1:1" x14ac:dyDescent="0.25">
      <c r="A61824">
        <f t="shared" ca="1" si="965"/>
        <v>-1.7493431051496711</v>
      </c>
    </row>
    <row r="61825" spans="1:1" x14ac:dyDescent="0.25">
      <c r="A61825">
        <f t="shared" ca="1" si="965"/>
        <v>1.8194829960332568</v>
      </c>
    </row>
    <row r="61826" spans="1:1" x14ac:dyDescent="0.25">
      <c r="A61826">
        <f t="shared" ca="1" si="965"/>
        <v>-2.2180340346300884</v>
      </c>
    </row>
    <row r="61827" spans="1:1" x14ac:dyDescent="0.25">
      <c r="A61827">
        <f t="shared" ref="A61827:A61890" ca="1" si="966">_xlfn.NORM.INV(RAND(),0,1)</f>
        <v>-0.55980922983394565</v>
      </c>
    </row>
    <row r="61828" spans="1:1" x14ac:dyDescent="0.25">
      <c r="A61828">
        <f t="shared" ca="1" si="966"/>
        <v>-0.24568729566509215</v>
      </c>
    </row>
    <row r="61829" spans="1:1" x14ac:dyDescent="0.25">
      <c r="A61829">
        <f t="shared" ca="1" si="966"/>
        <v>-0.40151539513685791</v>
      </c>
    </row>
    <row r="61830" spans="1:1" x14ac:dyDescent="0.25">
      <c r="A61830">
        <f t="shared" ca="1" si="966"/>
        <v>-0.80678863040330862</v>
      </c>
    </row>
    <row r="61831" spans="1:1" x14ac:dyDescent="0.25">
      <c r="A61831">
        <f t="shared" ca="1" si="966"/>
        <v>-1.7887655637376323</v>
      </c>
    </row>
    <row r="61832" spans="1:1" x14ac:dyDescent="0.25">
      <c r="A61832">
        <f t="shared" ca="1" si="966"/>
        <v>0.78942759134170692</v>
      </c>
    </row>
    <row r="61833" spans="1:1" x14ac:dyDescent="0.25">
      <c r="A61833">
        <f t="shared" ca="1" si="966"/>
        <v>0.84218002048725471</v>
      </c>
    </row>
    <row r="61834" spans="1:1" x14ac:dyDescent="0.25">
      <c r="A61834">
        <f t="shared" ca="1" si="966"/>
        <v>1.9044594877250187</v>
      </c>
    </row>
    <row r="61835" spans="1:1" x14ac:dyDescent="0.25">
      <c r="A61835">
        <f t="shared" ca="1" si="966"/>
        <v>0.30249212075776838</v>
      </c>
    </row>
    <row r="61836" spans="1:1" x14ac:dyDescent="0.25">
      <c r="A61836">
        <f t="shared" ca="1" si="966"/>
        <v>-0.51825720026336708</v>
      </c>
    </row>
    <row r="61837" spans="1:1" x14ac:dyDescent="0.25">
      <c r="A61837">
        <f t="shared" ca="1" si="966"/>
        <v>0.85375401482700486</v>
      </c>
    </row>
    <row r="61838" spans="1:1" x14ac:dyDescent="0.25">
      <c r="A61838">
        <f t="shared" ca="1" si="966"/>
        <v>-5.5967280531355093E-2</v>
      </c>
    </row>
    <row r="61839" spans="1:1" x14ac:dyDescent="0.25">
      <c r="A61839">
        <f t="shared" ca="1" si="966"/>
        <v>-0.52994609568153395</v>
      </c>
    </row>
    <row r="61840" spans="1:1" x14ac:dyDescent="0.25">
      <c r="A61840">
        <f t="shared" ca="1" si="966"/>
        <v>0.36999269309510702</v>
      </c>
    </row>
    <row r="61841" spans="1:1" x14ac:dyDescent="0.25">
      <c r="A61841">
        <f t="shared" ca="1" si="966"/>
        <v>1.5958759527497035</v>
      </c>
    </row>
    <row r="61842" spans="1:1" x14ac:dyDescent="0.25">
      <c r="A61842">
        <f t="shared" ca="1" si="966"/>
        <v>-0.44544496989483462</v>
      </c>
    </row>
    <row r="61843" spans="1:1" x14ac:dyDescent="0.25">
      <c r="A61843">
        <f t="shared" ca="1" si="966"/>
        <v>0.56836692164146929</v>
      </c>
    </row>
    <row r="61844" spans="1:1" x14ac:dyDescent="0.25">
      <c r="A61844">
        <f t="shared" ca="1" si="966"/>
        <v>0.23976503079187889</v>
      </c>
    </row>
    <row r="61845" spans="1:1" x14ac:dyDescent="0.25">
      <c r="A61845">
        <f t="shared" ca="1" si="966"/>
        <v>-1.7619967114000379</v>
      </c>
    </row>
    <row r="61846" spans="1:1" x14ac:dyDescent="0.25">
      <c r="A61846">
        <f t="shared" ca="1" si="966"/>
        <v>0.97742513130734587</v>
      </c>
    </row>
    <row r="61847" spans="1:1" x14ac:dyDescent="0.25">
      <c r="A61847">
        <f t="shared" ca="1" si="966"/>
        <v>-0.16259609848850373</v>
      </c>
    </row>
    <row r="61848" spans="1:1" x14ac:dyDescent="0.25">
      <c r="A61848">
        <f t="shared" ca="1" si="966"/>
        <v>0.36263649301026285</v>
      </c>
    </row>
    <row r="61849" spans="1:1" x14ac:dyDescent="0.25">
      <c r="A61849">
        <f t="shared" ca="1" si="966"/>
        <v>-0.32724696812190629</v>
      </c>
    </row>
    <row r="61850" spans="1:1" x14ac:dyDescent="0.25">
      <c r="A61850">
        <f t="shared" ca="1" si="966"/>
        <v>-1.8234189632258178</v>
      </c>
    </row>
    <row r="61851" spans="1:1" x14ac:dyDescent="0.25">
      <c r="A61851">
        <f t="shared" ca="1" si="966"/>
        <v>0.32868058512021714</v>
      </c>
    </row>
    <row r="61852" spans="1:1" x14ac:dyDescent="0.25">
      <c r="A61852">
        <f t="shared" ca="1" si="966"/>
        <v>-1.0532836467534505</v>
      </c>
    </row>
    <row r="61853" spans="1:1" x14ac:dyDescent="0.25">
      <c r="A61853">
        <f t="shared" ca="1" si="966"/>
        <v>-0.12122102993484191</v>
      </c>
    </row>
    <row r="61854" spans="1:1" x14ac:dyDescent="0.25">
      <c r="A61854">
        <f t="shared" ca="1" si="966"/>
        <v>-1.3340089342111481</v>
      </c>
    </row>
    <row r="61855" spans="1:1" x14ac:dyDescent="0.25">
      <c r="A61855">
        <f t="shared" ca="1" si="966"/>
        <v>-0.21501341779786537</v>
      </c>
    </row>
    <row r="61856" spans="1:1" x14ac:dyDescent="0.25">
      <c r="A61856">
        <f t="shared" ca="1" si="966"/>
        <v>0.11265414443397048</v>
      </c>
    </row>
    <row r="61857" spans="1:1" x14ac:dyDescent="0.25">
      <c r="A61857">
        <f t="shared" ca="1" si="966"/>
        <v>-0.73283980219750466</v>
      </c>
    </row>
    <row r="61858" spans="1:1" x14ac:dyDescent="0.25">
      <c r="A61858">
        <f t="shared" ca="1" si="966"/>
        <v>0.13786622029216053</v>
      </c>
    </row>
    <row r="61859" spans="1:1" x14ac:dyDescent="0.25">
      <c r="A61859">
        <f t="shared" ca="1" si="966"/>
        <v>-0.47086198582660749</v>
      </c>
    </row>
    <row r="61860" spans="1:1" x14ac:dyDescent="0.25">
      <c r="A61860">
        <f t="shared" ca="1" si="966"/>
        <v>-1.5707580220995259</v>
      </c>
    </row>
    <row r="61861" spans="1:1" x14ac:dyDescent="0.25">
      <c r="A61861">
        <f t="shared" ca="1" si="966"/>
        <v>-0.82732459439917738</v>
      </c>
    </row>
    <row r="61862" spans="1:1" x14ac:dyDescent="0.25">
      <c r="A61862">
        <f t="shared" ca="1" si="966"/>
        <v>1.2490950281593769</v>
      </c>
    </row>
    <row r="61863" spans="1:1" x14ac:dyDescent="0.25">
      <c r="A61863">
        <f t="shared" ca="1" si="966"/>
        <v>1.6303712725156583</v>
      </c>
    </row>
    <row r="61864" spans="1:1" x14ac:dyDescent="0.25">
      <c r="A61864">
        <f t="shared" ca="1" si="966"/>
        <v>-0.19257661972130469</v>
      </c>
    </row>
    <row r="61865" spans="1:1" x14ac:dyDescent="0.25">
      <c r="A61865">
        <f t="shared" ca="1" si="966"/>
        <v>2.7377675201951321</v>
      </c>
    </row>
    <row r="61866" spans="1:1" x14ac:dyDescent="0.25">
      <c r="A61866">
        <f t="shared" ca="1" si="966"/>
        <v>2.0611847123704803</v>
      </c>
    </row>
    <row r="61867" spans="1:1" x14ac:dyDescent="0.25">
      <c r="A61867">
        <f t="shared" ca="1" si="966"/>
        <v>-0.23290593504805684</v>
      </c>
    </row>
    <row r="61868" spans="1:1" x14ac:dyDescent="0.25">
      <c r="A61868">
        <f t="shared" ca="1" si="966"/>
        <v>-0.29508964643281205</v>
      </c>
    </row>
    <row r="61869" spans="1:1" x14ac:dyDescent="0.25">
      <c r="A61869">
        <f t="shared" ca="1" si="966"/>
        <v>-0.16790829226007667</v>
      </c>
    </row>
    <row r="61870" spans="1:1" x14ac:dyDescent="0.25">
      <c r="A61870">
        <f t="shared" ca="1" si="966"/>
        <v>-0.68731132439174425</v>
      </c>
    </row>
    <row r="61871" spans="1:1" x14ac:dyDescent="0.25">
      <c r="A61871">
        <f t="shared" ca="1" si="966"/>
        <v>0.80596520526043336</v>
      </c>
    </row>
    <row r="61872" spans="1:1" x14ac:dyDescent="0.25">
      <c r="A61872">
        <f t="shared" ca="1" si="966"/>
        <v>0.23981811911383102</v>
      </c>
    </row>
    <row r="61873" spans="1:1" x14ac:dyDescent="0.25">
      <c r="A61873">
        <f t="shared" ca="1" si="966"/>
        <v>-1.0046603739810556</v>
      </c>
    </row>
    <row r="61874" spans="1:1" x14ac:dyDescent="0.25">
      <c r="A61874">
        <f t="shared" ca="1" si="966"/>
        <v>0.63429200067245972</v>
      </c>
    </row>
    <row r="61875" spans="1:1" x14ac:dyDescent="0.25">
      <c r="A61875">
        <f t="shared" ca="1" si="966"/>
        <v>0.45319600420827966</v>
      </c>
    </row>
    <row r="61876" spans="1:1" x14ac:dyDescent="0.25">
      <c r="A61876">
        <f t="shared" ca="1" si="966"/>
        <v>0.94905018514581441</v>
      </c>
    </row>
    <row r="61877" spans="1:1" x14ac:dyDescent="0.25">
      <c r="A61877">
        <f t="shared" ca="1" si="966"/>
        <v>0.32922033778143667</v>
      </c>
    </row>
    <row r="61878" spans="1:1" x14ac:dyDescent="0.25">
      <c r="A61878">
        <f t="shared" ca="1" si="966"/>
        <v>-1.8359437736738211</v>
      </c>
    </row>
    <row r="61879" spans="1:1" x14ac:dyDescent="0.25">
      <c r="A61879">
        <f t="shared" ca="1" si="966"/>
        <v>1.0460754183306853</v>
      </c>
    </row>
    <row r="61880" spans="1:1" x14ac:dyDescent="0.25">
      <c r="A61880">
        <f t="shared" ca="1" si="966"/>
        <v>-0.13918875901937605</v>
      </c>
    </row>
    <row r="61881" spans="1:1" x14ac:dyDescent="0.25">
      <c r="A61881">
        <f t="shared" ca="1" si="966"/>
        <v>-1.3263992735244827</v>
      </c>
    </row>
    <row r="61882" spans="1:1" x14ac:dyDescent="0.25">
      <c r="A61882">
        <f t="shared" ca="1" si="966"/>
        <v>-0.58777032429469778</v>
      </c>
    </row>
    <row r="61883" spans="1:1" x14ac:dyDescent="0.25">
      <c r="A61883">
        <f t="shared" ca="1" si="966"/>
        <v>0.15605153138959454</v>
      </c>
    </row>
    <row r="61884" spans="1:1" x14ac:dyDescent="0.25">
      <c r="A61884">
        <f t="shared" ca="1" si="966"/>
        <v>1.4748373090369982</v>
      </c>
    </row>
    <row r="61885" spans="1:1" x14ac:dyDescent="0.25">
      <c r="A61885">
        <f t="shared" ca="1" si="966"/>
        <v>-8.6183293767698482E-2</v>
      </c>
    </row>
    <row r="61886" spans="1:1" x14ac:dyDescent="0.25">
      <c r="A61886">
        <f t="shared" ca="1" si="966"/>
        <v>-1.574661216379251</v>
      </c>
    </row>
    <row r="61887" spans="1:1" x14ac:dyDescent="0.25">
      <c r="A61887">
        <f t="shared" ca="1" si="966"/>
        <v>-0.5105327118231523</v>
      </c>
    </row>
    <row r="61888" spans="1:1" x14ac:dyDescent="0.25">
      <c r="A61888">
        <f t="shared" ca="1" si="966"/>
        <v>-0.52207544526723904</v>
      </c>
    </row>
    <row r="61889" spans="1:1" x14ac:dyDescent="0.25">
      <c r="A61889">
        <f t="shared" ca="1" si="966"/>
        <v>-0.80332549257411434</v>
      </c>
    </row>
    <row r="61890" spans="1:1" x14ac:dyDescent="0.25">
      <c r="A61890">
        <f t="shared" ca="1" si="966"/>
        <v>0.26807657961635545</v>
      </c>
    </row>
    <row r="61891" spans="1:1" x14ac:dyDescent="0.25">
      <c r="A61891">
        <f t="shared" ref="A61891:A61954" ca="1" si="967">_xlfn.NORM.INV(RAND(),0,1)</f>
        <v>1.5544262481189277E-2</v>
      </c>
    </row>
    <row r="61892" spans="1:1" x14ac:dyDescent="0.25">
      <c r="A61892">
        <f t="shared" ca="1" si="967"/>
        <v>0.30563216897578632</v>
      </c>
    </row>
    <row r="61893" spans="1:1" x14ac:dyDescent="0.25">
      <c r="A61893">
        <f t="shared" ca="1" si="967"/>
        <v>-1.8567837734561561</v>
      </c>
    </row>
    <row r="61894" spans="1:1" x14ac:dyDescent="0.25">
      <c r="A61894">
        <f t="shared" ca="1" si="967"/>
        <v>-0.93109900557150671</v>
      </c>
    </row>
    <row r="61895" spans="1:1" x14ac:dyDescent="0.25">
      <c r="A61895">
        <f t="shared" ca="1" si="967"/>
        <v>-0.90839199631848655</v>
      </c>
    </row>
    <row r="61896" spans="1:1" x14ac:dyDescent="0.25">
      <c r="A61896">
        <f t="shared" ca="1" si="967"/>
        <v>-9.0752035844951395E-2</v>
      </c>
    </row>
    <row r="61897" spans="1:1" x14ac:dyDescent="0.25">
      <c r="A61897">
        <f t="shared" ca="1" si="967"/>
        <v>0.31195917851854099</v>
      </c>
    </row>
    <row r="61898" spans="1:1" x14ac:dyDescent="0.25">
      <c r="A61898">
        <f t="shared" ca="1" si="967"/>
        <v>-1.0652425005297601</v>
      </c>
    </row>
    <row r="61899" spans="1:1" x14ac:dyDescent="0.25">
      <c r="A61899">
        <f t="shared" ca="1" si="967"/>
        <v>0.65414391296182606</v>
      </c>
    </row>
    <row r="61900" spans="1:1" x14ac:dyDescent="0.25">
      <c r="A61900">
        <f t="shared" ca="1" si="967"/>
        <v>-0.12871417183131661</v>
      </c>
    </row>
    <row r="61901" spans="1:1" x14ac:dyDescent="0.25">
      <c r="A61901">
        <f t="shared" ca="1" si="967"/>
        <v>-8.8684338604011863E-3</v>
      </c>
    </row>
    <row r="61902" spans="1:1" x14ac:dyDescent="0.25">
      <c r="A61902">
        <f t="shared" ca="1" si="967"/>
        <v>-3.5753345274445063E-2</v>
      </c>
    </row>
    <row r="61903" spans="1:1" x14ac:dyDescent="0.25">
      <c r="A61903">
        <f t="shared" ca="1" si="967"/>
        <v>-0.17681910137780771</v>
      </c>
    </row>
    <row r="61904" spans="1:1" x14ac:dyDescent="0.25">
      <c r="A61904">
        <f t="shared" ca="1" si="967"/>
        <v>-0.88117174028457645</v>
      </c>
    </row>
    <row r="61905" spans="1:1" x14ac:dyDescent="0.25">
      <c r="A61905">
        <f t="shared" ca="1" si="967"/>
        <v>0.34330989617999536</v>
      </c>
    </row>
    <row r="61906" spans="1:1" x14ac:dyDescent="0.25">
      <c r="A61906">
        <f t="shared" ca="1" si="967"/>
        <v>-0.32623534169848317</v>
      </c>
    </row>
    <row r="61907" spans="1:1" x14ac:dyDescent="0.25">
      <c r="A61907">
        <f t="shared" ca="1" si="967"/>
        <v>0.61786103019229055</v>
      </c>
    </row>
    <row r="61908" spans="1:1" x14ac:dyDescent="0.25">
      <c r="A61908">
        <f t="shared" ca="1" si="967"/>
        <v>-1.2707413708572635</v>
      </c>
    </row>
    <row r="61909" spans="1:1" x14ac:dyDescent="0.25">
      <c r="A61909">
        <f t="shared" ca="1" si="967"/>
        <v>-0.69918575672659267</v>
      </c>
    </row>
    <row r="61910" spans="1:1" x14ac:dyDescent="0.25">
      <c r="A61910">
        <f t="shared" ca="1" si="967"/>
        <v>-0.31738743134017022</v>
      </c>
    </row>
    <row r="61911" spans="1:1" x14ac:dyDescent="0.25">
      <c r="A61911">
        <f t="shared" ca="1" si="967"/>
        <v>-1.1831711641862439</v>
      </c>
    </row>
    <row r="61912" spans="1:1" x14ac:dyDescent="0.25">
      <c r="A61912">
        <f t="shared" ca="1" si="967"/>
        <v>-1.0680568965309536</v>
      </c>
    </row>
    <row r="61913" spans="1:1" x14ac:dyDescent="0.25">
      <c r="A61913">
        <f t="shared" ca="1" si="967"/>
        <v>2.0628593053702469</v>
      </c>
    </row>
    <row r="61914" spans="1:1" x14ac:dyDescent="0.25">
      <c r="A61914">
        <f t="shared" ca="1" si="967"/>
        <v>-1.2593551081598036</v>
      </c>
    </row>
    <row r="61915" spans="1:1" x14ac:dyDescent="0.25">
      <c r="A61915">
        <f t="shared" ca="1" si="967"/>
        <v>0.7481351411943743</v>
      </c>
    </row>
    <row r="61916" spans="1:1" x14ac:dyDescent="0.25">
      <c r="A61916">
        <f t="shared" ca="1" si="967"/>
        <v>-0.41502878564658979</v>
      </c>
    </row>
    <row r="61917" spans="1:1" x14ac:dyDescent="0.25">
      <c r="A61917">
        <f t="shared" ca="1" si="967"/>
        <v>-1.6706902586894973E-2</v>
      </c>
    </row>
    <row r="61918" spans="1:1" x14ac:dyDescent="0.25">
      <c r="A61918">
        <f t="shared" ca="1" si="967"/>
        <v>-0.76564711758943427</v>
      </c>
    </row>
    <row r="61919" spans="1:1" x14ac:dyDescent="0.25">
      <c r="A61919">
        <f t="shared" ca="1" si="967"/>
        <v>0.27040410624013178</v>
      </c>
    </row>
    <row r="61920" spans="1:1" x14ac:dyDescent="0.25">
      <c r="A61920">
        <f t="shared" ca="1" si="967"/>
        <v>0.2733815132850988</v>
      </c>
    </row>
    <row r="61921" spans="1:1" x14ac:dyDescent="0.25">
      <c r="A61921">
        <f t="shared" ca="1" si="967"/>
        <v>0.62219977866891429</v>
      </c>
    </row>
    <row r="61922" spans="1:1" x14ac:dyDescent="0.25">
      <c r="A61922">
        <f t="shared" ca="1" si="967"/>
        <v>0.61656958935637607</v>
      </c>
    </row>
    <row r="61923" spans="1:1" x14ac:dyDescent="0.25">
      <c r="A61923">
        <f t="shared" ca="1" si="967"/>
        <v>0.80838020776309572</v>
      </c>
    </row>
    <row r="61924" spans="1:1" x14ac:dyDescent="0.25">
      <c r="A61924">
        <f t="shared" ca="1" si="967"/>
        <v>-0.10387509689226657</v>
      </c>
    </row>
    <row r="61925" spans="1:1" x14ac:dyDescent="0.25">
      <c r="A61925">
        <f t="shared" ca="1" si="967"/>
        <v>0.13743021888089282</v>
      </c>
    </row>
    <row r="61926" spans="1:1" x14ac:dyDescent="0.25">
      <c r="A61926">
        <f t="shared" ca="1" si="967"/>
        <v>1.7792713725335445</v>
      </c>
    </row>
    <row r="61927" spans="1:1" x14ac:dyDescent="0.25">
      <c r="A61927">
        <f t="shared" ca="1" si="967"/>
        <v>0.79157303439106408</v>
      </c>
    </row>
    <row r="61928" spans="1:1" x14ac:dyDescent="0.25">
      <c r="A61928">
        <f t="shared" ca="1" si="967"/>
        <v>-0.24660446690195936</v>
      </c>
    </row>
    <row r="61929" spans="1:1" x14ac:dyDescent="0.25">
      <c r="A61929">
        <f t="shared" ca="1" si="967"/>
        <v>-2.8017904087735284</v>
      </c>
    </row>
    <row r="61930" spans="1:1" x14ac:dyDescent="0.25">
      <c r="A61930">
        <f t="shared" ca="1" si="967"/>
        <v>0.90231476225873475</v>
      </c>
    </row>
    <row r="61931" spans="1:1" x14ac:dyDescent="0.25">
      <c r="A61931">
        <f t="shared" ca="1" si="967"/>
        <v>-0.59151270359282881</v>
      </c>
    </row>
    <row r="61932" spans="1:1" x14ac:dyDescent="0.25">
      <c r="A61932">
        <f t="shared" ca="1" si="967"/>
        <v>-4.5404743551570259E-2</v>
      </c>
    </row>
    <row r="61933" spans="1:1" x14ac:dyDescent="0.25">
      <c r="A61933">
        <f t="shared" ca="1" si="967"/>
        <v>0.41789065649294754</v>
      </c>
    </row>
    <row r="61934" spans="1:1" x14ac:dyDescent="0.25">
      <c r="A61934">
        <f t="shared" ca="1" si="967"/>
        <v>0.59563730952753413</v>
      </c>
    </row>
    <row r="61935" spans="1:1" x14ac:dyDescent="0.25">
      <c r="A61935">
        <f t="shared" ca="1" si="967"/>
        <v>-1.3870655986784672</v>
      </c>
    </row>
    <row r="61936" spans="1:1" x14ac:dyDescent="0.25">
      <c r="A61936">
        <f t="shared" ca="1" si="967"/>
        <v>0.12827076796585973</v>
      </c>
    </row>
    <row r="61937" spans="1:1" x14ac:dyDescent="0.25">
      <c r="A61937">
        <f t="shared" ca="1" si="967"/>
        <v>0.88503284843883823</v>
      </c>
    </row>
    <row r="61938" spans="1:1" x14ac:dyDescent="0.25">
      <c r="A61938">
        <f t="shared" ca="1" si="967"/>
        <v>1.9349048912748734</v>
      </c>
    </row>
    <row r="61939" spans="1:1" x14ac:dyDescent="0.25">
      <c r="A61939">
        <f t="shared" ca="1" si="967"/>
        <v>-0.12436296316778839</v>
      </c>
    </row>
    <row r="61940" spans="1:1" x14ac:dyDescent="0.25">
      <c r="A61940">
        <f t="shared" ca="1" si="967"/>
        <v>0.30479863605503871</v>
      </c>
    </row>
    <row r="61941" spans="1:1" x14ac:dyDescent="0.25">
      <c r="A61941">
        <f t="shared" ca="1" si="967"/>
        <v>-0.77498912623024507</v>
      </c>
    </row>
    <row r="61942" spans="1:1" x14ac:dyDescent="0.25">
      <c r="A61942">
        <f t="shared" ca="1" si="967"/>
        <v>5.0619362008328811E-2</v>
      </c>
    </row>
    <row r="61943" spans="1:1" x14ac:dyDescent="0.25">
      <c r="A61943">
        <f t="shared" ca="1" si="967"/>
        <v>-0.5879710585764395</v>
      </c>
    </row>
    <row r="61944" spans="1:1" x14ac:dyDescent="0.25">
      <c r="A61944">
        <f t="shared" ca="1" si="967"/>
        <v>-0.64242386537893936</v>
      </c>
    </row>
    <row r="61945" spans="1:1" x14ac:dyDescent="0.25">
      <c r="A61945">
        <f t="shared" ca="1" si="967"/>
        <v>0.66552068290832789</v>
      </c>
    </row>
    <row r="61946" spans="1:1" x14ac:dyDescent="0.25">
      <c r="A61946">
        <f t="shared" ca="1" si="967"/>
        <v>-1.8143845203721283</v>
      </c>
    </row>
    <row r="61947" spans="1:1" x14ac:dyDescent="0.25">
      <c r="A61947">
        <f t="shared" ca="1" si="967"/>
        <v>-2.748564348673346E-2</v>
      </c>
    </row>
    <row r="61948" spans="1:1" x14ac:dyDescent="0.25">
      <c r="A61948">
        <f t="shared" ca="1" si="967"/>
        <v>-2.7534908175201096</v>
      </c>
    </row>
    <row r="61949" spans="1:1" x14ac:dyDescent="0.25">
      <c r="A61949">
        <f t="shared" ca="1" si="967"/>
        <v>-1.4024046570437276</v>
      </c>
    </row>
    <row r="61950" spans="1:1" x14ac:dyDescent="0.25">
      <c r="A61950">
        <f t="shared" ca="1" si="967"/>
        <v>-0.94538597976501115</v>
      </c>
    </row>
    <row r="61951" spans="1:1" x14ac:dyDescent="0.25">
      <c r="A61951">
        <f t="shared" ca="1" si="967"/>
        <v>0.44729778071405091</v>
      </c>
    </row>
    <row r="61952" spans="1:1" x14ac:dyDescent="0.25">
      <c r="A61952">
        <f t="shared" ca="1" si="967"/>
        <v>-0.58225594848677287</v>
      </c>
    </row>
    <row r="61953" spans="1:1" x14ac:dyDescent="0.25">
      <c r="A61953">
        <f t="shared" ca="1" si="967"/>
        <v>-1.8126128755638635</v>
      </c>
    </row>
    <row r="61954" spans="1:1" x14ac:dyDescent="0.25">
      <c r="A61954">
        <f t="shared" ca="1" si="967"/>
        <v>0.9348350398430727</v>
      </c>
    </row>
    <row r="61955" spans="1:1" x14ac:dyDescent="0.25">
      <c r="A61955">
        <f t="shared" ref="A61955:A62018" ca="1" si="968">_xlfn.NORM.INV(RAND(),0,1)</f>
        <v>-1.0014070426570238</v>
      </c>
    </row>
    <row r="61956" spans="1:1" x14ac:dyDescent="0.25">
      <c r="A61956">
        <f t="shared" ca="1" si="968"/>
        <v>-0.23072657378373024</v>
      </c>
    </row>
    <row r="61957" spans="1:1" x14ac:dyDescent="0.25">
      <c r="A61957">
        <f t="shared" ca="1" si="968"/>
        <v>1.1021625231239183</v>
      </c>
    </row>
    <row r="61958" spans="1:1" x14ac:dyDescent="0.25">
      <c r="A61958">
        <f t="shared" ca="1" si="968"/>
        <v>0.2360334562095513</v>
      </c>
    </row>
    <row r="61959" spans="1:1" x14ac:dyDescent="0.25">
      <c r="A61959">
        <f t="shared" ca="1" si="968"/>
        <v>1.0683484674317152</v>
      </c>
    </row>
    <row r="61960" spans="1:1" x14ac:dyDescent="0.25">
      <c r="A61960">
        <f t="shared" ca="1" si="968"/>
        <v>-0.74926319480827452</v>
      </c>
    </row>
    <row r="61961" spans="1:1" x14ac:dyDescent="0.25">
      <c r="A61961">
        <f t="shared" ca="1" si="968"/>
        <v>-1.4735646294311087</v>
      </c>
    </row>
    <row r="61962" spans="1:1" x14ac:dyDescent="0.25">
      <c r="A61962">
        <f t="shared" ca="1" si="968"/>
        <v>0.85297683057542217</v>
      </c>
    </row>
    <row r="61963" spans="1:1" x14ac:dyDescent="0.25">
      <c r="A61963">
        <f t="shared" ca="1" si="968"/>
        <v>0.94758343551567092</v>
      </c>
    </row>
    <row r="61964" spans="1:1" x14ac:dyDescent="0.25">
      <c r="A61964">
        <f t="shared" ca="1" si="968"/>
        <v>1.5658255943460984</v>
      </c>
    </row>
    <row r="61965" spans="1:1" x14ac:dyDescent="0.25">
      <c r="A61965">
        <f t="shared" ca="1" si="968"/>
        <v>-0.25430734441194802</v>
      </c>
    </row>
    <row r="61966" spans="1:1" x14ac:dyDescent="0.25">
      <c r="A61966">
        <f t="shared" ca="1" si="968"/>
        <v>-0.60380348136632256</v>
      </c>
    </row>
    <row r="61967" spans="1:1" x14ac:dyDescent="0.25">
      <c r="A61967">
        <f t="shared" ca="1" si="968"/>
        <v>0.87611081020906945</v>
      </c>
    </row>
    <row r="61968" spans="1:1" x14ac:dyDescent="0.25">
      <c r="A61968">
        <f t="shared" ca="1" si="968"/>
        <v>-1.7355913071918592</v>
      </c>
    </row>
    <row r="61969" spans="1:1" x14ac:dyDescent="0.25">
      <c r="A61969">
        <f t="shared" ca="1" si="968"/>
        <v>0.77559866586831794</v>
      </c>
    </row>
    <row r="61970" spans="1:1" x14ac:dyDescent="0.25">
      <c r="A61970">
        <f t="shared" ca="1" si="968"/>
        <v>1.26328234274518</v>
      </c>
    </row>
    <row r="61971" spans="1:1" x14ac:dyDescent="0.25">
      <c r="A61971">
        <f t="shared" ca="1" si="968"/>
        <v>1.0390370568409872</v>
      </c>
    </row>
    <row r="61972" spans="1:1" x14ac:dyDescent="0.25">
      <c r="A61972">
        <f t="shared" ca="1" si="968"/>
        <v>0.92153634633202941</v>
      </c>
    </row>
    <row r="61973" spans="1:1" x14ac:dyDescent="0.25">
      <c r="A61973">
        <f t="shared" ca="1" si="968"/>
        <v>-1.8523162568601594</v>
      </c>
    </row>
    <row r="61974" spans="1:1" x14ac:dyDescent="0.25">
      <c r="A61974">
        <f t="shared" ca="1" si="968"/>
        <v>1.3927903918332127</v>
      </c>
    </row>
    <row r="61975" spans="1:1" x14ac:dyDescent="0.25">
      <c r="A61975">
        <f t="shared" ca="1" si="968"/>
        <v>-1.5858841563460129</v>
      </c>
    </row>
    <row r="61976" spans="1:1" x14ac:dyDescent="0.25">
      <c r="A61976">
        <f t="shared" ca="1" si="968"/>
        <v>2.4719378590545076</v>
      </c>
    </row>
    <row r="61977" spans="1:1" x14ac:dyDescent="0.25">
      <c r="A61977">
        <f t="shared" ca="1" si="968"/>
        <v>-0.34283904547640065</v>
      </c>
    </row>
    <row r="61978" spans="1:1" x14ac:dyDescent="0.25">
      <c r="A61978">
        <f t="shared" ca="1" si="968"/>
        <v>-1.9119420227225283</v>
      </c>
    </row>
    <row r="61979" spans="1:1" x14ac:dyDescent="0.25">
      <c r="A61979">
        <f t="shared" ca="1" si="968"/>
        <v>0.16910632168178757</v>
      </c>
    </row>
    <row r="61980" spans="1:1" x14ac:dyDescent="0.25">
      <c r="A61980">
        <f t="shared" ca="1" si="968"/>
        <v>3.7793515027764388E-2</v>
      </c>
    </row>
    <row r="61981" spans="1:1" x14ac:dyDescent="0.25">
      <c r="A61981">
        <f t="shared" ca="1" si="968"/>
        <v>-1.5573589320814327</v>
      </c>
    </row>
    <row r="61982" spans="1:1" x14ac:dyDescent="0.25">
      <c r="A61982">
        <f t="shared" ca="1" si="968"/>
        <v>-0.57670628838020321</v>
      </c>
    </row>
    <row r="61983" spans="1:1" x14ac:dyDescent="0.25">
      <c r="A61983">
        <f t="shared" ca="1" si="968"/>
        <v>-1.2619624000349707</v>
      </c>
    </row>
    <row r="61984" spans="1:1" x14ac:dyDescent="0.25">
      <c r="A61984">
        <f t="shared" ca="1" si="968"/>
        <v>-0.60634073339406647</v>
      </c>
    </row>
    <row r="61985" spans="1:1" x14ac:dyDescent="0.25">
      <c r="A61985">
        <f t="shared" ca="1" si="968"/>
        <v>-0.7815856130255564</v>
      </c>
    </row>
    <row r="61986" spans="1:1" x14ac:dyDescent="0.25">
      <c r="A61986">
        <f t="shared" ca="1" si="968"/>
        <v>-0.38894092926351581</v>
      </c>
    </row>
    <row r="61987" spans="1:1" x14ac:dyDescent="0.25">
      <c r="A61987">
        <f t="shared" ca="1" si="968"/>
        <v>1.1260601865622148</v>
      </c>
    </row>
    <row r="61988" spans="1:1" x14ac:dyDescent="0.25">
      <c r="A61988">
        <f t="shared" ca="1" si="968"/>
        <v>0.47048954795329445</v>
      </c>
    </row>
    <row r="61989" spans="1:1" x14ac:dyDescent="0.25">
      <c r="A61989">
        <f t="shared" ca="1" si="968"/>
        <v>1.0984043277956186</v>
      </c>
    </row>
    <row r="61990" spans="1:1" x14ac:dyDescent="0.25">
      <c r="A61990">
        <f t="shared" ca="1" si="968"/>
        <v>0.59249904186381241</v>
      </c>
    </row>
    <row r="61991" spans="1:1" x14ac:dyDescent="0.25">
      <c r="A61991">
        <f t="shared" ca="1" si="968"/>
        <v>-0.71782154064418779</v>
      </c>
    </row>
    <row r="61992" spans="1:1" x14ac:dyDescent="0.25">
      <c r="A61992">
        <f t="shared" ca="1" si="968"/>
        <v>1.4263259257152143</v>
      </c>
    </row>
    <row r="61993" spans="1:1" x14ac:dyDescent="0.25">
      <c r="A61993">
        <f t="shared" ca="1" si="968"/>
        <v>-0.38355357231677145</v>
      </c>
    </row>
    <row r="61994" spans="1:1" x14ac:dyDescent="0.25">
      <c r="A61994">
        <f t="shared" ca="1" si="968"/>
        <v>0.4460820739878778</v>
      </c>
    </row>
    <row r="61995" spans="1:1" x14ac:dyDescent="0.25">
      <c r="A61995">
        <f t="shared" ca="1" si="968"/>
        <v>-0.77900049645331459</v>
      </c>
    </row>
    <row r="61996" spans="1:1" x14ac:dyDescent="0.25">
      <c r="A61996">
        <f t="shared" ca="1" si="968"/>
        <v>-0.50665731741996289</v>
      </c>
    </row>
    <row r="61997" spans="1:1" x14ac:dyDescent="0.25">
      <c r="A61997">
        <f t="shared" ca="1" si="968"/>
        <v>-1.9572421853253612</v>
      </c>
    </row>
    <row r="61998" spans="1:1" x14ac:dyDescent="0.25">
      <c r="A61998">
        <f t="shared" ca="1" si="968"/>
        <v>-8.5332935106186281E-2</v>
      </c>
    </row>
    <row r="61999" spans="1:1" x14ac:dyDescent="0.25">
      <c r="A61999">
        <f t="shared" ca="1" si="968"/>
        <v>1.7996625537341944</v>
      </c>
    </row>
    <row r="62000" spans="1:1" x14ac:dyDescent="0.25">
      <c r="A62000">
        <f t="shared" ca="1" si="968"/>
        <v>-1.0235923977133308</v>
      </c>
    </row>
    <row r="62001" spans="1:1" x14ac:dyDescent="0.25">
      <c r="A62001">
        <f t="shared" ca="1" si="968"/>
        <v>0.41704022502107779</v>
      </c>
    </row>
    <row r="62002" spans="1:1" x14ac:dyDescent="0.25">
      <c r="A62002">
        <f t="shared" ca="1" si="968"/>
        <v>0.65853778094007731</v>
      </c>
    </row>
    <row r="62003" spans="1:1" x14ac:dyDescent="0.25">
      <c r="A62003">
        <f t="shared" ca="1" si="968"/>
        <v>0.3953772932673868</v>
      </c>
    </row>
    <row r="62004" spans="1:1" x14ac:dyDescent="0.25">
      <c r="A62004">
        <f t="shared" ca="1" si="968"/>
        <v>-1.519777085601229E-2</v>
      </c>
    </row>
    <row r="62005" spans="1:1" x14ac:dyDescent="0.25">
      <c r="A62005">
        <f t="shared" ca="1" si="968"/>
        <v>-0.21003842636523756</v>
      </c>
    </row>
    <row r="62006" spans="1:1" x14ac:dyDescent="0.25">
      <c r="A62006">
        <f t="shared" ca="1" si="968"/>
        <v>-1.1817711238941782</v>
      </c>
    </row>
    <row r="62007" spans="1:1" x14ac:dyDescent="0.25">
      <c r="A62007">
        <f t="shared" ca="1" si="968"/>
        <v>-0.70949390915273092</v>
      </c>
    </row>
    <row r="62008" spans="1:1" x14ac:dyDescent="0.25">
      <c r="A62008">
        <f t="shared" ca="1" si="968"/>
        <v>-1.3893733377470585</v>
      </c>
    </row>
    <row r="62009" spans="1:1" x14ac:dyDescent="0.25">
      <c r="A62009">
        <f t="shared" ca="1" si="968"/>
        <v>-0.20950000147018741</v>
      </c>
    </row>
    <row r="62010" spans="1:1" x14ac:dyDescent="0.25">
      <c r="A62010">
        <f t="shared" ca="1" si="968"/>
        <v>-1.3888592926549217</v>
      </c>
    </row>
    <row r="62011" spans="1:1" x14ac:dyDescent="0.25">
      <c r="A62011">
        <f t="shared" ca="1" si="968"/>
        <v>0.60948406128094335</v>
      </c>
    </row>
    <row r="62012" spans="1:1" x14ac:dyDescent="0.25">
      <c r="A62012">
        <f t="shared" ca="1" si="968"/>
        <v>0.33735694107211339</v>
      </c>
    </row>
    <row r="62013" spans="1:1" x14ac:dyDescent="0.25">
      <c r="A62013">
        <f t="shared" ca="1" si="968"/>
        <v>0.14947932949597273</v>
      </c>
    </row>
    <row r="62014" spans="1:1" x14ac:dyDescent="0.25">
      <c r="A62014">
        <f t="shared" ca="1" si="968"/>
        <v>0.73611832158649093</v>
      </c>
    </row>
    <row r="62015" spans="1:1" x14ac:dyDescent="0.25">
      <c r="A62015">
        <f t="shared" ca="1" si="968"/>
        <v>1.2456063720401365</v>
      </c>
    </row>
    <row r="62016" spans="1:1" x14ac:dyDescent="0.25">
      <c r="A62016">
        <f t="shared" ca="1" si="968"/>
        <v>3.8210702166743583E-2</v>
      </c>
    </row>
    <row r="62017" spans="1:1" x14ac:dyDescent="0.25">
      <c r="A62017">
        <f t="shared" ca="1" si="968"/>
        <v>-0.66600665925248526</v>
      </c>
    </row>
    <row r="62018" spans="1:1" x14ac:dyDescent="0.25">
      <c r="A62018">
        <f t="shared" ca="1" si="968"/>
        <v>1.0376622392359685</v>
      </c>
    </row>
    <row r="62019" spans="1:1" x14ac:dyDescent="0.25">
      <c r="A62019">
        <f t="shared" ref="A62019:A62082" ca="1" si="969">_xlfn.NORM.INV(RAND(),0,1)</f>
        <v>-0.96144097551966035</v>
      </c>
    </row>
    <row r="62020" spans="1:1" x14ac:dyDescent="0.25">
      <c r="A62020">
        <f t="shared" ca="1" si="969"/>
        <v>-1.2239029983985343</v>
      </c>
    </row>
    <row r="62021" spans="1:1" x14ac:dyDescent="0.25">
      <c r="A62021">
        <f t="shared" ca="1" si="969"/>
        <v>-1.563270438822056</v>
      </c>
    </row>
    <row r="62022" spans="1:1" x14ac:dyDescent="0.25">
      <c r="A62022">
        <f t="shared" ca="1" si="969"/>
        <v>1.7400165047624161</v>
      </c>
    </row>
    <row r="62023" spans="1:1" x14ac:dyDescent="0.25">
      <c r="A62023">
        <f t="shared" ca="1" si="969"/>
        <v>-0.19947989439006877</v>
      </c>
    </row>
    <row r="62024" spans="1:1" x14ac:dyDescent="0.25">
      <c r="A62024">
        <f t="shared" ca="1" si="969"/>
        <v>1.5324026874267471</v>
      </c>
    </row>
    <row r="62025" spans="1:1" x14ac:dyDescent="0.25">
      <c r="A62025">
        <f t="shared" ca="1" si="969"/>
        <v>-1.7251770918317826</v>
      </c>
    </row>
    <row r="62026" spans="1:1" x14ac:dyDescent="0.25">
      <c r="A62026">
        <f t="shared" ca="1" si="969"/>
        <v>0.73801077610858778</v>
      </c>
    </row>
    <row r="62027" spans="1:1" x14ac:dyDescent="0.25">
      <c r="A62027">
        <f t="shared" ca="1" si="969"/>
        <v>-0.4359752446178754</v>
      </c>
    </row>
    <row r="62028" spans="1:1" x14ac:dyDescent="0.25">
      <c r="A62028">
        <f t="shared" ca="1" si="969"/>
        <v>1.7846634552198639</v>
      </c>
    </row>
    <row r="62029" spans="1:1" x14ac:dyDescent="0.25">
      <c r="A62029">
        <f t="shared" ca="1" si="969"/>
        <v>-1.0002790810507109</v>
      </c>
    </row>
    <row r="62030" spans="1:1" x14ac:dyDescent="0.25">
      <c r="A62030">
        <f t="shared" ca="1" si="969"/>
        <v>-1.6424654395726697</v>
      </c>
    </row>
    <row r="62031" spans="1:1" x14ac:dyDescent="0.25">
      <c r="A62031">
        <f t="shared" ca="1" si="969"/>
        <v>-2.6253127238948484E-3</v>
      </c>
    </row>
    <row r="62032" spans="1:1" x14ac:dyDescent="0.25">
      <c r="A62032">
        <f t="shared" ca="1" si="969"/>
        <v>2.1792016319014067</v>
      </c>
    </row>
    <row r="62033" spans="1:1" x14ac:dyDescent="0.25">
      <c r="A62033">
        <f t="shared" ca="1" si="969"/>
        <v>0.2967721737305053</v>
      </c>
    </row>
    <row r="62034" spans="1:1" x14ac:dyDescent="0.25">
      <c r="A62034">
        <f t="shared" ca="1" si="969"/>
        <v>1.9944955108291433</v>
      </c>
    </row>
    <row r="62035" spans="1:1" x14ac:dyDescent="0.25">
      <c r="A62035">
        <f t="shared" ca="1" si="969"/>
        <v>0.63406501346694921</v>
      </c>
    </row>
    <row r="62036" spans="1:1" x14ac:dyDescent="0.25">
      <c r="A62036">
        <f t="shared" ca="1" si="969"/>
        <v>-0.50795140107369829</v>
      </c>
    </row>
    <row r="62037" spans="1:1" x14ac:dyDescent="0.25">
      <c r="A62037">
        <f t="shared" ca="1" si="969"/>
        <v>-0.28158748472891365</v>
      </c>
    </row>
    <row r="62038" spans="1:1" x14ac:dyDescent="0.25">
      <c r="A62038">
        <f t="shared" ca="1" si="969"/>
        <v>1.6106825621228884</v>
      </c>
    </row>
    <row r="62039" spans="1:1" x14ac:dyDescent="0.25">
      <c r="A62039">
        <f t="shared" ca="1" si="969"/>
        <v>-0.70003278685029924</v>
      </c>
    </row>
    <row r="62040" spans="1:1" x14ac:dyDescent="0.25">
      <c r="A62040">
        <f t="shared" ca="1" si="969"/>
        <v>0.33719067553898779</v>
      </c>
    </row>
    <row r="62041" spans="1:1" x14ac:dyDescent="0.25">
      <c r="A62041">
        <f t="shared" ca="1" si="969"/>
        <v>2.4230349395539283</v>
      </c>
    </row>
    <row r="62042" spans="1:1" x14ac:dyDescent="0.25">
      <c r="A62042">
        <f t="shared" ca="1" si="969"/>
        <v>1.2189544137757113</v>
      </c>
    </row>
    <row r="62043" spans="1:1" x14ac:dyDescent="0.25">
      <c r="A62043">
        <f t="shared" ca="1" si="969"/>
        <v>0.51915661891934783</v>
      </c>
    </row>
    <row r="62044" spans="1:1" x14ac:dyDescent="0.25">
      <c r="A62044">
        <f t="shared" ca="1" si="969"/>
        <v>1.0042814318576041</v>
      </c>
    </row>
    <row r="62045" spans="1:1" x14ac:dyDescent="0.25">
      <c r="A62045">
        <f t="shared" ca="1" si="969"/>
        <v>-0.11888612685487177</v>
      </c>
    </row>
    <row r="62046" spans="1:1" x14ac:dyDescent="0.25">
      <c r="A62046">
        <f t="shared" ca="1" si="969"/>
        <v>-0.1683806450444775</v>
      </c>
    </row>
    <row r="62047" spans="1:1" x14ac:dyDescent="0.25">
      <c r="A62047">
        <f t="shared" ca="1" si="969"/>
        <v>1.0073892918767642</v>
      </c>
    </row>
    <row r="62048" spans="1:1" x14ac:dyDescent="0.25">
      <c r="A62048">
        <f t="shared" ca="1" si="969"/>
        <v>-1.7040495581265211</v>
      </c>
    </row>
    <row r="62049" spans="1:1" x14ac:dyDescent="0.25">
      <c r="A62049">
        <f t="shared" ca="1" si="969"/>
        <v>-0.17582893071057645</v>
      </c>
    </row>
    <row r="62050" spans="1:1" x14ac:dyDescent="0.25">
      <c r="A62050">
        <f t="shared" ca="1" si="969"/>
        <v>1.0972908605039069</v>
      </c>
    </row>
    <row r="62051" spans="1:1" x14ac:dyDescent="0.25">
      <c r="A62051">
        <f t="shared" ca="1" si="969"/>
        <v>0.59234258879316315</v>
      </c>
    </row>
    <row r="62052" spans="1:1" x14ac:dyDescent="0.25">
      <c r="A62052">
        <f t="shared" ca="1" si="969"/>
        <v>-0.40460421178520994</v>
      </c>
    </row>
    <row r="62053" spans="1:1" x14ac:dyDescent="0.25">
      <c r="A62053">
        <f t="shared" ca="1" si="969"/>
        <v>-0.41801685281893208</v>
      </c>
    </row>
    <row r="62054" spans="1:1" x14ac:dyDescent="0.25">
      <c r="A62054">
        <f t="shared" ca="1" si="969"/>
        <v>-1.4394366916432302</v>
      </c>
    </row>
    <row r="62055" spans="1:1" x14ac:dyDescent="0.25">
      <c r="A62055">
        <f t="shared" ca="1" si="969"/>
        <v>-0.24695378737425339</v>
      </c>
    </row>
    <row r="62056" spans="1:1" x14ac:dyDescent="0.25">
      <c r="A62056">
        <f t="shared" ca="1" si="969"/>
        <v>-1.3591861115200563</v>
      </c>
    </row>
    <row r="62057" spans="1:1" x14ac:dyDescent="0.25">
      <c r="A62057">
        <f t="shared" ca="1" si="969"/>
        <v>4.0211111275709255E-2</v>
      </c>
    </row>
    <row r="62058" spans="1:1" x14ac:dyDescent="0.25">
      <c r="A62058">
        <f t="shared" ca="1" si="969"/>
        <v>-0.18156007935743931</v>
      </c>
    </row>
    <row r="62059" spans="1:1" x14ac:dyDescent="0.25">
      <c r="A62059">
        <f t="shared" ca="1" si="969"/>
        <v>1.0289921209989543</v>
      </c>
    </row>
    <row r="62060" spans="1:1" x14ac:dyDescent="0.25">
      <c r="A62060">
        <f t="shared" ca="1" si="969"/>
        <v>0.94061353569329653</v>
      </c>
    </row>
    <row r="62061" spans="1:1" x14ac:dyDescent="0.25">
      <c r="A62061">
        <f t="shared" ca="1" si="969"/>
        <v>-1.6281906485873678</v>
      </c>
    </row>
    <row r="62062" spans="1:1" x14ac:dyDescent="0.25">
      <c r="A62062">
        <f t="shared" ca="1" si="969"/>
        <v>4.6515927683015108E-2</v>
      </c>
    </row>
    <row r="62063" spans="1:1" x14ac:dyDescent="0.25">
      <c r="A62063">
        <f t="shared" ca="1" si="969"/>
        <v>-0.52400616231114572</v>
      </c>
    </row>
    <row r="62064" spans="1:1" x14ac:dyDescent="0.25">
      <c r="A62064">
        <f t="shared" ca="1" si="969"/>
        <v>1.0040639723002358</v>
      </c>
    </row>
    <row r="62065" spans="1:1" x14ac:dyDescent="0.25">
      <c r="A62065">
        <f t="shared" ca="1" si="969"/>
        <v>0.61963137935705781</v>
      </c>
    </row>
    <row r="62066" spans="1:1" x14ac:dyDescent="0.25">
      <c r="A62066">
        <f t="shared" ca="1" si="969"/>
        <v>-0.91394817189283095</v>
      </c>
    </row>
    <row r="62067" spans="1:1" x14ac:dyDescent="0.25">
      <c r="A62067">
        <f t="shared" ca="1" si="969"/>
        <v>0.26404535256033113</v>
      </c>
    </row>
    <row r="62068" spans="1:1" x14ac:dyDescent="0.25">
      <c r="A62068">
        <f t="shared" ca="1" si="969"/>
        <v>-0.15161555876319513</v>
      </c>
    </row>
    <row r="62069" spans="1:1" x14ac:dyDescent="0.25">
      <c r="A62069">
        <f t="shared" ca="1" si="969"/>
        <v>0.16289434408047793</v>
      </c>
    </row>
    <row r="62070" spans="1:1" x14ac:dyDescent="0.25">
      <c r="A62070">
        <f t="shared" ca="1" si="969"/>
        <v>5.0915903996748911E-2</v>
      </c>
    </row>
    <row r="62071" spans="1:1" x14ac:dyDescent="0.25">
      <c r="A62071">
        <f t="shared" ca="1" si="969"/>
        <v>-0.48396206997246177</v>
      </c>
    </row>
    <row r="62072" spans="1:1" x14ac:dyDescent="0.25">
      <c r="A62072">
        <f t="shared" ca="1" si="969"/>
        <v>-1.9319927391460672</v>
      </c>
    </row>
    <row r="62073" spans="1:1" x14ac:dyDescent="0.25">
      <c r="A62073">
        <f t="shared" ca="1" si="969"/>
        <v>0.60885804015598199</v>
      </c>
    </row>
    <row r="62074" spans="1:1" x14ac:dyDescent="0.25">
      <c r="A62074">
        <f t="shared" ca="1" si="969"/>
        <v>0.22078612413601326</v>
      </c>
    </row>
    <row r="62075" spans="1:1" x14ac:dyDescent="0.25">
      <c r="A62075">
        <f t="shared" ca="1" si="969"/>
        <v>1.1768842307357614</v>
      </c>
    </row>
    <row r="62076" spans="1:1" x14ac:dyDescent="0.25">
      <c r="A62076">
        <f t="shared" ca="1" si="969"/>
        <v>-0.78324110681851733</v>
      </c>
    </row>
    <row r="62077" spans="1:1" x14ac:dyDescent="0.25">
      <c r="A62077">
        <f t="shared" ca="1" si="969"/>
        <v>-0.69476237712205557</v>
      </c>
    </row>
    <row r="62078" spans="1:1" x14ac:dyDescent="0.25">
      <c r="A62078">
        <f t="shared" ca="1" si="969"/>
        <v>-0.48631457725416044</v>
      </c>
    </row>
    <row r="62079" spans="1:1" x14ac:dyDescent="0.25">
      <c r="A62079">
        <f t="shared" ca="1" si="969"/>
        <v>-0.93080979233957928</v>
      </c>
    </row>
    <row r="62080" spans="1:1" x14ac:dyDescent="0.25">
      <c r="A62080">
        <f t="shared" ca="1" si="969"/>
        <v>0.39382190242874321</v>
      </c>
    </row>
    <row r="62081" spans="1:1" x14ac:dyDescent="0.25">
      <c r="A62081">
        <f t="shared" ca="1" si="969"/>
        <v>-0.84772477056561391</v>
      </c>
    </row>
    <row r="62082" spans="1:1" x14ac:dyDescent="0.25">
      <c r="A62082">
        <f t="shared" ca="1" si="969"/>
        <v>-6.3703268499082019E-2</v>
      </c>
    </row>
    <row r="62083" spans="1:1" x14ac:dyDescent="0.25">
      <c r="A62083">
        <f t="shared" ref="A62083:A62146" ca="1" si="970">_xlfn.NORM.INV(RAND(),0,1)</f>
        <v>0.35097125503558368</v>
      </c>
    </row>
    <row r="62084" spans="1:1" x14ac:dyDescent="0.25">
      <c r="A62084">
        <f t="shared" ca="1" si="970"/>
        <v>1.3580446367374044</v>
      </c>
    </row>
    <row r="62085" spans="1:1" x14ac:dyDescent="0.25">
      <c r="A62085">
        <f t="shared" ca="1" si="970"/>
        <v>1.6892103316492122</v>
      </c>
    </row>
    <row r="62086" spans="1:1" x14ac:dyDescent="0.25">
      <c r="A62086">
        <f t="shared" ca="1" si="970"/>
        <v>2.4801199001248047</v>
      </c>
    </row>
    <row r="62087" spans="1:1" x14ac:dyDescent="0.25">
      <c r="A62087">
        <f t="shared" ca="1" si="970"/>
        <v>1.7534989993299874</v>
      </c>
    </row>
    <row r="62088" spans="1:1" x14ac:dyDescent="0.25">
      <c r="A62088">
        <f t="shared" ca="1" si="970"/>
        <v>1.4170392435263557</v>
      </c>
    </row>
    <row r="62089" spans="1:1" x14ac:dyDescent="0.25">
      <c r="A62089">
        <f t="shared" ca="1" si="970"/>
        <v>0.35419142071676435</v>
      </c>
    </row>
    <row r="62090" spans="1:1" x14ac:dyDescent="0.25">
      <c r="A62090">
        <f t="shared" ca="1" si="970"/>
        <v>1.4699533590829445E-2</v>
      </c>
    </row>
    <row r="62091" spans="1:1" x14ac:dyDescent="0.25">
      <c r="A62091">
        <f t="shared" ca="1" si="970"/>
        <v>1.6626450078535</v>
      </c>
    </row>
    <row r="62092" spans="1:1" x14ac:dyDescent="0.25">
      <c r="A62092">
        <f t="shared" ca="1" si="970"/>
        <v>0.366019237150151</v>
      </c>
    </row>
    <row r="62093" spans="1:1" x14ac:dyDescent="0.25">
      <c r="A62093">
        <f t="shared" ca="1" si="970"/>
        <v>0.23610849168382017</v>
      </c>
    </row>
    <row r="62094" spans="1:1" x14ac:dyDescent="0.25">
      <c r="A62094">
        <f t="shared" ca="1" si="970"/>
        <v>0.24774299063325581</v>
      </c>
    </row>
    <row r="62095" spans="1:1" x14ac:dyDescent="0.25">
      <c r="A62095">
        <f t="shared" ca="1" si="970"/>
        <v>-1.3633945535066678</v>
      </c>
    </row>
    <row r="62096" spans="1:1" x14ac:dyDescent="0.25">
      <c r="A62096">
        <f t="shared" ca="1" si="970"/>
        <v>0.85891075104201886</v>
      </c>
    </row>
    <row r="62097" spans="1:1" x14ac:dyDescent="0.25">
      <c r="A62097">
        <f t="shared" ca="1" si="970"/>
        <v>0.2190038355892904</v>
      </c>
    </row>
    <row r="62098" spans="1:1" x14ac:dyDescent="0.25">
      <c r="A62098">
        <f t="shared" ca="1" si="970"/>
        <v>0.87095006474886227</v>
      </c>
    </row>
    <row r="62099" spans="1:1" x14ac:dyDescent="0.25">
      <c r="A62099">
        <f t="shared" ca="1" si="970"/>
        <v>0.11446549207266433</v>
      </c>
    </row>
    <row r="62100" spans="1:1" x14ac:dyDescent="0.25">
      <c r="A62100">
        <f t="shared" ca="1" si="970"/>
        <v>1.5376165035880023</v>
      </c>
    </row>
    <row r="62101" spans="1:1" x14ac:dyDescent="0.25">
      <c r="A62101">
        <f t="shared" ca="1" si="970"/>
        <v>-2.127549145595018</v>
      </c>
    </row>
    <row r="62102" spans="1:1" x14ac:dyDescent="0.25">
      <c r="A62102">
        <f t="shared" ca="1" si="970"/>
        <v>-1.7287610048856432</v>
      </c>
    </row>
    <row r="62103" spans="1:1" x14ac:dyDescent="0.25">
      <c r="A62103">
        <f t="shared" ca="1" si="970"/>
        <v>-0.30075493237499457</v>
      </c>
    </row>
    <row r="62104" spans="1:1" x14ac:dyDescent="0.25">
      <c r="A62104">
        <f t="shared" ca="1" si="970"/>
        <v>-0.74623672449358358</v>
      </c>
    </row>
    <row r="62105" spans="1:1" x14ac:dyDescent="0.25">
      <c r="A62105">
        <f t="shared" ca="1" si="970"/>
        <v>-1.3666402433216127</v>
      </c>
    </row>
    <row r="62106" spans="1:1" x14ac:dyDescent="0.25">
      <c r="A62106">
        <f t="shared" ca="1" si="970"/>
        <v>-6.1863606626445584E-2</v>
      </c>
    </row>
    <row r="62107" spans="1:1" x14ac:dyDescent="0.25">
      <c r="A62107">
        <f t="shared" ca="1" si="970"/>
        <v>-0.32064357786590492</v>
      </c>
    </row>
    <row r="62108" spans="1:1" x14ac:dyDescent="0.25">
      <c r="A62108">
        <f t="shared" ca="1" si="970"/>
        <v>-1.0541676809917717</v>
      </c>
    </row>
    <row r="62109" spans="1:1" x14ac:dyDescent="0.25">
      <c r="A62109">
        <f t="shared" ca="1" si="970"/>
        <v>-0.7393472276006976</v>
      </c>
    </row>
    <row r="62110" spans="1:1" x14ac:dyDescent="0.25">
      <c r="A62110">
        <f t="shared" ca="1" si="970"/>
        <v>1.5470070438457453</v>
      </c>
    </row>
    <row r="62111" spans="1:1" x14ac:dyDescent="0.25">
      <c r="A62111">
        <f t="shared" ca="1" si="970"/>
        <v>-1.3604557537357549</v>
      </c>
    </row>
    <row r="62112" spans="1:1" x14ac:dyDescent="0.25">
      <c r="A62112">
        <f t="shared" ca="1" si="970"/>
        <v>0.13718494617428595</v>
      </c>
    </row>
    <row r="62113" spans="1:1" x14ac:dyDescent="0.25">
      <c r="A62113">
        <f t="shared" ca="1" si="970"/>
        <v>-1.1903357304242128</v>
      </c>
    </row>
    <row r="62114" spans="1:1" x14ac:dyDescent="0.25">
      <c r="A62114">
        <f t="shared" ca="1" si="970"/>
        <v>-1.2515470878273465</v>
      </c>
    </row>
    <row r="62115" spans="1:1" x14ac:dyDescent="0.25">
      <c r="A62115">
        <f t="shared" ca="1" si="970"/>
        <v>0.63654413575096869</v>
      </c>
    </row>
    <row r="62116" spans="1:1" x14ac:dyDescent="0.25">
      <c r="A62116">
        <f t="shared" ca="1" si="970"/>
        <v>0.67635673077330549</v>
      </c>
    </row>
    <row r="62117" spans="1:1" x14ac:dyDescent="0.25">
      <c r="A62117">
        <f t="shared" ca="1" si="970"/>
        <v>1.6945312481462727</v>
      </c>
    </row>
    <row r="62118" spans="1:1" x14ac:dyDescent="0.25">
      <c r="A62118">
        <f t="shared" ca="1" si="970"/>
        <v>-1.5815256856363697</v>
      </c>
    </row>
    <row r="62119" spans="1:1" x14ac:dyDescent="0.25">
      <c r="A62119">
        <f t="shared" ca="1" si="970"/>
        <v>1.1445974564247325</v>
      </c>
    </row>
    <row r="62120" spans="1:1" x14ac:dyDescent="0.25">
      <c r="A62120">
        <f t="shared" ca="1" si="970"/>
        <v>-0.23582021363954053</v>
      </c>
    </row>
    <row r="62121" spans="1:1" x14ac:dyDescent="0.25">
      <c r="A62121">
        <f t="shared" ca="1" si="970"/>
        <v>1.1279578395603596</v>
      </c>
    </row>
    <row r="62122" spans="1:1" x14ac:dyDescent="0.25">
      <c r="A62122">
        <f t="shared" ca="1" si="970"/>
        <v>-0.56647304182125457</v>
      </c>
    </row>
    <row r="62123" spans="1:1" x14ac:dyDescent="0.25">
      <c r="A62123">
        <f t="shared" ca="1" si="970"/>
        <v>-2.6781987250435022</v>
      </c>
    </row>
    <row r="62124" spans="1:1" x14ac:dyDescent="0.25">
      <c r="A62124">
        <f t="shared" ca="1" si="970"/>
        <v>-1.7115638122735159</v>
      </c>
    </row>
    <row r="62125" spans="1:1" x14ac:dyDescent="0.25">
      <c r="A62125">
        <f t="shared" ca="1" si="970"/>
        <v>-0.47741516734373729</v>
      </c>
    </row>
    <row r="62126" spans="1:1" x14ac:dyDescent="0.25">
      <c r="A62126">
        <f t="shared" ca="1" si="970"/>
        <v>0.12659415031681304</v>
      </c>
    </row>
    <row r="62127" spans="1:1" x14ac:dyDescent="0.25">
      <c r="A62127">
        <f t="shared" ca="1" si="970"/>
        <v>0.63694713750078791</v>
      </c>
    </row>
    <row r="62128" spans="1:1" x14ac:dyDescent="0.25">
      <c r="A62128">
        <f t="shared" ca="1" si="970"/>
        <v>0.68225010286744214</v>
      </c>
    </row>
    <row r="62129" spans="1:1" x14ac:dyDescent="0.25">
      <c r="A62129">
        <f t="shared" ca="1" si="970"/>
        <v>-1.9480967242219645E-2</v>
      </c>
    </row>
    <row r="62130" spans="1:1" x14ac:dyDescent="0.25">
      <c r="A62130">
        <f t="shared" ca="1" si="970"/>
        <v>-1.689663807099397</v>
      </c>
    </row>
    <row r="62131" spans="1:1" x14ac:dyDescent="0.25">
      <c r="A62131">
        <f t="shared" ca="1" si="970"/>
        <v>-0.45269635389704244</v>
      </c>
    </row>
    <row r="62132" spans="1:1" x14ac:dyDescent="0.25">
      <c r="A62132">
        <f t="shared" ca="1" si="970"/>
        <v>0.50083824018702416</v>
      </c>
    </row>
    <row r="62133" spans="1:1" x14ac:dyDescent="0.25">
      <c r="A62133">
        <f t="shared" ca="1" si="970"/>
        <v>-0.56888991294942093</v>
      </c>
    </row>
    <row r="62134" spans="1:1" x14ac:dyDescent="0.25">
      <c r="A62134">
        <f t="shared" ca="1" si="970"/>
        <v>-2.2684367875306775</v>
      </c>
    </row>
    <row r="62135" spans="1:1" x14ac:dyDescent="0.25">
      <c r="A62135">
        <f t="shared" ca="1" si="970"/>
        <v>-0.76588015633389128</v>
      </c>
    </row>
    <row r="62136" spans="1:1" x14ac:dyDescent="0.25">
      <c r="A62136">
        <f t="shared" ca="1" si="970"/>
        <v>1.2220711375081257</v>
      </c>
    </row>
    <row r="62137" spans="1:1" x14ac:dyDescent="0.25">
      <c r="A62137">
        <f t="shared" ca="1" si="970"/>
        <v>1.6663238056891052</v>
      </c>
    </row>
    <row r="62138" spans="1:1" x14ac:dyDescent="0.25">
      <c r="A62138">
        <f t="shared" ca="1" si="970"/>
        <v>0.9063802129467845</v>
      </c>
    </row>
    <row r="62139" spans="1:1" x14ac:dyDescent="0.25">
      <c r="A62139">
        <f t="shared" ca="1" si="970"/>
        <v>0.75831015375717947</v>
      </c>
    </row>
    <row r="62140" spans="1:1" x14ac:dyDescent="0.25">
      <c r="A62140">
        <f t="shared" ca="1" si="970"/>
        <v>-0.45210500233356082</v>
      </c>
    </row>
    <row r="62141" spans="1:1" x14ac:dyDescent="0.25">
      <c r="A62141">
        <f t="shared" ca="1" si="970"/>
        <v>-0.69197687120212981</v>
      </c>
    </row>
    <row r="62142" spans="1:1" x14ac:dyDescent="0.25">
      <c r="A62142">
        <f t="shared" ca="1" si="970"/>
        <v>-1.8992227015988279</v>
      </c>
    </row>
    <row r="62143" spans="1:1" x14ac:dyDescent="0.25">
      <c r="A62143">
        <f t="shared" ca="1" si="970"/>
        <v>0.38439663648619082</v>
      </c>
    </row>
    <row r="62144" spans="1:1" x14ac:dyDescent="0.25">
      <c r="A62144">
        <f t="shared" ca="1" si="970"/>
        <v>1.2313035032376893</v>
      </c>
    </row>
    <row r="62145" spans="1:1" x14ac:dyDescent="0.25">
      <c r="A62145">
        <f t="shared" ca="1" si="970"/>
        <v>2.5896924098931171</v>
      </c>
    </row>
    <row r="62146" spans="1:1" x14ac:dyDescent="0.25">
      <c r="A62146">
        <f t="shared" ca="1" si="970"/>
        <v>-0.45784801518080009</v>
      </c>
    </row>
    <row r="62147" spans="1:1" x14ac:dyDescent="0.25">
      <c r="A62147">
        <f t="shared" ref="A62147:A62210" ca="1" si="971">_xlfn.NORM.INV(RAND(),0,1)</f>
        <v>-0.19631423594971564</v>
      </c>
    </row>
    <row r="62148" spans="1:1" x14ac:dyDescent="0.25">
      <c r="A62148">
        <f t="shared" ca="1" si="971"/>
        <v>-1.6147476552305171</v>
      </c>
    </row>
    <row r="62149" spans="1:1" x14ac:dyDescent="0.25">
      <c r="A62149">
        <f t="shared" ca="1" si="971"/>
        <v>0.98460907646801521</v>
      </c>
    </row>
    <row r="62150" spans="1:1" x14ac:dyDescent="0.25">
      <c r="A62150">
        <f t="shared" ca="1" si="971"/>
        <v>-1.9570912380745447</v>
      </c>
    </row>
    <row r="62151" spans="1:1" x14ac:dyDescent="0.25">
      <c r="A62151">
        <f t="shared" ca="1" si="971"/>
        <v>0.65878726024061873</v>
      </c>
    </row>
    <row r="62152" spans="1:1" x14ac:dyDescent="0.25">
      <c r="A62152">
        <f t="shared" ca="1" si="971"/>
        <v>-0.13101448455848111</v>
      </c>
    </row>
    <row r="62153" spans="1:1" x14ac:dyDescent="0.25">
      <c r="A62153">
        <f t="shared" ca="1" si="971"/>
        <v>4.9311835920805694E-2</v>
      </c>
    </row>
    <row r="62154" spans="1:1" x14ac:dyDescent="0.25">
      <c r="A62154">
        <f t="shared" ca="1" si="971"/>
        <v>-0.76732008725916512</v>
      </c>
    </row>
    <row r="62155" spans="1:1" x14ac:dyDescent="0.25">
      <c r="A62155">
        <f t="shared" ca="1" si="971"/>
        <v>0.24180376187999073</v>
      </c>
    </row>
    <row r="62156" spans="1:1" x14ac:dyDescent="0.25">
      <c r="A62156">
        <f t="shared" ca="1" si="971"/>
        <v>0.35790851662254558</v>
      </c>
    </row>
    <row r="62157" spans="1:1" x14ac:dyDescent="0.25">
      <c r="A62157">
        <f t="shared" ca="1" si="971"/>
        <v>0.12291411607094491</v>
      </c>
    </row>
    <row r="62158" spans="1:1" x14ac:dyDescent="0.25">
      <c r="A62158">
        <f t="shared" ca="1" si="971"/>
        <v>2.0926518057840222</v>
      </c>
    </row>
    <row r="62159" spans="1:1" x14ac:dyDescent="0.25">
      <c r="A62159">
        <f t="shared" ca="1" si="971"/>
        <v>0.24240676558770111</v>
      </c>
    </row>
    <row r="62160" spans="1:1" x14ac:dyDescent="0.25">
      <c r="A62160">
        <f t="shared" ca="1" si="971"/>
        <v>-1.4039682761223324</v>
      </c>
    </row>
    <row r="62161" spans="1:1" x14ac:dyDescent="0.25">
      <c r="A62161">
        <f t="shared" ca="1" si="971"/>
        <v>0.29993559707195555</v>
      </c>
    </row>
    <row r="62162" spans="1:1" x14ac:dyDescent="0.25">
      <c r="A62162">
        <f t="shared" ca="1" si="971"/>
        <v>-0.46257491602997125</v>
      </c>
    </row>
    <row r="62163" spans="1:1" x14ac:dyDescent="0.25">
      <c r="A62163">
        <f t="shared" ca="1" si="971"/>
        <v>0.3345979415339298</v>
      </c>
    </row>
    <row r="62164" spans="1:1" x14ac:dyDescent="0.25">
      <c r="A62164">
        <f t="shared" ca="1" si="971"/>
        <v>-5.2709703288689659E-2</v>
      </c>
    </row>
    <row r="62165" spans="1:1" x14ac:dyDescent="0.25">
      <c r="A62165">
        <f t="shared" ca="1" si="971"/>
        <v>0.99827606353639786</v>
      </c>
    </row>
    <row r="62166" spans="1:1" x14ac:dyDescent="0.25">
      <c r="A62166">
        <f t="shared" ca="1" si="971"/>
        <v>-1.2037698620322239</v>
      </c>
    </row>
    <row r="62167" spans="1:1" x14ac:dyDescent="0.25">
      <c r="A62167">
        <f t="shared" ca="1" si="971"/>
        <v>-1.3454249858242162</v>
      </c>
    </row>
    <row r="62168" spans="1:1" x14ac:dyDescent="0.25">
      <c r="A62168">
        <f t="shared" ca="1" si="971"/>
        <v>-1.3689798061821674</v>
      </c>
    </row>
    <row r="62169" spans="1:1" x14ac:dyDescent="0.25">
      <c r="A62169">
        <f t="shared" ca="1" si="971"/>
        <v>1.4457253196577684</v>
      </c>
    </row>
    <row r="62170" spans="1:1" x14ac:dyDescent="0.25">
      <c r="A62170">
        <f t="shared" ca="1" si="971"/>
        <v>0.17167195341660263</v>
      </c>
    </row>
    <row r="62171" spans="1:1" x14ac:dyDescent="0.25">
      <c r="A62171">
        <f t="shared" ca="1" si="971"/>
        <v>0.58522389890902771</v>
      </c>
    </row>
    <row r="62172" spans="1:1" x14ac:dyDescent="0.25">
      <c r="A62172">
        <f t="shared" ca="1" si="971"/>
        <v>1.0484243038764611</v>
      </c>
    </row>
    <row r="62173" spans="1:1" x14ac:dyDescent="0.25">
      <c r="A62173">
        <f t="shared" ca="1" si="971"/>
        <v>-1.0793401303875017</v>
      </c>
    </row>
    <row r="62174" spans="1:1" x14ac:dyDescent="0.25">
      <c r="A62174">
        <f t="shared" ca="1" si="971"/>
        <v>0.51898349424603973</v>
      </c>
    </row>
    <row r="62175" spans="1:1" x14ac:dyDescent="0.25">
      <c r="A62175">
        <f t="shared" ca="1" si="971"/>
        <v>-0.92219648036848045</v>
      </c>
    </row>
    <row r="62176" spans="1:1" x14ac:dyDescent="0.25">
      <c r="A62176">
        <f t="shared" ca="1" si="971"/>
        <v>0.88696141392811079</v>
      </c>
    </row>
    <row r="62177" spans="1:1" x14ac:dyDescent="0.25">
      <c r="A62177">
        <f t="shared" ca="1" si="971"/>
        <v>1.2116785534761603</v>
      </c>
    </row>
    <row r="62178" spans="1:1" x14ac:dyDescent="0.25">
      <c r="A62178">
        <f t="shared" ca="1" si="971"/>
        <v>1.5701475503924647</v>
      </c>
    </row>
    <row r="62179" spans="1:1" x14ac:dyDescent="0.25">
      <c r="A62179">
        <f t="shared" ca="1" si="971"/>
        <v>-1.150165411672867</v>
      </c>
    </row>
    <row r="62180" spans="1:1" x14ac:dyDescent="0.25">
      <c r="A62180">
        <f t="shared" ca="1" si="971"/>
        <v>1.1644961027175194</v>
      </c>
    </row>
    <row r="62181" spans="1:1" x14ac:dyDescent="0.25">
      <c r="A62181">
        <f t="shared" ca="1" si="971"/>
        <v>-0.76714274118797932</v>
      </c>
    </row>
    <row r="62182" spans="1:1" x14ac:dyDescent="0.25">
      <c r="A62182">
        <f t="shared" ca="1" si="971"/>
        <v>0.16317532381378055</v>
      </c>
    </row>
    <row r="62183" spans="1:1" x14ac:dyDescent="0.25">
      <c r="A62183">
        <f t="shared" ca="1" si="971"/>
        <v>-1.9083158821881003</v>
      </c>
    </row>
    <row r="62184" spans="1:1" x14ac:dyDescent="0.25">
      <c r="A62184">
        <f t="shared" ca="1" si="971"/>
        <v>3.7924078612359231E-3</v>
      </c>
    </row>
    <row r="62185" spans="1:1" x14ac:dyDescent="0.25">
      <c r="A62185">
        <f t="shared" ca="1" si="971"/>
        <v>0.37064942381733895</v>
      </c>
    </row>
    <row r="62186" spans="1:1" x14ac:dyDescent="0.25">
      <c r="A62186">
        <f t="shared" ca="1" si="971"/>
        <v>0.78107586222970193</v>
      </c>
    </row>
    <row r="62187" spans="1:1" x14ac:dyDescent="0.25">
      <c r="A62187">
        <f t="shared" ca="1" si="971"/>
        <v>-0.21277447917350484</v>
      </c>
    </row>
    <row r="62188" spans="1:1" x14ac:dyDescent="0.25">
      <c r="A62188">
        <f t="shared" ca="1" si="971"/>
        <v>0.17782495397315864</v>
      </c>
    </row>
    <row r="62189" spans="1:1" x14ac:dyDescent="0.25">
      <c r="A62189">
        <f t="shared" ca="1" si="971"/>
        <v>1.3714481881877121</v>
      </c>
    </row>
    <row r="62190" spans="1:1" x14ac:dyDescent="0.25">
      <c r="A62190">
        <f t="shared" ca="1" si="971"/>
        <v>-0.95495457490966162</v>
      </c>
    </row>
    <row r="62191" spans="1:1" x14ac:dyDescent="0.25">
      <c r="A62191">
        <f t="shared" ca="1" si="971"/>
        <v>0.13354599348899937</v>
      </c>
    </row>
    <row r="62192" spans="1:1" x14ac:dyDescent="0.25">
      <c r="A62192">
        <f t="shared" ca="1" si="971"/>
        <v>1.0221696915101477</v>
      </c>
    </row>
    <row r="62193" spans="1:1" x14ac:dyDescent="0.25">
      <c r="A62193">
        <f t="shared" ca="1" si="971"/>
        <v>-0.24299008564445485</v>
      </c>
    </row>
    <row r="62194" spans="1:1" x14ac:dyDescent="0.25">
      <c r="A62194">
        <f t="shared" ca="1" si="971"/>
        <v>0.80539177283968288</v>
      </c>
    </row>
    <row r="62195" spans="1:1" x14ac:dyDescent="0.25">
      <c r="A62195">
        <f t="shared" ca="1" si="971"/>
        <v>0.27584146609758592</v>
      </c>
    </row>
    <row r="62196" spans="1:1" x14ac:dyDescent="0.25">
      <c r="A62196">
        <f t="shared" ca="1" si="971"/>
        <v>-0.83350534523063835</v>
      </c>
    </row>
    <row r="62197" spans="1:1" x14ac:dyDescent="0.25">
      <c r="A62197">
        <f t="shared" ca="1" si="971"/>
        <v>0.16774145011572369</v>
      </c>
    </row>
    <row r="62198" spans="1:1" x14ac:dyDescent="0.25">
      <c r="A62198">
        <f t="shared" ca="1" si="971"/>
        <v>0.58486829983248467</v>
      </c>
    </row>
    <row r="62199" spans="1:1" x14ac:dyDescent="0.25">
      <c r="A62199">
        <f t="shared" ca="1" si="971"/>
        <v>1.0227546126653853</v>
      </c>
    </row>
    <row r="62200" spans="1:1" x14ac:dyDescent="0.25">
      <c r="A62200">
        <f t="shared" ca="1" si="971"/>
        <v>-0.94427171030064905</v>
      </c>
    </row>
    <row r="62201" spans="1:1" x14ac:dyDescent="0.25">
      <c r="A62201">
        <f t="shared" ca="1" si="971"/>
        <v>-2.7413539636429403</v>
      </c>
    </row>
    <row r="62202" spans="1:1" x14ac:dyDescent="0.25">
      <c r="A62202">
        <f t="shared" ca="1" si="971"/>
        <v>1.0813995568993637</v>
      </c>
    </row>
    <row r="62203" spans="1:1" x14ac:dyDescent="0.25">
      <c r="A62203">
        <f t="shared" ca="1" si="971"/>
        <v>0.4356729202213136</v>
      </c>
    </row>
    <row r="62204" spans="1:1" x14ac:dyDescent="0.25">
      <c r="A62204">
        <f t="shared" ca="1" si="971"/>
        <v>1.2370885893734704</v>
      </c>
    </row>
    <row r="62205" spans="1:1" x14ac:dyDescent="0.25">
      <c r="A62205">
        <f t="shared" ca="1" si="971"/>
        <v>-0.95840138831774491</v>
      </c>
    </row>
    <row r="62206" spans="1:1" x14ac:dyDescent="0.25">
      <c r="A62206">
        <f t="shared" ca="1" si="971"/>
        <v>0.61044887997641029</v>
      </c>
    </row>
    <row r="62207" spans="1:1" x14ac:dyDescent="0.25">
      <c r="A62207">
        <f t="shared" ca="1" si="971"/>
        <v>-1.0446210128244808</v>
      </c>
    </row>
    <row r="62208" spans="1:1" x14ac:dyDescent="0.25">
      <c r="A62208">
        <f t="shared" ca="1" si="971"/>
        <v>0.78782460888657913</v>
      </c>
    </row>
    <row r="62209" spans="1:1" x14ac:dyDescent="0.25">
      <c r="A62209">
        <f t="shared" ca="1" si="971"/>
        <v>1.8636260168858547</v>
      </c>
    </row>
    <row r="62210" spans="1:1" x14ac:dyDescent="0.25">
      <c r="A62210">
        <f t="shared" ca="1" si="971"/>
        <v>-1.8075213778619076E-3</v>
      </c>
    </row>
    <row r="62211" spans="1:1" x14ac:dyDescent="0.25">
      <c r="A62211">
        <f t="shared" ref="A62211:A62274" ca="1" si="972">_xlfn.NORM.INV(RAND(),0,1)</f>
        <v>0.46554008013465242</v>
      </c>
    </row>
    <row r="62212" spans="1:1" x14ac:dyDescent="0.25">
      <c r="A62212">
        <f t="shared" ca="1" si="972"/>
        <v>-1.0958955740211309</v>
      </c>
    </row>
    <row r="62213" spans="1:1" x14ac:dyDescent="0.25">
      <c r="A62213">
        <f t="shared" ca="1" si="972"/>
        <v>-1.1799112054876566</v>
      </c>
    </row>
    <row r="62214" spans="1:1" x14ac:dyDescent="0.25">
      <c r="A62214">
        <f t="shared" ca="1" si="972"/>
        <v>1.9928192747551761</v>
      </c>
    </row>
    <row r="62215" spans="1:1" x14ac:dyDescent="0.25">
      <c r="A62215">
        <f t="shared" ca="1" si="972"/>
        <v>0.23149416444234416</v>
      </c>
    </row>
    <row r="62216" spans="1:1" x14ac:dyDescent="0.25">
      <c r="A62216">
        <f t="shared" ca="1" si="972"/>
        <v>0.72907375825197751</v>
      </c>
    </row>
    <row r="62217" spans="1:1" x14ac:dyDescent="0.25">
      <c r="A62217">
        <f t="shared" ca="1" si="972"/>
        <v>-1.112907884064688</v>
      </c>
    </row>
    <row r="62218" spans="1:1" x14ac:dyDescent="0.25">
      <c r="A62218">
        <f t="shared" ca="1" si="972"/>
        <v>-0.9693081593411188</v>
      </c>
    </row>
    <row r="62219" spans="1:1" x14ac:dyDescent="0.25">
      <c r="A62219">
        <f t="shared" ca="1" si="972"/>
        <v>0.65817311158614278</v>
      </c>
    </row>
    <row r="62220" spans="1:1" x14ac:dyDescent="0.25">
      <c r="A62220">
        <f t="shared" ca="1" si="972"/>
        <v>-0.88515441049438315</v>
      </c>
    </row>
    <row r="62221" spans="1:1" x14ac:dyDescent="0.25">
      <c r="A62221">
        <f t="shared" ca="1" si="972"/>
        <v>-0.57537467405073306</v>
      </c>
    </row>
    <row r="62222" spans="1:1" x14ac:dyDescent="0.25">
      <c r="A62222">
        <f t="shared" ca="1" si="972"/>
        <v>-0.12967139268718583</v>
      </c>
    </row>
    <row r="62223" spans="1:1" x14ac:dyDescent="0.25">
      <c r="A62223">
        <f t="shared" ca="1" si="972"/>
        <v>0.64331190078356615</v>
      </c>
    </row>
    <row r="62224" spans="1:1" x14ac:dyDescent="0.25">
      <c r="A62224">
        <f t="shared" ca="1" si="972"/>
        <v>1.2115111462395924</v>
      </c>
    </row>
    <row r="62225" spans="1:1" x14ac:dyDescent="0.25">
      <c r="A62225">
        <f t="shared" ca="1" si="972"/>
        <v>0.56680137591516255</v>
      </c>
    </row>
    <row r="62226" spans="1:1" x14ac:dyDescent="0.25">
      <c r="A62226">
        <f t="shared" ca="1" si="972"/>
        <v>-1.3620988909692391</v>
      </c>
    </row>
    <row r="62227" spans="1:1" x14ac:dyDescent="0.25">
      <c r="A62227">
        <f t="shared" ca="1" si="972"/>
        <v>-1.4504341256507005</v>
      </c>
    </row>
    <row r="62228" spans="1:1" x14ac:dyDescent="0.25">
      <c r="A62228">
        <f t="shared" ca="1" si="972"/>
        <v>0.6480616946873623</v>
      </c>
    </row>
    <row r="62229" spans="1:1" x14ac:dyDescent="0.25">
      <c r="A62229">
        <f t="shared" ca="1" si="972"/>
        <v>0.56264758872194109</v>
      </c>
    </row>
    <row r="62230" spans="1:1" x14ac:dyDescent="0.25">
      <c r="A62230">
        <f t="shared" ca="1" si="972"/>
        <v>1.3894646903363252</v>
      </c>
    </row>
    <row r="62231" spans="1:1" x14ac:dyDescent="0.25">
      <c r="A62231">
        <f t="shared" ca="1" si="972"/>
        <v>-8.6586231996451837E-2</v>
      </c>
    </row>
    <row r="62232" spans="1:1" x14ac:dyDescent="0.25">
      <c r="A62232">
        <f t="shared" ca="1" si="972"/>
        <v>1.1373979626379107</v>
      </c>
    </row>
    <row r="62233" spans="1:1" x14ac:dyDescent="0.25">
      <c r="A62233">
        <f t="shared" ca="1" si="972"/>
        <v>0.79854066382411815</v>
      </c>
    </row>
    <row r="62234" spans="1:1" x14ac:dyDescent="0.25">
      <c r="A62234">
        <f t="shared" ca="1" si="972"/>
        <v>1.5222113213255035</v>
      </c>
    </row>
    <row r="62235" spans="1:1" x14ac:dyDescent="0.25">
      <c r="A62235">
        <f t="shared" ca="1" si="972"/>
        <v>1.5051300004744148</v>
      </c>
    </row>
    <row r="62236" spans="1:1" x14ac:dyDescent="0.25">
      <c r="A62236">
        <f t="shared" ca="1" si="972"/>
        <v>0.79064336858781759</v>
      </c>
    </row>
    <row r="62237" spans="1:1" x14ac:dyDescent="0.25">
      <c r="A62237">
        <f t="shared" ca="1" si="972"/>
        <v>-2.6369853939813077</v>
      </c>
    </row>
    <row r="62238" spans="1:1" x14ac:dyDescent="0.25">
      <c r="A62238">
        <f t="shared" ca="1" si="972"/>
        <v>0.13055046340723273</v>
      </c>
    </row>
    <row r="62239" spans="1:1" x14ac:dyDescent="0.25">
      <c r="A62239">
        <f t="shared" ca="1" si="972"/>
        <v>1.5217630239007758</v>
      </c>
    </row>
    <row r="62240" spans="1:1" x14ac:dyDescent="0.25">
      <c r="A62240">
        <f t="shared" ca="1" si="972"/>
        <v>-1.7041857613058695</v>
      </c>
    </row>
    <row r="62241" spans="1:1" x14ac:dyDescent="0.25">
      <c r="A62241">
        <f t="shared" ca="1" si="972"/>
        <v>-1.5864425286256925</v>
      </c>
    </row>
    <row r="62242" spans="1:1" x14ac:dyDescent="0.25">
      <c r="A62242">
        <f t="shared" ca="1" si="972"/>
        <v>-0.21009349851052225</v>
      </c>
    </row>
    <row r="62243" spans="1:1" x14ac:dyDescent="0.25">
      <c r="A62243">
        <f t="shared" ca="1" si="972"/>
        <v>5.6231332466506731E-2</v>
      </c>
    </row>
    <row r="62244" spans="1:1" x14ac:dyDescent="0.25">
      <c r="A62244">
        <f t="shared" ca="1" si="972"/>
        <v>0.80664117791695478</v>
      </c>
    </row>
    <row r="62245" spans="1:1" x14ac:dyDescent="0.25">
      <c r="A62245">
        <f t="shared" ca="1" si="972"/>
        <v>-0.38431086336234793</v>
      </c>
    </row>
    <row r="62246" spans="1:1" x14ac:dyDescent="0.25">
      <c r="A62246">
        <f t="shared" ca="1" si="972"/>
        <v>0.93870894264421079</v>
      </c>
    </row>
    <row r="62247" spans="1:1" x14ac:dyDescent="0.25">
      <c r="A62247">
        <f t="shared" ca="1" si="972"/>
        <v>1.6897710740560257</v>
      </c>
    </row>
    <row r="62248" spans="1:1" x14ac:dyDescent="0.25">
      <c r="A62248">
        <f t="shared" ca="1" si="972"/>
        <v>-1.0385900355208715</v>
      </c>
    </row>
    <row r="62249" spans="1:1" x14ac:dyDescent="0.25">
      <c r="A62249">
        <f t="shared" ca="1" si="972"/>
        <v>1.1154952136984801</v>
      </c>
    </row>
    <row r="62250" spans="1:1" x14ac:dyDescent="0.25">
      <c r="A62250">
        <f t="shared" ca="1" si="972"/>
        <v>0.43009466015593878</v>
      </c>
    </row>
    <row r="62251" spans="1:1" x14ac:dyDescent="0.25">
      <c r="A62251">
        <f t="shared" ca="1" si="972"/>
        <v>-1.9073669159468227</v>
      </c>
    </row>
    <row r="62252" spans="1:1" x14ac:dyDescent="0.25">
      <c r="A62252">
        <f t="shared" ca="1" si="972"/>
        <v>-0.38341694028716877</v>
      </c>
    </row>
    <row r="62253" spans="1:1" x14ac:dyDescent="0.25">
      <c r="A62253">
        <f t="shared" ca="1" si="972"/>
        <v>0.32672446460363475</v>
      </c>
    </row>
    <row r="62254" spans="1:1" x14ac:dyDescent="0.25">
      <c r="A62254">
        <f t="shared" ca="1" si="972"/>
        <v>1.5872227226257341</v>
      </c>
    </row>
    <row r="62255" spans="1:1" x14ac:dyDescent="0.25">
      <c r="A62255">
        <f t="shared" ca="1" si="972"/>
        <v>0.39842732682112575</v>
      </c>
    </row>
    <row r="62256" spans="1:1" x14ac:dyDescent="0.25">
      <c r="A62256">
        <f t="shared" ca="1" si="972"/>
        <v>1.2443285230992696</v>
      </c>
    </row>
    <row r="62257" spans="1:1" x14ac:dyDescent="0.25">
      <c r="A62257">
        <f t="shared" ca="1" si="972"/>
        <v>1.6985942694528224</v>
      </c>
    </row>
    <row r="62258" spans="1:1" x14ac:dyDescent="0.25">
      <c r="A62258">
        <f t="shared" ca="1" si="972"/>
        <v>-1.0999758869496019</v>
      </c>
    </row>
    <row r="62259" spans="1:1" x14ac:dyDescent="0.25">
      <c r="A62259">
        <f t="shared" ca="1" si="972"/>
        <v>0.16708091392237037</v>
      </c>
    </row>
    <row r="62260" spans="1:1" x14ac:dyDescent="0.25">
      <c r="A62260">
        <f t="shared" ca="1" si="972"/>
        <v>1.3291314631031941</v>
      </c>
    </row>
    <row r="62261" spans="1:1" x14ac:dyDescent="0.25">
      <c r="A62261">
        <f t="shared" ca="1" si="972"/>
        <v>-1.5553784638765595</v>
      </c>
    </row>
    <row r="62262" spans="1:1" x14ac:dyDescent="0.25">
      <c r="A62262">
        <f t="shared" ca="1" si="972"/>
        <v>1.1899840985119277</v>
      </c>
    </row>
    <row r="62263" spans="1:1" x14ac:dyDescent="0.25">
      <c r="A62263">
        <f t="shared" ca="1" si="972"/>
        <v>-0.15912622997993561</v>
      </c>
    </row>
    <row r="62264" spans="1:1" x14ac:dyDescent="0.25">
      <c r="A62264">
        <f t="shared" ca="1" si="972"/>
        <v>-2.5638512674940519</v>
      </c>
    </row>
    <row r="62265" spans="1:1" x14ac:dyDescent="0.25">
      <c r="A62265">
        <f t="shared" ca="1" si="972"/>
        <v>-0.31605295947836731</v>
      </c>
    </row>
    <row r="62266" spans="1:1" x14ac:dyDescent="0.25">
      <c r="A62266">
        <f t="shared" ca="1" si="972"/>
        <v>0.70732916471480478</v>
      </c>
    </row>
    <row r="62267" spans="1:1" x14ac:dyDescent="0.25">
      <c r="A62267">
        <f t="shared" ca="1" si="972"/>
        <v>-1.5273901915437949</v>
      </c>
    </row>
    <row r="62268" spans="1:1" x14ac:dyDescent="0.25">
      <c r="A62268">
        <f t="shared" ca="1" si="972"/>
        <v>-0.66114425449503589</v>
      </c>
    </row>
    <row r="62269" spans="1:1" x14ac:dyDescent="0.25">
      <c r="A62269">
        <f t="shared" ca="1" si="972"/>
        <v>0.57608977145282825</v>
      </c>
    </row>
    <row r="62270" spans="1:1" x14ac:dyDescent="0.25">
      <c r="A62270">
        <f t="shared" ca="1" si="972"/>
        <v>0.46483527167561484</v>
      </c>
    </row>
    <row r="62271" spans="1:1" x14ac:dyDescent="0.25">
      <c r="A62271">
        <f t="shared" ca="1" si="972"/>
        <v>1.3933851357175728</v>
      </c>
    </row>
    <row r="62272" spans="1:1" x14ac:dyDescent="0.25">
      <c r="A62272">
        <f t="shared" ca="1" si="972"/>
        <v>-1.4699620638529312</v>
      </c>
    </row>
    <row r="62273" spans="1:1" x14ac:dyDescent="0.25">
      <c r="A62273">
        <f t="shared" ca="1" si="972"/>
        <v>-0.87014816880932699</v>
      </c>
    </row>
    <row r="62274" spans="1:1" x14ac:dyDescent="0.25">
      <c r="A62274">
        <f t="shared" ca="1" si="972"/>
        <v>-0.29341039990273238</v>
      </c>
    </row>
    <row r="62275" spans="1:1" x14ac:dyDescent="0.25">
      <c r="A62275">
        <f t="shared" ref="A62275:A62338" ca="1" si="973">_xlfn.NORM.INV(RAND(),0,1)</f>
        <v>-0.84890786269965846</v>
      </c>
    </row>
    <row r="62276" spans="1:1" x14ac:dyDescent="0.25">
      <c r="A62276">
        <f t="shared" ca="1" si="973"/>
        <v>-0.79406120385470702</v>
      </c>
    </row>
    <row r="62277" spans="1:1" x14ac:dyDescent="0.25">
      <c r="A62277">
        <f t="shared" ca="1" si="973"/>
        <v>-0.71142341220191008</v>
      </c>
    </row>
    <row r="62278" spans="1:1" x14ac:dyDescent="0.25">
      <c r="A62278">
        <f t="shared" ca="1" si="973"/>
        <v>-2.6834260869670659</v>
      </c>
    </row>
    <row r="62279" spans="1:1" x14ac:dyDescent="0.25">
      <c r="A62279">
        <f t="shared" ca="1" si="973"/>
        <v>2.0544148396603306</v>
      </c>
    </row>
    <row r="62280" spans="1:1" x14ac:dyDescent="0.25">
      <c r="A62280">
        <f t="shared" ca="1" si="973"/>
        <v>2.7588448908102139</v>
      </c>
    </row>
    <row r="62281" spans="1:1" x14ac:dyDescent="0.25">
      <c r="A62281">
        <f t="shared" ca="1" si="973"/>
        <v>-2.2309063315603832</v>
      </c>
    </row>
    <row r="62282" spans="1:1" x14ac:dyDescent="0.25">
      <c r="A62282">
        <f t="shared" ca="1" si="973"/>
        <v>-1.0499326941074378</v>
      </c>
    </row>
    <row r="62283" spans="1:1" x14ac:dyDescent="0.25">
      <c r="A62283">
        <f t="shared" ca="1" si="973"/>
        <v>-0.79897457295318874</v>
      </c>
    </row>
    <row r="62284" spans="1:1" x14ac:dyDescent="0.25">
      <c r="A62284">
        <f t="shared" ca="1" si="973"/>
        <v>0.63384742217882373</v>
      </c>
    </row>
    <row r="62285" spans="1:1" x14ac:dyDescent="0.25">
      <c r="A62285">
        <f t="shared" ca="1" si="973"/>
        <v>0.25256003568253055</v>
      </c>
    </row>
    <row r="62286" spans="1:1" x14ac:dyDescent="0.25">
      <c r="A62286">
        <f t="shared" ca="1" si="973"/>
        <v>-1.2563158365109144</v>
      </c>
    </row>
    <row r="62287" spans="1:1" x14ac:dyDescent="0.25">
      <c r="A62287">
        <f t="shared" ca="1" si="973"/>
        <v>7.0536954859825472E-3</v>
      </c>
    </row>
    <row r="62288" spans="1:1" x14ac:dyDescent="0.25">
      <c r="A62288">
        <f t="shared" ca="1" si="973"/>
        <v>-0.44574938468131892</v>
      </c>
    </row>
    <row r="62289" spans="1:1" x14ac:dyDescent="0.25">
      <c r="A62289">
        <f t="shared" ca="1" si="973"/>
        <v>-0.62952041412879245</v>
      </c>
    </row>
    <row r="62290" spans="1:1" x14ac:dyDescent="0.25">
      <c r="A62290">
        <f t="shared" ca="1" si="973"/>
        <v>-0.11457795705556398</v>
      </c>
    </row>
    <row r="62291" spans="1:1" x14ac:dyDescent="0.25">
      <c r="A62291">
        <f t="shared" ca="1" si="973"/>
        <v>-0.72165975682831773</v>
      </c>
    </row>
    <row r="62292" spans="1:1" x14ac:dyDescent="0.25">
      <c r="A62292">
        <f t="shared" ca="1" si="973"/>
        <v>-1.5202006029468049</v>
      </c>
    </row>
    <row r="62293" spans="1:1" x14ac:dyDescent="0.25">
      <c r="A62293">
        <f t="shared" ca="1" si="973"/>
        <v>1.2121741796065586</v>
      </c>
    </row>
    <row r="62294" spans="1:1" x14ac:dyDescent="0.25">
      <c r="A62294">
        <f t="shared" ca="1" si="973"/>
        <v>-1.0177657288137814</v>
      </c>
    </row>
    <row r="62295" spans="1:1" x14ac:dyDescent="0.25">
      <c r="A62295">
        <f t="shared" ca="1" si="973"/>
        <v>0.79336247242682867</v>
      </c>
    </row>
    <row r="62296" spans="1:1" x14ac:dyDescent="0.25">
      <c r="A62296">
        <f t="shared" ca="1" si="973"/>
        <v>-0.3528050401660795</v>
      </c>
    </row>
    <row r="62297" spans="1:1" x14ac:dyDescent="0.25">
      <c r="A62297">
        <f t="shared" ca="1" si="973"/>
        <v>0.23409548101984443</v>
      </c>
    </row>
    <row r="62298" spans="1:1" x14ac:dyDescent="0.25">
      <c r="A62298">
        <f t="shared" ca="1" si="973"/>
        <v>-0.62229027688749727</v>
      </c>
    </row>
    <row r="62299" spans="1:1" x14ac:dyDescent="0.25">
      <c r="A62299">
        <f t="shared" ca="1" si="973"/>
        <v>-0.9454016318868258</v>
      </c>
    </row>
    <row r="62300" spans="1:1" x14ac:dyDescent="0.25">
      <c r="A62300">
        <f t="shared" ca="1" si="973"/>
        <v>-0.21033756315612279</v>
      </c>
    </row>
    <row r="62301" spans="1:1" x14ac:dyDescent="0.25">
      <c r="A62301">
        <f t="shared" ca="1" si="973"/>
        <v>0.36266489584716161</v>
      </c>
    </row>
    <row r="62302" spans="1:1" x14ac:dyDescent="0.25">
      <c r="A62302">
        <f t="shared" ca="1" si="973"/>
        <v>1.0783360666298833</v>
      </c>
    </row>
    <row r="62303" spans="1:1" x14ac:dyDescent="0.25">
      <c r="A62303">
        <f t="shared" ca="1" si="973"/>
        <v>-1.8393101963976355</v>
      </c>
    </row>
    <row r="62304" spans="1:1" x14ac:dyDescent="0.25">
      <c r="A62304">
        <f t="shared" ca="1" si="973"/>
        <v>-0.89789427257631693</v>
      </c>
    </row>
    <row r="62305" spans="1:1" x14ac:dyDescent="0.25">
      <c r="A62305">
        <f t="shared" ca="1" si="973"/>
        <v>-0.86716896874486615</v>
      </c>
    </row>
    <row r="62306" spans="1:1" x14ac:dyDescent="0.25">
      <c r="A62306">
        <f t="shared" ca="1" si="973"/>
        <v>-0.31102504235892037</v>
      </c>
    </row>
    <row r="62307" spans="1:1" x14ac:dyDescent="0.25">
      <c r="A62307">
        <f t="shared" ca="1" si="973"/>
        <v>0.14043284899392605</v>
      </c>
    </row>
    <row r="62308" spans="1:1" x14ac:dyDescent="0.25">
      <c r="A62308">
        <f t="shared" ca="1" si="973"/>
        <v>7.9866356107987563E-2</v>
      </c>
    </row>
    <row r="62309" spans="1:1" x14ac:dyDescent="0.25">
      <c r="A62309">
        <f t="shared" ca="1" si="973"/>
        <v>0.84214811973030046</v>
      </c>
    </row>
    <row r="62310" spans="1:1" x14ac:dyDescent="0.25">
      <c r="A62310">
        <f t="shared" ca="1" si="973"/>
        <v>1.3558864802620565</v>
      </c>
    </row>
    <row r="62311" spans="1:1" x14ac:dyDescent="0.25">
      <c r="A62311">
        <f t="shared" ca="1" si="973"/>
        <v>-1.8504948302090116</v>
      </c>
    </row>
    <row r="62312" spans="1:1" x14ac:dyDescent="0.25">
      <c r="A62312">
        <f t="shared" ca="1" si="973"/>
        <v>0.57634677612101171</v>
      </c>
    </row>
    <row r="62313" spans="1:1" x14ac:dyDescent="0.25">
      <c r="A62313">
        <f t="shared" ca="1" si="973"/>
        <v>-0.32351889290693014</v>
      </c>
    </row>
    <row r="62314" spans="1:1" x14ac:dyDescent="0.25">
      <c r="A62314">
        <f t="shared" ca="1" si="973"/>
        <v>-8.9541979310735653E-2</v>
      </c>
    </row>
    <row r="62315" spans="1:1" x14ac:dyDescent="0.25">
      <c r="A62315">
        <f t="shared" ca="1" si="973"/>
        <v>-1.6004763896675316</v>
      </c>
    </row>
    <row r="62316" spans="1:1" x14ac:dyDescent="0.25">
      <c r="A62316">
        <f t="shared" ca="1" si="973"/>
        <v>0.93372821641922321</v>
      </c>
    </row>
    <row r="62317" spans="1:1" x14ac:dyDescent="0.25">
      <c r="A62317">
        <f t="shared" ca="1" si="973"/>
        <v>-1.8532466439393709</v>
      </c>
    </row>
    <row r="62318" spans="1:1" x14ac:dyDescent="0.25">
      <c r="A62318">
        <f t="shared" ca="1" si="973"/>
        <v>-0.98319306931241501</v>
      </c>
    </row>
    <row r="62319" spans="1:1" x14ac:dyDescent="0.25">
      <c r="A62319">
        <f t="shared" ca="1" si="973"/>
        <v>-9.9427020516158083E-3</v>
      </c>
    </row>
    <row r="62320" spans="1:1" x14ac:dyDescent="0.25">
      <c r="A62320">
        <f t="shared" ca="1" si="973"/>
        <v>1.8079206914486061</v>
      </c>
    </row>
    <row r="62321" spans="1:1" x14ac:dyDescent="0.25">
      <c r="A62321">
        <f t="shared" ca="1" si="973"/>
        <v>1.0220445900906223</v>
      </c>
    </row>
    <row r="62322" spans="1:1" x14ac:dyDescent="0.25">
      <c r="A62322">
        <f t="shared" ca="1" si="973"/>
        <v>-0.88535229163836737</v>
      </c>
    </row>
    <row r="62323" spans="1:1" x14ac:dyDescent="0.25">
      <c r="A62323">
        <f t="shared" ca="1" si="973"/>
        <v>0.61900656633768836</v>
      </c>
    </row>
    <row r="62324" spans="1:1" x14ac:dyDescent="0.25">
      <c r="A62324">
        <f t="shared" ca="1" si="973"/>
        <v>-0.16542433011418795</v>
      </c>
    </row>
    <row r="62325" spans="1:1" x14ac:dyDescent="0.25">
      <c r="A62325">
        <f t="shared" ca="1" si="973"/>
        <v>8.4847495626209468E-2</v>
      </c>
    </row>
    <row r="62326" spans="1:1" x14ac:dyDescent="0.25">
      <c r="A62326">
        <f t="shared" ca="1" si="973"/>
        <v>2.0567166905934195</v>
      </c>
    </row>
    <row r="62327" spans="1:1" x14ac:dyDescent="0.25">
      <c r="A62327">
        <f t="shared" ca="1" si="973"/>
        <v>0.2892282191661808</v>
      </c>
    </row>
    <row r="62328" spans="1:1" x14ac:dyDescent="0.25">
      <c r="A62328">
        <f t="shared" ca="1" si="973"/>
        <v>0.77281204387709967</v>
      </c>
    </row>
    <row r="62329" spans="1:1" x14ac:dyDescent="0.25">
      <c r="A62329">
        <f t="shared" ca="1" si="973"/>
        <v>1.6047754528499387</v>
      </c>
    </row>
    <row r="62330" spans="1:1" x14ac:dyDescent="0.25">
      <c r="A62330">
        <f t="shared" ca="1" si="973"/>
        <v>1.124772377869085</v>
      </c>
    </row>
    <row r="62331" spans="1:1" x14ac:dyDescent="0.25">
      <c r="A62331">
        <f t="shared" ca="1" si="973"/>
        <v>-1.4213132978463263</v>
      </c>
    </row>
    <row r="62332" spans="1:1" x14ac:dyDescent="0.25">
      <c r="A62332">
        <f t="shared" ca="1" si="973"/>
        <v>-5.0800755056693125E-2</v>
      </c>
    </row>
    <row r="62333" spans="1:1" x14ac:dyDescent="0.25">
      <c r="A62333">
        <f t="shared" ca="1" si="973"/>
        <v>-0.561884619349592</v>
      </c>
    </row>
    <row r="62334" spans="1:1" x14ac:dyDescent="0.25">
      <c r="A62334">
        <f t="shared" ca="1" si="973"/>
        <v>0.31306967502364857</v>
      </c>
    </row>
    <row r="62335" spans="1:1" x14ac:dyDescent="0.25">
      <c r="A62335">
        <f t="shared" ca="1" si="973"/>
        <v>1.3300040729788405</v>
      </c>
    </row>
    <row r="62336" spans="1:1" x14ac:dyDescent="0.25">
      <c r="A62336">
        <f t="shared" ca="1" si="973"/>
        <v>1.648801338566279</v>
      </c>
    </row>
    <row r="62337" spans="1:1" x14ac:dyDescent="0.25">
      <c r="A62337">
        <f t="shared" ca="1" si="973"/>
        <v>-1.8446871291042302</v>
      </c>
    </row>
    <row r="62338" spans="1:1" x14ac:dyDescent="0.25">
      <c r="A62338">
        <f t="shared" ca="1" si="973"/>
        <v>-1.1456967032582459</v>
      </c>
    </row>
    <row r="62339" spans="1:1" x14ac:dyDescent="0.25">
      <c r="A62339">
        <f t="shared" ref="A62339:A62402" ca="1" si="974">_xlfn.NORM.INV(RAND(),0,1)</f>
        <v>1.4829409799072066</v>
      </c>
    </row>
    <row r="62340" spans="1:1" x14ac:dyDescent="0.25">
      <c r="A62340">
        <f t="shared" ca="1" si="974"/>
        <v>-9.4039522539566975E-2</v>
      </c>
    </row>
    <row r="62341" spans="1:1" x14ac:dyDescent="0.25">
      <c r="A62341">
        <f t="shared" ca="1" si="974"/>
        <v>-1.1092312364570569</v>
      </c>
    </row>
    <row r="62342" spans="1:1" x14ac:dyDescent="0.25">
      <c r="A62342">
        <f t="shared" ca="1" si="974"/>
        <v>0.45119621167507357</v>
      </c>
    </row>
    <row r="62343" spans="1:1" x14ac:dyDescent="0.25">
      <c r="A62343">
        <f t="shared" ca="1" si="974"/>
        <v>1.7179321929747447E-2</v>
      </c>
    </row>
    <row r="62344" spans="1:1" x14ac:dyDescent="0.25">
      <c r="A62344">
        <f t="shared" ca="1" si="974"/>
        <v>-1.1325137981729678</v>
      </c>
    </row>
    <row r="62345" spans="1:1" x14ac:dyDescent="0.25">
      <c r="A62345">
        <f t="shared" ca="1" si="974"/>
        <v>1.2693766806243414</v>
      </c>
    </row>
    <row r="62346" spans="1:1" x14ac:dyDescent="0.25">
      <c r="A62346">
        <f t="shared" ca="1" si="974"/>
        <v>-0.39326480479513864</v>
      </c>
    </row>
    <row r="62347" spans="1:1" x14ac:dyDescent="0.25">
      <c r="A62347">
        <f t="shared" ca="1" si="974"/>
        <v>1.1452216932341335</v>
      </c>
    </row>
    <row r="62348" spans="1:1" x14ac:dyDescent="0.25">
      <c r="A62348">
        <f t="shared" ca="1" si="974"/>
        <v>-0.50351771354511399</v>
      </c>
    </row>
    <row r="62349" spans="1:1" x14ac:dyDescent="0.25">
      <c r="A62349">
        <f t="shared" ca="1" si="974"/>
        <v>1.9190464976642365</v>
      </c>
    </row>
    <row r="62350" spans="1:1" x14ac:dyDescent="0.25">
      <c r="A62350">
        <f t="shared" ca="1" si="974"/>
        <v>-0.44482358339738098</v>
      </c>
    </row>
    <row r="62351" spans="1:1" x14ac:dyDescent="0.25">
      <c r="A62351">
        <f t="shared" ca="1" si="974"/>
        <v>1.412595544159378</v>
      </c>
    </row>
    <row r="62352" spans="1:1" x14ac:dyDescent="0.25">
      <c r="A62352">
        <f t="shared" ca="1" si="974"/>
        <v>-1.1712630875030725</v>
      </c>
    </row>
    <row r="62353" spans="1:1" x14ac:dyDescent="0.25">
      <c r="A62353">
        <f t="shared" ca="1" si="974"/>
        <v>2.0738412005502402</v>
      </c>
    </row>
    <row r="62354" spans="1:1" x14ac:dyDescent="0.25">
      <c r="A62354">
        <f t="shared" ca="1" si="974"/>
        <v>1.2158086466145264</v>
      </c>
    </row>
    <row r="62355" spans="1:1" x14ac:dyDescent="0.25">
      <c r="A62355">
        <f t="shared" ca="1" si="974"/>
        <v>0.10987164168544096</v>
      </c>
    </row>
    <row r="62356" spans="1:1" x14ac:dyDescent="0.25">
      <c r="A62356">
        <f t="shared" ca="1" si="974"/>
        <v>1.2773631727797181</v>
      </c>
    </row>
    <row r="62357" spans="1:1" x14ac:dyDescent="0.25">
      <c r="A62357">
        <f t="shared" ca="1" si="974"/>
        <v>-0.6840039585285288</v>
      </c>
    </row>
    <row r="62358" spans="1:1" x14ac:dyDescent="0.25">
      <c r="A62358">
        <f t="shared" ca="1" si="974"/>
        <v>-1.6087728949807818</v>
      </c>
    </row>
    <row r="62359" spans="1:1" x14ac:dyDescent="0.25">
      <c r="A62359">
        <f t="shared" ca="1" si="974"/>
        <v>2.5948245488435027</v>
      </c>
    </row>
    <row r="62360" spans="1:1" x14ac:dyDescent="0.25">
      <c r="A62360">
        <f t="shared" ca="1" si="974"/>
        <v>-1.6073124119462849</v>
      </c>
    </row>
    <row r="62361" spans="1:1" x14ac:dyDescent="0.25">
      <c r="A62361">
        <f t="shared" ca="1" si="974"/>
        <v>-2.5697282047632733E-2</v>
      </c>
    </row>
    <row r="62362" spans="1:1" x14ac:dyDescent="0.25">
      <c r="A62362">
        <f t="shared" ca="1" si="974"/>
        <v>-0.67758953118700871</v>
      </c>
    </row>
    <row r="62363" spans="1:1" x14ac:dyDescent="0.25">
      <c r="A62363">
        <f t="shared" ca="1" si="974"/>
        <v>-1.1635417072068526</v>
      </c>
    </row>
    <row r="62364" spans="1:1" x14ac:dyDescent="0.25">
      <c r="A62364">
        <f t="shared" ca="1" si="974"/>
        <v>-1.5728496069965745</v>
      </c>
    </row>
    <row r="62365" spans="1:1" x14ac:dyDescent="0.25">
      <c r="A62365">
        <f t="shared" ca="1" si="974"/>
        <v>2.5819094597020822</v>
      </c>
    </row>
    <row r="62366" spans="1:1" x14ac:dyDescent="0.25">
      <c r="A62366">
        <f t="shared" ca="1" si="974"/>
        <v>-1.2099689073458162</v>
      </c>
    </row>
    <row r="62367" spans="1:1" x14ac:dyDescent="0.25">
      <c r="A62367">
        <f t="shared" ca="1" si="974"/>
        <v>-0.10130825947514262</v>
      </c>
    </row>
    <row r="62368" spans="1:1" x14ac:dyDescent="0.25">
      <c r="A62368">
        <f t="shared" ca="1" si="974"/>
        <v>-0.48766510164301952</v>
      </c>
    </row>
    <row r="62369" spans="1:1" x14ac:dyDescent="0.25">
      <c r="A62369">
        <f t="shared" ca="1" si="974"/>
        <v>0.34750074119500696</v>
      </c>
    </row>
    <row r="62370" spans="1:1" x14ac:dyDescent="0.25">
      <c r="A62370">
        <f t="shared" ca="1" si="974"/>
        <v>1.8278387835743168</v>
      </c>
    </row>
    <row r="62371" spans="1:1" x14ac:dyDescent="0.25">
      <c r="A62371">
        <f t="shared" ca="1" si="974"/>
        <v>0.7619402502896675</v>
      </c>
    </row>
    <row r="62372" spans="1:1" x14ac:dyDescent="0.25">
      <c r="A62372">
        <f t="shared" ca="1" si="974"/>
        <v>-0.62320984825758152</v>
      </c>
    </row>
    <row r="62373" spans="1:1" x14ac:dyDescent="0.25">
      <c r="A62373">
        <f t="shared" ca="1" si="974"/>
        <v>-1.3087833399116253</v>
      </c>
    </row>
    <row r="62374" spans="1:1" x14ac:dyDescent="0.25">
      <c r="A62374">
        <f t="shared" ca="1" si="974"/>
        <v>-0.4926968023952355</v>
      </c>
    </row>
    <row r="62375" spans="1:1" x14ac:dyDescent="0.25">
      <c r="A62375">
        <f t="shared" ca="1" si="974"/>
        <v>-0.84384102514912662</v>
      </c>
    </row>
    <row r="62376" spans="1:1" x14ac:dyDescent="0.25">
      <c r="A62376">
        <f t="shared" ca="1" si="974"/>
        <v>0.20726598723780704</v>
      </c>
    </row>
    <row r="62377" spans="1:1" x14ac:dyDescent="0.25">
      <c r="A62377">
        <f t="shared" ca="1" si="974"/>
        <v>1.658357407411329</v>
      </c>
    </row>
    <row r="62378" spans="1:1" x14ac:dyDescent="0.25">
      <c r="A62378">
        <f t="shared" ca="1" si="974"/>
        <v>-0.20277235079826919</v>
      </c>
    </row>
    <row r="62379" spans="1:1" x14ac:dyDescent="0.25">
      <c r="A62379">
        <f t="shared" ca="1" si="974"/>
        <v>-2.0500864118568045</v>
      </c>
    </row>
    <row r="62380" spans="1:1" x14ac:dyDescent="0.25">
      <c r="A62380">
        <f t="shared" ca="1" si="974"/>
        <v>-5.0139744852725598E-2</v>
      </c>
    </row>
    <row r="62381" spans="1:1" x14ac:dyDescent="0.25">
      <c r="A62381">
        <f t="shared" ca="1" si="974"/>
        <v>0.49742385979220022</v>
      </c>
    </row>
    <row r="62382" spans="1:1" x14ac:dyDescent="0.25">
      <c r="A62382">
        <f t="shared" ca="1" si="974"/>
        <v>-1.3638017178495669</v>
      </c>
    </row>
    <row r="62383" spans="1:1" x14ac:dyDescent="0.25">
      <c r="A62383">
        <f t="shared" ca="1" si="974"/>
        <v>0.22337795243072117</v>
      </c>
    </row>
    <row r="62384" spans="1:1" x14ac:dyDescent="0.25">
      <c r="A62384">
        <f t="shared" ca="1" si="974"/>
        <v>-0.1187431869884459</v>
      </c>
    </row>
    <row r="62385" spans="1:1" x14ac:dyDescent="0.25">
      <c r="A62385">
        <f t="shared" ca="1" si="974"/>
        <v>-0.45872472751962701</v>
      </c>
    </row>
    <row r="62386" spans="1:1" x14ac:dyDescent="0.25">
      <c r="A62386">
        <f t="shared" ca="1" si="974"/>
        <v>0.67457484091355291</v>
      </c>
    </row>
    <row r="62387" spans="1:1" x14ac:dyDescent="0.25">
      <c r="A62387">
        <f t="shared" ca="1" si="974"/>
        <v>-1.2498568907097736</v>
      </c>
    </row>
    <row r="62388" spans="1:1" x14ac:dyDescent="0.25">
      <c r="A62388">
        <f t="shared" ca="1" si="974"/>
        <v>0.30359088439166676</v>
      </c>
    </row>
    <row r="62389" spans="1:1" x14ac:dyDescent="0.25">
      <c r="A62389">
        <f t="shared" ca="1" si="974"/>
        <v>0.55503310199032552</v>
      </c>
    </row>
    <row r="62390" spans="1:1" x14ac:dyDescent="0.25">
      <c r="A62390">
        <f t="shared" ca="1" si="974"/>
        <v>0.39239698922868721</v>
      </c>
    </row>
    <row r="62391" spans="1:1" x14ac:dyDescent="0.25">
      <c r="A62391">
        <f t="shared" ca="1" si="974"/>
        <v>0.84175470414165843</v>
      </c>
    </row>
    <row r="62392" spans="1:1" x14ac:dyDescent="0.25">
      <c r="A62392">
        <f t="shared" ca="1" si="974"/>
        <v>0.79975831927302388</v>
      </c>
    </row>
    <row r="62393" spans="1:1" x14ac:dyDescent="0.25">
      <c r="A62393">
        <f t="shared" ca="1" si="974"/>
        <v>0.17874938219125019</v>
      </c>
    </row>
    <row r="62394" spans="1:1" x14ac:dyDescent="0.25">
      <c r="A62394">
        <f t="shared" ca="1" si="974"/>
        <v>2.1112517216284208</v>
      </c>
    </row>
    <row r="62395" spans="1:1" x14ac:dyDescent="0.25">
      <c r="A62395">
        <f t="shared" ca="1" si="974"/>
        <v>1.1610556979018594</v>
      </c>
    </row>
    <row r="62396" spans="1:1" x14ac:dyDescent="0.25">
      <c r="A62396">
        <f t="shared" ca="1" si="974"/>
        <v>1.0170525137879629</v>
      </c>
    </row>
    <row r="62397" spans="1:1" x14ac:dyDescent="0.25">
      <c r="A62397">
        <f t="shared" ca="1" si="974"/>
        <v>-0.6042334932533957</v>
      </c>
    </row>
    <row r="62398" spans="1:1" x14ac:dyDescent="0.25">
      <c r="A62398">
        <f t="shared" ca="1" si="974"/>
        <v>0.73307441826396769</v>
      </c>
    </row>
    <row r="62399" spans="1:1" x14ac:dyDescent="0.25">
      <c r="A62399">
        <f t="shared" ca="1" si="974"/>
        <v>-0.65082666700772318</v>
      </c>
    </row>
    <row r="62400" spans="1:1" x14ac:dyDescent="0.25">
      <c r="A62400">
        <f t="shared" ca="1" si="974"/>
        <v>-0.82726990176453452</v>
      </c>
    </row>
    <row r="62401" spans="1:1" x14ac:dyDescent="0.25">
      <c r="A62401">
        <f t="shared" ca="1" si="974"/>
        <v>2.515445280193549</v>
      </c>
    </row>
    <row r="62402" spans="1:1" x14ac:dyDescent="0.25">
      <c r="A62402">
        <f t="shared" ca="1" si="974"/>
        <v>0.64134812372759764</v>
      </c>
    </row>
    <row r="62403" spans="1:1" x14ac:dyDescent="0.25">
      <c r="A62403">
        <f t="shared" ref="A62403:A62466" ca="1" si="975">_xlfn.NORM.INV(RAND(),0,1)</f>
        <v>1.8960688622085888</v>
      </c>
    </row>
    <row r="62404" spans="1:1" x14ac:dyDescent="0.25">
      <c r="A62404">
        <f t="shared" ca="1" si="975"/>
        <v>0.74074475438166132</v>
      </c>
    </row>
    <row r="62405" spans="1:1" x14ac:dyDescent="0.25">
      <c r="A62405">
        <f t="shared" ca="1" si="975"/>
        <v>-0.10643975456118869</v>
      </c>
    </row>
    <row r="62406" spans="1:1" x14ac:dyDescent="0.25">
      <c r="A62406">
        <f t="shared" ca="1" si="975"/>
        <v>-0.12370640065268912</v>
      </c>
    </row>
    <row r="62407" spans="1:1" x14ac:dyDescent="0.25">
      <c r="A62407">
        <f t="shared" ca="1" si="975"/>
        <v>-0.47341663867517986</v>
      </c>
    </row>
    <row r="62408" spans="1:1" x14ac:dyDescent="0.25">
      <c r="A62408">
        <f t="shared" ca="1" si="975"/>
        <v>-9.0693028615003224E-2</v>
      </c>
    </row>
    <row r="62409" spans="1:1" x14ac:dyDescent="0.25">
      <c r="A62409">
        <f t="shared" ca="1" si="975"/>
        <v>2.6198723860216004</v>
      </c>
    </row>
    <row r="62410" spans="1:1" x14ac:dyDescent="0.25">
      <c r="A62410">
        <f t="shared" ca="1" si="975"/>
        <v>-0.44005598585404188</v>
      </c>
    </row>
    <row r="62411" spans="1:1" x14ac:dyDescent="0.25">
      <c r="A62411">
        <f t="shared" ca="1" si="975"/>
        <v>0.23919998653323343</v>
      </c>
    </row>
    <row r="62412" spans="1:1" x14ac:dyDescent="0.25">
      <c r="A62412">
        <f t="shared" ca="1" si="975"/>
        <v>-0.25430782887974585</v>
      </c>
    </row>
    <row r="62413" spans="1:1" x14ac:dyDescent="0.25">
      <c r="A62413">
        <f t="shared" ca="1" si="975"/>
        <v>-0.13395893001503797</v>
      </c>
    </row>
    <row r="62414" spans="1:1" x14ac:dyDescent="0.25">
      <c r="A62414">
        <f t="shared" ca="1" si="975"/>
        <v>-0.39683239053913877</v>
      </c>
    </row>
    <row r="62415" spans="1:1" x14ac:dyDescent="0.25">
      <c r="A62415">
        <f t="shared" ca="1" si="975"/>
        <v>0.50139839413102472</v>
      </c>
    </row>
    <row r="62416" spans="1:1" x14ac:dyDescent="0.25">
      <c r="A62416">
        <f t="shared" ca="1" si="975"/>
        <v>-0.59810389349125082</v>
      </c>
    </row>
    <row r="62417" spans="1:1" x14ac:dyDescent="0.25">
      <c r="A62417">
        <f t="shared" ca="1" si="975"/>
        <v>0.20132495281766466</v>
      </c>
    </row>
    <row r="62418" spans="1:1" x14ac:dyDescent="0.25">
      <c r="A62418">
        <f t="shared" ca="1" si="975"/>
        <v>-9.9877540999623302E-2</v>
      </c>
    </row>
    <row r="62419" spans="1:1" x14ac:dyDescent="0.25">
      <c r="A62419">
        <f t="shared" ca="1" si="975"/>
        <v>-1.9589372417998545</v>
      </c>
    </row>
    <row r="62420" spans="1:1" x14ac:dyDescent="0.25">
      <c r="A62420">
        <f t="shared" ca="1" si="975"/>
        <v>0.17684041113413443</v>
      </c>
    </row>
    <row r="62421" spans="1:1" x14ac:dyDescent="0.25">
      <c r="A62421">
        <f t="shared" ca="1" si="975"/>
        <v>9.3477107933721548E-2</v>
      </c>
    </row>
    <row r="62422" spans="1:1" x14ac:dyDescent="0.25">
      <c r="A62422">
        <f t="shared" ca="1" si="975"/>
        <v>0.36298706378433643</v>
      </c>
    </row>
    <row r="62423" spans="1:1" x14ac:dyDescent="0.25">
      <c r="A62423">
        <f t="shared" ca="1" si="975"/>
        <v>-0.22352857129889209</v>
      </c>
    </row>
    <row r="62424" spans="1:1" x14ac:dyDescent="0.25">
      <c r="A62424">
        <f t="shared" ca="1" si="975"/>
        <v>0.18315019066521698</v>
      </c>
    </row>
    <row r="62425" spans="1:1" x14ac:dyDescent="0.25">
      <c r="A62425">
        <f t="shared" ca="1" si="975"/>
        <v>0.83774046914026334</v>
      </c>
    </row>
    <row r="62426" spans="1:1" x14ac:dyDescent="0.25">
      <c r="A62426">
        <f t="shared" ca="1" si="975"/>
        <v>-2.2315060266766018</v>
      </c>
    </row>
    <row r="62427" spans="1:1" x14ac:dyDescent="0.25">
      <c r="A62427">
        <f t="shared" ca="1" si="975"/>
        <v>-1.070904653206052</v>
      </c>
    </row>
    <row r="62428" spans="1:1" x14ac:dyDescent="0.25">
      <c r="A62428">
        <f t="shared" ca="1" si="975"/>
        <v>-0.53986161835842172</v>
      </c>
    </row>
    <row r="62429" spans="1:1" x14ac:dyDescent="0.25">
      <c r="A62429">
        <f t="shared" ca="1" si="975"/>
        <v>-0.17780199342018471</v>
      </c>
    </row>
    <row r="62430" spans="1:1" x14ac:dyDescent="0.25">
      <c r="A62430">
        <f t="shared" ca="1" si="975"/>
        <v>0.79105162570156007</v>
      </c>
    </row>
    <row r="62431" spans="1:1" x14ac:dyDescent="0.25">
      <c r="A62431">
        <f t="shared" ca="1" si="975"/>
        <v>-2.1152268877250133</v>
      </c>
    </row>
    <row r="62432" spans="1:1" x14ac:dyDescent="0.25">
      <c r="A62432">
        <f t="shared" ca="1" si="975"/>
        <v>1.6776355164532493</v>
      </c>
    </row>
    <row r="62433" spans="1:1" x14ac:dyDescent="0.25">
      <c r="A62433">
        <f t="shared" ca="1" si="975"/>
        <v>1.6089221593790142</v>
      </c>
    </row>
    <row r="62434" spans="1:1" x14ac:dyDescent="0.25">
      <c r="A62434">
        <f t="shared" ca="1" si="975"/>
        <v>0.484396822738136</v>
      </c>
    </row>
    <row r="62435" spans="1:1" x14ac:dyDescent="0.25">
      <c r="A62435">
        <f t="shared" ca="1" si="975"/>
        <v>2.3928360144470524</v>
      </c>
    </row>
    <row r="62436" spans="1:1" x14ac:dyDescent="0.25">
      <c r="A62436">
        <f t="shared" ca="1" si="975"/>
        <v>0.4776654905509567</v>
      </c>
    </row>
    <row r="62437" spans="1:1" x14ac:dyDescent="0.25">
      <c r="A62437">
        <f t="shared" ca="1" si="975"/>
        <v>-0.65931702998799258</v>
      </c>
    </row>
    <row r="62438" spans="1:1" x14ac:dyDescent="0.25">
      <c r="A62438">
        <f t="shared" ca="1" si="975"/>
        <v>0.15403928587108731</v>
      </c>
    </row>
    <row r="62439" spans="1:1" x14ac:dyDescent="0.25">
      <c r="A62439">
        <f t="shared" ca="1" si="975"/>
        <v>-1.3497384794966647</v>
      </c>
    </row>
    <row r="62440" spans="1:1" x14ac:dyDescent="0.25">
      <c r="A62440">
        <f t="shared" ca="1" si="975"/>
        <v>0.23955879995094867</v>
      </c>
    </row>
    <row r="62441" spans="1:1" x14ac:dyDescent="0.25">
      <c r="A62441">
        <f t="shared" ca="1" si="975"/>
        <v>1.2162051120887054</v>
      </c>
    </row>
    <row r="62442" spans="1:1" x14ac:dyDescent="0.25">
      <c r="A62442">
        <f t="shared" ca="1" si="975"/>
        <v>-1.7213550814295733E-2</v>
      </c>
    </row>
    <row r="62443" spans="1:1" x14ac:dyDescent="0.25">
      <c r="A62443">
        <f t="shared" ca="1" si="975"/>
        <v>0.14672866691772612</v>
      </c>
    </row>
    <row r="62444" spans="1:1" x14ac:dyDescent="0.25">
      <c r="A62444">
        <f t="shared" ca="1" si="975"/>
        <v>-0.94645052226528437</v>
      </c>
    </row>
    <row r="62445" spans="1:1" x14ac:dyDescent="0.25">
      <c r="A62445">
        <f t="shared" ca="1" si="975"/>
        <v>-0.10322357394435955</v>
      </c>
    </row>
    <row r="62446" spans="1:1" x14ac:dyDescent="0.25">
      <c r="A62446">
        <f t="shared" ca="1" si="975"/>
        <v>-0.77891255648835678</v>
      </c>
    </row>
    <row r="62447" spans="1:1" x14ac:dyDescent="0.25">
      <c r="A62447">
        <f t="shared" ca="1" si="975"/>
        <v>1.3283207387744755</v>
      </c>
    </row>
    <row r="62448" spans="1:1" x14ac:dyDescent="0.25">
      <c r="A62448">
        <f t="shared" ca="1" si="975"/>
        <v>0.45960549563599562</v>
      </c>
    </row>
    <row r="62449" spans="1:1" x14ac:dyDescent="0.25">
      <c r="A62449">
        <f t="shared" ca="1" si="975"/>
        <v>-1.5362272904616652</v>
      </c>
    </row>
    <row r="62450" spans="1:1" x14ac:dyDescent="0.25">
      <c r="A62450">
        <f t="shared" ca="1" si="975"/>
        <v>-0.79881182609108847</v>
      </c>
    </row>
    <row r="62451" spans="1:1" x14ac:dyDescent="0.25">
      <c r="A62451">
        <f t="shared" ca="1" si="975"/>
        <v>0.69476012917446395</v>
      </c>
    </row>
    <row r="62452" spans="1:1" x14ac:dyDescent="0.25">
      <c r="A62452">
        <f t="shared" ca="1" si="975"/>
        <v>-1.1217874137790169</v>
      </c>
    </row>
    <row r="62453" spans="1:1" x14ac:dyDescent="0.25">
      <c r="A62453">
        <f t="shared" ca="1" si="975"/>
        <v>0.81559739809725473</v>
      </c>
    </row>
    <row r="62454" spans="1:1" x14ac:dyDescent="0.25">
      <c r="A62454">
        <f t="shared" ca="1" si="975"/>
        <v>-0.46918536083498397</v>
      </c>
    </row>
    <row r="62455" spans="1:1" x14ac:dyDescent="0.25">
      <c r="A62455">
        <f t="shared" ca="1" si="975"/>
        <v>0.64366678986089765</v>
      </c>
    </row>
    <row r="62456" spans="1:1" x14ac:dyDescent="0.25">
      <c r="A62456">
        <f t="shared" ca="1" si="975"/>
        <v>1.0833595834735059</v>
      </c>
    </row>
    <row r="62457" spans="1:1" x14ac:dyDescent="0.25">
      <c r="A62457">
        <f t="shared" ca="1" si="975"/>
        <v>-1.0405275094492239</v>
      </c>
    </row>
    <row r="62458" spans="1:1" x14ac:dyDescent="0.25">
      <c r="A62458">
        <f t="shared" ca="1" si="975"/>
        <v>-9.8263304152854683E-2</v>
      </c>
    </row>
    <row r="62459" spans="1:1" x14ac:dyDescent="0.25">
      <c r="A62459">
        <f t="shared" ca="1" si="975"/>
        <v>-1.596953729532866</v>
      </c>
    </row>
    <row r="62460" spans="1:1" x14ac:dyDescent="0.25">
      <c r="A62460">
        <f t="shared" ca="1" si="975"/>
        <v>-0.73096854865882599</v>
      </c>
    </row>
    <row r="62461" spans="1:1" x14ac:dyDescent="0.25">
      <c r="A62461">
        <f t="shared" ca="1" si="975"/>
        <v>-0.1054727271384626</v>
      </c>
    </row>
    <row r="62462" spans="1:1" x14ac:dyDescent="0.25">
      <c r="A62462">
        <f t="shared" ca="1" si="975"/>
        <v>0.32095127210336588</v>
      </c>
    </row>
    <row r="62463" spans="1:1" x14ac:dyDescent="0.25">
      <c r="A62463">
        <f t="shared" ca="1" si="975"/>
        <v>-0.1905251129775439</v>
      </c>
    </row>
    <row r="62464" spans="1:1" x14ac:dyDescent="0.25">
      <c r="A62464">
        <f t="shared" ca="1" si="975"/>
        <v>9.907406398534116E-2</v>
      </c>
    </row>
    <row r="62465" spans="1:1" x14ac:dyDescent="0.25">
      <c r="A62465">
        <f t="shared" ca="1" si="975"/>
        <v>-0.26391395860571459</v>
      </c>
    </row>
    <row r="62466" spans="1:1" x14ac:dyDescent="0.25">
      <c r="A62466">
        <f t="shared" ca="1" si="975"/>
        <v>0.35263798783715677</v>
      </c>
    </row>
    <row r="62467" spans="1:1" x14ac:dyDescent="0.25">
      <c r="A62467">
        <f t="shared" ref="A62467:A62530" ca="1" si="976">_xlfn.NORM.INV(RAND(),0,1)</f>
        <v>1.3882965325516434</v>
      </c>
    </row>
    <row r="62468" spans="1:1" x14ac:dyDescent="0.25">
      <c r="A62468">
        <f t="shared" ca="1" si="976"/>
        <v>-0.37769219163581713</v>
      </c>
    </row>
    <row r="62469" spans="1:1" x14ac:dyDescent="0.25">
      <c r="A62469">
        <f t="shared" ca="1" si="976"/>
        <v>1.5207566322293229</v>
      </c>
    </row>
    <row r="62470" spans="1:1" x14ac:dyDescent="0.25">
      <c r="A62470">
        <f t="shared" ca="1" si="976"/>
        <v>-0.28419739303873842</v>
      </c>
    </row>
    <row r="62471" spans="1:1" x14ac:dyDescent="0.25">
      <c r="A62471">
        <f t="shared" ca="1" si="976"/>
        <v>-0.31223715846399275</v>
      </c>
    </row>
    <row r="62472" spans="1:1" x14ac:dyDescent="0.25">
      <c r="A62472">
        <f t="shared" ca="1" si="976"/>
        <v>-1.9605625330090748</v>
      </c>
    </row>
    <row r="62473" spans="1:1" x14ac:dyDescent="0.25">
      <c r="A62473">
        <f t="shared" ca="1" si="976"/>
        <v>1.4057627693731631</v>
      </c>
    </row>
    <row r="62474" spans="1:1" x14ac:dyDescent="0.25">
      <c r="A62474">
        <f t="shared" ca="1" si="976"/>
        <v>-0.9476784232623795</v>
      </c>
    </row>
    <row r="62475" spans="1:1" x14ac:dyDescent="0.25">
      <c r="A62475">
        <f t="shared" ca="1" si="976"/>
        <v>-1.2545540401024387</v>
      </c>
    </row>
    <row r="62476" spans="1:1" x14ac:dyDescent="0.25">
      <c r="A62476">
        <f t="shared" ca="1" si="976"/>
        <v>1.4553744683809005</v>
      </c>
    </row>
    <row r="62477" spans="1:1" x14ac:dyDescent="0.25">
      <c r="A62477">
        <f t="shared" ca="1" si="976"/>
        <v>-0.38943490399480341</v>
      </c>
    </row>
    <row r="62478" spans="1:1" x14ac:dyDescent="0.25">
      <c r="A62478">
        <f t="shared" ca="1" si="976"/>
        <v>0.38477562067655841</v>
      </c>
    </row>
    <row r="62479" spans="1:1" x14ac:dyDescent="0.25">
      <c r="A62479">
        <f t="shared" ca="1" si="976"/>
        <v>0.24579318475583045</v>
      </c>
    </row>
    <row r="62480" spans="1:1" x14ac:dyDescent="0.25">
      <c r="A62480">
        <f t="shared" ca="1" si="976"/>
        <v>0.16647881192739217</v>
      </c>
    </row>
    <row r="62481" spans="1:1" x14ac:dyDescent="0.25">
      <c r="A62481">
        <f t="shared" ca="1" si="976"/>
        <v>0.66565890007341888</v>
      </c>
    </row>
    <row r="62482" spans="1:1" x14ac:dyDescent="0.25">
      <c r="A62482">
        <f t="shared" ca="1" si="976"/>
        <v>-9.3207824898043967E-2</v>
      </c>
    </row>
    <row r="62483" spans="1:1" x14ac:dyDescent="0.25">
      <c r="A62483">
        <f t="shared" ca="1" si="976"/>
        <v>-0.32072939315230464</v>
      </c>
    </row>
    <row r="62484" spans="1:1" x14ac:dyDescent="0.25">
      <c r="A62484">
        <f t="shared" ca="1" si="976"/>
        <v>-0.90604514367325406</v>
      </c>
    </row>
    <row r="62485" spans="1:1" x14ac:dyDescent="0.25">
      <c r="A62485">
        <f t="shared" ca="1" si="976"/>
        <v>0.58656570265494967</v>
      </c>
    </row>
    <row r="62486" spans="1:1" x14ac:dyDescent="0.25">
      <c r="A62486">
        <f t="shared" ca="1" si="976"/>
        <v>0.20287967774865312</v>
      </c>
    </row>
    <row r="62487" spans="1:1" x14ac:dyDescent="0.25">
      <c r="A62487">
        <f t="shared" ca="1" si="976"/>
        <v>-0.24787606088443506</v>
      </c>
    </row>
    <row r="62488" spans="1:1" x14ac:dyDescent="0.25">
      <c r="A62488">
        <f t="shared" ca="1" si="976"/>
        <v>-1.2055862359060712</v>
      </c>
    </row>
    <row r="62489" spans="1:1" x14ac:dyDescent="0.25">
      <c r="A62489">
        <f t="shared" ca="1" si="976"/>
        <v>-0.67556792283353695</v>
      </c>
    </row>
    <row r="62490" spans="1:1" x14ac:dyDescent="0.25">
      <c r="A62490">
        <f t="shared" ca="1" si="976"/>
        <v>-0.27825467677423993</v>
      </c>
    </row>
    <row r="62491" spans="1:1" x14ac:dyDescent="0.25">
      <c r="A62491">
        <f t="shared" ca="1" si="976"/>
        <v>2.1675947450345481</v>
      </c>
    </row>
    <row r="62492" spans="1:1" x14ac:dyDescent="0.25">
      <c r="A62492">
        <f t="shared" ca="1" si="976"/>
        <v>-0.82118592889873943</v>
      </c>
    </row>
    <row r="62493" spans="1:1" x14ac:dyDescent="0.25">
      <c r="A62493">
        <f t="shared" ca="1" si="976"/>
        <v>-0.41615510597024125</v>
      </c>
    </row>
    <row r="62494" spans="1:1" x14ac:dyDescent="0.25">
      <c r="A62494">
        <f t="shared" ca="1" si="976"/>
        <v>-1.1088401288661147</v>
      </c>
    </row>
    <row r="62495" spans="1:1" x14ac:dyDescent="0.25">
      <c r="A62495">
        <f t="shared" ca="1" si="976"/>
        <v>1.6102408791094365</v>
      </c>
    </row>
    <row r="62496" spans="1:1" x14ac:dyDescent="0.25">
      <c r="A62496">
        <f t="shared" ca="1" si="976"/>
        <v>-0.8877523971445942</v>
      </c>
    </row>
    <row r="62497" spans="1:1" x14ac:dyDescent="0.25">
      <c r="A62497">
        <f t="shared" ca="1" si="976"/>
        <v>-1.2588269027029002</v>
      </c>
    </row>
    <row r="62498" spans="1:1" x14ac:dyDescent="0.25">
      <c r="A62498">
        <f t="shared" ca="1" si="976"/>
        <v>0.34731635466314986</v>
      </c>
    </row>
    <row r="62499" spans="1:1" x14ac:dyDescent="0.25">
      <c r="A62499">
        <f t="shared" ca="1" si="976"/>
        <v>-0.93928230176029548</v>
      </c>
    </row>
    <row r="62500" spans="1:1" x14ac:dyDescent="0.25">
      <c r="A62500">
        <f t="shared" ca="1" si="976"/>
        <v>-0.15274953145485148</v>
      </c>
    </row>
    <row r="62501" spans="1:1" x14ac:dyDescent="0.25">
      <c r="A62501">
        <f t="shared" ca="1" si="976"/>
        <v>0.29739786266984963</v>
      </c>
    </row>
    <row r="62502" spans="1:1" x14ac:dyDescent="0.25">
      <c r="A62502">
        <f t="shared" ca="1" si="976"/>
        <v>0.57098047487534853</v>
      </c>
    </row>
    <row r="62503" spans="1:1" x14ac:dyDescent="0.25">
      <c r="A62503">
        <f t="shared" ca="1" si="976"/>
        <v>-1.3537536166127921</v>
      </c>
    </row>
    <row r="62504" spans="1:1" x14ac:dyDescent="0.25">
      <c r="A62504">
        <f t="shared" ca="1" si="976"/>
        <v>-1.3504276737271226</v>
      </c>
    </row>
    <row r="62505" spans="1:1" x14ac:dyDescent="0.25">
      <c r="A62505">
        <f t="shared" ca="1" si="976"/>
        <v>0.61847996565793417</v>
      </c>
    </row>
    <row r="62506" spans="1:1" x14ac:dyDescent="0.25">
      <c r="A62506">
        <f t="shared" ca="1" si="976"/>
        <v>0.80888087143357079</v>
      </c>
    </row>
    <row r="62507" spans="1:1" x14ac:dyDescent="0.25">
      <c r="A62507">
        <f t="shared" ca="1" si="976"/>
        <v>-2.1266203101560541</v>
      </c>
    </row>
    <row r="62508" spans="1:1" x14ac:dyDescent="0.25">
      <c r="A62508">
        <f t="shared" ca="1" si="976"/>
        <v>-0.33547747757232554</v>
      </c>
    </row>
    <row r="62509" spans="1:1" x14ac:dyDescent="0.25">
      <c r="A62509">
        <f t="shared" ca="1" si="976"/>
        <v>0.16109992816470597</v>
      </c>
    </row>
    <row r="62510" spans="1:1" x14ac:dyDescent="0.25">
      <c r="A62510">
        <f t="shared" ca="1" si="976"/>
        <v>0.87212145887682935</v>
      </c>
    </row>
    <row r="62511" spans="1:1" x14ac:dyDescent="0.25">
      <c r="A62511">
        <f t="shared" ca="1" si="976"/>
        <v>1.4885346102637413</v>
      </c>
    </row>
    <row r="62512" spans="1:1" x14ac:dyDescent="0.25">
      <c r="A62512">
        <f t="shared" ca="1" si="976"/>
        <v>-9.6965035432906854E-2</v>
      </c>
    </row>
    <row r="62513" spans="1:1" x14ac:dyDescent="0.25">
      <c r="A62513">
        <f t="shared" ca="1" si="976"/>
        <v>-0.30450232381906162</v>
      </c>
    </row>
    <row r="62514" spans="1:1" x14ac:dyDescent="0.25">
      <c r="A62514">
        <f t="shared" ca="1" si="976"/>
        <v>-1.6639404074898998</v>
      </c>
    </row>
    <row r="62515" spans="1:1" x14ac:dyDescent="0.25">
      <c r="A62515">
        <f t="shared" ca="1" si="976"/>
        <v>-0.15177406262411355</v>
      </c>
    </row>
    <row r="62516" spans="1:1" x14ac:dyDescent="0.25">
      <c r="A62516">
        <f t="shared" ca="1" si="976"/>
        <v>-1.2944598801422327</v>
      </c>
    </row>
    <row r="62517" spans="1:1" x14ac:dyDescent="0.25">
      <c r="A62517">
        <f t="shared" ca="1" si="976"/>
        <v>0.87821938408463451</v>
      </c>
    </row>
    <row r="62518" spans="1:1" x14ac:dyDescent="0.25">
      <c r="A62518">
        <f t="shared" ca="1" si="976"/>
        <v>0.65551561677691417</v>
      </c>
    </row>
    <row r="62519" spans="1:1" x14ac:dyDescent="0.25">
      <c r="A62519">
        <f t="shared" ca="1" si="976"/>
        <v>0.83664120139154563</v>
      </c>
    </row>
    <row r="62520" spans="1:1" x14ac:dyDescent="0.25">
      <c r="A62520">
        <f t="shared" ca="1" si="976"/>
        <v>-0.69883569632785214</v>
      </c>
    </row>
    <row r="62521" spans="1:1" x14ac:dyDescent="0.25">
      <c r="A62521">
        <f t="shared" ca="1" si="976"/>
        <v>-9.0901817645975304E-3</v>
      </c>
    </row>
    <row r="62522" spans="1:1" x14ac:dyDescent="0.25">
      <c r="A62522">
        <f t="shared" ca="1" si="976"/>
        <v>-0.29961149776336082</v>
      </c>
    </row>
    <row r="62523" spans="1:1" x14ac:dyDescent="0.25">
      <c r="A62523">
        <f t="shared" ca="1" si="976"/>
        <v>-0.72785810465613798</v>
      </c>
    </row>
    <row r="62524" spans="1:1" x14ac:dyDescent="0.25">
      <c r="A62524">
        <f t="shared" ca="1" si="976"/>
        <v>0.56694753679903143</v>
      </c>
    </row>
    <row r="62525" spans="1:1" x14ac:dyDescent="0.25">
      <c r="A62525">
        <f t="shared" ca="1" si="976"/>
        <v>-0.76164142743042063</v>
      </c>
    </row>
    <row r="62526" spans="1:1" x14ac:dyDescent="0.25">
      <c r="A62526">
        <f t="shared" ca="1" si="976"/>
        <v>-0.65888330470932943</v>
      </c>
    </row>
    <row r="62527" spans="1:1" x14ac:dyDescent="0.25">
      <c r="A62527">
        <f t="shared" ca="1" si="976"/>
        <v>-1.2664551751384574</v>
      </c>
    </row>
    <row r="62528" spans="1:1" x14ac:dyDescent="0.25">
      <c r="A62528">
        <f t="shared" ca="1" si="976"/>
        <v>1.5529729166117756</v>
      </c>
    </row>
    <row r="62529" spans="1:1" x14ac:dyDescent="0.25">
      <c r="A62529">
        <f t="shared" ca="1" si="976"/>
        <v>0.87616362334763431</v>
      </c>
    </row>
    <row r="62530" spans="1:1" x14ac:dyDescent="0.25">
      <c r="A62530">
        <f t="shared" ca="1" si="976"/>
        <v>-0.87416109205669235</v>
      </c>
    </row>
    <row r="62531" spans="1:1" x14ac:dyDescent="0.25">
      <c r="A62531">
        <f t="shared" ref="A62531:A62594" ca="1" si="977">_xlfn.NORM.INV(RAND(),0,1)</f>
        <v>-9.4688544783649201E-2</v>
      </c>
    </row>
    <row r="62532" spans="1:1" x14ac:dyDescent="0.25">
      <c r="A62532">
        <f t="shared" ca="1" si="977"/>
        <v>-0.13215561063254377</v>
      </c>
    </row>
    <row r="62533" spans="1:1" x14ac:dyDescent="0.25">
      <c r="A62533">
        <f t="shared" ca="1" si="977"/>
        <v>1.0648284148863967</v>
      </c>
    </row>
    <row r="62534" spans="1:1" x14ac:dyDescent="0.25">
      <c r="A62534">
        <f t="shared" ca="1" si="977"/>
        <v>-0.65435524971026093</v>
      </c>
    </row>
    <row r="62535" spans="1:1" x14ac:dyDescent="0.25">
      <c r="A62535">
        <f t="shared" ca="1" si="977"/>
        <v>-1.3881250055474939</v>
      </c>
    </row>
    <row r="62536" spans="1:1" x14ac:dyDescent="0.25">
      <c r="A62536">
        <f t="shared" ca="1" si="977"/>
        <v>-1.1363708482870543</v>
      </c>
    </row>
    <row r="62537" spans="1:1" x14ac:dyDescent="0.25">
      <c r="A62537">
        <f t="shared" ca="1" si="977"/>
        <v>-1.350320599082371</v>
      </c>
    </row>
    <row r="62538" spans="1:1" x14ac:dyDescent="0.25">
      <c r="A62538">
        <f t="shared" ca="1" si="977"/>
        <v>-0.42118540157692136</v>
      </c>
    </row>
    <row r="62539" spans="1:1" x14ac:dyDescent="0.25">
      <c r="A62539">
        <f t="shared" ca="1" si="977"/>
        <v>-0.36374374667801035</v>
      </c>
    </row>
    <row r="62540" spans="1:1" x14ac:dyDescent="0.25">
      <c r="A62540">
        <f t="shared" ca="1" si="977"/>
        <v>-1.1577020647678076</v>
      </c>
    </row>
    <row r="62541" spans="1:1" x14ac:dyDescent="0.25">
      <c r="A62541">
        <f t="shared" ca="1" si="977"/>
        <v>-1.1881139649877843</v>
      </c>
    </row>
    <row r="62542" spans="1:1" x14ac:dyDescent="0.25">
      <c r="A62542">
        <f t="shared" ca="1" si="977"/>
        <v>-0.31636520947897695</v>
      </c>
    </row>
    <row r="62543" spans="1:1" x14ac:dyDescent="0.25">
      <c r="A62543">
        <f t="shared" ca="1" si="977"/>
        <v>0.30804564152447789</v>
      </c>
    </row>
    <row r="62544" spans="1:1" x14ac:dyDescent="0.25">
      <c r="A62544">
        <f t="shared" ca="1" si="977"/>
        <v>1.469365300250745</v>
      </c>
    </row>
    <row r="62545" spans="1:1" x14ac:dyDescent="0.25">
      <c r="A62545">
        <f t="shared" ca="1" si="977"/>
        <v>-0.46045248431517177</v>
      </c>
    </row>
    <row r="62546" spans="1:1" x14ac:dyDescent="0.25">
      <c r="A62546">
        <f t="shared" ca="1" si="977"/>
        <v>0.4691620212568226</v>
      </c>
    </row>
    <row r="62547" spans="1:1" x14ac:dyDescent="0.25">
      <c r="A62547">
        <f t="shared" ca="1" si="977"/>
        <v>0.68707141631628754</v>
      </c>
    </row>
    <row r="62548" spans="1:1" x14ac:dyDescent="0.25">
      <c r="A62548">
        <f t="shared" ca="1" si="977"/>
        <v>-0.90808986928760116</v>
      </c>
    </row>
    <row r="62549" spans="1:1" x14ac:dyDescent="0.25">
      <c r="A62549">
        <f t="shared" ca="1" si="977"/>
        <v>-0.17117427104670199</v>
      </c>
    </row>
    <row r="62550" spans="1:1" x14ac:dyDescent="0.25">
      <c r="A62550">
        <f t="shared" ca="1" si="977"/>
        <v>1.2133340827963517</v>
      </c>
    </row>
    <row r="62551" spans="1:1" x14ac:dyDescent="0.25">
      <c r="A62551">
        <f t="shared" ca="1" si="977"/>
        <v>-1.5909792921275254</v>
      </c>
    </row>
    <row r="62552" spans="1:1" x14ac:dyDescent="0.25">
      <c r="A62552">
        <f t="shared" ca="1" si="977"/>
        <v>-0.46195535319936581</v>
      </c>
    </row>
    <row r="62553" spans="1:1" x14ac:dyDescent="0.25">
      <c r="A62553">
        <f t="shared" ca="1" si="977"/>
        <v>-1.5107662686512549</v>
      </c>
    </row>
    <row r="62554" spans="1:1" x14ac:dyDescent="0.25">
      <c r="A62554">
        <f t="shared" ca="1" si="977"/>
        <v>0.92922828254146206</v>
      </c>
    </row>
    <row r="62555" spans="1:1" x14ac:dyDescent="0.25">
      <c r="A62555">
        <f t="shared" ca="1" si="977"/>
        <v>-0.137549060468628</v>
      </c>
    </row>
    <row r="62556" spans="1:1" x14ac:dyDescent="0.25">
      <c r="A62556">
        <f t="shared" ca="1" si="977"/>
        <v>-0.7649140336415009</v>
      </c>
    </row>
    <row r="62557" spans="1:1" x14ac:dyDescent="0.25">
      <c r="A62557">
        <f t="shared" ca="1" si="977"/>
        <v>-0.56768145181173491</v>
      </c>
    </row>
    <row r="62558" spans="1:1" x14ac:dyDescent="0.25">
      <c r="A62558">
        <f t="shared" ca="1" si="977"/>
        <v>0.62371102894540575</v>
      </c>
    </row>
    <row r="62559" spans="1:1" x14ac:dyDescent="0.25">
      <c r="A62559">
        <f t="shared" ca="1" si="977"/>
        <v>1.1184268699082915</v>
      </c>
    </row>
    <row r="62560" spans="1:1" x14ac:dyDescent="0.25">
      <c r="A62560">
        <f t="shared" ca="1" si="977"/>
        <v>-2.3214941546951358</v>
      </c>
    </row>
    <row r="62561" spans="1:1" x14ac:dyDescent="0.25">
      <c r="A62561">
        <f t="shared" ca="1" si="977"/>
        <v>-1.2964042016979602</v>
      </c>
    </row>
    <row r="62562" spans="1:1" x14ac:dyDescent="0.25">
      <c r="A62562">
        <f t="shared" ca="1" si="977"/>
        <v>-0.1853495861537085</v>
      </c>
    </row>
    <row r="62563" spans="1:1" x14ac:dyDescent="0.25">
      <c r="A62563">
        <f t="shared" ca="1" si="977"/>
        <v>-0.50789368935501022</v>
      </c>
    </row>
    <row r="62564" spans="1:1" x14ac:dyDescent="0.25">
      <c r="A62564">
        <f t="shared" ca="1" si="977"/>
        <v>0.37623657121580029</v>
      </c>
    </row>
    <row r="62565" spans="1:1" x14ac:dyDescent="0.25">
      <c r="A62565">
        <f t="shared" ca="1" si="977"/>
        <v>0.14955638791206954</v>
      </c>
    </row>
    <row r="62566" spans="1:1" x14ac:dyDescent="0.25">
      <c r="A62566">
        <f t="shared" ca="1" si="977"/>
        <v>0.32365635638012141</v>
      </c>
    </row>
    <row r="62567" spans="1:1" x14ac:dyDescent="0.25">
      <c r="A62567">
        <f t="shared" ca="1" si="977"/>
        <v>-0.50510928985768211</v>
      </c>
    </row>
    <row r="62568" spans="1:1" x14ac:dyDescent="0.25">
      <c r="A62568">
        <f t="shared" ca="1" si="977"/>
        <v>-0.43138243482138766</v>
      </c>
    </row>
    <row r="62569" spans="1:1" x14ac:dyDescent="0.25">
      <c r="A62569">
        <f t="shared" ca="1" si="977"/>
        <v>0.77831166377865435</v>
      </c>
    </row>
    <row r="62570" spans="1:1" x14ac:dyDescent="0.25">
      <c r="A62570">
        <f t="shared" ca="1" si="977"/>
        <v>4.0832193440091646E-2</v>
      </c>
    </row>
    <row r="62571" spans="1:1" x14ac:dyDescent="0.25">
      <c r="A62571">
        <f t="shared" ca="1" si="977"/>
        <v>-0.20983625032918624</v>
      </c>
    </row>
    <row r="62572" spans="1:1" x14ac:dyDescent="0.25">
      <c r="A62572">
        <f t="shared" ca="1" si="977"/>
        <v>-0.59705492596818877</v>
      </c>
    </row>
    <row r="62573" spans="1:1" x14ac:dyDescent="0.25">
      <c r="A62573">
        <f t="shared" ca="1" si="977"/>
        <v>-0.21302633961780298</v>
      </c>
    </row>
    <row r="62574" spans="1:1" x14ac:dyDescent="0.25">
      <c r="A62574">
        <f t="shared" ca="1" si="977"/>
        <v>-1.8172063909740326</v>
      </c>
    </row>
    <row r="62575" spans="1:1" x14ac:dyDescent="0.25">
      <c r="A62575">
        <f t="shared" ca="1" si="977"/>
        <v>0.19976049965179341</v>
      </c>
    </row>
    <row r="62576" spans="1:1" x14ac:dyDescent="0.25">
      <c r="A62576">
        <f t="shared" ca="1" si="977"/>
        <v>-8.1589192350692438E-2</v>
      </c>
    </row>
    <row r="62577" spans="1:1" x14ac:dyDescent="0.25">
      <c r="A62577">
        <f t="shared" ca="1" si="977"/>
        <v>8.0293598551521586E-2</v>
      </c>
    </row>
    <row r="62578" spans="1:1" x14ac:dyDescent="0.25">
      <c r="A62578">
        <f t="shared" ca="1" si="977"/>
        <v>-0.56877721633902323</v>
      </c>
    </row>
    <row r="62579" spans="1:1" x14ac:dyDescent="0.25">
      <c r="A62579">
        <f t="shared" ca="1" si="977"/>
        <v>1.0332566319718597</v>
      </c>
    </row>
    <row r="62580" spans="1:1" x14ac:dyDescent="0.25">
      <c r="A62580">
        <f t="shared" ca="1" si="977"/>
        <v>-2.2462737031421331E-2</v>
      </c>
    </row>
    <row r="62581" spans="1:1" x14ac:dyDescent="0.25">
      <c r="A62581">
        <f t="shared" ca="1" si="977"/>
        <v>2.3175720175928387E-2</v>
      </c>
    </row>
    <row r="62582" spans="1:1" x14ac:dyDescent="0.25">
      <c r="A62582">
        <f t="shared" ca="1" si="977"/>
        <v>0.53662851118253707</v>
      </c>
    </row>
    <row r="62583" spans="1:1" x14ac:dyDescent="0.25">
      <c r="A62583">
        <f t="shared" ca="1" si="977"/>
        <v>-1.2267832365855165</v>
      </c>
    </row>
    <row r="62584" spans="1:1" x14ac:dyDescent="0.25">
      <c r="A62584">
        <f t="shared" ca="1" si="977"/>
        <v>0.16608703132583647</v>
      </c>
    </row>
    <row r="62585" spans="1:1" x14ac:dyDescent="0.25">
      <c r="A62585">
        <f t="shared" ca="1" si="977"/>
        <v>1.3465416798144947</v>
      </c>
    </row>
    <row r="62586" spans="1:1" x14ac:dyDescent="0.25">
      <c r="A62586">
        <f t="shared" ca="1" si="977"/>
        <v>0.54691872848833556</v>
      </c>
    </row>
    <row r="62587" spans="1:1" x14ac:dyDescent="0.25">
      <c r="A62587">
        <f t="shared" ca="1" si="977"/>
        <v>-0.24480569961071927</v>
      </c>
    </row>
    <row r="62588" spans="1:1" x14ac:dyDescent="0.25">
      <c r="A62588">
        <f t="shared" ca="1" si="977"/>
        <v>1.8140197270890572</v>
      </c>
    </row>
    <row r="62589" spans="1:1" x14ac:dyDescent="0.25">
      <c r="A62589">
        <f t="shared" ca="1" si="977"/>
        <v>1.1818534399535836</v>
      </c>
    </row>
    <row r="62590" spans="1:1" x14ac:dyDescent="0.25">
      <c r="A62590">
        <f t="shared" ca="1" si="977"/>
        <v>-1.3589343763389941</v>
      </c>
    </row>
    <row r="62591" spans="1:1" x14ac:dyDescent="0.25">
      <c r="A62591">
        <f t="shared" ca="1" si="977"/>
        <v>4.8215969601434532E-2</v>
      </c>
    </row>
    <row r="62592" spans="1:1" x14ac:dyDescent="0.25">
      <c r="A62592">
        <f t="shared" ca="1" si="977"/>
        <v>0.2587626191825943</v>
      </c>
    </row>
    <row r="62593" spans="1:1" x14ac:dyDescent="0.25">
      <c r="A62593">
        <f t="shared" ca="1" si="977"/>
        <v>-1.5372764774388112</v>
      </c>
    </row>
    <row r="62594" spans="1:1" x14ac:dyDescent="0.25">
      <c r="A62594">
        <f t="shared" ca="1" si="977"/>
        <v>1.4530026468273869</v>
      </c>
    </row>
    <row r="62595" spans="1:1" x14ac:dyDescent="0.25">
      <c r="A62595">
        <f t="shared" ref="A62595:A62658" ca="1" si="978">_xlfn.NORM.INV(RAND(),0,1)</f>
        <v>-0.74851862851906559</v>
      </c>
    </row>
    <row r="62596" spans="1:1" x14ac:dyDescent="0.25">
      <c r="A62596">
        <f t="shared" ca="1" si="978"/>
        <v>-1.2961996663228585</v>
      </c>
    </row>
    <row r="62597" spans="1:1" x14ac:dyDescent="0.25">
      <c r="A62597">
        <f t="shared" ca="1" si="978"/>
        <v>1.4695358404966348</v>
      </c>
    </row>
    <row r="62598" spans="1:1" x14ac:dyDescent="0.25">
      <c r="A62598">
        <f t="shared" ca="1" si="978"/>
        <v>-1.178488350246969</v>
      </c>
    </row>
    <row r="62599" spans="1:1" x14ac:dyDescent="0.25">
      <c r="A62599">
        <f t="shared" ca="1" si="978"/>
        <v>-0.5831403628607148</v>
      </c>
    </row>
    <row r="62600" spans="1:1" x14ac:dyDescent="0.25">
      <c r="A62600">
        <f t="shared" ca="1" si="978"/>
        <v>1.4292601811820171</v>
      </c>
    </row>
    <row r="62601" spans="1:1" x14ac:dyDescent="0.25">
      <c r="A62601">
        <f t="shared" ca="1" si="978"/>
        <v>-0.24513316662687729</v>
      </c>
    </row>
    <row r="62602" spans="1:1" x14ac:dyDescent="0.25">
      <c r="A62602">
        <f t="shared" ca="1" si="978"/>
        <v>2.2376938236715098E-2</v>
      </c>
    </row>
    <row r="62603" spans="1:1" x14ac:dyDescent="0.25">
      <c r="A62603">
        <f t="shared" ca="1" si="978"/>
        <v>1.2265713886753706</v>
      </c>
    </row>
    <row r="62604" spans="1:1" x14ac:dyDescent="0.25">
      <c r="A62604">
        <f t="shared" ca="1" si="978"/>
        <v>-1.4039119401701849</v>
      </c>
    </row>
    <row r="62605" spans="1:1" x14ac:dyDescent="0.25">
      <c r="A62605">
        <f t="shared" ca="1" si="978"/>
        <v>-1.3396305939795519</v>
      </c>
    </row>
    <row r="62606" spans="1:1" x14ac:dyDescent="0.25">
      <c r="A62606">
        <f t="shared" ca="1" si="978"/>
        <v>0.23976553323540789</v>
      </c>
    </row>
    <row r="62607" spans="1:1" x14ac:dyDescent="0.25">
      <c r="A62607">
        <f t="shared" ca="1" si="978"/>
        <v>2.133269595031865</v>
      </c>
    </row>
    <row r="62608" spans="1:1" x14ac:dyDescent="0.25">
      <c r="A62608">
        <f t="shared" ca="1" si="978"/>
        <v>1.3753004396116542</v>
      </c>
    </row>
    <row r="62609" spans="1:1" x14ac:dyDescent="0.25">
      <c r="A62609">
        <f t="shared" ca="1" si="978"/>
        <v>0.59089478438371734</v>
      </c>
    </row>
    <row r="62610" spans="1:1" x14ac:dyDescent="0.25">
      <c r="A62610">
        <f t="shared" ca="1" si="978"/>
        <v>-1.7489566307444229</v>
      </c>
    </row>
    <row r="62611" spans="1:1" x14ac:dyDescent="0.25">
      <c r="A62611">
        <f t="shared" ca="1" si="978"/>
        <v>-1.2535953365786501</v>
      </c>
    </row>
    <row r="62612" spans="1:1" x14ac:dyDescent="0.25">
      <c r="A62612">
        <f t="shared" ca="1" si="978"/>
        <v>0.68338500906028377</v>
      </c>
    </row>
    <row r="62613" spans="1:1" x14ac:dyDescent="0.25">
      <c r="A62613">
        <f t="shared" ca="1" si="978"/>
        <v>0.18771128321459243</v>
      </c>
    </row>
    <row r="62614" spans="1:1" x14ac:dyDescent="0.25">
      <c r="A62614">
        <f t="shared" ca="1" si="978"/>
        <v>-1.8465152869110262</v>
      </c>
    </row>
    <row r="62615" spans="1:1" x14ac:dyDescent="0.25">
      <c r="A62615">
        <f t="shared" ca="1" si="978"/>
        <v>1.3450240460822931</v>
      </c>
    </row>
    <row r="62616" spans="1:1" x14ac:dyDescent="0.25">
      <c r="A62616">
        <f t="shared" ca="1" si="978"/>
        <v>0.12257917345253504</v>
      </c>
    </row>
    <row r="62617" spans="1:1" x14ac:dyDescent="0.25">
      <c r="A62617">
        <f t="shared" ca="1" si="978"/>
        <v>-0.3399175867120704</v>
      </c>
    </row>
    <row r="62618" spans="1:1" x14ac:dyDescent="0.25">
      <c r="A62618">
        <f t="shared" ca="1" si="978"/>
        <v>-0.73880870744046834</v>
      </c>
    </row>
    <row r="62619" spans="1:1" x14ac:dyDescent="0.25">
      <c r="A62619">
        <f t="shared" ca="1" si="978"/>
        <v>-0.63460918913514752</v>
      </c>
    </row>
    <row r="62620" spans="1:1" x14ac:dyDescent="0.25">
      <c r="A62620">
        <f t="shared" ca="1" si="978"/>
        <v>-0.41057174004745661</v>
      </c>
    </row>
    <row r="62621" spans="1:1" x14ac:dyDescent="0.25">
      <c r="A62621">
        <f t="shared" ca="1" si="978"/>
        <v>0.72169622816558288</v>
      </c>
    </row>
    <row r="62622" spans="1:1" x14ac:dyDescent="0.25">
      <c r="A62622">
        <f t="shared" ca="1" si="978"/>
        <v>-2.8819515592911382</v>
      </c>
    </row>
    <row r="62623" spans="1:1" x14ac:dyDescent="0.25">
      <c r="A62623">
        <f t="shared" ca="1" si="978"/>
        <v>-0.26089554502713602</v>
      </c>
    </row>
    <row r="62624" spans="1:1" x14ac:dyDescent="0.25">
      <c r="A62624">
        <f t="shared" ca="1" si="978"/>
        <v>1.8095973996220014</v>
      </c>
    </row>
    <row r="62625" spans="1:1" x14ac:dyDescent="0.25">
      <c r="A62625">
        <f t="shared" ca="1" si="978"/>
        <v>0.9036561118752573</v>
      </c>
    </row>
    <row r="62626" spans="1:1" x14ac:dyDescent="0.25">
      <c r="A62626">
        <f t="shared" ca="1" si="978"/>
        <v>8.7148416527397052E-3</v>
      </c>
    </row>
    <row r="62627" spans="1:1" x14ac:dyDescent="0.25">
      <c r="A62627">
        <f t="shared" ca="1" si="978"/>
        <v>6.1723278980021813E-2</v>
      </c>
    </row>
    <row r="62628" spans="1:1" x14ac:dyDescent="0.25">
      <c r="A62628">
        <f t="shared" ca="1" si="978"/>
        <v>-0.45495441960576294</v>
      </c>
    </row>
    <row r="62629" spans="1:1" x14ac:dyDescent="0.25">
      <c r="A62629">
        <f t="shared" ca="1" si="978"/>
        <v>0.79663324240425204</v>
      </c>
    </row>
    <row r="62630" spans="1:1" x14ac:dyDescent="0.25">
      <c r="A62630">
        <f t="shared" ca="1" si="978"/>
        <v>-0.80985153481321659</v>
      </c>
    </row>
    <row r="62631" spans="1:1" x14ac:dyDescent="0.25">
      <c r="A62631">
        <f t="shared" ca="1" si="978"/>
        <v>-7.0402315397741666E-2</v>
      </c>
    </row>
    <row r="62632" spans="1:1" x14ac:dyDescent="0.25">
      <c r="A62632">
        <f t="shared" ca="1" si="978"/>
        <v>8.7973448337274787E-2</v>
      </c>
    </row>
    <row r="62633" spans="1:1" x14ac:dyDescent="0.25">
      <c r="A62633">
        <f t="shared" ca="1" si="978"/>
        <v>0.54548697902318588</v>
      </c>
    </row>
    <row r="62634" spans="1:1" x14ac:dyDescent="0.25">
      <c r="A62634">
        <f t="shared" ca="1" si="978"/>
        <v>-1.1167472609068845</v>
      </c>
    </row>
    <row r="62635" spans="1:1" x14ac:dyDescent="0.25">
      <c r="A62635">
        <f t="shared" ca="1" si="978"/>
        <v>-1.5252621804403566</v>
      </c>
    </row>
    <row r="62636" spans="1:1" x14ac:dyDescent="0.25">
      <c r="A62636">
        <f t="shared" ca="1" si="978"/>
        <v>-0.89375227982165062</v>
      </c>
    </row>
    <row r="62637" spans="1:1" x14ac:dyDescent="0.25">
      <c r="A62637">
        <f t="shared" ca="1" si="978"/>
        <v>0.34628642256374798</v>
      </c>
    </row>
    <row r="62638" spans="1:1" x14ac:dyDescent="0.25">
      <c r="A62638">
        <f t="shared" ca="1" si="978"/>
        <v>1.1053425254370974</v>
      </c>
    </row>
    <row r="62639" spans="1:1" x14ac:dyDescent="0.25">
      <c r="A62639">
        <f t="shared" ca="1" si="978"/>
        <v>-1.6750848699616405</v>
      </c>
    </row>
    <row r="62640" spans="1:1" x14ac:dyDescent="0.25">
      <c r="A62640">
        <f t="shared" ca="1" si="978"/>
        <v>0.2774296784104559</v>
      </c>
    </row>
    <row r="62641" spans="1:1" x14ac:dyDescent="0.25">
      <c r="A62641">
        <f t="shared" ca="1" si="978"/>
        <v>0.11601966375546252</v>
      </c>
    </row>
    <row r="62642" spans="1:1" x14ac:dyDescent="0.25">
      <c r="A62642">
        <f t="shared" ca="1" si="978"/>
        <v>0.20834793602392984</v>
      </c>
    </row>
    <row r="62643" spans="1:1" x14ac:dyDescent="0.25">
      <c r="A62643">
        <f t="shared" ca="1" si="978"/>
        <v>-0.79765880035372527</v>
      </c>
    </row>
    <row r="62644" spans="1:1" x14ac:dyDescent="0.25">
      <c r="A62644">
        <f t="shared" ca="1" si="978"/>
        <v>2.3477861664035395</v>
      </c>
    </row>
    <row r="62645" spans="1:1" x14ac:dyDescent="0.25">
      <c r="A62645">
        <f t="shared" ca="1" si="978"/>
        <v>2.4047746528867933</v>
      </c>
    </row>
    <row r="62646" spans="1:1" x14ac:dyDescent="0.25">
      <c r="A62646">
        <f t="shared" ca="1" si="978"/>
        <v>0.38097642103370194</v>
      </c>
    </row>
    <row r="62647" spans="1:1" x14ac:dyDescent="0.25">
      <c r="A62647">
        <f t="shared" ca="1" si="978"/>
        <v>0.22045777760658267</v>
      </c>
    </row>
    <row r="62648" spans="1:1" x14ac:dyDescent="0.25">
      <c r="A62648">
        <f t="shared" ca="1" si="978"/>
        <v>-1.3445849844085616</v>
      </c>
    </row>
    <row r="62649" spans="1:1" x14ac:dyDescent="0.25">
      <c r="A62649">
        <f t="shared" ca="1" si="978"/>
        <v>0.26365832349711837</v>
      </c>
    </row>
    <row r="62650" spans="1:1" x14ac:dyDescent="0.25">
      <c r="A62650">
        <f t="shared" ca="1" si="978"/>
        <v>0.82362738737218422</v>
      </c>
    </row>
    <row r="62651" spans="1:1" x14ac:dyDescent="0.25">
      <c r="A62651">
        <f t="shared" ca="1" si="978"/>
        <v>3.9818150520234422E-2</v>
      </c>
    </row>
    <row r="62652" spans="1:1" x14ac:dyDescent="0.25">
      <c r="A62652">
        <f t="shared" ca="1" si="978"/>
        <v>-1.6066544885540925</v>
      </c>
    </row>
    <row r="62653" spans="1:1" x14ac:dyDescent="0.25">
      <c r="A62653">
        <f t="shared" ca="1" si="978"/>
        <v>0.60297231839189358</v>
      </c>
    </row>
    <row r="62654" spans="1:1" x14ac:dyDescent="0.25">
      <c r="A62654">
        <f t="shared" ca="1" si="978"/>
        <v>-0.386445059908544</v>
      </c>
    </row>
    <row r="62655" spans="1:1" x14ac:dyDescent="0.25">
      <c r="A62655">
        <f t="shared" ca="1" si="978"/>
        <v>0.62186223848949318</v>
      </c>
    </row>
    <row r="62656" spans="1:1" x14ac:dyDescent="0.25">
      <c r="A62656">
        <f t="shared" ca="1" si="978"/>
        <v>-1.3083747687187111</v>
      </c>
    </row>
    <row r="62657" spans="1:1" x14ac:dyDescent="0.25">
      <c r="A62657">
        <f t="shared" ca="1" si="978"/>
        <v>-1.3250975423986374E-2</v>
      </c>
    </row>
    <row r="62658" spans="1:1" x14ac:dyDescent="0.25">
      <c r="A62658">
        <f t="shared" ca="1" si="978"/>
        <v>0.4424474851960894</v>
      </c>
    </row>
    <row r="62659" spans="1:1" x14ac:dyDescent="0.25">
      <c r="A62659">
        <f t="shared" ref="A62659:A62722" ca="1" si="979">_xlfn.NORM.INV(RAND(),0,1)</f>
        <v>1.4436506294541993</v>
      </c>
    </row>
    <row r="62660" spans="1:1" x14ac:dyDescent="0.25">
      <c r="A62660">
        <f t="shared" ca="1" si="979"/>
        <v>-0.54908304042633149</v>
      </c>
    </row>
    <row r="62661" spans="1:1" x14ac:dyDescent="0.25">
      <c r="A62661">
        <f t="shared" ca="1" si="979"/>
        <v>0.98103820685876775</v>
      </c>
    </row>
    <row r="62662" spans="1:1" x14ac:dyDescent="0.25">
      <c r="A62662">
        <f t="shared" ca="1" si="979"/>
        <v>-0.47704083088232058</v>
      </c>
    </row>
    <row r="62663" spans="1:1" x14ac:dyDescent="0.25">
      <c r="A62663">
        <f t="shared" ca="1" si="979"/>
        <v>0.43192777558008089</v>
      </c>
    </row>
    <row r="62664" spans="1:1" x14ac:dyDescent="0.25">
      <c r="A62664">
        <f t="shared" ca="1" si="979"/>
        <v>-0.24547740066378523</v>
      </c>
    </row>
    <row r="62665" spans="1:1" x14ac:dyDescent="0.25">
      <c r="A62665">
        <f t="shared" ca="1" si="979"/>
        <v>-0.90153567417551717</v>
      </c>
    </row>
    <row r="62666" spans="1:1" x14ac:dyDescent="0.25">
      <c r="A62666">
        <f t="shared" ca="1" si="979"/>
        <v>-0.66678584024049081</v>
      </c>
    </row>
    <row r="62667" spans="1:1" x14ac:dyDescent="0.25">
      <c r="A62667">
        <f t="shared" ca="1" si="979"/>
        <v>0.97018444954937577</v>
      </c>
    </row>
    <row r="62668" spans="1:1" x14ac:dyDescent="0.25">
      <c r="A62668">
        <f t="shared" ca="1" si="979"/>
        <v>0.37324835281473251</v>
      </c>
    </row>
    <row r="62669" spans="1:1" x14ac:dyDescent="0.25">
      <c r="A62669">
        <f t="shared" ca="1" si="979"/>
        <v>0.58254505807460544</v>
      </c>
    </row>
    <row r="62670" spans="1:1" x14ac:dyDescent="0.25">
      <c r="A62670">
        <f t="shared" ca="1" si="979"/>
        <v>-1.6470980009605618</v>
      </c>
    </row>
    <row r="62671" spans="1:1" x14ac:dyDescent="0.25">
      <c r="A62671">
        <f t="shared" ca="1" si="979"/>
        <v>-0.39806865837430655</v>
      </c>
    </row>
    <row r="62672" spans="1:1" x14ac:dyDescent="0.25">
      <c r="A62672">
        <f t="shared" ca="1" si="979"/>
        <v>-0.39887787015603021</v>
      </c>
    </row>
    <row r="62673" spans="1:1" x14ac:dyDescent="0.25">
      <c r="A62673">
        <f t="shared" ca="1" si="979"/>
        <v>0.47472416232727815</v>
      </c>
    </row>
    <row r="62674" spans="1:1" x14ac:dyDescent="0.25">
      <c r="A62674">
        <f t="shared" ca="1" si="979"/>
        <v>0.69016896287407903</v>
      </c>
    </row>
    <row r="62675" spans="1:1" x14ac:dyDescent="0.25">
      <c r="A62675">
        <f t="shared" ca="1" si="979"/>
        <v>-0.91923407643574873</v>
      </c>
    </row>
    <row r="62676" spans="1:1" x14ac:dyDescent="0.25">
      <c r="A62676">
        <f t="shared" ca="1" si="979"/>
        <v>1.7907672127076166</v>
      </c>
    </row>
    <row r="62677" spans="1:1" x14ac:dyDescent="0.25">
      <c r="A62677">
        <f t="shared" ca="1" si="979"/>
        <v>-0.58198698917441205</v>
      </c>
    </row>
    <row r="62678" spans="1:1" x14ac:dyDescent="0.25">
      <c r="A62678">
        <f t="shared" ca="1" si="979"/>
        <v>-5.2735169947349031E-2</v>
      </c>
    </row>
    <row r="62679" spans="1:1" x14ac:dyDescent="0.25">
      <c r="A62679">
        <f t="shared" ca="1" si="979"/>
        <v>-1.2361426706771555E-3</v>
      </c>
    </row>
    <row r="62680" spans="1:1" x14ac:dyDescent="0.25">
      <c r="A62680">
        <f t="shared" ca="1" si="979"/>
        <v>2.9918614350650929</v>
      </c>
    </row>
    <row r="62681" spans="1:1" x14ac:dyDescent="0.25">
      <c r="A62681">
        <f t="shared" ca="1" si="979"/>
        <v>-1.8914089286265146</v>
      </c>
    </row>
    <row r="62682" spans="1:1" x14ac:dyDescent="0.25">
      <c r="A62682">
        <f t="shared" ca="1" si="979"/>
        <v>0.39017193312690557</v>
      </c>
    </row>
    <row r="62683" spans="1:1" x14ac:dyDescent="0.25">
      <c r="A62683">
        <f t="shared" ca="1" si="979"/>
        <v>-0.67125659698692208</v>
      </c>
    </row>
    <row r="62684" spans="1:1" x14ac:dyDescent="0.25">
      <c r="A62684">
        <f t="shared" ca="1" si="979"/>
        <v>-0.51036929691143818</v>
      </c>
    </row>
    <row r="62685" spans="1:1" x14ac:dyDescent="0.25">
      <c r="A62685">
        <f t="shared" ca="1" si="979"/>
        <v>-2.4001506223720397</v>
      </c>
    </row>
    <row r="62686" spans="1:1" x14ac:dyDescent="0.25">
      <c r="A62686">
        <f t="shared" ca="1" si="979"/>
        <v>0.14773716749454741</v>
      </c>
    </row>
    <row r="62687" spans="1:1" x14ac:dyDescent="0.25">
      <c r="A62687">
        <f t="shared" ca="1" si="979"/>
        <v>0.48231196249546415</v>
      </c>
    </row>
    <row r="62688" spans="1:1" x14ac:dyDescent="0.25">
      <c r="A62688">
        <f t="shared" ca="1" si="979"/>
        <v>0.28979634081570527</v>
      </c>
    </row>
    <row r="62689" spans="1:1" x14ac:dyDescent="0.25">
      <c r="A62689">
        <f t="shared" ca="1" si="979"/>
        <v>-0.32145394638052516</v>
      </c>
    </row>
    <row r="62690" spans="1:1" x14ac:dyDescent="0.25">
      <c r="A62690">
        <f t="shared" ca="1" si="979"/>
        <v>2.474100701517207</v>
      </c>
    </row>
    <row r="62691" spans="1:1" x14ac:dyDescent="0.25">
      <c r="A62691">
        <f t="shared" ca="1" si="979"/>
        <v>-1.0248949068184809</v>
      </c>
    </row>
    <row r="62692" spans="1:1" x14ac:dyDescent="0.25">
      <c r="A62692">
        <f t="shared" ca="1" si="979"/>
        <v>-1.5800153086101638</v>
      </c>
    </row>
    <row r="62693" spans="1:1" x14ac:dyDescent="0.25">
      <c r="A62693">
        <f t="shared" ca="1" si="979"/>
        <v>0.50419963432193438</v>
      </c>
    </row>
    <row r="62694" spans="1:1" x14ac:dyDescent="0.25">
      <c r="A62694">
        <f t="shared" ca="1" si="979"/>
        <v>0.31887099635770433</v>
      </c>
    </row>
    <row r="62695" spans="1:1" x14ac:dyDescent="0.25">
      <c r="A62695">
        <f t="shared" ca="1" si="979"/>
        <v>0.21965660671770876</v>
      </c>
    </row>
    <row r="62696" spans="1:1" x14ac:dyDescent="0.25">
      <c r="A62696">
        <f t="shared" ca="1" si="979"/>
        <v>1.4787418060767803</v>
      </c>
    </row>
    <row r="62697" spans="1:1" x14ac:dyDescent="0.25">
      <c r="A62697">
        <f t="shared" ca="1" si="979"/>
        <v>0.16953758181055714</v>
      </c>
    </row>
    <row r="62698" spans="1:1" x14ac:dyDescent="0.25">
      <c r="A62698">
        <f t="shared" ca="1" si="979"/>
        <v>1.7904219367351468</v>
      </c>
    </row>
    <row r="62699" spans="1:1" x14ac:dyDescent="0.25">
      <c r="A62699">
        <f t="shared" ca="1" si="979"/>
        <v>-1.2197265540510338</v>
      </c>
    </row>
    <row r="62700" spans="1:1" x14ac:dyDescent="0.25">
      <c r="A62700">
        <f t="shared" ca="1" si="979"/>
        <v>-1.7237822587160962</v>
      </c>
    </row>
    <row r="62701" spans="1:1" x14ac:dyDescent="0.25">
      <c r="A62701">
        <f t="shared" ca="1" si="979"/>
        <v>0.30053582625262287</v>
      </c>
    </row>
    <row r="62702" spans="1:1" x14ac:dyDescent="0.25">
      <c r="A62702">
        <f t="shared" ca="1" si="979"/>
        <v>0.16918643949119411</v>
      </c>
    </row>
    <row r="62703" spans="1:1" x14ac:dyDescent="0.25">
      <c r="A62703">
        <f t="shared" ca="1" si="979"/>
        <v>-6.8356767638924412E-2</v>
      </c>
    </row>
    <row r="62704" spans="1:1" x14ac:dyDescent="0.25">
      <c r="A62704">
        <f t="shared" ca="1" si="979"/>
        <v>0.65734399972249713</v>
      </c>
    </row>
    <row r="62705" spans="1:1" x14ac:dyDescent="0.25">
      <c r="A62705">
        <f t="shared" ca="1" si="979"/>
        <v>0.35905621332736942</v>
      </c>
    </row>
    <row r="62706" spans="1:1" x14ac:dyDescent="0.25">
      <c r="A62706">
        <f t="shared" ca="1" si="979"/>
        <v>-0.99710107927265956</v>
      </c>
    </row>
    <row r="62707" spans="1:1" x14ac:dyDescent="0.25">
      <c r="A62707">
        <f t="shared" ca="1" si="979"/>
        <v>1.0194870329536805</v>
      </c>
    </row>
    <row r="62708" spans="1:1" x14ac:dyDescent="0.25">
      <c r="A62708">
        <f t="shared" ca="1" si="979"/>
        <v>0.34864025106186936</v>
      </c>
    </row>
    <row r="62709" spans="1:1" x14ac:dyDescent="0.25">
      <c r="A62709">
        <f t="shared" ca="1" si="979"/>
        <v>-0.19145834510872098</v>
      </c>
    </row>
    <row r="62710" spans="1:1" x14ac:dyDescent="0.25">
      <c r="A62710">
        <f t="shared" ca="1" si="979"/>
        <v>0.74889225128630554</v>
      </c>
    </row>
    <row r="62711" spans="1:1" x14ac:dyDescent="0.25">
      <c r="A62711">
        <f t="shared" ca="1" si="979"/>
        <v>0.10637376973324444</v>
      </c>
    </row>
    <row r="62712" spans="1:1" x14ac:dyDescent="0.25">
      <c r="A62712">
        <f t="shared" ca="1" si="979"/>
        <v>-1.6903207404374441</v>
      </c>
    </row>
    <row r="62713" spans="1:1" x14ac:dyDescent="0.25">
      <c r="A62713">
        <f t="shared" ca="1" si="979"/>
        <v>-1.4188316862865269</v>
      </c>
    </row>
    <row r="62714" spans="1:1" x14ac:dyDescent="0.25">
      <c r="A62714">
        <f t="shared" ca="1" si="979"/>
        <v>6.4497274638504978E-2</v>
      </c>
    </row>
    <row r="62715" spans="1:1" x14ac:dyDescent="0.25">
      <c r="A62715">
        <f t="shared" ca="1" si="979"/>
        <v>-0.39912483915613683</v>
      </c>
    </row>
    <row r="62716" spans="1:1" x14ac:dyDescent="0.25">
      <c r="A62716">
        <f t="shared" ca="1" si="979"/>
        <v>1.9931075575931416</v>
      </c>
    </row>
    <row r="62717" spans="1:1" x14ac:dyDescent="0.25">
      <c r="A62717">
        <f t="shared" ca="1" si="979"/>
        <v>-0.6241623976744799</v>
      </c>
    </row>
    <row r="62718" spans="1:1" x14ac:dyDescent="0.25">
      <c r="A62718">
        <f t="shared" ca="1" si="979"/>
        <v>0.31267252110728655</v>
      </c>
    </row>
    <row r="62719" spans="1:1" x14ac:dyDescent="0.25">
      <c r="A62719">
        <f t="shared" ca="1" si="979"/>
        <v>1.0685957333309151</v>
      </c>
    </row>
    <row r="62720" spans="1:1" x14ac:dyDescent="0.25">
      <c r="A62720">
        <f t="shared" ca="1" si="979"/>
        <v>0.2109429887405099</v>
      </c>
    </row>
    <row r="62721" spans="1:1" x14ac:dyDescent="0.25">
      <c r="A62721">
        <f t="shared" ca="1" si="979"/>
        <v>0.39560433904116388</v>
      </c>
    </row>
    <row r="62722" spans="1:1" x14ac:dyDescent="0.25">
      <c r="A62722">
        <f t="shared" ca="1" si="979"/>
        <v>-1.9511891003999042</v>
      </c>
    </row>
    <row r="62723" spans="1:1" x14ac:dyDescent="0.25">
      <c r="A62723">
        <f t="shared" ref="A62723:A62786" ca="1" si="980">_xlfn.NORM.INV(RAND(),0,1)</f>
        <v>-0.15088775746381583</v>
      </c>
    </row>
    <row r="62724" spans="1:1" x14ac:dyDescent="0.25">
      <c r="A62724">
        <f t="shared" ca="1" si="980"/>
        <v>8.2154561906029572E-2</v>
      </c>
    </row>
    <row r="62725" spans="1:1" x14ac:dyDescent="0.25">
      <c r="A62725">
        <f t="shared" ca="1" si="980"/>
        <v>-1.974477952952939</v>
      </c>
    </row>
    <row r="62726" spans="1:1" x14ac:dyDescent="0.25">
      <c r="A62726">
        <f t="shared" ca="1" si="980"/>
        <v>-1.8082465971716259</v>
      </c>
    </row>
    <row r="62727" spans="1:1" x14ac:dyDescent="0.25">
      <c r="A62727">
        <f t="shared" ca="1" si="980"/>
        <v>0.5006268762338999</v>
      </c>
    </row>
    <row r="62728" spans="1:1" x14ac:dyDescent="0.25">
      <c r="A62728">
        <f t="shared" ca="1" si="980"/>
        <v>0.40335920781839757</v>
      </c>
    </row>
    <row r="62729" spans="1:1" x14ac:dyDescent="0.25">
      <c r="A62729">
        <f t="shared" ca="1" si="980"/>
        <v>1.7062053831848405</v>
      </c>
    </row>
    <row r="62730" spans="1:1" x14ac:dyDescent="0.25">
      <c r="A62730">
        <f t="shared" ca="1" si="980"/>
        <v>0.33805228837542961</v>
      </c>
    </row>
    <row r="62731" spans="1:1" x14ac:dyDescent="0.25">
      <c r="A62731">
        <f t="shared" ca="1" si="980"/>
        <v>-1.5927077109180843</v>
      </c>
    </row>
    <row r="62732" spans="1:1" x14ac:dyDescent="0.25">
      <c r="A62732">
        <f t="shared" ca="1" si="980"/>
        <v>-1.6822760306128397</v>
      </c>
    </row>
    <row r="62733" spans="1:1" x14ac:dyDescent="0.25">
      <c r="A62733">
        <f t="shared" ca="1" si="980"/>
        <v>-0.34678161762590648</v>
      </c>
    </row>
    <row r="62734" spans="1:1" x14ac:dyDescent="0.25">
      <c r="A62734">
        <f t="shared" ca="1" si="980"/>
        <v>8.7974442927743507E-2</v>
      </c>
    </row>
    <row r="62735" spans="1:1" x14ac:dyDescent="0.25">
      <c r="A62735">
        <f t="shared" ca="1" si="980"/>
        <v>0.95732375946529402</v>
      </c>
    </row>
    <row r="62736" spans="1:1" x14ac:dyDescent="0.25">
      <c r="A62736">
        <f t="shared" ca="1" si="980"/>
        <v>1.1253191090808321</v>
      </c>
    </row>
    <row r="62737" spans="1:1" x14ac:dyDescent="0.25">
      <c r="A62737">
        <f t="shared" ca="1" si="980"/>
        <v>1.6494424473012999</v>
      </c>
    </row>
    <row r="62738" spans="1:1" x14ac:dyDescent="0.25">
      <c r="A62738">
        <f t="shared" ca="1" si="980"/>
        <v>-0.37567050946873187</v>
      </c>
    </row>
    <row r="62739" spans="1:1" x14ac:dyDescent="0.25">
      <c r="A62739">
        <f t="shared" ca="1" si="980"/>
        <v>-0.39892813282468248</v>
      </c>
    </row>
    <row r="62740" spans="1:1" x14ac:dyDescent="0.25">
      <c r="A62740">
        <f t="shared" ca="1" si="980"/>
        <v>-2.0829587978117448</v>
      </c>
    </row>
    <row r="62741" spans="1:1" x14ac:dyDescent="0.25">
      <c r="A62741">
        <f t="shared" ca="1" si="980"/>
        <v>0.62880006420906531</v>
      </c>
    </row>
    <row r="62742" spans="1:1" x14ac:dyDescent="0.25">
      <c r="A62742">
        <f t="shared" ca="1" si="980"/>
        <v>1.157283133799939</v>
      </c>
    </row>
    <row r="62743" spans="1:1" x14ac:dyDescent="0.25">
      <c r="A62743">
        <f t="shared" ca="1" si="980"/>
        <v>0.26211226571708107</v>
      </c>
    </row>
    <row r="62744" spans="1:1" x14ac:dyDescent="0.25">
      <c r="A62744">
        <f t="shared" ca="1" si="980"/>
        <v>-0.41863835712186159</v>
      </c>
    </row>
    <row r="62745" spans="1:1" x14ac:dyDescent="0.25">
      <c r="A62745">
        <f t="shared" ca="1" si="980"/>
        <v>0.97875383268841853</v>
      </c>
    </row>
    <row r="62746" spans="1:1" x14ac:dyDescent="0.25">
      <c r="A62746">
        <f t="shared" ca="1" si="980"/>
        <v>-0.87965776335551682</v>
      </c>
    </row>
    <row r="62747" spans="1:1" x14ac:dyDescent="0.25">
      <c r="A62747">
        <f t="shared" ca="1" si="980"/>
        <v>-1.6703380175070159</v>
      </c>
    </row>
    <row r="62748" spans="1:1" x14ac:dyDescent="0.25">
      <c r="A62748">
        <f t="shared" ca="1" si="980"/>
        <v>0.43704099398300994</v>
      </c>
    </row>
    <row r="62749" spans="1:1" x14ac:dyDescent="0.25">
      <c r="A62749">
        <f t="shared" ca="1" si="980"/>
        <v>-0.74122632349790474</v>
      </c>
    </row>
    <row r="62750" spans="1:1" x14ac:dyDescent="0.25">
      <c r="A62750">
        <f t="shared" ca="1" si="980"/>
        <v>-1.9715139555047563</v>
      </c>
    </row>
    <row r="62751" spans="1:1" x14ac:dyDescent="0.25">
      <c r="A62751">
        <f t="shared" ca="1" si="980"/>
        <v>-0.21800606772151188</v>
      </c>
    </row>
    <row r="62752" spans="1:1" x14ac:dyDescent="0.25">
      <c r="A62752">
        <f t="shared" ca="1" si="980"/>
        <v>-0.53052269273617469</v>
      </c>
    </row>
    <row r="62753" spans="1:1" x14ac:dyDescent="0.25">
      <c r="A62753">
        <f t="shared" ca="1" si="980"/>
        <v>-0.22512325939231315</v>
      </c>
    </row>
    <row r="62754" spans="1:1" x14ac:dyDescent="0.25">
      <c r="A62754">
        <f t="shared" ca="1" si="980"/>
        <v>-7.0733351970125785E-2</v>
      </c>
    </row>
    <row r="62755" spans="1:1" x14ac:dyDescent="0.25">
      <c r="A62755">
        <f t="shared" ca="1" si="980"/>
        <v>8.2911343403776594E-2</v>
      </c>
    </row>
    <row r="62756" spans="1:1" x14ac:dyDescent="0.25">
      <c r="A62756">
        <f t="shared" ca="1" si="980"/>
        <v>0.27682128543289836</v>
      </c>
    </row>
    <row r="62757" spans="1:1" x14ac:dyDescent="0.25">
      <c r="A62757">
        <f t="shared" ca="1" si="980"/>
        <v>-1.1353048481958636</v>
      </c>
    </row>
    <row r="62758" spans="1:1" x14ac:dyDescent="0.25">
      <c r="A62758">
        <f t="shared" ca="1" si="980"/>
        <v>0.47451721001751962</v>
      </c>
    </row>
    <row r="62759" spans="1:1" x14ac:dyDescent="0.25">
      <c r="A62759">
        <f t="shared" ca="1" si="980"/>
        <v>-1.4620669873126877</v>
      </c>
    </row>
    <row r="62760" spans="1:1" x14ac:dyDescent="0.25">
      <c r="A62760">
        <f t="shared" ca="1" si="980"/>
        <v>-1.0646149614683345</v>
      </c>
    </row>
    <row r="62761" spans="1:1" x14ac:dyDescent="0.25">
      <c r="A62761">
        <f t="shared" ca="1" si="980"/>
        <v>0.21429132362444897</v>
      </c>
    </row>
    <row r="62762" spans="1:1" x14ac:dyDescent="0.25">
      <c r="A62762">
        <f t="shared" ca="1" si="980"/>
        <v>0.99201930469288735</v>
      </c>
    </row>
    <row r="62763" spans="1:1" x14ac:dyDescent="0.25">
      <c r="A62763">
        <f t="shared" ca="1" si="980"/>
        <v>-0.37067066717659802</v>
      </c>
    </row>
    <row r="62764" spans="1:1" x14ac:dyDescent="0.25">
      <c r="A62764">
        <f t="shared" ca="1" si="980"/>
        <v>1.0501923531178143</v>
      </c>
    </row>
    <row r="62765" spans="1:1" x14ac:dyDescent="0.25">
      <c r="A62765">
        <f t="shared" ca="1" si="980"/>
        <v>0.46646126111453595</v>
      </c>
    </row>
    <row r="62766" spans="1:1" x14ac:dyDescent="0.25">
      <c r="A62766">
        <f t="shared" ca="1" si="980"/>
        <v>0.84655968769135059</v>
      </c>
    </row>
    <row r="62767" spans="1:1" x14ac:dyDescent="0.25">
      <c r="A62767">
        <f t="shared" ca="1" si="980"/>
        <v>1.2171816644667868</v>
      </c>
    </row>
    <row r="62768" spans="1:1" x14ac:dyDescent="0.25">
      <c r="A62768">
        <f t="shared" ca="1" si="980"/>
        <v>4.3502879582876165E-2</v>
      </c>
    </row>
    <row r="62769" spans="1:1" x14ac:dyDescent="0.25">
      <c r="A62769">
        <f t="shared" ca="1" si="980"/>
        <v>-0.19949486855500764</v>
      </c>
    </row>
    <row r="62770" spans="1:1" x14ac:dyDescent="0.25">
      <c r="A62770">
        <f t="shared" ca="1" si="980"/>
        <v>-0.13049578957579963</v>
      </c>
    </row>
    <row r="62771" spans="1:1" x14ac:dyDescent="0.25">
      <c r="A62771">
        <f t="shared" ca="1" si="980"/>
        <v>-2.1135393330552006</v>
      </c>
    </row>
    <row r="62772" spans="1:1" x14ac:dyDescent="0.25">
      <c r="A62772">
        <f t="shared" ca="1" si="980"/>
        <v>0.15172929846933234</v>
      </c>
    </row>
    <row r="62773" spans="1:1" x14ac:dyDescent="0.25">
      <c r="A62773">
        <f t="shared" ca="1" si="980"/>
        <v>1.0682093455431974</v>
      </c>
    </row>
    <row r="62774" spans="1:1" x14ac:dyDescent="0.25">
      <c r="A62774">
        <f t="shared" ca="1" si="980"/>
        <v>5.8348819143235517E-2</v>
      </c>
    </row>
    <row r="62775" spans="1:1" x14ac:dyDescent="0.25">
      <c r="A62775">
        <f t="shared" ca="1" si="980"/>
        <v>-0.3911880525955187</v>
      </c>
    </row>
    <row r="62776" spans="1:1" x14ac:dyDescent="0.25">
      <c r="A62776">
        <f t="shared" ca="1" si="980"/>
        <v>-1.7153890799759146</v>
      </c>
    </row>
    <row r="62777" spans="1:1" x14ac:dyDescent="0.25">
      <c r="A62777">
        <f t="shared" ca="1" si="980"/>
        <v>2.3498969479941768E-2</v>
      </c>
    </row>
    <row r="62778" spans="1:1" x14ac:dyDescent="0.25">
      <c r="A62778">
        <f t="shared" ca="1" si="980"/>
        <v>-1.0630951806512428</v>
      </c>
    </row>
    <row r="62779" spans="1:1" x14ac:dyDescent="0.25">
      <c r="A62779">
        <f t="shared" ca="1" si="980"/>
        <v>-4.3804983653746521E-2</v>
      </c>
    </row>
    <row r="62780" spans="1:1" x14ac:dyDescent="0.25">
      <c r="A62780">
        <f t="shared" ca="1" si="980"/>
        <v>2.4768718884110155E-2</v>
      </c>
    </row>
    <row r="62781" spans="1:1" x14ac:dyDescent="0.25">
      <c r="A62781">
        <f t="shared" ca="1" si="980"/>
        <v>0.70277416807654336</v>
      </c>
    </row>
    <row r="62782" spans="1:1" x14ac:dyDescent="0.25">
      <c r="A62782">
        <f t="shared" ca="1" si="980"/>
        <v>-0.44775361079591758</v>
      </c>
    </row>
    <row r="62783" spans="1:1" x14ac:dyDescent="0.25">
      <c r="A62783">
        <f t="shared" ca="1" si="980"/>
        <v>-0.44543035879766874</v>
      </c>
    </row>
    <row r="62784" spans="1:1" x14ac:dyDescent="0.25">
      <c r="A62784">
        <f t="shared" ca="1" si="980"/>
        <v>0.61042554516330083</v>
      </c>
    </row>
    <row r="62785" spans="1:1" x14ac:dyDescent="0.25">
      <c r="A62785">
        <f t="shared" ca="1" si="980"/>
        <v>0.94075479837391329</v>
      </c>
    </row>
    <row r="62786" spans="1:1" x14ac:dyDescent="0.25">
      <c r="A62786">
        <f t="shared" ca="1" si="980"/>
        <v>1.8457132270188346</v>
      </c>
    </row>
    <row r="62787" spans="1:1" x14ac:dyDescent="0.25">
      <c r="A62787">
        <f t="shared" ref="A62787:A62850" ca="1" si="981">_xlfn.NORM.INV(RAND(),0,1)</f>
        <v>-0.52155060814440335</v>
      </c>
    </row>
    <row r="62788" spans="1:1" x14ac:dyDescent="0.25">
      <c r="A62788">
        <f t="shared" ca="1" si="981"/>
        <v>0.84716568752241816</v>
      </c>
    </row>
    <row r="62789" spans="1:1" x14ac:dyDescent="0.25">
      <c r="A62789">
        <f t="shared" ca="1" si="981"/>
        <v>-0.58187382452296887</v>
      </c>
    </row>
    <row r="62790" spans="1:1" x14ac:dyDescent="0.25">
      <c r="A62790">
        <f t="shared" ca="1" si="981"/>
        <v>-1.3828361281601931</v>
      </c>
    </row>
    <row r="62791" spans="1:1" x14ac:dyDescent="0.25">
      <c r="A62791">
        <f t="shared" ca="1" si="981"/>
        <v>0.97157433307103536</v>
      </c>
    </row>
    <row r="62792" spans="1:1" x14ac:dyDescent="0.25">
      <c r="A62792">
        <f t="shared" ca="1" si="981"/>
        <v>0.57098933825344422</v>
      </c>
    </row>
    <row r="62793" spans="1:1" x14ac:dyDescent="0.25">
      <c r="A62793">
        <f t="shared" ca="1" si="981"/>
        <v>1.0620858352389568</v>
      </c>
    </row>
    <row r="62794" spans="1:1" x14ac:dyDescent="0.25">
      <c r="A62794">
        <f t="shared" ca="1" si="981"/>
        <v>0.88716917702527942</v>
      </c>
    </row>
    <row r="62795" spans="1:1" x14ac:dyDescent="0.25">
      <c r="A62795">
        <f t="shared" ca="1" si="981"/>
        <v>-0.24200151927805605</v>
      </c>
    </row>
    <row r="62796" spans="1:1" x14ac:dyDescent="0.25">
      <c r="A62796">
        <f t="shared" ca="1" si="981"/>
        <v>-1.2394153988505467</v>
      </c>
    </row>
    <row r="62797" spans="1:1" x14ac:dyDescent="0.25">
      <c r="A62797">
        <f t="shared" ca="1" si="981"/>
        <v>0.18344329177401802</v>
      </c>
    </row>
    <row r="62798" spans="1:1" x14ac:dyDescent="0.25">
      <c r="A62798">
        <f t="shared" ca="1" si="981"/>
        <v>1.1864576650907712</v>
      </c>
    </row>
    <row r="62799" spans="1:1" x14ac:dyDescent="0.25">
      <c r="A62799">
        <f t="shared" ca="1" si="981"/>
        <v>-0.63510581996395965</v>
      </c>
    </row>
    <row r="62800" spans="1:1" x14ac:dyDescent="0.25">
      <c r="A62800">
        <f t="shared" ca="1" si="981"/>
        <v>0.78377543444147624</v>
      </c>
    </row>
    <row r="62801" spans="1:1" x14ac:dyDescent="0.25">
      <c r="A62801">
        <f t="shared" ca="1" si="981"/>
        <v>1.2561517242730751</v>
      </c>
    </row>
    <row r="62802" spans="1:1" x14ac:dyDescent="0.25">
      <c r="A62802">
        <f t="shared" ca="1" si="981"/>
        <v>-1.0977334569914752</v>
      </c>
    </row>
    <row r="62803" spans="1:1" x14ac:dyDescent="0.25">
      <c r="A62803">
        <f t="shared" ca="1" si="981"/>
        <v>-0.14509688565014797</v>
      </c>
    </row>
    <row r="62804" spans="1:1" x14ac:dyDescent="0.25">
      <c r="A62804">
        <f t="shared" ca="1" si="981"/>
        <v>-0.21289523096339155</v>
      </c>
    </row>
    <row r="62805" spans="1:1" x14ac:dyDescent="0.25">
      <c r="A62805">
        <f t="shared" ca="1" si="981"/>
        <v>0.98915792896881016</v>
      </c>
    </row>
    <row r="62806" spans="1:1" x14ac:dyDescent="0.25">
      <c r="A62806">
        <f t="shared" ca="1" si="981"/>
        <v>-1.2910707998181463</v>
      </c>
    </row>
    <row r="62807" spans="1:1" x14ac:dyDescent="0.25">
      <c r="A62807">
        <f t="shared" ca="1" si="981"/>
        <v>2.1263694150037336</v>
      </c>
    </row>
    <row r="62808" spans="1:1" x14ac:dyDescent="0.25">
      <c r="A62808">
        <f t="shared" ca="1" si="981"/>
        <v>-0.92476775717221449</v>
      </c>
    </row>
    <row r="62809" spans="1:1" x14ac:dyDescent="0.25">
      <c r="A62809">
        <f t="shared" ca="1" si="981"/>
        <v>1.932158197884557</v>
      </c>
    </row>
    <row r="62810" spans="1:1" x14ac:dyDescent="0.25">
      <c r="A62810">
        <f t="shared" ca="1" si="981"/>
        <v>-0.45042111190209205</v>
      </c>
    </row>
    <row r="62811" spans="1:1" x14ac:dyDescent="0.25">
      <c r="A62811">
        <f t="shared" ca="1" si="981"/>
        <v>-4.9923201117626381E-2</v>
      </c>
    </row>
    <row r="62812" spans="1:1" x14ac:dyDescent="0.25">
      <c r="A62812">
        <f t="shared" ca="1" si="981"/>
        <v>-0.16733724197777861</v>
      </c>
    </row>
    <row r="62813" spans="1:1" x14ac:dyDescent="0.25">
      <c r="A62813">
        <f t="shared" ca="1" si="981"/>
        <v>1.3281606362360665</v>
      </c>
    </row>
    <row r="62814" spans="1:1" x14ac:dyDescent="0.25">
      <c r="A62814">
        <f t="shared" ca="1" si="981"/>
        <v>-0.42128784655652446</v>
      </c>
    </row>
    <row r="62815" spans="1:1" x14ac:dyDescent="0.25">
      <c r="A62815">
        <f t="shared" ca="1" si="981"/>
        <v>-0.3422500640520682</v>
      </c>
    </row>
    <row r="62816" spans="1:1" x14ac:dyDescent="0.25">
      <c r="A62816">
        <f t="shared" ca="1" si="981"/>
        <v>0.27874483555748947</v>
      </c>
    </row>
    <row r="62817" spans="1:1" x14ac:dyDescent="0.25">
      <c r="A62817">
        <f t="shared" ca="1" si="981"/>
        <v>0.73429387883389474</v>
      </c>
    </row>
    <row r="62818" spans="1:1" x14ac:dyDescent="0.25">
      <c r="A62818">
        <f t="shared" ca="1" si="981"/>
        <v>0.31611696136196848</v>
      </c>
    </row>
    <row r="62819" spans="1:1" x14ac:dyDescent="0.25">
      <c r="A62819">
        <f t="shared" ca="1" si="981"/>
        <v>-1.6415504596863668</v>
      </c>
    </row>
    <row r="62820" spans="1:1" x14ac:dyDescent="0.25">
      <c r="A62820">
        <f t="shared" ca="1" si="981"/>
        <v>-9.5155156467214369E-2</v>
      </c>
    </row>
    <row r="62821" spans="1:1" x14ac:dyDescent="0.25">
      <c r="A62821">
        <f t="shared" ca="1" si="981"/>
        <v>0.95507871205406314</v>
      </c>
    </row>
    <row r="62822" spans="1:1" x14ac:dyDescent="0.25">
      <c r="A62822">
        <f t="shared" ca="1" si="981"/>
        <v>1.6864975598670029</v>
      </c>
    </row>
    <row r="62823" spans="1:1" x14ac:dyDescent="0.25">
      <c r="A62823">
        <f t="shared" ca="1" si="981"/>
        <v>1.2373418269770624</v>
      </c>
    </row>
    <row r="62824" spans="1:1" x14ac:dyDescent="0.25">
      <c r="A62824">
        <f t="shared" ca="1" si="981"/>
        <v>-0.72275316180764693</v>
      </c>
    </row>
    <row r="62825" spans="1:1" x14ac:dyDescent="0.25">
      <c r="A62825">
        <f t="shared" ca="1" si="981"/>
        <v>-1.0880690590005944</v>
      </c>
    </row>
    <row r="62826" spans="1:1" x14ac:dyDescent="0.25">
      <c r="A62826">
        <f t="shared" ca="1" si="981"/>
        <v>1.2418140917000058</v>
      </c>
    </row>
    <row r="62827" spans="1:1" x14ac:dyDescent="0.25">
      <c r="A62827">
        <f t="shared" ca="1" si="981"/>
        <v>0.40425337504258851</v>
      </c>
    </row>
    <row r="62828" spans="1:1" x14ac:dyDescent="0.25">
      <c r="A62828">
        <f t="shared" ca="1" si="981"/>
        <v>-1.4008938100977379</v>
      </c>
    </row>
    <row r="62829" spans="1:1" x14ac:dyDescent="0.25">
      <c r="A62829">
        <f t="shared" ca="1" si="981"/>
        <v>-0.80975180764059718</v>
      </c>
    </row>
    <row r="62830" spans="1:1" x14ac:dyDescent="0.25">
      <c r="A62830">
        <f t="shared" ca="1" si="981"/>
        <v>1.1551963387781852</v>
      </c>
    </row>
    <row r="62831" spans="1:1" x14ac:dyDescent="0.25">
      <c r="A62831">
        <f t="shared" ca="1" si="981"/>
        <v>0.90485302853170346</v>
      </c>
    </row>
    <row r="62832" spans="1:1" x14ac:dyDescent="0.25">
      <c r="A62832">
        <f t="shared" ca="1" si="981"/>
        <v>1.4768170518105079</v>
      </c>
    </row>
    <row r="62833" spans="1:1" x14ac:dyDescent="0.25">
      <c r="A62833">
        <f t="shared" ca="1" si="981"/>
        <v>-0.33035591991393987</v>
      </c>
    </row>
    <row r="62834" spans="1:1" x14ac:dyDescent="0.25">
      <c r="A62834">
        <f t="shared" ca="1" si="981"/>
        <v>1.0418309632570357</v>
      </c>
    </row>
    <row r="62835" spans="1:1" x14ac:dyDescent="0.25">
      <c r="A62835">
        <f t="shared" ca="1" si="981"/>
        <v>1.2258682613683085</v>
      </c>
    </row>
    <row r="62836" spans="1:1" x14ac:dyDescent="0.25">
      <c r="A62836">
        <f t="shared" ca="1" si="981"/>
        <v>-0.25895219326132896</v>
      </c>
    </row>
    <row r="62837" spans="1:1" x14ac:dyDescent="0.25">
      <c r="A62837">
        <f t="shared" ca="1" si="981"/>
        <v>-0.51475178421511769</v>
      </c>
    </row>
    <row r="62838" spans="1:1" x14ac:dyDescent="0.25">
      <c r="A62838">
        <f t="shared" ca="1" si="981"/>
        <v>3.731227960415251E-2</v>
      </c>
    </row>
    <row r="62839" spans="1:1" x14ac:dyDescent="0.25">
      <c r="A62839">
        <f t="shared" ca="1" si="981"/>
        <v>-1.5330257992806593</v>
      </c>
    </row>
    <row r="62840" spans="1:1" x14ac:dyDescent="0.25">
      <c r="A62840">
        <f t="shared" ca="1" si="981"/>
        <v>0.64971319739147781</v>
      </c>
    </row>
    <row r="62841" spans="1:1" x14ac:dyDescent="0.25">
      <c r="A62841">
        <f t="shared" ca="1" si="981"/>
        <v>1.1622739870611649</v>
      </c>
    </row>
    <row r="62842" spans="1:1" x14ac:dyDescent="0.25">
      <c r="A62842">
        <f t="shared" ca="1" si="981"/>
        <v>-0.47361347589188263</v>
      </c>
    </row>
    <row r="62843" spans="1:1" x14ac:dyDescent="0.25">
      <c r="A62843">
        <f t="shared" ca="1" si="981"/>
        <v>0.37846624829175102</v>
      </c>
    </row>
    <row r="62844" spans="1:1" x14ac:dyDescent="0.25">
      <c r="A62844">
        <f t="shared" ca="1" si="981"/>
        <v>0.12700517517059948</v>
      </c>
    </row>
    <row r="62845" spans="1:1" x14ac:dyDescent="0.25">
      <c r="A62845">
        <f t="shared" ca="1" si="981"/>
        <v>-0.72117052426679096</v>
      </c>
    </row>
    <row r="62846" spans="1:1" x14ac:dyDescent="0.25">
      <c r="A62846">
        <f t="shared" ca="1" si="981"/>
        <v>-0.10779322126276031</v>
      </c>
    </row>
    <row r="62847" spans="1:1" x14ac:dyDescent="0.25">
      <c r="A62847">
        <f t="shared" ca="1" si="981"/>
        <v>-0.54923740810336985</v>
      </c>
    </row>
    <row r="62848" spans="1:1" x14ac:dyDescent="0.25">
      <c r="A62848">
        <f t="shared" ca="1" si="981"/>
        <v>-0.11991252513622887</v>
      </c>
    </row>
    <row r="62849" spans="1:1" x14ac:dyDescent="0.25">
      <c r="A62849">
        <f t="shared" ca="1" si="981"/>
        <v>-2.0014757836698225</v>
      </c>
    </row>
    <row r="62850" spans="1:1" x14ac:dyDescent="0.25">
      <c r="A62850">
        <f t="shared" ca="1" si="981"/>
        <v>0.40704324985238133</v>
      </c>
    </row>
    <row r="62851" spans="1:1" x14ac:dyDescent="0.25">
      <c r="A62851">
        <f t="shared" ref="A62851:A62914" ca="1" si="982">_xlfn.NORM.INV(RAND(),0,1)</f>
        <v>0.54629396590495227</v>
      </c>
    </row>
    <row r="62852" spans="1:1" x14ac:dyDescent="0.25">
      <c r="A62852">
        <f t="shared" ca="1" si="982"/>
        <v>-0.77491090622044034</v>
      </c>
    </row>
    <row r="62853" spans="1:1" x14ac:dyDescent="0.25">
      <c r="A62853">
        <f t="shared" ca="1" si="982"/>
        <v>0.65499519236184156</v>
      </c>
    </row>
    <row r="62854" spans="1:1" x14ac:dyDescent="0.25">
      <c r="A62854">
        <f t="shared" ca="1" si="982"/>
        <v>2.1997377076101707</v>
      </c>
    </row>
    <row r="62855" spans="1:1" x14ac:dyDescent="0.25">
      <c r="A62855">
        <f t="shared" ca="1" si="982"/>
        <v>1.0235495275561417</v>
      </c>
    </row>
    <row r="62856" spans="1:1" x14ac:dyDescent="0.25">
      <c r="A62856">
        <f t="shared" ca="1" si="982"/>
        <v>0.85573172798189212</v>
      </c>
    </row>
    <row r="62857" spans="1:1" x14ac:dyDescent="0.25">
      <c r="A62857">
        <f t="shared" ca="1" si="982"/>
        <v>1.3815497287952407</v>
      </c>
    </row>
    <row r="62858" spans="1:1" x14ac:dyDescent="0.25">
      <c r="A62858">
        <f t="shared" ca="1" si="982"/>
        <v>-0.86052350489619278</v>
      </c>
    </row>
    <row r="62859" spans="1:1" x14ac:dyDescent="0.25">
      <c r="A62859">
        <f t="shared" ca="1" si="982"/>
        <v>-6.7902349368113013E-2</v>
      </c>
    </row>
    <row r="62860" spans="1:1" x14ac:dyDescent="0.25">
      <c r="A62860">
        <f t="shared" ca="1" si="982"/>
        <v>0.60514616340172178</v>
      </c>
    </row>
    <row r="62861" spans="1:1" x14ac:dyDescent="0.25">
      <c r="A62861">
        <f t="shared" ca="1" si="982"/>
        <v>-0.53700483618936656</v>
      </c>
    </row>
    <row r="62862" spans="1:1" x14ac:dyDescent="0.25">
      <c r="A62862">
        <f t="shared" ca="1" si="982"/>
        <v>-0.54653659079841221</v>
      </c>
    </row>
    <row r="62863" spans="1:1" x14ac:dyDescent="0.25">
      <c r="A62863">
        <f t="shared" ca="1" si="982"/>
        <v>0.82003844730250564</v>
      </c>
    </row>
    <row r="62864" spans="1:1" x14ac:dyDescent="0.25">
      <c r="A62864">
        <f t="shared" ca="1" si="982"/>
        <v>0.70744907936894397</v>
      </c>
    </row>
    <row r="62865" spans="1:1" x14ac:dyDescent="0.25">
      <c r="A62865">
        <f t="shared" ca="1" si="982"/>
        <v>0.66297368802774759</v>
      </c>
    </row>
    <row r="62866" spans="1:1" x14ac:dyDescent="0.25">
      <c r="A62866">
        <f t="shared" ca="1" si="982"/>
        <v>-0.79221690828022617</v>
      </c>
    </row>
    <row r="62867" spans="1:1" x14ac:dyDescent="0.25">
      <c r="A62867">
        <f t="shared" ca="1" si="982"/>
        <v>0.45986166681005253</v>
      </c>
    </row>
    <row r="62868" spans="1:1" x14ac:dyDescent="0.25">
      <c r="A62868">
        <f t="shared" ca="1" si="982"/>
        <v>-0.19297802793001803</v>
      </c>
    </row>
    <row r="62869" spans="1:1" x14ac:dyDescent="0.25">
      <c r="A62869">
        <f t="shared" ca="1" si="982"/>
        <v>-2.586140504601913E-2</v>
      </c>
    </row>
    <row r="62870" spans="1:1" x14ac:dyDescent="0.25">
      <c r="A62870">
        <f t="shared" ca="1" si="982"/>
        <v>-0.82170987048353994</v>
      </c>
    </row>
    <row r="62871" spans="1:1" x14ac:dyDescent="0.25">
      <c r="A62871">
        <f t="shared" ca="1" si="982"/>
        <v>1.4106852079082337</v>
      </c>
    </row>
    <row r="62872" spans="1:1" x14ac:dyDescent="0.25">
      <c r="A62872">
        <f t="shared" ca="1" si="982"/>
        <v>-1.2077734822632478</v>
      </c>
    </row>
    <row r="62873" spans="1:1" x14ac:dyDescent="0.25">
      <c r="A62873">
        <f t="shared" ca="1" si="982"/>
        <v>0.31185519711753962</v>
      </c>
    </row>
    <row r="62874" spans="1:1" x14ac:dyDescent="0.25">
      <c r="A62874">
        <f t="shared" ca="1" si="982"/>
        <v>1.6248231524067129</v>
      </c>
    </row>
    <row r="62875" spans="1:1" x14ac:dyDescent="0.25">
      <c r="A62875">
        <f t="shared" ca="1" si="982"/>
        <v>1.2216762992989671</v>
      </c>
    </row>
    <row r="62876" spans="1:1" x14ac:dyDescent="0.25">
      <c r="A62876">
        <f t="shared" ca="1" si="982"/>
        <v>0.37317273130301787</v>
      </c>
    </row>
    <row r="62877" spans="1:1" x14ac:dyDescent="0.25">
      <c r="A62877">
        <f t="shared" ca="1" si="982"/>
        <v>-0.22765478349123267</v>
      </c>
    </row>
    <row r="62878" spans="1:1" x14ac:dyDescent="0.25">
      <c r="A62878">
        <f t="shared" ca="1" si="982"/>
        <v>-0.35527532522072103</v>
      </c>
    </row>
    <row r="62879" spans="1:1" x14ac:dyDescent="0.25">
      <c r="A62879">
        <f t="shared" ca="1" si="982"/>
        <v>0.68322466360114165</v>
      </c>
    </row>
    <row r="62880" spans="1:1" x14ac:dyDescent="0.25">
      <c r="A62880">
        <f t="shared" ca="1" si="982"/>
        <v>3.1680540513033262E-2</v>
      </c>
    </row>
    <row r="62881" spans="1:1" x14ac:dyDescent="0.25">
      <c r="A62881">
        <f t="shared" ca="1" si="982"/>
        <v>-1.7263664842294251</v>
      </c>
    </row>
    <row r="62882" spans="1:1" x14ac:dyDescent="0.25">
      <c r="A62882">
        <f t="shared" ca="1" si="982"/>
        <v>-1.1078631391226772</v>
      </c>
    </row>
    <row r="62883" spans="1:1" x14ac:dyDescent="0.25">
      <c r="A62883">
        <f t="shared" ca="1" si="982"/>
        <v>-1.5853334301478392</v>
      </c>
    </row>
    <row r="62884" spans="1:1" x14ac:dyDescent="0.25">
      <c r="A62884">
        <f t="shared" ca="1" si="982"/>
        <v>-1.1321445694721939</v>
      </c>
    </row>
    <row r="62885" spans="1:1" x14ac:dyDescent="0.25">
      <c r="A62885">
        <f t="shared" ca="1" si="982"/>
        <v>-0.94152774432629427</v>
      </c>
    </row>
    <row r="62886" spans="1:1" x14ac:dyDescent="0.25">
      <c r="A62886">
        <f t="shared" ca="1" si="982"/>
        <v>1.2265619635701372</v>
      </c>
    </row>
    <row r="62887" spans="1:1" x14ac:dyDescent="0.25">
      <c r="A62887">
        <f t="shared" ca="1" si="982"/>
        <v>-0.14157018692221493</v>
      </c>
    </row>
    <row r="62888" spans="1:1" x14ac:dyDescent="0.25">
      <c r="A62888">
        <f t="shared" ca="1" si="982"/>
        <v>-0.23266477204299596</v>
      </c>
    </row>
    <row r="62889" spans="1:1" x14ac:dyDescent="0.25">
      <c r="A62889">
        <f t="shared" ca="1" si="982"/>
        <v>-0.17613749045885746</v>
      </c>
    </row>
    <row r="62890" spans="1:1" x14ac:dyDescent="0.25">
      <c r="A62890">
        <f t="shared" ca="1" si="982"/>
        <v>0.65115257938499149</v>
      </c>
    </row>
    <row r="62891" spans="1:1" x14ac:dyDescent="0.25">
      <c r="A62891">
        <f t="shared" ca="1" si="982"/>
        <v>1.709699508353155</v>
      </c>
    </row>
    <row r="62892" spans="1:1" x14ac:dyDescent="0.25">
      <c r="A62892">
        <f t="shared" ca="1" si="982"/>
        <v>-1.9225749307500404</v>
      </c>
    </row>
    <row r="62893" spans="1:1" x14ac:dyDescent="0.25">
      <c r="A62893">
        <f t="shared" ca="1" si="982"/>
        <v>-0.79196992183214088</v>
      </c>
    </row>
    <row r="62894" spans="1:1" x14ac:dyDescent="0.25">
      <c r="A62894">
        <f t="shared" ca="1" si="982"/>
        <v>0.71184860356819635</v>
      </c>
    </row>
    <row r="62895" spans="1:1" x14ac:dyDescent="0.25">
      <c r="A62895">
        <f t="shared" ca="1" si="982"/>
        <v>-0.64177891600617099</v>
      </c>
    </row>
    <row r="62896" spans="1:1" x14ac:dyDescent="0.25">
      <c r="A62896">
        <f t="shared" ca="1" si="982"/>
        <v>2.1334094779205426</v>
      </c>
    </row>
    <row r="62897" spans="1:1" x14ac:dyDescent="0.25">
      <c r="A62897">
        <f t="shared" ca="1" si="982"/>
        <v>-7.8676427930386858E-2</v>
      </c>
    </row>
    <row r="62898" spans="1:1" x14ac:dyDescent="0.25">
      <c r="A62898">
        <f t="shared" ca="1" si="982"/>
        <v>0.42288194184969502</v>
      </c>
    </row>
    <row r="62899" spans="1:1" x14ac:dyDescent="0.25">
      <c r="A62899">
        <f t="shared" ca="1" si="982"/>
        <v>0.45685387396260929</v>
      </c>
    </row>
    <row r="62900" spans="1:1" x14ac:dyDescent="0.25">
      <c r="A62900">
        <f t="shared" ca="1" si="982"/>
        <v>0.11669775797685816</v>
      </c>
    </row>
    <row r="62901" spans="1:1" x14ac:dyDescent="0.25">
      <c r="A62901">
        <f t="shared" ca="1" si="982"/>
        <v>-1.450254962617775</v>
      </c>
    </row>
    <row r="62902" spans="1:1" x14ac:dyDescent="0.25">
      <c r="A62902">
        <f t="shared" ca="1" si="982"/>
        <v>0.12217240779879789</v>
      </c>
    </row>
    <row r="62903" spans="1:1" x14ac:dyDescent="0.25">
      <c r="A62903">
        <f t="shared" ca="1" si="982"/>
        <v>0.79995254812085281</v>
      </c>
    </row>
    <row r="62904" spans="1:1" x14ac:dyDescent="0.25">
      <c r="A62904">
        <f t="shared" ca="1" si="982"/>
        <v>1.2447321399804123</v>
      </c>
    </row>
    <row r="62905" spans="1:1" x14ac:dyDescent="0.25">
      <c r="A62905">
        <f t="shared" ca="1" si="982"/>
        <v>-1.5404340034473134</v>
      </c>
    </row>
    <row r="62906" spans="1:1" x14ac:dyDescent="0.25">
      <c r="A62906">
        <f t="shared" ca="1" si="982"/>
        <v>0.1107320121819632</v>
      </c>
    </row>
    <row r="62907" spans="1:1" x14ac:dyDescent="0.25">
      <c r="A62907">
        <f t="shared" ca="1" si="982"/>
        <v>-1.3705753824627041</v>
      </c>
    </row>
    <row r="62908" spans="1:1" x14ac:dyDescent="0.25">
      <c r="A62908">
        <f t="shared" ca="1" si="982"/>
        <v>-0.14583740674636875</v>
      </c>
    </row>
    <row r="62909" spans="1:1" x14ac:dyDescent="0.25">
      <c r="A62909">
        <f t="shared" ca="1" si="982"/>
        <v>1.4701640140167735</v>
      </c>
    </row>
    <row r="62910" spans="1:1" x14ac:dyDescent="0.25">
      <c r="A62910">
        <f t="shared" ca="1" si="982"/>
        <v>-0.20418755263073965</v>
      </c>
    </row>
    <row r="62911" spans="1:1" x14ac:dyDescent="0.25">
      <c r="A62911">
        <f t="shared" ca="1" si="982"/>
        <v>0.17559366603475651</v>
      </c>
    </row>
    <row r="62912" spans="1:1" x14ac:dyDescent="0.25">
      <c r="A62912">
        <f t="shared" ca="1" si="982"/>
        <v>-0.51408986537712964</v>
      </c>
    </row>
    <row r="62913" spans="1:1" x14ac:dyDescent="0.25">
      <c r="A62913">
        <f t="shared" ca="1" si="982"/>
        <v>-0.32514631082619516</v>
      </c>
    </row>
    <row r="62914" spans="1:1" x14ac:dyDescent="0.25">
      <c r="A62914">
        <f t="shared" ca="1" si="982"/>
        <v>0.66293686996401324</v>
      </c>
    </row>
    <row r="62915" spans="1:1" x14ac:dyDescent="0.25">
      <c r="A62915">
        <f t="shared" ref="A62915:A62978" ca="1" si="983">_xlfn.NORM.INV(RAND(),0,1)</f>
        <v>0.41784885496639212</v>
      </c>
    </row>
    <row r="62916" spans="1:1" x14ac:dyDescent="0.25">
      <c r="A62916">
        <f t="shared" ca="1" si="983"/>
        <v>-0.51991095790716457</v>
      </c>
    </row>
    <row r="62917" spans="1:1" x14ac:dyDescent="0.25">
      <c r="A62917">
        <f t="shared" ca="1" si="983"/>
        <v>-0.83847645026526196</v>
      </c>
    </row>
    <row r="62918" spans="1:1" x14ac:dyDescent="0.25">
      <c r="A62918">
        <f t="shared" ca="1" si="983"/>
        <v>-0.74031389314923357</v>
      </c>
    </row>
    <row r="62919" spans="1:1" x14ac:dyDescent="0.25">
      <c r="A62919">
        <f t="shared" ca="1" si="983"/>
        <v>3.6204812860808289E-2</v>
      </c>
    </row>
    <row r="62920" spans="1:1" x14ac:dyDescent="0.25">
      <c r="A62920">
        <f t="shared" ca="1" si="983"/>
        <v>-2.113072164208965E-2</v>
      </c>
    </row>
    <row r="62921" spans="1:1" x14ac:dyDescent="0.25">
      <c r="A62921">
        <f t="shared" ca="1" si="983"/>
        <v>-0.24555991785750328</v>
      </c>
    </row>
    <row r="62922" spans="1:1" x14ac:dyDescent="0.25">
      <c r="A62922">
        <f t="shared" ca="1" si="983"/>
        <v>-1.8866303555081652</v>
      </c>
    </row>
    <row r="62923" spans="1:1" x14ac:dyDescent="0.25">
      <c r="A62923">
        <f t="shared" ca="1" si="983"/>
        <v>1.1423329579809764</v>
      </c>
    </row>
    <row r="62924" spans="1:1" x14ac:dyDescent="0.25">
      <c r="A62924">
        <f t="shared" ca="1" si="983"/>
        <v>2.8783609741403908</v>
      </c>
    </row>
    <row r="62925" spans="1:1" x14ac:dyDescent="0.25">
      <c r="A62925">
        <f t="shared" ca="1" si="983"/>
        <v>0.5286207355766307</v>
      </c>
    </row>
    <row r="62926" spans="1:1" x14ac:dyDescent="0.25">
      <c r="A62926">
        <f t="shared" ca="1" si="983"/>
        <v>-0.53556055393605972</v>
      </c>
    </row>
    <row r="62927" spans="1:1" x14ac:dyDescent="0.25">
      <c r="A62927">
        <f t="shared" ca="1" si="983"/>
        <v>-0.33419420916801884</v>
      </c>
    </row>
    <row r="62928" spans="1:1" x14ac:dyDescent="0.25">
      <c r="A62928">
        <f t="shared" ca="1" si="983"/>
        <v>1.8609798678833489</v>
      </c>
    </row>
    <row r="62929" spans="1:1" x14ac:dyDescent="0.25">
      <c r="A62929">
        <f t="shared" ca="1" si="983"/>
        <v>1.1626628613197247</v>
      </c>
    </row>
    <row r="62930" spans="1:1" x14ac:dyDescent="0.25">
      <c r="A62930">
        <f t="shared" ca="1" si="983"/>
        <v>-1.2103456345909499E-2</v>
      </c>
    </row>
    <row r="62931" spans="1:1" x14ac:dyDescent="0.25">
      <c r="A62931">
        <f t="shared" ca="1" si="983"/>
        <v>0.40238455215357788</v>
      </c>
    </row>
    <row r="62932" spans="1:1" x14ac:dyDescent="0.25">
      <c r="A62932">
        <f t="shared" ca="1" si="983"/>
        <v>-1.2477060139109497</v>
      </c>
    </row>
    <row r="62933" spans="1:1" x14ac:dyDescent="0.25">
      <c r="A62933">
        <f t="shared" ca="1" si="983"/>
        <v>0.1506467009735678</v>
      </c>
    </row>
    <row r="62934" spans="1:1" x14ac:dyDescent="0.25">
      <c r="A62934">
        <f t="shared" ca="1" si="983"/>
        <v>-0.10134404433576161</v>
      </c>
    </row>
    <row r="62935" spans="1:1" x14ac:dyDescent="0.25">
      <c r="A62935">
        <f t="shared" ca="1" si="983"/>
        <v>1.9365589802191756</v>
      </c>
    </row>
    <row r="62936" spans="1:1" x14ac:dyDescent="0.25">
      <c r="A62936">
        <f t="shared" ca="1" si="983"/>
        <v>-0.47360635941647744</v>
      </c>
    </row>
    <row r="62937" spans="1:1" x14ac:dyDescent="0.25">
      <c r="A62937">
        <f t="shared" ca="1" si="983"/>
        <v>2.1501879852378369</v>
      </c>
    </row>
    <row r="62938" spans="1:1" x14ac:dyDescent="0.25">
      <c r="A62938">
        <f t="shared" ca="1" si="983"/>
        <v>-1.4473272207987373</v>
      </c>
    </row>
    <row r="62939" spans="1:1" x14ac:dyDescent="0.25">
      <c r="A62939">
        <f t="shared" ca="1" si="983"/>
        <v>-0.82477712937624381</v>
      </c>
    </row>
    <row r="62940" spans="1:1" x14ac:dyDescent="0.25">
      <c r="A62940">
        <f t="shared" ca="1" si="983"/>
        <v>0.10286568180312042</v>
      </c>
    </row>
    <row r="62941" spans="1:1" x14ac:dyDescent="0.25">
      <c r="A62941">
        <f t="shared" ca="1" si="983"/>
        <v>-0.22028922897883635</v>
      </c>
    </row>
    <row r="62942" spans="1:1" x14ac:dyDescent="0.25">
      <c r="A62942">
        <f t="shared" ca="1" si="983"/>
        <v>-0.31448333014633478</v>
      </c>
    </row>
    <row r="62943" spans="1:1" x14ac:dyDescent="0.25">
      <c r="A62943">
        <f t="shared" ca="1" si="983"/>
        <v>4.3413709624599908E-2</v>
      </c>
    </row>
    <row r="62944" spans="1:1" x14ac:dyDescent="0.25">
      <c r="A62944">
        <f t="shared" ca="1" si="983"/>
        <v>1.2785027087500727</v>
      </c>
    </row>
    <row r="62945" spans="1:1" x14ac:dyDescent="0.25">
      <c r="A62945">
        <f t="shared" ca="1" si="983"/>
        <v>1.1536661110134052</v>
      </c>
    </row>
    <row r="62946" spans="1:1" x14ac:dyDescent="0.25">
      <c r="A62946">
        <f t="shared" ca="1" si="983"/>
        <v>-0.9037513322385281</v>
      </c>
    </row>
    <row r="62947" spans="1:1" x14ac:dyDescent="0.25">
      <c r="A62947">
        <f t="shared" ca="1" si="983"/>
        <v>0.88828601986558164</v>
      </c>
    </row>
    <row r="62948" spans="1:1" x14ac:dyDescent="0.25">
      <c r="A62948">
        <f t="shared" ca="1" si="983"/>
        <v>0.3839264312296834</v>
      </c>
    </row>
    <row r="62949" spans="1:1" x14ac:dyDescent="0.25">
      <c r="A62949">
        <f t="shared" ca="1" si="983"/>
        <v>8.7194540782065802E-2</v>
      </c>
    </row>
    <row r="62950" spans="1:1" x14ac:dyDescent="0.25">
      <c r="A62950">
        <f t="shared" ca="1" si="983"/>
        <v>0.9539361488921414</v>
      </c>
    </row>
    <row r="62951" spans="1:1" x14ac:dyDescent="0.25">
      <c r="A62951">
        <f t="shared" ca="1" si="983"/>
        <v>0.52000483006618803</v>
      </c>
    </row>
    <row r="62952" spans="1:1" x14ac:dyDescent="0.25">
      <c r="A62952">
        <f t="shared" ca="1" si="983"/>
        <v>0.88657834111118639</v>
      </c>
    </row>
    <row r="62953" spans="1:1" x14ac:dyDescent="0.25">
      <c r="A62953">
        <f t="shared" ca="1" si="983"/>
        <v>1.4426325576348422</v>
      </c>
    </row>
    <row r="62954" spans="1:1" x14ac:dyDescent="0.25">
      <c r="A62954">
        <f t="shared" ca="1" si="983"/>
        <v>-1.1043063893201572</v>
      </c>
    </row>
    <row r="62955" spans="1:1" x14ac:dyDescent="0.25">
      <c r="A62955">
        <f t="shared" ca="1" si="983"/>
        <v>-2.3785433784422891</v>
      </c>
    </row>
    <row r="62956" spans="1:1" x14ac:dyDescent="0.25">
      <c r="A62956">
        <f t="shared" ca="1" si="983"/>
        <v>-0.16991554499950398</v>
      </c>
    </row>
    <row r="62957" spans="1:1" x14ac:dyDescent="0.25">
      <c r="A62957">
        <f t="shared" ca="1" si="983"/>
        <v>-0.58245408827149725</v>
      </c>
    </row>
    <row r="62958" spans="1:1" x14ac:dyDescent="0.25">
      <c r="A62958">
        <f t="shared" ca="1" si="983"/>
        <v>0.22273342717989811</v>
      </c>
    </row>
    <row r="62959" spans="1:1" x14ac:dyDescent="0.25">
      <c r="A62959">
        <f t="shared" ca="1" si="983"/>
        <v>1.8373870761205939</v>
      </c>
    </row>
    <row r="62960" spans="1:1" x14ac:dyDescent="0.25">
      <c r="A62960">
        <f t="shared" ca="1" si="983"/>
        <v>-0.21956335628570808</v>
      </c>
    </row>
    <row r="62961" spans="1:1" x14ac:dyDescent="0.25">
      <c r="A62961">
        <f t="shared" ca="1" si="983"/>
        <v>3.1999720935999321</v>
      </c>
    </row>
    <row r="62962" spans="1:1" x14ac:dyDescent="0.25">
      <c r="A62962">
        <f t="shared" ca="1" si="983"/>
        <v>0.89070984216908355</v>
      </c>
    </row>
    <row r="62963" spans="1:1" x14ac:dyDescent="0.25">
      <c r="A62963">
        <f t="shared" ca="1" si="983"/>
        <v>-1.0365858996738981</v>
      </c>
    </row>
    <row r="62964" spans="1:1" x14ac:dyDescent="0.25">
      <c r="A62964">
        <f t="shared" ca="1" si="983"/>
        <v>1.2704207009731814</v>
      </c>
    </row>
    <row r="62965" spans="1:1" x14ac:dyDescent="0.25">
      <c r="A62965">
        <f t="shared" ca="1" si="983"/>
        <v>-0.51802596221131514</v>
      </c>
    </row>
    <row r="62966" spans="1:1" x14ac:dyDescent="0.25">
      <c r="A62966">
        <f t="shared" ca="1" si="983"/>
        <v>9.0387248848120161E-2</v>
      </c>
    </row>
    <row r="62967" spans="1:1" x14ac:dyDescent="0.25">
      <c r="A62967">
        <f t="shared" ca="1" si="983"/>
        <v>0.17523197430668647</v>
      </c>
    </row>
    <row r="62968" spans="1:1" x14ac:dyDescent="0.25">
      <c r="A62968">
        <f t="shared" ca="1" si="983"/>
        <v>0.73373169303560271</v>
      </c>
    </row>
    <row r="62969" spans="1:1" x14ac:dyDescent="0.25">
      <c r="A62969">
        <f t="shared" ca="1" si="983"/>
        <v>0.14850237618369472</v>
      </c>
    </row>
    <row r="62970" spans="1:1" x14ac:dyDescent="0.25">
      <c r="A62970">
        <f t="shared" ca="1" si="983"/>
        <v>-0.85279168827101015</v>
      </c>
    </row>
    <row r="62971" spans="1:1" x14ac:dyDescent="0.25">
      <c r="A62971">
        <f t="shared" ca="1" si="983"/>
        <v>-0.57838651547997355</v>
      </c>
    </row>
    <row r="62972" spans="1:1" x14ac:dyDescent="0.25">
      <c r="A62972">
        <f t="shared" ca="1" si="983"/>
        <v>-0.56331523434727471</v>
      </c>
    </row>
    <row r="62973" spans="1:1" x14ac:dyDescent="0.25">
      <c r="A62973">
        <f t="shared" ca="1" si="983"/>
        <v>-0.24237161186208453</v>
      </c>
    </row>
    <row r="62974" spans="1:1" x14ac:dyDescent="0.25">
      <c r="A62974">
        <f t="shared" ca="1" si="983"/>
        <v>-1.18209162375153</v>
      </c>
    </row>
    <row r="62975" spans="1:1" x14ac:dyDescent="0.25">
      <c r="A62975">
        <f t="shared" ca="1" si="983"/>
        <v>0.45198627188924528</v>
      </c>
    </row>
    <row r="62976" spans="1:1" x14ac:dyDescent="0.25">
      <c r="A62976">
        <f t="shared" ca="1" si="983"/>
        <v>0.96063756980731674</v>
      </c>
    </row>
    <row r="62977" spans="1:1" x14ac:dyDescent="0.25">
      <c r="A62977">
        <f t="shared" ca="1" si="983"/>
        <v>4.6660602451877621E-2</v>
      </c>
    </row>
    <row r="62978" spans="1:1" x14ac:dyDescent="0.25">
      <c r="A62978">
        <f t="shared" ca="1" si="983"/>
        <v>0.96929535770755226</v>
      </c>
    </row>
    <row r="62979" spans="1:1" x14ac:dyDescent="0.25">
      <c r="A62979">
        <f t="shared" ref="A62979:A63042" ca="1" si="984">_xlfn.NORM.INV(RAND(),0,1)</f>
        <v>-0.9357183153180354</v>
      </c>
    </row>
    <row r="62980" spans="1:1" x14ac:dyDescent="0.25">
      <c r="A62980">
        <f t="shared" ca="1" si="984"/>
        <v>1.6773443130903005</v>
      </c>
    </row>
    <row r="62981" spans="1:1" x14ac:dyDescent="0.25">
      <c r="A62981">
        <f t="shared" ca="1" si="984"/>
        <v>-0.68929473595326629</v>
      </c>
    </row>
    <row r="62982" spans="1:1" x14ac:dyDescent="0.25">
      <c r="A62982">
        <f t="shared" ca="1" si="984"/>
        <v>2.2802008030657075</v>
      </c>
    </row>
    <row r="62983" spans="1:1" x14ac:dyDescent="0.25">
      <c r="A62983">
        <f t="shared" ca="1" si="984"/>
        <v>1.6868006747171733</v>
      </c>
    </row>
    <row r="62984" spans="1:1" x14ac:dyDescent="0.25">
      <c r="A62984">
        <f t="shared" ca="1" si="984"/>
        <v>0.93051221009355023</v>
      </c>
    </row>
    <row r="62985" spans="1:1" x14ac:dyDescent="0.25">
      <c r="A62985">
        <f t="shared" ca="1" si="984"/>
        <v>0.35854691253446186</v>
      </c>
    </row>
    <row r="62986" spans="1:1" x14ac:dyDescent="0.25">
      <c r="A62986">
        <f t="shared" ca="1" si="984"/>
        <v>0.58732278510735159</v>
      </c>
    </row>
    <row r="62987" spans="1:1" x14ac:dyDescent="0.25">
      <c r="A62987">
        <f t="shared" ca="1" si="984"/>
        <v>-1.2938461605023766</v>
      </c>
    </row>
    <row r="62988" spans="1:1" x14ac:dyDescent="0.25">
      <c r="A62988">
        <f t="shared" ca="1" si="984"/>
        <v>-0.24864378507231508</v>
      </c>
    </row>
    <row r="62989" spans="1:1" x14ac:dyDescent="0.25">
      <c r="A62989">
        <f t="shared" ca="1" si="984"/>
        <v>0.33677519207510315</v>
      </c>
    </row>
    <row r="62990" spans="1:1" x14ac:dyDescent="0.25">
      <c r="A62990">
        <f t="shared" ca="1" si="984"/>
        <v>1.6932153615945631</v>
      </c>
    </row>
    <row r="62991" spans="1:1" x14ac:dyDescent="0.25">
      <c r="A62991">
        <f t="shared" ca="1" si="984"/>
        <v>1.1835575348227285</v>
      </c>
    </row>
    <row r="62992" spans="1:1" x14ac:dyDescent="0.25">
      <c r="A62992">
        <f t="shared" ca="1" si="984"/>
        <v>-1.1436559773119281</v>
      </c>
    </row>
    <row r="62993" spans="1:1" x14ac:dyDescent="0.25">
      <c r="A62993">
        <f t="shared" ca="1" si="984"/>
        <v>0.95940942826820608</v>
      </c>
    </row>
    <row r="62994" spans="1:1" x14ac:dyDescent="0.25">
      <c r="A62994">
        <f t="shared" ca="1" si="984"/>
        <v>1.3152492856667888</v>
      </c>
    </row>
    <row r="62995" spans="1:1" x14ac:dyDescent="0.25">
      <c r="A62995">
        <f t="shared" ca="1" si="984"/>
        <v>0.35797184347953714</v>
      </c>
    </row>
    <row r="62996" spans="1:1" x14ac:dyDescent="0.25">
      <c r="A62996">
        <f t="shared" ca="1" si="984"/>
        <v>1.1248957029745725</v>
      </c>
    </row>
    <row r="62997" spans="1:1" x14ac:dyDescent="0.25">
      <c r="A62997">
        <f t="shared" ca="1" si="984"/>
        <v>-6.1525487767163184E-2</v>
      </c>
    </row>
    <row r="62998" spans="1:1" x14ac:dyDescent="0.25">
      <c r="A62998">
        <f t="shared" ca="1" si="984"/>
        <v>2.2879449418597533</v>
      </c>
    </row>
    <row r="62999" spans="1:1" x14ac:dyDescent="0.25">
      <c r="A62999">
        <f t="shared" ca="1" si="984"/>
        <v>1.0993458761366093</v>
      </c>
    </row>
    <row r="63000" spans="1:1" x14ac:dyDescent="0.25">
      <c r="A63000">
        <f t="shared" ca="1" si="984"/>
        <v>1.2201063715910145</v>
      </c>
    </row>
    <row r="63001" spans="1:1" x14ac:dyDescent="0.25">
      <c r="A63001">
        <f t="shared" ca="1" si="984"/>
        <v>0.12714791984357451</v>
      </c>
    </row>
    <row r="63002" spans="1:1" x14ac:dyDescent="0.25">
      <c r="A63002">
        <f t="shared" ca="1" si="984"/>
        <v>1.7632207800690514E-2</v>
      </c>
    </row>
    <row r="63003" spans="1:1" x14ac:dyDescent="0.25">
      <c r="A63003">
        <f t="shared" ca="1" si="984"/>
        <v>-0.44193173541561015</v>
      </c>
    </row>
    <row r="63004" spans="1:1" x14ac:dyDescent="0.25">
      <c r="A63004">
        <f t="shared" ca="1" si="984"/>
        <v>-1.1982470710756603</v>
      </c>
    </row>
    <row r="63005" spans="1:1" x14ac:dyDescent="0.25">
      <c r="A63005">
        <f t="shared" ca="1" si="984"/>
        <v>0.63628007826316979</v>
      </c>
    </row>
    <row r="63006" spans="1:1" x14ac:dyDescent="0.25">
      <c r="A63006">
        <f t="shared" ca="1" si="984"/>
        <v>-0.89961698143251578</v>
      </c>
    </row>
    <row r="63007" spans="1:1" x14ac:dyDescent="0.25">
      <c r="A63007">
        <f t="shared" ca="1" si="984"/>
        <v>-0.45419793380662554</v>
      </c>
    </row>
    <row r="63008" spans="1:1" x14ac:dyDescent="0.25">
      <c r="A63008">
        <f t="shared" ca="1" si="984"/>
        <v>-1.6981116858126553</v>
      </c>
    </row>
    <row r="63009" spans="1:1" x14ac:dyDescent="0.25">
      <c r="A63009">
        <f t="shared" ca="1" si="984"/>
        <v>-1.7810157922217758</v>
      </c>
    </row>
    <row r="63010" spans="1:1" x14ac:dyDescent="0.25">
      <c r="A63010">
        <f t="shared" ca="1" si="984"/>
        <v>0.77700763778107529</v>
      </c>
    </row>
    <row r="63011" spans="1:1" x14ac:dyDescent="0.25">
      <c r="A63011">
        <f t="shared" ca="1" si="984"/>
        <v>0.53531088434331164</v>
      </c>
    </row>
    <row r="63012" spans="1:1" x14ac:dyDescent="0.25">
      <c r="A63012">
        <f t="shared" ca="1" si="984"/>
        <v>-0.84245133816635909</v>
      </c>
    </row>
    <row r="63013" spans="1:1" x14ac:dyDescent="0.25">
      <c r="A63013">
        <f t="shared" ca="1" si="984"/>
        <v>-0.35594137506734658</v>
      </c>
    </row>
    <row r="63014" spans="1:1" x14ac:dyDescent="0.25">
      <c r="A63014">
        <f t="shared" ca="1" si="984"/>
        <v>-0.27357146317882419</v>
      </c>
    </row>
    <row r="63015" spans="1:1" x14ac:dyDescent="0.25">
      <c r="A63015">
        <f t="shared" ca="1" si="984"/>
        <v>1.306475911643882</v>
      </c>
    </row>
    <row r="63016" spans="1:1" x14ac:dyDescent="0.25">
      <c r="A63016">
        <f t="shared" ca="1" si="984"/>
        <v>1.3636877839306132</v>
      </c>
    </row>
    <row r="63017" spans="1:1" x14ac:dyDescent="0.25">
      <c r="A63017">
        <f t="shared" ca="1" si="984"/>
        <v>-0.68352139227082198</v>
      </c>
    </row>
    <row r="63018" spans="1:1" x14ac:dyDescent="0.25">
      <c r="A63018">
        <f t="shared" ca="1" si="984"/>
        <v>-2.2541158728351936E-2</v>
      </c>
    </row>
    <row r="63019" spans="1:1" x14ac:dyDescent="0.25">
      <c r="A63019">
        <f t="shared" ca="1" si="984"/>
        <v>-1.4397672214678154E-2</v>
      </c>
    </row>
    <row r="63020" spans="1:1" x14ac:dyDescent="0.25">
      <c r="A63020">
        <f t="shared" ca="1" si="984"/>
        <v>1.9934456785714754</v>
      </c>
    </row>
    <row r="63021" spans="1:1" x14ac:dyDescent="0.25">
      <c r="A63021">
        <f t="shared" ca="1" si="984"/>
        <v>-0.56179841795862828</v>
      </c>
    </row>
    <row r="63022" spans="1:1" x14ac:dyDescent="0.25">
      <c r="A63022">
        <f t="shared" ca="1" si="984"/>
        <v>-0.79487508102767213</v>
      </c>
    </row>
    <row r="63023" spans="1:1" x14ac:dyDescent="0.25">
      <c r="A63023">
        <f t="shared" ca="1" si="984"/>
        <v>0.96125877122155212</v>
      </c>
    </row>
    <row r="63024" spans="1:1" x14ac:dyDescent="0.25">
      <c r="A63024">
        <f t="shared" ca="1" si="984"/>
        <v>-0.40498546429025067</v>
      </c>
    </row>
    <row r="63025" spans="1:1" x14ac:dyDescent="0.25">
      <c r="A63025">
        <f t="shared" ca="1" si="984"/>
        <v>-0.65384207723957954</v>
      </c>
    </row>
    <row r="63026" spans="1:1" x14ac:dyDescent="0.25">
      <c r="A63026">
        <f t="shared" ca="1" si="984"/>
        <v>-1.0659041575328396</v>
      </c>
    </row>
    <row r="63027" spans="1:1" x14ac:dyDescent="0.25">
      <c r="A63027">
        <f t="shared" ca="1" si="984"/>
        <v>0.94763459403918648</v>
      </c>
    </row>
    <row r="63028" spans="1:1" x14ac:dyDescent="0.25">
      <c r="A63028">
        <f t="shared" ca="1" si="984"/>
        <v>-0.45337482443032717</v>
      </c>
    </row>
    <row r="63029" spans="1:1" x14ac:dyDescent="0.25">
      <c r="A63029">
        <f t="shared" ca="1" si="984"/>
        <v>-0.77921139921535987</v>
      </c>
    </row>
    <row r="63030" spans="1:1" x14ac:dyDescent="0.25">
      <c r="A63030">
        <f t="shared" ca="1" si="984"/>
        <v>-0.5912782502053614</v>
      </c>
    </row>
    <row r="63031" spans="1:1" x14ac:dyDescent="0.25">
      <c r="A63031">
        <f t="shared" ca="1" si="984"/>
        <v>-0.24650912463040775</v>
      </c>
    </row>
    <row r="63032" spans="1:1" x14ac:dyDescent="0.25">
      <c r="A63032">
        <f t="shared" ca="1" si="984"/>
        <v>0.5304095565814545</v>
      </c>
    </row>
    <row r="63033" spans="1:1" x14ac:dyDescent="0.25">
      <c r="A63033">
        <f t="shared" ca="1" si="984"/>
        <v>2.8532473913468602E-2</v>
      </c>
    </row>
    <row r="63034" spans="1:1" x14ac:dyDescent="0.25">
      <c r="A63034">
        <f t="shared" ca="1" si="984"/>
        <v>0.90722374126279615</v>
      </c>
    </row>
    <row r="63035" spans="1:1" x14ac:dyDescent="0.25">
      <c r="A63035">
        <f t="shared" ca="1" si="984"/>
        <v>-0.53270921575654062</v>
      </c>
    </row>
    <row r="63036" spans="1:1" x14ac:dyDescent="0.25">
      <c r="A63036">
        <f t="shared" ca="1" si="984"/>
        <v>1.3518797701596632</v>
      </c>
    </row>
    <row r="63037" spans="1:1" x14ac:dyDescent="0.25">
      <c r="A63037">
        <f t="shared" ca="1" si="984"/>
        <v>-0.42117472527495448</v>
      </c>
    </row>
    <row r="63038" spans="1:1" x14ac:dyDescent="0.25">
      <c r="A63038">
        <f t="shared" ca="1" si="984"/>
        <v>1.1357450920900281</v>
      </c>
    </row>
    <row r="63039" spans="1:1" x14ac:dyDescent="0.25">
      <c r="A63039">
        <f t="shared" ca="1" si="984"/>
        <v>1.6329108869577735</v>
      </c>
    </row>
    <row r="63040" spans="1:1" x14ac:dyDescent="0.25">
      <c r="A63040">
        <f t="shared" ca="1" si="984"/>
        <v>-2.0578988190597802</v>
      </c>
    </row>
    <row r="63041" spans="1:1" x14ac:dyDescent="0.25">
      <c r="A63041">
        <f t="shared" ca="1" si="984"/>
        <v>-1.5310139433677326</v>
      </c>
    </row>
    <row r="63042" spans="1:1" x14ac:dyDescent="0.25">
      <c r="A63042">
        <f t="shared" ca="1" si="984"/>
        <v>0.46150434859425538</v>
      </c>
    </row>
    <row r="63043" spans="1:1" x14ac:dyDescent="0.25">
      <c r="A63043">
        <f t="shared" ref="A63043:A63106" ca="1" si="985">_xlfn.NORM.INV(RAND(),0,1)</f>
        <v>8.1728303623455359E-2</v>
      </c>
    </row>
    <row r="63044" spans="1:1" x14ac:dyDescent="0.25">
      <c r="A63044">
        <f t="shared" ca="1" si="985"/>
        <v>2.5695703338138136</v>
      </c>
    </row>
    <row r="63045" spans="1:1" x14ac:dyDescent="0.25">
      <c r="A63045">
        <f t="shared" ca="1" si="985"/>
        <v>-0.3345103054949165</v>
      </c>
    </row>
    <row r="63046" spans="1:1" x14ac:dyDescent="0.25">
      <c r="A63046">
        <f t="shared" ca="1" si="985"/>
        <v>-1.3859681491833395</v>
      </c>
    </row>
    <row r="63047" spans="1:1" x14ac:dyDescent="0.25">
      <c r="A63047">
        <f t="shared" ca="1" si="985"/>
        <v>-1.6988141094292513</v>
      </c>
    </row>
    <row r="63048" spans="1:1" x14ac:dyDescent="0.25">
      <c r="A63048">
        <f t="shared" ca="1" si="985"/>
        <v>0.29431274001483909</v>
      </c>
    </row>
    <row r="63049" spans="1:1" x14ac:dyDescent="0.25">
      <c r="A63049">
        <f t="shared" ca="1" si="985"/>
        <v>-1.9455267935454672</v>
      </c>
    </row>
    <row r="63050" spans="1:1" x14ac:dyDescent="0.25">
      <c r="A63050">
        <f t="shared" ca="1" si="985"/>
        <v>-1.6693757623504981</v>
      </c>
    </row>
    <row r="63051" spans="1:1" x14ac:dyDescent="0.25">
      <c r="A63051">
        <f t="shared" ca="1" si="985"/>
        <v>0.4306095415249841</v>
      </c>
    </row>
    <row r="63052" spans="1:1" x14ac:dyDescent="0.25">
      <c r="A63052">
        <f t="shared" ca="1" si="985"/>
        <v>-0.87206014320813285</v>
      </c>
    </row>
    <row r="63053" spans="1:1" x14ac:dyDescent="0.25">
      <c r="A63053">
        <f t="shared" ca="1" si="985"/>
        <v>-0.75388989413121987</v>
      </c>
    </row>
    <row r="63054" spans="1:1" x14ac:dyDescent="0.25">
      <c r="A63054">
        <f t="shared" ca="1" si="985"/>
        <v>5.804614161116587E-2</v>
      </c>
    </row>
    <row r="63055" spans="1:1" x14ac:dyDescent="0.25">
      <c r="A63055">
        <f t="shared" ca="1" si="985"/>
        <v>0.41800040246390624</v>
      </c>
    </row>
    <row r="63056" spans="1:1" x14ac:dyDescent="0.25">
      <c r="A63056">
        <f t="shared" ca="1" si="985"/>
        <v>2.2343499010188346</v>
      </c>
    </row>
    <row r="63057" spans="1:1" x14ac:dyDescent="0.25">
      <c r="A63057">
        <f t="shared" ca="1" si="985"/>
        <v>0.43882658033828748</v>
      </c>
    </row>
    <row r="63058" spans="1:1" x14ac:dyDescent="0.25">
      <c r="A63058">
        <f t="shared" ca="1" si="985"/>
        <v>0.75589534712307549</v>
      </c>
    </row>
    <row r="63059" spans="1:1" x14ac:dyDescent="0.25">
      <c r="A63059">
        <f t="shared" ca="1" si="985"/>
        <v>-2.9044052435586085</v>
      </c>
    </row>
    <row r="63060" spans="1:1" x14ac:dyDescent="0.25">
      <c r="A63060">
        <f t="shared" ca="1" si="985"/>
        <v>0.328652094034106</v>
      </c>
    </row>
    <row r="63061" spans="1:1" x14ac:dyDescent="0.25">
      <c r="A63061">
        <f t="shared" ca="1" si="985"/>
        <v>-0.58698512167083239</v>
      </c>
    </row>
    <row r="63062" spans="1:1" x14ac:dyDescent="0.25">
      <c r="A63062">
        <f t="shared" ca="1" si="985"/>
        <v>0.27700477826538417</v>
      </c>
    </row>
    <row r="63063" spans="1:1" x14ac:dyDescent="0.25">
      <c r="A63063">
        <f t="shared" ca="1" si="985"/>
        <v>-0.36904996966244291</v>
      </c>
    </row>
    <row r="63064" spans="1:1" x14ac:dyDescent="0.25">
      <c r="A63064">
        <f t="shared" ca="1" si="985"/>
        <v>-0.29842074019349457</v>
      </c>
    </row>
    <row r="63065" spans="1:1" x14ac:dyDescent="0.25">
      <c r="A63065">
        <f t="shared" ca="1" si="985"/>
        <v>-1.2861072178644575</v>
      </c>
    </row>
    <row r="63066" spans="1:1" x14ac:dyDescent="0.25">
      <c r="A63066">
        <f t="shared" ca="1" si="985"/>
        <v>0.5451729968294261</v>
      </c>
    </row>
    <row r="63067" spans="1:1" x14ac:dyDescent="0.25">
      <c r="A63067">
        <f t="shared" ca="1" si="985"/>
        <v>0.28377840098214341</v>
      </c>
    </row>
    <row r="63068" spans="1:1" x14ac:dyDescent="0.25">
      <c r="A63068">
        <f t="shared" ca="1" si="985"/>
        <v>-1.0808218491364003</v>
      </c>
    </row>
    <row r="63069" spans="1:1" x14ac:dyDescent="0.25">
      <c r="A63069">
        <f t="shared" ca="1" si="985"/>
        <v>0.12034901845838045</v>
      </c>
    </row>
    <row r="63070" spans="1:1" x14ac:dyDescent="0.25">
      <c r="A63070">
        <f t="shared" ca="1" si="985"/>
        <v>-0.47592363768558404</v>
      </c>
    </row>
    <row r="63071" spans="1:1" x14ac:dyDescent="0.25">
      <c r="A63071">
        <f t="shared" ca="1" si="985"/>
        <v>0.93944166922343986</v>
      </c>
    </row>
    <row r="63072" spans="1:1" x14ac:dyDescent="0.25">
      <c r="A63072">
        <f t="shared" ca="1" si="985"/>
        <v>-1.4481461860926985</v>
      </c>
    </row>
    <row r="63073" spans="1:1" x14ac:dyDescent="0.25">
      <c r="A63073">
        <f t="shared" ca="1" si="985"/>
        <v>-1.1073729755382211</v>
      </c>
    </row>
    <row r="63074" spans="1:1" x14ac:dyDescent="0.25">
      <c r="A63074">
        <f t="shared" ca="1" si="985"/>
        <v>-1.0535591885301168</v>
      </c>
    </row>
    <row r="63075" spans="1:1" x14ac:dyDescent="0.25">
      <c r="A63075">
        <f t="shared" ca="1" si="985"/>
        <v>0.55879923190540637</v>
      </c>
    </row>
    <row r="63076" spans="1:1" x14ac:dyDescent="0.25">
      <c r="A63076">
        <f t="shared" ca="1" si="985"/>
        <v>1.040809466943269</v>
      </c>
    </row>
    <row r="63077" spans="1:1" x14ac:dyDescent="0.25">
      <c r="A63077">
        <f t="shared" ca="1" si="985"/>
        <v>-2.5495068927766176</v>
      </c>
    </row>
    <row r="63078" spans="1:1" x14ac:dyDescent="0.25">
      <c r="A63078">
        <f t="shared" ca="1" si="985"/>
        <v>0.33723248539072009</v>
      </c>
    </row>
    <row r="63079" spans="1:1" x14ac:dyDescent="0.25">
      <c r="A63079">
        <f t="shared" ca="1" si="985"/>
        <v>2.4741882068919856</v>
      </c>
    </row>
    <row r="63080" spans="1:1" x14ac:dyDescent="0.25">
      <c r="A63080">
        <f t="shared" ca="1" si="985"/>
        <v>2.5468557680810921E-2</v>
      </c>
    </row>
    <row r="63081" spans="1:1" x14ac:dyDescent="0.25">
      <c r="A63081">
        <f t="shared" ca="1" si="985"/>
        <v>9.0956226835016626E-2</v>
      </c>
    </row>
    <row r="63082" spans="1:1" x14ac:dyDescent="0.25">
      <c r="A63082">
        <f t="shared" ca="1" si="985"/>
        <v>-7.5196662837655026E-2</v>
      </c>
    </row>
    <row r="63083" spans="1:1" x14ac:dyDescent="0.25">
      <c r="A63083">
        <f t="shared" ca="1" si="985"/>
        <v>-0.89942582974738061</v>
      </c>
    </row>
    <row r="63084" spans="1:1" x14ac:dyDescent="0.25">
      <c r="A63084">
        <f t="shared" ca="1" si="985"/>
        <v>0.52917513237563019</v>
      </c>
    </row>
    <row r="63085" spans="1:1" x14ac:dyDescent="0.25">
      <c r="A63085">
        <f t="shared" ca="1" si="985"/>
        <v>-1.88754751900964</v>
      </c>
    </row>
    <row r="63086" spans="1:1" x14ac:dyDescent="0.25">
      <c r="A63086">
        <f t="shared" ca="1" si="985"/>
        <v>-1.2009570341793672</v>
      </c>
    </row>
    <row r="63087" spans="1:1" x14ac:dyDescent="0.25">
      <c r="A63087">
        <f t="shared" ca="1" si="985"/>
        <v>-0.84211723072646316</v>
      </c>
    </row>
    <row r="63088" spans="1:1" x14ac:dyDescent="0.25">
      <c r="A63088">
        <f t="shared" ca="1" si="985"/>
        <v>0.16126905407024023</v>
      </c>
    </row>
    <row r="63089" spans="1:1" x14ac:dyDescent="0.25">
      <c r="A63089">
        <f t="shared" ca="1" si="985"/>
        <v>-0.72527861225489676</v>
      </c>
    </row>
    <row r="63090" spans="1:1" x14ac:dyDescent="0.25">
      <c r="A63090">
        <f t="shared" ca="1" si="985"/>
        <v>-0.50184829982161261</v>
      </c>
    </row>
    <row r="63091" spans="1:1" x14ac:dyDescent="0.25">
      <c r="A63091">
        <f t="shared" ca="1" si="985"/>
        <v>-2.6469833618458565</v>
      </c>
    </row>
    <row r="63092" spans="1:1" x14ac:dyDescent="0.25">
      <c r="A63092">
        <f t="shared" ca="1" si="985"/>
        <v>-0.28510885279800635</v>
      </c>
    </row>
    <row r="63093" spans="1:1" x14ac:dyDescent="0.25">
      <c r="A63093">
        <f t="shared" ca="1" si="985"/>
        <v>1.1736880530896665</v>
      </c>
    </row>
    <row r="63094" spans="1:1" x14ac:dyDescent="0.25">
      <c r="A63094">
        <f t="shared" ca="1" si="985"/>
        <v>0.54518157090956743</v>
      </c>
    </row>
    <row r="63095" spans="1:1" x14ac:dyDescent="0.25">
      <c r="A63095">
        <f t="shared" ca="1" si="985"/>
        <v>2.0122545806969407</v>
      </c>
    </row>
    <row r="63096" spans="1:1" x14ac:dyDescent="0.25">
      <c r="A63096">
        <f t="shared" ca="1" si="985"/>
        <v>-0.40524499207825548</v>
      </c>
    </row>
    <row r="63097" spans="1:1" x14ac:dyDescent="0.25">
      <c r="A63097">
        <f t="shared" ca="1" si="985"/>
        <v>-5.2445192634848939E-2</v>
      </c>
    </row>
    <row r="63098" spans="1:1" x14ac:dyDescent="0.25">
      <c r="A63098">
        <f t="shared" ca="1" si="985"/>
        <v>-0.33902803497776446</v>
      </c>
    </row>
    <row r="63099" spans="1:1" x14ac:dyDescent="0.25">
      <c r="A63099">
        <f t="shared" ca="1" si="985"/>
        <v>0.31729909547298896</v>
      </c>
    </row>
    <row r="63100" spans="1:1" x14ac:dyDescent="0.25">
      <c r="A63100">
        <f t="shared" ca="1" si="985"/>
        <v>-0.64475462240570192</v>
      </c>
    </row>
    <row r="63101" spans="1:1" x14ac:dyDescent="0.25">
      <c r="A63101">
        <f t="shared" ca="1" si="985"/>
        <v>0.12053226399003332</v>
      </c>
    </row>
    <row r="63102" spans="1:1" x14ac:dyDescent="0.25">
      <c r="A63102">
        <f t="shared" ca="1" si="985"/>
        <v>-2.005159648976985</v>
      </c>
    </row>
    <row r="63103" spans="1:1" x14ac:dyDescent="0.25">
      <c r="A63103">
        <f t="shared" ca="1" si="985"/>
        <v>-2.3394704634228502E-2</v>
      </c>
    </row>
    <row r="63104" spans="1:1" x14ac:dyDescent="0.25">
      <c r="A63104">
        <f t="shared" ca="1" si="985"/>
        <v>-0.72418555963742737</v>
      </c>
    </row>
    <row r="63105" spans="1:1" x14ac:dyDescent="0.25">
      <c r="A63105">
        <f t="shared" ca="1" si="985"/>
        <v>1.4604708141469744</v>
      </c>
    </row>
    <row r="63106" spans="1:1" x14ac:dyDescent="0.25">
      <c r="A63106">
        <f t="shared" ca="1" si="985"/>
        <v>1.4765151108972479</v>
      </c>
    </row>
    <row r="63107" spans="1:1" x14ac:dyDescent="0.25">
      <c r="A63107">
        <f t="shared" ref="A63107:A63170" ca="1" si="986">_xlfn.NORM.INV(RAND(),0,1)</f>
        <v>1.0767725972090196</v>
      </c>
    </row>
    <row r="63108" spans="1:1" x14ac:dyDescent="0.25">
      <c r="A63108">
        <f t="shared" ca="1" si="986"/>
        <v>-0.27670422693938096</v>
      </c>
    </row>
    <row r="63109" spans="1:1" x14ac:dyDescent="0.25">
      <c r="A63109">
        <f t="shared" ca="1" si="986"/>
        <v>-0.33057665360797639</v>
      </c>
    </row>
    <row r="63110" spans="1:1" x14ac:dyDescent="0.25">
      <c r="A63110">
        <f t="shared" ca="1" si="986"/>
        <v>1.4454937722789321</v>
      </c>
    </row>
    <row r="63111" spans="1:1" x14ac:dyDescent="0.25">
      <c r="A63111">
        <f t="shared" ca="1" si="986"/>
        <v>0.98156901854757761</v>
      </c>
    </row>
    <row r="63112" spans="1:1" x14ac:dyDescent="0.25">
      <c r="A63112">
        <f t="shared" ca="1" si="986"/>
        <v>1.032338467355294</v>
      </c>
    </row>
    <row r="63113" spans="1:1" x14ac:dyDescent="0.25">
      <c r="A63113">
        <f t="shared" ca="1" si="986"/>
        <v>1.0352146011021723</v>
      </c>
    </row>
    <row r="63114" spans="1:1" x14ac:dyDescent="0.25">
      <c r="A63114">
        <f t="shared" ca="1" si="986"/>
        <v>0.84015148319093202</v>
      </c>
    </row>
    <row r="63115" spans="1:1" x14ac:dyDescent="0.25">
      <c r="A63115">
        <f t="shared" ca="1" si="986"/>
        <v>1.782774741501959</v>
      </c>
    </row>
    <row r="63116" spans="1:1" x14ac:dyDescent="0.25">
      <c r="A63116">
        <f t="shared" ca="1" si="986"/>
        <v>-0.12739164526535166</v>
      </c>
    </row>
    <row r="63117" spans="1:1" x14ac:dyDescent="0.25">
      <c r="A63117">
        <f t="shared" ca="1" si="986"/>
        <v>-1.2728152430926032</v>
      </c>
    </row>
    <row r="63118" spans="1:1" x14ac:dyDescent="0.25">
      <c r="A63118">
        <f t="shared" ca="1" si="986"/>
        <v>-0.85668135704501969</v>
      </c>
    </row>
    <row r="63119" spans="1:1" x14ac:dyDescent="0.25">
      <c r="A63119">
        <f t="shared" ca="1" si="986"/>
        <v>-2.6174810311133122E-2</v>
      </c>
    </row>
    <row r="63120" spans="1:1" x14ac:dyDescent="0.25">
      <c r="A63120">
        <f t="shared" ca="1" si="986"/>
        <v>0.96443888067373806</v>
      </c>
    </row>
    <row r="63121" spans="1:1" x14ac:dyDescent="0.25">
      <c r="A63121">
        <f t="shared" ca="1" si="986"/>
        <v>-0.30399391819289601</v>
      </c>
    </row>
    <row r="63122" spans="1:1" x14ac:dyDescent="0.25">
      <c r="A63122">
        <f t="shared" ca="1" si="986"/>
        <v>-0.28559147836850618</v>
      </c>
    </row>
    <row r="63123" spans="1:1" x14ac:dyDescent="0.25">
      <c r="A63123">
        <f t="shared" ca="1" si="986"/>
        <v>1.0092120018782542</v>
      </c>
    </row>
    <row r="63124" spans="1:1" x14ac:dyDescent="0.25">
      <c r="A63124">
        <f t="shared" ca="1" si="986"/>
        <v>-0.10215516929429497</v>
      </c>
    </row>
    <row r="63125" spans="1:1" x14ac:dyDescent="0.25">
      <c r="A63125">
        <f t="shared" ca="1" si="986"/>
        <v>1.4762903325929357</v>
      </c>
    </row>
    <row r="63126" spans="1:1" x14ac:dyDescent="0.25">
      <c r="A63126">
        <f t="shared" ca="1" si="986"/>
        <v>-0.32995810102936313</v>
      </c>
    </row>
    <row r="63127" spans="1:1" x14ac:dyDescent="0.25">
      <c r="A63127">
        <f t="shared" ca="1" si="986"/>
        <v>1.0024538084064663</v>
      </c>
    </row>
    <row r="63128" spans="1:1" x14ac:dyDescent="0.25">
      <c r="A63128">
        <f t="shared" ca="1" si="986"/>
        <v>-2.0892591686153188</v>
      </c>
    </row>
    <row r="63129" spans="1:1" x14ac:dyDescent="0.25">
      <c r="A63129">
        <f t="shared" ca="1" si="986"/>
        <v>-2.186136767048434</v>
      </c>
    </row>
    <row r="63130" spans="1:1" x14ac:dyDescent="0.25">
      <c r="A63130">
        <f t="shared" ca="1" si="986"/>
        <v>2.2804299386667264</v>
      </c>
    </row>
    <row r="63131" spans="1:1" x14ac:dyDescent="0.25">
      <c r="A63131">
        <f t="shared" ca="1" si="986"/>
        <v>-0.53633971165059258</v>
      </c>
    </row>
    <row r="63132" spans="1:1" x14ac:dyDescent="0.25">
      <c r="A63132">
        <f t="shared" ca="1" si="986"/>
        <v>-2.7760926443255944</v>
      </c>
    </row>
    <row r="63133" spans="1:1" x14ac:dyDescent="0.25">
      <c r="A63133">
        <f t="shared" ca="1" si="986"/>
        <v>-1.0405731801844318</v>
      </c>
    </row>
    <row r="63134" spans="1:1" x14ac:dyDescent="0.25">
      <c r="A63134">
        <f t="shared" ca="1" si="986"/>
        <v>-1.6698829402743445</v>
      </c>
    </row>
    <row r="63135" spans="1:1" x14ac:dyDescent="0.25">
      <c r="A63135">
        <f t="shared" ca="1" si="986"/>
        <v>-0.20291782678889456</v>
      </c>
    </row>
    <row r="63136" spans="1:1" x14ac:dyDescent="0.25">
      <c r="A63136">
        <f t="shared" ca="1" si="986"/>
        <v>-0.53961475974322726</v>
      </c>
    </row>
    <row r="63137" spans="1:1" x14ac:dyDescent="0.25">
      <c r="A63137">
        <f t="shared" ca="1" si="986"/>
        <v>1.5123499064848802</v>
      </c>
    </row>
    <row r="63138" spans="1:1" x14ac:dyDescent="0.25">
      <c r="A63138">
        <f t="shared" ca="1" si="986"/>
        <v>0.51616708142364642</v>
      </c>
    </row>
    <row r="63139" spans="1:1" x14ac:dyDescent="0.25">
      <c r="A63139">
        <f t="shared" ca="1" si="986"/>
        <v>-1.1857914944201182</v>
      </c>
    </row>
    <row r="63140" spans="1:1" x14ac:dyDescent="0.25">
      <c r="A63140">
        <f t="shared" ca="1" si="986"/>
        <v>7.6850207485887376E-2</v>
      </c>
    </row>
    <row r="63141" spans="1:1" x14ac:dyDescent="0.25">
      <c r="A63141">
        <f t="shared" ca="1" si="986"/>
        <v>-1.5067096989661506</v>
      </c>
    </row>
    <row r="63142" spans="1:1" x14ac:dyDescent="0.25">
      <c r="A63142">
        <f t="shared" ca="1" si="986"/>
        <v>-0.58232430088259102</v>
      </c>
    </row>
    <row r="63143" spans="1:1" x14ac:dyDescent="0.25">
      <c r="A63143">
        <f t="shared" ca="1" si="986"/>
        <v>-0.26763222295386718</v>
      </c>
    </row>
    <row r="63144" spans="1:1" x14ac:dyDescent="0.25">
      <c r="A63144">
        <f t="shared" ca="1" si="986"/>
        <v>-1.4871294846537639</v>
      </c>
    </row>
    <row r="63145" spans="1:1" x14ac:dyDescent="0.25">
      <c r="A63145">
        <f t="shared" ca="1" si="986"/>
        <v>0.61286636820153984</v>
      </c>
    </row>
    <row r="63146" spans="1:1" x14ac:dyDescent="0.25">
      <c r="A63146">
        <f t="shared" ca="1" si="986"/>
        <v>-0.13956370040600777</v>
      </c>
    </row>
    <row r="63147" spans="1:1" x14ac:dyDescent="0.25">
      <c r="A63147">
        <f t="shared" ca="1" si="986"/>
        <v>-1.2514631234776665</v>
      </c>
    </row>
    <row r="63148" spans="1:1" x14ac:dyDescent="0.25">
      <c r="A63148">
        <f t="shared" ca="1" si="986"/>
        <v>-0.15965266158721711</v>
      </c>
    </row>
    <row r="63149" spans="1:1" x14ac:dyDescent="0.25">
      <c r="A63149">
        <f t="shared" ca="1" si="986"/>
        <v>0.5378642018271329</v>
      </c>
    </row>
    <row r="63150" spans="1:1" x14ac:dyDescent="0.25">
      <c r="A63150">
        <f t="shared" ca="1" si="986"/>
        <v>1.8946256963456198</v>
      </c>
    </row>
    <row r="63151" spans="1:1" x14ac:dyDescent="0.25">
      <c r="A63151">
        <f t="shared" ca="1" si="986"/>
        <v>-1.1446092676973978</v>
      </c>
    </row>
    <row r="63152" spans="1:1" x14ac:dyDescent="0.25">
      <c r="A63152">
        <f t="shared" ca="1" si="986"/>
        <v>-0.8753895867654693</v>
      </c>
    </row>
    <row r="63153" spans="1:1" x14ac:dyDescent="0.25">
      <c r="A63153">
        <f t="shared" ca="1" si="986"/>
        <v>1.9331747653530473</v>
      </c>
    </row>
    <row r="63154" spans="1:1" x14ac:dyDescent="0.25">
      <c r="A63154">
        <f t="shared" ca="1" si="986"/>
        <v>0.12679908477153506</v>
      </c>
    </row>
    <row r="63155" spans="1:1" x14ac:dyDescent="0.25">
      <c r="A63155">
        <f t="shared" ca="1" si="986"/>
        <v>-0.71767781663282493</v>
      </c>
    </row>
    <row r="63156" spans="1:1" x14ac:dyDescent="0.25">
      <c r="A63156">
        <f t="shared" ca="1" si="986"/>
        <v>0.72454677029724579</v>
      </c>
    </row>
    <row r="63157" spans="1:1" x14ac:dyDescent="0.25">
      <c r="A63157">
        <f t="shared" ca="1" si="986"/>
        <v>0.18248859314801349</v>
      </c>
    </row>
    <row r="63158" spans="1:1" x14ac:dyDescent="0.25">
      <c r="A63158">
        <f t="shared" ca="1" si="986"/>
        <v>1.3996184392164017</v>
      </c>
    </row>
    <row r="63159" spans="1:1" x14ac:dyDescent="0.25">
      <c r="A63159">
        <f t="shared" ca="1" si="986"/>
        <v>0.17817163797446725</v>
      </c>
    </row>
    <row r="63160" spans="1:1" x14ac:dyDescent="0.25">
      <c r="A63160">
        <f t="shared" ca="1" si="986"/>
        <v>0.618974792992245</v>
      </c>
    </row>
    <row r="63161" spans="1:1" x14ac:dyDescent="0.25">
      <c r="A63161">
        <f t="shared" ca="1" si="986"/>
        <v>0.95547650314891763</v>
      </c>
    </row>
    <row r="63162" spans="1:1" x14ac:dyDescent="0.25">
      <c r="A63162">
        <f t="shared" ca="1" si="986"/>
        <v>-1.653263345216565</v>
      </c>
    </row>
    <row r="63163" spans="1:1" x14ac:dyDescent="0.25">
      <c r="A63163">
        <f t="shared" ca="1" si="986"/>
        <v>0.27782710998346838</v>
      </c>
    </row>
    <row r="63164" spans="1:1" x14ac:dyDescent="0.25">
      <c r="A63164">
        <f t="shared" ca="1" si="986"/>
        <v>0.34645199185300979</v>
      </c>
    </row>
    <row r="63165" spans="1:1" x14ac:dyDescent="0.25">
      <c r="A63165">
        <f t="shared" ca="1" si="986"/>
        <v>0.90269169408185168</v>
      </c>
    </row>
    <row r="63166" spans="1:1" x14ac:dyDescent="0.25">
      <c r="A63166">
        <f t="shared" ca="1" si="986"/>
        <v>8.5457349927362952E-2</v>
      </c>
    </row>
    <row r="63167" spans="1:1" x14ac:dyDescent="0.25">
      <c r="A63167">
        <f t="shared" ca="1" si="986"/>
        <v>-0.75953916515945008</v>
      </c>
    </row>
    <row r="63168" spans="1:1" x14ac:dyDescent="0.25">
      <c r="A63168">
        <f t="shared" ca="1" si="986"/>
        <v>2.2870432590759839</v>
      </c>
    </row>
    <row r="63169" spans="1:1" x14ac:dyDescent="0.25">
      <c r="A63169">
        <f t="shared" ca="1" si="986"/>
        <v>0.68925634636327171</v>
      </c>
    </row>
    <row r="63170" spans="1:1" x14ac:dyDescent="0.25">
      <c r="A63170">
        <f t="shared" ca="1" si="986"/>
        <v>-0.76549650467413999</v>
      </c>
    </row>
    <row r="63171" spans="1:1" x14ac:dyDescent="0.25">
      <c r="A63171">
        <f t="shared" ref="A63171:A63234" ca="1" si="987">_xlfn.NORM.INV(RAND(),0,1)</f>
        <v>0.1871181426403605</v>
      </c>
    </row>
    <row r="63172" spans="1:1" x14ac:dyDescent="0.25">
      <c r="A63172">
        <f t="shared" ca="1" si="987"/>
        <v>2.5955097666356615</v>
      </c>
    </row>
    <row r="63173" spans="1:1" x14ac:dyDescent="0.25">
      <c r="A63173">
        <f t="shared" ca="1" si="987"/>
        <v>0.92536792104042409</v>
      </c>
    </row>
    <row r="63174" spans="1:1" x14ac:dyDescent="0.25">
      <c r="A63174">
        <f t="shared" ca="1" si="987"/>
        <v>-0.58237635308946456</v>
      </c>
    </row>
    <row r="63175" spans="1:1" x14ac:dyDescent="0.25">
      <c r="A63175">
        <f t="shared" ca="1" si="987"/>
        <v>-0.98619826809453093</v>
      </c>
    </row>
    <row r="63176" spans="1:1" x14ac:dyDescent="0.25">
      <c r="A63176">
        <f t="shared" ca="1" si="987"/>
        <v>-0.11612000839229329</v>
      </c>
    </row>
    <row r="63177" spans="1:1" x14ac:dyDescent="0.25">
      <c r="A63177">
        <f t="shared" ca="1" si="987"/>
        <v>0.5923756426795308</v>
      </c>
    </row>
    <row r="63178" spans="1:1" x14ac:dyDescent="0.25">
      <c r="A63178">
        <f t="shared" ca="1" si="987"/>
        <v>-1.3642263485747994</v>
      </c>
    </row>
    <row r="63179" spans="1:1" x14ac:dyDescent="0.25">
      <c r="A63179">
        <f t="shared" ca="1" si="987"/>
        <v>-0.89608520381050905</v>
      </c>
    </row>
    <row r="63180" spans="1:1" x14ac:dyDescent="0.25">
      <c r="A63180">
        <f t="shared" ca="1" si="987"/>
        <v>2.8944117440019705</v>
      </c>
    </row>
    <row r="63181" spans="1:1" x14ac:dyDescent="0.25">
      <c r="A63181">
        <f t="shared" ca="1" si="987"/>
        <v>0.83623120932582773</v>
      </c>
    </row>
    <row r="63182" spans="1:1" x14ac:dyDescent="0.25">
      <c r="A63182">
        <f t="shared" ca="1" si="987"/>
        <v>-4.2176800999198828E-2</v>
      </c>
    </row>
    <row r="63183" spans="1:1" x14ac:dyDescent="0.25">
      <c r="A63183">
        <f t="shared" ca="1" si="987"/>
        <v>0.15993537280795808</v>
      </c>
    </row>
    <row r="63184" spans="1:1" x14ac:dyDescent="0.25">
      <c r="A63184">
        <f t="shared" ca="1" si="987"/>
        <v>-1.2460606026765153</v>
      </c>
    </row>
    <row r="63185" spans="1:1" x14ac:dyDescent="0.25">
      <c r="A63185">
        <f t="shared" ca="1" si="987"/>
        <v>-0.94765423843601981</v>
      </c>
    </row>
    <row r="63186" spans="1:1" x14ac:dyDescent="0.25">
      <c r="A63186">
        <f t="shared" ca="1" si="987"/>
        <v>0.18801833213227209</v>
      </c>
    </row>
    <row r="63187" spans="1:1" x14ac:dyDescent="0.25">
      <c r="A63187">
        <f t="shared" ca="1" si="987"/>
        <v>0.40882034869139872</v>
      </c>
    </row>
    <row r="63188" spans="1:1" x14ac:dyDescent="0.25">
      <c r="A63188">
        <f t="shared" ca="1" si="987"/>
        <v>-1.224545847044507</v>
      </c>
    </row>
    <row r="63189" spans="1:1" x14ac:dyDescent="0.25">
      <c r="A63189">
        <f t="shared" ca="1" si="987"/>
        <v>-1.3534947956321628</v>
      </c>
    </row>
    <row r="63190" spans="1:1" x14ac:dyDescent="0.25">
      <c r="A63190">
        <f t="shared" ca="1" si="987"/>
        <v>-0.38968402519340156</v>
      </c>
    </row>
    <row r="63191" spans="1:1" x14ac:dyDescent="0.25">
      <c r="A63191">
        <f t="shared" ca="1" si="987"/>
        <v>-0.50731350660960683</v>
      </c>
    </row>
    <row r="63192" spans="1:1" x14ac:dyDescent="0.25">
      <c r="A63192">
        <f t="shared" ca="1" si="987"/>
        <v>-0.88992612095221668</v>
      </c>
    </row>
    <row r="63193" spans="1:1" x14ac:dyDescent="0.25">
      <c r="A63193">
        <f t="shared" ca="1" si="987"/>
        <v>7.9217487066687256E-2</v>
      </c>
    </row>
    <row r="63194" spans="1:1" x14ac:dyDescent="0.25">
      <c r="A63194">
        <f t="shared" ca="1" si="987"/>
        <v>-1.5481141691528073</v>
      </c>
    </row>
    <row r="63195" spans="1:1" x14ac:dyDescent="0.25">
      <c r="A63195">
        <f t="shared" ca="1" si="987"/>
        <v>0.18631622902994491</v>
      </c>
    </row>
    <row r="63196" spans="1:1" x14ac:dyDescent="0.25">
      <c r="A63196">
        <f t="shared" ca="1" si="987"/>
        <v>2.375380908117835</v>
      </c>
    </row>
    <row r="63197" spans="1:1" x14ac:dyDescent="0.25">
      <c r="A63197">
        <f t="shared" ca="1" si="987"/>
        <v>-1.2898301877746081</v>
      </c>
    </row>
    <row r="63198" spans="1:1" x14ac:dyDescent="0.25">
      <c r="A63198">
        <f t="shared" ca="1" si="987"/>
        <v>-0.65364616765749983</v>
      </c>
    </row>
    <row r="63199" spans="1:1" x14ac:dyDescent="0.25">
      <c r="A63199">
        <f t="shared" ca="1" si="987"/>
        <v>-1.6122639079022938</v>
      </c>
    </row>
    <row r="63200" spans="1:1" x14ac:dyDescent="0.25">
      <c r="A63200">
        <f t="shared" ca="1" si="987"/>
        <v>-1.1802322101872695</v>
      </c>
    </row>
    <row r="63201" spans="1:1" x14ac:dyDescent="0.25">
      <c r="A63201">
        <f t="shared" ca="1" si="987"/>
        <v>0.32090814479910873</v>
      </c>
    </row>
    <row r="63202" spans="1:1" x14ac:dyDescent="0.25">
      <c r="A63202">
        <f t="shared" ca="1" si="987"/>
        <v>-0.11071830980573384</v>
      </c>
    </row>
    <row r="63203" spans="1:1" x14ac:dyDescent="0.25">
      <c r="A63203">
        <f t="shared" ca="1" si="987"/>
        <v>0.26303787508097165</v>
      </c>
    </row>
    <row r="63204" spans="1:1" x14ac:dyDescent="0.25">
      <c r="A63204">
        <f t="shared" ca="1" si="987"/>
        <v>0.93214536786375912</v>
      </c>
    </row>
    <row r="63205" spans="1:1" x14ac:dyDescent="0.25">
      <c r="A63205">
        <f t="shared" ca="1" si="987"/>
        <v>0.60862594806540438</v>
      </c>
    </row>
    <row r="63206" spans="1:1" x14ac:dyDescent="0.25">
      <c r="A63206">
        <f t="shared" ca="1" si="987"/>
        <v>0.59755299411473328</v>
      </c>
    </row>
    <row r="63207" spans="1:1" x14ac:dyDescent="0.25">
      <c r="A63207">
        <f t="shared" ca="1" si="987"/>
        <v>-1.7485938091811395E-2</v>
      </c>
    </row>
    <row r="63208" spans="1:1" x14ac:dyDescent="0.25">
      <c r="A63208">
        <f t="shared" ca="1" si="987"/>
        <v>-0.77525091295789017</v>
      </c>
    </row>
    <row r="63209" spans="1:1" x14ac:dyDescent="0.25">
      <c r="A63209">
        <f t="shared" ca="1" si="987"/>
        <v>0.38094997571510042</v>
      </c>
    </row>
    <row r="63210" spans="1:1" x14ac:dyDescent="0.25">
      <c r="A63210">
        <f t="shared" ca="1" si="987"/>
        <v>-1.3759729138873071</v>
      </c>
    </row>
    <row r="63211" spans="1:1" x14ac:dyDescent="0.25">
      <c r="A63211">
        <f t="shared" ca="1" si="987"/>
        <v>-0.21152818804704024</v>
      </c>
    </row>
    <row r="63212" spans="1:1" x14ac:dyDescent="0.25">
      <c r="A63212">
        <f t="shared" ca="1" si="987"/>
        <v>-3.9258363027350029E-2</v>
      </c>
    </row>
    <row r="63213" spans="1:1" x14ac:dyDescent="0.25">
      <c r="A63213">
        <f t="shared" ca="1" si="987"/>
        <v>-0.29237746715436469</v>
      </c>
    </row>
    <row r="63214" spans="1:1" x14ac:dyDescent="0.25">
      <c r="A63214">
        <f t="shared" ca="1" si="987"/>
        <v>2.7843673623001441</v>
      </c>
    </row>
    <row r="63215" spans="1:1" x14ac:dyDescent="0.25">
      <c r="A63215">
        <f t="shared" ca="1" si="987"/>
        <v>-0.25487366847438736</v>
      </c>
    </row>
    <row r="63216" spans="1:1" x14ac:dyDescent="0.25">
      <c r="A63216">
        <f t="shared" ca="1" si="987"/>
        <v>0.47810583496922521</v>
      </c>
    </row>
    <row r="63217" spans="1:1" x14ac:dyDescent="0.25">
      <c r="A63217">
        <f t="shared" ca="1" si="987"/>
        <v>6.644900681469354E-2</v>
      </c>
    </row>
    <row r="63218" spans="1:1" x14ac:dyDescent="0.25">
      <c r="A63218">
        <f t="shared" ca="1" si="987"/>
        <v>-1.0906264089410569</v>
      </c>
    </row>
    <row r="63219" spans="1:1" x14ac:dyDescent="0.25">
      <c r="A63219">
        <f t="shared" ca="1" si="987"/>
        <v>0.4162918517395312</v>
      </c>
    </row>
    <row r="63220" spans="1:1" x14ac:dyDescent="0.25">
      <c r="A63220">
        <f t="shared" ca="1" si="987"/>
        <v>0.85967506607775135</v>
      </c>
    </row>
    <row r="63221" spans="1:1" x14ac:dyDescent="0.25">
      <c r="A63221">
        <f t="shared" ca="1" si="987"/>
        <v>1.4707304000860775</v>
      </c>
    </row>
    <row r="63222" spans="1:1" x14ac:dyDescent="0.25">
      <c r="A63222">
        <f t="shared" ca="1" si="987"/>
        <v>2.1062171896383126</v>
      </c>
    </row>
    <row r="63223" spans="1:1" x14ac:dyDescent="0.25">
      <c r="A63223">
        <f t="shared" ca="1" si="987"/>
        <v>-0.21724879387385748</v>
      </c>
    </row>
    <row r="63224" spans="1:1" x14ac:dyDescent="0.25">
      <c r="A63224">
        <f t="shared" ca="1" si="987"/>
        <v>-1.1017723636998655</v>
      </c>
    </row>
    <row r="63225" spans="1:1" x14ac:dyDescent="0.25">
      <c r="A63225">
        <f t="shared" ca="1" si="987"/>
        <v>0.88244725452069483</v>
      </c>
    </row>
    <row r="63226" spans="1:1" x14ac:dyDescent="0.25">
      <c r="A63226">
        <f t="shared" ca="1" si="987"/>
        <v>-0.60384653754751616</v>
      </c>
    </row>
    <row r="63227" spans="1:1" x14ac:dyDescent="0.25">
      <c r="A63227">
        <f t="shared" ca="1" si="987"/>
        <v>-0.26516833217741403</v>
      </c>
    </row>
    <row r="63228" spans="1:1" x14ac:dyDescent="0.25">
      <c r="A63228">
        <f t="shared" ca="1" si="987"/>
        <v>-0.763301897913648</v>
      </c>
    </row>
    <row r="63229" spans="1:1" x14ac:dyDescent="0.25">
      <c r="A63229">
        <f t="shared" ca="1" si="987"/>
        <v>-0.55221216450144828</v>
      </c>
    </row>
    <row r="63230" spans="1:1" x14ac:dyDescent="0.25">
      <c r="A63230">
        <f t="shared" ca="1" si="987"/>
        <v>-0.8675063666358489</v>
      </c>
    </row>
    <row r="63231" spans="1:1" x14ac:dyDescent="0.25">
      <c r="A63231">
        <f t="shared" ca="1" si="987"/>
        <v>0.24958864133576847</v>
      </c>
    </row>
    <row r="63232" spans="1:1" x14ac:dyDescent="0.25">
      <c r="A63232">
        <f t="shared" ca="1" si="987"/>
        <v>-0.79015575907888158</v>
      </c>
    </row>
    <row r="63233" spans="1:1" x14ac:dyDescent="0.25">
      <c r="A63233">
        <f t="shared" ca="1" si="987"/>
        <v>0.92471888038533956</v>
      </c>
    </row>
    <row r="63234" spans="1:1" x14ac:dyDescent="0.25">
      <c r="A63234">
        <f t="shared" ca="1" si="987"/>
        <v>0.13335879654012012</v>
      </c>
    </row>
    <row r="63235" spans="1:1" x14ac:dyDescent="0.25">
      <c r="A63235">
        <f t="shared" ref="A63235:A63298" ca="1" si="988">_xlfn.NORM.INV(RAND(),0,1)</f>
        <v>1.6824616280807623</v>
      </c>
    </row>
    <row r="63236" spans="1:1" x14ac:dyDescent="0.25">
      <c r="A63236">
        <f t="shared" ca="1" si="988"/>
        <v>-0.88975258883614283</v>
      </c>
    </row>
    <row r="63237" spans="1:1" x14ac:dyDescent="0.25">
      <c r="A63237">
        <f t="shared" ca="1" si="988"/>
        <v>-3.721445100317286E-2</v>
      </c>
    </row>
    <row r="63238" spans="1:1" x14ac:dyDescent="0.25">
      <c r="A63238">
        <f t="shared" ca="1" si="988"/>
        <v>0.16098327529070799</v>
      </c>
    </row>
    <row r="63239" spans="1:1" x14ac:dyDescent="0.25">
      <c r="A63239">
        <f t="shared" ca="1" si="988"/>
        <v>-0.31716527272448269</v>
      </c>
    </row>
    <row r="63240" spans="1:1" x14ac:dyDescent="0.25">
      <c r="A63240">
        <f t="shared" ca="1" si="988"/>
        <v>-0.19267318657026905</v>
      </c>
    </row>
    <row r="63241" spans="1:1" x14ac:dyDescent="0.25">
      <c r="A63241">
        <f t="shared" ca="1" si="988"/>
        <v>1.6387079454903322</v>
      </c>
    </row>
    <row r="63242" spans="1:1" x14ac:dyDescent="0.25">
      <c r="A63242">
        <f t="shared" ca="1" si="988"/>
        <v>0.29129533660993029</v>
      </c>
    </row>
    <row r="63243" spans="1:1" x14ac:dyDescent="0.25">
      <c r="A63243">
        <f t="shared" ca="1" si="988"/>
        <v>8.9615477258019161E-2</v>
      </c>
    </row>
    <row r="63244" spans="1:1" x14ac:dyDescent="0.25">
      <c r="A63244">
        <f t="shared" ca="1" si="988"/>
        <v>-1.3410356240164429</v>
      </c>
    </row>
    <row r="63245" spans="1:1" x14ac:dyDescent="0.25">
      <c r="A63245">
        <f t="shared" ca="1" si="988"/>
        <v>0.38856285478805785</v>
      </c>
    </row>
    <row r="63246" spans="1:1" x14ac:dyDescent="0.25">
      <c r="A63246">
        <f t="shared" ca="1" si="988"/>
        <v>-1.0549328751006994</v>
      </c>
    </row>
    <row r="63247" spans="1:1" x14ac:dyDescent="0.25">
      <c r="A63247">
        <f t="shared" ca="1" si="988"/>
        <v>0.79487225507510773</v>
      </c>
    </row>
    <row r="63248" spans="1:1" x14ac:dyDescent="0.25">
      <c r="A63248">
        <f t="shared" ca="1" si="988"/>
        <v>7.2753251850285972E-2</v>
      </c>
    </row>
    <row r="63249" spans="1:1" x14ac:dyDescent="0.25">
      <c r="A63249">
        <f t="shared" ca="1" si="988"/>
        <v>-0.2857158437111465</v>
      </c>
    </row>
    <row r="63250" spans="1:1" x14ac:dyDescent="0.25">
      <c r="A63250">
        <f t="shared" ca="1" si="988"/>
        <v>-1.1298178669712942</v>
      </c>
    </row>
    <row r="63251" spans="1:1" x14ac:dyDescent="0.25">
      <c r="A63251">
        <f t="shared" ca="1" si="988"/>
        <v>1.1389941094810934</v>
      </c>
    </row>
    <row r="63252" spans="1:1" x14ac:dyDescent="0.25">
      <c r="A63252">
        <f t="shared" ca="1" si="988"/>
        <v>-6.6804230191348193E-2</v>
      </c>
    </row>
    <row r="63253" spans="1:1" x14ac:dyDescent="0.25">
      <c r="A63253">
        <f t="shared" ca="1" si="988"/>
        <v>0.10725005816941942</v>
      </c>
    </row>
    <row r="63254" spans="1:1" x14ac:dyDescent="0.25">
      <c r="A63254">
        <f t="shared" ca="1" si="988"/>
        <v>0.35419040034721294</v>
      </c>
    </row>
    <row r="63255" spans="1:1" x14ac:dyDescent="0.25">
      <c r="A63255">
        <f t="shared" ca="1" si="988"/>
        <v>-0.90841547560231672</v>
      </c>
    </row>
    <row r="63256" spans="1:1" x14ac:dyDescent="0.25">
      <c r="A63256">
        <f t="shared" ca="1" si="988"/>
        <v>-0.34238194859935289</v>
      </c>
    </row>
    <row r="63257" spans="1:1" x14ac:dyDescent="0.25">
      <c r="A63257">
        <f t="shared" ca="1" si="988"/>
        <v>1.3609605259102702</v>
      </c>
    </row>
    <row r="63258" spans="1:1" x14ac:dyDescent="0.25">
      <c r="A63258">
        <f t="shared" ca="1" si="988"/>
        <v>-0.1988863386664752</v>
      </c>
    </row>
    <row r="63259" spans="1:1" x14ac:dyDescent="0.25">
      <c r="A63259">
        <f t="shared" ca="1" si="988"/>
        <v>1.4520322816142566</v>
      </c>
    </row>
    <row r="63260" spans="1:1" x14ac:dyDescent="0.25">
      <c r="A63260">
        <f t="shared" ca="1" si="988"/>
        <v>-5.7322379212785025E-2</v>
      </c>
    </row>
    <row r="63261" spans="1:1" x14ac:dyDescent="0.25">
      <c r="A63261">
        <f t="shared" ca="1" si="988"/>
        <v>-4.7105928346083972E-2</v>
      </c>
    </row>
    <row r="63262" spans="1:1" x14ac:dyDescent="0.25">
      <c r="A63262">
        <f t="shared" ca="1" si="988"/>
        <v>-0.29327324767319801</v>
      </c>
    </row>
    <row r="63263" spans="1:1" x14ac:dyDescent="0.25">
      <c r="A63263">
        <f t="shared" ca="1" si="988"/>
        <v>1.3893460433787448</v>
      </c>
    </row>
    <row r="63264" spans="1:1" x14ac:dyDescent="0.25">
      <c r="A63264">
        <f t="shared" ca="1" si="988"/>
        <v>1.9674586804065224</v>
      </c>
    </row>
    <row r="63265" spans="1:1" x14ac:dyDescent="0.25">
      <c r="A63265">
        <f t="shared" ca="1" si="988"/>
        <v>0.30627107087800087</v>
      </c>
    </row>
    <row r="63266" spans="1:1" x14ac:dyDescent="0.25">
      <c r="A63266">
        <f t="shared" ca="1" si="988"/>
        <v>1.5447279814959536</v>
      </c>
    </row>
    <row r="63267" spans="1:1" x14ac:dyDescent="0.25">
      <c r="A63267">
        <f t="shared" ca="1" si="988"/>
        <v>-1.5770257350915857</v>
      </c>
    </row>
    <row r="63268" spans="1:1" x14ac:dyDescent="0.25">
      <c r="A63268">
        <f t="shared" ca="1" si="988"/>
        <v>0.11410347852911794</v>
      </c>
    </row>
    <row r="63269" spans="1:1" x14ac:dyDescent="0.25">
      <c r="A63269">
        <f t="shared" ca="1" si="988"/>
        <v>9.1038578951351923E-2</v>
      </c>
    </row>
    <row r="63270" spans="1:1" x14ac:dyDescent="0.25">
      <c r="A63270">
        <f t="shared" ca="1" si="988"/>
        <v>1.3954577244540971</v>
      </c>
    </row>
    <row r="63271" spans="1:1" x14ac:dyDescent="0.25">
      <c r="A63271">
        <f t="shared" ca="1" si="988"/>
        <v>5.5991490915103033E-2</v>
      </c>
    </row>
    <row r="63272" spans="1:1" x14ac:dyDescent="0.25">
      <c r="A63272">
        <f t="shared" ca="1" si="988"/>
        <v>-0.55473991018547508</v>
      </c>
    </row>
    <row r="63273" spans="1:1" x14ac:dyDescent="0.25">
      <c r="A63273">
        <f t="shared" ca="1" si="988"/>
        <v>0.31029026675101912</v>
      </c>
    </row>
    <row r="63274" spans="1:1" x14ac:dyDescent="0.25">
      <c r="A63274">
        <f t="shared" ca="1" si="988"/>
        <v>-0.41215799335795367</v>
      </c>
    </row>
    <row r="63275" spans="1:1" x14ac:dyDescent="0.25">
      <c r="A63275">
        <f t="shared" ca="1" si="988"/>
        <v>0.24716803505531992</v>
      </c>
    </row>
    <row r="63276" spans="1:1" x14ac:dyDescent="0.25">
      <c r="A63276">
        <f t="shared" ca="1" si="988"/>
        <v>-0.4399589271171358</v>
      </c>
    </row>
    <row r="63277" spans="1:1" x14ac:dyDescent="0.25">
      <c r="A63277">
        <f t="shared" ca="1" si="988"/>
        <v>2.932697429659363E-2</v>
      </c>
    </row>
    <row r="63278" spans="1:1" x14ac:dyDescent="0.25">
      <c r="A63278">
        <f t="shared" ca="1" si="988"/>
        <v>-1.3456670822615129</v>
      </c>
    </row>
    <row r="63279" spans="1:1" x14ac:dyDescent="0.25">
      <c r="A63279">
        <f t="shared" ca="1" si="988"/>
        <v>0.33396835054634455</v>
      </c>
    </row>
    <row r="63280" spans="1:1" x14ac:dyDescent="0.25">
      <c r="A63280">
        <f t="shared" ca="1" si="988"/>
        <v>-1.1117351964860456</v>
      </c>
    </row>
    <row r="63281" spans="1:1" x14ac:dyDescent="0.25">
      <c r="A63281">
        <f t="shared" ca="1" si="988"/>
        <v>-0.24119860177372432</v>
      </c>
    </row>
    <row r="63282" spans="1:1" x14ac:dyDescent="0.25">
      <c r="A63282">
        <f t="shared" ca="1" si="988"/>
        <v>0.15209182327526261</v>
      </c>
    </row>
    <row r="63283" spans="1:1" x14ac:dyDescent="0.25">
      <c r="A63283">
        <f t="shared" ca="1" si="988"/>
        <v>-1.5014372454984251</v>
      </c>
    </row>
    <row r="63284" spans="1:1" x14ac:dyDescent="0.25">
      <c r="A63284">
        <f t="shared" ca="1" si="988"/>
        <v>1.1677783606412286</v>
      </c>
    </row>
    <row r="63285" spans="1:1" x14ac:dyDescent="0.25">
      <c r="A63285">
        <f t="shared" ca="1" si="988"/>
        <v>-1.0330726710135902E-2</v>
      </c>
    </row>
    <row r="63286" spans="1:1" x14ac:dyDescent="0.25">
      <c r="A63286">
        <f t="shared" ca="1" si="988"/>
        <v>-0.58802030320524623</v>
      </c>
    </row>
    <row r="63287" spans="1:1" x14ac:dyDescent="0.25">
      <c r="A63287">
        <f t="shared" ca="1" si="988"/>
        <v>0.14717177478729582</v>
      </c>
    </row>
    <row r="63288" spans="1:1" x14ac:dyDescent="0.25">
      <c r="A63288">
        <f t="shared" ca="1" si="988"/>
        <v>0.65266986885733025</v>
      </c>
    </row>
    <row r="63289" spans="1:1" x14ac:dyDescent="0.25">
      <c r="A63289">
        <f t="shared" ca="1" si="988"/>
        <v>0.40467064189676188</v>
      </c>
    </row>
    <row r="63290" spans="1:1" x14ac:dyDescent="0.25">
      <c r="A63290">
        <f t="shared" ca="1" si="988"/>
        <v>0.89900149345402303</v>
      </c>
    </row>
    <row r="63291" spans="1:1" x14ac:dyDescent="0.25">
      <c r="A63291">
        <f t="shared" ca="1" si="988"/>
        <v>1.5220998811477955</v>
      </c>
    </row>
    <row r="63292" spans="1:1" x14ac:dyDescent="0.25">
      <c r="A63292">
        <f t="shared" ca="1" si="988"/>
        <v>-0.24109854670568137</v>
      </c>
    </row>
    <row r="63293" spans="1:1" x14ac:dyDescent="0.25">
      <c r="A63293">
        <f t="shared" ca="1" si="988"/>
        <v>-0.36683251091859176</v>
      </c>
    </row>
    <row r="63294" spans="1:1" x14ac:dyDescent="0.25">
      <c r="A63294">
        <f t="shared" ca="1" si="988"/>
        <v>-1.4234129018446782</v>
      </c>
    </row>
    <row r="63295" spans="1:1" x14ac:dyDescent="0.25">
      <c r="A63295">
        <f t="shared" ca="1" si="988"/>
        <v>-0.71261322963682949</v>
      </c>
    </row>
    <row r="63296" spans="1:1" x14ac:dyDescent="0.25">
      <c r="A63296">
        <f t="shared" ca="1" si="988"/>
        <v>1.0007623050206778</v>
      </c>
    </row>
    <row r="63297" spans="1:1" x14ac:dyDescent="0.25">
      <c r="A63297">
        <f t="shared" ca="1" si="988"/>
        <v>-0.68123558371000537</v>
      </c>
    </row>
    <row r="63298" spans="1:1" x14ac:dyDescent="0.25">
      <c r="A63298">
        <f t="shared" ca="1" si="988"/>
        <v>1.1432513161556335</v>
      </c>
    </row>
    <row r="63299" spans="1:1" x14ac:dyDescent="0.25">
      <c r="A63299">
        <f t="shared" ref="A63299:A63362" ca="1" si="989">_xlfn.NORM.INV(RAND(),0,1)</f>
        <v>0.20733851437680897</v>
      </c>
    </row>
    <row r="63300" spans="1:1" x14ac:dyDescent="0.25">
      <c r="A63300">
        <f t="shared" ca="1" si="989"/>
        <v>-0.23207952826499917</v>
      </c>
    </row>
    <row r="63301" spans="1:1" x14ac:dyDescent="0.25">
      <c r="A63301">
        <f t="shared" ca="1" si="989"/>
        <v>1.2032863403711145</v>
      </c>
    </row>
    <row r="63302" spans="1:1" x14ac:dyDescent="0.25">
      <c r="A63302">
        <f t="shared" ca="1" si="989"/>
        <v>-0.5127388853634729</v>
      </c>
    </row>
    <row r="63303" spans="1:1" x14ac:dyDescent="0.25">
      <c r="A63303">
        <f t="shared" ca="1" si="989"/>
        <v>-0.27248695264722966</v>
      </c>
    </row>
    <row r="63304" spans="1:1" x14ac:dyDescent="0.25">
      <c r="A63304">
        <f t="shared" ca="1" si="989"/>
        <v>4.7120509134721704E-2</v>
      </c>
    </row>
    <row r="63305" spans="1:1" x14ac:dyDescent="0.25">
      <c r="A63305">
        <f t="shared" ca="1" si="989"/>
        <v>0.41539189523168024</v>
      </c>
    </row>
    <row r="63306" spans="1:1" x14ac:dyDescent="0.25">
      <c r="A63306">
        <f t="shared" ca="1" si="989"/>
        <v>-0.94631790536360672</v>
      </c>
    </row>
    <row r="63307" spans="1:1" x14ac:dyDescent="0.25">
      <c r="A63307">
        <f t="shared" ca="1" si="989"/>
        <v>-1.3039312180614033</v>
      </c>
    </row>
    <row r="63308" spans="1:1" x14ac:dyDescent="0.25">
      <c r="A63308">
        <f t="shared" ca="1" si="989"/>
        <v>0.38787442366447566</v>
      </c>
    </row>
    <row r="63309" spans="1:1" x14ac:dyDescent="0.25">
      <c r="A63309">
        <f t="shared" ca="1" si="989"/>
        <v>2.3998055058871381</v>
      </c>
    </row>
    <row r="63310" spans="1:1" x14ac:dyDescent="0.25">
      <c r="A63310">
        <f t="shared" ca="1" si="989"/>
        <v>1.8158217434988761E-2</v>
      </c>
    </row>
    <row r="63311" spans="1:1" x14ac:dyDescent="0.25">
      <c r="A63311">
        <f t="shared" ca="1" si="989"/>
        <v>0.13894147371134963</v>
      </c>
    </row>
    <row r="63312" spans="1:1" x14ac:dyDescent="0.25">
      <c r="A63312">
        <f t="shared" ca="1" si="989"/>
        <v>-6.127728600372024E-2</v>
      </c>
    </row>
    <row r="63313" spans="1:1" x14ac:dyDescent="0.25">
      <c r="A63313">
        <f t="shared" ca="1" si="989"/>
        <v>-0.3628574803424926</v>
      </c>
    </row>
    <row r="63314" spans="1:1" x14ac:dyDescent="0.25">
      <c r="A63314">
        <f t="shared" ca="1" si="989"/>
        <v>2.571428310605681E-2</v>
      </c>
    </row>
    <row r="63315" spans="1:1" x14ac:dyDescent="0.25">
      <c r="A63315">
        <f t="shared" ca="1" si="989"/>
        <v>-1.014888832029277</v>
      </c>
    </row>
    <row r="63316" spans="1:1" x14ac:dyDescent="0.25">
      <c r="A63316">
        <f t="shared" ca="1" si="989"/>
        <v>1.7366432959877276E-2</v>
      </c>
    </row>
    <row r="63317" spans="1:1" x14ac:dyDescent="0.25">
      <c r="A63317">
        <f t="shared" ca="1" si="989"/>
        <v>-4.450273303636311E-2</v>
      </c>
    </row>
    <row r="63318" spans="1:1" x14ac:dyDescent="0.25">
      <c r="A63318">
        <f t="shared" ca="1" si="989"/>
        <v>-0.73054581556028586</v>
      </c>
    </row>
    <row r="63319" spans="1:1" x14ac:dyDescent="0.25">
      <c r="A63319">
        <f t="shared" ca="1" si="989"/>
        <v>-1.8388449950831995</v>
      </c>
    </row>
    <row r="63320" spans="1:1" x14ac:dyDescent="0.25">
      <c r="A63320">
        <f t="shared" ca="1" si="989"/>
        <v>-0.8195652229178968</v>
      </c>
    </row>
    <row r="63321" spans="1:1" x14ac:dyDescent="0.25">
      <c r="A63321">
        <f t="shared" ca="1" si="989"/>
        <v>0.76382564626447624</v>
      </c>
    </row>
    <row r="63322" spans="1:1" x14ac:dyDescent="0.25">
      <c r="A63322">
        <f t="shared" ca="1" si="989"/>
        <v>-9.2400089128402738E-2</v>
      </c>
    </row>
    <row r="63323" spans="1:1" x14ac:dyDescent="0.25">
      <c r="A63323">
        <f t="shared" ca="1" si="989"/>
        <v>-0.10927874070956275</v>
      </c>
    </row>
    <row r="63324" spans="1:1" x14ac:dyDescent="0.25">
      <c r="A63324">
        <f t="shared" ca="1" si="989"/>
        <v>-0.35829639169286581</v>
      </c>
    </row>
    <row r="63325" spans="1:1" x14ac:dyDescent="0.25">
      <c r="A63325">
        <f t="shared" ca="1" si="989"/>
        <v>-1.2362644271474712</v>
      </c>
    </row>
    <row r="63326" spans="1:1" x14ac:dyDescent="0.25">
      <c r="A63326">
        <f t="shared" ca="1" si="989"/>
        <v>0.21113736937031358</v>
      </c>
    </row>
    <row r="63327" spans="1:1" x14ac:dyDescent="0.25">
      <c r="A63327">
        <f t="shared" ca="1" si="989"/>
        <v>1.0945402324983087</v>
      </c>
    </row>
    <row r="63328" spans="1:1" x14ac:dyDescent="0.25">
      <c r="A63328">
        <f t="shared" ca="1" si="989"/>
        <v>-0.55989212082090478</v>
      </c>
    </row>
    <row r="63329" spans="1:1" x14ac:dyDescent="0.25">
      <c r="A63329">
        <f t="shared" ca="1" si="989"/>
        <v>0.11835166791373009</v>
      </c>
    </row>
    <row r="63330" spans="1:1" x14ac:dyDescent="0.25">
      <c r="A63330">
        <f t="shared" ca="1" si="989"/>
        <v>0.71456897335458991</v>
      </c>
    </row>
    <row r="63331" spans="1:1" x14ac:dyDescent="0.25">
      <c r="A63331">
        <f t="shared" ca="1" si="989"/>
        <v>-1.5103985226130483</v>
      </c>
    </row>
    <row r="63332" spans="1:1" x14ac:dyDescent="0.25">
      <c r="A63332">
        <f t="shared" ca="1" si="989"/>
        <v>-0.43749170485939326</v>
      </c>
    </row>
    <row r="63333" spans="1:1" x14ac:dyDescent="0.25">
      <c r="A63333">
        <f t="shared" ca="1" si="989"/>
        <v>1.083356697818586E-2</v>
      </c>
    </row>
    <row r="63334" spans="1:1" x14ac:dyDescent="0.25">
      <c r="A63334">
        <f t="shared" ca="1" si="989"/>
        <v>-0.84836372064700027</v>
      </c>
    </row>
    <row r="63335" spans="1:1" x14ac:dyDescent="0.25">
      <c r="A63335">
        <f t="shared" ca="1" si="989"/>
        <v>0.68505127017219791</v>
      </c>
    </row>
    <row r="63336" spans="1:1" x14ac:dyDescent="0.25">
      <c r="A63336">
        <f t="shared" ca="1" si="989"/>
        <v>-1.5412544261161361</v>
      </c>
    </row>
    <row r="63337" spans="1:1" x14ac:dyDescent="0.25">
      <c r="A63337">
        <f t="shared" ca="1" si="989"/>
        <v>0.795898531057044</v>
      </c>
    </row>
    <row r="63338" spans="1:1" x14ac:dyDescent="0.25">
      <c r="A63338">
        <f t="shared" ca="1" si="989"/>
        <v>-9.6214677143875632E-2</v>
      </c>
    </row>
    <row r="63339" spans="1:1" x14ac:dyDescent="0.25">
      <c r="A63339">
        <f t="shared" ca="1" si="989"/>
        <v>1.2775138709884064</v>
      </c>
    </row>
    <row r="63340" spans="1:1" x14ac:dyDescent="0.25">
      <c r="A63340">
        <f t="shared" ca="1" si="989"/>
        <v>2.3161371467741625</v>
      </c>
    </row>
    <row r="63341" spans="1:1" x14ac:dyDescent="0.25">
      <c r="A63341">
        <f t="shared" ca="1" si="989"/>
        <v>0.58698234471369326</v>
      </c>
    </row>
    <row r="63342" spans="1:1" x14ac:dyDescent="0.25">
      <c r="A63342">
        <f t="shared" ca="1" si="989"/>
        <v>-9.3976705875174885E-2</v>
      </c>
    </row>
    <row r="63343" spans="1:1" x14ac:dyDescent="0.25">
      <c r="A63343">
        <f t="shared" ca="1" si="989"/>
        <v>-0.17668846847406908</v>
      </c>
    </row>
    <row r="63344" spans="1:1" x14ac:dyDescent="0.25">
      <c r="A63344">
        <f t="shared" ca="1" si="989"/>
        <v>-1.0755573708103836</v>
      </c>
    </row>
    <row r="63345" spans="1:1" x14ac:dyDescent="0.25">
      <c r="A63345">
        <f t="shared" ca="1" si="989"/>
        <v>-1.0366335931605651E-2</v>
      </c>
    </row>
    <row r="63346" spans="1:1" x14ac:dyDescent="0.25">
      <c r="A63346">
        <f t="shared" ca="1" si="989"/>
        <v>0.93295833392174032</v>
      </c>
    </row>
    <row r="63347" spans="1:1" x14ac:dyDescent="0.25">
      <c r="A63347">
        <f t="shared" ca="1" si="989"/>
        <v>0.93501585301955792</v>
      </c>
    </row>
    <row r="63348" spans="1:1" x14ac:dyDescent="0.25">
      <c r="A63348">
        <f t="shared" ca="1" si="989"/>
        <v>-0.89455922286852307</v>
      </c>
    </row>
    <row r="63349" spans="1:1" x14ac:dyDescent="0.25">
      <c r="A63349">
        <f t="shared" ca="1" si="989"/>
        <v>0.15434154809224643</v>
      </c>
    </row>
    <row r="63350" spans="1:1" x14ac:dyDescent="0.25">
      <c r="A63350">
        <f t="shared" ca="1" si="989"/>
        <v>1.8077182723462055</v>
      </c>
    </row>
    <row r="63351" spans="1:1" x14ac:dyDescent="0.25">
      <c r="A63351">
        <f t="shared" ca="1" si="989"/>
        <v>-0.91971298963984638</v>
      </c>
    </row>
    <row r="63352" spans="1:1" x14ac:dyDescent="0.25">
      <c r="A63352">
        <f t="shared" ca="1" si="989"/>
        <v>0.4384655305531211</v>
      </c>
    </row>
    <row r="63353" spans="1:1" x14ac:dyDescent="0.25">
      <c r="A63353">
        <f t="shared" ca="1" si="989"/>
        <v>-0.8573586856248937</v>
      </c>
    </row>
    <row r="63354" spans="1:1" x14ac:dyDescent="0.25">
      <c r="A63354">
        <f t="shared" ca="1" si="989"/>
        <v>0.31736442322445335</v>
      </c>
    </row>
    <row r="63355" spans="1:1" x14ac:dyDescent="0.25">
      <c r="A63355">
        <f t="shared" ca="1" si="989"/>
        <v>-0.69949966332198488</v>
      </c>
    </row>
    <row r="63356" spans="1:1" x14ac:dyDescent="0.25">
      <c r="A63356">
        <f t="shared" ca="1" si="989"/>
        <v>-0.8805327191113772</v>
      </c>
    </row>
    <row r="63357" spans="1:1" x14ac:dyDescent="0.25">
      <c r="A63357">
        <f t="shared" ca="1" si="989"/>
        <v>-1.7482869094261833</v>
      </c>
    </row>
    <row r="63358" spans="1:1" x14ac:dyDescent="0.25">
      <c r="A63358">
        <f t="shared" ca="1" si="989"/>
        <v>1.4639514317057745</v>
      </c>
    </row>
    <row r="63359" spans="1:1" x14ac:dyDescent="0.25">
      <c r="A63359">
        <f t="shared" ca="1" si="989"/>
        <v>0.41719446577499825</v>
      </c>
    </row>
    <row r="63360" spans="1:1" x14ac:dyDescent="0.25">
      <c r="A63360">
        <f t="shared" ca="1" si="989"/>
        <v>-0.75003498153157278</v>
      </c>
    </row>
    <row r="63361" spans="1:1" x14ac:dyDescent="0.25">
      <c r="A63361">
        <f t="shared" ca="1" si="989"/>
        <v>0.41026810178214085</v>
      </c>
    </row>
    <row r="63362" spans="1:1" x14ac:dyDescent="0.25">
      <c r="A63362">
        <f t="shared" ca="1" si="989"/>
        <v>1.3700399000532746</v>
      </c>
    </row>
    <row r="63363" spans="1:1" x14ac:dyDescent="0.25">
      <c r="A63363">
        <f t="shared" ref="A63363:A63426" ca="1" si="990">_xlfn.NORM.INV(RAND(),0,1)</f>
        <v>2.1131735475637421</v>
      </c>
    </row>
    <row r="63364" spans="1:1" x14ac:dyDescent="0.25">
      <c r="A63364">
        <f t="shared" ca="1" si="990"/>
        <v>-0.58615675077394103</v>
      </c>
    </row>
    <row r="63365" spans="1:1" x14ac:dyDescent="0.25">
      <c r="A63365">
        <f t="shared" ca="1" si="990"/>
        <v>-5.5868646532490795E-2</v>
      </c>
    </row>
    <row r="63366" spans="1:1" x14ac:dyDescent="0.25">
      <c r="A63366">
        <f t="shared" ca="1" si="990"/>
        <v>1.0507084930535782</v>
      </c>
    </row>
    <row r="63367" spans="1:1" x14ac:dyDescent="0.25">
      <c r="A63367">
        <f t="shared" ca="1" si="990"/>
        <v>1.0160658987328155</v>
      </c>
    </row>
    <row r="63368" spans="1:1" x14ac:dyDescent="0.25">
      <c r="A63368">
        <f t="shared" ca="1" si="990"/>
        <v>6.4315956236493999E-2</v>
      </c>
    </row>
    <row r="63369" spans="1:1" x14ac:dyDescent="0.25">
      <c r="A63369">
        <f t="shared" ca="1" si="990"/>
        <v>1.4047379169189018</v>
      </c>
    </row>
    <row r="63370" spans="1:1" x14ac:dyDescent="0.25">
      <c r="A63370">
        <f t="shared" ca="1" si="990"/>
        <v>-0.71799164025785034</v>
      </c>
    </row>
    <row r="63371" spans="1:1" x14ac:dyDescent="0.25">
      <c r="A63371">
        <f t="shared" ca="1" si="990"/>
        <v>-0.54589861295768138</v>
      </c>
    </row>
    <row r="63372" spans="1:1" x14ac:dyDescent="0.25">
      <c r="A63372">
        <f t="shared" ca="1" si="990"/>
        <v>1.8404546043354487E-2</v>
      </c>
    </row>
    <row r="63373" spans="1:1" x14ac:dyDescent="0.25">
      <c r="A63373">
        <f t="shared" ca="1" si="990"/>
        <v>-1.1267558098545725</v>
      </c>
    </row>
    <row r="63374" spans="1:1" x14ac:dyDescent="0.25">
      <c r="A63374">
        <f t="shared" ca="1" si="990"/>
        <v>-0.72346749256746068</v>
      </c>
    </row>
    <row r="63375" spans="1:1" x14ac:dyDescent="0.25">
      <c r="A63375">
        <f t="shared" ca="1" si="990"/>
        <v>1.1177476981498755</v>
      </c>
    </row>
    <row r="63376" spans="1:1" x14ac:dyDescent="0.25">
      <c r="A63376">
        <f t="shared" ca="1" si="990"/>
        <v>-1.1073136205057119</v>
      </c>
    </row>
    <row r="63377" spans="1:1" x14ac:dyDescent="0.25">
      <c r="A63377">
        <f t="shared" ca="1" si="990"/>
        <v>1.3435490674462642E-2</v>
      </c>
    </row>
    <row r="63378" spans="1:1" x14ac:dyDescent="0.25">
      <c r="A63378">
        <f t="shared" ca="1" si="990"/>
        <v>-0.88311952636513535</v>
      </c>
    </row>
    <row r="63379" spans="1:1" x14ac:dyDescent="0.25">
      <c r="A63379">
        <f t="shared" ca="1" si="990"/>
        <v>1.2255386288696788</v>
      </c>
    </row>
    <row r="63380" spans="1:1" x14ac:dyDescent="0.25">
      <c r="A63380">
        <f t="shared" ca="1" si="990"/>
        <v>1.2300619994974014</v>
      </c>
    </row>
    <row r="63381" spans="1:1" x14ac:dyDescent="0.25">
      <c r="A63381">
        <f t="shared" ca="1" si="990"/>
        <v>-1.6931914989450314</v>
      </c>
    </row>
    <row r="63382" spans="1:1" x14ac:dyDescent="0.25">
      <c r="A63382">
        <f t="shared" ca="1" si="990"/>
        <v>0.81057257059193155</v>
      </c>
    </row>
    <row r="63383" spans="1:1" x14ac:dyDescent="0.25">
      <c r="A63383">
        <f t="shared" ca="1" si="990"/>
        <v>-0.52398799033726329</v>
      </c>
    </row>
    <row r="63384" spans="1:1" x14ac:dyDescent="0.25">
      <c r="A63384">
        <f t="shared" ca="1" si="990"/>
        <v>0.87737168794950116</v>
      </c>
    </row>
    <row r="63385" spans="1:1" x14ac:dyDescent="0.25">
      <c r="A63385">
        <f t="shared" ca="1" si="990"/>
        <v>-0.81835575300434515</v>
      </c>
    </row>
    <row r="63386" spans="1:1" x14ac:dyDescent="0.25">
      <c r="A63386">
        <f t="shared" ca="1" si="990"/>
        <v>0.84318880377932359</v>
      </c>
    </row>
    <row r="63387" spans="1:1" x14ac:dyDescent="0.25">
      <c r="A63387">
        <f t="shared" ca="1" si="990"/>
        <v>-1.2254861809380828</v>
      </c>
    </row>
    <row r="63388" spans="1:1" x14ac:dyDescent="0.25">
      <c r="A63388">
        <f t="shared" ca="1" si="990"/>
        <v>0.59281959028707298</v>
      </c>
    </row>
    <row r="63389" spans="1:1" x14ac:dyDescent="0.25">
      <c r="A63389">
        <f t="shared" ca="1" si="990"/>
        <v>0.23129150642622143</v>
      </c>
    </row>
    <row r="63390" spans="1:1" x14ac:dyDescent="0.25">
      <c r="A63390">
        <f t="shared" ca="1" si="990"/>
        <v>-0.85468108790170327</v>
      </c>
    </row>
    <row r="63391" spans="1:1" x14ac:dyDescent="0.25">
      <c r="A63391">
        <f t="shared" ca="1" si="990"/>
        <v>-0.21375612523066009</v>
      </c>
    </row>
    <row r="63392" spans="1:1" x14ac:dyDescent="0.25">
      <c r="A63392">
        <f t="shared" ca="1" si="990"/>
        <v>-0.74611524078013858</v>
      </c>
    </row>
    <row r="63393" spans="1:1" x14ac:dyDescent="0.25">
      <c r="A63393">
        <f t="shared" ca="1" si="990"/>
        <v>-0.46380037641947852</v>
      </c>
    </row>
    <row r="63394" spans="1:1" x14ac:dyDescent="0.25">
      <c r="A63394">
        <f t="shared" ca="1" si="990"/>
        <v>-0.55987418892199625</v>
      </c>
    </row>
    <row r="63395" spans="1:1" x14ac:dyDescent="0.25">
      <c r="A63395">
        <f t="shared" ca="1" si="990"/>
        <v>-1.5055029769609607</v>
      </c>
    </row>
    <row r="63396" spans="1:1" x14ac:dyDescent="0.25">
      <c r="A63396">
        <f t="shared" ca="1" si="990"/>
        <v>0.87354054530183467</v>
      </c>
    </row>
    <row r="63397" spans="1:1" x14ac:dyDescent="0.25">
      <c r="A63397">
        <f t="shared" ca="1" si="990"/>
        <v>-0.61574575756614347</v>
      </c>
    </row>
    <row r="63398" spans="1:1" x14ac:dyDescent="0.25">
      <c r="A63398">
        <f t="shared" ca="1" si="990"/>
        <v>0.39212666131880286</v>
      </c>
    </row>
    <row r="63399" spans="1:1" x14ac:dyDescent="0.25">
      <c r="A63399">
        <f t="shared" ca="1" si="990"/>
        <v>1.5602393565286279</v>
      </c>
    </row>
    <row r="63400" spans="1:1" x14ac:dyDescent="0.25">
      <c r="A63400">
        <f t="shared" ca="1" si="990"/>
        <v>-2.719821417909341</v>
      </c>
    </row>
    <row r="63401" spans="1:1" x14ac:dyDescent="0.25">
      <c r="A63401">
        <f t="shared" ca="1" si="990"/>
        <v>0.16184723954819938</v>
      </c>
    </row>
    <row r="63402" spans="1:1" x14ac:dyDescent="0.25">
      <c r="A63402">
        <f t="shared" ca="1" si="990"/>
        <v>-0.44792529192138653</v>
      </c>
    </row>
    <row r="63403" spans="1:1" x14ac:dyDescent="0.25">
      <c r="A63403">
        <f t="shared" ca="1" si="990"/>
        <v>-0.11801043440694399</v>
      </c>
    </row>
    <row r="63404" spans="1:1" x14ac:dyDescent="0.25">
      <c r="A63404">
        <f t="shared" ca="1" si="990"/>
        <v>0.81758546016380529</v>
      </c>
    </row>
    <row r="63405" spans="1:1" x14ac:dyDescent="0.25">
      <c r="A63405">
        <f t="shared" ca="1" si="990"/>
        <v>-0.54013970839571535</v>
      </c>
    </row>
    <row r="63406" spans="1:1" x14ac:dyDescent="0.25">
      <c r="A63406">
        <f t="shared" ca="1" si="990"/>
        <v>-0.39451634748657749</v>
      </c>
    </row>
    <row r="63407" spans="1:1" x14ac:dyDescent="0.25">
      <c r="A63407">
        <f t="shared" ca="1" si="990"/>
        <v>2.1428687421990662</v>
      </c>
    </row>
    <row r="63408" spans="1:1" x14ac:dyDescent="0.25">
      <c r="A63408">
        <f t="shared" ca="1" si="990"/>
        <v>1.6862513984762078</v>
      </c>
    </row>
    <row r="63409" spans="1:1" x14ac:dyDescent="0.25">
      <c r="A63409">
        <f t="shared" ca="1" si="990"/>
        <v>1.31538978376017</v>
      </c>
    </row>
    <row r="63410" spans="1:1" x14ac:dyDescent="0.25">
      <c r="A63410">
        <f t="shared" ca="1" si="990"/>
        <v>-0.1306153912803443</v>
      </c>
    </row>
    <row r="63411" spans="1:1" x14ac:dyDescent="0.25">
      <c r="A63411">
        <f t="shared" ca="1" si="990"/>
        <v>-0.18725888178714159</v>
      </c>
    </row>
    <row r="63412" spans="1:1" x14ac:dyDescent="0.25">
      <c r="A63412">
        <f t="shared" ca="1" si="990"/>
        <v>-0.17105051937929303</v>
      </c>
    </row>
    <row r="63413" spans="1:1" x14ac:dyDescent="0.25">
      <c r="A63413">
        <f t="shared" ca="1" si="990"/>
        <v>-0.6628407981152219</v>
      </c>
    </row>
    <row r="63414" spans="1:1" x14ac:dyDescent="0.25">
      <c r="A63414">
        <f t="shared" ca="1" si="990"/>
        <v>-1.0980721944349068</v>
      </c>
    </row>
    <row r="63415" spans="1:1" x14ac:dyDescent="0.25">
      <c r="A63415">
        <f t="shared" ca="1" si="990"/>
        <v>-1.2110224300044743</v>
      </c>
    </row>
    <row r="63416" spans="1:1" x14ac:dyDescent="0.25">
      <c r="A63416">
        <f t="shared" ca="1" si="990"/>
        <v>-0.56645527057506073</v>
      </c>
    </row>
    <row r="63417" spans="1:1" x14ac:dyDescent="0.25">
      <c r="A63417">
        <f t="shared" ca="1" si="990"/>
        <v>-1.6162054852053032</v>
      </c>
    </row>
    <row r="63418" spans="1:1" x14ac:dyDescent="0.25">
      <c r="A63418">
        <f t="shared" ca="1" si="990"/>
        <v>-1.213460394100544</v>
      </c>
    </row>
    <row r="63419" spans="1:1" x14ac:dyDescent="0.25">
      <c r="A63419">
        <f t="shared" ca="1" si="990"/>
        <v>0.84662158370400753</v>
      </c>
    </row>
    <row r="63420" spans="1:1" x14ac:dyDescent="0.25">
      <c r="A63420">
        <f t="shared" ca="1" si="990"/>
        <v>1.7963631470455421</v>
      </c>
    </row>
    <row r="63421" spans="1:1" x14ac:dyDescent="0.25">
      <c r="A63421">
        <f t="shared" ca="1" si="990"/>
        <v>-0.42764203230797965</v>
      </c>
    </row>
    <row r="63422" spans="1:1" x14ac:dyDescent="0.25">
      <c r="A63422">
        <f t="shared" ca="1" si="990"/>
        <v>1.7113541768284894</v>
      </c>
    </row>
    <row r="63423" spans="1:1" x14ac:dyDescent="0.25">
      <c r="A63423">
        <f t="shared" ca="1" si="990"/>
        <v>0.97833259156683361</v>
      </c>
    </row>
    <row r="63424" spans="1:1" x14ac:dyDescent="0.25">
      <c r="A63424">
        <f t="shared" ca="1" si="990"/>
        <v>0.60708219897254934</v>
      </c>
    </row>
    <row r="63425" spans="1:1" x14ac:dyDescent="0.25">
      <c r="A63425">
        <f t="shared" ca="1" si="990"/>
        <v>-1.5795755504962083</v>
      </c>
    </row>
    <row r="63426" spans="1:1" x14ac:dyDescent="0.25">
      <c r="A63426">
        <f t="shared" ca="1" si="990"/>
        <v>-5.405875145297126E-2</v>
      </c>
    </row>
    <row r="63427" spans="1:1" x14ac:dyDescent="0.25">
      <c r="A63427">
        <f t="shared" ref="A63427:A63490" ca="1" si="991">_xlfn.NORM.INV(RAND(),0,1)</f>
        <v>-2.1361811585847681</v>
      </c>
    </row>
    <row r="63428" spans="1:1" x14ac:dyDescent="0.25">
      <c r="A63428">
        <f t="shared" ca="1" si="991"/>
        <v>-0.44451526539086506</v>
      </c>
    </row>
    <row r="63429" spans="1:1" x14ac:dyDescent="0.25">
      <c r="A63429">
        <f t="shared" ca="1" si="991"/>
        <v>-1.881639296410326E-2</v>
      </c>
    </row>
    <row r="63430" spans="1:1" x14ac:dyDescent="0.25">
      <c r="A63430">
        <f t="shared" ca="1" si="991"/>
        <v>0.24335587938250053</v>
      </c>
    </row>
    <row r="63431" spans="1:1" x14ac:dyDescent="0.25">
      <c r="A63431">
        <f t="shared" ca="1" si="991"/>
        <v>0.66118627468979607</v>
      </c>
    </row>
    <row r="63432" spans="1:1" x14ac:dyDescent="0.25">
      <c r="A63432">
        <f t="shared" ca="1" si="991"/>
        <v>0.74955471956050668</v>
      </c>
    </row>
    <row r="63433" spans="1:1" x14ac:dyDescent="0.25">
      <c r="A63433">
        <f t="shared" ca="1" si="991"/>
        <v>1.6345386105409285</v>
      </c>
    </row>
    <row r="63434" spans="1:1" x14ac:dyDescent="0.25">
      <c r="A63434">
        <f t="shared" ca="1" si="991"/>
        <v>-0.48604624251417639</v>
      </c>
    </row>
    <row r="63435" spans="1:1" x14ac:dyDescent="0.25">
      <c r="A63435">
        <f t="shared" ca="1" si="991"/>
        <v>-0.71782979997256691</v>
      </c>
    </row>
    <row r="63436" spans="1:1" x14ac:dyDescent="0.25">
      <c r="A63436">
        <f t="shared" ca="1" si="991"/>
        <v>-1.0883697094712326</v>
      </c>
    </row>
    <row r="63437" spans="1:1" x14ac:dyDescent="0.25">
      <c r="A63437">
        <f t="shared" ca="1" si="991"/>
        <v>0.17060238822471369</v>
      </c>
    </row>
    <row r="63438" spans="1:1" x14ac:dyDescent="0.25">
      <c r="A63438">
        <f t="shared" ca="1" si="991"/>
        <v>-2.7850298528977132E-2</v>
      </c>
    </row>
    <row r="63439" spans="1:1" x14ac:dyDescent="0.25">
      <c r="A63439">
        <f t="shared" ca="1" si="991"/>
        <v>-6.3585259959844195E-2</v>
      </c>
    </row>
    <row r="63440" spans="1:1" x14ac:dyDescent="0.25">
      <c r="A63440">
        <f t="shared" ca="1" si="991"/>
        <v>0.97534958604631783</v>
      </c>
    </row>
    <row r="63441" spans="1:1" x14ac:dyDescent="0.25">
      <c r="A63441">
        <f t="shared" ca="1" si="991"/>
        <v>-0.19308974049672284</v>
      </c>
    </row>
    <row r="63442" spans="1:1" x14ac:dyDescent="0.25">
      <c r="A63442">
        <f t="shared" ca="1" si="991"/>
        <v>-3.2704646832077837</v>
      </c>
    </row>
    <row r="63443" spans="1:1" x14ac:dyDescent="0.25">
      <c r="A63443">
        <f t="shared" ca="1" si="991"/>
        <v>-0.45486512115211281</v>
      </c>
    </row>
    <row r="63444" spans="1:1" x14ac:dyDescent="0.25">
      <c r="A63444">
        <f t="shared" ca="1" si="991"/>
        <v>-1.827033030168401</v>
      </c>
    </row>
    <row r="63445" spans="1:1" x14ac:dyDescent="0.25">
      <c r="A63445">
        <f t="shared" ca="1" si="991"/>
        <v>0.8380850430327087</v>
      </c>
    </row>
    <row r="63446" spans="1:1" x14ac:dyDescent="0.25">
      <c r="A63446">
        <f t="shared" ca="1" si="991"/>
        <v>-0.41972454186420355</v>
      </c>
    </row>
    <row r="63447" spans="1:1" x14ac:dyDescent="0.25">
      <c r="A63447">
        <f t="shared" ca="1" si="991"/>
        <v>0.14337527696224303</v>
      </c>
    </row>
    <row r="63448" spans="1:1" x14ac:dyDescent="0.25">
      <c r="A63448">
        <f t="shared" ca="1" si="991"/>
        <v>1.411061507368244</v>
      </c>
    </row>
    <row r="63449" spans="1:1" x14ac:dyDescent="0.25">
      <c r="A63449">
        <f t="shared" ca="1" si="991"/>
        <v>2.0803732577816071E-2</v>
      </c>
    </row>
    <row r="63450" spans="1:1" x14ac:dyDescent="0.25">
      <c r="A63450">
        <f t="shared" ca="1" si="991"/>
        <v>-1.3347589875864863</v>
      </c>
    </row>
    <row r="63451" spans="1:1" x14ac:dyDescent="0.25">
      <c r="A63451">
        <f t="shared" ca="1" si="991"/>
        <v>0.62803098841237581</v>
      </c>
    </row>
    <row r="63452" spans="1:1" x14ac:dyDescent="0.25">
      <c r="A63452">
        <f t="shared" ca="1" si="991"/>
        <v>-0.6832912494397011</v>
      </c>
    </row>
    <row r="63453" spans="1:1" x14ac:dyDescent="0.25">
      <c r="A63453">
        <f t="shared" ca="1" si="991"/>
        <v>1.0386074796886713</v>
      </c>
    </row>
    <row r="63454" spans="1:1" x14ac:dyDescent="0.25">
      <c r="A63454">
        <f t="shared" ca="1" si="991"/>
        <v>-0.42666213917353346</v>
      </c>
    </row>
    <row r="63455" spans="1:1" x14ac:dyDescent="0.25">
      <c r="A63455">
        <f t="shared" ca="1" si="991"/>
        <v>-0.34957085965757917</v>
      </c>
    </row>
    <row r="63456" spans="1:1" x14ac:dyDescent="0.25">
      <c r="A63456">
        <f t="shared" ca="1" si="991"/>
        <v>0.72106629204042572</v>
      </c>
    </row>
    <row r="63457" spans="1:1" x14ac:dyDescent="0.25">
      <c r="A63457">
        <f t="shared" ca="1" si="991"/>
        <v>0.4584007853176012</v>
      </c>
    </row>
    <row r="63458" spans="1:1" x14ac:dyDescent="0.25">
      <c r="A63458">
        <f t="shared" ca="1" si="991"/>
        <v>-0.12258928859177795</v>
      </c>
    </row>
    <row r="63459" spans="1:1" x14ac:dyDescent="0.25">
      <c r="A63459">
        <f t="shared" ca="1" si="991"/>
        <v>-0.2431911216112721</v>
      </c>
    </row>
    <row r="63460" spans="1:1" x14ac:dyDescent="0.25">
      <c r="A63460">
        <f t="shared" ca="1" si="991"/>
        <v>-0.81445468971224388</v>
      </c>
    </row>
    <row r="63461" spans="1:1" x14ac:dyDescent="0.25">
      <c r="A63461">
        <f t="shared" ca="1" si="991"/>
        <v>-0.6571708074211291</v>
      </c>
    </row>
    <row r="63462" spans="1:1" x14ac:dyDescent="0.25">
      <c r="A63462">
        <f t="shared" ca="1" si="991"/>
        <v>0.2373632632408198</v>
      </c>
    </row>
    <row r="63463" spans="1:1" x14ac:dyDescent="0.25">
      <c r="A63463">
        <f t="shared" ca="1" si="991"/>
        <v>-1.7311236966078777E-2</v>
      </c>
    </row>
    <row r="63464" spans="1:1" x14ac:dyDescent="0.25">
      <c r="A63464">
        <f t="shared" ca="1" si="991"/>
        <v>-0.54176736997447239</v>
      </c>
    </row>
    <row r="63465" spans="1:1" x14ac:dyDescent="0.25">
      <c r="A63465">
        <f t="shared" ca="1" si="991"/>
        <v>1.2282514647215905</v>
      </c>
    </row>
    <row r="63466" spans="1:1" x14ac:dyDescent="0.25">
      <c r="A63466">
        <f t="shared" ca="1" si="991"/>
        <v>0.85066166850674596</v>
      </c>
    </row>
    <row r="63467" spans="1:1" x14ac:dyDescent="0.25">
      <c r="A63467">
        <f t="shared" ca="1" si="991"/>
        <v>-0.21087300488447566</v>
      </c>
    </row>
    <row r="63468" spans="1:1" x14ac:dyDescent="0.25">
      <c r="A63468">
        <f t="shared" ca="1" si="991"/>
        <v>1.6030687883438712</v>
      </c>
    </row>
    <row r="63469" spans="1:1" x14ac:dyDescent="0.25">
      <c r="A63469">
        <f t="shared" ca="1" si="991"/>
        <v>0.75814715594708715</v>
      </c>
    </row>
    <row r="63470" spans="1:1" x14ac:dyDescent="0.25">
      <c r="A63470">
        <f t="shared" ca="1" si="991"/>
        <v>0.37735806104380976</v>
      </c>
    </row>
    <row r="63471" spans="1:1" x14ac:dyDescent="0.25">
      <c r="A63471">
        <f t="shared" ca="1" si="991"/>
        <v>1.3838915783754286</v>
      </c>
    </row>
    <row r="63472" spans="1:1" x14ac:dyDescent="0.25">
      <c r="A63472">
        <f t="shared" ca="1" si="991"/>
        <v>-0.5081211554003725</v>
      </c>
    </row>
    <row r="63473" spans="1:1" x14ac:dyDescent="0.25">
      <c r="A63473">
        <f t="shared" ca="1" si="991"/>
        <v>-1.4670178524045099</v>
      </c>
    </row>
    <row r="63474" spans="1:1" x14ac:dyDescent="0.25">
      <c r="A63474">
        <f t="shared" ca="1" si="991"/>
        <v>-0.10964323571240543</v>
      </c>
    </row>
    <row r="63475" spans="1:1" x14ac:dyDescent="0.25">
      <c r="A63475">
        <f t="shared" ca="1" si="991"/>
        <v>0.49817427986847018</v>
      </c>
    </row>
    <row r="63476" spans="1:1" x14ac:dyDescent="0.25">
      <c r="A63476">
        <f t="shared" ca="1" si="991"/>
        <v>1.2187325253187964</v>
      </c>
    </row>
    <row r="63477" spans="1:1" x14ac:dyDescent="0.25">
      <c r="A63477">
        <f t="shared" ca="1" si="991"/>
        <v>-2.1718916159168895</v>
      </c>
    </row>
    <row r="63478" spans="1:1" x14ac:dyDescent="0.25">
      <c r="A63478">
        <f t="shared" ca="1" si="991"/>
        <v>-1.0872965466910747</v>
      </c>
    </row>
    <row r="63479" spans="1:1" x14ac:dyDescent="0.25">
      <c r="A63479">
        <f t="shared" ca="1" si="991"/>
        <v>0.36508482390616503</v>
      </c>
    </row>
    <row r="63480" spans="1:1" x14ac:dyDescent="0.25">
      <c r="A63480">
        <f t="shared" ca="1" si="991"/>
        <v>0.4639036910417334</v>
      </c>
    </row>
    <row r="63481" spans="1:1" x14ac:dyDescent="0.25">
      <c r="A63481">
        <f t="shared" ca="1" si="991"/>
        <v>0.85367196002664247</v>
      </c>
    </row>
    <row r="63482" spans="1:1" x14ac:dyDescent="0.25">
      <c r="A63482">
        <f t="shared" ca="1" si="991"/>
        <v>1.2013962993732075</v>
      </c>
    </row>
    <row r="63483" spans="1:1" x14ac:dyDescent="0.25">
      <c r="A63483">
        <f t="shared" ca="1" si="991"/>
        <v>-0.79377573741458884</v>
      </c>
    </row>
    <row r="63484" spans="1:1" x14ac:dyDescent="0.25">
      <c r="A63484">
        <f t="shared" ca="1" si="991"/>
        <v>-1.7993750684734287</v>
      </c>
    </row>
    <row r="63485" spans="1:1" x14ac:dyDescent="0.25">
      <c r="A63485">
        <f t="shared" ca="1" si="991"/>
        <v>-0.49373238500669064</v>
      </c>
    </row>
    <row r="63486" spans="1:1" x14ac:dyDescent="0.25">
      <c r="A63486">
        <f t="shared" ca="1" si="991"/>
        <v>-4.8529572311953699E-2</v>
      </c>
    </row>
    <row r="63487" spans="1:1" x14ac:dyDescent="0.25">
      <c r="A63487">
        <f t="shared" ca="1" si="991"/>
        <v>1.4679338810233444</v>
      </c>
    </row>
    <row r="63488" spans="1:1" x14ac:dyDescent="0.25">
      <c r="A63488">
        <f t="shared" ca="1" si="991"/>
        <v>0.30208815601353711</v>
      </c>
    </row>
    <row r="63489" spans="1:1" x14ac:dyDescent="0.25">
      <c r="A63489">
        <f t="shared" ca="1" si="991"/>
        <v>-1.290709174136073</v>
      </c>
    </row>
    <row r="63490" spans="1:1" x14ac:dyDescent="0.25">
      <c r="A63490">
        <f t="shared" ca="1" si="991"/>
        <v>0.9863943522005626</v>
      </c>
    </row>
    <row r="63491" spans="1:1" x14ac:dyDescent="0.25">
      <c r="A63491">
        <f t="shared" ref="A63491:A63554" ca="1" si="992">_xlfn.NORM.INV(RAND(),0,1)</f>
        <v>-1.8851243352410161</v>
      </c>
    </row>
    <row r="63492" spans="1:1" x14ac:dyDescent="0.25">
      <c r="A63492">
        <f t="shared" ca="1" si="992"/>
        <v>-1.3992344290858905</v>
      </c>
    </row>
    <row r="63493" spans="1:1" x14ac:dyDescent="0.25">
      <c r="A63493">
        <f t="shared" ca="1" si="992"/>
        <v>-0.62916119606524645</v>
      </c>
    </row>
    <row r="63494" spans="1:1" x14ac:dyDescent="0.25">
      <c r="A63494">
        <f t="shared" ca="1" si="992"/>
        <v>0.18123658180231048</v>
      </c>
    </row>
    <row r="63495" spans="1:1" x14ac:dyDescent="0.25">
      <c r="A63495">
        <f t="shared" ca="1" si="992"/>
        <v>1.0317583813805506</v>
      </c>
    </row>
    <row r="63496" spans="1:1" x14ac:dyDescent="0.25">
      <c r="A63496">
        <f t="shared" ca="1" si="992"/>
        <v>1.543969925471699</v>
      </c>
    </row>
    <row r="63497" spans="1:1" x14ac:dyDescent="0.25">
      <c r="A63497">
        <f t="shared" ca="1" si="992"/>
        <v>-1.7194787962447589</v>
      </c>
    </row>
    <row r="63498" spans="1:1" x14ac:dyDescent="0.25">
      <c r="A63498">
        <f t="shared" ca="1" si="992"/>
        <v>1.379466569335587</v>
      </c>
    </row>
    <row r="63499" spans="1:1" x14ac:dyDescent="0.25">
      <c r="A63499">
        <f t="shared" ca="1" si="992"/>
        <v>0.6401537822003962</v>
      </c>
    </row>
    <row r="63500" spans="1:1" x14ac:dyDescent="0.25">
      <c r="A63500">
        <f t="shared" ca="1" si="992"/>
        <v>0.12185369813175734</v>
      </c>
    </row>
    <row r="63501" spans="1:1" x14ac:dyDescent="0.25">
      <c r="A63501">
        <f t="shared" ca="1" si="992"/>
        <v>1.7226510062429439</v>
      </c>
    </row>
    <row r="63502" spans="1:1" x14ac:dyDescent="0.25">
      <c r="A63502">
        <f t="shared" ca="1" si="992"/>
        <v>1.7155718361774717</v>
      </c>
    </row>
    <row r="63503" spans="1:1" x14ac:dyDescent="0.25">
      <c r="A63503">
        <f t="shared" ca="1" si="992"/>
        <v>1.062434371831396</v>
      </c>
    </row>
    <row r="63504" spans="1:1" x14ac:dyDescent="0.25">
      <c r="A63504">
        <f t="shared" ca="1" si="992"/>
        <v>1.0733203421563358</v>
      </c>
    </row>
    <row r="63505" spans="1:1" x14ac:dyDescent="0.25">
      <c r="A63505">
        <f t="shared" ca="1" si="992"/>
        <v>0.37343480047777539</v>
      </c>
    </row>
    <row r="63506" spans="1:1" x14ac:dyDescent="0.25">
      <c r="A63506">
        <f t="shared" ca="1" si="992"/>
        <v>0.10532717101325612</v>
      </c>
    </row>
    <row r="63507" spans="1:1" x14ac:dyDescent="0.25">
      <c r="A63507">
        <f t="shared" ca="1" si="992"/>
        <v>-0.76114158267978504</v>
      </c>
    </row>
    <row r="63508" spans="1:1" x14ac:dyDescent="0.25">
      <c r="A63508">
        <f t="shared" ca="1" si="992"/>
        <v>0.94523975062959265</v>
      </c>
    </row>
    <row r="63509" spans="1:1" x14ac:dyDescent="0.25">
      <c r="A63509">
        <f t="shared" ca="1" si="992"/>
        <v>-0.75419139976708927</v>
      </c>
    </row>
    <row r="63510" spans="1:1" x14ac:dyDescent="0.25">
      <c r="A63510">
        <f t="shared" ca="1" si="992"/>
        <v>-0.33972787330096765</v>
      </c>
    </row>
    <row r="63511" spans="1:1" x14ac:dyDescent="0.25">
      <c r="A63511">
        <f t="shared" ca="1" si="992"/>
        <v>0.42274680456266134</v>
      </c>
    </row>
    <row r="63512" spans="1:1" x14ac:dyDescent="0.25">
      <c r="A63512">
        <f t="shared" ca="1" si="992"/>
        <v>0.15556298334112043</v>
      </c>
    </row>
    <row r="63513" spans="1:1" x14ac:dyDescent="0.25">
      <c r="A63513">
        <f t="shared" ca="1" si="992"/>
        <v>-1.6890557538084282E-2</v>
      </c>
    </row>
    <row r="63514" spans="1:1" x14ac:dyDescent="0.25">
      <c r="A63514">
        <f t="shared" ca="1" si="992"/>
        <v>0.78907757572559734</v>
      </c>
    </row>
    <row r="63515" spans="1:1" x14ac:dyDescent="0.25">
      <c r="A63515">
        <f t="shared" ca="1" si="992"/>
        <v>1.0662695615943802</v>
      </c>
    </row>
    <row r="63516" spans="1:1" x14ac:dyDescent="0.25">
      <c r="A63516">
        <f t="shared" ca="1" si="992"/>
        <v>-0.64043774418316446</v>
      </c>
    </row>
    <row r="63517" spans="1:1" x14ac:dyDescent="0.25">
      <c r="A63517">
        <f t="shared" ca="1" si="992"/>
        <v>-2.911980268495748E-2</v>
      </c>
    </row>
    <row r="63518" spans="1:1" x14ac:dyDescent="0.25">
      <c r="A63518">
        <f t="shared" ca="1" si="992"/>
        <v>-0.35135726684334279</v>
      </c>
    </row>
    <row r="63519" spans="1:1" x14ac:dyDescent="0.25">
      <c r="A63519">
        <f t="shared" ca="1" si="992"/>
        <v>0.97262926389997839</v>
      </c>
    </row>
    <row r="63520" spans="1:1" x14ac:dyDescent="0.25">
      <c r="A63520">
        <f t="shared" ca="1" si="992"/>
        <v>-0.89464283079268003</v>
      </c>
    </row>
    <row r="63521" spans="1:1" x14ac:dyDescent="0.25">
      <c r="A63521">
        <f t="shared" ca="1" si="992"/>
        <v>-0.38466737356227626</v>
      </c>
    </row>
    <row r="63522" spans="1:1" x14ac:dyDescent="0.25">
      <c r="A63522">
        <f t="shared" ca="1" si="992"/>
        <v>-1.2796339317020395</v>
      </c>
    </row>
    <row r="63523" spans="1:1" x14ac:dyDescent="0.25">
      <c r="A63523">
        <f t="shared" ca="1" si="992"/>
        <v>-0.43047334162245954</v>
      </c>
    </row>
    <row r="63524" spans="1:1" x14ac:dyDescent="0.25">
      <c r="A63524">
        <f t="shared" ca="1" si="992"/>
        <v>0.99004603350670006</v>
      </c>
    </row>
    <row r="63525" spans="1:1" x14ac:dyDescent="0.25">
      <c r="A63525">
        <f t="shared" ca="1" si="992"/>
        <v>0.95550359684423025</v>
      </c>
    </row>
    <row r="63526" spans="1:1" x14ac:dyDescent="0.25">
      <c r="A63526">
        <f t="shared" ca="1" si="992"/>
        <v>-0.73983312524513734</v>
      </c>
    </row>
    <row r="63527" spans="1:1" x14ac:dyDescent="0.25">
      <c r="A63527">
        <f t="shared" ca="1" si="992"/>
        <v>-2.4468352660067931</v>
      </c>
    </row>
    <row r="63528" spans="1:1" x14ac:dyDescent="0.25">
      <c r="A63528">
        <f t="shared" ca="1" si="992"/>
        <v>0.10679740937886513</v>
      </c>
    </row>
    <row r="63529" spans="1:1" x14ac:dyDescent="0.25">
      <c r="A63529">
        <f t="shared" ca="1" si="992"/>
        <v>-0.24455204734687985</v>
      </c>
    </row>
    <row r="63530" spans="1:1" x14ac:dyDescent="0.25">
      <c r="A63530">
        <f t="shared" ca="1" si="992"/>
        <v>-0.92672575507765131</v>
      </c>
    </row>
    <row r="63531" spans="1:1" x14ac:dyDescent="0.25">
      <c r="A63531">
        <f t="shared" ca="1" si="992"/>
        <v>-0.99163226590361364</v>
      </c>
    </row>
    <row r="63532" spans="1:1" x14ac:dyDescent="0.25">
      <c r="A63532">
        <f t="shared" ca="1" si="992"/>
        <v>1.0854211032578989</v>
      </c>
    </row>
    <row r="63533" spans="1:1" x14ac:dyDescent="0.25">
      <c r="A63533">
        <f t="shared" ca="1" si="992"/>
        <v>-8.1053262502225304E-2</v>
      </c>
    </row>
    <row r="63534" spans="1:1" x14ac:dyDescent="0.25">
      <c r="A63534">
        <f t="shared" ca="1" si="992"/>
        <v>0.31981379941506116</v>
      </c>
    </row>
    <row r="63535" spans="1:1" x14ac:dyDescent="0.25">
      <c r="A63535">
        <f t="shared" ca="1" si="992"/>
        <v>0.54801330520653291</v>
      </c>
    </row>
    <row r="63536" spans="1:1" x14ac:dyDescent="0.25">
      <c r="A63536">
        <f t="shared" ca="1" si="992"/>
        <v>-0.48184253770189622</v>
      </c>
    </row>
    <row r="63537" spans="1:1" x14ac:dyDescent="0.25">
      <c r="A63537">
        <f t="shared" ca="1" si="992"/>
        <v>0.46438004298395419</v>
      </c>
    </row>
    <row r="63538" spans="1:1" x14ac:dyDescent="0.25">
      <c r="A63538">
        <f t="shared" ca="1" si="992"/>
        <v>-0.57334832959036364</v>
      </c>
    </row>
    <row r="63539" spans="1:1" x14ac:dyDescent="0.25">
      <c r="A63539">
        <f t="shared" ca="1" si="992"/>
        <v>1.4552104702812931</v>
      </c>
    </row>
    <row r="63540" spans="1:1" x14ac:dyDescent="0.25">
      <c r="A63540">
        <f t="shared" ca="1" si="992"/>
        <v>-0.32454288310287271</v>
      </c>
    </row>
    <row r="63541" spans="1:1" x14ac:dyDescent="0.25">
      <c r="A63541">
        <f t="shared" ca="1" si="992"/>
        <v>-0.75634300340464267</v>
      </c>
    </row>
    <row r="63542" spans="1:1" x14ac:dyDescent="0.25">
      <c r="A63542">
        <f t="shared" ca="1" si="992"/>
        <v>-0.34343871593599645</v>
      </c>
    </row>
    <row r="63543" spans="1:1" x14ac:dyDescent="0.25">
      <c r="A63543">
        <f t="shared" ca="1" si="992"/>
        <v>0.51496041359230038</v>
      </c>
    </row>
    <row r="63544" spans="1:1" x14ac:dyDescent="0.25">
      <c r="A63544">
        <f t="shared" ca="1" si="992"/>
        <v>-2.0461859891340266</v>
      </c>
    </row>
    <row r="63545" spans="1:1" x14ac:dyDescent="0.25">
      <c r="A63545">
        <f t="shared" ca="1" si="992"/>
        <v>0.83534491512942488</v>
      </c>
    </row>
    <row r="63546" spans="1:1" x14ac:dyDescent="0.25">
      <c r="A63546">
        <f t="shared" ca="1" si="992"/>
        <v>2.55917316563816</v>
      </c>
    </row>
    <row r="63547" spans="1:1" x14ac:dyDescent="0.25">
      <c r="A63547">
        <f t="shared" ca="1" si="992"/>
        <v>-0.85746954261819297</v>
      </c>
    </row>
    <row r="63548" spans="1:1" x14ac:dyDescent="0.25">
      <c r="A63548">
        <f t="shared" ca="1" si="992"/>
        <v>0.71864151485728978</v>
      </c>
    </row>
    <row r="63549" spans="1:1" x14ac:dyDescent="0.25">
      <c r="A63549">
        <f t="shared" ca="1" si="992"/>
        <v>-0.96836813523489729</v>
      </c>
    </row>
    <row r="63550" spans="1:1" x14ac:dyDescent="0.25">
      <c r="A63550">
        <f t="shared" ca="1" si="992"/>
        <v>-0.92206932641630968</v>
      </c>
    </row>
    <row r="63551" spans="1:1" x14ac:dyDescent="0.25">
      <c r="A63551">
        <f t="shared" ca="1" si="992"/>
        <v>-0.73997185025749335</v>
      </c>
    </row>
    <row r="63552" spans="1:1" x14ac:dyDescent="0.25">
      <c r="A63552">
        <f t="shared" ca="1" si="992"/>
        <v>-0.51055359498422914</v>
      </c>
    </row>
    <row r="63553" spans="1:1" x14ac:dyDescent="0.25">
      <c r="A63553">
        <f t="shared" ca="1" si="992"/>
        <v>0.59681426241356972</v>
      </c>
    </row>
    <row r="63554" spans="1:1" x14ac:dyDescent="0.25">
      <c r="A63554">
        <f t="shared" ca="1" si="992"/>
        <v>-0.53284035322210732</v>
      </c>
    </row>
    <row r="63555" spans="1:1" x14ac:dyDescent="0.25">
      <c r="A63555">
        <f t="shared" ref="A63555:A63618" ca="1" si="993">_xlfn.NORM.INV(RAND(),0,1)</f>
        <v>0.92794636801653518</v>
      </c>
    </row>
    <row r="63556" spans="1:1" x14ac:dyDescent="0.25">
      <c r="A63556">
        <f t="shared" ca="1" si="993"/>
        <v>0.49384054759932539</v>
      </c>
    </row>
    <row r="63557" spans="1:1" x14ac:dyDescent="0.25">
      <c r="A63557">
        <f t="shared" ca="1" si="993"/>
        <v>-1.3326510427557587</v>
      </c>
    </row>
    <row r="63558" spans="1:1" x14ac:dyDescent="0.25">
      <c r="A63558">
        <f t="shared" ca="1" si="993"/>
        <v>0.29978356704433201</v>
      </c>
    </row>
    <row r="63559" spans="1:1" x14ac:dyDescent="0.25">
      <c r="A63559">
        <f t="shared" ca="1" si="993"/>
        <v>-1.6435122353281553</v>
      </c>
    </row>
    <row r="63560" spans="1:1" x14ac:dyDescent="0.25">
      <c r="A63560">
        <f t="shared" ca="1" si="993"/>
        <v>1.9101721778695975</v>
      </c>
    </row>
    <row r="63561" spans="1:1" x14ac:dyDescent="0.25">
      <c r="A63561">
        <f t="shared" ca="1" si="993"/>
        <v>0.3384175399722697</v>
      </c>
    </row>
    <row r="63562" spans="1:1" x14ac:dyDescent="0.25">
      <c r="A63562">
        <f t="shared" ca="1" si="993"/>
        <v>-1.5156390926683228</v>
      </c>
    </row>
    <row r="63563" spans="1:1" x14ac:dyDescent="0.25">
      <c r="A63563">
        <f t="shared" ca="1" si="993"/>
        <v>-0.35296272051236455</v>
      </c>
    </row>
    <row r="63564" spans="1:1" x14ac:dyDescent="0.25">
      <c r="A63564">
        <f t="shared" ca="1" si="993"/>
        <v>1.577633303055501</v>
      </c>
    </row>
    <row r="63565" spans="1:1" x14ac:dyDescent="0.25">
      <c r="A63565">
        <f t="shared" ca="1" si="993"/>
        <v>2.4621383236063781</v>
      </c>
    </row>
    <row r="63566" spans="1:1" x14ac:dyDescent="0.25">
      <c r="A63566">
        <f t="shared" ca="1" si="993"/>
        <v>-0.82195396126995024</v>
      </c>
    </row>
    <row r="63567" spans="1:1" x14ac:dyDescent="0.25">
      <c r="A63567">
        <f t="shared" ca="1" si="993"/>
        <v>0.79078195184406019</v>
      </c>
    </row>
    <row r="63568" spans="1:1" x14ac:dyDescent="0.25">
      <c r="A63568">
        <f t="shared" ca="1" si="993"/>
        <v>-0.58829552213917669</v>
      </c>
    </row>
    <row r="63569" spans="1:1" x14ac:dyDescent="0.25">
      <c r="A63569">
        <f t="shared" ca="1" si="993"/>
        <v>-4.3738150032631491E-2</v>
      </c>
    </row>
    <row r="63570" spans="1:1" x14ac:dyDescent="0.25">
      <c r="A63570">
        <f t="shared" ca="1" si="993"/>
        <v>-0.15978067923651681</v>
      </c>
    </row>
    <row r="63571" spans="1:1" x14ac:dyDescent="0.25">
      <c r="A63571">
        <f t="shared" ca="1" si="993"/>
        <v>-0.7905561615550577</v>
      </c>
    </row>
    <row r="63572" spans="1:1" x14ac:dyDescent="0.25">
      <c r="A63572">
        <f t="shared" ca="1" si="993"/>
        <v>-0.49632225638016925</v>
      </c>
    </row>
    <row r="63573" spans="1:1" x14ac:dyDescent="0.25">
      <c r="A63573">
        <f t="shared" ca="1" si="993"/>
        <v>-1.2638645600066474</v>
      </c>
    </row>
    <row r="63574" spans="1:1" x14ac:dyDescent="0.25">
      <c r="A63574">
        <f t="shared" ca="1" si="993"/>
        <v>-0.27300619413609506</v>
      </c>
    </row>
    <row r="63575" spans="1:1" x14ac:dyDescent="0.25">
      <c r="A63575">
        <f t="shared" ca="1" si="993"/>
        <v>1.2332575564303196</v>
      </c>
    </row>
    <row r="63576" spans="1:1" x14ac:dyDescent="0.25">
      <c r="A63576">
        <f t="shared" ca="1" si="993"/>
        <v>-0.93964368931226216</v>
      </c>
    </row>
    <row r="63577" spans="1:1" x14ac:dyDescent="0.25">
      <c r="A63577">
        <f t="shared" ca="1" si="993"/>
        <v>0.26636901720543582</v>
      </c>
    </row>
    <row r="63578" spans="1:1" x14ac:dyDescent="0.25">
      <c r="A63578">
        <f t="shared" ca="1" si="993"/>
        <v>-0.18349568748791553</v>
      </c>
    </row>
    <row r="63579" spans="1:1" x14ac:dyDescent="0.25">
      <c r="A63579">
        <f t="shared" ca="1" si="993"/>
        <v>0.53535496712959019</v>
      </c>
    </row>
    <row r="63580" spans="1:1" x14ac:dyDescent="0.25">
      <c r="A63580">
        <f t="shared" ca="1" si="993"/>
        <v>-0.13904877631618517</v>
      </c>
    </row>
    <row r="63581" spans="1:1" x14ac:dyDescent="0.25">
      <c r="A63581">
        <f t="shared" ca="1" si="993"/>
        <v>-1.0171076581273937</v>
      </c>
    </row>
    <row r="63582" spans="1:1" x14ac:dyDescent="0.25">
      <c r="A63582">
        <f t="shared" ca="1" si="993"/>
        <v>1.1618625738524173</v>
      </c>
    </row>
    <row r="63583" spans="1:1" x14ac:dyDescent="0.25">
      <c r="A63583">
        <f t="shared" ca="1" si="993"/>
        <v>-1.0558302335479968</v>
      </c>
    </row>
    <row r="63584" spans="1:1" x14ac:dyDescent="0.25">
      <c r="A63584">
        <f t="shared" ca="1" si="993"/>
        <v>4.8533900018025246E-2</v>
      </c>
    </row>
    <row r="63585" spans="1:1" x14ac:dyDescent="0.25">
      <c r="A63585">
        <f t="shared" ca="1" si="993"/>
        <v>-0.71778011493980343</v>
      </c>
    </row>
    <row r="63586" spans="1:1" x14ac:dyDescent="0.25">
      <c r="A63586">
        <f t="shared" ca="1" si="993"/>
        <v>1.8407787051732525</v>
      </c>
    </row>
    <row r="63587" spans="1:1" x14ac:dyDescent="0.25">
      <c r="A63587">
        <f t="shared" ca="1" si="993"/>
        <v>-1.5160762704628676</v>
      </c>
    </row>
    <row r="63588" spans="1:1" x14ac:dyDescent="0.25">
      <c r="A63588">
        <f t="shared" ca="1" si="993"/>
        <v>-2.4008261904771722</v>
      </c>
    </row>
    <row r="63589" spans="1:1" x14ac:dyDescent="0.25">
      <c r="A63589">
        <f t="shared" ca="1" si="993"/>
        <v>0.79104169115259748</v>
      </c>
    </row>
    <row r="63590" spans="1:1" x14ac:dyDescent="0.25">
      <c r="A63590">
        <f t="shared" ca="1" si="993"/>
        <v>-0.97464434139896805</v>
      </c>
    </row>
    <row r="63591" spans="1:1" x14ac:dyDescent="0.25">
      <c r="A63591">
        <f t="shared" ca="1" si="993"/>
        <v>-0.41564159649972598</v>
      </c>
    </row>
    <row r="63592" spans="1:1" x14ac:dyDescent="0.25">
      <c r="A63592">
        <f t="shared" ca="1" si="993"/>
        <v>-1.1816688341709516</v>
      </c>
    </row>
    <row r="63593" spans="1:1" x14ac:dyDescent="0.25">
      <c r="A63593">
        <f t="shared" ca="1" si="993"/>
        <v>0.43609097905553657</v>
      </c>
    </row>
    <row r="63594" spans="1:1" x14ac:dyDescent="0.25">
      <c r="A63594">
        <f t="shared" ca="1" si="993"/>
        <v>0.64552028264013772</v>
      </c>
    </row>
    <row r="63595" spans="1:1" x14ac:dyDescent="0.25">
      <c r="A63595">
        <f t="shared" ca="1" si="993"/>
        <v>1.1192748396227548</v>
      </c>
    </row>
    <row r="63596" spans="1:1" x14ac:dyDescent="0.25">
      <c r="A63596">
        <f t="shared" ca="1" si="993"/>
        <v>0.76312616942222222</v>
      </c>
    </row>
    <row r="63597" spans="1:1" x14ac:dyDescent="0.25">
      <c r="A63597">
        <f t="shared" ca="1" si="993"/>
        <v>0.22240415337263461</v>
      </c>
    </row>
    <row r="63598" spans="1:1" x14ac:dyDescent="0.25">
      <c r="A63598">
        <f t="shared" ca="1" si="993"/>
        <v>0.27537547252936695</v>
      </c>
    </row>
    <row r="63599" spans="1:1" x14ac:dyDescent="0.25">
      <c r="A63599">
        <f t="shared" ca="1" si="993"/>
        <v>0.55617956176004524</v>
      </c>
    </row>
    <row r="63600" spans="1:1" x14ac:dyDescent="0.25">
      <c r="A63600">
        <f t="shared" ca="1" si="993"/>
        <v>1.5773213478847425</v>
      </c>
    </row>
    <row r="63601" spans="1:1" x14ac:dyDescent="0.25">
      <c r="A63601">
        <f t="shared" ca="1" si="993"/>
        <v>-0.90244386107633534</v>
      </c>
    </row>
    <row r="63602" spans="1:1" x14ac:dyDescent="0.25">
      <c r="A63602">
        <f t="shared" ca="1" si="993"/>
        <v>-1.8676894078869435</v>
      </c>
    </row>
    <row r="63603" spans="1:1" x14ac:dyDescent="0.25">
      <c r="A63603">
        <f t="shared" ca="1" si="993"/>
        <v>0.96319975003154812</v>
      </c>
    </row>
    <row r="63604" spans="1:1" x14ac:dyDescent="0.25">
      <c r="A63604">
        <f t="shared" ca="1" si="993"/>
        <v>0.62059646964663762</v>
      </c>
    </row>
    <row r="63605" spans="1:1" x14ac:dyDescent="0.25">
      <c r="A63605">
        <f t="shared" ca="1" si="993"/>
        <v>6.7250992144882019E-2</v>
      </c>
    </row>
    <row r="63606" spans="1:1" x14ac:dyDescent="0.25">
      <c r="A63606">
        <f t="shared" ca="1" si="993"/>
        <v>-1.3248797502823335</v>
      </c>
    </row>
    <row r="63607" spans="1:1" x14ac:dyDescent="0.25">
      <c r="A63607">
        <f t="shared" ca="1" si="993"/>
        <v>0.83216346280632225</v>
      </c>
    </row>
    <row r="63608" spans="1:1" x14ac:dyDescent="0.25">
      <c r="A63608">
        <f t="shared" ca="1" si="993"/>
        <v>1.1096378928305941</v>
      </c>
    </row>
    <row r="63609" spans="1:1" x14ac:dyDescent="0.25">
      <c r="A63609">
        <f t="shared" ca="1" si="993"/>
        <v>2.7135098947025589</v>
      </c>
    </row>
    <row r="63610" spans="1:1" x14ac:dyDescent="0.25">
      <c r="A63610">
        <f t="shared" ca="1" si="993"/>
        <v>-0.62533441719414384</v>
      </c>
    </row>
    <row r="63611" spans="1:1" x14ac:dyDescent="0.25">
      <c r="A63611">
        <f t="shared" ca="1" si="993"/>
        <v>0.51379044409785346</v>
      </c>
    </row>
    <row r="63612" spans="1:1" x14ac:dyDescent="0.25">
      <c r="A63612">
        <f t="shared" ca="1" si="993"/>
        <v>-0.88584149888232733</v>
      </c>
    </row>
    <row r="63613" spans="1:1" x14ac:dyDescent="0.25">
      <c r="A63613">
        <f t="shared" ca="1" si="993"/>
        <v>-1.6069576769758169</v>
      </c>
    </row>
    <row r="63614" spans="1:1" x14ac:dyDescent="0.25">
      <c r="A63614">
        <f t="shared" ca="1" si="993"/>
        <v>-0.9073888105465151</v>
      </c>
    </row>
    <row r="63615" spans="1:1" x14ac:dyDescent="0.25">
      <c r="A63615">
        <f t="shared" ca="1" si="993"/>
        <v>0.43096068346095223</v>
      </c>
    </row>
    <row r="63616" spans="1:1" x14ac:dyDescent="0.25">
      <c r="A63616">
        <f t="shared" ca="1" si="993"/>
        <v>1.1629707475677784</v>
      </c>
    </row>
    <row r="63617" spans="1:1" x14ac:dyDescent="0.25">
      <c r="A63617">
        <f t="shared" ca="1" si="993"/>
        <v>-1.4042190358647144</v>
      </c>
    </row>
    <row r="63618" spans="1:1" x14ac:dyDescent="0.25">
      <c r="A63618">
        <f t="shared" ca="1" si="993"/>
        <v>-0.92616389846175329</v>
      </c>
    </row>
    <row r="63619" spans="1:1" x14ac:dyDescent="0.25">
      <c r="A63619">
        <f t="shared" ref="A63619:A63682" ca="1" si="994">_xlfn.NORM.INV(RAND(),0,1)</f>
        <v>-1.4591427945305031</v>
      </c>
    </row>
    <row r="63620" spans="1:1" x14ac:dyDescent="0.25">
      <c r="A63620">
        <f t="shared" ca="1" si="994"/>
        <v>0.89389608947593169</v>
      </c>
    </row>
    <row r="63621" spans="1:1" x14ac:dyDescent="0.25">
      <c r="A63621">
        <f t="shared" ca="1" si="994"/>
        <v>0.10258596249477181</v>
      </c>
    </row>
    <row r="63622" spans="1:1" x14ac:dyDescent="0.25">
      <c r="A63622">
        <f t="shared" ca="1" si="994"/>
        <v>0.58663488021109267</v>
      </c>
    </row>
    <row r="63623" spans="1:1" x14ac:dyDescent="0.25">
      <c r="A63623">
        <f t="shared" ca="1" si="994"/>
        <v>-1.277654242121562</v>
      </c>
    </row>
    <row r="63624" spans="1:1" x14ac:dyDescent="0.25">
      <c r="A63624">
        <f t="shared" ca="1" si="994"/>
        <v>-1.2653865490818899</v>
      </c>
    </row>
    <row r="63625" spans="1:1" x14ac:dyDescent="0.25">
      <c r="A63625">
        <f t="shared" ca="1" si="994"/>
        <v>0.94369996074450535</v>
      </c>
    </row>
    <row r="63626" spans="1:1" x14ac:dyDescent="0.25">
      <c r="A63626">
        <f t="shared" ca="1" si="994"/>
        <v>-0.79456326451523684</v>
      </c>
    </row>
    <row r="63627" spans="1:1" x14ac:dyDescent="0.25">
      <c r="A63627">
        <f t="shared" ca="1" si="994"/>
        <v>0.31139154768768507</v>
      </c>
    </row>
    <row r="63628" spans="1:1" x14ac:dyDescent="0.25">
      <c r="A63628">
        <f t="shared" ca="1" si="994"/>
        <v>1.3733359506011733</v>
      </c>
    </row>
    <row r="63629" spans="1:1" x14ac:dyDescent="0.25">
      <c r="A63629">
        <f t="shared" ca="1" si="994"/>
        <v>-1.494350606352379</v>
      </c>
    </row>
    <row r="63630" spans="1:1" x14ac:dyDescent="0.25">
      <c r="A63630">
        <f t="shared" ca="1" si="994"/>
        <v>1.2910766018968707</v>
      </c>
    </row>
    <row r="63631" spans="1:1" x14ac:dyDescent="0.25">
      <c r="A63631">
        <f t="shared" ca="1" si="994"/>
        <v>0.96600871446050196</v>
      </c>
    </row>
    <row r="63632" spans="1:1" x14ac:dyDescent="0.25">
      <c r="A63632">
        <f t="shared" ca="1" si="994"/>
        <v>1.5650035192685994</v>
      </c>
    </row>
    <row r="63633" spans="1:1" x14ac:dyDescent="0.25">
      <c r="A63633">
        <f t="shared" ca="1" si="994"/>
        <v>0.65422178465200365</v>
      </c>
    </row>
    <row r="63634" spans="1:1" x14ac:dyDescent="0.25">
      <c r="A63634">
        <f t="shared" ca="1" si="994"/>
        <v>1.3406396847987958</v>
      </c>
    </row>
    <row r="63635" spans="1:1" x14ac:dyDescent="0.25">
      <c r="A63635">
        <f t="shared" ca="1" si="994"/>
        <v>-1.0165179403448943</v>
      </c>
    </row>
    <row r="63636" spans="1:1" x14ac:dyDescent="0.25">
      <c r="A63636">
        <f t="shared" ca="1" si="994"/>
        <v>0.22362044586685767</v>
      </c>
    </row>
    <row r="63637" spans="1:1" x14ac:dyDescent="0.25">
      <c r="A63637">
        <f t="shared" ca="1" si="994"/>
        <v>-1.210955385296677</v>
      </c>
    </row>
    <row r="63638" spans="1:1" x14ac:dyDescent="0.25">
      <c r="A63638">
        <f t="shared" ca="1" si="994"/>
        <v>0.93225625601668716</v>
      </c>
    </row>
    <row r="63639" spans="1:1" x14ac:dyDescent="0.25">
      <c r="A63639">
        <f t="shared" ca="1" si="994"/>
        <v>2.7480096695247029</v>
      </c>
    </row>
    <row r="63640" spans="1:1" x14ac:dyDescent="0.25">
      <c r="A63640">
        <f t="shared" ca="1" si="994"/>
        <v>-0.36151277944934462</v>
      </c>
    </row>
    <row r="63641" spans="1:1" x14ac:dyDescent="0.25">
      <c r="A63641">
        <f t="shared" ca="1" si="994"/>
        <v>1.3565914681069526</v>
      </c>
    </row>
    <row r="63642" spans="1:1" x14ac:dyDescent="0.25">
      <c r="A63642">
        <f t="shared" ca="1" si="994"/>
        <v>0.56060061037389808</v>
      </c>
    </row>
    <row r="63643" spans="1:1" x14ac:dyDescent="0.25">
      <c r="A63643">
        <f t="shared" ca="1" si="994"/>
        <v>1.1656568640323364</v>
      </c>
    </row>
    <row r="63644" spans="1:1" x14ac:dyDescent="0.25">
      <c r="A63644">
        <f t="shared" ca="1" si="994"/>
        <v>-0.45199895562622316</v>
      </c>
    </row>
    <row r="63645" spans="1:1" x14ac:dyDescent="0.25">
      <c r="A63645">
        <f t="shared" ca="1" si="994"/>
        <v>8.4171207099086182E-3</v>
      </c>
    </row>
    <row r="63646" spans="1:1" x14ac:dyDescent="0.25">
      <c r="A63646">
        <f t="shared" ca="1" si="994"/>
        <v>-0.5104209127523206</v>
      </c>
    </row>
    <row r="63647" spans="1:1" x14ac:dyDescent="0.25">
      <c r="A63647">
        <f t="shared" ca="1" si="994"/>
        <v>1.093019997301484</v>
      </c>
    </row>
    <row r="63648" spans="1:1" x14ac:dyDescent="0.25">
      <c r="A63648">
        <f t="shared" ca="1" si="994"/>
        <v>0.82771381447612369</v>
      </c>
    </row>
    <row r="63649" spans="1:1" x14ac:dyDescent="0.25">
      <c r="A63649">
        <f t="shared" ca="1" si="994"/>
        <v>2.4239325981934372</v>
      </c>
    </row>
    <row r="63650" spans="1:1" x14ac:dyDescent="0.25">
      <c r="A63650">
        <f t="shared" ca="1" si="994"/>
        <v>0.35225772475061973</v>
      </c>
    </row>
    <row r="63651" spans="1:1" x14ac:dyDescent="0.25">
      <c r="A63651">
        <f t="shared" ca="1" si="994"/>
        <v>0.42382045580421568</v>
      </c>
    </row>
    <row r="63652" spans="1:1" x14ac:dyDescent="0.25">
      <c r="A63652">
        <f t="shared" ca="1" si="994"/>
        <v>-1.1344725874063573</v>
      </c>
    </row>
    <row r="63653" spans="1:1" x14ac:dyDescent="0.25">
      <c r="A63653">
        <f t="shared" ca="1" si="994"/>
        <v>2.1024429621561396</v>
      </c>
    </row>
    <row r="63654" spans="1:1" x14ac:dyDescent="0.25">
      <c r="A63654">
        <f t="shared" ca="1" si="994"/>
        <v>-0.68237551777204364</v>
      </c>
    </row>
    <row r="63655" spans="1:1" x14ac:dyDescent="0.25">
      <c r="A63655">
        <f t="shared" ca="1" si="994"/>
        <v>0.41652816006572152</v>
      </c>
    </row>
    <row r="63656" spans="1:1" x14ac:dyDescent="0.25">
      <c r="A63656">
        <f t="shared" ca="1" si="994"/>
        <v>0.95730102555505314</v>
      </c>
    </row>
    <row r="63657" spans="1:1" x14ac:dyDescent="0.25">
      <c r="A63657">
        <f t="shared" ca="1" si="994"/>
        <v>0.10444198262388839</v>
      </c>
    </row>
    <row r="63658" spans="1:1" x14ac:dyDescent="0.25">
      <c r="A63658">
        <f t="shared" ca="1" si="994"/>
        <v>1.3497002342675291</v>
      </c>
    </row>
    <row r="63659" spans="1:1" x14ac:dyDescent="0.25">
      <c r="A63659">
        <f t="shared" ca="1" si="994"/>
        <v>-0.21706664226953584</v>
      </c>
    </row>
    <row r="63660" spans="1:1" x14ac:dyDescent="0.25">
      <c r="A63660">
        <f t="shared" ca="1" si="994"/>
        <v>-0.55636149473180507</v>
      </c>
    </row>
    <row r="63661" spans="1:1" x14ac:dyDescent="0.25">
      <c r="A63661">
        <f t="shared" ca="1" si="994"/>
        <v>0.17428237054839674</v>
      </c>
    </row>
    <row r="63662" spans="1:1" x14ac:dyDescent="0.25">
      <c r="A63662">
        <f t="shared" ca="1" si="994"/>
        <v>-1.31382111597472E-2</v>
      </c>
    </row>
    <row r="63663" spans="1:1" x14ac:dyDescent="0.25">
      <c r="A63663">
        <f t="shared" ca="1" si="994"/>
        <v>0.61850464559532126</v>
      </c>
    </row>
    <row r="63664" spans="1:1" x14ac:dyDescent="0.25">
      <c r="A63664">
        <f t="shared" ca="1" si="994"/>
        <v>0.81508435561353954</v>
      </c>
    </row>
    <row r="63665" spans="1:1" x14ac:dyDescent="0.25">
      <c r="A63665">
        <f t="shared" ca="1" si="994"/>
        <v>-2.265626834875414E-2</v>
      </c>
    </row>
    <row r="63666" spans="1:1" x14ac:dyDescent="0.25">
      <c r="A63666">
        <f t="shared" ca="1" si="994"/>
        <v>1.6465097810039753</v>
      </c>
    </row>
    <row r="63667" spans="1:1" x14ac:dyDescent="0.25">
      <c r="A63667">
        <f t="shared" ca="1" si="994"/>
        <v>0.77031175368068072</v>
      </c>
    </row>
    <row r="63668" spans="1:1" x14ac:dyDescent="0.25">
      <c r="A63668">
        <f t="shared" ca="1" si="994"/>
        <v>-0.93182948318429282</v>
      </c>
    </row>
    <row r="63669" spans="1:1" x14ac:dyDescent="0.25">
      <c r="A63669">
        <f t="shared" ca="1" si="994"/>
        <v>1.3459648670170363</v>
      </c>
    </row>
    <row r="63670" spans="1:1" x14ac:dyDescent="0.25">
      <c r="A63670">
        <f t="shared" ca="1" si="994"/>
        <v>0.57037289272145453</v>
      </c>
    </row>
    <row r="63671" spans="1:1" x14ac:dyDescent="0.25">
      <c r="A63671">
        <f t="shared" ca="1" si="994"/>
        <v>-0.16792819670790141</v>
      </c>
    </row>
    <row r="63672" spans="1:1" x14ac:dyDescent="0.25">
      <c r="A63672">
        <f t="shared" ca="1" si="994"/>
        <v>0.53051979887602019</v>
      </c>
    </row>
    <row r="63673" spans="1:1" x14ac:dyDescent="0.25">
      <c r="A63673">
        <f t="shared" ca="1" si="994"/>
        <v>-1.1855507891345098</v>
      </c>
    </row>
    <row r="63674" spans="1:1" x14ac:dyDescent="0.25">
      <c r="A63674">
        <f t="shared" ca="1" si="994"/>
        <v>0.73377628972013587</v>
      </c>
    </row>
    <row r="63675" spans="1:1" x14ac:dyDescent="0.25">
      <c r="A63675">
        <f t="shared" ca="1" si="994"/>
        <v>3.2887693113953058E-2</v>
      </c>
    </row>
    <row r="63676" spans="1:1" x14ac:dyDescent="0.25">
      <c r="A63676">
        <f t="shared" ca="1" si="994"/>
        <v>-0.53161348566948796</v>
      </c>
    </row>
    <row r="63677" spans="1:1" x14ac:dyDescent="0.25">
      <c r="A63677">
        <f t="shared" ca="1" si="994"/>
        <v>0.72623352241762296</v>
      </c>
    </row>
    <row r="63678" spans="1:1" x14ac:dyDescent="0.25">
      <c r="A63678">
        <f t="shared" ca="1" si="994"/>
        <v>1.2568827353535392</v>
      </c>
    </row>
    <row r="63679" spans="1:1" x14ac:dyDescent="0.25">
      <c r="A63679">
        <f t="shared" ca="1" si="994"/>
        <v>1.0462832711179422</v>
      </c>
    </row>
    <row r="63680" spans="1:1" x14ac:dyDescent="0.25">
      <c r="A63680">
        <f t="shared" ca="1" si="994"/>
        <v>-1.4491752604434351</v>
      </c>
    </row>
    <row r="63681" spans="1:1" x14ac:dyDescent="0.25">
      <c r="A63681">
        <f t="shared" ca="1" si="994"/>
        <v>0.48674774195938125</v>
      </c>
    </row>
    <row r="63682" spans="1:1" x14ac:dyDescent="0.25">
      <c r="A63682">
        <f t="shared" ca="1" si="994"/>
        <v>-9.4005196210525749E-2</v>
      </c>
    </row>
    <row r="63683" spans="1:1" x14ac:dyDescent="0.25">
      <c r="A63683">
        <f t="shared" ref="A63683:A63746" ca="1" si="995">_xlfn.NORM.INV(RAND(),0,1)</f>
        <v>0.19327892138606093</v>
      </c>
    </row>
    <row r="63684" spans="1:1" x14ac:dyDescent="0.25">
      <c r="A63684">
        <f t="shared" ca="1" si="995"/>
        <v>0.87861528194636207</v>
      </c>
    </row>
    <row r="63685" spans="1:1" x14ac:dyDescent="0.25">
      <c r="A63685">
        <f t="shared" ca="1" si="995"/>
        <v>1.9022202084573057</v>
      </c>
    </row>
    <row r="63686" spans="1:1" x14ac:dyDescent="0.25">
      <c r="A63686">
        <f t="shared" ca="1" si="995"/>
        <v>0.56709777719145393</v>
      </c>
    </row>
    <row r="63687" spans="1:1" x14ac:dyDescent="0.25">
      <c r="A63687">
        <f t="shared" ca="1" si="995"/>
        <v>3.172803794093662</v>
      </c>
    </row>
    <row r="63688" spans="1:1" x14ac:dyDescent="0.25">
      <c r="A63688">
        <f t="shared" ca="1" si="995"/>
        <v>-0.62707437195736448</v>
      </c>
    </row>
    <row r="63689" spans="1:1" x14ac:dyDescent="0.25">
      <c r="A63689">
        <f t="shared" ca="1" si="995"/>
        <v>-1.2170621926626233</v>
      </c>
    </row>
    <row r="63690" spans="1:1" x14ac:dyDescent="0.25">
      <c r="A63690">
        <f t="shared" ca="1" si="995"/>
        <v>-4.0510491934902824E-2</v>
      </c>
    </row>
    <row r="63691" spans="1:1" x14ac:dyDescent="0.25">
      <c r="A63691">
        <f t="shared" ca="1" si="995"/>
        <v>-2.1584086955217443</v>
      </c>
    </row>
    <row r="63692" spans="1:1" x14ac:dyDescent="0.25">
      <c r="A63692">
        <f t="shared" ca="1" si="995"/>
        <v>0.22233821206631926</v>
      </c>
    </row>
    <row r="63693" spans="1:1" x14ac:dyDescent="0.25">
      <c r="A63693">
        <f t="shared" ca="1" si="995"/>
        <v>-0.70492203749825755</v>
      </c>
    </row>
    <row r="63694" spans="1:1" x14ac:dyDescent="0.25">
      <c r="A63694">
        <f t="shared" ca="1" si="995"/>
        <v>-8.9794386561669992E-2</v>
      </c>
    </row>
    <row r="63695" spans="1:1" x14ac:dyDescent="0.25">
      <c r="A63695">
        <f t="shared" ca="1" si="995"/>
        <v>0.3919039725151921</v>
      </c>
    </row>
    <row r="63696" spans="1:1" x14ac:dyDescent="0.25">
      <c r="A63696">
        <f t="shared" ca="1" si="995"/>
        <v>3.2279163803939213</v>
      </c>
    </row>
    <row r="63697" spans="1:1" x14ac:dyDescent="0.25">
      <c r="A63697">
        <f t="shared" ca="1" si="995"/>
        <v>1.2371138947219933</v>
      </c>
    </row>
    <row r="63698" spans="1:1" x14ac:dyDescent="0.25">
      <c r="A63698">
        <f t="shared" ca="1" si="995"/>
        <v>2.5422962420449999</v>
      </c>
    </row>
    <row r="63699" spans="1:1" x14ac:dyDescent="0.25">
      <c r="A63699">
        <f t="shared" ca="1" si="995"/>
        <v>0.60934969543153039</v>
      </c>
    </row>
    <row r="63700" spans="1:1" x14ac:dyDescent="0.25">
      <c r="A63700">
        <f t="shared" ca="1" si="995"/>
        <v>1.7763209358804031</v>
      </c>
    </row>
    <row r="63701" spans="1:1" x14ac:dyDescent="0.25">
      <c r="A63701">
        <f t="shared" ca="1" si="995"/>
        <v>0.25959381898199368</v>
      </c>
    </row>
    <row r="63702" spans="1:1" x14ac:dyDescent="0.25">
      <c r="A63702">
        <f t="shared" ca="1" si="995"/>
        <v>-0.12183444722840724</v>
      </c>
    </row>
    <row r="63703" spans="1:1" x14ac:dyDescent="0.25">
      <c r="A63703">
        <f t="shared" ca="1" si="995"/>
        <v>-0.23800277634215683</v>
      </c>
    </row>
    <row r="63704" spans="1:1" x14ac:dyDescent="0.25">
      <c r="A63704">
        <f t="shared" ca="1" si="995"/>
        <v>1.0062890754905547E-2</v>
      </c>
    </row>
    <row r="63705" spans="1:1" x14ac:dyDescent="0.25">
      <c r="A63705">
        <f t="shared" ca="1" si="995"/>
        <v>-0.70580376536065703</v>
      </c>
    </row>
    <row r="63706" spans="1:1" x14ac:dyDescent="0.25">
      <c r="A63706">
        <f t="shared" ca="1" si="995"/>
        <v>-1.1410980727219329</v>
      </c>
    </row>
    <row r="63707" spans="1:1" x14ac:dyDescent="0.25">
      <c r="A63707">
        <f t="shared" ca="1" si="995"/>
        <v>-0.68993951814564702</v>
      </c>
    </row>
    <row r="63708" spans="1:1" x14ac:dyDescent="0.25">
      <c r="A63708">
        <f t="shared" ca="1" si="995"/>
        <v>0.87047714876871018</v>
      </c>
    </row>
    <row r="63709" spans="1:1" x14ac:dyDescent="0.25">
      <c r="A63709">
        <f t="shared" ca="1" si="995"/>
        <v>0.34397523966201099</v>
      </c>
    </row>
    <row r="63710" spans="1:1" x14ac:dyDescent="0.25">
      <c r="A63710">
        <f t="shared" ca="1" si="995"/>
        <v>-1.264078350125613</v>
      </c>
    </row>
    <row r="63711" spans="1:1" x14ac:dyDescent="0.25">
      <c r="A63711">
        <f t="shared" ca="1" si="995"/>
        <v>1.6614185523442759</v>
      </c>
    </row>
    <row r="63712" spans="1:1" x14ac:dyDescent="0.25">
      <c r="A63712">
        <f t="shared" ca="1" si="995"/>
        <v>1.1314683742127414</v>
      </c>
    </row>
    <row r="63713" spans="1:1" x14ac:dyDescent="0.25">
      <c r="A63713">
        <f t="shared" ca="1" si="995"/>
        <v>0.31598677433155958</v>
      </c>
    </row>
    <row r="63714" spans="1:1" x14ac:dyDescent="0.25">
      <c r="A63714">
        <f t="shared" ca="1" si="995"/>
        <v>0.54987930764134707</v>
      </c>
    </row>
    <row r="63715" spans="1:1" x14ac:dyDescent="0.25">
      <c r="A63715">
        <f t="shared" ca="1" si="995"/>
        <v>-0.12144618554859656</v>
      </c>
    </row>
    <row r="63716" spans="1:1" x14ac:dyDescent="0.25">
      <c r="A63716">
        <f t="shared" ca="1" si="995"/>
        <v>0.36869151010153822</v>
      </c>
    </row>
    <row r="63717" spans="1:1" x14ac:dyDescent="0.25">
      <c r="A63717">
        <f t="shared" ca="1" si="995"/>
        <v>-0.62094718897310863</v>
      </c>
    </row>
    <row r="63718" spans="1:1" x14ac:dyDescent="0.25">
      <c r="A63718">
        <f t="shared" ca="1" si="995"/>
        <v>-0.93781428125447552</v>
      </c>
    </row>
    <row r="63719" spans="1:1" x14ac:dyDescent="0.25">
      <c r="A63719">
        <f t="shared" ca="1" si="995"/>
        <v>0.80018506676873435</v>
      </c>
    </row>
    <row r="63720" spans="1:1" x14ac:dyDescent="0.25">
      <c r="A63720">
        <f t="shared" ca="1" si="995"/>
        <v>-0.5661681343006274</v>
      </c>
    </row>
    <row r="63721" spans="1:1" x14ac:dyDescent="0.25">
      <c r="A63721">
        <f t="shared" ca="1" si="995"/>
        <v>1.3679011730839219</v>
      </c>
    </row>
    <row r="63722" spans="1:1" x14ac:dyDescent="0.25">
      <c r="A63722">
        <f t="shared" ca="1" si="995"/>
        <v>-1.0929772340979085</v>
      </c>
    </row>
    <row r="63723" spans="1:1" x14ac:dyDescent="0.25">
      <c r="A63723">
        <f t="shared" ca="1" si="995"/>
        <v>0.89178668446668297</v>
      </c>
    </row>
    <row r="63724" spans="1:1" x14ac:dyDescent="0.25">
      <c r="A63724">
        <f t="shared" ca="1" si="995"/>
        <v>0.81208955035324182</v>
      </c>
    </row>
    <row r="63725" spans="1:1" x14ac:dyDescent="0.25">
      <c r="A63725">
        <f t="shared" ca="1" si="995"/>
        <v>-1.1162605759608093</v>
      </c>
    </row>
    <row r="63726" spans="1:1" x14ac:dyDescent="0.25">
      <c r="A63726">
        <f t="shared" ca="1" si="995"/>
        <v>-2.053374148432527</v>
      </c>
    </row>
    <row r="63727" spans="1:1" x14ac:dyDescent="0.25">
      <c r="A63727">
        <f t="shared" ca="1" si="995"/>
        <v>-0.93335259549758853</v>
      </c>
    </row>
    <row r="63728" spans="1:1" x14ac:dyDescent="0.25">
      <c r="A63728">
        <f t="shared" ca="1" si="995"/>
        <v>0.26546585274088497</v>
      </c>
    </row>
    <row r="63729" spans="1:1" x14ac:dyDescent="0.25">
      <c r="A63729">
        <f t="shared" ca="1" si="995"/>
        <v>-0.4143103040996306</v>
      </c>
    </row>
    <row r="63730" spans="1:1" x14ac:dyDescent="0.25">
      <c r="A63730">
        <f t="shared" ca="1" si="995"/>
        <v>0.97681407110071417</v>
      </c>
    </row>
    <row r="63731" spans="1:1" x14ac:dyDescent="0.25">
      <c r="A63731">
        <f t="shared" ca="1" si="995"/>
        <v>0.20148244829684553</v>
      </c>
    </row>
    <row r="63732" spans="1:1" x14ac:dyDescent="0.25">
      <c r="A63732">
        <f t="shared" ca="1" si="995"/>
        <v>0.2815953379957693</v>
      </c>
    </row>
    <row r="63733" spans="1:1" x14ac:dyDescent="0.25">
      <c r="A63733">
        <f t="shared" ca="1" si="995"/>
        <v>-0.22029429325238287</v>
      </c>
    </row>
    <row r="63734" spans="1:1" x14ac:dyDescent="0.25">
      <c r="A63734">
        <f t="shared" ca="1" si="995"/>
        <v>0.48496045666283966</v>
      </c>
    </row>
    <row r="63735" spans="1:1" x14ac:dyDescent="0.25">
      <c r="A63735">
        <f t="shared" ca="1" si="995"/>
        <v>-1.2533395298689078</v>
      </c>
    </row>
    <row r="63736" spans="1:1" x14ac:dyDescent="0.25">
      <c r="A63736">
        <f t="shared" ca="1" si="995"/>
        <v>1.1029197587125823</v>
      </c>
    </row>
    <row r="63737" spans="1:1" x14ac:dyDescent="0.25">
      <c r="A63737">
        <f t="shared" ca="1" si="995"/>
        <v>-1.1029051105796932E-2</v>
      </c>
    </row>
    <row r="63738" spans="1:1" x14ac:dyDescent="0.25">
      <c r="A63738">
        <f t="shared" ca="1" si="995"/>
        <v>8.0395173401366371E-2</v>
      </c>
    </row>
    <row r="63739" spans="1:1" x14ac:dyDescent="0.25">
      <c r="A63739">
        <f t="shared" ca="1" si="995"/>
        <v>-0.35540756568874787</v>
      </c>
    </row>
    <row r="63740" spans="1:1" x14ac:dyDescent="0.25">
      <c r="A63740">
        <f t="shared" ca="1" si="995"/>
        <v>-0.26195849614954841</v>
      </c>
    </row>
    <row r="63741" spans="1:1" x14ac:dyDescent="0.25">
      <c r="A63741">
        <f t="shared" ca="1" si="995"/>
        <v>1.1355662013592331</v>
      </c>
    </row>
    <row r="63742" spans="1:1" x14ac:dyDescent="0.25">
      <c r="A63742">
        <f t="shared" ca="1" si="995"/>
        <v>-0.83704573027974249</v>
      </c>
    </row>
    <row r="63743" spans="1:1" x14ac:dyDescent="0.25">
      <c r="A63743">
        <f t="shared" ca="1" si="995"/>
        <v>1.2165471061815731</v>
      </c>
    </row>
    <row r="63744" spans="1:1" x14ac:dyDescent="0.25">
      <c r="A63744">
        <f t="shared" ca="1" si="995"/>
        <v>0.59361700673998985</v>
      </c>
    </row>
    <row r="63745" spans="1:1" x14ac:dyDescent="0.25">
      <c r="A63745">
        <f t="shared" ca="1" si="995"/>
        <v>-0.29202506711095871</v>
      </c>
    </row>
    <row r="63746" spans="1:1" x14ac:dyDescent="0.25">
      <c r="A63746">
        <f t="shared" ca="1" si="995"/>
        <v>2.0907130721073512</v>
      </c>
    </row>
    <row r="63747" spans="1:1" x14ac:dyDescent="0.25">
      <c r="A63747">
        <f t="shared" ref="A63747:A63810" ca="1" si="996">_xlfn.NORM.INV(RAND(),0,1)</f>
        <v>-1.5602196259750254</v>
      </c>
    </row>
    <row r="63748" spans="1:1" x14ac:dyDescent="0.25">
      <c r="A63748">
        <f t="shared" ca="1" si="996"/>
        <v>-0.26907170271123221</v>
      </c>
    </row>
    <row r="63749" spans="1:1" x14ac:dyDescent="0.25">
      <c r="A63749">
        <f t="shared" ca="1" si="996"/>
        <v>0.97434826191581203</v>
      </c>
    </row>
    <row r="63750" spans="1:1" x14ac:dyDescent="0.25">
      <c r="A63750">
        <f t="shared" ca="1" si="996"/>
        <v>0.68286981049783957</v>
      </c>
    </row>
    <row r="63751" spans="1:1" x14ac:dyDescent="0.25">
      <c r="A63751">
        <f t="shared" ca="1" si="996"/>
        <v>-0.63883217864698361</v>
      </c>
    </row>
    <row r="63752" spans="1:1" x14ac:dyDescent="0.25">
      <c r="A63752">
        <f t="shared" ca="1" si="996"/>
        <v>0.14746453368874143</v>
      </c>
    </row>
    <row r="63753" spans="1:1" x14ac:dyDescent="0.25">
      <c r="A63753">
        <f t="shared" ca="1" si="996"/>
        <v>0.90198223816912915</v>
      </c>
    </row>
    <row r="63754" spans="1:1" x14ac:dyDescent="0.25">
      <c r="A63754">
        <f t="shared" ca="1" si="996"/>
        <v>0.56036662610812871</v>
      </c>
    </row>
    <row r="63755" spans="1:1" x14ac:dyDescent="0.25">
      <c r="A63755">
        <f t="shared" ca="1" si="996"/>
        <v>0.55172741952018001</v>
      </c>
    </row>
    <row r="63756" spans="1:1" x14ac:dyDescent="0.25">
      <c r="A63756">
        <f t="shared" ca="1" si="996"/>
        <v>-0.27870145742445473</v>
      </c>
    </row>
    <row r="63757" spans="1:1" x14ac:dyDescent="0.25">
      <c r="A63757">
        <f t="shared" ca="1" si="996"/>
        <v>6.2831394295851356E-2</v>
      </c>
    </row>
    <row r="63758" spans="1:1" x14ac:dyDescent="0.25">
      <c r="A63758">
        <f t="shared" ca="1" si="996"/>
        <v>-0.25904784721957014</v>
      </c>
    </row>
    <row r="63759" spans="1:1" x14ac:dyDescent="0.25">
      <c r="A63759">
        <f t="shared" ca="1" si="996"/>
        <v>-2.5544017590874115</v>
      </c>
    </row>
    <row r="63760" spans="1:1" x14ac:dyDescent="0.25">
      <c r="A63760">
        <f t="shared" ca="1" si="996"/>
        <v>-1.3537331347219177</v>
      </c>
    </row>
    <row r="63761" spans="1:1" x14ac:dyDescent="0.25">
      <c r="A63761">
        <f t="shared" ca="1" si="996"/>
        <v>-0.38034971065138712</v>
      </c>
    </row>
    <row r="63762" spans="1:1" x14ac:dyDescent="0.25">
      <c r="A63762">
        <f t="shared" ca="1" si="996"/>
        <v>-1.0713617098646944</v>
      </c>
    </row>
    <row r="63763" spans="1:1" x14ac:dyDescent="0.25">
      <c r="A63763">
        <f t="shared" ca="1" si="996"/>
        <v>0.86554636730374213</v>
      </c>
    </row>
    <row r="63764" spans="1:1" x14ac:dyDescent="0.25">
      <c r="A63764">
        <f t="shared" ca="1" si="996"/>
        <v>1.5478056377131908</v>
      </c>
    </row>
    <row r="63765" spans="1:1" x14ac:dyDescent="0.25">
      <c r="A63765">
        <f t="shared" ca="1" si="996"/>
        <v>2.0428258366639636</v>
      </c>
    </row>
    <row r="63766" spans="1:1" x14ac:dyDescent="0.25">
      <c r="A63766">
        <f t="shared" ca="1" si="996"/>
        <v>0.16195975821526243</v>
      </c>
    </row>
    <row r="63767" spans="1:1" x14ac:dyDescent="0.25">
      <c r="A63767">
        <f t="shared" ca="1" si="996"/>
        <v>-0.15363639475835239</v>
      </c>
    </row>
    <row r="63768" spans="1:1" x14ac:dyDescent="0.25">
      <c r="A63768">
        <f t="shared" ca="1" si="996"/>
        <v>-0.21654869268126078</v>
      </c>
    </row>
    <row r="63769" spans="1:1" x14ac:dyDescent="0.25">
      <c r="A63769">
        <f t="shared" ca="1" si="996"/>
        <v>-0.9755274411534397</v>
      </c>
    </row>
    <row r="63770" spans="1:1" x14ac:dyDescent="0.25">
      <c r="A63770">
        <f t="shared" ca="1" si="996"/>
        <v>-4.0929584600751912E-2</v>
      </c>
    </row>
    <row r="63771" spans="1:1" x14ac:dyDescent="0.25">
      <c r="A63771">
        <f t="shared" ca="1" si="996"/>
        <v>-0.13377067608287066</v>
      </c>
    </row>
    <row r="63772" spans="1:1" x14ac:dyDescent="0.25">
      <c r="A63772">
        <f t="shared" ca="1" si="996"/>
        <v>-0.66157030846074716</v>
      </c>
    </row>
    <row r="63773" spans="1:1" x14ac:dyDescent="0.25">
      <c r="A63773">
        <f t="shared" ca="1" si="996"/>
        <v>1.8516467931986451</v>
      </c>
    </row>
    <row r="63774" spans="1:1" x14ac:dyDescent="0.25">
      <c r="A63774">
        <f t="shared" ca="1" si="996"/>
        <v>0.22271810592923452</v>
      </c>
    </row>
    <row r="63775" spans="1:1" x14ac:dyDescent="0.25">
      <c r="A63775">
        <f t="shared" ca="1" si="996"/>
        <v>0.77694255968952286</v>
      </c>
    </row>
    <row r="63776" spans="1:1" x14ac:dyDescent="0.25">
      <c r="A63776">
        <f t="shared" ca="1" si="996"/>
        <v>0.2924590536950506</v>
      </c>
    </row>
    <row r="63777" spans="1:1" x14ac:dyDescent="0.25">
      <c r="A63777">
        <f t="shared" ca="1" si="996"/>
        <v>0.51585301007339723</v>
      </c>
    </row>
    <row r="63778" spans="1:1" x14ac:dyDescent="0.25">
      <c r="A63778">
        <f t="shared" ca="1" si="996"/>
        <v>-7.1109599453663579E-4</v>
      </c>
    </row>
    <row r="63779" spans="1:1" x14ac:dyDescent="0.25">
      <c r="A63779">
        <f t="shared" ca="1" si="996"/>
        <v>-0.23376447617386845</v>
      </c>
    </row>
    <row r="63780" spans="1:1" x14ac:dyDescent="0.25">
      <c r="A63780">
        <f t="shared" ca="1" si="996"/>
        <v>1.1872901948481545</v>
      </c>
    </row>
    <row r="63781" spans="1:1" x14ac:dyDescent="0.25">
      <c r="A63781">
        <f t="shared" ca="1" si="996"/>
        <v>-1.9163658310682695E-2</v>
      </c>
    </row>
    <row r="63782" spans="1:1" x14ac:dyDescent="0.25">
      <c r="A63782">
        <f t="shared" ca="1" si="996"/>
        <v>-0.50074365285945155</v>
      </c>
    </row>
    <row r="63783" spans="1:1" x14ac:dyDescent="0.25">
      <c r="A63783">
        <f t="shared" ca="1" si="996"/>
        <v>9.5539531518720425E-2</v>
      </c>
    </row>
    <row r="63784" spans="1:1" x14ac:dyDescent="0.25">
      <c r="A63784">
        <f t="shared" ca="1" si="996"/>
        <v>1.3797108972592287</v>
      </c>
    </row>
    <row r="63785" spans="1:1" x14ac:dyDescent="0.25">
      <c r="A63785">
        <f t="shared" ca="1" si="996"/>
        <v>-0.74916944248391926</v>
      </c>
    </row>
    <row r="63786" spans="1:1" x14ac:dyDescent="0.25">
      <c r="A63786">
        <f t="shared" ca="1" si="996"/>
        <v>1.8166296030350588</v>
      </c>
    </row>
    <row r="63787" spans="1:1" x14ac:dyDescent="0.25">
      <c r="A63787">
        <f t="shared" ca="1" si="996"/>
        <v>2.0536957672230756</v>
      </c>
    </row>
    <row r="63788" spans="1:1" x14ac:dyDescent="0.25">
      <c r="A63788">
        <f t="shared" ca="1" si="996"/>
        <v>-1.518764714953047</v>
      </c>
    </row>
    <row r="63789" spans="1:1" x14ac:dyDescent="0.25">
      <c r="A63789">
        <f t="shared" ca="1" si="996"/>
        <v>-0.10822453015910609</v>
      </c>
    </row>
    <row r="63790" spans="1:1" x14ac:dyDescent="0.25">
      <c r="A63790">
        <f t="shared" ca="1" si="996"/>
        <v>0.19507720918285582</v>
      </c>
    </row>
    <row r="63791" spans="1:1" x14ac:dyDescent="0.25">
      <c r="A63791">
        <f t="shared" ca="1" si="996"/>
        <v>-1.3247344310048494</v>
      </c>
    </row>
    <row r="63792" spans="1:1" x14ac:dyDescent="0.25">
      <c r="A63792">
        <f t="shared" ca="1" si="996"/>
        <v>0.18529727088801692</v>
      </c>
    </row>
    <row r="63793" spans="1:1" x14ac:dyDescent="0.25">
      <c r="A63793">
        <f t="shared" ca="1" si="996"/>
        <v>-2.456478863272479</v>
      </c>
    </row>
    <row r="63794" spans="1:1" x14ac:dyDescent="0.25">
      <c r="A63794">
        <f t="shared" ca="1" si="996"/>
        <v>-0.4765788126404078</v>
      </c>
    </row>
    <row r="63795" spans="1:1" x14ac:dyDescent="0.25">
      <c r="A63795">
        <f t="shared" ca="1" si="996"/>
        <v>-0.76711350199912498</v>
      </c>
    </row>
    <row r="63796" spans="1:1" x14ac:dyDescent="0.25">
      <c r="A63796">
        <f t="shared" ca="1" si="996"/>
        <v>-1.8030139169749697</v>
      </c>
    </row>
    <row r="63797" spans="1:1" x14ac:dyDescent="0.25">
      <c r="A63797">
        <f t="shared" ca="1" si="996"/>
        <v>0.5583440217851372</v>
      </c>
    </row>
    <row r="63798" spans="1:1" x14ac:dyDescent="0.25">
      <c r="A63798">
        <f t="shared" ca="1" si="996"/>
        <v>0.58539337930856949</v>
      </c>
    </row>
    <row r="63799" spans="1:1" x14ac:dyDescent="0.25">
      <c r="A63799">
        <f t="shared" ca="1" si="996"/>
        <v>0.21214583006869805</v>
      </c>
    </row>
    <row r="63800" spans="1:1" x14ac:dyDescent="0.25">
      <c r="A63800">
        <f t="shared" ca="1" si="996"/>
        <v>-1.0456005499466152</v>
      </c>
    </row>
    <row r="63801" spans="1:1" x14ac:dyDescent="0.25">
      <c r="A63801">
        <f t="shared" ca="1" si="996"/>
        <v>1.419262340717828</v>
      </c>
    </row>
    <row r="63802" spans="1:1" x14ac:dyDescent="0.25">
      <c r="A63802">
        <f t="shared" ca="1" si="996"/>
        <v>2.2481987222607844</v>
      </c>
    </row>
    <row r="63803" spans="1:1" x14ac:dyDescent="0.25">
      <c r="A63803">
        <f t="shared" ca="1" si="996"/>
        <v>1.8456497535124077</v>
      </c>
    </row>
    <row r="63804" spans="1:1" x14ac:dyDescent="0.25">
      <c r="A63804">
        <f t="shared" ca="1" si="996"/>
        <v>-1.0918450226631611</v>
      </c>
    </row>
    <row r="63805" spans="1:1" x14ac:dyDescent="0.25">
      <c r="A63805">
        <f t="shared" ca="1" si="996"/>
        <v>-0.71614337661748018</v>
      </c>
    </row>
    <row r="63806" spans="1:1" x14ac:dyDescent="0.25">
      <c r="A63806">
        <f t="shared" ca="1" si="996"/>
        <v>0.57129720016971175</v>
      </c>
    </row>
    <row r="63807" spans="1:1" x14ac:dyDescent="0.25">
      <c r="A63807">
        <f t="shared" ca="1" si="996"/>
        <v>-1.9655789587807617</v>
      </c>
    </row>
    <row r="63808" spans="1:1" x14ac:dyDescent="0.25">
      <c r="A63808">
        <f t="shared" ca="1" si="996"/>
        <v>0.76645886165021648</v>
      </c>
    </row>
    <row r="63809" spans="1:1" x14ac:dyDescent="0.25">
      <c r="A63809">
        <f t="shared" ca="1" si="996"/>
        <v>0.33677304045304557</v>
      </c>
    </row>
    <row r="63810" spans="1:1" x14ac:dyDescent="0.25">
      <c r="A63810">
        <f t="shared" ca="1" si="996"/>
        <v>-1.2212535507754916</v>
      </c>
    </row>
    <row r="63811" spans="1:1" x14ac:dyDescent="0.25">
      <c r="A63811">
        <f t="shared" ref="A63811:A63874" ca="1" si="997">_xlfn.NORM.INV(RAND(),0,1)</f>
        <v>-0.3534868157197581</v>
      </c>
    </row>
    <row r="63812" spans="1:1" x14ac:dyDescent="0.25">
      <c r="A63812">
        <f t="shared" ca="1" si="997"/>
        <v>0.89840256658894835</v>
      </c>
    </row>
    <row r="63813" spans="1:1" x14ac:dyDescent="0.25">
      <c r="A63813">
        <f t="shared" ca="1" si="997"/>
        <v>-0.34249442559097032</v>
      </c>
    </row>
    <row r="63814" spans="1:1" x14ac:dyDescent="0.25">
      <c r="A63814">
        <f t="shared" ca="1" si="997"/>
        <v>1.3637882660275282</v>
      </c>
    </row>
    <row r="63815" spans="1:1" x14ac:dyDescent="0.25">
      <c r="A63815">
        <f t="shared" ca="1" si="997"/>
        <v>-0.30865619063207111</v>
      </c>
    </row>
    <row r="63816" spans="1:1" x14ac:dyDescent="0.25">
      <c r="A63816">
        <f t="shared" ca="1" si="997"/>
        <v>5.8503563185688327E-2</v>
      </c>
    </row>
    <row r="63817" spans="1:1" x14ac:dyDescent="0.25">
      <c r="A63817">
        <f t="shared" ca="1" si="997"/>
        <v>0.43412753645425833</v>
      </c>
    </row>
    <row r="63818" spans="1:1" x14ac:dyDescent="0.25">
      <c r="A63818">
        <f t="shared" ca="1" si="997"/>
        <v>-1.2066471181814478</v>
      </c>
    </row>
    <row r="63819" spans="1:1" x14ac:dyDescent="0.25">
      <c r="A63819">
        <f t="shared" ca="1" si="997"/>
        <v>-0.95049584333168291</v>
      </c>
    </row>
    <row r="63820" spans="1:1" x14ac:dyDescent="0.25">
      <c r="A63820">
        <f t="shared" ca="1" si="997"/>
        <v>2.3745473854143166</v>
      </c>
    </row>
    <row r="63821" spans="1:1" x14ac:dyDescent="0.25">
      <c r="A63821">
        <f t="shared" ca="1" si="997"/>
        <v>-0.80319178967304772</v>
      </c>
    </row>
    <row r="63822" spans="1:1" x14ac:dyDescent="0.25">
      <c r="A63822">
        <f t="shared" ca="1" si="997"/>
        <v>1.2195597042662654</v>
      </c>
    </row>
    <row r="63823" spans="1:1" x14ac:dyDescent="0.25">
      <c r="A63823">
        <f t="shared" ca="1" si="997"/>
        <v>0.1865356924251115</v>
      </c>
    </row>
    <row r="63824" spans="1:1" x14ac:dyDescent="0.25">
      <c r="A63824">
        <f t="shared" ca="1" si="997"/>
        <v>0.15610123648032459</v>
      </c>
    </row>
    <row r="63825" spans="1:1" x14ac:dyDescent="0.25">
      <c r="A63825">
        <f t="shared" ca="1" si="997"/>
        <v>-0.36720864934725145</v>
      </c>
    </row>
    <row r="63826" spans="1:1" x14ac:dyDescent="0.25">
      <c r="A63826">
        <f t="shared" ca="1" si="997"/>
        <v>0.58840828205890172</v>
      </c>
    </row>
    <row r="63827" spans="1:1" x14ac:dyDescent="0.25">
      <c r="A63827">
        <f t="shared" ca="1" si="997"/>
        <v>-1.126135486948791</v>
      </c>
    </row>
    <row r="63828" spans="1:1" x14ac:dyDescent="0.25">
      <c r="A63828">
        <f t="shared" ca="1" si="997"/>
        <v>-0.75116560788068565</v>
      </c>
    </row>
    <row r="63829" spans="1:1" x14ac:dyDescent="0.25">
      <c r="A63829">
        <f t="shared" ca="1" si="997"/>
        <v>-0.73484998973847426</v>
      </c>
    </row>
    <row r="63830" spans="1:1" x14ac:dyDescent="0.25">
      <c r="A63830">
        <f t="shared" ca="1" si="997"/>
        <v>1.177964874330786</v>
      </c>
    </row>
    <row r="63831" spans="1:1" x14ac:dyDescent="0.25">
      <c r="A63831">
        <f t="shared" ca="1" si="997"/>
        <v>0.99966386547593689</v>
      </c>
    </row>
    <row r="63832" spans="1:1" x14ac:dyDescent="0.25">
      <c r="A63832">
        <f t="shared" ca="1" si="997"/>
        <v>-0.81793197888261648</v>
      </c>
    </row>
    <row r="63833" spans="1:1" x14ac:dyDescent="0.25">
      <c r="A63833">
        <f t="shared" ca="1" si="997"/>
        <v>0.96235438373150661</v>
      </c>
    </row>
    <row r="63834" spans="1:1" x14ac:dyDescent="0.25">
      <c r="A63834">
        <f t="shared" ca="1" si="997"/>
        <v>-1.0011712793448484</v>
      </c>
    </row>
    <row r="63835" spans="1:1" x14ac:dyDescent="0.25">
      <c r="A63835">
        <f t="shared" ca="1" si="997"/>
        <v>0.55130806376978891</v>
      </c>
    </row>
    <row r="63836" spans="1:1" x14ac:dyDescent="0.25">
      <c r="A63836">
        <f t="shared" ca="1" si="997"/>
        <v>0.37978474844213256</v>
      </c>
    </row>
    <row r="63837" spans="1:1" x14ac:dyDescent="0.25">
      <c r="A63837">
        <f t="shared" ca="1" si="997"/>
        <v>0.30270032154240634</v>
      </c>
    </row>
    <row r="63838" spans="1:1" x14ac:dyDescent="0.25">
      <c r="A63838">
        <f t="shared" ca="1" si="997"/>
        <v>2.9854200840932554</v>
      </c>
    </row>
    <row r="63839" spans="1:1" x14ac:dyDescent="0.25">
      <c r="A63839">
        <f t="shared" ca="1" si="997"/>
        <v>-0.56810194059872743</v>
      </c>
    </row>
    <row r="63840" spans="1:1" x14ac:dyDescent="0.25">
      <c r="A63840">
        <f t="shared" ca="1" si="997"/>
        <v>-0.14986991205177133</v>
      </c>
    </row>
    <row r="63841" spans="1:1" x14ac:dyDescent="0.25">
      <c r="A63841">
        <f t="shared" ca="1" si="997"/>
        <v>0.73770911915548676</v>
      </c>
    </row>
    <row r="63842" spans="1:1" x14ac:dyDescent="0.25">
      <c r="A63842">
        <f t="shared" ca="1" si="997"/>
        <v>1.7232628579799625</v>
      </c>
    </row>
    <row r="63843" spans="1:1" x14ac:dyDescent="0.25">
      <c r="A63843">
        <f t="shared" ca="1" si="997"/>
        <v>1.0747471271193809</v>
      </c>
    </row>
    <row r="63844" spans="1:1" x14ac:dyDescent="0.25">
      <c r="A63844">
        <f t="shared" ca="1" si="997"/>
        <v>-0.71227029751473592</v>
      </c>
    </row>
    <row r="63845" spans="1:1" x14ac:dyDescent="0.25">
      <c r="A63845">
        <f t="shared" ca="1" si="997"/>
        <v>5.8629606172898856E-2</v>
      </c>
    </row>
    <row r="63846" spans="1:1" x14ac:dyDescent="0.25">
      <c r="A63846">
        <f t="shared" ca="1" si="997"/>
        <v>-1.1878049568816484</v>
      </c>
    </row>
    <row r="63847" spans="1:1" x14ac:dyDescent="0.25">
      <c r="A63847">
        <f t="shared" ca="1" si="997"/>
        <v>-1.4028523619764548</v>
      </c>
    </row>
    <row r="63848" spans="1:1" x14ac:dyDescent="0.25">
      <c r="A63848">
        <f t="shared" ca="1" si="997"/>
        <v>-1.4248494515820458</v>
      </c>
    </row>
    <row r="63849" spans="1:1" x14ac:dyDescent="0.25">
      <c r="A63849">
        <f t="shared" ca="1" si="997"/>
        <v>-1.3231420401157501</v>
      </c>
    </row>
    <row r="63850" spans="1:1" x14ac:dyDescent="0.25">
      <c r="A63850">
        <f t="shared" ca="1" si="997"/>
        <v>0.96719405998210051</v>
      </c>
    </row>
    <row r="63851" spans="1:1" x14ac:dyDescent="0.25">
      <c r="A63851">
        <f t="shared" ca="1" si="997"/>
        <v>2.2701310925747609</v>
      </c>
    </row>
    <row r="63852" spans="1:1" x14ac:dyDescent="0.25">
      <c r="A63852">
        <f t="shared" ca="1" si="997"/>
        <v>-1.4929408878299533</v>
      </c>
    </row>
    <row r="63853" spans="1:1" x14ac:dyDescent="0.25">
      <c r="A63853">
        <f t="shared" ca="1" si="997"/>
        <v>0.25353959702434026</v>
      </c>
    </row>
    <row r="63854" spans="1:1" x14ac:dyDescent="0.25">
      <c r="A63854">
        <f t="shared" ca="1" si="997"/>
        <v>2.5346032103120799</v>
      </c>
    </row>
    <row r="63855" spans="1:1" x14ac:dyDescent="0.25">
      <c r="A63855">
        <f t="shared" ca="1" si="997"/>
        <v>-0.6701099031722072</v>
      </c>
    </row>
    <row r="63856" spans="1:1" x14ac:dyDescent="0.25">
      <c r="A63856">
        <f t="shared" ca="1" si="997"/>
        <v>-4.5633799638418737E-2</v>
      </c>
    </row>
    <row r="63857" spans="1:1" x14ac:dyDescent="0.25">
      <c r="A63857">
        <f t="shared" ca="1" si="997"/>
        <v>0.5335952393638953</v>
      </c>
    </row>
    <row r="63858" spans="1:1" x14ac:dyDescent="0.25">
      <c r="A63858">
        <f t="shared" ca="1" si="997"/>
        <v>-0.92057010655027782</v>
      </c>
    </row>
    <row r="63859" spans="1:1" x14ac:dyDescent="0.25">
      <c r="A63859">
        <f t="shared" ca="1" si="997"/>
        <v>0.47701709422169919</v>
      </c>
    </row>
    <row r="63860" spans="1:1" x14ac:dyDescent="0.25">
      <c r="A63860">
        <f t="shared" ca="1" si="997"/>
        <v>-1.8130436457353338</v>
      </c>
    </row>
    <row r="63861" spans="1:1" x14ac:dyDescent="0.25">
      <c r="A63861">
        <f t="shared" ca="1" si="997"/>
        <v>1.8545301982027367</v>
      </c>
    </row>
    <row r="63862" spans="1:1" x14ac:dyDescent="0.25">
      <c r="A63862">
        <f t="shared" ca="1" si="997"/>
        <v>0.92823223232820595</v>
      </c>
    </row>
    <row r="63863" spans="1:1" x14ac:dyDescent="0.25">
      <c r="A63863">
        <f t="shared" ca="1" si="997"/>
        <v>-0.79196326892350599</v>
      </c>
    </row>
    <row r="63864" spans="1:1" x14ac:dyDescent="0.25">
      <c r="A63864">
        <f t="shared" ca="1" si="997"/>
        <v>-0.31298265663034458</v>
      </c>
    </row>
    <row r="63865" spans="1:1" x14ac:dyDescent="0.25">
      <c r="A63865">
        <f t="shared" ca="1" si="997"/>
        <v>1.2969069631886949</v>
      </c>
    </row>
    <row r="63866" spans="1:1" x14ac:dyDescent="0.25">
      <c r="A63866">
        <f t="shared" ca="1" si="997"/>
        <v>0.89435541551131437</v>
      </c>
    </row>
    <row r="63867" spans="1:1" x14ac:dyDescent="0.25">
      <c r="A63867">
        <f t="shared" ca="1" si="997"/>
        <v>-0.73924199222604925</v>
      </c>
    </row>
    <row r="63868" spans="1:1" x14ac:dyDescent="0.25">
      <c r="A63868">
        <f t="shared" ca="1" si="997"/>
        <v>1.5546566313792287</v>
      </c>
    </row>
    <row r="63869" spans="1:1" x14ac:dyDescent="0.25">
      <c r="A63869">
        <f t="shared" ca="1" si="997"/>
        <v>1.2171466389678978</v>
      </c>
    </row>
    <row r="63870" spans="1:1" x14ac:dyDescent="0.25">
      <c r="A63870">
        <f t="shared" ca="1" si="997"/>
        <v>1.7503600930972152</v>
      </c>
    </row>
    <row r="63871" spans="1:1" x14ac:dyDescent="0.25">
      <c r="A63871">
        <f t="shared" ca="1" si="997"/>
        <v>1.5565676392024719</v>
      </c>
    </row>
    <row r="63872" spans="1:1" x14ac:dyDescent="0.25">
      <c r="A63872">
        <f t="shared" ca="1" si="997"/>
        <v>-0.15758248802034194</v>
      </c>
    </row>
    <row r="63873" spans="1:1" x14ac:dyDescent="0.25">
      <c r="A63873">
        <f t="shared" ca="1" si="997"/>
        <v>-0.6045207216872247</v>
      </c>
    </row>
    <row r="63874" spans="1:1" x14ac:dyDescent="0.25">
      <c r="A63874">
        <f t="shared" ca="1" si="997"/>
        <v>-1.3597685792321557</v>
      </c>
    </row>
    <row r="63875" spans="1:1" x14ac:dyDescent="0.25">
      <c r="A63875">
        <f t="shared" ref="A63875:A63938" ca="1" si="998">_xlfn.NORM.INV(RAND(),0,1)</f>
        <v>1.0684219479958539</v>
      </c>
    </row>
    <row r="63876" spans="1:1" x14ac:dyDescent="0.25">
      <c r="A63876">
        <f t="shared" ca="1" si="998"/>
        <v>6.5954183080053963E-2</v>
      </c>
    </row>
    <row r="63877" spans="1:1" x14ac:dyDescent="0.25">
      <c r="A63877">
        <f t="shared" ca="1" si="998"/>
        <v>0.92964313590901504</v>
      </c>
    </row>
    <row r="63878" spans="1:1" x14ac:dyDescent="0.25">
      <c r="A63878">
        <f t="shared" ca="1" si="998"/>
        <v>-1.8468232557347297</v>
      </c>
    </row>
    <row r="63879" spans="1:1" x14ac:dyDescent="0.25">
      <c r="A63879">
        <f t="shared" ca="1" si="998"/>
        <v>0.63888629717665935</v>
      </c>
    </row>
    <row r="63880" spans="1:1" x14ac:dyDescent="0.25">
      <c r="A63880">
        <f t="shared" ca="1" si="998"/>
        <v>-0.23968507329199448</v>
      </c>
    </row>
    <row r="63881" spans="1:1" x14ac:dyDescent="0.25">
      <c r="A63881">
        <f t="shared" ca="1" si="998"/>
        <v>0.57310591124267718</v>
      </c>
    </row>
    <row r="63882" spans="1:1" x14ac:dyDescent="0.25">
      <c r="A63882">
        <f t="shared" ca="1" si="998"/>
        <v>-0.44904250159299891</v>
      </c>
    </row>
    <row r="63883" spans="1:1" x14ac:dyDescent="0.25">
      <c r="A63883">
        <f t="shared" ca="1" si="998"/>
        <v>1.0295320217971884</v>
      </c>
    </row>
    <row r="63884" spans="1:1" x14ac:dyDescent="0.25">
      <c r="A63884">
        <f t="shared" ca="1" si="998"/>
        <v>0.16500167759718554</v>
      </c>
    </row>
    <row r="63885" spans="1:1" x14ac:dyDescent="0.25">
      <c r="A63885">
        <f t="shared" ca="1" si="998"/>
        <v>0.95027672875004943</v>
      </c>
    </row>
    <row r="63886" spans="1:1" x14ac:dyDescent="0.25">
      <c r="A63886">
        <f t="shared" ca="1" si="998"/>
        <v>0.30941829106105123</v>
      </c>
    </row>
    <row r="63887" spans="1:1" x14ac:dyDescent="0.25">
      <c r="A63887">
        <f t="shared" ca="1" si="998"/>
        <v>-2.295623614343314</v>
      </c>
    </row>
    <row r="63888" spans="1:1" x14ac:dyDescent="0.25">
      <c r="A63888">
        <f t="shared" ca="1" si="998"/>
        <v>-1.6776160437533376</v>
      </c>
    </row>
    <row r="63889" spans="1:1" x14ac:dyDescent="0.25">
      <c r="A63889">
        <f t="shared" ca="1" si="998"/>
        <v>0.43207443268143303</v>
      </c>
    </row>
    <row r="63890" spans="1:1" x14ac:dyDescent="0.25">
      <c r="A63890">
        <f t="shared" ca="1" si="998"/>
        <v>-1.91399683159062</v>
      </c>
    </row>
    <row r="63891" spans="1:1" x14ac:dyDescent="0.25">
      <c r="A63891">
        <f t="shared" ca="1" si="998"/>
        <v>0.19172828806366274</v>
      </c>
    </row>
    <row r="63892" spans="1:1" x14ac:dyDescent="0.25">
      <c r="A63892">
        <f t="shared" ca="1" si="998"/>
        <v>-6.8808174623752896E-2</v>
      </c>
    </row>
    <row r="63893" spans="1:1" x14ac:dyDescent="0.25">
      <c r="A63893">
        <f t="shared" ca="1" si="998"/>
        <v>0.60816371962693594</v>
      </c>
    </row>
    <row r="63894" spans="1:1" x14ac:dyDescent="0.25">
      <c r="A63894">
        <f t="shared" ca="1" si="998"/>
        <v>1.0280190733615442</v>
      </c>
    </row>
    <row r="63895" spans="1:1" x14ac:dyDescent="0.25">
      <c r="A63895">
        <f t="shared" ca="1" si="998"/>
        <v>0.20919252635764538</v>
      </c>
    </row>
    <row r="63896" spans="1:1" x14ac:dyDescent="0.25">
      <c r="A63896">
        <f t="shared" ca="1" si="998"/>
        <v>1.32538718464509</v>
      </c>
    </row>
    <row r="63897" spans="1:1" x14ac:dyDescent="0.25">
      <c r="A63897">
        <f t="shared" ca="1" si="998"/>
        <v>-0.34412556806882239</v>
      </c>
    </row>
    <row r="63898" spans="1:1" x14ac:dyDescent="0.25">
      <c r="A63898">
        <f t="shared" ca="1" si="998"/>
        <v>-1.233662341642598</v>
      </c>
    </row>
    <row r="63899" spans="1:1" x14ac:dyDescent="0.25">
      <c r="A63899">
        <f t="shared" ca="1" si="998"/>
        <v>1.3010236227462317</v>
      </c>
    </row>
    <row r="63900" spans="1:1" x14ac:dyDescent="0.25">
      <c r="A63900">
        <f t="shared" ca="1" si="998"/>
        <v>-0.33770337982665555</v>
      </c>
    </row>
    <row r="63901" spans="1:1" x14ac:dyDescent="0.25">
      <c r="A63901">
        <f t="shared" ca="1" si="998"/>
        <v>-0.9736500559522705</v>
      </c>
    </row>
    <row r="63902" spans="1:1" x14ac:dyDescent="0.25">
      <c r="A63902">
        <f t="shared" ca="1" si="998"/>
        <v>-0.37766979978045173</v>
      </c>
    </row>
    <row r="63903" spans="1:1" x14ac:dyDescent="0.25">
      <c r="A63903">
        <f t="shared" ca="1" si="998"/>
        <v>2.6291535927490076E-2</v>
      </c>
    </row>
    <row r="63904" spans="1:1" x14ac:dyDescent="0.25">
      <c r="A63904">
        <f t="shared" ca="1" si="998"/>
        <v>6.9157470957898523E-2</v>
      </c>
    </row>
    <row r="63905" spans="1:1" x14ac:dyDescent="0.25">
      <c r="A63905">
        <f t="shared" ca="1" si="998"/>
        <v>3.6113131485610073E-2</v>
      </c>
    </row>
    <row r="63906" spans="1:1" x14ac:dyDescent="0.25">
      <c r="A63906">
        <f t="shared" ca="1" si="998"/>
        <v>0.48175485532993878</v>
      </c>
    </row>
    <row r="63907" spans="1:1" x14ac:dyDescent="0.25">
      <c r="A63907">
        <f t="shared" ca="1" si="998"/>
        <v>0.89097373110443312</v>
      </c>
    </row>
    <row r="63908" spans="1:1" x14ac:dyDescent="0.25">
      <c r="A63908">
        <f t="shared" ca="1" si="998"/>
        <v>-0.30826904199933908</v>
      </c>
    </row>
    <row r="63909" spans="1:1" x14ac:dyDescent="0.25">
      <c r="A63909">
        <f t="shared" ca="1" si="998"/>
        <v>-0.75612786011646382</v>
      </c>
    </row>
    <row r="63910" spans="1:1" x14ac:dyDescent="0.25">
      <c r="A63910">
        <f t="shared" ca="1" si="998"/>
        <v>-0.4631745092755587</v>
      </c>
    </row>
    <row r="63911" spans="1:1" x14ac:dyDescent="0.25">
      <c r="A63911">
        <f t="shared" ca="1" si="998"/>
        <v>-0.44870304305216624</v>
      </c>
    </row>
    <row r="63912" spans="1:1" x14ac:dyDescent="0.25">
      <c r="A63912">
        <f t="shared" ca="1" si="998"/>
        <v>-0.4427780393304947</v>
      </c>
    </row>
    <row r="63913" spans="1:1" x14ac:dyDescent="0.25">
      <c r="A63913">
        <f t="shared" ca="1" si="998"/>
        <v>-0.89402384523631573</v>
      </c>
    </row>
    <row r="63914" spans="1:1" x14ac:dyDescent="0.25">
      <c r="A63914">
        <f t="shared" ca="1" si="998"/>
        <v>0.87381374196326378</v>
      </c>
    </row>
    <row r="63915" spans="1:1" x14ac:dyDescent="0.25">
      <c r="A63915">
        <f t="shared" ca="1" si="998"/>
        <v>2.0211063582258784</v>
      </c>
    </row>
    <row r="63916" spans="1:1" x14ac:dyDescent="0.25">
      <c r="A63916">
        <f t="shared" ca="1" si="998"/>
        <v>1.1074694045978566</v>
      </c>
    </row>
    <row r="63917" spans="1:1" x14ac:dyDescent="0.25">
      <c r="A63917">
        <f t="shared" ca="1" si="998"/>
        <v>0.64122211955001474</v>
      </c>
    </row>
    <row r="63918" spans="1:1" x14ac:dyDescent="0.25">
      <c r="A63918">
        <f t="shared" ca="1" si="998"/>
        <v>-0.80421475415107158</v>
      </c>
    </row>
    <row r="63919" spans="1:1" x14ac:dyDescent="0.25">
      <c r="A63919">
        <f t="shared" ca="1" si="998"/>
        <v>0.38522648585596148</v>
      </c>
    </row>
    <row r="63920" spans="1:1" x14ac:dyDescent="0.25">
      <c r="A63920">
        <f t="shared" ca="1" si="998"/>
        <v>5.0350486657729805E-3</v>
      </c>
    </row>
    <row r="63921" spans="1:1" x14ac:dyDescent="0.25">
      <c r="A63921">
        <f t="shared" ca="1" si="998"/>
        <v>0.96796172189598895</v>
      </c>
    </row>
    <row r="63922" spans="1:1" x14ac:dyDescent="0.25">
      <c r="A63922">
        <f t="shared" ca="1" si="998"/>
        <v>-0.29750250782058013</v>
      </c>
    </row>
    <row r="63923" spans="1:1" x14ac:dyDescent="0.25">
      <c r="A63923">
        <f t="shared" ca="1" si="998"/>
        <v>1.2013987123821286</v>
      </c>
    </row>
    <row r="63924" spans="1:1" x14ac:dyDescent="0.25">
      <c r="A63924">
        <f t="shared" ca="1" si="998"/>
        <v>1.136524411101516</v>
      </c>
    </row>
    <row r="63925" spans="1:1" x14ac:dyDescent="0.25">
      <c r="A63925">
        <f t="shared" ca="1" si="998"/>
        <v>0.82073592751418689</v>
      </c>
    </row>
    <row r="63926" spans="1:1" x14ac:dyDescent="0.25">
      <c r="A63926">
        <f t="shared" ca="1" si="998"/>
        <v>0.37256853693789616</v>
      </c>
    </row>
    <row r="63927" spans="1:1" x14ac:dyDescent="0.25">
      <c r="A63927">
        <f t="shared" ca="1" si="998"/>
        <v>0.61468476662995319</v>
      </c>
    </row>
    <row r="63928" spans="1:1" x14ac:dyDescent="0.25">
      <c r="A63928">
        <f t="shared" ca="1" si="998"/>
        <v>0.6919270114152144</v>
      </c>
    </row>
    <row r="63929" spans="1:1" x14ac:dyDescent="0.25">
      <c r="A63929">
        <f t="shared" ca="1" si="998"/>
        <v>0.90679311971113141</v>
      </c>
    </row>
    <row r="63930" spans="1:1" x14ac:dyDescent="0.25">
      <c r="A63930">
        <f t="shared" ca="1" si="998"/>
        <v>5.9536646557912217E-3</v>
      </c>
    </row>
    <row r="63931" spans="1:1" x14ac:dyDescent="0.25">
      <c r="A63931">
        <f t="shared" ca="1" si="998"/>
        <v>1.5306294407959675</v>
      </c>
    </row>
    <row r="63932" spans="1:1" x14ac:dyDescent="0.25">
      <c r="A63932">
        <f t="shared" ca="1" si="998"/>
        <v>1.0348901656008653</v>
      </c>
    </row>
    <row r="63933" spans="1:1" x14ac:dyDescent="0.25">
      <c r="A63933">
        <f t="shared" ca="1" si="998"/>
        <v>-0.91488803077631864</v>
      </c>
    </row>
    <row r="63934" spans="1:1" x14ac:dyDescent="0.25">
      <c r="A63934">
        <f t="shared" ca="1" si="998"/>
        <v>1.4554329983574996</v>
      </c>
    </row>
    <row r="63935" spans="1:1" x14ac:dyDescent="0.25">
      <c r="A63935">
        <f t="shared" ca="1" si="998"/>
        <v>0.87170650393624582</v>
      </c>
    </row>
    <row r="63936" spans="1:1" x14ac:dyDescent="0.25">
      <c r="A63936">
        <f t="shared" ca="1" si="998"/>
        <v>-0.12029445386279072</v>
      </c>
    </row>
    <row r="63937" spans="1:1" x14ac:dyDescent="0.25">
      <c r="A63937">
        <f t="shared" ca="1" si="998"/>
        <v>-0.39085016567797604</v>
      </c>
    </row>
    <row r="63938" spans="1:1" x14ac:dyDescent="0.25">
      <c r="A63938">
        <f t="shared" ca="1" si="998"/>
        <v>0.99383389090024998</v>
      </c>
    </row>
    <row r="63939" spans="1:1" x14ac:dyDescent="0.25">
      <c r="A63939">
        <f t="shared" ref="A63939:A64002" ca="1" si="999">_xlfn.NORM.INV(RAND(),0,1)</f>
        <v>0.39032326185898925</v>
      </c>
    </row>
    <row r="63940" spans="1:1" x14ac:dyDescent="0.25">
      <c r="A63940">
        <f t="shared" ca="1" si="999"/>
        <v>-1.1692568492216189</v>
      </c>
    </row>
    <row r="63941" spans="1:1" x14ac:dyDescent="0.25">
      <c r="A63941">
        <f t="shared" ca="1" si="999"/>
        <v>0.51282315536987411</v>
      </c>
    </row>
    <row r="63942" spans="1:1" x14ac:dyDescent="0.25">
      <c r="A63942">
        <f t="shared" ca="1" si="999"/>
        <v>1.4694963974256545</v>
      </c>
    </row>
    <row r="63943" spans="1:1" x14ac:dyDescent="0.25">
      <c r="A63943">
        <f t="shared" ca="1" si="999"/>
        <v>-1.6840006733534587</v>
      </c>
    </row>
    <row r="63944" spans="1:1" x14ac:dyDescent="0.25">
      <c r="A63944">
        <f t="shared" ca="1" si="999"/>
        <v>0.35694886968389233</v>
      </c>
    </row>
    <row r="63945" spans="1:1" x14ac:dyDescent="0.25">
      <c r="A63945">
        <f t="shared" ca="1" si="999"/>
        <v>0.52149306478307367</v>
      </c>
    </row>
    <row r="63946" spans="1:1" x14ac:dyDescent="0.25">
      <c r="A63946">
        <f t="shared" ca="1" si="999"/>
        <v>1.1612996478843183</v>
      </c>
    </row>
    <row r="63947" spans="1:1" x14ac:dyDescent="0.25">
      <c r="A63947">
        <f t="shared" ca="1" si="999"/>
        <v>0.30346030688933645</v>
      </c>
    </row>
    <row r="63948" spans="1:1" x14ac:dyDescent="0.25">
      <c r="A63948">
        <f t="shared" ca="1" si="999"/>
        <v>1.8384225508059062</v>
      </c>
    </row>
    <row r="63949" spans="1:1" x14ac:dyDescent="0.25">
      <c r="A63949">
        <f t="shared" ca="1" si="999"/>
        <v>2.6528287496682654E-2</v>
      </c>
    </row>
    <row r="63950" spans="1:1" x14ac:dyDescent="0.25">
      <c r="A63950">
        <f t="shared" ca="1" si="999"/>
        <v>0.20735352321557066</v>
      </c>
    </row>
    <row r="63951" spans="1:1" x14ac:dyDescent="0.25">
      <c r="A63951">
        <f t="shared" ca="1" si="999"/>
        <v>1.2091721709670167</v>
      </c>
    </row>
    <row r="63952" spans="1:1" x14ac:dyDescent="0.25">
      <c r="A63952">
        <f t="shared" ca="1" si="999"/>
        <v>0.89336741909959139</v>
      </c>
    </row>
    <row r="63953" spans="1:1" x14ac:dyDescent="0.25">
      <c r="A63953">
        <f t="shared" ca="1" si="999"/>
        <v>0.81352326090841376</v>
      </c>
    </row>
    <row r="63954" spans="1:1" x14ac:dyDescent="0.25">
      <c r="A63954">
        <f t="shared" ca="1" si="999"/>
        <v>1.5497238744951787</v>
      </c>
    </row>
    <row r="63955" spans="1:1" x14ac:dyDescent="0.25">
      <c r="A63955">
        <f t="shared" ca="1" si="999"/>
        <v>0.10091190683188872</v>
      </c>
    </row>
    <row r="63956" spans="1:1" x14ac:dyDescent="0.25">
      <c r="A63956">
        <f t="shared" ca="1" si="999"/>
        <v>1.4890538204831545</v>
      </c>
    </row>
    <row r="63957" spans="1:1" x14ac:dyDescent="0.25">
      <c r="A63957">
        <f t="shared" ca="1" si="999"/>
        <v>-0.21407398821096812</v>
      </c>
    </row>
    <row r="63958" spans="1:1" x14ac:dyDescent="0.25">
      <c r="A63958">
        <f t="shared" ca="1" si="999"/>
        <v>-0.8635275865992067</v>
      </c>
    </row>
    <row r="63959" spans="1:1" x14ac:dyDescent="0.25">
      <c r="A63959">
        <f t="shared" ca="1" si="999"/>
        <v>-1.2088121841518205</v>
      </c>
    </row>
    <row r="63960" spans="1:1" x14ac:dyDescent="0.25">
      <c r="A63960">
        <f t="shared" ca="1" si="999"/>
        <v>-0.36535448967567558</v>
      </c>
    </row>
    <row r="63961" spans="1:1" x14ac:dyDescent="0.25">
      <c r="A63961">
        <f t="shared" ca="1" si="999"/>
        <v>-0.11928494615547332</v>
      </c>
    </row>
    <row r="63962" spans="1:1" x14ac:dyDescent="0.25">
      <c r="A63962">
        <f t="shared" ca="1" si="999"/>
        <v>1.5237944974379456</v>
      </c>
    </row>
    <row r="63963" spans="1:1" x14ac:dyDescent="0.25">
      <c r="A63963">
        <f t="shared" ca="1" si="999"/>
        <v>0.88874774625262676</v>
      </c>
    </row>
    <row r="63964" spans="1:1" x14ac:dyDescent="0.25">
      <c r="A63964">
        <f t="shared" ca="1" si="999"/>
        <v>-1.5338785008113163</v>
      </c>
    </row>
    <row r="63965" spans="1:1" x14ac:dyDescent="0.25">
      <c r="A63965">
        <f t="shared" ca="1" si="999"/>
        <v>1.1925885833101337</v>
      </c>
    </row>
    <row r="63966" spans="1:1" x14ac:dyDescent="0.25">
      <c r="A63966">
        <f t="shared" ca="1" si="999"/>
        <v>-0.48062084598776872</v>
      </c>
    </row>
    <row r="63967" spans="1:1" x14ac:dyDescent="0.25">
      <c r="A63967">
        <f t="shared" ca="1" si="999"/>
        <v>-1.541019487730235</v>
      </c>
    </row>
    <row r="63968" spans="1:1" x14ac:dyDescent="0.25">
      <c r="A63968">
        <f t="shared" ca="1" si="999"/>
        <v>1.6753815848504472</v>
      </c>
    </row>
    <row r="63969" spans="1:1" x14ac:dyDescent="0.25">
      <c r="A63969">
        <f t="shared" ca="1" si="999"/>
        <v>0.38743091773003946</v>
      </c>
    </row>
    <row r="63970" spans="1:1" x14ac:dyDescent="0.25">
      <c r="A63970">
        <f t="shared" ca="1" si="999"/>
        <v>-1.4836627801773858</v>
      </c>
    </row>
    <row r="63971" spans="1:1" x14ac:dyDescent="0.25">
      <c r="A63971">
        <f t="shared" ca="1" si="999"/>
        <v>-1.9952072041093494</v>
      </c>
    </row>
    <row r="63972" spans="1:1" x14ac:dyDescent="0.25">
      <c r="A63972">
        <f t="shared" ca="1" si="999"/>
        <v>0.33538397802391345</v>
      </c>
    </row>
    <row r="63973" spans="1:1" x14ac:dyDescent="0.25">
      <c r="A63973">
        <f t="shared" ca="1" si="999"/>
        <v>0.63396117576282252</v>
      </c>
    </row>
    <row r="63974" spans="1:1" x14ac:dyDescent="0.25">
      <c r="A63974">
        <f t="shared" ca="1" si="999"/>
        <v>0.16450799899129628</v>
      </c>
    </row>
    <row r="63975" spans="1:1" x14ac:dyDescent="0.25">
      <c r="A63975">
        <f t="shared" ca="1" si="999"/>
        <v>1.3986031373741725</v>
      </c>
    </row>
    <row r="63976" spans="1:1" x14ac:dyDescent="0.25">
      <c r="A63976">
        <f t="shared" ca="1" si="999"/>
        <v>-2.3371549871950252</v>
      </c>
    </row>
    <row r="63977" spans="1:1" x14ac:dyDescent="0.25">
      <c r="A63977">
        <f t="shared" ca="1" si="999"/>
        <v>-9.24445462777162E-2</v>
      </c>
    </row>
    <row r="63978" spans="1:1" x14ac:dyDescent="0.25">
      <c r="A63978">
        <f t="shared" ca="1" si="999"/>
        <v>-0.8509019443526431</v>
      </c>
    </row>
    <row r="63979" spans="1:1" x14ac:dyDescent="0.25">
      <c r="A63979">
        <f t="shared" ca="1" si="999"/>
        <v>-0.95913028297078273</v>
      </c>
    </row>
    <row r="63980" spans="1:1" x14ac:dyDescent="0.25">
      <c r="A63980">
        <f t="shared" ca="1" si="999"/>
        <v>-1.6871862825547093</v>
      </c>
    </row>
    <row r="63981" spans="1:1" x14ac:dyDescent="0.25">
      <c r="A63981">
        <f t="shared" ca="1" si="999"/>
        <v>1.2042390182331886</v>
      </c>
    </row>
    <row r="63982" spans="1:1" x14ac:dyDescent="0.25">
      <c r="A63982">
        <f t="shared" ca="1" si="999"/>
        <v>1.0241934262377801</v>
      </c>
    </row>
    <row r="63983" spans="1:1" x14ac:dyDescent="0.25">
      <c r="A63983">
        <f t="shared" ca="1" si="999"/>
        <v>-0.32524526520913832</v>
      </c>
    </row>
    <row r="63984" spans="1:1" x14ac:dyDescent="0.25">
      <c r="A63984">
        <f t="shared" ca="1" si="999"/>
        <v>-0.4911488338589502</v>
      </c>
    </row>
    <row r="63985" spans="1:1" x14ac:dyDescent="0.25">
      <c r="A63985">
        <f t="shared" ca="1" si="999"/>
        <v>1.9088011344610247</v>
      </c>
    </row>
    <row r="63986" spans="1:1" x14ac:dyDescent="0.25">
      <c r="A63986">
        <f t="shared" ca="1" si="999"/>
        <v>0.24122856020621927</v>
      </c>
    </row>
    <row r="63987" spans="1:1" x14ac:dyDescent="0.25">
      <c r="A63987">
        <f t="shared" ca="1" si="999"/>
        <v>-6.7698242057514253E-3</v>
      </c>
    </row>
    <row r="63988" spans="1:1" x14ac:dyDescent="0.25">
      <c r="A63988">
        <f t="shared" ca="1" si="999"/>
        <v>-0.22500418242936043</v>
      </c>
    </row>
    <row r="63989" spans="1:1" x14ac:dyDescent="0.25">
      <c r="A63989">
        <f t="shared" ca="1" si="999"/>
        <v>-0.1264786399959911</v>
      </c>
    </row>
    <row r="63990" spans="1:1" x14ac:dyDescent="0.25">
      <c r="A63990">
        <f t="shared" ca="1" si="999"/>
        <v>-1.1297707609112591</v>
      </c>
    </row>
    <row r="63991" spans="1:1" x14ac:dyDescent="0.25">
      <c r="A63991">
        <f t="shared" ca="1" si="999"/>
        <v>1.2599963025429668</v>
      </c>
    </row>
    <row r="63992" spans="1:1" x14ac:dyDescent="0.25">
      <c r="A63992">
        <f t="shared" ca="1" si="999"/>
        <v>1.1269636434451167</v>
      </c>
    </row>
    <row r="63993" spans="1:1" x14ac:dyDescent="0.25">
      <c r="A63993">
        <f t="shared" ca="1" si="999"/>
        <v>-9.2980700653851247E-3</v>
      </c>
    </row>
    <row r="63994" spans="1:1" x14ac:dyDescent="0.25">
      <c r="A63994">
        <f t="shared" ca="1" si="999"/>
        <v>0.29630012312084314</v>
      </c>
    </row>
    <row r="63995" spans="1:1" x14ac:dyDescent="0.25">
      <c r="A63995">
        <f t="shared" ca="1" si="999"/>
        <v>-0.81497859131510342</v>
      </c>
    </row>
    <row r="63996" spans="1:1" x14ac:dyDescent="0.25">
      <c r="A63996">
        <f t="shared" ca="1" si="999"/>
        <v>0.25946349659243545</v>
      </c>
    </row>
    <row r="63997" spans="1:1" x14ac:dyDescent="0.25">
      <c r="A63997">
        <f t="shared" ca="1" si="999"/>
        <v>-0.2809137472248513</v>
      </c>
    </row>
    <row r="63998" spans="1:1" x14ac:dyDescent="0.25">
      <c r="A63998">
        <f t="shared" ca="1" si="999"/>
        <v>-1.8610938135331776</v>
      </c>
    </row>
    <row r="63999" spans="1:1" x14ac:dyDescent="0.25">
      <c r="A63999">
        <f t="shared" ca="1" si="999"/>
        <v>4.2310917884544899E-2</v>
      </c>
    </row>
    <row r="64000" spans="1:1" x14ac:dyDescent="0.25">
      <c r="A64000">
        <f t="shared" ca="1" si="999"/>
        <v>2.7357557744653849</v>
      </c>
    </row>
    <row r="64001" spans="1:1" x14ac:dyDescent="0.25">
      <c r="A64001">
        <f t="shared" ca="1" si="999"/>
        <v>8.2165912232615185E-2</v>
      </c>
    </row>
    <row r="64002" spans="1:1" x14ac:dyDescent="0.25">
      <c r="A64002">
        <f t="shared" ca="1" si="999"/>
        <v>-0.89080677891917337</v>
      </c>
    </row>
    <row r="64003" spans="1:1" x14ac:dyDescent="0.25">
      <c r="A64003">
        <f t="shared" ref="A64003:A64066" ca="1" si="1000">_xlfn.NORM.INV(RAND(),0,1)</f>
        <v>1.2816314323115863</v>
      </c>
    </row>
    <row r="64004" spans="1:1" x14ac:dyDescent="0.25">
      <c r="A64004">
        <f t="shared" ca="1" si="1000"/>
        <v>-1.6173943084082734</v>
      </c>
    </row>
    <row r="64005" spans="1:1" x14ac:dyDescent="0.25">
      <c r="A64005">
        <f t="shared" ca="1" si="1000"/>
        <v>-0.26494698771397507</v>
      </c>
    </row>
    <row r="64006" spans="1:1" x14ac:dyDescent="0.25">
      <c r="A64006">
        <f t="shared" ca="1" si="1000"/>
        <v>-0.84928131823679243</v>
      </c>
    </row>
    <row r="64007" spans="1:1" x14ac:dyDescent="0.25">
      <c r="A64007">
        <f t="shared" ca="1" si="1000"/>
        <v>0.78282085070490159</v>
      </c>
    </row>
    <row r="64008" spans="1:1" x14ac:dyDescent="0.25">
      <c r="A64008">
        <f t="shared" ca="1" si="1000"/>
        <v>-0.86884125280019053</v>
      </c>
    </row>
    <row r="64009" spans="1:1" x14ac:dyDescent="0.25">
      <c r="A64009">
        <f t="shared" ca="1" si="1000"/>
        <v>-1.7111092868450781</v>
      </c>
    </row>
    <row r="64010" spans="1:1" x14ac:dyDescent="0.25">
      <c r="A64010">
        <f t="shared" ca="1" si="1000"/>
        <v>-0.55162055540533006</v>
      </c>
    </row>
    <row r="64011" spans="1:1" x14ac:dyDescent="0.25">
      <c r="A64011">
        <f t="shared" ca="1" si="1000"/>
        <v>-0.14516940175541881</v>
      </c>
    </row>
    <row r="64012" spans="1:1" x14ac:dyDescent="0.25">
      <c r="A64012">
        <f t="shared" ca="1" si="1000"/>
        <v>-0.9913746552398579</v>
      </c>
    </row>
    <row r="64013" spans="1:1" x14ac:dyDescent="0.25">
      <c r="A64013">
        <f t="shared" ca="1" si="1000"/>
        <v>1.018866628147985</v>
      </c>
    </row>
    <row r="64014" spans="1:1" x14ac:dyDescent="0.25">
      <c r="A64014">
        <f t="shared" ca="1" si="1000"/>
        <v>1.920519529766183</v>
      </c>
    </row>
    <row r="64015" spans="1:1" x14ac:dyDescent="0.25">
      <c r="A64015">
        <f t="shared" ca="1" si="1000"/>
        <v>0.54018125235403047</v>
      </c>
    </row>
    <row r="64016" spans="1:1" x14ac:dyDescent="0.25">
      <c r="A64016">
        <f t="shared" ca="1" si="1000"/>
        <v>0.5055542771763738</v>
      </c>
    </row>
    <row r="64017" spans="1:1" x14ac:dyDescent="0.25">
      <c r="A64017">
        <f t="shared" ca="1" si="1000"/>
        <v>0.29137955484488576</v>
      </c>
    </row>
    <row r="64018" spans="1:1" x14ac:dyDescent="0.25">
      <c r="A64018">
        <f t="shared" ca="1" si="1000"/>
        <v>0.33860276688666818</v>
      </c>
    </row>
    <row r="64019" spans="1:1" x14ac:dyDescent="0.25">
      <c r="A64019">
        <f t="shared" ca="1" si="1000"/>
        <v>0.76737058804970859</v>
      </c>
    </row>
    <row r="64020" spans="1:1" x14ac:dyDescent="0.25">
      <c r="A64020">
        <f t="shared" ca="1" si="1000"/>
        <v>0.33305463976176691</v>
      </c>
    </row>
    <row r="64021" spans="1:1" x14ac:dyDescent="0.25">
      <c r="A64021">
        <f t="shared" ca="1" si="1000"/>
        <v>0.63283469151445371</v>
      </c>
    </row>
    <row r="64022" spans="1:1" x14ac:dyDescent="0.25">
      <c r="A64022">
        <f t="shared" ca="1" si="1000"/>
        <v>-1.997565270824103</v>
      </c>
    </row>
    <row r="64023" spans="1:1" x14ac:dyDescent="0.25">
      <c r="A64023">
        <f t="shared" ca="1" si="1000"/>
        <v>0.72870846969518799</v>
      </c>
    </row>
    <row r="64024" spans="1:1" x14ac:dyDescent="0.25">
      <c r="A64024">
        <f t="shared" ca="1" si="1000"/>
        <v>0.63926374849999223</v>
      </c>
    </row>
    <row r="64025" spans="1:1" x14ac:dyDescent="0.25">
      <c r="A64025">
        <f t="shared" ca="1" si="1000"/>
        <v>-0.2508092991120241</v>
      </c>
    </row>
    <row r="64026" spans="1:1" x14ac:dyDescent="0.25">
      <c r="A64026">
        <f t="shared" ca="1" si="1000"/>
        <v>1.9867048738125874</v>
      </c>
    </row>
    <row r="64027" spans="1:1" x14ac:dyDescent="0.25">
      <c r="A64027">
        <f t="shared" ca="1" si="1000"/>
        <v>2.7514201678252088</v>
      </c>
    </row>
    <row r="64028" spans="1:1" x14ac:dyDescent="0.25">
      <c r="A64028">
        <f t="shared" ca="1" si="1000"/>
        <v>-0.1357568434298079</v>
      </c>
    </row>
    <row r="64029" spans="1:1" x14ac:dyDescent="0.25">
      <c r="A64029">
        <f t="shared" ca="1" si="1000"/>
        <v>-1.1474335896685302</v>
      </c>
    </row>
    <row r="64030" spans="1:1" x14ac:dyDescent="0.25">
      <c r="A64030">
        <f t="shared" ca="1" si="1000"/>
        <v>0.56106107916241044</v>
      </c>
    </row>
    <row r="64031" spans="1:1" x14ac:dyDescent="0.25">
      <c r="A64031">
        <f t="shared" ca="1" si="1000"/>
        <v>-1.2960820131131567</v>
      </c>
    </row>
    <row r="64032" spans="1:1" x14ac:dyDescent="0.25">
      <c r="A64032">
        <f t="shared" ca="1" si="1000"/>
        <v>1.0501197422377169</v>
      </c>
    </row>
    <row r="64033" spans="1:1" x14ac:dyDescent="0.25">
      <c r="A64033">
        <f t="shared" ca="1" si="1000"/>
        <v>1.2304333953144657</v>
      </c>
    </row>
    <row r="64034" spans="1:1" x14ac:dyDescent="0.25">
      <c r="A64034">
        <f t="shared" ca="1" si="1000"/>
        <v>-0.39344929163712905</v>
      </c>
    </row>
    <row r="64035" spans="1:1" x14ac:dyDescent="0.25">
      <c r="A64035">
        <f t="shared" ca="1" si="1000"/>
        <v>-2.2678227099274695</v>
      </c>
    </row>
    <row r="64036" spans="1:1" x14ac:dyDescent="0.25">
      <c r="A64036">
        <f t="shared" ca="1" si="1000"/>
        <v>0.48810300301503751</v>
      </c>
    </row>
    <row r="64037" spans="1:1" x14ac:dyDescent="0.25">
      <c r="A64037">
        <f t="shared" ca="1" si="1000"/>
        <v>1.0753848993519852</v>
      </c>
    </row>
    <row r="64038" spans="1:1" x14ac:dyDescent="0.25">
      <c r="A64038">
        <f t="shared" ca="1" si="1000"/>
        <v>2.6415573170929966E-2</v>
      </c>
    </row>
    <row r="64039" spans="1:1" x14ac:dyDescent="0.25">
      <c r="A64039">
        <f t="shared" ca="1" si="1000"/>
        <v>1.0308354243848268</v>
      </c>
    </row>
    <row r="64040" spans="1:1" x14ac:dyDescent="0.25">
      <c r="A64040">
        <f t="shared" ca="1" si="1000"/>
        <v>0.50007549599201984</v>
      </c>
    </row>
    <row r="64041" spans="1:1" x14ac:dyDescent="0.25">
      <c r="A64041">
        <f t="shared" ca="1" si="1000"/>
        <v>-1.040032187319927</v>
      </c>
    </row>
    <row r="64042" spans="1:1" x14ac:dyDescent="0.25">
      <c r="A64042">
        <f t="shared" ca="1" si="1000"/>
        <v>-0.15499076236583903</v>
      </c>
    </row>
    <row r="64043" spans="1:1" x14ac:dyDescent="0.25">
      <c r="A64043">
        <f t="shared" ca="1" si="1000"/>
        <v>0.93306148662387589</v>
      </c>
    </row>
    <row r="64044" spans="1:1" x14ac:dyDescent="0.25">
      <c r="A64044">
        <f t="shared" ca="1" si="1000"/>
        <v>-0.16812361151374458</v>
      </c>
    </row>
    <row r="64045" spans="1:1" x14ac:dyDescent="0.25">
      <c r="A64045">
        <f t="shared" ca="1" si="1000"/>
        <v>-1.7313626917991634</v>
      </c>
    </row>
    <row r="64046" spans="1:1" x14ac:dyDescent="0.25">
      <c r="A64046">
        <f t="shared" ca="1" si="1000"/>
        <v>0.98297152951505806</v>
      </c>
    </row>
    <row r="64047" spans="1:1" x14ac:dyDescent="0.25">
      <c r="A64047">
        <f t="shared" ca="1" si="1000"/>
        <v>-0.92706354775771738</v>
      </c>
    </row>
    <row r="64048" spans="1:1" x14ac:dyDescent="0.25">
      <c r="A64048">
        <f t="shared" ca="1" si="1000"/>
        <v>1.5520837599070554</v>
      </c>
    </row>
    <row r="64049" spans="1:1" x14ac:dyDescent="0.25">
      <c r="A64049">
        <f t="shared" ca="1" si="1000"/>
        <v>-1.4030858811627607</v>
      </c>
    </row>
    <row r="64050" spans="1:1" x14ac:dyDescent="0.25">
      <c r="A64050">
        <f t="shared" ca="1" si="1000"/>
        <v>0.24920142316119739</v>
      </c>
    </row>
    <row r="64051" spans="1:1" x14ac:dyDescent="0.25">
      <c r="A64051">
        <f t="shared" ca="1" si="1000"/>
        <v>0.41296057830399069</v>
      </c>
    </row>
    <row r="64052" spans="1:1" x14ac:dyDescent="0.25">
      <c r="A64052">
        <f t="shared" ca="1" si="1000"/>
        <v>-0.7263034688767519</v>
      </c>
    </row>
    <row r="64053" spans="1:1" x14ac:dyDescent="0.25">
      <c r="A64053">
        <f t="shared" ca="1" si="1000"/>
        <v>1.7623463181951518</v>
      </c>
    </row>
    <row r="64054" spans="1:1" x14ac:dyDescent="0.25">
      <c r="A64054">
        <f t="shared" ca="1" si="1000"/>
        <v>1.4259000963159882</v>
      </c>
    </row>
    <row r="64055" spans="1:1" x14ac:dyDescent="0.25">
      <c r="A64055">
        <f t="shared" ca="1" si="1000"/>
        <v>-0.19719052130910578</v>
      </c>
    </row>
    <row r="64056" spans="1:1" x14ac:dyDescent="0.25">
      <c r="A64056">
        <f t="shared" ca="1" si="1000"/>
        <v>-0.33086619107679427</v>
      </c>
    </row>
    <row r="64057" spans="1:1" x14ac:dyDescent="0.25">
      <c r="A64057">
        <f t="shared" ca="1" si="1000"/>
        <v>0.42380629739208686</v>
      </c>
    </row>
    <row r="64058" spans="1:1" x14ac:dyDescent="0.25">
      <c r="A64058">
        <f t="shared" ca="1" si="1000"/>
        <v>-0.11380134260089829</v>
      </c>
    </row>
    <row r="64059" spans="1:1" x14ac:dyDescent="0.25">
      <c r="A64059">
        <f t="shared" ca="1" si="1000"/>
        <v>1.4332610064705</v>
      </c>
    </row>
    <row r="64060" spans="1:1" x14ac:dyDescent="0.25">
      <c r="A64060">
        <f t="shared" ca="1" si="1000"/>
        <v>-1.3774241045106326</v>
      </c>
    </row>
    <row r="64061" spans="1:1" x14ac:dyDescent="0.25">
      <c r="A64061">
        <f t="shared" ca="1" si="1000"/>
        <v>0.97888296966224264</v>
      </c>
    </row>
    <row r="64062" spans="1:1" x14ac:dyDescent="0.25">
      <c r="A64062">
        <f t="shared" ca="1" si="1000"/>
        <v>4.5975488860470516E-2</v>
      </c>
    </row>
    <row r="64063" spans="1:1" x14ac:dyDescent="0.25">
      <c r="A64063">
        <f t="shared" ca="1" si="1000"/>
        <v>0.89746540746874437</v>
      </c>
    </row>
    <row r="64064" spans="1:1" x14ac:dyDescent="0.25">
      <c r="A64064">
        <f t="shared" ca="1" si="1000"/>
        <v>-1.2066947535817676</v>
      </c>
    </row>
    <row r="64065" spans="1:1" x14ac:dyDescent="0.25">
      <c r="A64065">
        <f t="shared" ca="1" si="1000"/>
        <v>-0.96480208215886243</v>
      </c>
    </row>
    <row r="64066" spans="1:1" x14ac:dyDescent="0.25">
      <c r="A64066">
        <f t="shared" ca="1" si="1000"/>
        <v>0.88593878081072286</v>
      </c>
    </row>
    <row r="64067" spans="1:1" x14ac:dyDescent="0.25">
      <c r="A64067">
        <f t="shared" ref="A64067:A64130" ca="1" si="1001">_xlfn.NORM.INV(RAND(),0,1)</f>
        <v>0.78851686485602657</v>
      </c>
    </row>
    <row r="64068" spans="1:1" x14ac:dyDescent="0.25">
      <c r="A64068">
        <f t="shared" ca="1" si="1001"/>
        <v>1.1480646506463918</v>
      </c>
    </row>
    <row r="64069" spans="1:1" x14ac:dyDescent="0.25">
      <c r="A64069">
        <f t="shared" ca="1" si="1001"/>
        <v>0.25006004774214208</v>
      </c>
    </row>
    <row r="64070" spans="1:1" x14ac:dyDescent="0.25">
      <c r="A64070">
        <f t="shared" ca="1" si="1001"/>
        <v>2.111686375487714E-2</v>
      </c>
    </row>
    <row r="64071" spans="1:1" x14ac:dyDescent="0.25">
      <c r="A64071">
        <f t="shared" ca="1" si="1001"/>
        <v>-1.8626143226770069</v>
      </c>
    </row>
    <row r="64072" spans="1:1" x14ac:dyDescent="0.25">
      <c r="A64072">
        <f t="shared" ca="1" si="1001"/>
        <v>2.2660744314773531</v>
      </c>
    </row>
    <row r="64073" spans="1:1" x14ac:dyDescent="0.25">
      <c r="A64073">
        <f t="shared" ca="1" si="1001"/>
        <v>-0.17199632006843965</v>
      </c>
    </row>
    <row r="64074" spans="1:1" x14ac:dyDescent="0.25">
      <c r="A64074">
        <f t="shared" ca="1" si="1001"/>
        <v>-0.21656559065298678</v>
      </c>
    </row>
    <row r="64075" spans="1:1" x14ac:dyDescent="0.25">
      <c r="A64075">
        <f t="shared" ca="1" si="1001"/>
        <v>-1.6739212453627745</v>
      </c>
    </row>
    <row r="64076" spans="1:1" x14ac:dyDescent="0.25">
      <c r="A64076">
        <f t="shared" ca="1" si="1001"/>
        <v>-1.1921408760396333</v>
      </c>
    </row>
    <row r="64077" spans="1:1" x14ac:dyDescent="0.25">
      <c r="A64077">
        <f t="shared" ca="1" si="1001"/>
        <v>-1.4371072650288501</v>
      </c>
    </row>
    <row r="64078" spans="1:1" x14ac:dyDescent="0.25">
      <c r="A64078">
        <f t="shared" ca="1" si="1001"/>
        <v>-0.72588119894606407</v>
      </c>
    </row>
    <row r="64079" spans="1:1" x14ac:dyDescent="0.25">
      <c r="A64079">
        <f t="shared" ca="1" si="1001"/>
        <v>-0.99432117508403184</v>
      </c>
    </row>
    <row r="64080" spans="1:1" x14ac:dyDescent="0.25">
      <c r="A64080">
        <f t="shared" ca="1" si="1001"/>
        <v>0.37183911210994675</v>
      </c>
    </row>
    <row r="64081" spans="1:1" x14ac:dyDescent="0.25">
      <c r="A64081">
        <f t="shared" ca="1" si="1001"/>
        <v>-0.12112412227026921</v>
      </c>
    </row>
    <row r="64082" spans="1:1" x14ac:dyDescent="0.25">
      <c r="A64082">
        <f t="shared" ca="1" si="1001"/>
        <v>0.59095706740704512</v>
      </c>
    </row>
    <row r="64083" spans="1:1" x14ac:dyDescent="0.25">
      <c r="A64083">
        <f t="shared" ca="1" si="1001"/>
        <v>1.0821895401888482</v>
      </c>
    </row>
    <row r="64084" spans="1:1" x14ac:dyDescent="0.25">
      <c r="A64084">
        <f t="shared" ca="1" si="1001"/>
        <v>0.58338886297508219</v>
      </c>
    </row>
    <row r="64085" spans="1:1" x14ac:dyDescent="0.25">
      <c r="A64085">
        <f t="shared" ca="1" si="1001"/>
        <v>-0.88987761090924922</v>
      </c>
    </row>
    <row r="64086" spans="1:1" x14ac:dyDescent="0.25">
      <c r="A64086">
        <f t="shared" ca="1" si="1001"/>
        <v>-1.7218178269389748</v>
      </c>
    </row>
    <row r="64087" spans="1:1" x14ac:dyDescent="0.25">
      <c r="A64087">
        <f t="shared" ca="1" si="1001"/>
        <v>-0.38235864670364084</v>
      </c>
    </row>
    <row r="64088" spans="1:1" x14ac:dyDescent="0.25">
      <c r="A64088">
        <f t="shared" ca="1" si="1001"/>
        <v>0.57191591664810359</v>
      </c>
    </row>
    <row r="64089" spans="1:1" x14ac:dyDescent="0.25">
      <c r="A64089">
        <f t="shared" ca="1" si="1001"/>
        <v>-6.5048447578049104E-2</v>
      </c>
    </row>
    <row r="64090" spans="1:1" x14ac:dyDescent="0.25">
      <c r="A64090">
        <f t="shared" ca="1" si="1001"/>
        <v>-0.38976015069113895</v>
      </c>
    </row>
    <row r="64091" spans="1:1" x14ac:dyDescent="0.25">
      <c r="A64091">
        <f t="shared" ca="1" si="1001"/>
        <v>1.4227020204790182</v>
      </c>
    </row>
    <row r="64092" spans="1:1" x14ac:dyDescent="0.25">
      <c r="A64092">
        <f t="shared" ca="1" si="1001"/>
        <v>1.8019767097749297</v>
      </c>
    </row>
    <row r="64093" spans="1:1" x14ac:dyDescent="0.25">
      <c r="A64093">
        <f t="shared" ca="1" si="1001"/>
        <v>-1.4244068488681509</v>
      </c>
    </row>
    <row r="64094" spans="1:1" x14ac:dyDescent="0.25">
      <c r="A64094">
        <f t="shared" ca="1" si="1001"/>
        <v>1.5299206739944871</v>
      </c>
    </row>
    <row r="64095" spans="1:1" x14ac:dyDescent="0.25">
      <c r="A64095">
        <f t="shared" ca="1" si="1001"/>
        <v>0.46838378404768577</v>
      </c>
    </row>
    <row r="64096" spans="1:1" x14ac:dyDescent="0.25">
      <c r="A64096">
        <f t="shared" ca="1" si="1001"/>
        <v>0.91731713790461478</v>
      </c>
    </row>
    <row r="64097" spans="1:1" x14ac:dyDescent="0.25">
      <c r="A64097">
        <f t="shared" ca="1" si="1001"/>
        <v>0.12131301663825318</v>
      </c>
    </row>
    <row r="64098" spans="1:1" x14ac:dyDescent="0.25">
      <c r="A64098">
        <f t="shared" ca="1" si="1001"/>
        <v>-1.0184691618001638</v>
      </c>
    </row>
    <row r="64099" spans="1:1" x14ac:dyDescent="0.25">
      <c r="A64099">
        <f t="shared" ca="1" si="1001"/>
        <v>-0.24321207807312206</v>
      </c>
    </row>
    <row r="64100" spans="1:1" x14ac:dyDescent="0.25">
      <c r="A64100">
        <f t="shared" ca="1" si="1001"/>
        <v>-0.66679483157665942</v>
      </c>
    </row>
    <row r="64101" spans="1:1" x14ac:dyDescent="0.25">
      <c r="A64101">
        <f t="shared" ca="1" si="1001"/>
        <v>-1.0680394427665778</v>
      </c>
    </row>
    <row r="64102" spans="1:1" x14ac:dyDescent="0.25">
      <c r="A64102">
        <f t="shared" ca="1" si="1001"/>
        <v>1.2858243101344011</v>
      </c>
    </row>
    <row r="64103" spans="1:1" x14ac:dyDescent="0.25">
      <c r="A64103">
        <f t="shared" ca="1" si="1001"/>
        <v>1.2440217038237056</v>
      </c>
    </row>
    <row r="64104" spans="1:1" x14ac:dyDescent="0.25">
      <c r="A64104">
        <f t="shared" ca="1" si="1001"/>
        <v>-0.64137298052968827</v>
      </c>
    </row>
    <row r="64105" spans="1:1" x14ac:dyDescent="0.25">
      <c r="A64105">
        <f t="shared" ca="1" si="1001"/>
        <v>-0.1958141760926341</v>
      </c>
    </row>
    <row r="64106" spans="1:1" x14ac:dyDescent="0.25">
      <c r="A64106">
        <f t="shared" ca="1" si="1001"/>
        <v>-0.30246277436526048</v>
      </c>
    </row>
    <row r="64107" spans="1:1" x14ac:dyDescent="0.25">
      <c r="A64107">
        <f t="shared" ca="1" si="1001"/>
        <v>1.0823978465957944</v>
      </c>
    </row>
    <row r="64108" spans="1:1" x14ac:dyDescent="0.25">
      <c r="A64108">
        <f t="shared" ca="1" si="1001"/>
        <v>-0.10354653439145932</v>
      </c>
    </row>
    <row r="64109" spans="1:1" x14ac:dyDescent="0.25">
      <c r="A64109">
        <f t="shared" ca="1" si="1001"/>
        <v>1.1182860181245342</v>
      </c>
    </row>
    <row r="64110" spans="1:1" x14ac:dyDescent="0.25">
      <c r="A64110">
        <f t="shared" ca="1" si="1001"/>
        <v>-0.46552586272522251</v>
      </c>
    </row>
    <row r="64111" spans="1:1" x14ac:dyDescent="0.25">
      <c r="A64111">
        <f t="shared" ca="1" si="1001"/>
        <v>0.2551256370279425</v>
      </c>
    </row>
    <row r="64112" spans="1:1" x14ac:dyDescent="0.25">
      <c r="A64112">
        <f t="shared" ca="1" si="1001"/>
        <v>-9.7987897741703717E-2</v>
      </c>
    </row>
    <row r="64113" spans="1:1" x14ac:dyDescent="0.25">
      <c r="A64113">
        <f t="shared" ca="1" si="1001"/>
        <v>0.75813975537910228</v>
      </c>
    </row>
    <row r="64114" spans="1:1" x14ac:dyDescent="0.25">
      <c r="A64114">
        <f t="shared" ca="1" si="1001"/>
        <v>-2.0361269362979235E-2</v>
      </c>
    </row>
    <row r="64115" spans="1:1" x14ac:dyDescent="0.25">
      <c r="A64115">
        <f t="shared" ca="1" si="1001"/>
        <v>-0.78077605707310815</v>
      </c>
    </row>
    <row r="64116" spans="1:1" x14ac:dyDescent="0.25">
      <c r="A64116">
        <f t="shared" ca="1" si="1001"/>
        <v>0.88795861415523558</v>
      </c>
    </row>
    <row r="64117" spans="1:1" x14ac:dyDescent="0.25">
      <c r="A64117">
        <f t="shared" ca="1" si="1001"/>
        <v>0.36044222281280214</v>
      </c>
    </row>
    <row r="64118" spans="1:1" x14ac:dyDescent="0.25">
      <c r="A64118">
        <f t="shared" ca="1" si="1001"/>
        <v>-1.3609360329127898</v>
      </c>
    </row>
    <row r="64119" spans="1:1" x14ac:dyDescent="0.25">
      <c r="A64119">
        <f t="shared" ca="1" si="1001"/>
        <v>2.1075220365083411</v>
      </c>
    </row>
    <row r="64120" spans="1:1" x14ac:dyDescent="0.25">
      <c r="A64120">
        <f t="shared" ca="1" si="1001"/>
        <v>0.8514899366847134</v>
      </c>
    </row>
    <row r="64121" spans="1:1" x14ac:dyDescent="0.25">
      <c r="A64121">
        <f t="shared" ca="1" si="1001"/>
        <v>0.3676913939149099</v>
      </c>
    </row>
    <row r="64122" spans="1:1" x14ac:dyDescent="0.25">
      <c r="A64122">
        <f t="shared" ca="1" si="1001"/>
        <v>1.3520275718882993</v>
      </c>
    </row>
    <row r="64123" spans="1:1" x14ac:dyDescent="0.25">
      <c r="A64123">
        <f t="shared" ca="1" si="1001"/>
        <v>-0.96902728460552701</v>
      </c>
    </row>
    <row r="64124" spans="1:1" x14ac:dyDescent="0.25">
      <c r="A64124">
        <f t="shared" ca="1" si="1001"/>
        <v>-1.2114446018485237</v>
      </c>
    </row>
    <row r="64125" spans="1:1" x14ac:dyDescent="0.25">
      <c r="A64125">
        <f t="shared" ca="1" si="1001"/>
        <v>1.3028916094553149</v>
      </c>
    </row>
    <row r="64126" spans="1:1" x14ac:dyDescent="0.25">
      <c r="A64126">
        <f t="shared" ca="1" si="1001"/>
        <v>-0.96511453005418746</v>
      </c>
    </row>
    <row r="64127" spans="1:1" x14ac:dyDescent="0.25">
      <c r="A64127">
        <f t="shared" ca="1" si="1001"/>
        <v>-1.1640492274211229E-2</v>
      </c>
    </row>
    <row r="64128" spans="1:1" x14ac:dyDescent="0.25">
      <c r="A64128">
        <f t="shared" ca="1" si="1001"/>
        <v>-1.6902229687346515</v>
      </c>
    </row>
    <row r="64129" spans="1:1" x14ac:dyDescent="0.25">
      <c r="A64129">
        <f t="shared" ca="1" si="1001"/>
        <v>-2.2951066127596396</v>
      </c>
    </row>
    <row r="64130" spans="1:1" x14ac:dyDescent="0.25">
      <c r="A64130">
        <f t="shared" ca="1" si="1001"/>
        <v>-0.43716617626684123</v>
      </c>
    </row>
    <row r="64131" spans="1:1" x14ac:dyDescent="0.25">
      <c r="A64131">
        <f t="shared" ref="A64131:A64194" ca="1" si="1002">_xlfn.NORM.INV(RAND(),0,1)</f>
        <v>-1.3120763332640617</v>
      </c>
    </row>
    <row r="64132" spans="1:1" x14ac:dyDescent="0.25">
      <c r="A64132">
        <f t="shared" ca="1" si="1002"/>
        <v>-8.8454291346612243E-2</v>
      </c>
    </row>
    <row r="64133" spans="1:1" x14ac:dyDescent="0.25">
      <c r="A64133">
        <f t="shared" ca="1" si="1002"/>
        <v>-0.36316193496125937</v>
      </c>
    </row>
    <row r="64134" spans="1:1" x14ac:dyDescent="0.25">
      <c r="A64134">
        <f t="shared" ca="1" si="1002"/>
        <v>1.8933857962482168</v>
      </c>
    </row>
    <row r="64135" spans="1:1" x14ac:dyDescent="0.25">
      <c r="A64135">
        <f t="shared" ca="1" si="1002"/>
        <v>0.61805182231143052</v>
      </c>
    </row>
    <row r="64136" spans="1:1" x14ac:dyDescent="0.25">
      <c r="A64136">
        <f t="shared" ca="1" si="1002"/>
        <v>0.12344030341902716</v>
      </c>
    </row>
    <row r="64137" spans="1:1" x14ac:dyDescent="0.25">
      <c r="A64137">
        <f t="shared" ca="1" si="1002"/>
        <v>1.2953398338173165</v>
      </c>
    </row>
    <row r="64138" spans="1:1" x14ac:dyDescent="0.25">
      <c r="A64138">
        <f t="shared" ca="1" si="1002"/>
        <v>0.60496090996994634</v>
      </c>
    </row>
    <row r="64139" spans="1:1" x14ac:dyDescent="0.25">
      <c r="A64139">
        <f t="shared" ca="1" si="1002"/>
        <v>-0.74736371676324687</v>
      </c>
    </row>
    <row r="64140" spans="1:1" x14ac:dyDescent="0.25">
      <c r="A64140">
        <f t="shared" ca="1" si="1002"/>
        <v>0.87083769917225073</v>
      </c>
    </row>
    <row r="64141" spans="1:1" x14ac:dyDescent="0.25">
      <c r="A64141">
        <f t="shared" ca="1" si="1002"/>
        <v>0.35792578371351791</v>
      </c>
    </row>
    <row r="64142" spans="1:1" x14ac:dyDescent="0.25">
      <c r="A64142">
        <f t="shared" ca="1" si="1002"/>
        <v>1.841065887359804</v>
      </c>
    </row>
    <row r="64143" spans="1:1" x14ac:dyDescent="0.25">
      <c r="A64143">
        <f t="shared" ca="1" si="1002"/>
        <v>-2.1510685748161418</v>
      </c>
    </row>
    <row r="64144" spans="1:1" x14ac:dyDescent="0.25">
      <c r="A64144">
        <f t="shared" ca="1" si="1002"/>
        <v>-0.71141424827588384</v>
      </c>
    </row>
    <row r="64145" spans="1:1" x14ac:dyDescent="0.25">
      <c r="A64145">
        <f t="shared" ca="1" si="1002"/>
        <v>0.62355980591209226</v>
      </c>
    </row>
    <row r="64146" spans="1:1" x14ac:dyDescent="0.25">
      <c r="A64146">
        <f t="shared" ca="1" si="1002"/>
        <v>-0.94063894146720217</v>
      </c>
    </row>
    <row r="64147" spans="1:1" x14ac:dyDescent="0.25">
      <c r="A64147">
        <f t="shared" ca="1" si="1002"/>
        <v>0.73756176936063023</v>
      </c>
    </row>
    <row r="64148" spans="1:1" x14ac:dyDescent="0.25">
      <c r="A64148">
        <f t="shared" ca="1" si="1002"/>
        <v>0.74819595608711531</v>
      </c>
    </row>
    <row r="64149" spans="1:1" x14ac:dyDescent="0.25">
      <c r="A64149">
        <f t="shared" ca="1" si="1002"/>
        <v>1.2930846769951894</v>
      </c>
    </row>
    <row r="64150" spans="1:1" x14ac:dyDescent="0.25">
      <c r="A64150">
        <f t="shared" ca="1" si="1002"/>
        <v>3.5668178609523121E-2</v>
      </c>
    </row>
    <row r="64151" spans="1:1" x14ac:dyDescent="0.25">
      <c r="A64151">
        <f t="shared" ca="1" si="1002"/>
        <v>-0.94812074455303719</v>
      </c>
    </row>
    <row r="64152" spans="1:1" x14ac:dyDescent="0.25">
      <c r="A64152">
        <f t="shared" ca="1" si="1002"/>
        <v>-1.8711059930375744</v>
      </c>
    </row>
    <row r="64153" spans="1:1" x14ac:dyDescent="0.25">
      <c r="A64153">
        <f t="shared" ca="1" si="1002"/>
        <v>1.1788150489122511</v>
      </c>
    </row>
    <row r="64154" spans="1:1" x14ac:dyDescent="0.25">
      <c r="A64154">
        <f t="shared" ca="1" si="1002"/>
        <v>-1.4637102765616106</v>
      </c>
    </row>
    <row r="64155" spans="1:1" x14ac:dyDescent="0.25">
      <c r="A64155">
        <f t="shared" ca="1" si="1002"/>
        <v>-0.71889384409134094</v>
      </c>
    </row>
    <row r="64156" spans="1:1" x14ac:dyDescent="0.25">
      <c r="A64156">
        <f t="shared" ca="1" si="1002"/>
        <v>-6.5358642639500836E-2</v>
      </c>
    </row>
    <row r="64157" spans="1:1" x14ac:dyDescent="0.25">
      <c r="A64157">
        <f t="shared" ca="1" si="1002"/>
        <v>-0.40522946813779304</v>
      </c>
    </row>
    <row r="64158" spans="1:1" x14ac:dyDescent="0.25">
      <c r="A64158">
        <f t="shared" ca="1" si="1002"/>
        <v>0.32378959036673838</v>
      </c>
    </row>
    <row r="64159" spans="1:1" x14ac:dyDescent="0.25">
      <c r="A64159">
        <f t="shared" ca="1" si="1002"/>
        <v>6.970309723535352E-2</v>
      </c>
    </row>
    <row r="64160" spans="1:1" x14ac:dyDescent="0.25">
      <c r="A64160">
        <f t="shared" ca="1" si="1002"/>
        <v>0.92573158011457568</v>
      </c>
    </row>
    <row r="64161" spans="1:1" x14ac:dyDescent="0.25">
      <c r="A64161">
        <f t="shared" ca="1" si="1002"/>
        <v>-0.94510972055817166</v>
      </c>
    </row>
    <row r="64162" spans="1:1" x14ac:dyDescent="0.25">
      <c r="A64162">
        <f t="shared" ca="1" si="1002"/>
        <v>0.87053220961317523</v>
      </c>
    </row>
    <row r="64163" spans="1:1" x14ac:dyDescent="0.25">
      <c r="A64163">
        <f t="shared" ca="1" si="1002"/>
        <v>0.38219294683837002</v>
      </c>
    </row>
    <row r="64164" spans="1:1" x14ac:dyDescent="0.25">
      <c r="A64164">
        <f t="shared" ca="1" si="1002"/>
        <v>-0.57244857255735282</v>
      </c>
    </row>
    <row r="64165" spans="1:1" x14ac:dyDescent="0.25">
      <c r="A64165">
        <f t="shared" ca="1" si="1002"/>
        <v>-0.30774516276585251</v>
      </c>
    </row>
    <row r="64166" spans="1:1" x14ac:dyDescent="0.25">
      <c r="A64166">
        <f t="shared" ca="1" si="1002"/>
        <v>-1.810591615353883</v>
      </c>
    </row>
    <row r="64167" spans="1:1" x14ac:dyDescent="0.25">
      <c r="A64167">
        <f t="shared" ca="1" si="1002"/>
        <v>-0.69160511218148579</v>
      </c>
    </row>
    <row r="64168" spans="1:1" x14ac:dyDescent="0.25">
      <c r="A64168">
        <f t="shared" ca="1" si="1002"/>
        <v>0.37684478597918386</v>
      </c>
    </row>
    <row r="64169" spans="1:1" x14ac:dyDescent="0.25">
      <c r="A64169">
        <f t="shared" ca="1" si="1002"/>
        <v>-0.16583801168906864</v>
      </c>
    </row>
    <row r="64170" spans="1:1" x14ac:dyDescent="0.25">
      <c r="A64170">
        <f t="shared" ca="1" si="1002"/>
        <v>0.77090703684069084</v>
      </c>
    </row>
    <row r="64171" spans="1:1" x14ac:dyDescent="0.25">
      <c r="A64171">
        <f t="shared" ca="1" si="1002"/>
        <v>-1.8722299593443743</v>
      </c>
    </row>
    <row r="64172" spans="1:1" x14ac:dyDescent="0.25">
      <c r="A64172">
        <f t="shared" ca="1" si="1002"/>
        <v>-1.1184699524152344</v>
      </c>
    </row>
    <row r="64173" spans="1:1" x14ac:dyDescent="0.25">
      <c r="A64173">
        <f t="shared" ca="1" si="1002"/>
        <v>-0.66264810820897002</v>
      </c>
    </row>
    <row r="64174" spans="1:1" x14ac:dyDescent="0.25">
      <c r="A64174">
        <f t="shared" ca="1" si="1002"/>
        <v>-1.277053609703072</v>
      </c>
    </row>
    <row r="64175" spans="1:1" x14ac:dyDescent="0.25">
      <c r="A64175">
        <f t="shared" ca="1" si="1002"/>
        <v>0.8248153656326549</v>
      </c>
    </row>
    <row r="64176" spans="1:1" x14ac:dyDescent="0.25">
      <c r="A64176">
        <f t="shared" ca="1" si="1002"/>
        <v>-0.39466657764291191</v>
      </c>
    </row>
    <row r="64177" spans="1:1" x14ac:dyDescent="0.25">
      <c r="A64177">
        <f t="shared" ca="1" si="1002"/>
        <v>0.74437863530837478</v>
      </c>
    </row>
    <row r="64178" spans="1:1" x14ac:dyDescent="0.25">
      <c r="A64178">
        <f t="shared" ca="1" si="1002"/>
        <v>-1.5335868467147973</v>
      </c>
    </row>
    <row r="64179" spans="1:1" x14ac:dyDescent="0.25">
      <c r="A64179">
        <f t="shared" ca="1" si="1002"/>
        <v>-1.4916030893101491</v>
      </c>
    </row>
    <row r="64180" spans="1:1" x14ac:dyDescent="0.25">
      <c r="A64180">
        <f t="shared" ca="1" si="1002"/>
        <v>-0.72948965490607531</v>
      </c>
    </row>
    <row r="64181" spans="1:1" x14ac:dyDescent="0.25">
      <c r="A64181">
        <f t="shared" ca="1" si="1002"/>
        <v>1.8272047658354453</v>
      </c>
    </row>
    <row r="64182" spans="1:1" x14ac:dyDescent="0.25">
      <c r="A64182">
        <f t="shared" ca="1" si="1002"/>
        <v>1.4372528672639302</v>
      </c>
    </row>
    <row r="64183" spans="1:1" x14ac:dyDescent="0.25">
      <c r="A64183">
        <f t="shared" ca="1" si="1002"/>
        <v>-0.663293807151071</v>
      </c>
    </row>
    <row r="64184" spans="1:1" x14ac:dyDescent="0.25">
      <c r="A64184">
        <f t="shared" ca="1" si="1002"/>
        <v>-2.4144301138434661</v>
      </c>
    </row>
    <row r="64185" spans="1:1" x14ac:dyDescent="0.25">
      <c r="A64185">
        <f t="shared" ca="1" si="1002"/>
        <v>0.68356444346002831</v>
      </c>
    </row>
    <row r="64186" spans="1:1" x14ac:dyDescent="0.25">
      <c r="A64186">
        <f t="shared" ca="1" si="1002"/>
        <v>6.9884489208759532E-2</v>
      </c>
    </row>
    <row r="64187" spans="1:1" x14ac:dyDescent="0.25">
      <c r="A64187">
        <f t="shared" ca="1" si="1002"/>
        <v>-1.3877779864797146</v>
      </c>
    </row>
    <row r="64188" spans="1:1" x14ac:dyDescent="0.25">
      <c r="A64188">
        <f t="shared" ca="1" si="1002"/>
        <v>0.26903280053430362</v>
      </c>
    </row>
    <row r="64189" spans="1:1" x14ac:dyDescent="0.25">
      <c r="A64189">
        <f t="shared" ca="1" si="1002"/>
        <v>6.7146785134131706E-2</v>
      </c>
    </row>
    <row r="64190" spans="1:1" x14ac:dyDescent="0.25">
      <c r="A64190">
        <f t="shared" ca="1" si="1002"/>
        <v>0.50930706152595318</v>
      </c>
    </row>
    <row r="64191" spans="1:1" x14ac:dyDescent="0.25">
      <c r="A64191">
        <f t="shared" ca="1" si="1002"/>
        <v>-0.32616251145019615</v>
      </c>
    </row>
    <row r="64192" spans="1:1" x14ac:dyDescent="0.25">
      <c r="A64192">
        <f t="shared" ca="1" si="1002"/>
        <v>-1.1975262028444913</v>
      </c>
    </row>
    <row r="64193" spans="1:1" x14ac:dyDescent="0.25">
      <c r="A64193">
        <f t="shared" ca="1" si="1002"/>
        <v>0.71490491496147601</v>
      </c>
    </row>
    <row r="64194" spans="1:1" x14ac:dyDescent="0.25">
      <c r="A64194">
        <f t="shared" ca="1" si="1002"/>
        <v>-0.83746757984286313</v>
      </c>
    </row>
    <row r="64195" spans="1:1" x14ac:dyDescent="0.25">
      <c r="A64195">
        <f t="shared" ref="A64195:A64258" ca="1" si="1003">_xlfn.NORM.INV(RAND(),0,1)</f>
        <v>-0.19436563169214688</v>
      </c>
    </row>
    <row r="64196" spans="1:1" x14ac:dyDescent="0.25">
      <c r="A64196">
        <f t="shared" ca="1" si="1003"/>
        <v>-0.19885710935843814</v>
      </c>
    </row>
    <row r="64197" spans="1:1" x14ac:dyDescent="0.25">
      <c r="A64197">
        <f t="shared" ca="1" si="1003"/>
        <v>0.30959529252015044</v>
      </c>
    </row>
    <row r="64198" spans="1:1" x14ac:dyDescent="0.25">
      <c r="A64198">
        <f t="shared" ca="1" si="1003"/>
        <v>1.5556524305954373</v>
      </c>
    </row>
    <row r="64199" spans="1:1" x14ac:dyDescent="0.25">
      <c r="A64199">
        <f t="shared" ca="1" si="1003"/>
        <v>-0.16985761490707846</v>
      </c>
    </row>
    <row r="64200" spans="1:1" x14ac:dyDescent="0.25">
      <c r="A64200">
        <f t="shared" ca="1" si="1003"/>
        <v>-1.7873615638854263</v>
      </c>
    </row>
    <row r="64201" spans="1:1" x14ac:dyDescent="0.25">
      <c r="A64201">
        <f t="shared" ca="1" si="1003"/>
        <v>-6.31541344517038E-2</v>
      </c>
    </row>
    <row r="64202" spans="1:1" x14ac:dyDescent="0.25">
      <c r="A64202">
        <f t="shared" ca="1" si="1003"/>
        <v>0.40657696977551316</v>
      </c>
    </row>
    <row r="64203" spans="1:1" x14ac:dyDescent="0.25">
      <c r="A64203">
        <f t="shared" ca="1" si="1003"/>
        <v>0.26262685322602031</v>
      </c>
    </row>
    <row r="64204" spans="1:1" x14ac:dyDescent="0.25">
      <c r="A64204">
        <f t="shared" ca="1" si="1003"/>
        <v>7.0268334090457532E-2</v>
      </c>
    </row>
    <row r="64205" spans="1:1" x14ac:dyDescent="0.25">
      <c r="A64205">
        <f t="shared" ca="1" si="1003"/>
        <v>-0.3025466295333214</v>
      </c>
    </row>
    <row r="64206" spans="1:1" x14ac:dyDescent="0.25">
      <c r="A64206">
        <f t="shared" ca="1" si="1003"/>
        <v>-1.8729969772312727</v>
      </c>
    </row>
    <row r="64207" spans="1:1" x14ac:dyDescent="0.25">
      <c r="A64207">
        <f t="shared" ca="1" si="1003"/>
        <v>-1.6510896022722865</v>
      </c>
    </row>
    <row r="64208" spans="1:1" x14ac:dyDescent="0.25">
      <c r="A64208">
        <f t="shared" ca="1" si="1003"/>
        <v>0.90901385796320888</v>
      </c>
    </row>
    <row r="64209" spans="1:1" x14ac:dyDescent="0.25">
      <c r="A64209">
        <f t="shared" ca="1" si="1003"/>
        <v>0.8329082152313344</v>
      </c>
    </row>
    <row r="64210" spans="1:1" x14ac:dyDescent="0.25">
      <c r="A64210">
        <f t="shared" ca="1" si="1003"/>
        <v>0.19475394435289142</v>
      </c>
    </row>
    <row r="64211" spans="1:1" x14ac:dyDescent="0.25">
      <c r="A64211">
        <f t="shared" ca="1" si="1003"/>
        <v>0.35374825919301123</v>
      </c>
    </row>
    <row r="64212" spans="1:1" x14ac:dyDescent="0.25">
      <c r="A64212">
        <f t="shared" ca="1" si="1003"/>
        <v>-0.89087301793613294</v>
      </c>
    </row>
    <row r="64213" spans="1:1" x14ac:dyDescent="0.25">
      <c r="A64213">
        <f t="shared" ca="1" si="1003"/>
        <v>8.8774546265592433E-2</v>
      </c>
    </row>
    <row r="64214" spans="1:1" x14ac:dyDescent="0.25">
      <c r="A64214">
        <f t="shared" ca="1" si="1003"/>
        <v>-2.3620705948351262</v>
      </c>
    </row>
    <row r="64215" spans="1:1" x14ac:dyDescent="0.25">
      <c r="A64215">
        <f t="shared" ca="1" si="1003"/>
        <v>-0.96158195906234356</v>
      </c>
    </row>
    <row r="64216" spans="1:1" x14ac:dyDescent="0.25">
      <c r="A64216">
        <f t="shared" ca="1" si="1003"/>
        <v>1.0919891639938573</v>
      </c>
    </row>
    <row r="64217" spans="1:1" x14ac:dyDescent="0.25">
      <c r="A64217">
        <f t="shared" ca="1" si="1003"/>
        <v>4.9427752656623788E-2</v>
      </c>
    </row>
    <row r="64218" spans="1:1" x14ac:dyDescent="0.25">
      <c r="A64218">
        <f t="shared" ca="1" si="1003"/>
        <v>0.38141225710764287</v>
      </c>
    </row>
    <row r="64219" spans="1:1" x14ac:dyDescent="0.25">
      <c r="A64219">
        <f t="shared" ca="1" si="1003"/>
        <v>1.5658608739087629</v>
      </c>
    </row>
    <row r="64220" spans="1:1" x14ac:dyDescent="0.25">
      <c r="A64220">
        <f t="shared" ca="1" si="1003"/>
        <v>2.4051627159906324</v>
      </c>
    </row>
    <row r="64221" spans="1:1" x14ac:dyDescent="0.25">
      <c r="A64221">
        <f t="shared" ca="1" si="1003"/>
        <v>1.2628496200752659</v>
      </c>
    </row>
    <row r="64222" spans="1:1" x14ac:dyDescent="0.25">
      <c r="A64222">
        <f t="shared" ca="1" si="1003"/>
        <v>-1.3473766635472497</v>
      </c>
    </row>
    <row r="64223" spans="1:1" x14ac:dyDescent="0.25">
      <c r="A64223">
        <f t="shared" ca="1" si="1003"/>
        <v>0.41253224366823216</v>
      </c>
    </row>
    <row r="64224" spans="1:1" x14ac:dyDescent="0.25">
      <c r="A64224">
        <f t="shared" ca="1" si="1003"/>
        <v>1.038378496113016</v>
      </c>
    </row>
    <row r="64225" spans="1:1" x14ac:dyDescent="0.25">
      <c r="A64225">
        <f t="shared" ca="1" si="1003"/>
        <v>-0.58816060661203884</v>
      </c>
    </row>
    <row r="64226" spans="1:1" x14ac:dyDescent="0.25">
      <c r="A64226">
        <f t="shared" ca="1" si="1003"/>
        <v>1.123847368965595</v>
      </c>
    </row>
    <row r="64227" spans="1:1" x14ac:dyDescent="0.25">
      <c r="A64227">
        <f t="shared" ca="1" si="1003"/>
        <v>2.3867685906199023</v>
      </c>
    </row>
    <row r="64228" spans="1:1" x14ac:dyDescent="0.25">
      <c r="A64228">
        <f t="shared" ca="1" si="1003"/>
        <v>-1.3243544765163733</v>
      </c>
    </row>
    <row r="64229" spans="1:1" x14ac:dyDescent="0.25">
      <c r="A64229">
        <f t="shared" ca="1" si="1003"/>
        <v>-0.83975982082048994</v>
      </c>
    </row>
    <row r="64230" spans="1:1" x14ac:dyDescent="0.25">
      <c r="A64230">
        <f t="shared" ca="1" si="1003"/>
        <v>0.94622930922730863</v>
      </c>
    </row>
    <row r="64231" spans="1:1" x14ac:dyDescent="0.25">
      <c r="A64231">
        <f t="shared" ca="1" si="1003"/>
        <v>-2.4394841746250258</v>
      </c>
    </row>
    <row r="64232" spans="1:1" x14ac:dyDescent="0.25">
      <c r="A64232">
        <f t="shared" ca="1" si="1003"/>
        <v>1.5765196349297856</v>
      </c>
    </row>
    <row r="64233" spans="1:1" x14ac:dyDescent="0.25">
      <c r="A64233">
        <f t="shared" ca="1" si="1003"/>
        <v>-0.34296720670936748</v>
      </c>
    </row>
    <row r="64234" spans="1:1" x14ac:dyDescent="0.25">
      <c r="A64234">
        <f t="shared" ca="1" si="1003"/>
        <v>0.67861596421878267</v>
      </c>
    </row>
    <row r="64235" spans="1:1" x14ac:dyDescent="0.25">
      <c r="A64235">
        <f t="shared" ca="1" si="1003"/>
        <v>-0.72756980882838407</v>
      </c>
    </row>
    <row r="64236" spans="1:1" x14ac:dyDescent="0.25">
      <c r="A64236">
        <f t="shared" ca="1" si="1003"/>
        <v>1.8026500271944117</v>
      </c>
    </row>
    <row r="64237" spans="1:1" x14ac:dyDescent="0.25">
      <c r="A64237">
        <f t="shared" ca="1" si="1003"/>
        <v>0.36819620455563457</v>
      </c>
    </row>
    <row r="64238" spans="1:1" x14ac:dyDescent="0.25">
      <c r="A64238">
        <f t="shared" ca="1" si="1003"/>
        <v>-1.0618855738880335</v>
      </c>
    </row>
    <row r="64239" spans="1:1" x14ac:dyDescent="0.25">
      <c r="A64239">
        <f t="shared" ca="1" si="1003"/>
        <v>1.8313507002884297</v>
      </c>
    </row>
    <row r="64240" spans="1:1" x14ac:dyDescent="0.25">
      <c r="A64240">
        <f t="shared" ca="1" si="1003"/>
        <v>-0.83979972301705574</v>
      </c>
    </row>
    <row r="64241" spans="1:1" x14ac:dyDescent="0.25">
      <c r="A64241">
        <f t="shared" ca="1" si="1003"/>
        <v>0.87172074435128788</v>
      </c>
    </row>
    <row r="64242" spans="1:1" x14ac:dyDescent="0.25">
      <c r="A64242">
        <f t="shared" ca="1" si="1003"/>
        <v>-0.81992870433249376</v>
      </c>
    </row>
    <row r="64243" spans="1:1" x14ac:dyDescent="0.25">
      <c r="A64243">
        <f t="shared" ca="1" si="1003"/>
        <v>-0.64034864164762351</v>
      </c>
    </row>
    <row r="64244" spans="1:1" x14ac:dyDescent="0.25">
      <c r="A64244">
        <f t="shared" ca="1" si="1003"/>
        <v>0.3400587834235167</v>
      </c>
    </row>
    <row r="64245" spans="1:1" x14ac:dyDescent="0.25">
      <c r="A64245">
        <f t="shared" ca="1" si="1003"/>
        <v>-7.210243861070792E-2</v>
      </c>
    </row>
    <row r="64246" spans="1:1" x14ac:dyDescent="0.25">
      <c r="A64246">
        <f t="shared" ca="1" si="1003"/>
        <v>0.46575075843360281</v>
      </c>
    </row>
    <row r="64247" spans="1:1" x14ac:dyDescent="0.25">
      <c r="A64247">
        <f t="shared" ca="1" si="1003"/>
        <v>0.63737854799793703</v>
      </c>
    </row>
    <row r="64248" spans="1:1" x14ac:dyDescent="0.25">
      <c r="A64248">
        <f t="shared" ca="1" si="1003"/>
        <v>-1.205268064444579</v>
      </c>
    </row>
    <row r="64249" spans="1:1" x14ac:dyDescent="0.25">
      <c r="A64249">
        <f t="shared" ca="1" si="1003"/>
        <v>-0.6833092122558142</v>
      </c>
    </row>
    <row r="64250" spans="1:1" x14ac:dyDescent="0.25">
      <c r="A64250">
        <f t="shared" ca="1" si="1003"/>
        <v>0.34446723430058263</v>
      </c>
    </row>
    <row r="64251" spans="1:1" x14ac:dyDescent="0.25">
      <c r="A64251">
        <f t="shared" ca="1" si="1003"/>
        <v>0.15653196678078429</v>
      </c>
    </row>
    <row r="64252" spans="1:1" x14ac:dyDescent="0.25">
      <c r="A64252">
        <f t="shared" ca="1" si="1003"/>
        <v>-2.8088977355101897E-2</v>
      </c>
    </row>
    <row r="64253" spans="1:1" x14ac:dyDescent="0.25">
      <c r="A64253">
        <f t="shared" ca="1" si="1003"/>
        <v>0.1256851796838829</v>
      </c>
    </row>
    <row r="64254" spans="1:1" x14ac:dyDescent="0.25">
      <c r="A64254">
        <f t="shared" ca="1" si="1003"/>
        <v>1.1098795519359312</v>
      </c>
    </row>
    <row r="64255" spans="1:1" x14ac:dyDescent="0.25">
      <c r="A64255">
        <f t="shared" ca="1" si="1003"/>
        <v>-0.73007744345313907</v>
      </c>
    </row>
    <row r="64256" spans="1:1" x14ac:dyDescent="0.25">
      <c r="A64256">
        <f t="shared" ca="1" si="1003"/>
        <v>0.1322558829922075</v>
      </c>
    </row>
    <row r="64257" spans="1:1" x14ac:dyDescent="0.25">
      <c r="A64257">
        <f t="shared" ca="1" si="1003"/>
        <v>0.33836899245372742</v>
      </c>
    </row>
    <row r="64258" spans="1:1" x14ac:dyDescent="0.25">
      <c r="A64258">
        <f t="shared" ca="1" si="1003"/>
        <v>0.9583514759803039</v>
      </c>
    </row>
    <row r="64259" spans="1:1" x14ac:dyDescent="0.25">
      <c r="A64259">
        <f t="shared" ref="A64259:A64322" ca="1" si="1004">_xlfn.NORM.INV(RAND(),0,1)</f>
        <v>1.0897538870934456</v>
      </c>
    </row>
    <row r="64260" spans="1:1" x14ac:dyDescent="0.25">
      <c r="A64260">
        <f t="shared" ca="1" si="1004"/>
        <v>1.7991404408724314</v>
      </c>
    </row>
    <row r="64261" spans="1:1" x14ac:dyDescent="0.25">
      <c r="A64261">
        <f t="shared" ca="1" si="1004"/>
        <v>1.3766630255799963</v>
      </c>
    </row>
    <row r="64262" spans="1:1" x14ac:dyDescent="0.25">
      <c r="A64262">
        <f t="shared" ca="1" si="1004"/>
        <v>0.80976446009888003</v>
      </c>
    </row>
    <row r="64263" spans="1:1" x14ac:dyDescent="0.25">
      <c r="A64263">
        <f t="shared" ca="1" si="1004"/>
        <v>-2.7886644163397545</v>
      </c>
    </row>
    <row r="64264" spans="1:1" x14ac:dyDescent="0.25">
      <c r="A64264">
        <f t="shared" ca="1" si="1004"/>
        <v>-1.0312586080161514</v>
      </c>
    </row>
    <row r="64265" spans="1:1" x14ac:dyDescent="0.25">
      <c r="A64265">
        <f t="shared" ca="1" si="1004"/>
        <v>-1.2597178790723935</v>
      </c>
    </row>
    <row r="64266" spans="1:1" x14ac:dyDescent="0.25">
      <c r="A64266">
        <f t="shared" ca="1" si="1004"/>
        <v>-1.9089703003662142</v>
      </c>
    </row>
    <row r="64267" spans="1:1" x14ac:dyDescent="0.25">
      <c r="A64267">
        <f t="shared" ca="1" si="1004"/>
        <v>-0.27569836485780275</v>
      </c>
    </row>
    <row r="64268" spans="1:1" x14ac:dyDescent="0.25">
      <c r="A64268">
        <f t="shared" ca="1" si="1004"/>
        <v>0.28013849826089726</v>
      </c>
    </row>
    <row r="64269" spans="1:1" x14ac:dyDescent="0.25">
      <c r="A64269">
        <f t="shared" ca="1" si="1004"/>
        <v>-6.2621223979955122E-4</v>
      </c>
    </row>
    <row r="64270" spans="1:1" x14ac:dyDescent="0.25">
      <c r="A64270">
        <f t="shared" ca="1" si="1004"/>
        <v>1.1643151215456358</v>
      </c>
    </row>
    <row r="64271" spans="1:1" x14ac:dyDescent="0.25">
      <c r="A64271">
        <f t="shared" ca="1" si="1004"/>
        <v>0.69452916353194372</v>
      </c>
    </row>
    <row r="64272" spans="1:1" x14ac:dyDescent="0.25">
      <c r="A64272">
        <f t="shared" ca="1" si="1004"/>
        <v>0.48864306460523316</v>
      </c>
    </row>
    <row r="64273" spans="1:1" x14ac:dyDescent="0.25">
      <c r="A64273">
        <f t="shared" ca="1" si="1004"/>
        <v>-0.21977995966858122</v>
      </c>
    </row>
    <row r="64274" spans="1:1" x14ac:dyDescent="0.25">
      <c r="A64274">
        <f t="shared" ca="1" si="1004"/>
        <v>-1.4809308264226446</v>
      </c>
    </row>
    <row r="64275" spans="1:1" x14ac:dyDescent="0.25">
      <c r="A64275">
        <f t="shared" ca="1" si="1004"/>
        <v>6.6246462280810214E-2</v>
      </c>
    </row>
    <row r="64276" spans="1:1" x14ac:dyDescent="0.25">
      <c r="A64276">
        <f t="shared" ca="1" si="1004"/>
        <v>-0.19465014734355768</v>
      </c>
    </row>
    <row r="64277" spans="1:1" x14ac:dyDescent="0.25">
      <c r="A64277">
        <f t="shared" ca="1" si="1004"/>
        <v>1.331187880120436</v>
      </c>
    </row>
    <row r="64278" spans="1:1" x14ac:dyDescent="0.25">
      <c r="A64278">
        <f t="shared" ca="1" si="1004"/>
        <v>-0.50951724046251079</v>
      </c>
    </row>
    <row r="64279" spans="1:1" x14ac:dyDescent="0.25">
      <c r="A64279">
        <f t="shared" ca="1" si="1004"/>
        <v>1.3034908142231285</v>
      </c>
    </row>
    <row r="64280" spans="1:1" x14ac:dyDescent="0.25">
      <c r="A64280">
        <f t="shared" ca="1" si="1004"/>
        <v>0.47307356136914569</v>
      </c>
    </row>
    <row r="64281" spans="1:1" x14ac:dyDescent="0.25">
      <c r="A64281">
        <f t="shared" ca="1" si="1004"/>
        <v>-2.2561014397537698E-2</v>
      </c>
    </row>
    <row r="64282" spans="1:1" x14ac:dyDescent="0.25">
      <c r="A64282">
        <f t="shared" ca="1" si="1004"/>
        <v>0.25036433171600331</v>
      </c>
    </row>
    <row r="64283" spans="1:1" x14ac:dyDescent="0.25">
      <c r="A64283">
        <f t="shared" ca="1" si="1004"/>
        <v>-2.0167749446350571</v>
      </c>
    </row>
    <row r="64284" spans="1:1" x14ac:dyDescent="0.25">
      <c r="A64284">
        <f t="shared" ca="1" si="1004"/>
        <v>-0.79354071505451773</v>
      </c>
    </row>
    <row r="64285" spans="1:1" x14ac:dyDescent="0.25">
      <c r="A64285">
        <f t="shared" ca="1" si="1004"/>
        <v>-0.97502424120705</v>
      </c>
    </row>
    <row r="64286" spans="1:1" x14ac:dyDescent="0.25">
      <c r="A64286">
        <f t="shared" ca="1" si="1004"/>
        <v>4.384406275163804E-2</v>
      </c>
    </row>
    <row r="64287" spans="1:1" x14ac:dyDescent="0.25">
      <c r="A64287">
        <f t="shared" ca="1" si="1004"/>
        <v>-0.25759881327411283</v>
      </c>
    </row>
    <row r="64288" spans="1:1" x14ac:dyDescent="0.25">
      <c r="A64288">
        <f t="shared" ca="1" si="1004"/>
        <v>0.47299292383557412</v>
      </c>
    </row>
    <row r="64289" spans="1:1" x14ac:dyDescent="0.25">
      <c r="A64289">
        <f t="shared" ca="1" si="1004"/>
        <v>0.22393030932370089</v>
      </c>
    </row>
    <row r="64290" spans="1:1" x14ac:dyDescent="0.25">
      <c r="A64290">
        <f t="shared" ca="1" si="1004"/>
        <v>-2.5716530228126686</v>
      </c>
    </row>
    <row r="64291" spans="1:1" x14ac:dyDescent="0.25">
      <c r="A64291">
        <f t="shared" ca="1" si="1004"/>
        <v>-0.76951589697110745</v>
      </c>
    </row>
    <row r="64292" spans="1:1" x14ac:dyDescent="0.25">
      <c r="A64292">
        <f t="shared" ca="1" si="1004"/>
        <v>0.61365526589290054</v>
      </c>
    </row>
    <row r="64293" spans="1:1" x14ac:dyDescent="0.25">
      <c r="A64293">
        <f t="shared" ca="1" si="1004"/>
        <v>0.72696888471278664</v>
      </c>
    </row>
    <row r="64294" spans="1:1" x14ac:dyDescent="0.25">
      <c r="A64294">
        <f t="shared" ca="1" si="1004"/>
        <v>-1.4169025645499169</v>
      </c>
    </row>
    <row r="64295" spans="1:1" x14ac:dyDescent="0.25">
      <c r="A64295">
        <f t="shared" ca="1" si="1004"/>
        <v>-1.3286222201619661E-2</v>
      </c>
    </row>
    <row r="64296" spans="1:1" x14ac:dyDescent="0.25">
      <c r="A64296">
        <f t="shared" ca="1" si="1004"/>
        <v>0.37088650168231613</v>
      </c>
    </row>
    <row r="64297" spans="1:1" x14ac:dyDescent="0.25">
      <c r="A64297">
        <f t="shared" ca="1" si="1004"/>
        <v>0.97317765513864529</v>
      </c>
    </row>
    <row r="64298" spans="1:1" x14ac:dyDescent="0.25">
      <c r="A64298">
        <f t="shared" ca="1" si="1004"/>
        <v>0.11501435545423368</v>
      </c>
    </row>
    <row r="64299" spans="1:1" x14ac:dyDescent="0.25">
      <c r="A64299">
        <f t="shared" ca="1" si="1004"/>
        <v>0.65607388327679539</v>
      </c>
    </row>
    <row r="64300" spans="1:1" x14ac:dyDescent="0.25">
      <c r="A64300">
        <f t="shared" ca="1" si="1004"/>
        <v>0.56216237621917875</v>
      </c>
    </row>
    <row r="64301" spans="1:1" x14ac:dyDescent="0.25">
      <c r="A64301">
        <f t="shared" ca="1" si="1004"/>
        <v>0.52770783782594344</v>
      </c>
    </row>
    <row r="64302" spans="1:1" x14ac:dyDescent="0.25">
      <c r="A64302">
        <f t="shared" ca="1" si="1004"/>
        <v>0.4164869762660614</v>
      </c>
    </row>
    <row r="64303" spans="1:1" x14ac:dyDescent="0.25">
      <c r="A64303">
        <f t="shared" ca="1" si="1004"/>
        <v>-1.4233777873000826</v>
      </c>
    </row>
    <row r="64304" spans="1:1" x14ac:dyDescent="0.25">
      <c r="A64304">
        <f t="shared" ca="1" si="1004"/>
        <v>-1.4626499065922001</v>
      </c>
    </row>
    <row r="64305" spans="1:1" x14ac:dyDescent="0.25">
      <c r="A64305">
        <f t="shared" ca="1" si="1004"/>
        <v>0.66651801390495558</v>
      </c>
    </row>
    <row r="64306" spans="1:1" x14ac:dyDescent="0.25">
      <c r="A64306">
        <f t="shared" ca="1" si="1004"/>
        <v>0.62991743814083256</v>
      </c>
    </row>
    <row r="64307" spans="1:1" x14ac:dyDescent="0.25">
      <c r="A64307">
        <f t="shared" ca="1" si="1004"/>
        <v>0.9244111149962827</v>
      </c>
    </row>
    <row r="64308" spans="1:1" x14ac:dyDescent="0.25">
      <c r="A64308">
        <f t="shared" ca="1" si="1004"/>
        <v>-0.2587643388780958</v>
      </c>
    </row>
    <row r="64309" spans="1:1" x14ac:dyDescent="0.25">
      <c r="A64309">
        <f t="shared" ca="1" si="1004"/>
        <v>-1.2435253622902049</v>
      </c>
    </row>
    <row r="64310" spans="1:1" x14ac:dyDescent="0.25">
      <c r="A64310">
        <f t="shared" ca="1" si="1004"/>
        <v>0.75433070744484954</v>
      </c>
    </row>
    <row r="64311" spans="1:1" x14ac:dyDescent="0.25">
      <c r="A64311">
        <f t="shared" ca="1" si="1004"/>
        <v>0.64849754183154706</v>
      </c>
    </row>
    <row r="64312" spans="1:1" x14ac:dyDescent="0.25">
      <c r="A64312">
        <f t="shared" ca="1" si="1004"/>
        <v>1.5093497127512596</v>
      </c>
    </row>
    <row r="64313" spans="1:1" x14ac:dyDescent="0.25">
      <c r="A64313">
        <f t="shared" ca="1" si="1004"/>
        <v>0.50740825796590106</v>
      </c>
    </row>
    <row r="64314" spans="1:1" x14ac:dyDescent="0.25">
      <c r="A64314">
        <f t="shared" ca="1" si="1004"/>
        <v>0.84836408451818712</v>
      </c>
    </row>
    <row r="64315" spans="1:1" x14ac:dyDescent="0.25">
      <c r="A64315">
        <f t="shared" ca="1" si="1004"/>
        <v>0.78876001598631607</v>
      </c>
    </row>
    <row r="64316" spans="1:1" x14ac:dyDescent="0.25">
      <c r="A64316">
        <f t="shared" ca="1" si="1004"/>
        <v>-1.0573884054797886</v>
      </c>
    </row>
    <row r="64317" spans="1:1" x14ac:dyDescent="0.25">
      <c r="A64317">
        <f t="shared" ca="1" si="1004"/>
        <v>0.30624793267864209</v>
      </c>
    </row>
    <row r="64318" spans="1:1" x14ac:dyDescent="0.25">
      <c r="A64318">
        <f t="shared" ca="1" si="1004"/>
        <v>-1.1685158443604262</v>
      </c>
    </row>
    <row r="64319" spans="1:1" x14ac:dyDescent="0.25">
      <c r="A64319">
        <f t="shared" ca="1" si="1004"/>
        <v>0.33002960633175105</v>
      </c>
    </row>
    <row r="64320" spans="1:1" x14ac:dyDescent="0.25">
      <c r="A64320">
        <f t="shared" ca="1" si="1004"/>
        <v>1.685489984902578</v>
      </c>
    </row>
    <row r="64321" spans="1:1" x14ac:dyDescent="0.25">
      <c r="A64321">
        <f t="shared" ca="1" si="1004"/>
        <v>0.23744728755215128</v>
      </c>
    </row>
    <row r="64322" spans="1:1" x14ac:dyDescent="0.25">
      <c r="A64322">
        <f t="shared" ca="1" si="1004"/>
        <v>1.5041066894791273</v>
      </c>
    </row>
    <row r="64323" spans="1:1" x14ac:dyDescent="0.25">
      <c r="A64323">
        <f t="shared" ref="A64323:A64386" ca="1" si="1005">_xlfn.NORM.INV(RAND(),0,1)</f>
        <v>0.35767980137735322</v>
      </c>
    </row>
    <row r="64324" spans="1:1" x14ac:dyDescent="0.25">
      <c r="A64324">
        <f t="shared" ca="1" si="1005"/>
        <v>-1.0876003086593351</v>
      </c>
    </row>
    <row r="64325" spans="1:1" x14ac:dyDescent="0.25">
      <c r="A64325">
        <f t="shared" ca="1" si="1005"/>
        <v>0.31211231109219045</v>
      </c>
    </row>
    <row r="64326" spans="1:1" x14ac:dyDescent="0.25">
      <c r="A64326">
        <f t="shared" ca="1" si="1005"/>
        <v>0.93034272790501582</v>
      </c>
    </row>
    <row r="64327" spans="1:1" x14ac:dyDescent="0.25">
      <c r="A64327">
        <f t="shared" ca="1" si="1005"/>
        <v>0.94180326920688218</v>
      </c>
    </row>
    <row r="64328" spans="1:1" x14ac:dyDescent="0.25">
      <c r="A64328">
        <f t="shared" ca="1" si="1005"/>
        <v>-2.1433558182638545E-2</v>
      </c>
    </row>
    <row r="64329" spans="1:1" x14ac:dyDescent="0.25">
      <c r="A64329">
        <f t="shared" ca="1" si="1005"/>
        <v>-0.57951055198062951</v>
      </c>
    </row>
    <row r="64330" spans="1:1" x14ac:dyDescent="0.25">
      <c r="A64330">
        <f t="shared" ca="1" si="1005"/>
        <v>0.7296191261311481</v>
      </c>
    </row>
    <row r="64331" spans="1:1" x14ac:dyDescent="0.25">
      <c r="A64331">
        <f t="shared" ca="1" si="1005"/>
        <v>-0.54962645343116467</v>
      </c>
    </row>
    <row r="64332" spans="1:1" x14ac:dyDescent="0.25">
      <c r="A64332">
        <f t="shared" ca="1" si="1005"/>
        <v>-0.72164882130735986</v>
      </c>
    </row>
    <row r="64333" spans="1:1" x14ac:dyDescent="0.25">
      <c r="A64333">
        <f t="shared" ca="1" si="1005"/>
        <v>0.46574818307647547</v>
      </c>
    </row>
    <row r="64334" spans="1:1" x14ac:dyDescent="0.25">
      <c r="A64334">
        <f t="shared" ca="1" si="1005"/>
        <v>-0.68064339831950504</v>
      </c>
    </row>
    <row r="64335" spans="1:1" x14ac:dyDescent="0.25">
      <c r="A64335">
        <f t="shared" ca="1" si="1005"/>
        <v>0.40293186695644834</v>
      </c>
    </row>
    <row r="64336" spans="1:1" x14ac:dyDescent="0.25">
      <c r="A64336">
        <f t="shared" ca="1" si="1005"/>
        <v>0.58144559822045494</v>
      </c>
    </row>
    <row r="64337" spans="1:1" x14ac:dyDescent="0.25">
      <c r="A64337">
        <f t="shared" ca="1" si="1005"/>
        <v>-3.2202651989772291E-2</v>
      </c>
    </row>
    <row r="64338" spans="1:1" x14ac:dyDescent="0.25">
      <c r="A64338">
        <f t="shared" ca="1" si="1005"/>
        <v>0.19613552353914651</v>
      </c>
    </row>
    <row r="64339" spans="1:1" x14ac:dyDescent="0.25">
      <c r="A64339">
        <f t="shared" ca="1" si="1005"/>
        <v>1.6023002425235424</v>
      </c>
    </row>
    <row r="64340" spans="1:1" x14ac:dyDescent="0.25">
      <c r="A64340">
        <f t="shared" ca="1" si="1005"/>
        <v>0.14067882073365881</v>
      </c>
    </row>
    <row r="64341" spans="1:1" x14ac:dyDescent="0.25">
      <c r="A64341">
        <f t="shared" ca="1" si="1005"/>
        <v>-7.8873205552977197E-4</v>
      </c>
    </row>
    <row r="64342" spans="1:1" x14ac:dyDescent="0.25">
      <c r="A64342">
        <f t="shared" ca="1" si="1005"/>
        <v>1.7484198566537057</v>
      </c>
    </row>
    <row r="64343" spans="1:1" x14ac:dyDescent="0.25">
      <c r="A64343">
        <f t="shared" ca="1" si="1005"/>
        <v>-0.2385897168059552</v>
      </c>
    </row>
    <row r="64344" spans="1:1" x14ac:dyDescent="0.25">
      <c r="A64344">
        <f t="shared" ca="1" si="1005"/>
        <v>0.2384226302466429</v>
      </c>
    </row>
    <row r="64345" spans="1:1" x14ac:dyDescent="0.25">
      <c r="A64345">
        <f t="shared" ca="1" si="1005"/>
        <v>-0.20403692406428195</v>
      </c>
    </row>
    <row r="64346" spans="1:1" x14ac:dyDescent="0.25">
      <c r="A64346">
        <f t="shared" ca="1" si="1005"/>
        <v>0.41758547791878531</v>
      </c>
    </row>
    <row r="64347" spans="1:1" x14ac:dyDescent="0.25">
      <c r="A64347">
        <f t="shared" ca="1" si="1005"/>
        <v>-0.45210632316025662</v>
      </c>
    </row>
    <row r="64348" spans="1:1" x14ac:dyDescent="0.25">
      <c r="A64348">
        <f t="shared" ca="1" si="1005"/>
        <v>0.16392479106704741</v>
      </c>
    </row>
    <row r="64349" spans="1:1" x14ac:dyDescent="0.25">
      <c r="A64349">
        <f t="shared" ca="1" si="1005"/>
        <v>-0.94849497244639747</v>
      </c>
    </row>
    <row r="64350" spans="1:1" x14ac:dyDescent="0.25">
      <c r="A64350">
        <f t="shared" ca="1" si="1005"/>
        <v>2.805878952527646</v>
      </c>
    </row>
    <row r="64351" spans="1:1" x14ac:dyDescent="0.25">
      <c r="A64351">
        <f t="shared" ca="1" si="1005"/>
        <v>0.32453806506251781</v>
      </c>
    </row>
    <row r="64352" spans="1:1" x14ac:dyDescent="0.25">
      <c r="A64352">
        <f t="shared" ca="1" si="1005"/>
        <v>0.17609194711713502</v>
      </c>
    </row>
    <row r="64353" spans="1:1" x14ac:dyDescent="0.25">
      <c r="A64353">
        <f t="shared" ca="1" si="1005"/>
        <v>-0.12650918628652613</v>
      </c>
    </row>
    <row r="64354" spans="1:1" x14ac:dyDescent="0.25">
      <c r="A64354">
        <f t="shared" ca="1" si="1005"/>
        <v>-0.41632927379838347</v>
      </c>
    </row>
    <row r="64355" spans="1:1" x14ac:dyDescent="0.25">
      <c r="A64355">
        <f t="shared" ca="1" si="1005"/>
        <v>1.2022438155285822</v>
      </c>
    </row>
    <row r="64356" spans="1:1" x14ac:dyDescent="0.25">
      <c r="A64356">
        <f t="shared" ca="1" si="1005"/>
        <v>-2.2379538073382497</v>
      </c>
    </row>
    <row r="64357" spans="1:1" x14ac:dyDescent="0.25">
      <c r="A64357">
        <f t="shared" ca="1" si="1005"/>
        <v>-1.9146944278311766</v>
      </c>
    </row>
    <row r="64358" spans="1:1" x14ac:dyDescent="0.25">
      <c r="A64358">
        <f t="shared" ca="1" si="1005"/>
        <v>-0.23329287877709706</v>
      </c>
    </row>
    <row r="64359" spans="1:1" x14ac:dyDescent="0.25">
      <c r="A64359">
        <f t="shared" ca="1" si="1005"/>
        <v>-1.7098381614357712</v>
      </c>
    </row>
    <row r="64360" spans="1:1" x14ac:dyDescent="0.25">
      <c r="A64360">
        <f t="shared" ca="1" si="1005"/>
        <v>-1.0901074027496391</v>
      </c>
    </row>
    <row r="64361" spans="1:1" x14ac:dyDescent="0.25">
      <c r="A64361">
        <f t="shared" ca="1" si="1005"/>
        <v>-0.80532664844303603</v>
      </c>
    </row>
    <row r="64362" spans="1:1" x14ac:dyDescent="0.25">
      <c r="A64362">
        <f t="shared" ca="1" si="1005"/>
        <v>-0.51360047119266206</v>
      </c>
    </row>
    <row r="64363" spans="1:1" x14ac:dyDescent="0.25">
      <c r="A64363">
        <f t="shared" ca="1" si="1005"/>
        <v>0.29712093985214927</v>
      </c>
    </row>
    <row r="64364" spans="1:1" x14ac:dyDescent="0.25">
      <c r="A64364">
        <f t="shared" ca="1" si="1005"/>
        <v>-0.43573087977295738</v>
      </c>
    </row>
    <row r="64365" spans="1:1" x14ac:dyDescent="0.25">
      <c r="A64365">
        <f t="shared" ca="1" si="1005"/>
        <v>0.15059405035140358</v>
      </c>
    </row>
    <row r="64366" spans="1:1" x14ac:dyDescent="0.25">
      <c r="A64366">
        <f t="shared" ca="1" si="1005"/>
        <v>-1.04320037971891</v>
      </c>
    </row>
    <row r="64367" spans="1:1" x14ac:dyDescent="0.25">
      <c r="A64367">
        <f t="shared" ca="1" si="1005"/>
        <v>1.3306623344218278</v>
      </c>
    </row>
    <row r="64368" spans="1:1" x14ac:dyDescent="0.25">
      <c r="A64368">
        <f t="shared" ca="1" si="1005"/>
        <v>-8.0956070070307404E-2</v>
      </c>
    </row>
    <row r="64369" spans="1:1" x14ac:dyDescent="0.25">
      <c r="A64369">
        <f t="shared" ca="1" si="1005"/>
        <v>0.10415206770054816</v>
      </c>
    </row>
    <row r="64370" spans="1:1" x14ac:dyDescent="0.25">
      <c r="A64370">
        <f t="shared" ca="1" si="1005"/>
        <v>1.5457970972417079</v>
      </c>
    </row>
    <row r="64371" spans="1:1" x14ac:dyDescent="0.25">
      <c r="A64371">
        <f t="shared" ca="1" si="1005"/>
        <v>1.4058124675253849</v>
      </c>
    </row>
    <row r="64372" spans="1:1" x14ac:dyDescent="0.25">
      <c r="A64372">
        <f t="shared" ca="1" si="1005"/>
        <v>-0.30123540451498287</v>
      </c>
    </row>
    <row r="64373" spans="1:1" x14ac:dyDescent="0.25">
      <c r="A64373">
        <f t="shared" ca="1" si="1005"/>
        <v>1.8943873327777725</v>
      </c>
    </row>
    <row r="64374" spans="1:1" x14ac:dyDescent="0.25">
      <c r="A64374">
        <f t="shared" ca="1" si="1005"/>
        <v>-0.3359632644155886</v>
      </c>
    </row>
    <row r="64375" spans="1:1" x14ac:dyDescent="0.25">
      <c r="A64375">
        <f t="shared" ca="1" si="1005"/>
        <v>-0.5057227623119589</v>
      </c>
    </row>
    <row r="64376" spans="1:1" x14ac:dyDescent="0.25">
      <c r="A64376">
        <f t="shared" ca="1" si="1005"/>
        <v>-1.2116297231885502</v>
      </c>
    </row>
    <row r="64377" spans="1:1" x14ac:dyDescent="0.25">
      <c r="A64377">
        <f t="shared" ca="1" si="1005"/>
        <v>1.3773337326669042</v>
      </c>
    </row>
    <row r="64378" spans="1:1" x14ac:dyDescent="0.25">
      <c r="A64378">
        <f t="shared" ca="1" si="1005"/>
        <v>1.3485388060533818</v>
      </c>
    </row>
    <row r="64379" spans="1:1" x14ac:dyDescent="0.25">
      <c r="A64379">
        <f t="shared" ca="1" si="1005"/>
        <v>0.23061476661260613</v>
      </c>
    </row>
    <row r="64380" spans="1:1" x14ac:dyDescent="0.25">
      <c r="A64380">
        <f t="shared" ca="1" si="1005"/>
        <v>-1.903831803006073</v>
      </c>
    </row>
    <row r="64381" spans="1:1" x14ac:dyDescent="0.25">
      <c r="A64381">
        <f t="shared" ca="1" si="1005"/>
        <v>0.88068682236105578</v>
      </c>
    </row>
    <row r="64382" spans="1:1" x14ac:dyDescent="0.25">
      <c r="A64382">
        <f t="shared" ca="1" si="1005"/>
        <v>-0.93223628283349469</v>
      </c>
    </row>
    <row r="64383" spans="1:1" x14ac:dyDescent="0.25">
      <c r="A64383">
        <f t="shared" ca="1" si="1005"/>
        <v>5.1615709154247888E-2</v>
      </c>
    </row>
    <row r="64384" spans="1:1" x14ac:dyDescent="0.25">
      <c r="A64384">
        <f t="shared" ca="1" si="1005"/>
        <v>0.4389705903994513</v>
      </c>
    </row>
    <row r="64385" spans="1:1" x14ac:dyDescent="0.25">
      <c r="A64385">
        <f t="shared" ca="1" si="1005"/>
        <v>-0.14591942193248561</v>
      </c>
    </row>
    <row r="64386" spans="1:1" x14ac:dyDescent="0.25">
      <c r="A64386">
        <f t="shared" ca="1" si="1005"/>
        <v>0.70221409194920237</v>
      </c>
    </row>
    <row r="64387" spans="1:1" x14ac:dyDescent="0.25">
      <c r="A64387">
        <f t="shared" ref="A64387:A64450" ca="1" si="1006">_xlfn.NORM.INV(RAND(),0,1)</f>
        <v>0.31737045110416245</v>
      </c>
    </row>
    <row r="64388" spans="1:1" x14ac:dyDescent="0.25">
      <c r="A64388">
        <f t="shared" ca="1" si="1006"/>
        <v>0.76862740614492697</v>
      </c>
    </row>
    <row r="64389" spans="1:1" x14ac:dyDescent="0.25">
      <c r="A64389">
        <f t="shared" ca="1" si="1006"/>
        <v>-6.5256133664811922E-2</v>
      </c>
    </row>
    <row r="64390" spans="1:1" x14ac:dyDescent="0.25">
      <c r="A64390">
        <f t="shared" ca="1" si="1006"/>
        <v>-3.4508374633969376</v>
      </c>
    </row>
    <row r="64391" spans="1:1" x14ac:dyDescent="0.25">
      <c r="A64391">
        <f t="shared" ca="1" si="1006"/>
        <v>1.4659666278295507</v>
      </c>
    </row>
    <row r="64392" spans="1:1" x14ac:dyDescent="0.25">
      <c r="A64392">
        <f t="shared" ca="1" si="1006"/>
        <v>-1.377382681602134</v>
      </c>
    </row>
    <row r="64393" spans="1:1" x14ac:dyDescent="0.25">
      <c r="A64393">
        <f t="shared" ca="1" si="1006"/>
        <v>-1.0530022793585812</v>
      </c>
    </row>
    <row r="64394" spans="1:1" x14ac:dyDescent="0.25">
      <c r="A64394">
        <f t="shared" ca="1" si="1006"/>
        <v>-5.3996734712820446E-2</v>
      </c>
    </row>
    <row r="64395" spans="1:1" x14ac:dyDescent="0.25">
      <c r="A64395">
        <f t="shared" ca="1" si="1006"/>
        <v>-1.7431145604153464</v>
      </c>
    </row>
    <row r="64396" spans="1:1" x14ac:dyDescent="0.25">
      <c r="A64396">
        <f t="shared" ca="1" si="1006"/>
        <v>-0.32345539247727861</v>
      </c>
    </row>
    <row r="64397" spans="1:1" x14ac:dyDescent="0.25">
      <c r="A64397">
        <f t="shared" ca="1" si="1006"/>
        <v>-0.18253226077295734</v>
      </c>
    </row>
    <row r="64398" spans="1:1" x14ac:dyDescent="0.25">
      <c r="A64398">
        <f t="shared" ca="1" si="1006"/>
        <v>-0.31447248527716015</v>
      </c>
    </row>
    <row r="64399" spans="1:1" x14ac:dyDescent="0.25">
      <c r="A64399">
        <f t="shared" ca="1" si="1006"/>
        <v>0.82054127432710022</v>
      </c>
    </row>
    <row r="64400" spans="1:1" x14ac:dyDescent="0.25">
      <c r="A64400">
        <f t="shared" ca="1" si="1006"/>
        <v>0.86070454309580091</v>
      </c>
    </row>
    <row r="64401" spans="1:1" x14ac:dyDescent="0.25">
      <c r="A64401">
        <f t="shared" ca="1" si="1006"/>
        <v>2.1047191636831789E-2</v>
      </c>
    </row>
    <row r="64402" spans="1:1" x14ac:dyDescent="0.25">
      <c r="A64402">
        <f t="shared" ca="1" si="1006"/>
        <v>1.7258557457389312</v>
      </c>
    </row>
    <row r="64403" spans="1:1" x14ac:dyDescent="0.25">
      <c r="A64403">
        <f t="shared" ca="1" si="1006"/>
        <v>-1.3621357962199132</v>
      </c>
    </row>
    <row r="64404" spans="1:1" x14ac:dyDescent="0.25">
      <c r="A64404">
        <f t="shared" ca="1" si="1006"/>
        <v>-1.2026226208483939</v>
      </c>
    </row>
    <row r="64405" spans="1:1" x14ac:dyDescent="0.25">
      <c r="A64405">
        <f t="shared" ca="1" si="1006"/>
        <v>0.5648228452174674</v>
      </c>
    </row>
    <row r="64406" spans="1:1" x14ac:dyDescent="0.25">
      <c r="A64406">
        <f t="shared" ca="1" si="1006"/>
        <v>-1.0315796416292775</v>
      </c>
    </row>
    <row r="64407" spans="1:1" x14ac:dyDescent="0.25">
      <c r="A64407">
        <f t="shared" ca="1" si="1006"/>
        <v>-1.6922148088886169</v>
      </c>
    </row>
    <row r="64408" spans="1:1" x14ac:dyDescent="0.25">
      <c r="A64408">
        <f t="shared" ca="1" si="1006"/>
        <v>0.33434898938253699</v>
      </c>
    </row>
    <row r="64409" spans="1:1" x14ac:dyDescent="0.25">
      <c r="A64409">
        <f t="shared" ca="1" si="1006"/>
        <v>5.2188824671807729E-2</v>
      </c>
    </row>
    <row r="64410" spans="1:1" x14ac:dyDescent="0.25">
      <c r="A64410">
        <f t="shared" ca="1" si="1006"/>
        <v>-0.11692535180286784</v>
      </c>
    </row>
    <row r="64411" spans="1:1" x14ac:dyDescent="0.25">
      <c r="A64411">
        <f t="shared" ca="1" si="1006"/>
        <v>-0.18360862277441717</v>
      </c>
    </row>
    <row r="64412" spans="1:1" x14ac:dyDescent="0.25">
      <c r="A64412">
        <f t="shared" ca="1" si="1006"/>
        <v>1.7210561567794855</v>
      </c>
    </row>
    <row r="64413" spans="1:1" x14ac:dyDescent="0.25">
      <c r="A64413">
        <f t="shared" ca="1" si="1006"/>
        <v>2.3483558763843872E-2</v>
      </c>
    </row>
    <row r="64414" spans="1:1" x14ac:dyDescent="0.25">
      <c r="A64414">
        <f t="shared" ca="1" si="1006"/>
        <v>-1.738273479210511</v>
      </c>
    </row>
    <row r="64415" spans="1:1" x14ac:dyDescent="0.25">
      <c r="A64415">
        <f t="shared" ca="1" si="1006"/>
        <v>-0.54445891454441009</v>
      </c>
    </row>
    <row r="64416" spans="1:1" x14ac:dyDescent="0.25">
      <c r="A64416">
        <f t="shared" ca="1" si="1006"/>
        <v>0.56112460991846935</v>
      </c>
    </row>
    <row r="64417" spans="1:1" x14ac:dyDescent="0.25">
      <c r="A64417">
        <f t="shared" ca="1" si="1006"/>
        <v>1.7151928643070391</v>
      </c>
    </row>
    <row r="64418" spans="1:1" x14ac:dyDescent="0.25">
      <c r="A64418">
        <f t="shared" ca="1" si="1006"/>
        <v>0.74065574448005844</v>
      </c>
    </row>
    <row r="64419" spans="1:1" x14ac:dyDescent="0.25">
      <c r="A64419">
        <f t="shared" ca="1" si="1006"/>
        <v>-0.68136838359819529</v>
      </c>
    </row>
    <row r="64420" spans="1:1" x14ac:dyDescent="0.25">
      <c r="A64420">
        <f t="shared" ca="1" si="1006"/>
        <v>-0.94399289157576016</v>
      </c>
    </row>
    <row r="64421" spans="1:1" x14ac:dyDescent="0.25">
      <c r="A64421">
        <f t="shared" ca="1" si="1006"/>
        <v>-0.93686243161922977</v>
      </c>
    </row>
    <row r="64422" spans="1:1" x14ac:dyDescent="0.25">
      <c r="A64422">
        <f t="shared" ca="1" si="1006"/>
        <v>-0.1814630184717205</v>
      </c>
    </row>
    <row r="64423" spans="1:1" x14ac:dyDescent="0.25">
      <c r="A64423">
        <f t="shared" ca="1" si="1006"/>
        <v>0.66058348607923789</v>
      </c>
    </row>
    <row r="64424" spans="1:1" x14ac:dyDescent="0.25">
      <c r="A64424">
        <f t="shared" ca="1" si="1006"/>
        <v>0.20221167659590222</v>
      </c>
    </row>
    <row r="64425" spans="1:1" x14ac:dyDescent="0.25">
      <c r="A64425">
        <f t="shared" ca="1" si="1006"/>
        <v>2.1622435896549148</v>
      </c>
    </row>
    <row r="64426" spans="1:1" x14ac:dyDescent="0.25">
      <c r="A64426">
        <f t="shared" ca="1" si="1006"/>
        <v>0.48153258049531084</v>
      </c>
    </row>
    <row r="64427" spans="1:1" x14ac:dyDescent="0.25">
      <c r="A64427">
        <f t="shared" ca="1" si="1006"/>
        <v>1.0453624888272235</v>
      </c>
    </row>
    <row r="64428" spans="1:1" x14ac:dyDescent="0.25">
      <c r="A64428">
        <f t="shared" ca="1" si="1006"/>
        <v>0.46643047966447271</v>
      </c>
    </row>
    <row r="64429" spans="1:1" x14ac:dyDescent="0.25">
      <c r="A64429">
        <f t="shared" ca="1" si="1006"/>
        <v>0.4616078146759543</v>
      </c>
    </row>
    <row r="64430" spans="1:1" x14ac:dyDescent="0.25">
      <c r="A64430">
        <f t="shared" ca="1" si="1006"/>
        <v>2.6357932318004975</v>
      </c>
    </row>
    <row r="64431" spans="1:1" x14ac:dyDescent="0.25">
      <c r="A64431">
        <f t="shared" ca="1" si="1006"/>
        <v>1.947725950512543</v>
      </c>
    </row>
    <row r="64432" spans="1:1" x14ac:dyDescent="0.25">
      <c r="A64432">
        <f t="shared" ca="1" si="1006"/>
        <v>-0.86950937424750274</v>
      </c>
    </row>
    <row r="64433" spans="1:1" x14ac:dyDescent="0.25">
      <c r="A64433">
        <f t="shared" ca="1" si="1006"/>
        <v>0.1101124966257923</v>
      </c>
    </row>
    <row r="64434" spans="1:1" x14ac:dyDescent="0.25">
      <c r="A64434">
        <f t="shared" ca="1" si="1006"/>
        <v>1.9968610231363131</v>
      </c>
    </row>
    <row r="64435" spans="1:1" x14ac:dyDescent="0.25">
      <c r="A64435">
        <f t="shared" ca="1" si="1006"/>
        <v>0.76861825778442328</v>
      </c>
    </row>
    <row r="64436" spans="1:1" x14ac:dyDescent="0.25">
      <c r="A64436">
        <f t="shared" ca="1" si="1006"/>
        <v>0.63924084935114445</v>
      </c>
    </row>
    <row r="64437" spans="1:1" x14ac:dyDescent="0.25">
      <c r="A64437">
        <f t="shared" ca="1" si="1006"/>
        <v>-0.12476332403075979</v>
      </c>
    </row>
    <row r="64438" spans="1:1" x14ac:dyDescent="0.25">
      <c r="A64438">
        <f t="shared" ca="1" si="1006"/>
        <v>-0.50921257051890534</v>
      </c>
    </row>
    <row r="64439" spans="1:1" x14ac:dyDescent="0.25">
      <c r="A64439">
        <f t="shared" ca="1" si="1006"/>
        <v>-1.6008103249261019</v>
      </c>
    </row>
    <row r="64440" spans="1:1" x14ac:dyDescent="0.25">
      <c r="A64440">
        <f t="shared" ca="1" si="1006"/>
        <v>0.39787023682245037</v>
      </c>
    </row>
    <row r="64441" spans="1:1" x14ac:dyDescent="0.25">
      <c r="A64441">
        <f t="shared" ca="1" si="1006"/>
        <v>0.80027555620431479</v>
      </c>
    </row>
    <row r="64442" spans="1:1" x14ac:dyDescent="0.25">
      <c r="A64442">
        <f t="shared" ca="1" si="1006"/>
        <v>0.47056886958574418</v>
      </c>
    </row>
    <row r="64443" spans="1:1" x14ac:dyDescent="0.25">
      <c r="A64443">
        <f t="shared" ca="1" si="1006"/>
        <v>0.37141943893755752</v>
      </c>
    </row>
    <row r="64444" spans="1:1" x14ac:dyDescent="0.25">
      <c r="A64444">
        <f t="shared" ca="1" si="1006"/>
        <v>0.43424064419999425</v>
      </c>
    </row>
    <row r="64445" spans="1:1" x14ac:dyDescent="0.25">
      <c r="A64445">
        <f t="shared" ca="1" si="1006"/>
        <v>-0.52817303105831448</v>
      </c>
    </row>
    <row r="64446" spans="1:1" x14ac:dyDescent="0.25">
      <c r="A64446">
        <f t="shared" ca="1" si="1006"/>
        <v>-1.6058574962039061</v>
      </c>
    </row>
    <row r="64447" spans="1:1" x14ac:dyDescent="0.25">
      <c r="A64447">
        <f t="shared" ca="1" si="1006"/>
        <v>-0.25216852807852264</v>
      </c>
    </row>
    <row r="64448" spans="1:1" x14ac:dyDescent="0.25">
      <c r="A64448">
        <f t="shared" ca="1" si="1006"/>
        <v>1.2810552908676884</v>
      </c>
    </row>
    <row r="64449" spans="1:1" x14ac:dyDescent="0.25">
      <c r="A64449">
        <f t="shared" ca="1" si="1006"/>
        <v>-1.1005779141798899</v>
      </c>
    </row>
    <row r="64450" spans="1:1" x14ac:dyDescent="0.25">
      <c r="A64450">
        <f t="shared" ca="1" si="1006"/>
        <v>-0.68890055401344097</v>
      </c>
    </row>
    <row r="64451" spans="1:1" x14ac:dyDescent="0.25">
      <c r="A64451">
        <f t="shared" ref="A64451:A64514" ca="1" si="1007">_xlfn.NORM.INV(RAND(),0,1)</f>
        <v>-0.62414028460273097</v>
      </c>
    </row>
    <row r="64452" spans="1:1" x14ac:dyDescent="0.25">
      <c r="A64452">
        <f t="shared" ca="1" si="1007"/>
        <v>-1.0013137658941236</v>
      </c>
    </row>
    <row r="64453" spans="1:1" x14ac:dyDescent="0.25">
      <c r="A64453">
        <f t="shared" ca="1" si="1007"/>
        <v>-2.0080615294504351</v>
      </c>
    </row>
    <row r="64454" spans="1:1" x14ac:dyDescent="0.25">
      <c r="A64454">
        <f t="shared" ca="1" si="1007"/>
        <v>-0.98003628444103474</v>
      </c>
    </row>
    <row r="64455" spans="1:1" x14ac:dyDescent="0.25">
      <c r="A64455">
        <f t="shared" ca="1" si="1007"/>
        <v>7.6452066813420441E-2</v>
      </c>
    </row>
    <row r="64456" spans="1:1" x14ac:dyDescent="0.25">
      <c r="A64456">
        <f t="shared" ca="1" si="1007"/>
        <v>0.22164118066268021</v>
      </c>
    </row>
    <row r="64457" spans="1:1" x14ac:dyDescent="0.25">
      <c r="A64457">
        <f t="shared" ca="1" si="1007"/>
        <v>-1.0828191669662013</v>
      </c>
    </row>
    <row r="64458" spans="1:1" x14ac:dyDescent="0.25">
      <c r="A64458">
        <f t="shared" ca="1" si="1007"/>
        <v>-0.45410117704652669</v>
      </c>
    </row>
    <row r="64459" spans="1:1" x14ac:dyDescent="0.25">
      <c r="A64459">
        <f t="shared" ca="1" si="1007"/>
        <v>1.145600328280685</v>
      </c>
    </row>
    <row r="64460" spans="1:1" x14ac:dyDescent="0.25">
      <c r="A64460">
        <f t="shared" ca="1" si="1007"/>
        <v>-0.91995669329174856</v>
      </c>
    </row>
    <row r="64461" spans="1:1" x14ac:dyDescent="0.25">
      <c r="A64461">
        <f t="shared" ca="1" si="1007"/>
        <v>-0.41231431356096981</v>
      </c>
    </row>
    <row r="64462" spans="1:1" x14ac:dyDescent="0.25">
      <c r="A64462">
        <f t="shared" ca="1" si="1007"/>
        <v>-0.33241197846079895</v>
      </c>
    </row>
    <row r="64463" spans="1:1" x14ac:dyDescent="0.25">
      <c r="A64463">
        <f t="shared" ca="1" si="1007"/>
        <v>-0.60495670433729409</v>
      </c>
    </row>
    <row r="64464" spans="1:1" x14ac:dyDescent="0.25">
      <c r="A64464">
        <f t="shared" ca="1" si="1007"/>
        <v>-1.2143192506146996</v>
      </c>
    </row>
    <row r="64465" spans="1:1" x14ac:dyDescent="0.25">
      <c r="A64465">
        <f t="shared" ca="1" si="1007"/>
        <v>0.39893157290477443</v>
      </c>
    </row>
    <row r="64466" spans="1:1" x14ac:dyDescent="0.25">
      <c r="A64466">
        <f t="shared" ca="1" si="1007"/>
        <v>0.90049634918175858</v>
      </c>
    </row>
    <row r="64467" spans="1:1" x14ac:dyDescent="0.25">
      <c r="A64467">
        <f t="shared" ca="1" si="1007"/>
        <v>-1.3836583551696484</v>
      </c>
    </row>
    <row r="64468" spans="1:1" x14ac:dyDescent="0.25">
      <c r="A64468">
        <f t="shared" ca="1" si="1007"/>
        <v>1.9575125434298626</v>
      </c>
    </row>
    <row r="64469" spans="1:1" x14ac:dyDescent="0.25">
      <c r="A64469">
        <f t="shared" ca="1" si="1007"/>
        <v>-1.5765388614475639</v>
      </c>
    </row>
    <row r="64470" spans="1:1" x14ac:dyDescent="0.25">
      <c r="A64470">
        <f t="shared" ca="1" si="1007"/>
        <v>1.8399384956135392</v>
      </c>
    </row>
    <row r="64471" spans="1:1" x14ac:dyDescent="0.25">
      <c r="A64471">
        <f t="shared" ca="1" si="1007"/>
        <v>-4.5258352087495179E-2</v>
      </c>
    </row>
    <row r="64472" spans="1:1" x14ac:dyDescent="0.25">
      <c r="A64472">
        <f t="shared" ca="1" si="1007"/>
        <v>0.70399959956972213</v>
      </c>
    </row>
    <row r="64473" spans="1:1" x14ac:dyDescent="0.25">
      <c r="A64473">
        <f t="shared" ca="1" si="1007"/>
        <v>0.41372613975311534</v>
      </c>
    </row>
    <row r="64474" spans="1:1" x14ac:dyDescent="0.25">
      <c r="A64474">
        <f t="shared" ca="1" si="1007"/>
        <v>2.1714906679283916</v>
      </c>
    </row>
    <row r="64475" spans="1:1" x14ac:dyDescent="0.25">
      <c r="A64475">
        <f t="shared" ca="1" si="1007"/>
        <v>0.79603822853971351</v>
      </c>
    </row>
    <row r="64476" spans="1:1" x14ac:dyDescent="0.25">
      <c r="A64476">
        <f t="shared" ca="1" si="1007"/>
        <v>-0.35287643197002061</v>
      </c>
    </row>
    <row r="64477" spans="1:1" x14ac:dyDescent="0.25">
      <c r="A64477">
        <f t="shared" ca="1" si="1007"/>
        <v>-0.1117105932795991</v>
      </c>
    </row>
    <row r="64478" spans="1:1" x14ac:dyDescent="0.25">
      <c r="A64478">
        <f t="shared" ca="1" si="1007"/>
        <v>-1.2851003290390315</v>
      </c>
    </row>
    <row r="64479" spans="1:1" x14ac:dyDescent="0.25">
      <c r="A64479">
        <f t="shared" ca="1" si="1007"/>
        <v>-0.21644166562125419</v>
      </c>
    </row>
    <row r="64480" spans="1:1" x14ac:dyDescent="0.25">
      <c r="A64480">
        <f t="shared" ca="1" si="1007"/>
        <v>-0.39429986287023894</v>
      </c>
    </row>
    <row r="64481" spans="1:1" x14ac:dyDescent="0.25">
      <c r="A64481">
        <f t="shared" ca="1" si="1007"/>
        <v>-0.23102219170290858</v>
      </c>
    </row>
    <row r="64482" spans="1:1" x14ac:dyDescent="0.25">
      <c r="A64482">
        <f t="shared" ca="1" si="1007"/>
        <v>4.3855691026641865E-2</v>
      </c>
    </row>
    <row r="64483" spans="1:1" x14ac:dyDescent="0.25">
      <c r="A64483">
        <f t="shared" ca="1" si="1007"/>
        <v>-1.8150542532500167</v>
      </c>
    </row>
    <row r="64484" spans="1:1" x14ac:dyDescent="0.25">
      <c r="A64484">
        <f t="shared" ca="1" si="1007"/>
        <v>-0.69921936256811401</v>
      </c>
    </row>
    <row r="64485" spans="1:1" x14ac:dyDescent="0.25">
      <c r="A64485">
        <f t="shared" ca="1" si="1007"/>
        <v>1.5335127105695867</v>
      </c>
    </row>
    <row r="64486" spans="1:1" x14ac:dyDescent="0.25">
      <c r="A64486">
        <f t="shared" ca="1" si="1007"/>
        <v>-0.13142150857451254</v>
      </c>
    </row>
    <row r="64487" spans="1:1" x14ac:dyDescent="0.25">
      <c r="A64487">
        <f t="shared" ca="1" si="1007"/>
        <v>1.5545984859086108</v>
      </c>
    </row>
    <row r="64488" spans="1:1" x14ac:dyDescent="0.25">
      <c r="A64488">
        <f t="shared" ca="1" si="1007"/>
        <v>0.32991047378435995</v>
      </c>
    </row>
    <row r="64489" spans="1:1" x14ac:dyDescent="0.25">
      <c r="A64489">
        <f t="shared" ca="1" si="1007"/>
        <v>1.335189226126996</v>
      </c>
    </row>
    <row r="64490" spans="1:1" x14ac:dyDescent="0.25">
      <c r="A64490">
        <f t="shared" ca="1" si="1007"/>
        <v>6.2333138512204081E-2</v>
      </c>
    </row>
    <row r="64491" spans="1:1" x14ac:dyDescent="0.25">
      <c r="A64491">
        <f t="shared" ca="1" si="1007"/>
        <v>1.5554807266137736</v>
      </c>
    </row>
    <row r="64492" spans="1:1" x14ac:dyDescent="0.25">
      <c r="A64492">
        <f t="shared" ca="1" si="1007"/>
        <v>-0.28853615129811477</v>
      </c>
    </row>
    <row r="64493" spans="1:1" x14ac:dyDescent="0.25">
      <c r="A64493">
        <f t="shared" ca="1" si="1007"/>
        <v>-0.15605679881408821</v>
      </c>
    </row>
    <row r="64494" spans="1:1" x14ac:dyDescent="0.25">
      <c r="A64494">
        <f t="shared" ca="1" si="1007"/>
        <v>-1.0919115896700351</v>
      </c>
    </row>
    <row r="64495" spans="1:1" x14ac:dyDescent="0.25">
      <c r="A64495">
        <f t="shared" ca="1" si="1007"/>
        <v>-0.49806846062953869</v>
      </c>
    </row>
    <row r="64496" spans="1:1" x14ac:dyDescent="0.25">
      <c r="A64496">
        <f t="shared" ca="1" si="1007"/>
        <v>-1.0215655087783126</v>
      </c>
    </row>
    <row r="64497" spans="1:1" x14ac:dyDescent="0.25">
      <c r="A64497">
        <f t="shared" ca="1" si="1007"/>
        <v>0.45116997317554985</v>
      </c>
    </row>
    <row r="64498" spans="1:1" x14ac:dyDescent="0.25">
      <c r="A64498">
        <f t="shared" ca="1" si="1007"/>
        <v>0.49406937663130024</v>
      </c>
    </row>
    <row r="64499" spans="1:1" x14ac:dyDescent="0.25">
      <c r="A64499">
        <f t="shared" ca="1" si="1007"/>
        <v>0.50576814972317985</v>
      </c>
    </row>
    <row r="64500" spans="1:1" x14ac:dyDescent="0.25">
      <c r="A64500">
        <f t="shared" ca="1" si="1007"/>
        <v>-0.95114934245954574</v>
      </c>
    </row>
    <row r="64501" spans="1:1" x14ac:dyDescent="0.25">
      <c r="A64501">
        <f t="shared" ca="1" si="1007"/>
        <v>0.14193762138069954</v>
      </c>
    </row>
    <row r="64502" spans="1:1" x14ac:dyDescent="0.25">
      <c r="A64502">
        <f t="shared" ca="1" si="1007"/>
        <v>-0.32916520274226413</v>
      </c>
    </row>
    <row r="64503" spans="1:1" x14ac:dyDescent="0.25">
      <c r="A64503">
        <f t="shared" ca="1" si="1007"/>
        <v>-0.39164809924813165</v>
      </c>
    </row>
    <row r="64504" spans="1:1" x14ac:dyDescent="0.25">
      <c r="A64504">
        <f t="shared" ca="1" si="1007"/>
        <v>-0.26212952639575687</v>
      </c>
    </row>
    <row r="64505" spans="1:1" x14ac:dyDescent="0.25">
      <c r="A64505">
        <f t="shared" ca="1" si="1007"/>
        <v>1.551336656845868</v>
      </c>
    </row>
    <row r="64506" spans="1:1" x14ac:dyDescent="0.25">
      <c r="A64506">
        <f t="shared" ca="1" si="1007"/>
        <v>0.69135286751206459</v>
      </c>
    </row>
    <row r="64507" spans="1:1" x14ac:dyDescent="0.25">
      <c r="A64507">
        <f t="shared" ca="1" si="1007"/>
        <v>-0.72946631058487521</v>
      </c>
    </row>
    <row r="64508" spans="1:1" x14ac:dyDescent="0.25">
      <c r="A64508">
        <f t="shared" ca="1" si="1007"/>
        <v>-2.3025001644824266</v>
      </c>
    </row>
    <row r="64509" spans="1:1" x14ac:dyDescent="0.25">
      <c r="A64509">
        <f t="shared" ca="1" si="1007"/>
        <v>1.0003599047672993</v>
      </c>
    </row>
    <row r="64510" spans="1:1" x14ac:dyDescent="0.25">
      <c r="A64510">
        <f t="shared" ca="1" si="1007"/>
        <v>1.3433070998899568</v>
      </c>
    </row>
    <row r="64511" spans="1:1" x14ac:dyDescent="0.25">
      <c r="A64511">
        <f t="shared" ca="1" si="1007"/>
        <v>0.47292110465908532</v>
      </c>
    </row>
    <row r="64512" spans="1:1" x14ac:dyDescent="0.25">
      <c r="A64512">
        <f t="shared" ca="1" si="1007"/>
        <v>-0.234184712556851</v>
      </c>
    </row>
    <row r="64513" spans="1:1" x14ac:dyDescent="0.25">
      <c r="A64513">
        <f t="shared" ca="1" si="1007"/>
        <v>-3.5271594236265353</v>
      </c>
    </row>
    <row r="64514" spans="1:1" x14ac:dyDescent="0.25">
      <c r="A64514">
        <f t="shared" ca="1" si="1007"/>
        <v>-0.52538470095460565</v>
      </c>
    </row>
    <row r="64515" spans="1:1" x14ac:dyDescent="0.25">
      <c r="A64515">
        <f t="shared" ref="A64515:A64578" ca="1" si="1008">_xlfn.NORM.INV(RAND(),0,1)</f>
        <v>-1.4904382883631895</v>
      </c>
    </row>
    <row r="64516" spans="1:1" x14ac:dyDescent="0.25">
      <c r="A64516">
        <f t="shared" ca="1" si="1008"/>
        <v>-0.6480528718647689</v>
      </c>
    </row>
    <row r="64517" spans="1:1" x14ac:dyDescent="0.25">
      <c r="A64517">
        <f t="shared" ca="1" si="1008"/>
        <v>5.8886715244945528E-2</v>
      </c>
    </row>
    <row r="64518" spans="1:1" x14ac:dyDescent="0.25">
      <c r="A64518">
        <f t="shared" ca="1" si="1008"/>
        <v>-0.80223643892338159</v>
      </c>
    </row>
    <row r="64519" spans="1:1" x14ac:dyDescent="0.25">
      <c r="A64519">
        <f t="shared" ca="1" si="1008"/>
        <v>-0.99049546084894879</v>
      </c>
    </row>
    <row r="64520" spans="1:1" x14ac:dyDescent="0.25">
      <c r="A64520">
        <f t="shared" ca="1" si="1008"/>
        <v>1.1734968476089749</v>
      </c>
    </row>
    <row r="64521" spans="1:1" x14ac:dyDescent="0.25">
      <c r="A64521">
        <f t="shared" ca="1" si="1008"/>
        <v>1.3069687277137112</v>
      </c>
    </row>
    <row r="64522" spans="1:1" x14ac:dyDescent="0.25">
      <c r="A64522">
        <f t="shared" ca="1" si="1008"/>
        <v>-2.0688065936540725</v>
      </c>
    </row>
    <row r="64523" spans="1:1" x14ac:dyDescent="0.25">
      <c r="A64523">
        <f t="shared" ca="1" si="1008"/>
        <v>0.6951392774106242</v>
      </c>
    </row>
    <row r="64524" spans="1:1" x14ac:dyDescent="0.25">
      <c r="A64524">
        <f t="shared" ca="1" si="1008"/>
        <v>0.36366946151583557</v>
      </c>
    </row>
    <row r="64525" spans="1:1" x14ac:dyDescent="0.25">
      <c r="A64525">
        <f t="shared" ca="1" si="1008"/>
        <v>0.59665864871729901</v>
      </c>
    </row>
    <row r="64526" spans="1:1" x14ac:dyDescent="0.25">
      <c r="A64526">
        <f t="shared" ca="1" si="1008"/>
        <v>-0.39064705985178244</v>
      </c>
    </row>
    <row r="64527" spans="1:1" x14ac:dyDescent="0.25">
      <c r="A64527">
        <f t="shared" ca="1" si="1008"/>
        <v>0.44241483326297898</v>
      </c>
    </row>
    <row r="64528" spans="1:1" x14ac:dyDescent="0.25">
      <c r="A64528">
        <f t="shared" ca="1" si="1008"/>
        <v>0.16794305853929214</v>
      </c>
    </row>
    <row r="64529" spans="1:1" x14ac:dyDescent="0.25">
      <c r="A64529">
        <f t="shared" ca="1" si="1008"/>
        <v>1.2254132211081894</v>
      </c>
    </row>
    <row r="64530" spans="1:1" x14ac:dyDescent="0.25">
      <c r="A64530">
        <f t="shared" ca="1" si="1008"/>
        <v>0.3673856475298829</v>
      </c>
    </row>
    <row r="64531" spans="1:1" x14ac:dyDescent="0.25">
      <c r="A64531">
        <f t="shared" ca="1" si="1008"/>
        <v>-0.11624069512687921</v>
      </c>
    </row>
    <row r="64532" spans="1:1" x14ac:dyDescent="0.25">
      <c r="A64532">
        <f t="shared" ca="1" si="1008"/>
        <v>1.0036579148023632</v>
      </c>
    </row>
    <row r="64533" spans="1:1" x14ac:dyDescent="0.25">
      <c r="A64533">
        <f t="shared" ca="1" si="1008"/>
        <v>-0.30458531389468857</v>
      </c>
    </row>
    <row r="64534" spans="1:1" x14ac:dyDescent="0.25">
      <c r="A64534">
        <f t="shared" ca="1" si="1008"/>
        <v>0.69281982351252702</v>
      </c>
    </row>
    <row r="64535" spans="1:1" x14ac:dyDescent="0.25">
      <c r="A64535">
        <f t="shared" ca="1" si="1008"/>
        <v>-1.1586492665163881</v>
      </c>
    </row>
    <row r="64536" spans="1:1" x14ac:dyDescent="0.25">
      <c r="A64536">
        <f t="shared" ca="1" si="1008"/>
        <v>-1.8692810462687641</v>
      </c>
    </row>
    <row r="64537" spans="1:1" x14ac:dyDescent="0.25">
      <c r="A64537">
        <f t="shared" ca="1" si="1008"/>
        <v>-0.81402388722913843</v>
      </c>
    </row>
    <row r="64538" spans="1:1" x14ac:dyDescent="0.25">
      <c r="A64538">
        <f t="shared" ca="1" si="1008"/>
        <v>-0.76479594824285535</v>
      </c>
    </row>
    <row r="64539" spans="1:1" x14ac:dyDescent="0.25">
      <c r="A64539">
        <f t="shared" ca="1" si="1008"/>
        <v>3.7076686134430228E-2</v>
      </c>
    </row>
    <row r="64540" spans="1:1" x14ac:dyDescent="0.25">
      <c r="A64540">
        <f t="shared" ca="1" si="1008"/>
        <v>1.0140928034829795</v>
      </c>
    </row>
    <row r="64541" spans="1:1" x14ac:dyDescent="0.25">
      <c r="A64541">
        <f t="shared" ca="1" si="1008"/>
        <v>0.98669001551079849</v>
      </c>
    </row>
    <row r="64542" spans="1:1" x14ac:dyDescent="0.25">
      <c r="A64542">
        <f t="shared" ca="1" si="1008"/>
        <v>6.1653399570720059E-2</v>
      </c>
    </row>
    <row r="64543" spans="1:1" x14ac:dyDescent="0.25">
      <c r="A64543">
        <f t="shared" ca="1" si="1008"/>
        <v>0.91088807729156773</v>
      </c>
    </row>
    <row r="64544" spans="1:1" x14ac:dyDescent="0.25">
      <c r="A64544">
        <f t="shared" ca="1" si="1008"/>
        <v>0.22784715193848659</v>
      </c>
    </row>
    <row r="64545" spans="1:1" x14ac:dyDescent="0.25">
      <c r="A64545">
        <f t="shared" ca="1" si="1008"/>
        <v>-1.2469415989464812</v>
      </c>
    </row>
    <row r="64546" spans="1:1" x14ac:dyDescent="0.25">
      <c r="A64546">
        <f t="shared" ca="1" si="1008"/>
        <v>-0.89236618465268291</v>
      </c>
    </row>
    <row r="64547" spans="1:1" x14ac:dyDescent="0.25">
      <c r="A64547">
        <f t="shared" ca="1" si="1008"/>
        <v>-0.37943027481671993</v>
      </c>
    </row>
    <row r="64548" spans="1:1" x14ac:dyDescent="0.25">
      <c r="A64548">
        <f t="shared" ca="1" si="1008"/>
        <v>-0.55675328724566486</v>
      </c>
    </row>
    <row r="64549" spans="1:1" x14ac:dyDescent="0.25">
      <c r="A64549">
        <f t="shared" ca="1" si="1008"/>
        <v>0.50833025528981257</v>
      </c>
    </row>
    <row r="64550" spans="1:1" x14ac:dyDescent="0.25">
      <c r="A64550">
        <f t="shared" ca="1" si="1008"/>
        <v>-6.6689139327059388E-2</v>
      </c>
    </row>
    <row r="64551" spans="1:1" x14ac:dyDescent="0.25">
      <c r="A64551">
        <f t="shared" ca="1" si="1008"/>
        <v>-2.9282596528754285E-4</v>
      </c>
    </row>
    <row r="64552" spans="1:1" x14ac:dyDescent="0.25">
      <c r="A64552">
        <f t="shared" ca="1" si="1008"/>
        <v>-0.82460330071878263</v>
      </c>
    </row>
    <row r="64553" spans="1:1" x14ac:dyDescent="0.25">
      <c r="A64553">
        <f t="shared" ca="1" si="1008"/>
        <v>-0.63248562092120375</v>
      </c>
    </row>
    <row r="64554" spans="1:1" x14ac:dyDescent="0.25">
      <c r="A64554">
        <f t="shared" ca="1" si="1008"/>
        <v>-0.1461369538448444</v>
      </c>
    </row>
    <row r="64555" spans="1:1" x14ac:dyDescent="0.25">
      <c r="A64555">
        <f t="shared" ca="1" si="1008"/>
        <v>-0.17324404051258527</v>
      </c>
    </row>
    <row r="64556" spans="1:1" x14ac:dyDescent="0.25">
      <c r="A64556">
        <f t="shared" ca="1" si="1008"/>
        <v>1.24839483550067</v>
      </c>
    </row>
    <row r="64557" spans="1:1" x14ac:dyDescent="0.25">
      <c r="A64557">
        <f t="shared" ca="1" si="1008"/>
        <v>-0.22426910322859642</v>
      </c>
    </row>
    <row r="64558" spans="1:1" x14ac:dyDescent="0.25">
      <c r="A64558">
        <f t="shared" ca="1" si="1008"/>
        <v>1.494961769467603</v>
      </c>
    </row>
    <row r="64559" spans="1:1" x14ac:dyDescent="0.25">
      <c r="A64559">
        <f t="shared" ca="1" si="1008"/>
        <v>-0.42832455825942173</v>
      </c>
    </row>
    <row r="64560" spans="1:1" x14ac:dyDescent="0.25">
      <c r="A64560">
        <f t="shared" ca="1" si="1008"/>
        <v>-0.48342941769539249</v>
      </c>
    </row>
    <row r="64561" spans="1:1" x14ac:dyDescent="0.25">
      <c r="A64561">
        <f t="shared" ca="1" si="1008"/>
        <v>-0.85473216450120526</v>
      </c>
    </row>
    <row r="64562" spans="1:1" x14ac:dyDescent="0.25">
      <c r="A64562">
        <f t="shared" ca="1" si="1008"/>
        <v>2.7630592441909338</v>
      </c>
    </row>
    <row r="64563" spans="1:1" x14ac:dyDescent="0.25">
      <c r="A64563">
        <f t="shared" ca="1" si="1008"/>
        <v>1.2759124739832872</v>
      </c>
    </row>
    <row r="64564" spans="1:1" x14ac:dyDescent="0.25">
      <c r="A64564">
        <f t="shared" ca="1" si="1008"/>
        <v>1.196373018785031</v>
      </c>
    </row>
    <row r="64565" spans="1:1" x14ac:dyDescent="0.25">
      <c r="A64565">
        <f t="shared" ca="1" si="1008"/>
        <v>0.49148557599746401</v>
      </c>
    </row>
    <row r="64566" spans="1:1" x14ac:dyDescent="0.25">
      <c r="A64566">
        <f t="shared" ca="1" si="1008"/>
        <v>4.9262827412151829E-2</v>
      </c>
    </row>
    <row r="64567" spans="1:1" x14ac:dyDescent="0.25">
      <c r="A64567">
        <f t="shared" ca="1" si="1008"/>
        <v>0.8976419844841601</v>
      </c>
    </row>
    <row r="64568" spans="1:1" x14ac:dyDescent="0.25">
      <c r="A64568">
        <f t="shared" ca="1" si="1008"/>
        <v>-1.0487784950819554</v>
      </c>
    </row>
    <row r="64569" spans="1:1" x14ac:dyDescent="0.25">
      <c r="A64569">
        <f t="shared" ca="1" si="1008"/>
        <v>0.52225999912625243</v>
      </c>
    </row>
    <row r="64570" spans="1:1" x14ac:dyDescent="0.25">
      <c r="A64570">
        <f t="shared" ca="1" si="1008"/>
        <v>-0.45588828527985426</v>
      </c>
    </row>
    <row r="64571" spans="1:1" x14ac:dyDescent="0.25">
      <c r="A64571">
        <f t="shared" ca="1" si="1008"/>
        <v>-0.19178615892081569</v>
      </c>
    </row>
    <row r="64572" spans="1:1" x14ac:dyDescent="0.25">
      <c r="A64572">
        <f t="shared" ca="1" si="1008"/>
        <v>0.17101234773501567</v>
      </c>
    </row>
    <row r="64573" spans="1:1" x14ac:dyDescent="0.25">
      <c r="A64573">
        <f t="shared" ca="1" si="1008"/>
        <v>1.6256182442715987</v>
      </c>
    </row>
    <row r="64574" spans="1:1" x14ac:dyDescent="0.25">
      <c r="A64574">
        <f t="shared" ca="1" si="1008"/>
        <v>0.76820038804587276</v>
      </c>
    </row>
    <row r="64575" spans="1:1" x14ac:dyDescent="0.25">
      <c r="A64575">
        <f t="shared" ca="1" si="1008"/>
        <v>1.7255395530250777</v>
      </c>
    </row>
    <row r="64576" spans="1:1" x14ac:dyDescent="0.25">
      <c r="A64576">
        <f t="shared" ca="1" si="1008"/>
        <v>-7.4953678169385807E-2</v>
      </c>
    </row>
    <row r="64577" spans="1:1" x14ac:dyDescent="0.25">
      <c r="A64577">
        <f t="shared" ca="1" si="1008"/>
        <v>-0.94027761038951241</v>
      </c>
    </row>
    <row r="64578" spans="1:1" x14ac:dyDescent="0.25">
      <c r="A64578">
        <f t="shared" ca="1" si="1008"/>
        <v>-0.3742761726975562</v>
      </c>
    </row>
    <row r="64579" spans="1:1" x14ac:dyDescent="0.25">
      <c r="A64579">
        <f t="shared" ref="A64579:A64642" ca="1" si="1009">_xlfn.NORM.INV(RAND(),0,1)</f>
        <v>-0.19321062866223598</v>
      </c>
    </row>
    <row r="64580" spans="1:1" x14ac:dyDescent="0.25">
      <c r="A64580">
        <f t="shared" ca="1" si="1009"/>
        <v>0.37657984454980448</v>
      </c>
    </row>
    <row r="64581" spans="1:1" x14ac:dyDescent="0.25">
      <c r="A64581">
        <f t="shared" ca="1" si="1009"/>
        <v>1.042359632836958</v>
      </c>
    </row>
    <row r="64582" spans="1:1" x14ac:dyDescent="0.25">
      <c r="A64582">
        <f t="shared" ca="1" si="1009"/>
        <v>0.52138954307121843</v>
      </c>
    </row>
    <row r="64583" spans="1:1" x14ac:dyDescent="0.25">
      <c r="A64583">
        <f t="shared" ca="1" si="1009"/>
        <v>6.2009086863056458E-2</v>
      </c>
    </row>
    <row r="64584" spans="1:1" x14ac:dyDescent="0.25">
      <c r="A64584">
        <f t="shared" ca="1" si="1009"/>
        <v>-4.6276551910104956E-2</v>
      </c>
    </row>
    <row r="64585" spans="1:1" x14ac:dyDescent="0.25">
      <c r="A64585">
        <f t="shared" ca="1" si="1009"/>
        <v>-0.66585508357379419</v>
      </c>
    </row>
    <row r="64586" spans="1:1" x14ac:dyDescent="0.25">
      <c r="A64586">
        <f t="shared" ca="1" si="1009"/>
        <v>-2.0980739201050098</v>
      </c>
    </row>
    <row r="64587" spans="1:1" x14ac:dyDescent="0.25">
      <c r="A64587">
        <f t="shared" ca="1" si="1009"/>
        <v>-0.49274530952556977</v>
      </c>
    </row>
    <row r="64588" spans="1:1" x14ac:dyDescent="0.25">
      <c r="A64588">
        <f t="shared" ca="1" si="1009"/>
        <v>-0.12147714325348952</v>
      </c>
    </row>
    <row r="64589" spans="1:1" x14ac:dyDescent="0.25">
      <c r="A64589">
        <f t="shared" ca="1" si="1009"/>
        <v>-0.22135895387174759</v>
      </c>
    </row>
    <row r="64590" spans="1:1" x14ac:dyDescent="0.25">
      <c r="A64590">
        <f t="shared" ca="1" si="1009"/>
        <v>-1.1785848626571533</v>
      </c>
    </row>
    <row r="64591" spans="1:1" x14ac:dyDescent="0.25">
      <c r="A64591">
        <f t="shared" ca="1" si="1009"/>
        <v>1.4668458485707208</v>
      </c>
    </row>
    <row r="64592" spans="1:1" x14ac:dyDescent="0.25">
      <c r="A64592">
        <f t="shared" ca="1" si="1009"/>
        <v>-1.5466725975179463</v>
      </c>
    </row>
    <row r="64593" spans="1:1" x14ac:dyDescent="0.25">
      <c r="A64593">
        <f t="shared" ca="1" si="1009"/>
        <v>-1.3297580669196545</v>
      </c>
    </row>
    <row r="64594" spans="1:1" x14ac:dyDescent="0.25">
      <c r="A64594">
        <f t="shared" ca="1" si="1009"/>
        <v>-1.4310752547414576</v>
      </c>
    </row>
    <row r="64595" spans="1:1" x14ac:dyDescent="0.25">
      <c r="A64595">
        <f t="shared" ca="1" si="1009"/>
        <v>-0.50375174895818864</v>
      </c>
    </row>
    <row r="64596" spans="1:1" x14ac:dyDescent="0.25">
      <c r="A64596">
        <f t="shared" ca="1" si="1009"/>
        <v>-0.91262095866890591</v>
      </c>
    </row>
    <row r="64597" spans="1:1" x14ac:dyDescent="0.25">
      <c r="A64597">
        <f t="shared" ca="1" si="1009"/>
        <v>-1.7073446193431931</v>
      </c>
    </row>
    <row r="64598" spans="1:1" x14ac:dyDescent="0.25">
      <c r="A64598">
        <f t="shared" ca="1" si="1009"/>
        <v>0.8610336260845729</v>
      </c>
    </row>
    <row r="64599" spans="1:1" x14ac:dyDescent="0.25">
      <c r="A64599">
        <f t="shared" ca="1" si="1009"/>
        <v>2.8100526550109996E-2</v>
      </c>
    </row>
    <row r="64600" spans="1:1" x14ac:dyDescent="0.25">
      <c r="A64600">
        <f t="shared" ca="1" si="1009"/>
        <v>8.8806130441501305E-3</v>
      </c>
    </row>
    <row r="64601" spans="1:1" x14ac:dyDescent="0.25">
      <c r="A64601">
        <f t="shared" ca="1" si="1009"/>
        <v>-1.1856131199595483</v>
      </c>
    </row>
    <row r="64602" spans="1:1" x14ac:dyDescent="0.25">
      <c r="A64602">
        <f t="shared" ca="1" si="1009"/>
        <v>0.93003977906789281</v>
      </c>
    </row>
    <row r="64603" spans="1:1" x14ac:dyDescent="0.25">
      <c r="A64603">
        <f t="shared" ca="1" si="1009"/>
        <v>-0.22268205281123596</v>
      </c>
    </row>
    <row r="64604" spans="1:1" x14ac:dyDescent="0.25">
      <c r="A64604">
        <f t="shared" ca="1" si="1009"/>
        <v>-1.7305167414198828</v>
      </c>
    </row>
    <row r="64605" spans="1:1" x14ac:dyDescent="0.25">
      <c r="A64605">
        <f t="shared" ca="1" si="1009"/>
        <v>0.20674243286196639</v>
      </c>
    </row>
    <row r="64606" spans="1:1" x14ac:dyDescent="0.25">
      <c r="A64606">
        <f t="shared" ca="1" si="1009"/>
        <v>-1.3020355494781966</v>
      </c>
    </row>
    <row r="64607" spans="1:1" x14ac:dyDescent="0.25">
      <c r="A64607">
        <f t="shared" ca="1" si="1009"/>
        <v>-0.41872641245535125</v>
      </c>
    </row>
    <row r="64608" spans="1:1" x14ac:dyDescent="0.25">
      <c r="A64608">
        <f t="shared" ca="1" si="1009"/>
        <v>-0.4403354160285215</v>
      </c>
    </row>
    <row r="64609" spans="1:1" x14ac:dyDescent="0.25">
      <c r="A64609">
        <f t="shared" ca="1" si="1009"/>
        <v>0.35439239873020523</v>
      </c>
    </row>
    <row r="64610" spans="1:1" x14ac:dyDescent="0.25">
      <c r="A64610">
        <f t="shared" ca="1" si="1009"/>
        <v>0.78494505218253741</v>
      </c>
    </row>
    <row r="64611" spans="1:1" x14ac:dyDescent="0.25">
      <c r="A64611">
        <f t="shared" ca="1" si="1009"/>
        <v>-2.0618514608732985</v>
      </c>
    </row>
    <row r="64612" spans="1:1" x14ac:dyDescent="0.25">
      <c r="A64612">
        <f t="shared" ca="1" si="1009"/>
        <v>2.3526466420090886</v>
      </c>
    </row>
    <row r="64613" spans="1:1" x14ac:dyDescent="0.25">
      <c r="A64613">
        <f t="shared" ca="1" si="1009"/>
        <v>-0.73008602383307497</v>
      </c>
    </row>
    <row r="64614" spans="1:1" x14ac:dyDescent="0.25">
      <c r="A64614">
        <f t="shared" ca="1" si="1009"/>
        <v>-0.23965054169803043</v>
      </c>
    </row>
    <row r="64615" spans="1:1" x14ac:dyDescent="0.25">
      <c r="A64615">
        <f t="shared" ca="1" si="1009"/>
        <v>-0.37330057947500922</v>
      </c>
    </row>
    <row r="64616" spans="1:1" x14ac:dyDescent="0.25">
      <c r="A64616">
        <f t="shared" ca="1" si="1009"/>
        <v>0.69474761022020159</v>
      </c>
    </row>
    <row r="64617" spans="1:1" x14ac:dyDescent="0.25">
      <c r="A64617">
        <f t="shared" ca="1" si="1009"/>
        <v>-0.82012117149547981</v>
      </c>
    </row>
    <row r="64618" spans="1:1" x14ac:dyDescent="0.25">
      <c r="A64618">
        <f t="shared" ca="1" si="1009"/>
        <v>-1.6293695362065503</v>
      </c>
    </row>
    <row r="64619" spans="1:1" x14ac:dyDescent="0.25">
      <c r="A64619">
        <f t="shared" ca="1" si="1009"/>
        <v>0.90990385979031907</v>
      </c>
    </row>
    <row r="64620" spans="1:1" x14ac:dyDescent="0.25">
      <c r="A64620">
        <f t="shared" ca="1" si="1009"/>
        <v>-0.61669836049533544</v>
      </c>
    </row>
    <row r="64621" spans="1:1" x14ac:dyDescent="0.25">
      <c r="A64621">
        <f t="shared" ca="1" si="1009"/>
        <v>0.82548580336423227</v>
      </c>
    </row>
    <row r="64622" spans="1:1" x14ac:dyDescent="0.25">
      <c r="A64622">
        <f t="shared" ca="1" si="1009"/>
        <v>-0.37155223039602531</v>
      </c>
    </row>
    <row r="64623" spans="1:1" x14ac:dyDescent="0.25">
      <c r="A64623">
        <f t="shared" ca="1" si="1009"/>
        <v>-0.59473350626613963</v>
      </c>
    </row>
    <row r="64624" spans="1:1" x14ac:dyDescent="0.25">
      <c r="A64624">
        <f t="shared" ca="1" si="1009"/>
        <v>-2.1380825839195658</v>
      </c>
    </row>
    <row r="64625" spans="1:1" x14ac:dyDescent="0.25">
      <c r="A64625">
        <f t="shared" ca="1" si="1009"/>
        <v>0.69120734573170373</v>
      </c>
    </row>
    <row r="64626" spans="1:1" x14ac:dyDescent="0.25">
      <c r="A64626">
        <f t="shared" ca="1" si="1009"/>
        <v>-0.45367374076877343</v>
      </c>
    </row>
    <row r="64627" spans="1:1" x14ac:dyDescent="0.25">
      <c r="A64627">
        <f t="shared" ca="1" si="1009"/>
        <v>-1.627551044330515</v>
      </c>
    </row>
    <row r="64628" spans="1:1" x14ac:dyDescent="0.25">
      <c r="A64628">
        <f t="shared" ca="1" si="1009"/>
        <v>-1.3856060642845831</v>
      </c>
    </row>
    <row r="64629" spans="1:1" x14ac:dyDescent="0.25">
      <c r="A64629">
        <f t="shared" ca="1" si="1009"/>
        <v>0.62524992216953867</v>
      </c>
    </row>
    <row r="64630" spans="1:1" x14ac:dyDescent="0.25">
      <c r="A64630">
        <f t="shared" ca="1" si="1009"/>
        <v>-1.5711914616024745</v>
      </c>
    </row>
    <row r="64631" spans="1:1" x14ac:dyDescent="0.25">
      <c r="A64631">
        <f t="shared" ca="1" si="1009"/>
        <v>-1.3329069548200703</v>
      </c>
    </row>
    <row r="64632" spans="1:1" x14ac:dyDescent="0.25">
      <c r="A64632">
        <f t="shared" ca="1" si="1009"/>
        <v>0.43578005525958857</v>
      </c>
    </row>
    <row r="64633" spans="1:1" x14ac:dyDescent="0.25">
      <c r="A64633">
        <f t="shared" ca="1" si="1009"/>
        <v>0.96508917858051391</v>
      </c>
    </row>
    <row r="64634" spans="1:1" x14ac:dyDescent="0.25">
      <c r="A64634">
        <f t="shared" ca="1" si="1009"/>
        <v>-1.3581958980709679</v>
      </c>
    </row>
    <row r="64635" spans="1:1" x14ac:dyDescent="0.25">
      <c r="A64635">
        <f t="shared" ca="1" si="1009"/>
        <v>-0.33261913729452713</v>
      </c>
    </row>
    <row r="64636" spans="1:1" x14ac:dyDescent="0.25">
      <c r="A64636">
        <f t="shared" ca="1" si="1009"/>
        <v>1.0328780684386023</v>
      </c>
    </row>
    <row r="64637" spans="1:1" x14ac:dyDescent="0.25">
      <c r="A64637">
        <f t="shared" ca="1" si="1009"/>
        <v>-0.23108887646080001</v>
      </c>
    </row>
    <row r="64638" spans="1:1" x14ac:dyDescent="0.25">
      <c r="A64638">
        <f t="shared" ca="1" si="1009"/>
        <v>-1.0546961082995336</v>
      </c>
    </row>
    <row r="64639" spans="1:1" x14ac:dyDescent="0.25">
      <c r="A64639">
        <f t="shared" ca="1" si="1009"/>
        <v>6.0091634972501713E-3</v>
      </c>
    </row>
    <row r="64640" spans="1:1" x14ac:dyDescent="0.25">
      <c r="A64640">
        <f t="shared" ca="1" si="1009"/>
        <v>-0.68984080740728726</v>
      </c>
    </row>
    <row r="64641" spans="1:1" x14ac:dyDescent="0.25">
      <c r="A64641">
        <f t="shared" ca="1" si="1009"/>
        <v>0.90162317622353683</v>
      </c>
    </row>
    <row r="64642" spans="1:1" x14ac:dyDescent="0.25">
      <c r="A64642">
        <f t="shared" ca="1" si="1009"/>
        <v>3.1337261954517734E-2</v>
      </c>
    </row>
    <row r="64643" spans="1:1" x14ac:dyDescent="0.25">
      <c r="A64643">
        <f t="shared" ref="A64643:A64706" ca="1" si="1010">_xlfn.NORM.INV(RAND(),0,1)</f>
        <v>-0.38965169066531136</v>
      </c>
    </row>
    <row r="64644" spans="1:1" x14ac:dyDescent="0.25">
      <c r="A64644">
        <f t="shared" ca="1" si="1010"/>
        <v>0.59671683960010369</v>
      </c>
    </row>
    <row r="64645" spans="1:1" x14ac:dyDescent="0.25">
      <c r="A64645">
        <f t="shared" ca="1" si="1010"/>
        <v>-0.16412092886403892</v>
      </c>
    </row>
    <row r="64646" spans="1:1" x14ac:dyDescent="0.25">
      <c r="A64646">
        <f t="shared" ca="1" si="1010"/>
        <v>0.36213742740295557</v>
      </c>
    </row>
    <row r="64647" spans="1:1" x14ac:dyDescent="0.25">
      <c r="A64647">
        <f t="shared" ca="1" si="1010"/>
        <v>-0.28649463822018206</v>
      </c>
    </row>
    <row r="64648" spans="1:1" x14ac:dyDescent="0.25">
      <c r="A64648">
        <f t="shared" ca="1" si="1010"/>
        <v>-1.0219191852138973E-2</v>
      </c>
    </row>
    <row r="64649" spans="1:1" x14ac:dyDescent="0.25">
      <c r="A64649">
        <f t="shared" ca="1" si="1010"/>
        <v>-2.5202513745049775E-2</v>
      </c>
    </row>
    <row r="64650" spans="1:1" x14ac:dyDescent="0.25">
      <c r="A64650">
        <f t="shared" ca="1" si="1010"/>
        <v>-0.96351552907393612</v>
      </c>
    </row>
    <row r="64651" spans="1:1" x14ac:dyDescent="0.25">
      <c r="A64651">
        <f t="shared" ca="1" si="1010"/>
        <v>1.3593344141363461</v>
      </c>
    </row>
    <row r="64652" spans="1:1" x14ac:dyDescent="0.25">
      <c r="A64652">
        <f t="shared" ca="1" si="1010"/>
        <v>0.28195678035962396</v>
      </c>
    </row>
    <row r="64653" spans="1:1" x14ac:dyDescent="0.25">
      <c r="A64653">
        <f t="shared" ca="1" si="1010"/>
        <v>-7.6340424147019095E-2</v>
      </c>
    </row>
    <row r="64654" spans="1:1" x14ac:dyDescent="0.25">
      <c r="A64654">
        <f t="shared" ca="1" si="1010"/>
        <v>-0.37419510949691814</v>
      </c>
    </row>
    <row r="64655" spans="1:1" x14ac:dyDescent="0.25">
      <c r="A64655">
        <f t="shared" ca="1" si="1010"/>
        <v>1.8039683811599618</v>
      </c>
    </row>
    <row r="64656" spans="1:1" x14ac:dyDescent="0.25">
      <c r="A64656">
        <f t="shared" ca="1" si="1010"/>
        <v>0.87419689680744905</v>
      </c>
    </row>
    <row r="64657" spans="1:1" x14ac:dyDescent="0.25">
      <c r="A64657">
        <f t="shared" ca="1" si="1010"/>
        <v>-1.237334206647472</v>
      </c>
    </row>
    <row r="64658" spans="1:1" x14ac:dyDescent="0.25">
      <c r="A64658">
        <f t="shared" ca="1" si="1010"/>
        <v>0.84646426377766004</v>
      </c>
    </row>
    <row r="64659" spans="1:1" x14ac:dyDescent="0.25">
      <c r="A64659">
        <f t="shared" ca="1" si="1010"/>
        <v>-0.74839864384537713</v>
      </c>
    </row>
    <row r="64660" spans="1:1" x14ac:dyDescent="0.25">
      <c r="A64660">
        <f t="shared" ca="1" si="1010"/>
        <v>0.31530829355071321</v>
      </c>
    </row>
    <row r="64661" spans="1:1" x14ac:dyDescent="0.25">
      <c r="A64661">
        <f t="shared" ca="1" si="1010"/>
        <v>0.27294101167342438</v>
      </c>
    </row>
    <row r="64662" spans="1:1" x14ac:dyDescent="0.25">
      <c r="A64662">
        <f t="shared" ca="1" si="1010"/>
        <v>1.5335119536374187</v>
      </c>
    </row>
    <row r="64663" spans="1:1" x14ac:dyDescent="0.25">
      <c r="A64663">
        <f t="shared" ca="1" si="1010"/>
        <v>1.2370442285649053</v>
      </c>
    </row>
    <row r="64664" spans="1:1" x14ac:dyDescent="0.25">
      <c r="A64664">
        <f t="shared" ca="1" si="1010"/>
        <v>0.98947542023547086</v>
      </c>
    </row>
    <row r="64665" spans="1:1" x14ac:dyDescent="0.25">
      <c r="A64665">
        <f t="shared" ca="1" si="1010"/>
        <v>-0.83356196356434686</v>
      </c>
    </row>
    <row r="64666" spans="1:1" x14ac:dyDescent="0.25">
      <c r="A64666">
        <f t="shared" ca="1" si="1010"/>
        <v>-1.0667139226356834</v>
      </c>
    </row>
    <row r="64667" spans="1:1" x14ac:dyDescent="0.25">
      <c r="A64667">
        <f t="shared" ca="1" si="1010"/>
        <v>-1.3836515271325125</v>
      </c>
    </row>
    <row r="64668" spans="1:1" x14ac:dyDescent="0.25">
      <c r="A64668">
        <f t="shared" ca="1" si="1010"/>
        <v>-0.76122042457631856</v>
      </c>
    </row>
    <row r="64669" spans="1:1" x14ac:dyDescent="0.25">
      <c r="A64669">
        <f t="shared" ca="1" si="1010"/>
        <v>-1.1988130904263794</v>
      </c>
    </row>
    <row r="64670" spans="1:1" x14ac:dyDescent="0.25">
      <c r="A64670">
        <f t="shared" ca="1" si="1010"/>
        <v>0.4635992346310327</v>
      </c>
    </row>
    <row r="64671" spans="1:1" x14ac:dyDescent="0.25">
      <c r="A64671">
        <f t="shared" ca="1" si="1010"/>
        <v>-3.0091989127737042</v>
      </c>
    </row>
    <row r="64672" spans="1:1" x14ac:dyDescent="0.25">
      <c r="A64672">
        <f t="shared" ca="1" si="1010"/>
        <v>0.14573574582095075</v>
      </c>
    </row>
    <row r="64673" spans="1:1" x14ac:dyDescent="0.25">
      <c r="A64673">
        <f t="shared" ca="1" si="1010"/>
        <v>-7.7909930196259983E-2</v>
      </c>
    </row>
    <row r="64674" spans="1:1" x14ac:dyDescent="0.25">
      <c r="A64674">
        <f t="shared" ca="1" si="1010"/>
        <v>-0.91416174373839876</v>
      </c>
    </row>
    <row r="64675" spans="1:1" x14ac:dyDescent="0.25">
      <c r="A64675">
        <f t="shared" ca="1" si="1010"/>
        <v>0.3707349046892971</v>
      </c>
    </row>
    <row r="64676" spans="1:1" x14ac:dyDescent="0.25">
      <c r="A64676">
        <f t="shared" ca="1" si="1010"/>
        <v>-0.9387621592915012</v>
      </c>
    </row>
    <row r="64677" spans="1:1" x14ac:dyDescent="0.25">
      <c r="A64677">
        <f t="shared" ca="1" si="1010"/>
        <v>1.0084731298135874</v>
      </c>
    </row>
    <row r="64678" spans="1:1" x14ac:dyDescent="0.25">
      <c r="A64678">
        <f t="shared" ca="1" si="1010"/>
        <v>0.57590642506569067</v>
      </c>
    </row>
    <row r="64679" spans="1:1" x14ac:dyDescent="0.25">
      <c r="A64679">
        <f t="shared" ca="1" si="1010"/>
        <v>-0.64183237050507091</v>
      </c>
    </row>
    <row r="64680" spans="1:1" x14ac:dyDescent="0.25">
      <c r="A64680">
        <f t="shared" ca="1" si="1010"/>
        <v>-1.2748794687947278</v>
      </c>
    </row>
    <row r="64681" spans="1:1" x14ac:dyDescent="0.25">
      <c r="A64681">
        <f t="shared" ca="1" si="1010"/>
        <v>-1.6629199985034773</v>
      </c>
    </row>
    <row r="64682" spans="1:1" x14ac:dyDescent="0.25">
      <c r="A64682">
        <f t="shared" ca="1" si="1010"/>
        <v>0.62873895283261239</v>
      </c>
    </row>
    <row r="64683" spans="1:1" x14ac:dyDescent="0.25">
      <c r="A64683">
        <f t="shared" ca="1" si="1010"/>
        <v>-1.3352937793616686</v>
      </c>
    </row>
    <row r="64684" spans="1:1" x14ac:dyDescent="0.25">
      <c r="A64684">
        <f t="shared" ca="1" si="1010"/>
        <v>-1.3920007418613658</v>
      </c>
    </row>
    <row r="64685" spans="1:1" x14ac:dyDescent="0.25">
      <c r="A64685">
        <f t="shared" ca="1" si="1010"/>
        <v>-0.80463530571544706</v>
      </c>
    </row>
    <row r="64686" spans="1:1" x14ac:dyDescent="0.25">
      <c r="A64686">
        <f t="shared" ca="1" si="1010"/>
        <v>-0.2481456532384933</v>
      </c>
    </row>
    <row r="64687" spans="1:1" x14ac:dyDescent="0.25">
      <c r="A64687">
        <f t="shared" ca="1" si="1010"/>
        <v>0.22386410067531232</v>
      </c>
    </row>
    <row r="64688" spans="1:1" x14ac:dyDescent="0.25">
      <c r="A64688">
        <f t="shared" ca="1" si="1010"/>
        <v>0.95049308902115937</v>
      </c>
    </row>
    <row r="64689" spans="1:1" x14ac:dyDescent="0.25">
      <c r="A64689">
        <f t="shared" ca="1" si="1010"/>
        <v>-9.3729659553736813E-2</v>
      </c>
    </row>
    <row r="64690" spans="1:1" x14ac:dyDescent="0.25">
      <c r="A64690">
        <f t="shared" ca="1" si="1010"/>
        <v>7.7493751664813287E-2</v>
      </c>
    </row>
    <row r="64691" spans="1:1" x14ac:dyDescent="0.25">
      <c r="A64691">
        <f t="shared" ca="1" si="1010"/>
        <v>0.10122003814897022</v>
      </c>
    </row>
    <row r="64692" spans="1:1" x14ac:dyDescent="0.25">
      <c r="A64692">
        <f t="shared" ca="1" si="1010"/>
        <v>-1.8763844616638783</v>
      </c>
    </row>
    <row r="64693" spans="1:1" x14ac:dyDescent="0.25">
      <c r="A64693">
        <f t="shared" ca="1" si="1010"/>
        <v>2.4920342714970883E-2</v>
      </c>
    </row>
    <row r="64694" spans="1:1" x14ac:dyDescent="0.25">
      <c r="A64694">
        <f t="shared" ca="1" si="1010"/>
        <v>-0.71073538623979737</v>
      </c>
    </row>
    <row r="64695" spans="1:1" x14ac:dyDescent="0.25">
      <c r="A64695">
        <f t="shared" ca="1" si="1010"/>
        <v>-1.0205317087768335</v>
      </c>
    </row>
    <row r="64696" spans="1:1" x14ac:dyDescent="0.25">
      <c r="A64696">
        <f t="shared" ca="1" si="1010"/>
        <v>-0.74368487503775793</v>
      </c>
    </row>
    <row r="64697" spans="1:1" x14ac:dyDescent="0.25">
      <c r="A64697">
        <f t="shared" ca="1" si="1010"/>
        <v>-0.4409256866260246</v>
      </c>
    </row>
    <row r="64698" spans="1:1" x14ac:dyDescent="0.25">
      <c r="A64698">
        <f t="shared" ca="1" si="1010"/>
        <v>-0.3623861371330227</v>
      </c>
    </row>
    <row r="64699" spans="1:1" x14ac:dyDescent="0.25">
      <c r="A64699">
        <f t="shared" ca="1" si="1010"/>
        <v>-0.57542808508035448</v>
      </c>
    </row>
    <row r="64700" spans="1:1" x14ac:dyDescent="0.25">
      <c r="A64700">
        <f t="shared" ca="1" si="1010"/>
        <v>-0.17892872896279302</v>
      </c>
    </row>
    <row r="64701" spans="1:1" x14ac:dyDescent="0.25">
      <c r="A64701">
        <f t="shared" ca="1" si="1010"/>
        <v>-1.3605172161133499</v>
      </c>
    </row>
    <row r="64702" spans="1:1" x14ac:dyDescent="0.25">
      <c r="A64702">
        <f t="shared" ca="1" si="1010"/>
        <v>-0.16843111301497807</v>
      </c>
    </row>
    <row r="64703" spans="1:1" x14ac:dyDescent="0.25">
      <c r="A64703">
        <f t="shared" ca="1" si="1010"/>
        <v>0.70740990060505082</v>
      </c>
    </row>
    <row r="64704" spans="1:1" x14ac:dyDescent="0.25">
      <c r="A64704">
        <f t="shared" ca="1" si="1010"/>
        <v>0.44735204199456607</v>
      </c>
    </row>
    <row r="64705" spans="1:1" x14ac:dyDescent="0.25">
      <c r="A64705">
        <f t="shared" ca="1" si="1010"/>
        <v>0.43171630325671473</v>
      </c>
    </row>
    <row r="64706" spans="1:1" x14ac:dyDescent="0.25">
      <c r="A64706">
        <f t="shared" ca="1" si="1010"/>
        <v>0.59658064946341738</v>
      </c>
    </row>
    <row r="64707" spans="1:1" x14ac:dyDescent="0.25">
      <c r="A64707">
        <f t="shared" ref="A64707:A64770" ca="1" si="1011">_xlfn.NORM.INV(RAND(),0,1)</f>
        <v>-0.39554720302873408</v>
      </c>
    </row>
    <row r="64708" spans="1:1" x14ac:dyDescent="0.25">
      <c r="A64708">
        <f t="shared" ca="1" si="1011"/>
        <v>9.5335530707903182E-2</v>
      </c>
    </row>
    <row r="64709" spans="1:1" x14ac:dyDescent="0.25">
      <c r="A64709">
        <f t="shared" ca="1" si="1011"/>
        <v>0.73076931383821875</v>
      </c>
    </row>
    <row r="64710" spans="1:1" x14ac:dyDescent="0.25">
      <c r="A64710">
        <f t="shared" ca="1" si="1011"/>
        <v>-0.32088378823186775</v>
      </c>
    </row>
    <row r="64711" spans="1:1" x14ac:dyDescent="0.25">
      <c r="A64711">
        <f t="shared" ca="1" si="1011"/>
        <v>0.43088601484195432</v>
      </c>
    </row>
    <row r="64712" spans="1:1" x14ac:dyDescent="0.25">
      <c r="A64712">
        <f t="shared" ca="1" si="1011"/>
        <v>-1.0969634942594606</v>
      </c>
    </row>
    <row r="64713" spans="1:1" x14ac:dyDescent="0.25">
      <c r="A64713">
        <f t="shared" ca="1" si="1011"/>
        <v>0.22384365495012631</v>
      </c>
    </row>
    <row r="64714" spans="1:1" x14ac:dyDescent="0.25">
      <c r="A64714">
        <f t="shared" ca="1" si="1011"/>
        <v>-0.51997239001592077</v>
      </c>
    </row>
    <row r="64715" spans="1:1" x14ac:dyDescent="0.25">
      <c r="A64715">
        <f t="shared" ca="1" si="1011"/>
        <v>1.0622729783322948</v>
      </c>
    </row>
    <row r="64716" spans="1:1" x14ac:dyDescent="0.25">
      <c r="A64716">
        <f t="shared" ca="1" si="1011"/>
        <v>-1.286588417836414</v>
      </c>
    </row>
    <row r="64717" spans="1:1" x14ac:dyDescent="0.25">
      <c r="A64717">
        <f t="shared" ca="1" si="1011"/>
        <v>-2.5250511700950797</v>
      </c>
    </row>
    <row r="64718" spans="1:1" x14ac:dyDescent="0.25">
      <c r="A64718">
        <f t="shared" ca="1" si="1011"/>
        <v>0.96885186630225129</v>
      </c>
    </row>
    <row r="64719" spans="1:1" x14ac:dyDescent="0.25">
      <c r="A64719">
        <f t="shared" ca="1" si="1011"/>
        <v>0.27390780082120686</v>
      </c>
    </row>
    <row r="64720" spans="1:1" x14ac:dyDescent="0.25">
      <c r="A64720">
        <f t="shared" ca="1" si="1011"/>
        <v>0.87361534124728257</v>
      </c>
    </row>
    <row r="64721" spans="1:1" x14ac:dyDescent="0.25">
      <c r="A64721">
        <f t="shared" ca="1" si="1011"/>
        <v>-0.41010855448439121</v>
      </c>
    </row>
    <row r="64722" spans="1:1" x14ac:dyDescent="0.25">
      <c r="A64722">
        <f t="shared" ca="1" si="1011"/>
        <v>0.40461579809016635</v>
      </c>
    </row>
    <row r="64723" spans="1:1" x14ac:dyDescent="0.25">
      <c r="A64723">
        <f t="shared" ca="1" si="1011"/>
        <v>0.8022000029200298</v>
      </c>
    </row>
    <row r="64724" spans="1:1" x14ac:dyDescent="0.25">
      <c r="A64724">
        <f t="shared" ca="1" si="1011"/>
        <v>1.0015302838257141</v>
      </c>
    </row>
    <row r="64725" spans="1:1" x14ac:dyDescent="0.25">
      <c r="A64725">
        <f t="shared" ca="1" si="1011"/>
        <v>1.4008287672570456</v>
      </c>
    </row>
    <row r="64726" spans="1:1" x14ac:dyDescent="0.25">
      <c r="A64726">
        <f t="shared" ca="1" si="1011"/>
        <v>-0.33916312335716942</v>
      </c>
    </row>
    <row r="64727" spans="1:1" x14ac:dyDescent="0.25">
      <c r="A64727">
        <f t="shared" ca="1" si="1011"/>
        <v>-4.2900123448757772E-2</v>
      </c>
    </row>
    <row r="64728" spans="1:1" x14ac:dyDescent="0.25">
      <c r="A64728">
        <f t="shared" ca="1" si="1011"/>
        <v>-1.2548737768273763</v>
      </c>
    </row>
    <row r="64729" spans="1:1" x14ac:dyDescent="0.25">
      <c r="A64729">
        <f t="shared" ca="1" si="1011"/>
        <v>0.14534697144727607</v>
      </c>
    </row>
    <row r="64730" spans="1:1" x14ac:dyDescent="0.25">
      <c r="A64730">
        <f t="shared" ca="1" si="1011"/>
        <v>0.18309263840313961</v>
      </c>
    </row>
    <row r="64731" spans="1:1" x14ac:dyDescent="0.25">
      <c r="A64731">
        <f t="shared" ca="1" si="1011"/>
        <v>1.1570867142070127</v>
      </c>
    </row>
    <row r="64732" spans="1:1" x14ac:dyDescent="0.25">
      <c r="A64732">
        <f t="shared" ca="1" si="1011"/>
        <v>1.2235955756273436</v>
      </c>
    </row>
    <row r="64733" spans="1:1" x14ac:dyDescent="0.25">
      <c r="A64733">
        <f t="shared" ca="1" si="1011"/>
        <v>-0.31708595008613777</v>
      </c>
    </row>
    <row r="64734" spans="1:1" x14ac:dyDescent="0.25">
      <c r="A64734">
        <f t="shared" ca="1" si="1011"/>
        <v>-7.8713485730028121E-2</v>
      </c>
    </row>
    <row r="64735" spans="1:1" x14ac:dyDescent="0.25">
      <c r="A64735">
        <f t="shared" ca="1" si="1011"/>
        <v>0.97778106734072656</v>
      </c>
    </row>
    <row r="64736" spans="1:1" x14ac:dyDescent="0.25">
      <c r="A64736">
        <f t="shared" ca="1" si="1011"/>
        <v>0.76582018700720711</v>
      </c>
    </row>
    <row r="64737" spans="1:1" x14ac:dyDescent="0.25">
      <c r="A64737">
        <f t="shared" ca="1" si="1011"/>
        <v>0.30417135538401002</v>
      </c>
    </row>
    <row r="64738" spans="1:1" x14ac:dyDescent="0.25">
      <c r="A64738">
        <f t="shared" ca="1" si="1011"/>
        <v>-0.74640464689789443</v>
      </c>
    </row>
    <row r="64739" spans="1:1" x14ac:dyDescent="0.25">
      <c r="A64739">
        <f t="shared" ca="1" si="1011"/>
        <v>-1.5892745665018746</v>
      </c>
    </row>
    <row r="64740" spans="1:1" x14ac:dyDescent="0.25">
      <c r="A64740">
        <f t="shared" ca="1" si="1011"/>
        <v>0.63760816532065823</v>
      </c>
    </row>
    <row r="64741" spans="1:1" x14ac:dyDescent="0.25">
      <c r="A64741">
        <f t="shared" ca="1" si="1011"/>
        <v>-3.6194955111289055E-2</v>
      </c>
    </row>
    <row r="64742" spans="1:1" x14ac:dyDescent="0.25">
      <c r="A64742">
        <f t="shared" ca="1" si="1011"/>
        <v>8.1718400763627436E-2</v>
      </c>
    </row>
    <row r="64743" spans="1:1" x14ac:dyDescent="0.25">
      <c r="A64743">
        <f t="shared" ca="1" si="1011"/>
        <v>-0.83206227007599398</v>
      </c>
    </row>
    <row r="64744" spans="1:1" x14ac:dyDescent="0.25">
      <c r="A64744">
        <f t="shared" ca="1" si="1011"/>
        <v>0.70274294818987049</v>
      </c>
    </row>
    <row r="64745" spans="1:1" x14ac:dyDescent="0.25">
      <c r="A64745">
        <f t="shared" ca="1" si="1011"/>
        <v>-0.30470558908057277</v>
      </c>
    </row>
    <row r="64746" spans="1:1" x14ac:dyDescent="0.25">
      <c r="A64746">
        <f t="shared" ca="1" si="1011"/>
        <v>0.92678798338717261</v>
      </c>
    </row>
    <row r="64747" spans="1:1" x14ac:dyDescent="0.25">
      <c r="A64747">
        <f t="shared" ca="1" si="1011"/>
        <v>-1.2517243092767221</v>
      </c>
    </row>
    <row r="64748" spans="1:1" x14ac:dyDescent="0.25">
      <c r="A64748">
        <f t="shared" ca="1" si="1011"/>
        <v>1.0066422180629766</v>
      </c>
    </row>
    <row r="64749" spans="1:1" x14ac:dyDescent="0.25">
      <c r="A64749">
        <f t="shared" ca="1" si="1011"/>
        <v>-0.74352377584417817</v>
      </c>
    </row>
    <row r="64750" spans="1:1" x14ac:dyDescent="0.25">
      <c r="A64750">
        <f t="shared" ca="1" si="1011"/>
        <v>-0.39424982092804201</v>
      </c>
    </row>
    <row r="64751" spans="1:1" x14ac:dyDescent="0.25">
      <c r="A64751">
        <f t="shared" ca="1" si="1011"/>
        <v>-0.39342163046117579</v>
      </c>
    </row>
    <row r="64752" spans="1:1" x14ac:dyDescent="0.25">
      <c r="A64752">
        <f t="shared" ca="1" si="1011"/>
        <v>-0.86170702842970004</v>
      </c>
    </row>
    <row r="64753" spans="1:1" x14ac:dyDescent="0.25">
      <c r="A64753">
        <f t="shared" ca="1" si="1011"/>
        <v>0.28443040845620904</v>
      </c>
    </row>
    <row r="64754" spans="1:1" x14ac:dyDescent="0.25">
      <c r="A64754">
        <f t="shared" ca="1" si="1011"/>
        <v>-0.33348023995865195</v>
      </c>
    </row>
    <row r="64755" spans="1:1" x14ac:dyDescent="0.25">
      <c r="A64755">
        <f t="shared" ca="1" si="1011"/>
        <v>-0.22737969840877378</v>
      </c>
    </row>
    <row r="64756" spans="1:1" x14ac:dyDescent="0.25">
      <c r="A64756">
        <f t="shared" ca="1" si="1011"/>
        <v>-0.96826340695125113</v>
      </c>
    </row>
    <row r="64757" spans="1:1" x14ac:dyDescent="0.25">
      <c r="A64757">
        <f t="shared" ca="1" si="1011"/>
        <v>-0.1589290069124146</v>
      </c>
    </row>
    <row r="64758" spans="1:1" x14ac:dyDescent="0.25">
      <c r="A64758">
        <f t="shared" ca="1" si="1011"/>
        <v>0.13659625008941176</v>
      </c>
    </row>
    <row r="64759" spans="1:1" x14ac:dyDescent="0.25">
      <c r="A64759">
        <f t="shared" ca="1" si="1011"/>
        <v>0.14046163204592305</v>
      </c>
    </row>
    <row r="64760" spans="1:1" x14ac:dyDescent="0.25">
      <c r="A64760">
        <f t="shared" ca="1" si="1011"/>
        <v>-3.5094743782761522</v>
      </c>
    </row>
    <row r="64761" spans="1:1" x14ac:dyDescent="0.25">
      <c r="A64761">
        <f t="shared" ca="1" si="1011"/>
        <v>1.1912710881033404</v>
      </c>
    </row>
    <row r="64762" spans="1:1" x14ac:dyDescent="0.25">
      <c r="A64762">
        <f t="shared" ca="1" si="1011"/>
        <v>-1.4051312991344482</v>
      </c>
    </row>
    <row r="64763" spans="1:1" x14ac:dyDescent="0.25">
      <c r="A64763">
        <f t="shared" ca="1" si="1011"/>
        <v>-0.51675971740112991</v>
      </c>
    </row>
    <row r="64764" spans="1:1" x14ac:dyDescent="0.25">
      <c r="A64764">
        <f t="shared" ca="1" si="1011"/>
        <v>-0.12270762576484141</v>
      </c>
    </row>
    <row r="64765" spans="1:1" x14ac:dyDescent="0.25">
      <c r="A64765">
        <f t="shared" ca="1" si="1011"/>
        <v>-4.9347087578366193E-2</v>
      </c>
    </row>
    <row r="64766" spans="1:1" x14ac:dyDescent="0.25">
      <c r="A64766">
        <f t="shared" ca="1" si="1011"/>
        <v>0.23513683337875699</v>
      </c>
    </row>
    <row r="64767" spans="1:1" x14ac:dyDescent="0.25">
      <c r="A64767">
        <f t="shared" ca="1" si="1011"/>
        <v>-0.85168533713375638</v>
      </c>
    </row>
    <row r="64768" spans="1:1" x14ac:dyDescent="0.25">
      <c r="A64768">
        <f t="shared" ca="1" si="1011"/>
        <v>-0.16364464842258789</v>
      </c>
    </row>
    <row r="64769" spans="1:1" x14ac:dyDescent="0.25">
      <c r="A64769">
        <f t="shared" ca="1" si="1011"/>
        <v>-1.2053852274467038</v>
      </c>
    </row>
    <row r="64770" spans="1:1" x14ac:dyDescent="0.25">
      <c r="A64770">
        <f t="shared" ca="1" si="1011"/>
        <v>-0.85857125213856544</v>
      </c>
    </row>
    <row r="64771" spans="1:1" x14ac:dyDescent="0.25">
      <c r="A64771">
        <f t="shared" ref="A64771:A64834" ca="1" si="1012">_xlfn.NORM.INV(RAND(),0,1)</f>
        <v>-0.43535526820522158</v>
      </c>
    </row>
    <row r="64772" spans="1:1" x14ac:dyDescent="0.25">
      <c r="A64772">
        <f t="shared" ca="1" si="1012"/>
        <v>1.2783799817865866</v>
      </c>
    </row>
    <row r="64773" spans="1:1" x14ac:dyDescent="0.25">
      <c r="A64773">
        <f t="shared" ca="1" si="1012"/>
        <v>0.52565580798111067</v>
      </c>
    </row>
    <row r="64774" spans="1:1" x14ac:dyDescent="0.25">
      <c r="A64774">
        <f t="shared" ca="1" si="1012"/>
        <v>-7.5256576667803804E-2</v>
      </c>
    </row>
    <row r="64775" spans="1:1" x14ac:dyDescent="0.25">
      <c r="A64775">
        <f t="shared" ca="1" si="1012"/>
        <v>1.1146191750338577</v>
      </c>
    </row>
    <row r="64776" spans="1:1" x14ac:dyDescent="0.25">
      <c r="A64776">
        <f t="shared" ca="1" si="1012"/>
        <v>-1.5675688840480217</v>
      </c>
    </row>
    <row r="64777" spans="1:1" x14ac:dyDescent="0.25">
      <c r="A64777">
        <f t="shared" ca="1" si="1012"/>
        <v>-1.0572285356856448</v>
      </c>
    </row>
    <row r="64778" spans="1:1" x14ac:dyDescent="0.25">
      <c r="A64778">
        <f t="shared" ca="1" si="1012"/>
        <v>0.41793147534964908</v>
      </c>
    </row>
    <row r="64779" spans="1:1" x14ac:dyDescent="0.25">
      <c r="A64779">
        <f t="shared" ca="1" si="1012"/>
        <v>0.52251585494639319</v>
      </c>
    </row>
    <row r="64780" spans="1:1" x14ac:dyDescent="0.25">
      <c r="A64780">
        <f t="shared" ca="1" si="1012"/>
        <v>-1.5694390244532532</v>
      </c>
    </row>
    <row r="64781" spans="1:1" x14ac:dyDescent="0.25">
      <c r="A64781">
        <f t="shared" ca="1" si="1012"/>
        <v>-2.5470424633213065</v>
      </c>
    </row>
    <row r="64782" spans="1:1" x14ac:dyDescent="0.25">
      <c r="A64782">
        <f t="shared" ca="1" si="1012"/>
        <v>0.31816453371142978</v>
      </c>
    </row>
    <row r="64783" spans="1:1" x14ac:dyDescent="0.25">
      <c r="A64783">
        <f t="shared" ca="1" si="1012"/>
        <v>-0.4590425273466191</v>
      </c>
    </row>
    <row r="64784" spans="1:1" x14ac:dyDescent="0.25">
      <c r="A64784">
        <f t="shared" ca="1" si="1012"/>
        <v>-0.71069680014203096</v>
      </c>
    </row>
    <row r="64785" spans="1:1" x14ac:dyDescent="0.25">
      <c r="A64785">
        <f t="shared" ca="1" si="1012"/>
        <v>0.65507593460254021</v>
      </c>
    </row>
    <row r="64786" spans="1:1" x14ac:dyDescent="0.25">
      <c r="A64786">
        <f t="shared" ca="1" si="1012"/>
        <v>-0.48577717139689275</v>
      </c>
    </row>
    <row r="64787" spans="1:1" x14ac:dyDescent="0.25">
      <c r="A64787">
        <f t="shared" ca="1" si="1012"/>
        <v>5.6866604445472237E-2</v>
      </c>
    </row>
    <row r="64788" spans="1:1" x14ac:dyDescent="0.25">
      <c r="A64788">
        <f t="shared" ca="1" si="1012"/>
        <v>-0.64440596715463028</v>
      </c>
    </row>
    <row r="64789" spans="1:1" x14ac:dyDescent="0.25">
      <c r="A64789">
        <f t="shared" ca="1" si="1012"/>
        <v>2.2109075981769242</v>
      </c>
    </row>
    <row r="64790" spans="1:1" x14ac:dyDescent="0.25">
      <c r="A64790">
        <f t="shared" ca="1" si="1012"/>
        <v>0.25940042024151583</v>
      </c>
    </row>
    <row r="64791" spans="1:1" x14ac:dyDescent="0.25">
      <c r="A64791">
        <f t="shared" ca="1" si="1012"/>
        <v>-1.7105774239548908</v>
      </c>
    </row>
    <row r="64792" spans="1:1" x14ac:dyDescent="0.25">
      <c r="A64792">
        <f t="shared" ca="1" si="1012"/>
        <v>-0.97817345034679326</v>
      </c>
    </row>
    <row r="64793" spans="1:1" x14ac:dyDescent="0.25">
      <c r="A64793">
        <f t="shared" ca="1" si="1012"/>
        <v>-0.67252473827503512</v>
      </c>
    </row>
    <row r="64794" spans="1:1" x14ac:dyDescent="0.25">
      <c r="A64794">
        <f t="shared" ca="1" si="1012"/>
        <v>1.0315901894564581</v>
      </c>
    </row>
    <row r="64795" spans="1:1" x14ac:dyDescent="0.25">
      <c r="A64795">
        <f t="shared" ca="1" si="1012"/>
        <v>-1.4998972530050942</v>
      </c>
    </row>
    <row r="64796" spans="1:1" x14ac:dyDescent="0.25">
      <c r="A64796">
        <f t="shared" ca="1" si="1012"/>
        <v>0.76489593671416034</v>
      </c>
    </row>
    <row r="64797" spans="1:1" x14ac:dyDescent="0.25">
      <c r="A64797">
        <f t="shared" ca="1" si="1012"/>
        <v>0.40419649942219127</v>
      </c>
    </row>
    <row r="64798" spans="1:1" x14ac:dyDescent="0.25">
      <c r="A64798">
        <f t="shared" ca="1" si="1012"/>
        <v>0.9218883603229433</v>
      </c>
    </row>
    <row r="64799" spans="1:1" x14ac:dyDescent="0.25">
      <c r="A64799">
        <f t="shared" ca="1" si="1012"/>
        <v>0.47783425150945463</v>
      </c>
    </row>
    <row r="64800" spans="1:1" x14ac:dyDescent="0.25">
      <c r="A64800">
        <f t="shared" ca="1" si="1012"/>
        <v>0.85468903050273182</v>
      </c>
    </row>
    <row r="64801" spans="1:1" x14ac:dyDescent="0.25">
      <c r="A64801">
        <f t="shared" ca="1" si="1012"/>
        <v>2.7431503850889478</v>
      </c>
    </row>
    <row r="64802" spans="1:1" x14ac:dyDescent="0.25">
      <c r="A64802">
        <f t="shared" ca="1" si="1012"/>
        <v>0.75529834292388198</v>
      </c>
    </row>
    <row r="64803" spans="1:1" x14ac:dyDescent="0.25">
      <c r="A64803">
        <f t="shared" ca="1" si="1012"/>
        <v>-0.79509646728496497</v>
      </c>
    </row>
    <row r="64804" spans="1:1" x14ac:dyDescent="0.25">
      <c r="A64804">
        <f t="shared" ca="1" si="1012"/>
        <v>0.12777149627119663</v>
      </c>
    </row>
    <row r="64805" spans="1:1" x14ac:dyDescent="0.25">
      <c r="A64805">
        <f t="shared" ca="1" si="1012"/>
        <v>0.36630780222225051</v>
      </c>
    </row>
    <row r="64806" spans="1:1" x14ac:dyDescent="0.25">
      <c r="A64806">
        <f t="shared" ca="1" si="1012"/>
        <v>-6.0922113295299896E-2</v>
      </c>
    </row>
    <row r="64807" spans="1:1" x14ac:dyDescent="0.25">
      <c r="A64807">
        <f t="shared" ca="1" si="1012"/>
        <v>1.0180952622560773</v>
      </c>
    </row>
    <row r="64808" spans="1:1" x14ac:dyDescent="0.25">
      <c r="A64808">
        <f t="shared" ca="1" si="1012"/>
        <v>0.11983345798864582</v>
      </c>
    </row>
    <row r="64809" spans="1:1" x14ac:dyDescent="0.25">
      <c r="A64809">
        <f t="shared" ca="1" si="1012"/>
        <v>0.35986796430214529</v>
      </c>
    </row>
    <row r="64810" spans="1:1" x14ac:dyDescent="0.25">
      <c r="A64810">
        <f t="shared" ca="1" si="1012"/>
        <v>0.23873527431817768</v>
      </c>
    </row>
    <row r="64811" spans="1:1" x14ac:dyDescent="0.25">
      <c r="A64811">
        <f t="shared" ca="1" si="1012"/>
        <v>-0.79542965169500757</v>
      </c>
    </row>
    <row r="64812" spans="1:1" x14ac:dyDescent="0.25">
      <c r="A64812">
        <f t="shared" ca="1" si="1012"/>
        <v>8.9119754283059502E-2</v>
      </c>
    </row>
    <row r="64813" spans="1:1" x14ac:dyDescent="0.25">
      <c r="A64813">
        <f t="shared" ca="1" si="1012"/>
        <v>-0.4077708124019539</v>
      </c>
    </row>
    <row r="64814" spans="1:1" x14ac:dyDescent="0.25">
      <c r="A64814">
        <f t="shared" ca="1" si="1012"/>
        <v>-6.860142986057037E-2</v>
      </c>
    </row>
    <row r="64815" spans="1:1" x14ac:dyDescent="0.25">
      <c r="A64815">
        <f t="shared" ca="1" si="1012"/>
        <v>-0.77146751149064929</v>
      </c>
    </row>
    <row r="64816" spans="1:1" x14ac:dyDescent="0.25">
      <c r="A64816">
        <f t="shared" ca="1" si="1012"/>
        <v>-1.6638039375049392</v>
      </c>
    </row>
    <row r="64817" spans="1:1" x14ac:dyDescent="0.25">
      <c r="A64817">
        <f t="shared" ca="1" si="1012"/>
        <v>-1.5939661650039352</v>
      </c>
    </row>
    <row r="64818" spans="1:1" x14ac:dyDescent="0.25">
      <c r="A64818">
        <f t="shared" ca="1" si="1012"/>
        <v>-0.67525308469340339</v>
      </c>
    </row>
    <row r="64819" spans="1:1" x14ac:dyDescent="0.25">
      <c r="A64819">
        <f t="shared" ca="1" si="1012"/>
        <v>-0.41213985543158893</v>
      </c>
    </row>
    <row r="64820" spans="1:1" x14ac:dyDescent="0.25">
      <c r="A64820">
        <f t="shared" ca="1" si="1012"/>
        <v>-0.26594070570439693</v>
      </c>
    </row>
    <row r="64821" spans="1:1" x14ac:dyDescent="0.25">
      <c r="A64821">
        <f t="shared" ca="1" si="1012"/>
        <v>8.9796391466794273E-2</v>
      </c>
    </row>
    <row r="64822" spans="1:1" x14ac:dyDescent="0.25">
      <c r="A64822">
        <f t="shared" ca="1" si="1012"/>
        <v>-0.39979795222035447</v>
      </c>
    </row>
    <row r="64823" spans="1:1" x14ac:dyDescent="0.25">
      <c r="A64823">
        <f t="shared" ca="1" si="1012"/>
        <v>-8.120084498120414E-2</v>
      </c>
    </row>
    <row r="64824" spans="1:1" x14ac:dyDescent="0.25">
      <c r="A64824">
        <f t="shared" ca="1" si="1012"/>
        <v>0.22318974589124718</v>
      </c>
    </row>
    <row r="64825" spans="1:1" x14ac:dyDescent="0.25">
      <c r="A64825">
        <f t="shared" ca="1" si="1012"/>
        <v>0.51502001419815335</v>
      </c>
    </row>
    <row r="64826" spans="1:1" x14ac:dyDescent="0.25">
      <c r="A64826">
        <f t="shared" ca="1" si="1012"/>
        <v>0.79875494810701198</v>
      </c>
    </row>
    <row r="64827" spans="1:1" x14ac:dyDescent="0.25">
      <c r="A64827">
        <f t="shared" ca="1" si="1012"/>
        <v>-1.6048336496171729</v>
      </c>
    </row>
    <row r="64828" spans="1:1" x14ac:dyDescent="0.25">
      <c r="A64828">
        <f t="shared" ca="1" si="1012"/>
        <v>-1.3484823623458455</v>
      </c>
    </row>
    <row r="64829" spans="1:1" x14ac:dyDescent="0.25">
      <c r="A64829">
        <f t="shared" ca="1" si="1012"/>
        <v>0.54752242787075656</v>
      </c>
    </row>
    <row r="64830" spans="1:1" x14ac:dyDescent="0.25">
      <c r="A64830">
        <f t="shared" ca="1" si="1012"/>
        <v>-0.22633186348415654</v>
      </c>
    </row>
    <row r="64831" spans="1:1" x14ac:dyDescent="0.25">
      <c r="A64831">
        <f t="shared" ca="1" si="1012"/>
        <v>-0.17104489298201506</v>
      </c>
    </row>
    <row r="64832" spans="1:1" x14ac:dyDescent="0.25">
      <c r="A64832">
        <f t="shared" ca="1" si="1012"/>
        <v>1.0286639986622854</v>
      </c>
    </row>
    <row r="64833" spans="1:1" x14ac:dyDescent="0.25">
      <c r="A64833">
        <f t="shared" ca="1" si="1012"/>
        <v>-1.1912807583876008</v>
      </c>
    </row>
    <row r="64834" spans="1:1" x14ac:dyDescent="0.25">
      <c r="A64834">
        <f t="shared" ca="1" si="1012"/>
        <v>1.6785673788112299</v>
      </c>
    </row>
    <row r="64835" spans="1:1" x14ac:dyDescent="0.25">
      <c r="A64835">
        <f t="shared" ref="A64835:A64898" ca="1" si="1013">_xlfn.NORM.INV(RAND(),0,1)</f>
        <v>0.99634035061030246</v>
      </c>
    </row>
    <row r="64836" spans="1:1" x14ac:dyDescent="0.25">
      <c r="A64836">
        <f t="shared" ca="1" si="1013"/>
        <v>-6.6468655164843918E-2</v>
      </c>
    </row>
    <row r="64837" spans="1:1" x14ac:dyDescent="0.25">
      <c r="A64837">
        <f t="shared" ca="1" si="1013"/>
        <v>0.12019313951656006</v>
      </c>
    </row>
    <row r="64838" spans="1:1" x14ac:dyDescent="0.25">
      <c r="A64838">
        <f t="shared" ca="1" si="1013"/>
        <v>2.3772493965596566</v>
      </c>
    </row>
    <row r="64839" spans="1:1" x14ac:dyDescent="0.25">
      <c r="A64839">
        <f t="shared" ca="1" si="1013"/>
        <v>-0.76655977050772528</v>
      </c>
    </row>
    <row r="64840" spans="1:1" x14ac:dyDescent="0.25">
      <c r="A64840">
        <f t="shared" ca="1" si="1013"/>
        <v>8.7830348817759876E-2</v>
      </c>
    </row>
    <row r="64841" spans="1:1" x14ac:dyDescent="0.25">
      <c r="A64841">
        <f t="shared" ca="1" si="1013"/>
        <v>0.17175254584169958</v>
      </c>
    </row>
    <row r="64842" spans="1:1" x14ac:dyDescent="0.25">
      <c r="A64842">
        <f t="shared" ca="1" si="1013"/>
        <v>0.79905473157353213</v>
      </c>
    </row>
    <row r="64843" spans="1:1" x14ac:dyDescent="0.25">
      <c r="A64843">
        <f t="shared" ca="1" si="1013"/>
        <v>0.42124197547774433</v>
      </c>
    </row>
    <row r="64844" spans="1:1" x14ac:dyDescent="0.25">
      <c r="A64844">
        <f t="shared" ca="1" si="1013"/>
        <v>0.19446862538120893</v>
      </c>
    </row>
    <row r="64845" spans="1:1" x14ac:dyDescent="0.25">
      <c r="A64845">
        <f t="shared" ca="1" si="1013"/>
        <v>2.317296034981545</v>
      </c>
    </row>
    <row r="64846" spans="1:1" x14ac:dyDescent="0.25">
      <c r="A64846">
        <f t="shared" ca="1" si="1013"/>
        <v>0.57730611602297199</v>
      </c>
    </row>
    <row r="64847" spans="1:1" x14ac:dyDescent="0.25">
      <c r="A64847">
        <f t="shared" ca="1" si="1013"/>
        <v>-8.7006597148686762E-2</v>
      </c>
    </row>
    <row r="64848" spans="1:1" x14ac:dyDescent="0.25">
      <c r="A64848">
        <f t="shared" ca="1" si="1013"/>
        <v>1.150475921243123</v>
      </c>
    </row>
    <row r="64849" spans="1:1" x14ac:dyDescent="0.25">
      <c r="A64849">
        <f t="shared" ca="1" si="1013"/>
        <v>1.2768556169276855</v>
      </c>
    </row>
    <row r="64850" spans="1:1" x14ac:dyDescent="0.25">
      <c r="A64850">
        <f t="shared" ca="1" si="1013"/>
        <v>1.3785774120719161</v>
      </c>
    </row>
    <row r="64851" spans="1:1" x14ac:dyDescent="0.25">
      <c r="A64851">
        <f t="shared" ca="1" si="1013"/>
        <v>-1.1670608339309514</v>
      </c>
    </row>
    <row r="64852" spans="1:1" x14ac:dyDescent="0.25">
      <c r="A64852">
        <f t="shared" ca="1" si="1013"/>
        <v>-1.5116313926725773</v>
      </c>
    </row>
    <row r="64853" spans="1:1" x14ac:dyDescent="0.25">
      <c r="A64853">
        <f t="shared" ca="1" si="1013"/>
        <v>-0.75093535761629759</v>
      </c>
    </row>
    <row r="64854" spans="1:1" x14ac:dyDescent="0.25">
      <c r="A64854">
        <f t="shared" ca="1" si="1013"/>
        <v>-1.0318809522346102</v>
      </c>
    </row>
    <row r="64855" spans="1:1" x14ac:dyDescent="0.25">
      <c r="A64855">
        <f t="shared" ca="1" si="1013"/>
        <v>0.48817144758087616</v>
      </c>
    </row>
    <row r="64856" spans="1:1" x14ac:dyDescent="0.25">
      <c r="A64856">
        <f t="shared" ca="1" si="1013"/>
        <v>-0.2588823233560878</v>
      </c>
    </row>
    <row r="64857" spans="1:1" x14ac:dyDescent="0.25">
      <c r="A64857">
        <f t="shared" ca="1" si="1013"/>
        <v>-9.9275139502673027E-2</v>
      </c>
    </row>
    <row r="64858" spans="1:1" x14ac:dyDescent="0.25">
      <c r="A64858">
        <f t="shared" ca="1" si="1013"/>
        <v>-0.54706085782396785</v>
      </c>
    </row>
    <row r="64859" spans="1:1" x14ac:dyDescent="0.25">
      <c r="A64859">
        <f t="shared" ca="1" si="1013"/>
        <v>-0.19467205906458909</v>
      </c>
    </row>
    <row r="64860" spans="1:1" x14ac:dyDescent="0.25">
      <c r="A64860">
        <f t="shared" ca="1" si="1013"/>
        <v>-0.68217251962822023</v>
      </c>
    </row>
    <row r="64861" spans="1:1" x14ac:dyDescent="0.25">
      <c r="A64861">
        <f t="shared" ca="1" si="1013"/>
        <v>-0.10032861405480338</v>
      </c>
    </row>
    <row r="64862" spans="1:1" x14ac:dyDescent="0.25">
      <c r="A64862">
        <f t="shared" ca="1" si="1013"/>
        <v>-1.3495372675240731</v>
      </c>
    </row>
    <row r="64863" spans="1:1" x14ac:dyDescent="0.25">
      <c r="A64863">
        <f t="shared" ca="1" si="1013"/>
        <v>1.1647597214343672</v>
      </c>
    </row>
    <row r="64864" spans="1:1" x14ac:dyDescent="0.25">
      <c r="A64864">
        <f t="shared" ca="1" si="1013"/>
        <v>-1.4240339682863217</v>
      </c>
    </row>
    <row r="64865" spans="1:1" x14ac:dyDescent="0.25">
      <c r="A64865">
        <f t="shared" ca="1" si="1013"/>
        <v>0.18438854060115631</v>
      </c>
    </row>
    <row r="64866" spans="1:1" x14ac:dyDescent="0.25">
      <c r="A64866">
        <f t="shared" ca="1" si="1013"/>
        <v>-0.45491467701965366</v>
      </c>
    </row>
    <row r="64867" spans="1:1" x14ac:dyDescent="0.25">
      <c r="A64867">
        <f t="shared" ca="1" si="1013"/>
        <v>1.2723139011496649E-2</v>
      </c>
    </row>
    <row r="64868" spans="1:1" x14ac:dyDescent="0.25">
      <c r="A64868">
        <f t="shared" ca="1" si="1013"/>
        <v>-0.25743487741157484</v>
      </c>
    </row>
    <row r="64869" spans="1:1" x14ac:dyDescent="0.25">
      <c r="A64869">
        <f t="shared" ca="1" si="1013"/>
        <v>-0.90917917853687436</v>
      </c>
    </row>
    <row r="64870" spans="1:1" x14ac:dyDescent="0.25">
      <c r="A64870">
        <f t="shared" ca="1" si="1013"/>
        <v>1.5320965123040296E-2</v>
      </c>
    </row>
    <row r="64871" spans="1:1" x14ac:dyDescent="0.25">
      <c r="A64871">
        <f t="shared" ca="1" si="1013"/>
        <v>-0.66252495474411077</v>
      </c>
    </row>
    <row r="64872" spans="1:1" x14ac:dyDescent="0.25">
      <c r="A64872">
        <f t="shared" ca="1" si="1013"/>
        <v>-0.29384656451319785</v>
      </c>
    </row>
    <row r="64873" spans="1:1" x14ac:dyDescent="0.25">
      <c r="A64873">
        <f t="shared" ca="1" si="1013"/>
        <v>-0.73136581413604473</v>
      </c>
    </row>
    <row r="64874" spans="1:1" x14ac:dyDescent="0.25">
      <c r="A64874">
        <f t="shared" ca="1" si="1013"/>
        <v>0.24798875642127038</v>
      </c>
    </row>
    <row r="64875" spans="1:1" x14ac:dyDescent="0.25">
      <c r="A64875">
        <f t="shared" ca="1" si="1013"/>
        <v>0.69616986905576672</v>
      </c>
    </row>
    <row r="64876" spans="1:1" x14ac:dyDescent="0.25">
      <c r="A64876">
        <f t="shared" ca="1" si="1013"/>
        <v>0.63260078847826584</v>
      </c>
    </row>
    <row r="64877" spans="1:1" x14ac:dyDescent="0.25">
      <c r="A64877">
        <f t="shared" ca="1" si="1013"/>
        <v>-1.4737215952542158</v>
      </c>
    </row>
    <row r="64878" spans="1:1" x14ac:dyDescent="0.25">
      <c r="A64878">
        <f t="shared" ca="1" si="1013"/>
        <v>-0.41988262102590118</v>
      </c>
    </row>
    <row r="64879" spans="1:1" x14ac:dyDescent="0.25">
      <c r="A64879">
        <f t="shared" ca="1" si="1013"/>
        <v>-0.29578290274352481</v>
      </c>
    </row>
    <row r="64880" spans="1:1" x14ac:dyDescent="0.25">
      <c r="A64880">
        <f t="shared" ca="1" si="1013"/>
        <v>4.4696537008039425E-2</v>
      </c>
    </row>
    <row r="64881" spans="1:1" x14ac:dyDescent="0.25">
      <c r="A64881">
        <f t="shared" ca="1" si="1013"/>
        <v>0.34173651486390694</v>
      </c>
    </row>
    <row r="64882" spans="1:1" x14ac:dyDescent="0.25">
      <c r="A64882">
        <f t="shared" ca="1" si="1013"/>
        <v>0.11047349263943976</v>
      </c>
    </row>
    <row r="64883" spans="1:1" x14ac:dyDescent="0.25">
      <c r="A64883">
        <f t="shared" ca="1" si="1013"/>
        <v>0.31282682182350369</v>
      </c>
    </row>
    <row r="64884" spans="1:1" x14ac:dyDescent="0.25">
      <c r="A64884">
        <f t="shared" ca="1" si="1013"/>
        <v>0.46750198819958255</v>
      </c>
    </row>
    <row r="64885" spans="1:1" x14ac:dyDescent="0.25">
      <c r="A64885">
        <f t="shared" ca="1" si="1013"/>
        <v>7.6086412374068366E-2</v>
      </c>
    </row>
    <row r="64886" spans="1:1" x14ac:dyDescent="0.25">
      <c r="A64886">
        <f t="shared" ca="1" si="1013"/>
        <v>-1.0703623754385594</v>
      </c>
    </row>
    <row r="64887" spans="1:1" x14ac:dyDescent="0.25">
      <c r="A64887">
        <f t="shared" ca="1" si="1013"/>
        <v>-0.9861746918804446</v>
      </c>
    </row>
    <row r="64888" spans="1:1" x14ac:dyDescent="0.25">
      <c r="A64888">
        <f t="shared" ca="1" si="1013"/>
        <v>1.4545091204221459</v>
      </c>
    </row>
    <row r="64889" spans="1:1" x14ac:dyDescent="0.25">
      <c r="A64889">
        <f t="shared" ca="1" si="1013"/>
        <v>0.21631374824648333</v>
      </c>
    </row>
    <row r="64890" spans="1:1" x14ac:dyDescent="0.25">
      <c r="A64890">
        <f t="shared" ca="1" si="1013"/>
        <v>2.8047333052744941E-2</v>
      </c>
    </row>
    <row r="64891" spans="1:1" x14ac:dyDescent="0.25">
      <c r="A64891">
        <f t="shared" ca="1" si="1013"/>
        <v>2.8652168207062449</v>
      </c>
    </row>
    <row r="64892" spans="1:1" x14ac:dyDescent="0.25">
      <c r="A64892">
        <f t="shared" ca="1" si="1013"/>
        <v>-2.6639567033528571</v>
      </c>
    </row>
    <row r="64893" spans="1:1" x14ac:dyDescent="0.25">
      <c r="A64893">
        <f t="shared" ca="1" si="1013"/>
        <v>0.74990122393281911</v>
      </c>
    </row>
    <row r="64894" spans="1:1" x14ac:dyDescent="0.25">
      <c r="A64894">
        <f t="shared" ca="1" si="1013"/>
        <v>2.447355242771013</v>
      </c>
    </row>
    <row r="64895" spans="1:1" x14ac:dyDescent="0.25">
      <c r="A64895">
        <f t="shared" ca="1" si="1013"/>
        <v>-1.4724421650982513</v>
      </c>
    </row>
    <row r="64896" spans="1:1" x14ac:dyDescent="0.25">
      <c r="A64896">
        <f t="shared" ca="1" si="1013"/>
        <v>0.5131559675556534</v>
      </c>
    </row>
    <row r="64897" spans="1:1" x14ac:dyDescent="0.25">
      <c r="A64897">
        <f t="shared" ca="1" si="1013"/>
        <v>-1.2771817753569283</v>
      </c>
    </row>
    <row r="64898" spans="1:1" x14ac:dyDescent="0.25">
      <c r="A64898">
        <f t="shared" ca="1" si="1013"/>
        <v>0.10764967884143267</v>
      </c>
    </row>
    <row r="64899" spans="1:1" x14ac:dyDescent="0.25">
      <c r="A64899">
        <f t="shared" ref="A64899:A64962" ca="1" si="1014">_xlfn.NORM.INV(RAND(),0,1)</f>
        <v>1.6872867385205936</v>
      </c>
    </row>
    <row r="64900" spans="1:1" x14ac:dyDescent="0.25">
      <c r="A64900">
        <f t="shared" ca="1" si="1014"/>
        <v>-0.34776177239803074</v>
      </c>
    </row>
    <row r="64901" spans="1:1" x14ac:dyDescent="0.25">
      <c r="A64901">
        <f t="shared" ca="1" si="1014"/>
        <v>1.234240177082808</v>
      </c>
    </row>
    <row r="64902" spans="1:1" x14ac:dyDescent="0.25">
      <c r="A64902">
        <f t="shared" ca="1" si="1014"/>
        <v>-1.1394206494333908E-2</v>
      </c>
    </row>
    <row r="64903" spans="1:1" x14ac:dyDescent="0.25">
      <c r="A64903">
        <f t="shared" ca="1" si="1014"/>
        <v>0.32048737014412315</v>
      </c>
    </row>
    <row r="64904" spans="1:1" x14ac:dyDescent="0.25">
      <c r="A64904">
        <f t="shared" ca="1" si="1014"/>
        <v>-0.24507025165415783</v>
      </c>
    </row>
    <row r="64905" spans="1:1" x14ac:dyDescent="0.25">
      <c r="A64905">
        <f t="shared" ca="1" si="1014"/>
        <v>-0.54338467122831569</v>
      </c>
    </row>
    <row r="64906" spans="1:1" x14ac:dyDescent="0.25">
      <c r="A64906">
        <f t="shared" ca="1" si="1014"/>
        <v>-0.33072838561852974</v>
      </c>
    </row>
    <row r="64907" spans="1:1" x14ac:dyDescent="0.25">
      <c r="A64907">
        <f t="shared" ca="1" si="1014"/>
        <v>-1.2922484266838783</v>
      </c>
    </row>
    <row r="64908" spans="1:1" x14ac:dyDescent="0.25">
      <c r="A64908">
        <f t="shared" ca="1" si="1014"/>
        <v>5.5306992268091854E-2</v>
      </c>
    </row>
    <row r="64909" spans="1:1" x14ac:dyDescent="0.25">
      <c r="A64909">
        <f t="shared" ca="1" si="1014"/>
        <v>0.26718433108089157</v>
      </c>
    </row>
    <row r="64910" spans="1:1" x14ac:dyDescent="0.25">
      <c r="A64910">
        <f t="shared" ca="1" si="1014"/>
        <v>-0.3168976326650112</v>
      </c>
    </row>
    <row r="64911" spans="1:1" x14ac:dyDescent="0.25">
      <c r="A64911">
        <f t="shared" ca="1" si="1014"/>
        <v>1.001622692999063</v>
      </c>
    </row>
    <row r="64912" spans="1:1" x14ac:dyDescent="0.25">
      <c r="A64912">
        <f t="shared" ca="1" si="1014"/>
        <v>0.59098405975953583</v>
      </c>
    </row>
    <row r="64913" spans="1:1" x14ac:dyDescent="0.25">
      <c r="A64913">
        <f t="shared" ca="1" si="1014"/>
        <v>2.8258089049983122</v>
      </c>
    </row>
    <row r="64914" spans="1:1" x14ac:dyDescent="0.25">
      <c r="A64914">
        <f t="shared" ca="1" si="1014"/>
        <v>-3.0347831572161598E-2</v>
      </c>
    </row>
    <row r="64915" spans="1:1" x14ac:dyDescent="0.25">
      <c r="A64915">
        <f t="shared" ca="1" si="1014"/>
        <v>0.86984435431326257</v>
      </c>
    </row>
    <row r="64916" spans="1:1" x14ac:dyDescent="0.25">
      <c r="A64916">
        <f t="shared" ca="1" si="1014"/>
        <v>-0.14809732614135721</v>
      </c>
    </row>
    <row r="64917" spans="1:1" x14ac:dyDescent="0.25">
      <c r="A64917">
        <f t="shared" ca="1" si="1014"/>
        <v>-0.17193403152602818</v>
      </c>
    </row>
    <row r="64918" spans="1:1" x14ac:dyDescent="0.25">
      <c r="A64918">
        <f t="shared" ca="1" si="1014"/>
        <v>-0.25868799532479714</v>
      </c>
    </row>
    <row r="64919" spans="1:1" x14ac:dyDescent="0.25">
      <c r="A64919">
        <f t="shared" ca="1" si="1014"/>
        <v>1.0442928461557612</v>
      </c>
    </row>
    <row r="64920" spans="1:1" x14ac:dyDescent="0.25">
      <c r="A64920">
        <f t="shared" ca="1" si="1014"/>
        <v>1.0464031431894976</v>
      </c>
    </row>
    <row r="64921" spans="1:1" x14ac:dyDescent="0.25">
      <c r="A64921">
        <f t="shared" ca="1" si="1014"/>
        <v>-1.4317057800607746</v>
      </c>
    </row>
    <row r="64922" spans="1:1" x14ac:dyDescent="0.25">
      <c r="A64922">
        <f t="shared" ca="1" si="1014"/>
        <v>-2.6781444760518553</v>
      </c>
    </row>
    <row r="64923" spans="1:1" x14ac:dyDescent="0.25">
      <c r="A64923">
        <f t="shared" ca="1" si="1014"/>
        <v>1.4435945697077577</v>
      </c>
    </row>
    <row r="64924" spans="1:1" x14ac:dyDescent="0.25">
      <c r="A64924">
        <f t="shared" ca="1" si="1014"/>
        <v>-0.88550325462740176</v>
      </c>
    </row>
    <row r="64925" spans="1:1" x14ac:dyDescent="0.25">
      <c r="A64925">
        <f t="shared" ca="1" si="1014"/>
        <v>1.3277192816073691</v>
      </c>
    </row>
    <row r="64926" spans="1:1" x14ac:dyDescent="0.25">
      <c r="A64926">
        <f t="shared" ca="1" si="1014"/>
        <v>4.0621747745311444E-2</v>
      </c>
    </row>
    <row r="64927" spans="1:1" x14ac:dyDescent="0.25">
      <c r="A64927">
        <f t="shared" ca="1" si="1014"/>
        <v>-2.6327274756795586E-2</v>
      </c>
    </row>
    <row r="64928" spans="1:1" x14ac:dyDescent="0.25">
      <c r="A64928">
        <f t="shared" ca="1" si="1014"/>
        <v>0.21889963008495375</v>
      </c>
    </row>
    <row r="64929" spans="1:1" x14ac:dyDescent="0.25">
      <c r="A64929">
        <f t="shared" ca="1" si="1014"/>
        <v>0.19627528564047692</v>
      </c>
    </row>
    <row r="64930" spans="1:1" x14ac:dyDescent="0.25">
      <c r="A64930">
        <f t="shared" ca="1" si="1014"/>
        <v>-0.17234282687929992</v>
      </c>
    </row>
    <row r="64931" spans="1:1" x14ac:dyDescent="0.25">
      <c r="A64931">
        <f t="shared" ca="1" si="1014"/>
        <v>0.32258636827376275</v>
      </c>
    </row>
    <row r="64932" spans="1:1" x14ac:dyDescent="0.25">
      <c r="A64932">
        <f t="shared" ca="1" si="1014"/>
        <v>0.23948563374793172</v>
      </c>
    </row>
    <row r="64933" spans="1:1" x14ac:dyDescent="0.25">
      <c r="A64933">
        <f t="shared" ca="1" si="1014"/>
        <v>-0.12004026899596691</v>
      </c>
    </row>
    <row r="64934" spans="1:1" x14ac:dyDescent="0.25">
      <c r="A64934">
        <f t="shared" ca="1" si="1014"/>
        <v>-2.2737167358447499</v>
      </c>
    </row>
    <row r="64935" spans="1:1" x14ac:dyDescent="0.25">
      <c r="A64935">
        <f t="shared" ca="1" si="1014"/>
        <v>4.9459852010650805E-2</v>
      </c>
    </row>
    <row r="64936" spans="1:1" x14ac:dyDescent="0.25">
      <c r="A64936">
        <f t="shared" ca="1" si="1014"/>
        <v>1.5255247871676114</v>
      </c>
    </row>
    <row r="64937" spans="1:1" x14ac:dyDescent="0.25">
      <c r="A64937">
        <f t="shared" ca="1" si="1014"/>
        <v>-0.39855339123532324</v>
      </c>
    </row>
    <row r="64938" spans="1:1" x14ac:dyDescent="0.25">
      <c r="A64938">
        <f t="shared" ca="1" si="1014"/>
        <v>0.63512933118892068</v>
      </c>
    </row>
    <row r="64939" spans="1:1" x14ac:dyDescent="0.25">
      <c r="A64939">
        <f t="shared" ca="1" si="1014"/>
        <v>-1.3547456241683935</v>
      </c>
    </row>
    <row r="64940" spans="1:1" x14ac:dyDescent="0.25">
      <c r="A64940">
        <f t="shared" ca="1" si="1014"/>
        <v>4.4539591410678467E-2</v>
      </c>
    </row>
    <row r="64941" spans="1:1" x14ac:dyDescent="0.25">
      <c r="A64941">
        <f t="shared" ca="1" si="1014"/>
        <v>-4.761020825454388E-2</v>
      </c>
    </row>
    <row r="64942" spans="1:1" x14ac:dyDescent="0.25">
      <c r="A64942">
        <f t="shared" ca="1" si="1014"/>
        <v>0.1881073072173248</v>
      </c>
    </row>
    <row r="64943" spans="1:1" x14ac:dyDescent="0.25">
      <c r="A64943">
        <f t="shared" ca="1" si="1014"/>
        <v>-0.13952415716174785</v>
      </c>
    </row>
    <row r="64944" spans="1:1" x14ac:dyDescent="0.25">
      <c r="A64944">
        <f t="shared" ca="1" si="1014"/>
        <v>-0.8341997851358478</v>
      </c>
    </row>
    <row r="64945" spans="1:1" x14ac:dyDescent="0.25">
      <c r="A64945">
        <f t="shared" ca="1" si="1014"/>
        <v>0.54534253309434122</v>
      </c>
    </row>
    <row r="64946" spans="1:1" x14ac:dyDescent="0.25">
      <c r="A64946">
        <f t="shared" ca="1" si="1014"/>
        <v>-0.31149744984197358</v>
      </c>
    </row>
    <row r="64947" spans="1:1" x14ac:dyDescent="0.25">
      <c r="A64947">
        <f t="shared" ca="1" si="1014"/>
        <v>-0.26904267516006297</v>
      </c>
    </row>
    <row r="64948" spans="1:1" x14ac:dyDescent="0.25">
      <c r="A64948">
        <f t="shared" ca="1" si="1014"/>
        <v>-0.6717334064399173</v>
      </c>
    </row>
    <row r="64949" spans="1:1" x14ac:dyDescent="0.25">
      <c r="A64949">
        <f t="shared" ca="1" si="1014"/>
        <v>-0.14006480231363511</v>
      </c>
    </row>
    <row r="64950" spans="1:1" x14ac:dyDescent="0.25">
      <c r="A64950">
        <f t="shared" ca="1" si="1014"/>
        <v>-0.16669929259036437</v>
      </c>
    </row>
    <row r="64951" spans="1:1" x14ac:dyDescent="0.25">
      <c r="A64951">
        <f t="shared" ca="1" si="1014"/>
        <v>0.13319316865167505</v>
      </c>
    </row>
    <row r="64952" spans="1:1" x14ac:dyDescent="0.25">
      <c r="A64952">
        <f t="shared" ca="1" si="1014"/>
        <v>-1.5863375283700014</v>
      </c>
    </row>
    <row r="64953" spans="1:1" x14ac:dyDescent="0.25">
      <c r="A64953">
        <f t="shared" ca="1" si="1014"/>
        <v>0.54696391930704324</v>
      </c>
    </row>
    <row r="64954" spans="1:1" x14ac:dyDescent="0.25">
      <c r="A64954">
        <f t="shared" ca="1" si="1014"/>
        <v>-1.5305805549467342</v>
      </c>
    </row>
    <row r="64955" spans="1:1" x14ac:dyDescent="0.25">
      <c r="A64955">
        <f t="shared" ca="1" si="1014"/>
        <v>1.0617490198165609</v>
      </c>
    </row>
    <row r="64956" spans="1:1" x14ac:dyDescent="0.25">
      <c r="A64956">
        <f t="shared" ca="1" si="1014"/>
        <v>0.49163706471864782</v>
      </c>
    </row>
    <row r="64957" spans="1:1" x14ac:dyDescent="0.25">
      <c r="A64957">
        <f t="shared" ca="1" si="1014"/>
        <v>-0.67537869503156767</v>
      </c>
    </row>
    <row r="64958" spans="1:1" x14ac:dyDescent="0.25">
      <c r="A64958">
        <f t="shared" ca="1" si="1014"/>
        <v>-0.21462582681661024</v>
      </c>
    </row>
    <row r="64959" spans="1:1" x14ac:dyDescent="0.25">
      <c r="A64959">
        <f t="shared" ca="1" si="1014"/>
        <v>-0.49850058257397301</v>
      </c>
    </row>
    <row r="64960" spans="1:1" x14ac:dyDescent="0.25">
      <c r="A64960">
        <f t="shared" ca="1" si="1014"/>
        <v>0.82147043432008815</v>
      </c>
    </row>
    <row r="64961" spans="1:1" x14ac:dyDescent="0.25">
      <c r="A64961">
        <f t="shared" ca="1" si="1014"/>
        <v>0.65126250150570986</v>
      </c>
    </row>
    <row r="64962" spans="1:1" x14ac:dyDescent="0.25">
      <c r="A64962">
        <f t="shared" ca="1" si="1014"/>
        <v>-0.73766442459771675</v>
      </c>
    </row>
    <row r="64963" spans="1:1" x14ac:dyDescent="0.25">
      <c r="A64963">
        <f t="shared" ref="A64963:A65026" ca="1" si="1015">_xlfn.NORM.INV(RAND(),0,1)</f>
        <v>-0.98411957413062989</v>
      </c>
    </row>
    <row r="64964" spans="1:1" x14ac:dyDescent="0.25">
      <c r="A64964">
        <f t="shared" ca="1" si="1015"/>
        <v>-1.3459419774496983</v>
      </c>
    </row>
    <row r="64965" spans="1:1" x14ac:dyDescent="0.25">
      <c r="A64965">
        <f t="shared" ca="1" si="1015"/>
        <v>1.734115159484112</v>
      </c>
    </row>
    <row r="64966" spans="1:1" x14ac:dyDescent="0.25">
      <c r="A64966">
        <f t="shared" ca="1" si="1015"/>
        <v>1.0752534240937013</v>
      </c>
    </row>
    <row r="64967" spans="1:1" x14ac:dyDescent="0.25">
      <c r="A64967">
        <f t="shared" ca="1" si="1015"/>
        <v>3.751882750119765E-2</v>
      </c>
    </row>
    <row r="64968" spans="1:1" x14ac:dyDescent="0.25">
      <c r="A64968">
        <f t="shared" ca="1" si="1015"/>
        <v>9.5860450990161952E-2</v>
      </c>
    </row>
    <row r="64969" spans="1:1" x14ac:dyDescent="0.25">
      <c r="A64969">
        <f t="shared" ca="1" si="1015"/>
        <v>-0.34105190763634219</v>
      </c>
    </row>
    <row r="64970" spans="1:1" x14ac:dyDescent="0.25">
      <c r="A64970">
        <f t="shared" ca="1" si="1015"/>
        <v>1.6085566281132548</v>
      </c>
    </row>
    <row r="64971" spans="1:1" x14ac:dyDescent="0.25">
      <c r="A64971">
        <f t="shared" ca="1" si="1015"/>
        <v>0.72264214699914131</v>
      </c>
    </row>
    <row r="64972" spans="1:1" x14ac:dyDescent="0.25">
      <c r="A64972">
        <f t="shared" ca="1" si="1015"/>
        <v>8.4342331935742129E-2</v>
      </c>
    </row>
    <row r="64973" spans="1:1" x14ac:dyDescent="0.25">
      <c r="A64973">
        <f t="shared" ca="1" si="1015"/>
        <v>0.60438084330049524</v>
      </c>
    </row>
    <row r="64974" spans="1:1" x14ac:dyDescent="0.25">
      <c r="A64974">
        <f t="shared" ca="1" si="1015"/>
        <v>0.31484959623939174</v>
      </c>
    </row>
    <row r="64975" spans="1:1" x14ac:dyDescent="0.25">
      <c r="A64975">
        <f t="shared" ca="1" si="1015"/>
        <v>0.17549223590785842</v>
      </c>
    </row>
    <row r="64976" spans="1:1" x14ac:dyDescent="0.25">
      <c r="A64976">
        <f t="shared" ca="1" si="1015"/>
        <v>0.2412034445908616</v>
      </c>
    </row>
    <row r="64977" spans="1:1" x14ac:dyDescent="0.25">
      <c r="A64977">
        <f t="shared" ca="1" si="1015"/>
        <v>0.21180238601952348</v>
      </c>
    </row>
    <row r="64978" spans="1:1" x14ac:dyDescent="0.25">
      <c r="A64978">
        <f t="shared" ca="1" si="1015"/>
        <v>0.39810172551174006</v>
      </c>
    </row>
    <row r="64979" spans="1:1" x14ac:dyDescent="0.25">
      <c r="A64979">
        <f t="shared" ca="1" si="1015"/>
        <v>0.32525285252513242</v>
      </c>
    </row>
    <row r="64980" spans="1:1" x14ac:dyDescent="0.25">
      <c r="A64980">
        <f t="shared" ca="1" si="1015"/>
        <v>-0.5021457165751787</v>
      </c>
    </row>
    <row r="64981" spans="1:1" x14ac:dyDescent="0.25">
      <c r="A64981">
        <f t="shared" ca="1" si="1015"/>
        <v>-1.7173187496160847</v>
      </c>
    </row>
    <row r="64982" spans="1:1" x14ac:dyDescent="0.25">
      <c r="A64982">
        <f t="shared" ca="1" si="1015"/>
        <v>-1.6725072583244571</v>
      </c>
    </row>
    <row r="64983" spans="1:1" x14ac:dyDescent="0.25">
      <c r="A64983">
        <f t="shared" ca="1" si="1015"/>
        <v>0.65986753794776054</v>
      </c>
    </row>
    <row r="64984" spans="1:1" x14ac:dyDescent="0.25">
      <c r="A64984">
        <f t="shared" ca="1" si="1015"/>
        <v>-1.1028612356710759</v>
      </c>
    </row>
    <row r="64985" spans="1:1" x14ac:dyDescent="0.25">
      <c r="A64985">
        <f t="shared" ca="1" si="1015"/>
        <v>0.5242012302255703</v>
      </c>
    </row>
    <row r="64986" spans="1:1" x14ac:dyDescent="0.25">
      <c r="A64986">
        <f t="shared" ca="1" si="1015"/>
        <v>0.12765664228775594</v>
      </c>
    </row>
    <row r="64987" spans="1:1" x14ac:dyDescent="0.25">
      <c r="A64987">
        <f t="shared" ca="1" si="1015"/>
        <v>-0.65799966087860529</v>
      </c>
    </row>
    <row r="64988" spans="1:1" x14ac:dyDescent="0.25">
      <c r="A64988">
        <f t="shared" ca="1" si="1015"/>
        <v>-0.3842046227451526</v>
      </c>
    </row>
    <row r="64989" spans="1:1" x14ac:dyDescent="0.25">
      <c r="A64989">
        <f t="shared" ca="1" si="1015"/>
        <v>-0.27255800482127535</v>
      </c>
    </row>
    <row r="64990" spans="1:1" x14ac:dyDescent="0.25">
      <c r="A64990">
        <f t="shared" ca="1" si="1015"/>
        <v>-0.32433497245770215</v>
      </c>
    </row>
    <row r="64991" spans="1:1" x14ac:dyDescent="0.25">
      <c r="A64991">
        <f t="shared" ca="1" si="1015"/>
        <v>0.27958911554726756</v>
      </c>
    </row>
    <row r="64992" spans="1:1" x14ac:dyDescent="0.25">
      <c r="A64992">
        <f t="shared" ca="1" si="1015"/>
        <v>-0.9366414668656472</v>
      </c>
    </row>
    <row r="64993" spans="1:1" x14ac:dyDescent="0.25">
      <c r="A64993">
        <f t="shared" ca="1" si="1015"/>
        <v>-1.7274679041642191</v>
      </c>
    </row>
    <row r="64994" spans="1:1" x14ac:dyDescent="0.25">
      <c r="A64994">
        <f t="shared" ca="1" si="1015"/>
        <v>0.91010775745949457</v>
      </c>
    </row>
    <row r="64995" spans="1:1" x14ac:dyDescent="0.25">
      <c r="A64995">
        <f t="shared" ca="1" si="1015"/>
        <v>-1.8150255339489949</v>
      </c>
    </row>
    <row r="64996" spans="1:1" x14ac:dyDescent="0.25">
      <c r="A64996">
        <f t="shared" ca="1" si="1015"/>
        <v>5.2687383196131379E-2</v>
      </c>
    </row>
    <row r="64997" spans="1:1" x14ac:dyDescent="0.25">
      <c r="A64997">
        <f t="shared" ca="1" si="1015"/>
        <v>-0.773703738640104</v>
      </c>
    </row>
    <row r="64998" spans="1:1" x14ac:dyDescent="0.25">
      <c r="A64998">
        <f t="shared" ca="1" si="1015"/>
        <v>-1.6915420900983418</v>
      </c>
    </row>
    <row r="64999" spans="1:1" x14ac:dyDescent="0.25">
      <c r="A64999">
        <f t="shared" ca="1" si="1015"/>
        <v>1.1525099786395467</v>
      </c>
    </row>
    <row r="65000" spans="1:1" x14ac:dyDescent="0.25">
      <c r="A65000">
        <f t="shared" ca="1" si="1015"/>
        <v>2.3546158730397795</v>
      </c>
    </row>
    <row r="65001" spans="1:1" x14ac:dyDescent="0.25">
      <c r="A65001">
        <f t="shared" ca="1" si="1015"/>
        <v>-1.1597969302817805</v>
      </c>
    </row>
    <row r="65002" spans="1:1" x14ac:dyDescent="0.25">
      <c r="A65002">
        <f t="shared" ca="1" si="1015"/>
        <v>1.0132063430639322</v>
      </c>
    </row>
    <row r="65003" spans="1:1" x14ac:dyDescent="0.25">
      <c r="A65003">
        <f t="shared" ca="1" si="1015"/>
        <v>-0.75333097307603014</v>
      </c>
    </row>
    <row r="65004" spans="1:1" x14ac:dyDescent="0.25">
      <c r="A65004">
        <f t="shared" ca="1" si="1015"/>
        <v>2.3906440885793403</v>
      </c>
    </row>
    <row r="65005" spans="1:1" x14ac:dyDescent="0.25">
      <c r="A65005">
        <f t="shared" ca="1" si="1015"/>
        <v>-0.36189437551017117</v>
      </c>
    </row>
    <row r="65006" spans="1:1" x14ac:dyDescent="0.25">
      <c r="A65006">
        <f t="shared" ca="1" si="1015"/>
        <v>0.23353380655970585</v>
      </c>
    </row>
    <row r="65007" spans="1:1" x14ac:dyDescent="0.25">
      <c r="A65007">
        <f t="shared" ca="1" si="1015"/>
        <v>0.98639094358090684</v>
      </c>
    </row>
    <row r="65008" spans="1:1" x14ac:dyDescent="0.25">
      <c r="A65008">
        <f t="shared" ca="1" si="1015"/>
        <v>1.5583643853228568</v>
      </c>
    </row>
    <row r="65009" spans="1:1" x14ac:dyDescent="0.25">
      <c r="A65009">
        <f t="shared" ca="1" si="1015"/>
        <v>0.28307843808957955</v>
      </c>
    </row>
    <row r="65010" spans="1:1" x14ac:dyDescent="0.25">
      <c r="A65010">
        <f t="shared" ca="1" si="1015"/>
        <v>-1.7037557644176271</v>
      </c>
    </row>
    <row r="65011" spans="1:1" x14ac:dyDescent="0.25">
      <c r="A65011">
        <f t="shared" ca="1" si="1015"/>
        <v>0.30993732675879537</v>
      </c>
    </row>
    <row r="65012" spans="1:1" x14ac:dyDescent="0.25">
      <c r="A65012">
        <f t="shared" ca="1" si="1015"/>
        <v>-0.17260397069380726</v>
      </c>
    </row>
    <row r="65013" spans="1:1" x14ac:dyDescent="0.25">
      <c r="A65013">
        <f t="shared" ca="1" si="1015"/>
        <v>-0.69603019065858029</v>
      </c>
    </row>
    <row r="65014" spans="1:1" x14ac:dyDescent="0.25">
      <c r="A65014">
        <f t="shared" ca="1" si="1015"/>
        <v>0.32017127008504037</v>
      </c>
    </row>
    <row r="65015" spans="1:1" x14ac:dyDescent="0.25">
      <c r="A65015">
        <f t="shared" ca="1" si="1015"/>
        <v>-0.46749376608119736</v>
      </c>
    </row>
    <row r="65016" spans="1:1" x14ac:dyDescent="0.25">
      <c r="A65016">
        <f t="shared" ca="1" si="1015"/>
        <v>0.29095707124804043</v>
      </c>
    </row>
    <row r="65017" spans="1:1" x14ac:dyDescent="0.25">
      <c r="A65017">
        <f t="shared" ca="1" si="1015"/>
        <v>1.1715309837145169</v>
      </c>
    </row>
    <row r="65018" spans="1:1" x14ac:dyDescent="0.25">
      <c r="A65018">
        <f t="shared" ca="1" si="1015"/>
        <v>-0.13551407267479468</v>
      </c>
    </row>
    <row r="65019" spans="1:1" x14ac:dyDescent="0.25">
      <c r="A65019">
        <f t="shared" ca="1" si="1015"/>
        <v>-0.85368366905013049</v>
      </c>
    </row>
    <row r="65020" spans="1:1" x14ac:dyDescent="0.25">
      <c r="A65020">
        <f t="shared" ca="1" si="1015"/>
        <v>-2.4082959087927995</v>
      </c>
    </row>
    <row r="65021" spans="1:1" x14ac:dyDescent="0.25">
      <c r="A65021">
        <f t="shared" ca="1" si="1015"/>
        <v>-0.96610043474521767</v>
      </c>
    </row>
    <row r="65022" spans="1:1" x14ac:dyDescent="0.25">
      <c r="A65022">
        <f t="shared" ca="1" si="1015"/>
        <v>-0.39841770157046869</v>
      </c>
    </row>
    <row r="65023" spans="1:1" x14ac:dyDescent="0.25">
      <c r="A65023">
        <f t="shared" ca="1" si="1015"/>
        <v>-0.14909988235527538</v>
      </c>
    </row>
    <row r="65024" spans="1:1" x14ac:dyDescent="0.25">
      <c r="A65024">
        <f t="shared" ca="1" si="1015"/>
        <v>0.60551606402208147</v>
      </c>
    </row>
    <row r="65025" spans="1:1" x14ac:dyDescent="0.25">
      <c r="A65025">
        <f t="shared" ca="1" si="1015"/>
        <v>2.8061911387366827</v>
      </c>
    </row>
    <row r="65026" spans="1:1" x14ac:dyDescent="0.25">
      <c r="A65026">
        <f t="shared" ca="1" si="1015"/>
        <v>-2.0112221118487117</v>
      </c>
    </row>
    <row r="65027" spans="1:1" x14ac:dyDescent="0.25">
      <c r="A65027">
        <f t="shared" ref="A65027:A65090" ca="1" si="1016">_xlfn.NORM.INV(RAND(),0,1)</f>
        <v>1.2876868130899417</v>
      </c>
    </row>
    <row r="65028" spans="1:1" x14ac:dyDescent="0.25">
      <c r="A65028">
        <f t="shared" ca="1" si="1016"/>
        <v>-0.60917904635623732</v>
      </c>
    </row>
    <row r="65029" spans="1:1" x14ac:dyDescent="0.25">
      <c r="A65029">
        <f t="shared" ca="1" si="1016"/>
        <v>6.8519015341409167E-2</v>
      </c>
    </row>
    <row r="65030" spans="1:1" x14ac:dyDescent="0.25">
      <c r="A65030">
        <f t="shared" ca="1" si="1016"/>
        <v>-0.52606579644246054</v>
      </c>
    </row>
    <row r="65031" spans="1:1" x14ac:dyDescent="0.25">
      <c r="A65031">
        <f t="shared" ca="1" si="1016"/>
        <v>-0.14970474633611625</v>
      </c>
    </row>
    <row r="65032" spans="1:1" x14ac:dyDescent="0.25">
      <c r="A65032">
        <f t="shared" ca="1" si="1016"/>
        <v>-0.19290670579864308</v>
      </c>
    </row>
    <row r="65033" spans="1:1" x14ac:dyDescent="0.25">
      <c r="A65033">
        <f t="shared" ca="1" si="1016"/>
        <v>0.99161954516662232</v>
      </c>
    </row>
    <row r="65034" spans="1:1" x14ac:dyDescent="0.25">
      <c r="A65034">
        <f t="shared" ca="1" si="1016"/>
        <v>-0.39465302481422887</v>
      </c>
    </row>
    <row r="65035" spans="1:1" x14ac:dyDescent="0.25">
      <c r="A65035">
        <f t="shared" ca="1" si="1016"/>
        <v>-2.0614058141182894</v>
      </c>
    </row>
    <row r="65036" spans="1:1" x14ac:dyDescent="0.25">
      <c r="A65036">
        <f t="shared" ca="1" si="1016"/>
        <v>0.65811098943253776</v>
      </c>
    </row>
    <row r="65037" spans="1:1" x14ac:dyDescent="0.25">
      <c r="A65037">
        <f t="shared" ca="1" si="1016"/>
        <v>-0.26031922655618012</v>
      </c>
    </row>
    <row r="65038" spans="1:1" x14ac:dyDescent="0.25">
      <c r="A65038">
        <f t="shared" ca="1" si="1016"/>
        <v>1.6299444424210718</v>
      </c>
    </row>
    <row r="65039" spans="1:1" x14ac:dyDescent="0.25">
      <c r="A65039">
        <f t="shared" ca="1" si="1016"/>
        <v>-0.15269916453520654</v>
      </c>
    </row>
    <row r="65040" spans="1:1" x14ac:dyDescent="0.25">
      <c r="A65040">
        <f t="shared" ca="1" si="1016"/>
        <v>-0.14604239129637103</v>
      </c>
    </row>
    <row r="65041" spans="1:1" x14ac:dyDescent="0.25">
      <c r="A65041">
        <f t="shared" ca="1" si="1016"/>
        <v>-1.4975550582116492</v>
      </c>
    </row>
    <row r="65042" spans="1:1" x14ac:dyDescent="0.25">
      <c r="A65042">
        <f t="shared" ca="1" si="1016"/>
        <v>1.0028008912490898</v>
      </c>
    </row>
    <row r="65043" spans="1:1" x14ac:dyDescent="0.25">
      <c r="A65043">
        <f t="shared" ca="1" si="1016"/>
        <v>-0.26706066638451026</v>
      </c>
    </row>
    <row r="65044" spans="1:1" x14ac:dyDescent="0.25">
      <c r="A65044">
        <f t="shared" ca="1" si="1016"/>
        <v>-0.83274874791175257</v>
      </c>
    </row>
    <row r="65045" spans="1:1" x14ac:dyDescent="0.25">
      <c r="A65045">
        <f t="shared" ca="1" si="1016"/>
        <v>-0.10887551889139738</v>
      </c>
    </row>
    <row r="65046" spans="1:1" x14ac:dyDescent="0.25">
      <c r="A65046">
        <f t="shared" ca="1" si="1016"/>
        <v>1.5289736919649164</v>
      </c>
    </row>
    <row r="65047" spans="1:1" x14ac:dyDescent="0.25">
      <c r="A65047">
        <f t="shared" ca="1" si="1016"/>
        <v>-0.27913372826972166</v>
      </c>
    </row>
    <row r="65048" spans="1:1" x14ac:dyDescent="0.25">
      <c r="A65048">
        <f t="shared" ca="1" si="1016"/>
        <v>-2.6683643808405111</v>
      </c>
    </row>
    <row r="65049" spans="1:1" x14ac:dyDescent="0.25">
      <c r="A65049">
        <f t="shared" ca="1" si="1016"/>
        <v>2.8650626920522813</v>
      </c>
    </row>
    <row r="65050" spans="1:1" x14ac:dyDescent="0.25">
      <c r="A65050">
        <f t="shared" ca="1" si="1016"/>
        <v>-0.51156921042242542</v>
      </c>
    </row>
    <row r="65051" spans="1:1" x14ac:dyDescent="0.25">
      <c r="A65051">
        <f t="shared" ca="1" si="1016"/>
        <v>2.1491186953488697</v>
      </c>
    </row>
    <row r="65052" spans="1:1" x14ac:dyDescent="0.25">
      <c r="A65052">
        <f t="shared" ca="1" si="1016"/>
        <v>-0.20622912155867779</v>
      </c>
    </row>
    <row r="65053" spans="1:1" x14ac:dyDescent="0.25">
      <c r="A65053">
        <f t="shared" ca="1" si="1016"/>
        <v>0.41678342330481449</v>
      </c>
    </row>
    <row r="65054" spans="1:1" x14ac:dyDescent="0.25">
      <c r="A65054">
        <f t="shared" ca="1" si="1016"/>
        <v>0.56395320488984502</v>
      </c>
    </row>
    <row r="65055" spans="1:1" x14ac:dyDescent="0.25">
      <c r="A65055">
        <f t="shared" ca="1" si="1016"/>
        <v>0.92076075658864642</v>
      </c>
    </row>
    <row r="65056" spans="1:1" x14ac:dyDescent="0.25">
      <c r="A65056">
        <f t="shared" ca="1" si="1016"/>
        <v>-1.1767743336285814</v>
      </c>
    </row>
    <row r="65057" spans="1:1" x14ac:dyDescent="0.25">
      <c r="A65057">
        <f t="shared" ca="1" si="1016"/>
        <v>-0.14137029184619437</v>
      </c>
    </row>
    <row r="65058" spans="1:1" x14ac:dyDescent="0.25">
      <c r="A65058">
        <f t="shared" ca="1" si="1016"/>
        <v>-1.8848555455828924</v>
      </c>
    </row>
    <row r="65059" spans="1:1" x14ac:dyDescent="0.25">
      <c r="A65059">
        <f t="shared" ca="1" si="1016"/>
        <v>1.3861962803986253E-2</v>
      </c>
    </row>
    <row r="65060" spans="1:1" x14ac:dyDescent="0.25">
      <c r="A65060">
        <f t="shared" ca="1" si="1016"/>
        <v>0.2043396710942694</v>
      </c>
    </row>
    <row r="65061" spans="1:1" x14ac:dyDescent="0.25">
      <c r="A65061">
        <f t="shared" ca="1" si="1016"/>
        <v>-1.5054875907431398</v>
      </c>
    </row>
    <row r="65062" spans="1:1" x14ac:dyDescent="0.25">
      <c r="A65062">
        <f t="shared" ca="1" si="1016"/>
        <v>0.98306510826529259</v>
      </c>
    </row>
    <row r="65063" spans="1:1" x14ac:dyDescent="0.25">
      <c r="A65063">
        <f t="shared" ca="1" si="1016"/>
        <v>9.2789997224388757E-3</v>
      </c>
    </row>
    <row r="65064" spans="1:1" x14ac:dyDescent="0.25">
      <c r="A65064">
        <f t="shared" ca="1" si="1016"/>
        <v>-0.16366400947273496</v>
      </c>
    </row>
    <row r="65065" spans="1:1" x14ac:dyDescent="0.25">
      <c r="A65065">
        <f t="shared" ca="1" si="1016"/>
        <v>-0.80755294938813305</v>
      </c>
    </row>
    <row r="65066" spans="1:1" x14ac:dyDescent="0.25">
      <c r="A65066">
        <f t="shared" ca="1" si="1016"/>
        <v>0.85125197122067631</v>
      </c>
    </row>
    <row r="65067" spans="1:1" x14ac:dyDescent="0.25">
      <c r="A65067">
        <f t="shared" ca="1" si="1016"/>
        <v>2.1822339670390849</v>
      </c>
    </row>
    <row r="65068" spans="1:1" x14ac:dyDescent="0.25">
      <c r="A65068">
        <f t="shared" ca="1" si="1016"/>
        <v>1.5810906089934242</v>
      </c>
    </row>
    <row r="65069" spans="1:1" x14ac:dyDescent="0.25">
      <c r="A65069">
        <f t="shared" ca="1" si="1016"/>
        <v>-0.81297925998226384</v>
      </c>
    </row>
    <row r="65070" spans="1:1" x14ac:dyDescent="0.25">
      <c r="A65070">
        <f t="shared" ca="1" si="1016"/>
        <v>0.91188331968411718</v>
      </c>
    </row>
    <row r="65071" spans="1:1" x14ac:dyDescent="0.25">
      <c r="A65071">
        <f t="shared" ca="1" si="1016"/>
        <v>-1.9577270032155255E-2</v>
      </c>
    </row>
    <row r="65072" spans="1:1" x14ac:dyDescent="0.25">
      <c r="A65072">
        <f t="shared" ca="1" si="1016"/>
        <v>1.007099648642271</v>
      </c>
    </row>
    <row r="65073" spans="1:1" x14ac:dyDescent="0.25">
      <c r="A65073">
        <f t="shared" ca="1" si="1016"/>
        <v>-0.80606418550038594</v>
      </c>
    </row>
    <row r="65074" spans="1:1" x14ac:dyDescent="0.25">
      <c r="A65074">
        <f t="shared" ca="1" si="1016"/>
        <v>0.5001386813544626</v>
      </c>
    </row>
    <row r="65075" spans="1:1" x14ac:dyDescent="0.25">
      <c r="A65075">
        <f t="shared" ca="1" si="1016"/>
        <v>1.038895433691635</v>
      </c>
    </row>
    <row r="65076" spans="1:1" x14ac:dyDescent="0.25">
      <c r="A65076">
        <f t="shared" ca="1" si="1016"/>
        <v>0.61336951246615889</v>
      </c>
    </row>
    <row r="65077" spans="1:1" x14ac:dyDescent="0.25">
      <c r="A65077">
        <f t="shared" ca="1" si="1016"/>
        <v>-0.71794167959401245</v>
      </c>
    </row>
    <row r="65078" spans="1:1" x14ac:dyDescent="0.25">
      <c r="A65078">
        <f t="shared" ca="1" si="1016"/>
        <v>-0.83225355037299631</v>
      </c>
    </row>
    <row r="65079" spans="1:1" x14ac:dyDescent="0.25">
      <c r="A65079">
        <f t="shared" ca="1" si="1016"/>
        <v>0.8544027994218224</v>
      </c>
    </row>
    <row r="65080" spans="1:1" x14ac:dyDescent="0.25">
      <c r="A65080">
        <f t="shared" ca="1" si="1016"/>
        <v>-0.67688996542526636</v>
      </c>
    </row>
    <row r="65081" spans="1:1" x14ac:dyDescent="0.25">
      <c r="A65081">
        <f t="shared" ca="1" si="1016"/>
        <v>-1.5197874081021596</v>
      </c>
    </row>
    <row r="65082" spans="1:1" x14ac:dyDescent="0.25">
      <c r="A65082">
        <f t="shared" ca="1" si="1016"/>
        <v>-0.30533554392238582</v>
      </c>
    </row>
    <row r="65083" spans="1:1" x14ac:dyDescent="0.25">
      <c r="A65083">
        <f t="shared" ca="1" si="1016"/>
        <v>-0.61607046492794015</v>
      </c>
    </row>
    <row r="65084" spans="1:1" x14ac:dyDescent="0.25">
      <c r="A65084">
        <f t="shared" ca="1" si="1016"/>
        <v>1.7140733825425394</v>
      </c>
    </row>
    <row r="65085" spans="1:1" x14ac:dyDescent="0.25">
      <c r="A65085">
        <f t="shared" ca="1" si="1016"/>
        <v>-1.8374169333349419</v>
      </c>
    </row>
    <row r="65086" spans="1:1" x14ac:dyDescent="0.25">
      <c r="A65086">
        <f t="shared" ca="1" si="1016"/>
        <v>-1.4011048057268116</v>
      </c>
    </row>
    <row r="65087" spans="1:1" x14ac:dyDescent="0.25">
      <c r="A65087">
        <f t="shared" ca="1" si="1016"/>
        <v>1.1266355435197171</v>
      </c>
    </row>
    <row r="65088" spans="1:1" x14ac:dyDescent="0.25">
      <c r="A65088">
        <f t="shared" ca="1" si="1016"/>
        <v>0.92094565658992211</v>
      </c>
    </row>
    <row r="65089" spans="1:1" x14ac:dyDescent="0.25">
      <c r="A65089">
        <f t="shared" ca="1" si="1016"/>
        <v>-0.19726953765267197</v>
      </c>
    </row>
    <row r="65090" spans="1:1" x14ac:dyDescent="0.25">
      <c r="A65090">
        <f t="shared" ca="1" si="1016"/>
        <v>-1.5717140840806416</v>
      </c>
    </row>
    <row r="65091" spans="1:1" x14ac:dyDescent="0.25">
      <c r="A65091">
        <f t="shared" ref="A65091:A65154" ca="1" si="1017">_xlfn.NORM.INV(RAND(),0,1)</f>
        <v>3.7284875680292789E-2</v>
      </c>
    </row>
    <row r="65092" spans="1:1" x14ac:dyDescent="0.25">
      <c r="A65092">
        <f t="shared" ca="1" si="1017"/>
        <v>0.42223619392544465</v>
      </c>
    </row>
    <row r="65093" spans="1:1" x14ac:dyDescent="0.25">
      <c r="A65093">
        <f t="shared" ca="1" si="1017"/>
        <v>0.99406949651284415</v>
      </c>
    </row>
    <row r="65094" spans="1:1" x14ac:dyDescent="0.25">
      <c r="A65094">
        <f t="shared" ca="1" si="1017"/>
        <v>-0.35819165217425475</v>
      </c>
    </row>
    <row r="65095" spans="1:1" x14ac:dyDescent="0.25">
      <c r="A65095">
        <f t="shared" ca="1" si="1017"/>
        <v>-0.76671322192088831</v>
      </c>
    </row>
    <row r="65096" spans="1:1" x14ac:dyDescent="0.25">
      <c r="A65096">
        <f t="shared" ca="1" si="1017"/>
        <v>1.0320266560845577</v>
      </c>
    </row>
    <row r="65097" spans="1:1" x14ac:dyDescent="0.25">
      <c r="A65097">
        <f t="shared" ca="1" si="1017"/>
        <v>0.34983842411567234</v>
      </c>
    </row>
    <row r="65098" spans="1:1" x14ac:dyDescent="0.25">
      <c r="A65098">
        <f t="shared" ca="1" si="1017"/>
        <v>0.76278559926212353</v>
      </c>
    </row>
    <row r="65099" spans="1:1" x14ac:dyDescent="0.25">
      <c r="A65099">
        <f t="shared" ca="1" si="1017"/>
        <v>-1.4283158657118569</v>
      </c>
    </row>
    <row r="65100" spans="1:1" x14ac:dyDescent="0.25">
      <c r="A65100">
        <f t="shared" ca="1" si="1017"/>
        <v>0.11258286749477031</v>
      </c>
    </row>
    <row r="65101" spans="1:1" x14ac:dyDescent="0.25">
      <c r="A65101">
        <f t="shared" ca="1" si="1017"/>
        <v>0.85496225532124792</v>
      </c>
    </row>
    <row r="65102" spans="1:1" x14ac:dyDescent="0.25">
      <c r="A65102">
        <f t="shared" ca="1" si="1017"/>
        <v>-0.17017169894761583</v>
      </c>
    </row>
    <row r="65103" spans="1:1" x14ac:dyDescent="0.25">
      <c r="A65103">
        <f t="shared" ca="1" si="1017"/>
        <v>-0.6574928347718435</v>
      </c>
    </row>
    <row r="65104" spans="1:1" x14ac:dyDescent="0.25">
      <c r="A65104">
        <f t="shared" ca="1" si="1017"/>
        <v>0.49294484944163297</v>
      </c>
    </row>
    <row r="65105" spans="1:1" x14ac:dyDescent="0.25">
      <c r="A65105">
        <f t="shared" ca="1" si="1017"/>
        <v>0.42642608728714954</v>
      </c>
    </row>
    <row r="65106" spans="1:1" x14ac:dyDescent="0.25">
      <c r="A65106">
        <f t="shared" ca="1" si="1017"/>
        <v>-0.78971247497596664</v>
      </c>
    </row>
    <row r="65107" spans="1:1" x14ac:dyDescent="0.25">
      <c r="A65107">
        <f t="shared" ca="1" si="1017"/>
        <v>1.4623252187520523</v>
      </c>
    </row>
    <row r="65108" spans="1:1" x14ac:dyDescent="0.25">
      <c r="A65108">
        <f t="shared" ca="1" si="1017"/>
        <v>1.5638269626707688</v>
      </c>
    </row>
    <row r="65109" spans="1:1" x14ac:dyDescent="0.25">
      <c r="A65109">
        <f t="shared" ca="1" si="1017"/>
        <v>-0.10483204628173891</v>
      </c>
    </row>
    <row r="65110" spans="1:1" x14ac:dyDescent="0.25">
      <c r="A65110">
        <f t="shared" ca="1" si="1017"/>
        <v>2.2523774859147715E-2</v>
      </c>
    </row>
    <row r="65111" spans="1:1" x14ac:dyDescent="0.25">
      <c r="A65111">
        <f t="shared" ca="1" si="1017"/>
        <v>1.8194208171256541</v>
      </c>
    </row>
    <row r="65112" spans="1:1" x14ac:dyDescent="0.25">
      <c r="A65112">
        <f t="shared" ca="1" si="1017"/>
        <v>-0.53467084646407903</v>
      </c>
    </row>
    <row r="65113" spans="1:1" x14ac:dyDescent="0.25">
      <c r="A65113">
        <f t="shared" ca="1" si="1017"/>
        <v>0.14601591061046976</v>
      </c>
    </row>
    <row r="65114" spans="1:1" x14ac:dyDescent="0.25">
      <c r="A65114">
        <f t="shared" ca="1" si="1017"/>
        <v>0.22791890425332828</v>
      </c>
    </row>
    <row r="65115" spans="1:1" x14ac:dyDescent="0.25">
      <c r="A65115">
        <f t="shared" ca="1" si="1017"/>
        <v>1.213335579480314</v>
      </c>
    </row>
    <row r="65116" spans="1:1" x14ac:dyDescent="0.25">
      <c r="A65116">
        <f t="shared" ca="1" si="1017"/>
        <v>-0.55618791206892293</v>
      </c>
    </row>
    <row r="65117" spans="1:1" x14ac:dyDescent="0.25">
      <c r="A65117">
        <f t="shared" ca="1" si="1017"/>
        <v>0.89661343272847682</v>
      </c>
    </row>
    <row r="65118" spans="1:1" x14ac:dyDescent="0.25">
      <c r="A65118">
        <f t="shared" ca="1" si="1017"/>
        <v>0.63350765850312207</v>
      </c>
    </row>
    <row r="65119" spans="1:1" x14ac:dyDescent="0.25">
      <c r="A65119">
        <f t="shared" ca="1" si="1017"/>
        <v>-0.25350907547369478</v>
      </c>
    </row>
    <row r="65120" spans="1:1" x14ac:dyDescent="0.25">
      <c r="A65120">
        <f t="shared" ca="1" si="1017"/>
        <v>1.3789589108717828</v>
      </c>
    </row>
    <row r="65121" spans="1:1" x14ac:dyDescent="0.25">
      <c r="A65121">
        <f t="shared" ca="1" si="1017"/>
        <v>0.46036045662285846</v>
      </c>
    </row>
    <row r="65122" spans="1:1" x14ac:dyDescent="0.25">
      <c r="A65122">
        <f t="shared" ca="1" si="1017"/>
        <v>-0.72201844562235118</v>
      </c>
    </row>
    <row r="65123" spans="1:1" x14ac:dyDescent="0.25">
      <c r="A65123">
        <f t="shared" ca="1" si="1017"/>
        <v>0.74156654157514834</v>
      </c>
    </row>
    <row r="65124" spans="1:1" x14ac:dyDescent="0.25">
      <c r="A65124">
        <f t="shared" ca="1" si="1017"/>
        <v>0.56279705743118369</v>
      </c>
    </row>
    <row r="65125" spans="1:1" x14ac:dyDescent="0.25">
      <c r="A65125">
        <f t="shared" ca="1" si="1017"/>
        <v>-0.47437475314979111</v>
      </c>
    </row>
    <row r="65126" spans="1:1" x14ac:dyDescent="0.25">
      <c r="A65126">
        <f t="shared" ca="1" si="1017"/>
        <v>-2.0436896107195381</v>
      </c>
    </row>
    <row r="65127" spans="1:1" x14ac:dyDescent="0.25">
      <c r="A65127">
        <f t="shared" ca="1" si="1017"/>
        <v>1.1055771501393146</v>
      </c>
    </row>
    <row r="65128" spans="1:1" x14ac:dyDescent="0.25">
      <c r="A65128">
        <f t="shared" ca="1" si="1017"/>
        <v>9.8497844579323812E-2</v>
      </c>
    </row>
    <row r="65129" spans="1:1" x14ac:dyDescent="0.25">
      <c r="A65129">
        <f t="shared" ca="1" si="1017"/>
        <v>0.97158399051936928</v>
      </c>
    </row>
    <row r="65130" spans="1:1" x14ac:dyDescent="0.25">
      <c r="A65130">
        <f t="shared" ca="1" si="1017"/>
        <v>-0.80075614804610518</v>
      </c>
    </row>
    <row r="65131" spans="1:1" x14ac:dyDescent="0.25">
      <c r="A65131">
        <f t="shared" ca="1" si="1017"/>
        <v>0.84339132478135437</v>
      </c>
    </row>
    <row r="65132" spans="1:1" x14ac:dyDescent="0.25">
      <c r="A65132">
        <f t="shared" ca="1" si="1017"/>
        <v>0.78063785104685945</v>
      </c>
    </row>
    <row r="65133" spans="1:1" x14ac:dyDescent="0.25">
      <c r="A65133">
        <f t="shared" ca="1" si="1017"/>
        <v>0.78433528328760638</v>
      </c>
    </row>
    <row r="65134" spans="1:1" x14ac:dyDescent="0.25">
      <c r="A65134">
        <f t="shared" ca="1" si="1017"/>
        <v>1.247135191086121</v>
      </c>
    </row>
    <row r="65135" spans="1:1" x14ac:dyDescent="0.25">
      <c r="A65135">
        <f t="shared" ca="1" si="1017"/>
        <v>1.0327750454347489E-2</v>
      </c>
    </row>
    <row r="65136" spans="1:1" x14ac:dyDescent="0.25">
      <c r="A65136">
        <f t="shared" ca="1" si="1017"/>
        <v>1.3150686860056866</v>
      </c>
    </row>
    <row r="65137" spans="1:1" x14ac:dyDescent="0.25">
      <c r="A65137">
        <f t="shared" ca="1" si="1017"/>
        <v>1.4700657078841521</v>
      </c>
    </row>
    <row r="65138" spans="1:1" x14ac:dyDescent="0.25">
      <c r="A65138">
        <f t="shared" ca="1" si="1017"/>
        <v>-0.21674031997256882</v>
      </c>
    </row>
    <row r="65139" spans="1:1" x14ac:dyDescent="0.25">
      <c r="A65139">
        <f t="shared" ca="1" si="1017"/>
        <v>0.29456675523627796</v>
      </c>
    </row>
    <row r="65140" spans="1:1" x14ac:dyDescent="0.25">
      <c r="A65140">
        <f t="shared" ca="1" si="1017"/>
        <v>0.67857776429969663</v>
      </c>
    </row>
    <row r="65141" spans="1:1" x14ac:dyDescent="0.25">
      <c r="A65141">
        <f t="shared" ca="1" si="1017"/>
        <v>1.0147329226026067</v>
      </c>
    </row>
    <row r="65142" spans="1:1" x14ac:dyDescent="0.25">
      <c r="A65142">
        <f t="shared" ca="1" si="1017"/>
        <v>-0.23490687216477232</v>
      </c>
    </row>
    <row r="65143" spans="1:1" x14ac:dyDescent="0.25">
      <c r="A65143">
        <f t="shared" ca="1" si="1017"/>
        <v>-1.0253379720832116</v>
      </c>
    </row>
    <row r="65144" spans="1:1" x14ac:dyDescent="0.25">
      <c r="A65144">
        <f t="shared" ca="1" si="1017"/>
        <v>0.50747919038028211</v>
      </c>
    </row>
    <row r="65145" spans="1:1" x14ac:dyDescent="0.25">
      <c r="A65145">
        <f t="shared" ca="1" si="1017"/>
        <v>-0.50056494235507187</v>
      </c>
    </row>
    <row r="65146" spans="1:1" x14ac:dyDescent="0.25">
      <c r="A65146">
        <f t="shared" ca="1" si="1017"/>
        <v>0.40631406834922101</v>
      </c>
    </row>
    <row r="65147" spans="1:1" x14ac:dyDescent="0.25">
      <c r="A65147">
        <f t="shared" ca="1" si="1017"/>
        <v>0.59408899373927249</v>
      </c>
    </row>
    <row r="65148" spans="1:1" x14ac:dyDescent="0.25">
      <c r="A65148">
        <f t="shared" ca="1" si="1017"/>
        <v>-2.2683052193529587</v>
      </c>
    </row>
    <row r="65149" spans="1:1" x14ac:dyDescent="0.25">
      <c r="A65149">
        <f t="shared" ca="1" si="1017"/>
        <v>-1.5130248343057551</v>
      </c>
    </row>
    <row r="65150" spans="1:1" x14ac:dyDescent="0.25">
      <c r="A65150">
        <f t="shared" ca="1" si="1017"/>
        <v>-0.19021044920426858</v>
      </c>
    </row>
    <row r="65151" spans="1:1" x14ac:dyDescent="0.25">
      <c r="A65151">
        <f t="shared" ca="1" si="1017"/>
        <v>2.1056424355009482</v>
      </c>
    </row>
    <row r="65152" spans="1:1" x14ac:dyDescent="0.25">
      <c r="A65152">
        <f t="shared" ca="1" si="1017"/>
        <v>-1.4808994673822018</v>
      </c>
    </row>
    <row r="65153" spans="1:1" x14ac:dyDescent="0.25">
      <c r="A65153">
        <f t="shared" ca="1" si="1017"/>
        <v>-0.63333475346343726</v>
      </c>
    </row>
    <row r="65154" spans="1:1" x14ac:dyDescent="0.25">
      <c r="A65154">
        <f t="shared" ca="1" si="1017"/>
        <v>0.2010596397641658</v>
      </c>
    </row>
    <row r="65155" spans="1:1" x14ac:dyDescent="0.25">
      <c r="A65155">
        <f t="shared" ref="A65155:A65218" ca="1" si="1018">_xlfn.NORM.INV(RAND(),0,1)</f>
        <v>-0.93378168711879761</v>
      </c>
    </row>
    <row r="65156" spans="1:1" x14ac:dyDescent="0.25">
      <c r="A65156">
        <f t="shared" ca="1" si="1018"/>
        <v>-0.23747949286339917</v>
      </c>
    </row>
    <row r="65157" spans="1:1" x14ac:dyDescent="0.25">
      <c r="A65157">
        <f t="shared" ca="1" si="1018"/>
        <v>0.83043509989290243</v>
      </c>
    </row>
    <row r="65158" spans="1:1" x14ac:dyDescent="0.25">
      <c r="A65158">
        <f t="shared" ca="1" si="1018"/>
        <v>0.13516819990850318</v>
      </c>
    </row>
    <row r="65159" spans="1:1" x14ac:dyDescent="0.25">
      <c r="A65159">
        <f t="shared" ca="1" si="1018"/>
        <v>-0.30764964151973007</v>
      </c>
    </row>
    <row r="65160" spans="1:1" x14ac:dyDescent="0.25">
      <c r="A65160">
        <f t="shared" ca="1" si="1018"/>
        <v>1.2857585097048045</v>
      </c>
    </row>
    <row r="65161" spans="1:1" x14ac:dyDescent="0.25">
      <c r="A65161">
        <f t="shared" ca="1" si="1018"/>
        <v>1.3466254788443988</v>
      </c>
    </row>
    <row r="65162" spans="1:1" x14ac:dyDescent="0.25">
      <c r="A65162">
        <f t="shared" ca="1" si="1018"/>
        <v>2.2225531314708964</v>
      </c>
    </row>
    <row r="65163" spans="1:1" x14ac:dyDescent="0.25">
      <c r="A65163">
        <f t="shared" ca="1" si="1018"/>
        <v>-0.23434727154988702</v>
      </c>
    </row>
    <row r="65164" spans="1:1" x14ac:dyDescent="0.25">
      <c r="A65164">
        <f t="shared" ca="1" si="1018"/>
        <v>1.0292409249840355</v>
      </c>
    </row>
    <row r="65165" spans="1:1" x14ac:dyDescent="0.25">
      <c r="A65165">
        <f t="shared" ca="1" si="1018"/>
        <v>-0.35643593843813431</v>
      </c>
    </row>
    <row r="65166" spans="1:1" x14ac:dyDescent="0.25">
      <c r="A65166">
        <f t="shared" ca="1" si="1018"/>
        <v>1.2340223349035124</v>
      </c>
    </row>
    <row r="65167" spans="1:1" x14ac:dyDescent="0.25">
      <c r="A65167">
        <f t="shared" ca="1" si="1018"/>
        <v>0.89178027155340656</v>
      </c>
    </row>
    <row r="65168" spans="1:1" x14ac:dyDescent="0.25">
      <c r="A65168">
        <f t="shared" ca="1" si="1018"/>
        <v>0.50146939097623355</v>
      </c>
    </row>
    <row r="65169" spans="1:1" x14ac:dyDescent="0.25">
      <c r="A65169">
        <f t="shared" ca="1" si="1018"/>
        <v>-0.33312759873062192</v>
      </c>
    </row>
    <row r="65170" spans="1:1" x14ac:dyDescent="0.25">
      <c r="A65170">
        <f t="shared" ca="1" si="1018"/>
        <v>0.12273438310538501</v>
      </c>
    </row>
    <row r="65171" spans="1:1" x14ac:dyDescent="0.25">
      <c r="A65171">
        <f t="shared" ca="1" si="1018"/>
        <v>1.6204429204979396</v>
      </c>
    </row>
    <row r="65172" spans="1:1" x14ac:dyDescent="0.25">
      <c r="A65172">
        <f t="shared" ca="1" si="1018"/>
        <v>-0.69396586336219934</v>
      </c>
    </row>
    <row r="65173" spans="1:1" x14ac:dyDescent="0.25">
      <c r="A65173">
        <f t="shared" ca="1" si="1018"/>
        <v>0.14208109654844564</v>
      </c>
    </row>
    <row r="65174" spans="1:1" x14ac:dyDescent="0.25">
      <c r="A65174">
        <f t="shared" ca="1" si="1018"/>
        <v>-1.0443192709478832</v>
      </c>
    </row>
    <row r="65175" spans="1:1" x14ac:dyDescent="0.25">
      <c r="A65175">
        <f t="shared" ca="1" si="1018"/>
        <v>0.65234463224927763</v>
      </c>
    </row>
    <row r="65176" spans="1:1" x14ac:dyDescent="0.25">
      <c r="A65176">
        <f t="shared" ca="1" si="1018"/>
        <v>0.54099402985789058</v>
      </c>
    </row>
    <row r="65177" spans="1:1" x14ac:dyDescent="0.25">
      <c r="A65177">
        <f t="shared" ca="1" si="1018"/>
        <v>0.33434057095947267</v>
      </c>
    </row>
    <row r="65178" spans="1:1" x14ac:dyDescent="0.25">
      <c r="A65178">
        <f t="shared" ca="1" si="1018"/>
        <v>-1.3352464063870544</v>
      </c>
    </row>
    <row r="65179" spans="1:1" x14ac:dyDescent="0.25">
      <c r="A65179">
        <f t="shared" ca="1" si="1018"/>
        <v>0.34669234129472404</v>
      </c>
    </row>
    <row r="65180" spans="1:1" x14ac:dyDescent="0.25">
      <c r="A65180">
        <f t="shared" ca="1" si="1018"/>
        <v>-0.23118063093895491</v>
      </c>
    </row>
    <row r="65181" spans="1:1" x14ac:dyDescent="0.25">
      <c r="A65181">
        <f t="shared" ca="1" si="1018"/>
        <v>-0.55001254459362314</v>
      </c>
    </row>
    <row r="65182" spans="1:1" x14ac:dyDescent="0.25">
      <c r="A65182">
        <f t="shared" ca="1" si="1018"/>
        <v>8.8379100619685985E-2</v>
      </c>
    </row>
    <row r="65183" spans="1:1" x14ac:dyDescent="0.25">
      <c r="A65183">
        <f t="shared" ca="1" si="1018"/>
        <v>0.75255229600824014</v>
      </c>
    </row>
    <row r="65184" spans="1:1" x14ac:dyDescent="0.25">
      <c r="A65184">
        <f t="shared" ca="1" si="1018"/>
        <v>-0.27716507243052813</v>
      </c>
    </row>
    <row r="65185" spans="1:1" x14ac:dyDescent="0.25">
      <c r="A65185">
        <f t="shared" ca="1" si="1018"/>
        <v>-0.23068157010962415</v>
      </c>
    </row>
    <row r="65186" spans="1:1" x14ac:dyDescent="0.25">
      <c r="A65186">
        <f t="shared" ca="1" si="1018"/>
        <v>1.7808633782148304</v>
      </c>
    </row>
    <row r="65187" spans="1:1" x14ac:dyDescent="0.25">
      <c r="A65187">
        <f t="shared" ca="1" si="1018"/>
        <v>0.9754984294846677</v>
      </c>
    </row>
    <row r="65188" spans="1:1" x14ac:dyDescent="0.25">
      <c r="A65188">
        <f t="shared" ca="1" si="1018"/>
        <v>1.3679910650428084</v>
      </c>
    </row>
    <row r="65189" spans="1:1" x14ac:dyDescent="0.25">
      <c r="A65189">
        <f t="shared" ca="1" si="1018"/>
        <v>-1.1962828841648245</v>
      </c>
    </row>
    <row r="65190" spans="1:1" x14ac:dyDescent="0.25">
      <c r="A65190">
        <f t="shared" ca="1" si="1018"/>
        <v>2.1677142892509886</v>
      </c>
    </row>
    <row r="65191" spans="1:1" x14ac:dyDescent="0.25">
      <c r="A65191">
        <f t="shared" ca="1" si="1018"/>
        <v>-1.0618045820307795</v>
      </c>
    </row>
    <row r="65192" spans="1:1" x14ac:dyDescent="0.25">
      <c r="A65192">
        <f t="shared" ca="1" si="1018"/>
        <v>1.2948791829959156</v>
      </c>
    </row>
    <row r="65193" spans="1:1" x14ac:dyDescent="0.25">
      <c r="A65193">
        <f t="shared" ca="1" si="1018"/>
        <v>0.74418511863036474</v>
      </c>
    </row>
    <row r="65194" spans="1:1" x14ac:dyDescent="0.25">
      <c r="A65194">
        <f t="shared" ca="1" si="1018"/>
        <v>1.2905018800388079</v>
      </c>
    </row>
    <row r="65195" spans="1:1" x14ac:dyDescent="0.25">
      <c r="A65195">
        <f t="shared" ca="1" si="1018"/>
        <v>0.21379560618298141</v>
      </c>
    </row>
    <row r="65196" spans="1:1" x14ac:dyDescent="0.25">
      <c r="A65196">
        <f t="shared" ca="1" si="1018"/>
        <v>-3.9095541021164845E-2</v>
      </c>
    </row>
    <row r="65197" spans="1:1" x14ac:dyDescent="0.25">
      <c r="A65197">
        <f t="shared" ca="1" si="1018"/>
        <v>-1.7227661871202173</v>
      </c>
    </row>
    <row r="65198" spans="1:1" x14ac:dyDescent="0.25">
      <c r="A65198">
        <f t="shared" ca="1" si="1018"/>
        <v>2.8869811558793046</v>
      </c>
    </row>
    <row r="65199" spans="1:1" x14ac:dyDescent="0.25">
      <c r="A65199">
        <f t="shared" ca="1" si="1018"/>
        <v>1.1788798947764094</v>
      </c>
    </row>
    <row r="65200" spans="1:1" x14ac:dyDescent="0.25">
      <c r="A65200">
        <f t="shared" ca="1" si="1018"/>
        <v>1.6607377271970385</v>
      </c>
    </row>
    <row r="65201" spans="1:1" x14ac:dyDescent="0.25">
      <c r="A65201">
        <f t="shared" ca="1" si="1018"/>
        <v>-1.6119081689016741</v>
      </c>
    </row>
    <row r="65202" spans="1:1" x14ac:dyDescent="0.25">
      <c r="A65202">
        <f t="shared" ca="1" si="1018"/>
        <v>0.51201367249999363</v>
      </c>
    </row>
    <row r="65203" spans="1:1" x14ac:dyDescent="0.25">
      <c r="A65203">
        <f t="shared" ca="1" si="1018"/>
        <v>-1.0218877492034382</v>
      </c>
    </row>
    <row r="65204" spans="1:1" x14ac:dyDescent="0.25">
      <c r="A65204">
        <f t="shared" ca="1" si="1018"/>
        <v>-0.58205463034903182</v>
      </c>
    </row>
    <row r="65205" spans="1:1" x14ac:dyDescent="0.25">
      <c r="A65205">
        <f t="shared" ca="1" si="1018"/>
        <v>0.30964007593295095</v>
      </c>
    </row>
    <row r="65206" spans="1:1" x14ac:dyDescent="0.25">
      <c r="A65206">
        <f t="shared" ca="1" si="1018"/>
        <v>-0.48203364909850205</v>
      </c>
    </row>
    <row r="65207" spans="1:1" x14ac:dyDescent="0.25">
      <c r="A65207">
        <f t="shared" ca="1" si="1018"/>
        <v>-1.4114845861386911</v>
      </c>
    </row>
    <row r="65208" spans="1:1" x14ac:dyDescent="0.25">
      <c r="A65208">
        <f t="shared" ca="1" si="1018"/>
        <v>8.322173195517657E-2</v>
      </c>
    </row>
    <row r="65209" spans="1:1" x14ac:dyDescent="0.25">
      <c r="A65209">
        <f t="shared" ca="1" si="1018"/>
        <v>0.33834215071396978</v>
      </c>
    </row>
    <row r="65210" spans="1:1" x14ac:dyDescent="0.25">
      <c r="A65210">
        <f t="shared" ca="1" si="1018"/>
        <v>-1.3165128254837288</v>
      </c>
    </row>
    <row r="65211" spans="1:1" x14ac:dyDescent="0.25">
      <c r="A65211">
        <f t="shared" ca="1" si="1018"/>
        <v>0.7562024197523507</v>
      </c>
    </row>
    <row r="65212" spans="1:1" x14ac:dyDescent="0.25">
      <c r="A65212">
        <f t="shared" ca="1" si="1018"/>
        <v>-0.63611468239726088</v>
      </c>
    </row>
    <row r="65213" spans="1:1" x14ac:dyDescent="0.25">
      <c r="A65213">
        <f t="shared" ca="1" si="1018"/>
        <v>-1.1402993998714097</v>
      </c>
    </row>
    <row r="65214" spans="1:1" x14ac:dyDescent="0.25">
      <c r="A65214">
        <f t="shared" ca="1" si="1018"/>
        <v>-0.53457819768460468</v>
      </c>
    </row>
    <row r="65215" spans="1:1" x14ac:dyDescent="0.25">
      <c r="A65215">
        <f t="shared" ca="1" si="1018"/>
        <v>0.20245371249034314</v>
      </c>
    </row>
    <row r="65216" spans="1:1" x14ac:dyDescent="0.25">
      <c r="A65216">
        <f t="shared" ca="1" si="1018"/>
        <v>-0.66136797767140987</v>
      </c>
    </row>
    <row r="65217" spans="1:1" x14ac:dyDescent="0.25">
      <c r="A65217">
        <f t="shared" ca="1" si="1018"/>
        <v>-0.36790238395821506</v>
      </c>
    </row>
    <row r="65218" spans="1:1" x14ac:dyDescent="0.25">
      <c r="A65218">
        <f t="shared" ca="1" si="1018"/>
        <v>1.1052608708608305</v>
      </c>
    </row>
    <row r="65219" spans="1:1" x14ac:dyDescent="0.25">
      <c r="A65219">
        <f t="shared" ref="A65219:A65282" ca="1" si="1019">_xlfn.NORM.INV(RAND(),0,1)</f>
        <v>-0.57666912408688953</v>
      </c>
    </row>
    <row r="65220" spans="1:1" x14ac:dyDescent="0.25">
      <c r="A65220">
        <f t="shared" ca="1" si="1019"/>
        <v>-0.45042487497474287</v>
      </c>
    </row>
    <row r="65221" spans="1:1" x14ac:dyDescent="0.25">
      <c r="A65221">
        <f t="shared" ca="1" si="1019"/>
        <v>-1.3830786211448691</v>
      </c>
    </row>
    <row r="65222" spans="1:1" x14ac:dyDescent="0.25">
      <c r="A65222">
        <f t="shared" ca="1" si="1019"/>
        <v>0.43137860437551845</v>
      </c>
    </row>
    <row r="65223" spans="1:1" x14ac:dyDescent="0.25">
      <c r="A65223">
        <f t="shared" ca="1" si="1019"/>
        <v>1.493170875002459</v>
      </c>
    </row>
    <row r="65224" spans="1:1" x14ac:dyDescent="0.25">
      <c r="A65224">
        <f t="shared" ca="1" si="1019"/>
        <v>-1.1697536579778365</v>
      </c>
    </row>
    <row r="65225" spans="1:1" x14ac:dyDescent="0.25">
      <c r="A65225">
        <f t="shared" ca="1" si="1019"/>
        <v>1.9749709528444073</v>
      </c>
    </row>
    <row r="65226" spans="1:1" x14ac:dyDescent="0.25">
      <c r="A65226">
        <f t="shared" ca="1" si="1019"/>
        <v>0.70840353253360022</v>
      </c>
    </row>
    <row r="65227" spans="1:1" x14ac:dyDescent="0.25">
      <c r="A65227">
        <f t="shared" ca="1" si="1019"/>
        <v>0.2775230293961925</v>
      </c>
    </row>
    <row r="65228" spans="1:1" x14ac:dyDescent="0.25">
      <c r="A65228">
        <f t="shared" ca="1" si="1019"/>
        <v>1.8552753753165019</v>
      </c>
    </row>
    <row r="65229" spans="1:1" x14ac:dyDescent="0.25">
      <c r="A65229">
        <f t="shared" ca="1" si="1019"/>
        <v>1.2804642158597086</v>
      </c>
    </row>
    <row r="65230" spans="1:1" x14ac:dyDescent="0.25">
      <c r="A65230">
        <f t="shared" ca="1" si="1019"/>
        <v>-0.57693897275127348</v>
      </c>
    </row>
    <row r="65231" spans="1:1" x14ac:dyDescent="0.25">
      <c r="A65231">
        <f t="shared" ca="1" si="1019"/>
        <v>-0.94968401867558683</v>
      </c>
    </row>
    <row r="65232" spans="1:1" x14ac:dyDescent="0.25">
      <c r="A65232">
        <f t="shared" ca="1" si="1019"/>
        <v>1.483666044386722</v>
      </c>
    </row>
    <row r="65233" spans="1:1" x14ac:dyDescent="0.25">
      <c r="A65233">
        <f t="shared" ca="1" si="1019"/>
        <v>7.8065479043687713E-2</v>
      </c>
    </row>
    <row r="65234" spans="1:1" x14ac:dyDescent="0.25">
      <c r="A65234">
        <f t="shared" ca="1" si="1019"/>
        <v>0.60739338474069215</v>
      </c>
    </row>
    <row r="65235" spans="1:1" x14ac:dyDescent="0.25">
      <c r="A65235">
        <f t="shared" ca="1" si="1019"/>
        <v>-2.1545016631310276</v>
      </c>
    </row>
    <row r="65236" spans="1:1" x14ac:dyDescent="0.25">
      <c r="A65236">
        <f t="shared" ca="1" si="1019"/>
        <v>-0.17430387868933531</v>
      </c>
    </row>
    <row r="65237" spans="1:1" x14ac:dyDescent="0.25">
      <c r="A65237">
        <f t="shared" ca="1" si="1019"/>
        <v>-1.3922027186646269</v>
      </c>
    </row>
    <row r="65238" spans="1:1" x14ac:dyDescent="0.25">
      <c r="A65238">
        <f t="shared" ca="1" si="1019"/>
        <v>0.61939811973552739</v>
      </c>
    </row>
    <row r="65239" spans="1:1" x14ac:dyDescent="0.25">
      <c r="A65239">
        <f t="shared" ca="1" si="1019"/>
        <v>-7.7515873445218611E-2</v>
      </c>
    </row>
    <row r="65240" spans="1:1" x14ac:dyDescent="0.25">
      <c r="A65240">
        <f t="shared" ca="1" si="1019"/>
        <v>-1.3353305883138689</v>
      </c>
    </row>
    <row r="65241" spans="1:1" x14ac:dyDescent="0.25">
      <c r="A65241">
        <f t="shared" ca="1" si="1019"/>
        <v>0.65426964741285998</v>
      </c>
    </row>
    <row r="65242" spans="1:1" x14ac:dyDescent="0.25">
      <c r="A65242">
        <f t="shared" ca="1" si="1019"/>
        <v>0.15576951111300863</v>
      </c>
    </row>
    <row r="65243" spans="1:1" x14ac:dyDescent="0.25">
      <c r="A65243">
        <f t="shared" ca="1" si="1019"/>
        <v>-0.82320921624890586</v>
      </c>
    </row>
    <row r="65244" spans="1:1" x14ac:dyDescent="0.25">
      <c r="A65244">
        <f t="shared" ca="1" si="1019"/>
        <v>5.8196327071055988E-3</v>
      </c>
    </row>
    <row r="65245" spans="1:1" x14ac:dyDescent="0.25">
      <c r="A65245">
        <f t="shared" ca="1" si="1019"/>
        <v>1.4430470890257039</v>
      </c>
    </row>
    <row r="65246" spans="1:1" x14ac:dyDescent="0.25">
      <c r="A65246">
        <f t="shared" ca="1" si="1019"/>
        <v>0.2028264717336242</v>
      </c>
    </row>
    <row r="65247" spans="1:1" x14ac:dyDescent="0.25">
      <c r="A65247">
        <f t="shared" ca="1" si="1019"/>
        <v>-0.67290647937939407</v>
      </c>
    </row>
    <row r="65248" spans="1:1" x14ac:dyDescent="0.25">
      <c r="A65248">
        <f t="shared" ca="1" si="1019"/>
        <v>-0.53042498232568691</v>
      </c>
    </row>
    <row r="65249" spans="1:1" x14ac:dyDescent="0.25">
      <c r="A65249">
        <f t="shared" ca="1" si="1019"/>
        <v>0.39417235102868931</v>
      </c>
    </row>
    <row r="65250" spans="1:1" x14ac:dyDescent="0.25">
      <c r="A65250">
        <f t="shared" ca="1" si="1019"/>
        <v>0.66164023670881644</v>
      </c>
    </row>
    <row r="65251" spans="1:1" x14ac:dyDescent="0.25">
      <c r="A65251">
        <f t="shared" ca="1" si="1019"/>
        <v>-0.87097523725791459</v>
      </c>
    </row>
    <row r="65252" spans="1:1" x14ac:dyDescent="0.25">
      <c r="A65252">
        <f t="shared" ca="1" si="1019"/>
        <v>-0.91006202330966657</v>
      </c>
    </row>
    <row r="65253" spans="1:1" x14ac:dyDescent="0.25">
      <c r="A65253">
        <f t="shared" ca="1" si="1019"/>
        <v>-0.10083788832450753</v>
      </c>
    </row>
    <row r="65254" spans="1:1" x14ac:dyDescent="0.25">
      <c r="A65254">
        <f t="shared" ca="1" si="1019"/>
        <v>1.1162469666282577</v>
      </c>
    </row>
    <row r="65255" spans="1:1" x14ac:dyDescent="0.25">
      <c r="A65255">
        <f t="shared" ca="1" si="1019"/>
        <v>0.81240941361636954</v>
      </c>
    </row>
    <row r="65256" spans="1:1" x14ac:dyDescent="0.25">
      <c r="A65256">
        <f t="shared" ca="1" si="1019"/>
        <v>-0.13085202288499204</v>
      </c>
    </row>
    <row r="65257" spans="1:1" x14ac:dyDescent="0.25">
      <c r="A65257">
        <f t="shared" ca="1" si="1019"/>
        <v>1.7413015850704174</v>
      </c>
    </row>
    <row r="65258" spans="1:1" x14ac:dyDescent="0.25">
      <c r="A65258">
        <f t="shared" ca="1" si="1019"/>
        <v>0.81563994005750895</v>
      </c>
    </row>
    <row r="65259" spans="1:1" x14ac:dyDescent="0.25">
      <c r="A65259">
        <f t="shared" ca="1" si="1019"/>
        <v>0.22748431938370817</v>
      </c>
    </row>
    <row r="65260" spans="1:1" x14ac:dyDescent="0.25">
      <c r="A65260">
        <f t="shared" ca="1" si="1019"/>
        <v>0.77976756716783358</v>
      </c>
    </row>
    <row r="65261" spans="1:1" x14ac:dyDescent="0.25">
      <c r="A65261">
        <f t="shared" ca="1" si="1019"/>
        <v>-1.195327793025226</v>
      </c>
    </row>
    <row r="65262" spans="1:1" x14ac:dyDescent="0.25">
      <c r="A65262">
        <f t="shared" ca="1" si="1019"/>
        <v>0.73721789776739066</v>
      </c>
    </row>
    <row r="65263" spans="1:1" x14ac:dyDescent="0.25">
      <c r="A65263">
        <f t="shared" ca="1" si="1019"/>
        <v>0.39277165306214956</v>
      </c>
    </row>
    <row r="65264" spans="1:1" x14ac:dyDescent="0.25">
      <c r="A65264">
        <f t="shared" ca="1" si="1019"/>
        <v>-0.32804098099746554</v>
      </c>
    </row>
    <row r="65265" spans="1:1" x14ac:dyDescent="0.25">
      <c r="A65265">
        <f t="shared" ca="1" si="1019"/>
        <v>-0.41864394120992843</v>
      </c>
    </row>
    <row r="65266" spans="1:1" x14ac:dyDescent="0.25">
      <c r="A65266">
        <f t="shared" ca="1" si="1019"/>
        <v>0.7915695521297873</v>
      </c>
    </row>
    <row r="65267" spans="1:1" x14ac:dyDescent="0.25">
      <c r="A65267">
        <f t="shared" ca="1" si="1019"/>
        <v>-0.86453000822463488</v>
      </c>
    </row>
    <row r="65268" spans="1:1" x14ac:dyDescent="0.25">
      <c r="A65268">
        <f t="shared" ca="1" si="1019"/>
        <v>1.1188144185328139</v>
      </c>
    </row>
    <row r="65269" spans="1:1" x14ac:dyDescent="0.25">
      <c r="A65269">
        <f t="shared" ca="1" si="1019"/>
        <v>0.31121201575863078</v>
      </c>
    </row>
    <row r="65270" spans="1:1" x14ac:dyDescent="0.25">
      <c r="A65270">
        <f t="shared" ca="1" si="1019"/>
        <v>1.737253209770649</v>
      </c>
    </row>
    <row r="65271" spans="1:1" x14ac:dyDescent="0.25">
      <c r="A65271">
        <f t="shared" ca="1" si="1019"/>
        <v>0.71104121173367996</v>
      </c>
    </row>
    <row r="65272" spans="1:1" x14ac:dyDescent="0.25">
      <c r="A65272">
        <f t="shared" ca="1" si="1019"/>
        <v>1.7247977713361362</v>
      </c>
    </row>
    <row r="65273" spans="1:1" x14ac:dyDescent="0.25">
      <c r="A65273">
        <f t="shared" ca="1" si="1019"/>
        <v>-0.86853818226159019</v>
      </c>
    </row>
    <row r="65274" spans="1:1" x14ac:dyDescent="0.25">
      <c r="A65274">
        <f t="shared" ca="1" si="1019"/>
        <v>-0.66242743186068043</v>
      </c>
    </row>
    <row r="65275" spans="1:1" x14ac:dyDescent="0.25">
      <c r="A65275">
        <f t="shared" ca="1" si="1019"/>
        <v>1.0618937502669998</v>
      </c>
    </row>
    <row r="65276" spans="1:1" x14ac:dyDescent="0.25">
      <c r="A65276">
        <f t="shared" ca="1" si="1019"/>
        <v>-4.1724327311703823E-3</v>
      </c>
    </row>
    <row r="65277" spans="1:1" x14ac:dyDescent="0.25">
      <c r="A65277">
        <f t="shared" ca="1" si="1019"/>
        <v>1.3522388601504776</v>
      </c>
    </row>
    <row r="65278" spans="1:1" x14ac:dyDescent="0.25">
      <c r="A65278">
        <f t="shared" ca="1" si="1019"/>
        <v>1.097152947116818</v>
      </c>
    </row>
    <row r="65279" spans="1:1" x14ac:dyDescent="0.25">
      <c r="A65279">
        <f t="shared" ca="1" si="1019"/>
        <v>1.7633175998345607</v>
      </c>
    </row>
    <row r="65280" spans="1:1" x14ac:dyDescent="0.25">
      <c r="A65280">
        <f t="shared" ca="1" si="1019"/>
        <v>0.59789995796088691</v>
      </c>
    </row>
    <row r="65281" spans="1:1" x14ac:dyDescent="0.25">
      <c r="A65281">
        <f t="shared" ca="1" si="1019"/>
        <v>-1.2190978892470825</v>
      </c>
    </row>
    <row r="65282" spans="1:1" x14ac:dyDescent="0.25">
      <c r="A65282">
        <f t="shared" ca="1" si="1019"/>
        <v>7.6443937333940309E-2</v>
      </c>
    </row>
    <row r="65283" spans="1:1" x14ac:dyDescent="0.25">
      <c r="A65283">
        <f t="shared" ref="A65283:A65346" ca="1" si="1020">_xlfn.NORM.INV(RAND(),0,1)</f>
        <v>1.0608546299399333</v>
      </c>
    </row>
    <row r="65284" spans="1:1" x14ac:dyDescent="0.25">
      <c r="A65284">
        <f t="shared" ca="1" si="1020"/>
        <v>0.47011491614290191</v>
      </c>
    </row>
    <row r="65285" spans="1:1" x14ac:dyDescent="0.25">
      <c r="A65285">
        <f t="shared" ca="1" si="1020"/>
        <v>-0.26125842325317866</v>
      </c>
    </row>
    <row r="65286" spans="1:1" x14ac:dyDescent="0.25">
      <c r="A65286">
        <f t="shared" ca="1" si="1020"/>
        <v>0.8083796292550216</v>
      </c>
    </row>
    <row r="65287" spans="1:1" x14ac:dyDescent="0.25">
      <c r="A65287">
        <f t="shared" ca="1" si="1020"/>
        <v>-0.29949711786132338</v>
      </c>
    </row>
    <row r="65288" spans="1:1" x14ac:dyDescent="0.25">
      <c r="A65288">
        <f t="shared" ca="1" si="1020"/>
        <v>1.676176277675244</v>
      </c>
    </row>
    <row r="65289" spans="1:1" x14ac:dyDescent="0.25">
      <c r="A65289">
        <f t="shared" ca="1" si="1020"/>
        <v>-0.46532323305173007</v>
      </c>
    </row>
    <row r="65290" spans="1:1" x14ac:dyDescent="0.25">
      <c r="A65290">
        <f t="shared" ca="1" si="1020"/>
        <v>0.27993584949871064</v>
      </c>
    </row>
    <row r="65291" spans="1:1" x14ac:dyDescent="0.25">
      <c r="A65291">
        <f t="shared" ca="1" si="1020"/>
        <v>-1.2449757709602172</v>
      </c>
    </row>
    <row r="65292" spans="1:1" x14ac:dyDescent="0.25">
      <c r="A65292">
        <f t="shared" ca="1" si="1020"/>
        <v>-0.34693974497714658</v>
      </c>
    </row>
    <row r="65293" spans="1:1" x14ac:dyDescent="0.25">
      <c r="A65293">
        <f t="shared" ca="1" si="1020"/>
        <v>-2.6846212708165038</v>
      </c>
    </row>
    <row r="65294" spans="1:1" x14ac:dyDescent="0.25">
      <c r="A65294">
        <f t="shared" ca="1" si="1020"/>
        <v>-1.2126583875311301</v>
      </c>
    </row>
    <row r="65295" spans="1:1" x14ac:dyDescent="0.25">
      <c r="A65295">
        <f t="shared" ca="1" si="1020"/>
        <v>1.5966786672328468</v>
      </c>
    </row>
    <row r="65296" spans="1:1" x14ac:dyDescent="0.25">
      <c r="A65296">
        <f t="shared" ca="1" si="1020"/>
        <v>-1.5803041404138931</v>
      </c>
    </row>
    <row r="65297" spans="1:1" x14ac:dyDescent="0.25">
      <c r="A65297">
        <f t="shared" ca="1" si="1020"/>
        <v>-0.56990879520072424</v>
      </c>
    </row>
    <row r="65298" spans="1:1" x14ac:dyDescent="0.25">
      <c r="A65298">
        <f t="shared" ca="1" si="1020"/>
        <v>0.82174276076207775</v>
      </c>
    </row>
    <row r="65299" spans="1:1" x14ac:dyDescent="0.25">
      <c r="A65299">
        <f t="shared" ca="1" si="1020"/>
        <v>-1.7109405055723985</v>
      </c>
    </row>
    <row r="65300" spans="1:1" x14ac:dyDescent="0.25">
      <c r="A65300">
        <f t="shared" ca="1" si="1020"/>
        <v>-0.13161094919924804</v>
      </c>
    </row>
    <row r="65301" spans="1:1" x14ac:dyDescent="0.25">
      <c r="A65301">
        <f t="shared" ca="1" si="1020"/>
        <v>-0.30652138416921626</v>
      </c>
    </row>
    <row r="65302" spans="1:1" x14ac:dyDescent="0.25">
      <c r="A65302">
        <f t="shared" ca="1" si="1020"/>
        <v>-0.50927770341425738</v>
      </c>
    </row>
    <row r="65303" spans="1:1" x14ac:dyDescent="0.25">
      <c r="A65303">
        <f t="shared" ca="1" si="1020"/>
        <v>-0.61114981500040533</v>
      </c>
    </row>
    <row r="65304" spans="1:1" x14ac:dyDescent="0.25">
      <c r="A65304">
        <f t="shared" ca="1" si="1020"/>
        <v>-0.30313199735282625</v>
      </c>
    </row>
    <row r="65305" spans="1:1" x14ac:dyDescent="0.25">
      <c r="A65305">
        <f t="shared" ca="1" si="1020"/>
        <v>-1.6747982052966623</v>
      </c>
    </row>
    <row r="65306" spans="1:1" x14ac:dyDescent="0.25">
      <c r="A65306">
        <f t="shared" ca="1" si="1020"/>
        <v>-2.0820384820765196E-2</v>
      </c>
    </row>
    <row r="65307" spans="1:1" x14ac:dyDescent="0.25">
      <c r="A65307">
        <f t="shared" ca="1" si="1020"/>
        <v>-0.92396941154492684</v>
      </c>
    </row>
    <row r="65308" spans="1:1" x14ac:dyDescent="0.25">
      <c r="A65308">
        <f t="shared" ca="1" si="1020"/>
        <v>-1.2213983034526834</v>
      </c>
    </row>
    <row r="65309" spans="1:1" x14ac:dyDescent="0.25">
      <c r="A65309">
        <f t="shared" ca="1" si="1020"/>
        <v>-0.90832995944750494</v>
      </c>
    </row>
    <row r="65310" spans="1:1" x14ac:dyDescent="0.25">
      <c r="A65310">
        <f t="shared" ca="1" si="1020"/>
        <v>-0.15766051891821414</v>
      </c>
    </row>
    <row r="65311" spans="1:1" x14ac:dyDescent="0.25">
      <c r="A65311">
        <f t="shared" ca="1" si="1020"/>
        <v>0.73001086407687388</v>
      </c>
    </row>
    <row r="65312" spans="1:1" x14ac:dyDescent="0.25">
      <c r="A65312">
        <f t="shared" ca="1" si="1020"/>
        <v>-0.19678136231762144</v>
      </c>
    </row>
    <row r="65313" spans="1:1" x14ac:dyDescent="0.25">
      <c r="A65313">
        <f t="shared" ca="1" si="1020"/>
        <v>-1.904253727440911</v>
      </c>
    </row>
    <row r="65314" spans="1:1" x14ac:dyDescent="0.25">
      <c r="A65314">
        <f t="shared" ca="1" si="1020"/>
        <v>0.30815271584399356</v>
      </c>
    </row>
    <row r="65315" spans="1:1" x14ac:dyDescent="0.25">
      <c r="A65315">
        <f t="shared" ca="1" si="1020"/>
        <v>0.87257489132525901</v>
      </c>
    </row>
    <row r="65316" spans="1:1" x14ac:dyDescent="0.25">
      <c r="A65316">
        <f t="shared" ca="1" si="1020"/>
        <v>-0.16150954290403555</v>
      </c>
    </row>
    <row r="65317" spans="1:1" x14ac:dyDescent="0.25">
      <c r="A65317">
        <f t="shared" ca="1" si="1020"/>
        <v>0.54494435793519957</v>
      </c>
    </row>
    <row r="65318" spans="1:1" x14ac:dyDescent="0.25">
      <c r="A65318">
        <f t="shared" ca="1" si="1020"/>
        <v>-0.82110451066263046</v>
      </c>
    </row>
    <row r="65319" spans="1:1" x14ac:dyDescent="0.25">
      <c r="A65319">
        <f t="shared" ca="1" si="1020"/>
        <v>2.1927593154405884</v>
      </c>
    </row>
    <row r="65320" spans="1:1" x14ac:dyDescent="0.25">
      <c r="A65320">
        <f t="shared" ca="1" si="1020"/>
        <v>2.1193615194533297</v>
      </c>
    </row>
    <row r="65321" spans="1:1" x14ac:dyDescent="0.25">
      <c r="A65321">
        <f t="shared" ca="1" si="1020"/>
        <v>0.54441605494345002</v>
      </c>
    </row>
    <row r="65322" spans="1:1" x14ac:dyDescent="0.25">
      <c r="A65322">
        <f t="shared" ca="1" si="1020"/>
        <v>0.32772197406571446</v>
      </c>
    </row>
    <row r="65323" spans="1:1" x14ac:dyDescent="0.25">
      <c r="A65323">
        <f t="shared" ca="1" si="1020"/>
        <v>0.21547574927977614</v>
      </c>
    </row>
    <row r="65324" spans="1:1" x14ac:dyDescent="0.25">
      <c r="A65324">
        <f t="shared" ca="1" si="1020"/>
        <v>-0.67036686357268127</v>
      </c>
    </row>
    <row r="65325" spans="1:1" x14ac:dyDescent="0.25">
      <c r="A65325">
        <f t="shared" ca="1" si="1020"/>
        <v>-1.6971117381135445</v>
      </c>
    </row>
    <row r="65326" spans="1:1" x14ac:dyDescent="0.25">
      <c r="A65326">
        <f t="shared" ca="1" si="1020"/>
        <v>1.7195740638989376</v>
      </c>
    </row>
    <row r="65327" spans="1:1" x14ac:dyDescent="0.25">
      <c r="A65327">
        <f t="shared" ca="1" si="1020"/>
        <v>-0.59856866327298452</v>
      </c>
    </row>
    <row r="65328" spans="1:1" x14ac:dyDescent="0.25">
      <c r="A65328">
        <f t="shared" ca="1" si="1020"/>
        <v>0.27755061931425828</v>
      </c>
    </row>
    <row r="65329" spans="1:1" x14ac:dyDescent="0.25">
      <c r="A65329">
        <f t="shared" ca="1" si="1020"/>
        <v>1.394550164722715</v>
      </c>
    </row>
    <row r="65330" spans="1:1" x14ac:dyDescent="0.25">
      <c r="A65330">
        <f t="shared" ca="1" si="1020"/>
        <v>-0.74500382586891611</v>
      </c>
    </row>
    <row r="65331" spans="1:1" x14ac:dyDescent="0.25">
      <c r="A65331">
        <f t="shared" ca="1" si="1020"/>
        <v>1.4762837258672896</v>
      </c>
    </row>
    <row r="65332" spans="1:1" x14ac:dyDescent="0.25">
      <c r="A65332">
        <f t="shared" ca="1" si="1020"/>
        <v>3.2122974226085499</v>
      </c>
    </row>
    <row r="65333" spans="1:1" x14ac:dyDescent="0.25">
      <c r="A65333">
        <f t="shared" ca="1" si="1020"/>
        <v>1.1144439042180851</v>
      </c>
    </row>
    <row r="65334" spans="1:1" x14ac:dyDescent="0.25">
      <c r="A65334">
        <f t="shared" ca="1" si="1020"/>
        <v>0.19814722862548956</v>
      </c>
    </row>
    <row r="65335" spans="1:1" x14ac:dyDescent="0.25">
      <c r="A65335">
        <f t="shared" ca="1" si="1020"/>
        <v>0.48157020379189652</v>
      </c>
    </row>
    <row r="65336" spans="1:1" x14ac:dyDescent="0.25">
      <c r="A65336">
        <f t="shared" ca="1" si="1020"/>
        <v>-0.34352436027364175</v>
      </c>
    </row>
    <row r="65337" spans="1:1" x14ac:dyDescent="0.25">
      <c r="A65337">
        <f t="shared" ca="1" si="1020"/>
        <v>0.78081638421013533</v>
      </c>
    </row>
    <row r="65338" spans="1:1" x14ac:dyDescent="0.25">
      <c r="A65338">
        <f t="shared" ca="1" si="1020"/>
        <v>0.65642408781967176</v>
      </c>
    </row>
    <row r="65339" spans="1:1" x14ac:dyDescent="0.25">
      <c r="A65339">
        <f t="shared" ca="1" si="1020"/>
        <v>-1.5347390795385796</v>
      </c>
    </row>
    <row r="65340" spans="1:1" x14ac:dyDescent="0.25">
      <c r="A65340">
        <f t="shared" ca="1" si="1020"/>
        <v>-0.29246791946427864</v>
      </c>
    </row>
    <row r="65341" spans="1:1" x14ac:dyDescent="0.25">
      <c r="A65341">
        <f t="shared" ca="1" si="1020"/>
        <v>1.1098416266906119</v>
      </c>
    </row>
    <row r="65342" spans="1:1" x14ac:dyDescent="0.25">
      <c r="A65342">
        <f t="shared" ca="1" si="1020"/>
        <v>-0.55101150589292358</v>
      </c>
    </row>
    <row r="65343" spans="1:1" x14ac:dyDescent="0.25">
      <c r="A65343">
        <f t="shared" ca="1" si="1020"/>
        <v>2.6919329912539515E-2</v>
      </c>
    </row>
    <row r="65344" spans="1:1" x14ac:dyDescent="0.25">
      <c r="A65344">
        <f t="shared" ca="1" si="1020"/>
        <v>-1.4580193750218171</v>
      </c>
    </row>
    <row r="65345" spans="1:1" x14ac:dyDescent="0.25">
      <c r="A65345">
        <f t="shared" ca="1" si="1020"/>
        <v>0.28061651831772971</v>
      </c>
    </row>
    <row r="65346" spans="1:1" x14ac:dyDescent="0.25">
      <c r="A65346">
        <f t="shared" ca="1" si="1020"/>
        <v>0.17787445795476936</v>
      </c>
    </row>
    <row r="65347" spans="1:1" x14ac:dyDescent="0.25">
      <c r="A65347">
        <f t="shared" ref="A65347:A65410" ca="1" si="1021">_xlfn.NORM.INV(RAND(),0,1)</f>
        <v>1.5462139589466326</v>
      </c>
    </row>
    <row r="65348" spans="1:1" x14ac:dyDescent="0.25">
      <c r="A65348">
        <f t="shared" ca="1" si="1021"/>
        <v>1.3897321869804076</v>
      </c>
    </row>
    <row r="65349" spans="1:1" x14ac:dyDescent="0.25">
      <c r="A65349">
        <f t="shared" ca="1" si="1021"/>
        <v>-0.49340961100145592</v>
      </c>
    </row>
    <row r="65350" spans="1:1" x14ac:dyDescent="0.25">
      <c r="A65350">
        <f t="shared" ca="1" si="1021"/>
        <v>0.47067244944365866</v>
      </c>
    </row>
    <row r="65351" spans="1:1" x14ac:dyDescent="0.25">
      <c r="A65351">
        <f t="shared" ca="1" si="1021"/>
        <v>-0.53823043042307728</v>
      </c>
    </row>
    <row r="65352" spans="1:1" x14ac:dyDescent="0.25">
      <c r="A65352">
        <f t="shared" ca="1" si="1021"/>
        <v>0.56795798138658216</v>
      </c>
    </row>
    <row r="65353" spans="1:1" x14ac:dyDescent="0.25">
      <c r="A65353">
        <f t="shared" ca="1" si="1021"/>
        <v>0.19273823469577059</v>
      </c>
    </row>
    <row r="65354" spans="1:1" x14ac:dyDescent="0.25">
      <c r="A65354">
        <f t="shared" ca="1" si="1021"/>
        <v>-0.27405419249592816</v>
      </c>
    </row>
    <row r="65355" spans="1:1" x14ac:dyDescent="0.25">
      <c r="A65355">
        <f t="shared" ca="1" si="1021"/>
        <v>-1.1314332453983311</v>
      </c>
    </row>
    <row r="65356" spans="1:1" x14ac:dyDescent="0.25">
      <c r="A65356">
        <f t="shared" ca="1" si="1021"/>
        <v>-0.98721580541695175</v>
      </c>
    </row>
    <row r="65357" spans="1:1" x14ac:dyDescent="0.25">
      <c r="A65357">
        <f t="shared" ca="1" si="1021"/>
        <v>-0.44663737879425514</v>
      </c>
    </row>
    <row r="65358" spans="1:1" x14ac:dyDescent="0.25">
      <c r="A65358">
        <f t="shared" ca="1" si="1021"/>
        <v>-1.1915079527710386</v>
      </c>
    </row>
    <row r="65359" spans="1:1" x14ac:dyDescent="0.25">
      <c r="A65359">
        <f t="shared" ca="1" si="1021"/>
        <v>1.7436527223853056</v>
      </c>
    </row>
    <row r="65360" spans="1:1" x14ac:dyDescent="0.25">
      <c r="A65360">
        <f t="shared" ca="1" si="1021"/>
        <v>-0.36186007453350277</v>
      </c>
    </row>
    <row r="65361" spans="1:1" x14ac:dyDescent="0.25">
      <c r="A65361">
        <f t="shared" ca="1" si="1021"/>
        <v>-1.182209896445561</v>
      </c>
    </row>
    <row r="65362" spans="1:1" x14ac:dyDescent="0.25">
      <c r="A65362">
        <f t="shared" ca="1" si="1021"/>
        <v>2.4445185313221618</v>
      </c>
    </row>
    <row r="65363" spans="1:1" x14ac:dyDescent="0.25">
      <c r="A65363">
        <f t="shared" ca="1" si="1021"/>
        <v>0.47307257310375045</v>
      </c>
    </row>
    <row r="65364" spans="1:1" x14ac:dyDescent="0.25">
      <c r="A65364">
        <f t="shared" ca="1" si="1021"/>
        <v>-1.6034172667417932</v>
      </c>
    </row>
    <row r="65365" spans="1:1" x14ac:dyDescent="0.25">
      <c r="A65365">
        <f t="shared" ca="1" si="1021"/>
        <v>-1.0891638306292735</v>
      </c>
    </row>
    <row r="65366" spans="1:1" x14ac:dyDescent="0.25">
      <c r="A65366">
        <f t="shared" ca="1" si="1021"/>
        <v>1.7270527309416399</v>
      </c>
    </row>
    <row r="65367" spans="1:1" x14ac:dyDescent="0.25">
      <c r="A65367">
        <f t="shared" ca="1" si="1021"/>
        <v>8.9039003357523905E-2</v>
      </c>
    </row>
    <row r="65368" spans="1:1" x14ac:dyDescent="0.25">
      <c r="A65368">
        <f t="shared" ca="1" si="1021"/>
        <v>0.71726056431462049</v>
      </c>
    </row>
    <row r="65369" spans="1:1" x14ac:dyDescent="0.25">
      <c r="A65369">
        <f t="shared" ca="1" si="1021"/>
        <v>-0.79620080676979899</v>
      </c>
    </row>
    <row r="65370" spans="1:1" x14ac:dyDescent="0.25">
      <c r="A65370">
        <f t="shared" ca="1" si="1021"/>
        <v>0.16038494819541455</v>
      </c>
    </row>
    <row r="65371" spans="1:1" x14ac:dyDescent="0.25">
      <c r="A65371">
        <f t="shared" ca="1" si="1021"/>
        <v>-9.3300796767977562E-2</v>
      </c>
    </row>
    <row r="65372" spans="1:1" x14ac:dyDescent="0.25">
      <c r="A65372">
        <f t="shared" ca="1" si="1021"/>
        <v>0.99241442464003859</v>
      </c>
    </row>
    <row r="65373" spans="1:1" x14ac:dyDescent="0.25">
      <c r="A65373">
        <f t="shared" ca="1" si="1021"/>
        <v>-0.50434584966362284</v>
      </c>
    </row>
    <row r="65374" spans="1:1" x14ac:dyDescent="0.25">
      <c r="A65374">
        <f t="shared" ca="1" si="1021"/>
        <v>0.44553503457892824</v>
      </c>
    </row>
    <row r="65375" spans="1:1" x14ac:dyDescent="0.25">
      <c r="A65375">
        <f t="shared" ca="1" si="1021"/>
        <v>1.2568087384400646</v>
      </c>
    </row>
    <row r="65376" spans="1:1" x14ac:dyDescent="0.25">
      <c r="A65376">
        <f t="shared" ca="1" si="1021"/>
        <v>-0.5621928753854093</v>
      </c>
    </row>
    <row r="65377" spans="1:1" x14ac:dyDescent="0.25">
      <c r="A65377">
        <f t="shared" ca="1" si="1021"/>
        <v>-0.93260633161128847</v>
      </c>
    </row>
    <row r="65378" spans="1:1" x14ac:dyDescent="0.25">
      <c r="A65378">
        <f t="shared" ca="1" si="1021"/>
        <v>-0.20135178574188672</v>
      </c>
    </row>
    <row r="65379" spans="1:1" x14ac:dyDescent="0.25">
      <c r="A65379">
        <f t="shared" ca="1" si="1021"/>
        <v>2.3092293488821909</v>
      </c>
    </row>
    <row r="65380" spans="1:1" x14ac:dyDescent="0.25">
      <c r="A65380">
        <f t="shared" ca="1" si="1021"/>
        <v>0.78779489457067176</v>
      </c>
    </row>
    <row r="65381" spans="1:1" x14ac:dyDescent="0.25">
      <c r="A65381">
        <f t="shared" ca="1" si="1021"/>
        <v>-0.92602804155717366</v>
      </c>
    </row>
    <row r="65382" spans="1:1" x14ac:dyDescent="0.25">
      <c r="A65382">
        <f t="shared" ca="1" si="1021"/>
        <v>-0.14957180610420062</v>
      </c>
    </row>
    <row r="65383" spans="1:1" x14ac:dyDescent="0.25">
      <c r="A65383">
        <f t="shared" ca="1" si="1021"/>
        <v>-0.73738259059538791</v>
      </c>
    </row>
    <row r="65384" spans="1:1" x14ac:dyDescent="0.25">
      <c r="A65384">
        <f t="shared" ca="1" si="1021"/>
        <v>0.81328880470229625</v>
      </c>
    </row>
    <row r="65385" spans="1:1" x14ac:dyDescent="0.25">
      <c r="A65385">
        <f t="shared" ca="1" si="1021"/>
        <v>-0.42237003410278795</v>
      </c>
    </row>
    <row r="65386" spans="1:1" x14ac:dyDescent="0.25">
      <c r="A65386">
        <f t="shared" ca="1" si="1021"/>
        <v>-9.9251940288399843E-2</v>
      </c>
    </row>
    <row r="65387" spans="1:1" x14ac:dyDescent="0.25">
      <c r="A65387">
        <f t="shared" ca="1" si="1021"/>
        <v>-0.48429503460544177</v>
      </c>
    </row>
    <row r="65388" spans="1:1" x14ac:dyDescent="0.25">
      <c r="A65388">
        <f t="shared" ca="1" si="1021"/>
        <v>1.4714812707560321</v>
      </c>
    </row>
    <row r="65389" spans="1:1" x14ac:dyDescent="0.25">
      <c r="A65389">
        <f t="shared" ca="1" si="1021"/>
        <v>0.55187620488602418</v>
      </c>
    </row>
    <row r="65390" spans="1:1" x14ac:dyDescent="0.25">
      <c r="A65390">
        <f t="shared" ca="1" si="1021"/>
        <v>-0.83740230750780043</v>
      </c>
    </row>
    <row r="65391" spans="1:1" x14ac:dyDescent="0.25">
      <c r="A65391">
        <f t="shared" ca="1" si="1021"/>
        <v>-1.0283502161838662</v>
      </c>
    </row>
    <row r="65392" spans="1:1" x14ac:dyDescent="0.25">
      <c r="A65392">
        <f t="shared" ca="1" si="1021"/>
        <v>8.7942023384299725E-2</v>
      </c>
    </row>
    <row r="65393" spans="1:1" x14ac:dyDescent="0.25">
      <c r="A65393">
        <f t="shared" ca="1" si="1021"/>
        <v>1.2927548638827611</v>
      </c>
    </row>
    <row r="65394" spans="1:1" x14ac:dyDescent="0.25">
      <c r="A65394">
        <f t="shared" ca="1" si="1021"/>
        <v>-1.4328609474331802</v>
      </c>
    </row>
    <row r="65395" spans="1:1" x14ac:dyDescent="0.25">
      <c r="A65395">
        <f t="shared" ca="1" si="1021"/>
        <v>-1.0946323931321371</v>
      </c>
    </row>
    <row r="65396" spans="1:1" x14ac:dyDescent="0.25">
      <c r="A65396">
        <f t="shared" ca="1" si="1021"/>
        <v>-0.13184711138951663</v>
      </c>
    </row>
    <row r="65397" spans="1:1" x14ac:dyDescent="0.25">
      <c r="A65397">
        <f t="shared" ca="1" si="1021"/>
        <v>-1.3293977416716678</v>
      </c>
    </row>
    <row r="65398" spans="1:1" x14ac:dyDescent="0.25">
      <c r="A65398">
        <f t="shared" ca="1" si="1021"/>
        <v>-0.34470097199798605</v>
      </c>
    </row>
    <row r="65399" spans="1:1" x14ac:dyDescent="0.25">
      <c r="A65399">
        <f t="shared" ca="1" si="1021"/>
        <v>-0.3687166782040382</v>
      </c>
    </row>
    <row r="65400" spans="1:1" x14ac:dyDescent="0.25">
      <c r="A65400">
        <f t="shared" ca="1" si="1021"/>
        <v>0.7436171052972701</v>
      </c>
    </row>
    <row r="65401" spans="1:1" x14ac:dyDescent="0.25">
      <c r="A65401">
        <f t="shared" ca="1" si="1021"/>
        <v>-0.2198099123724658</v>
      </c>
    </row>
    <row r="65402" spans="1:1" x14ac:dyDescent="0.25">
      <c r="A65402">
        <f t="shared" ca="1" si="1021"/>
        <v>-0.98941224999966737</v>
      </c>
    </row>
    <row r="65403" spans="1:1" x14ac:dyDescent="0.25">
      <c r="A65403">
        <f t="shared" ca="1" si="1021"/>
        <v>-0.17719042632251464</v>
      </c>
    </row>
    <row r="65404" spans="1:1" x14ac:dyDescent="0.25">
      <c r="A65404">
        <f t="shared" ca="1" si="1021"/>
        <v>-1.1768672918979421</v>
      </c>
    </row>
    <row r="65405" spans="1:1" x14ac:dyDescent="0.25">
      <c r="A65405">
        <f t="shared" ca="1" si="1021"/>
        <v>-0.13422999431087529</v>
      </c>
    </row>
    <row r="65406" spans="1:1" x14ac:dyDescent="0.25">
      <c r="A65406">
        <f t="shared" ca="1" si="1021"/>
        <v>-0.64178115373456412</v>
      </c>
    </row>
    <row r="65407" spans="1:1" x14ac:dyDescent="0.25">
      <c r="A65407">
        <f t="shared" ca="1" si="1021"/>
        <v>-0.84865338677679791</v>
      </c>
    </row>
    <row r="65408" spans="1:1" x14ac:dyDescent="0.25">
      <c r="A65408">
        <f t="shared" ca="1" si="1021"/>
        <v>-0.99744015128885122</v>
      </c>
    </row>
    <row r="65409" spans="1:1" x14ac:dyDescent="0.25">
      <c r="A65409">
        <f t="shared" ca="1" si="1021"/>
        <v>-1.2661233379113661</v>
      </c>
    </row>
    <row r="65410" spans="1:1" x14ac:dyDescent="0.25">
      <c r="A65410">
        <f t="shared" ca="1" si="1021"/>
        <v>-0.67847586568161966</v>
      </c>
    </row>
    <row r="65411" spans="1:1" x14ac:dyDescent="0.25">
      <c r="A65411">
        <f t="shared" ref="A65411:A65474" ca="1" si="1022">_xlfn.NORM.INV(RAND(),0,1)</f>
        <v>-0.48233858400983848</v>
      </c>
    </row>
    <row r="65412" spans="1:1" x14ac:dyDescent="0.25">
      <c r="A65412">
        <f t="shared" ca="1" si="1022"/>
        <v>0.42113836414984429</v>
      </c>
    </row>
    <row r="65413" spans="1:1" x14ac:dyDescent="0.25">
      <c r="A65413">
        <f t="shared" ca="1" si="1022"/>
        <v>0.61061063680930538</v>
      </c>
    </row>
    <row r="65414" spans="1:1" x14ac:dyDescent="0.25">
      <c r="A65414">
        <f t="shared" ca="1" si="1022"/>
        <v>-0.43892919157726495</v>
      </c>
    </row>
    <row r="65415" spans="1:1" x14ac:dyDescent="0.25">
      <c r="A65415">
        <f t="shared" ca="1" si="1022"/>
        <v>0.13573247691615403</v>
      </c>
    </row>
    <row r="65416" spans="1:1" x14ac:dyDescent="0.25">
      <c r="A65416">
        <f t="shared" ca="1" si="1022"/>
        <v>0.4019124902960256</v>
      </c>
    </row>
    <row r="65417" spans="1:1" x14ac:dyDescent="0.25">
      <c r="A65417">
        <f t="shared" ca="1" si="1022"/>
        <v>0.16680165040583986</v>
      </c>
    </row>
    <row r="65418" spans="1:1" x14ac:dyDescent="0.25">
      <c r="A65418">
        <f t="shared" ca="1" si="1022"/>
        <v>-0.95833529871459744</v>
      </c>
    </row>
    <row r="65419" spans="1:1" x14ac:dyDescent="0.25">
      <c r="A65419">
        <f t="shared" ca="1" si="1022"/>
        <v>-0.47826714787456925</v>
      </c>
    </row>
    <row r="65420" spans="1:1" x14ac:dyDescent="0.25">
      <c r="A65420">
        <f t="shared" ca="1" si="1022"/>
        <v>-0.95482483346576208</v>
      </c>
    </row>
    <row r="65421" spans="1:1" x14ac:dyDescent="0.25">
      <c r="A65421">
        <f t="shared" ca="1" si="1022"/>
        <v>-1.241390796034382</v>
      </c>
    </row>
    <row r="65422" spans="1:1" x14ac:dyDescent="0.25">
      <c r="A65422">
        <f t="shared" ca="1" si="1022"/>
        <v>-0.35514139582579846</v>
      </c>
    </row>
    <row r="65423" spans="1:1" x14ac:dyDescent="0.25">
      <c r="A65423">
        <f t="shared" ca="1" si="1022"/>
        <v>0.33295854158361038</v>
      </c>
    </row>
    <row r="65424" spans="1:1" x14ac:dyDescent="0.25">
      <c r="A65424">
        <f t="shared" ca="1" si="1022"/>
        <v>0.45304271246689914</v>
      </c>
    </row>
    <row r="65425" spans="1:1" x14ac:dyDescent="0.25">
      <c r="A65425">
        <f t="shared" ca="1" si="1022"/>
        <v>-8.282251428231209E-2</v>
      </c>
    </row>
    <row r="65426" spans="1:1" x14ac:dyDescent="0.25">
      <c r="A65426">
        <f t="shared" ca="1" si="1022"/>
        <v>-0.38479556004246307</v>
      </c>
    </row>
    <row r="65427" spans="1:1" x14ac:dyDescent="0.25">
      <c r="A65427">
        <f t="shared" ca="1" si="1022"/>
        <v>-3.3593282149858225E-2</v>
      </c>
    </row>
    <row r="65428" spans="1:1" x14ac:dyDescent="0.25">
      <c r="A65428">
        <f t="shared" ca="1" si="1022"/>
        <v>-0.46131010155526919</v>
      </c>
    </row>
    <row r="65429" spans="1:1" x14ac:dyDescent="0.25">
      <c r="A65429">
        <f t="shared" ca="1" si="1022"/>
        <v>-0.84940903360808206</v>
      </c>
    </row>
    <row r="65430" spans="1:1" x14ac:dyDescent="0.25">
      <c r="A65430">
        <f t="shared" ca="1" si="1022"/>
        <v>-0.50452859057653854</v>
      </c>
    </row>
    <row r="65431" spans="1:1" x14ac:dyDescent="0.25">
      <c r="A65431">
        <f t="shared" ca="1" si="1022"/>
        <v>0.66984401456624643</v>
      </c>
    </row>
    <row r="65432" spans="1:1" x14ac:dyDescent="0.25">
      <c r="A65432">
        <f t="shared" ca="1" si="1022"/>
        <v>0.38919513384715809</v>
      </c>
    </row>
    <row r="65433" spans="1:1" x14ac:dyDescent="0.25">
      <c r="A65433">
        <f t="shared" ca="1" si="1022"/>
        <v>-0.55570092547185457</v>
      </c>
    </row>
    <row r="65434" spans="1:1" x14ac:dyDescent="0.25">
      <c r="A65434">
        <f t="shared" ca="1" si="1022"/>
        <v>-0.78695733043677241</v>
      </c>
    </row>
    <row r="65435" spans="1:1" x14ac:dyDescent="0.25">
      <c r="A65435">
        <f t="shared" ca="1" si="1022"/>
        <v>-0.49015127388014623</v>
      </c>
    </row>
    <row r="65436" spans="1:1" x14ac:dyDescent="0.25">
      <c r="A65436">
        <f t="shared" ca="1" si="1022"/>
        <v>1.9774594040394879</v>
      </c>
    </row>
    <row r="65437" spans="1:1" x14ac:dyDescent="0.25">
      <c r="A65437">
        <f t="shared" ca="1" si="1022"/>
        <v>0.84415053485338953</v>
      </c>
    </row>
    <row r="65438" spans="1:1" x14ac:dyDescent="0.25">
      <c r="A65438">
        <f t="shared" ca="1" si="1022"/>
        <v>0.31304963338267078</v>
      </c>
    </row>
    <row r="65439" spans="1:1" x14ac:dyDescent="0.25">
      <c r="A65439">
        <f t="shared" ca="1" si="1022"/>
        <v>1.180619652063571</v>
      </c>
    </row>
    <row r="65440" spans="1:1" x14ac:dyDescent="0.25">
      <c r="A65440">
        <f t="shared" ca="1" si="1022"/>
        <v>-0.13805773843490726</v>
      </c>
    </row>
    <row r="65441" spans="1:1" x14ac:dyDescent="0.25">
      <c r="A65441">
        <f t="shared" ca="1" si="1022"/>
        <v>-0.62258865177176159</v>
      </c>
    </row>
    <row r="65442" spans="1:1" x14ac:dyDescent="0.25">
      <c r="A65442">
        <f t="shared" ca="1" si="1022"/>
        <v>1.8465713850731699E-2</v>
      </c>
    </row>
    <row r="65443" spans="1:1" x14ac:dyDescent="0.25">
      <c r="A65443">
        <f t="shared" ca="1" si="1022"/>
        <v>0.65326308276258527</v>
      </c>
    </row>
    <row r="65444" spans="1:1" x14ac:dyDescent="0.25">
      <c r="A65444">
        <f t="shared" ca="1" si="1022"/>
        <v>1.6904304505850034</v>
      </c>
    </row>
    <row r="65445" spans="1:1" x14ac:dyDescent="0.25">
      <c r="A65445">
        <f t="shared" ca="1" si="1022"/>
        <v>-1.2633242428501195</v>
      </c>
    </row>
    <row r="65446" spans="1:1" x14ac:dyDescent="0.25">
      <c r="A65446">
        <f t="shared" ca="1" si="1022"/>
        <v>-2.1567584234540713</v>
      </c>
    </row>
    <row r="65447" spans="1:1" x14ac:dyDescent="0.25">
      <c r="A65447">
        <f t="shared" ca="1" si="1022"/>
        <v>0.60490548399915822</v>
      </c>
    </row>
    <row r="65448" spans="1:1" x14ac:dyDescent="0.25">
      <c r="A65448">
        <f t="shared" ca="1" si="1022"/>
        <v>-1.5177548639940288</v>
      </c>
    </row>
    <row r="65449" spans="1:1" x14ac:dyDescent="0.25">
      <c r="A65449">
        <f t="shared" ca="1" si="1022"/>
        <v>5.0109390893512275E-2</v>
      </c>
    </row>
    <row r="65450" spans="1:1" x14ac:dyDescent="0.25">
      <c r="A65450">
        <f t="shared" ca="1" si="1022"/>
        <v>0.425384094926131</v>
      </c>
    </row>
    <row r="65451" spans="1:1" x14ac:dyDescent="0.25">
      <c r="A65451">
        <f t="shared" ca="1" si="1022"/>
        <v>1.892136974634524</v>
      </c>
    </row>
    <row r="65452" spans="1:1" x14ac:dyDescent="0.25">
      <c r="A65452">
        <f t="shared" ca="1" si="1022"/>
        <v>0.33010109290639122</v>
      </c>
    </row>
    <row r="65453" spans="1:1" x14ac:dyDescent="0.25">
      <c r="A65453">
        <f t="shared" ca="1" si="1022"/>
        <v>2.2369424372742461</v>
      </c>
    </row>
    <row r="65454" spans="1:1" x14ac:dyDescent="0.25">
      <c r="A65454">
        <f t="shared" ca="1" si="1022"/>
        <v>0.83565412693975683</v>
      </c>
    </row>
    <row r="65455" spans="1:1" x14ac:dyDescent="0.25">
      <c r="A65455">
        <f t="shared" ca="1" si="1022"/>
        <v>-8.7756045714594166E-2</v>
      </c>
    </row>
    <row r="65456" spans="1:1" x14ac:dyDescent="0.25">
      <c r="A65456">
        <f t="shared" ca="1" si="1022"/>
        <v>-0.13977647038630636</v>
      </c>
    </row>
    <row r="65457" spans="1:1" x14ac:dyDescent="0.25">
      <c r="A65457">
        <f t="shared" ca="1" si="1022"/>
        <v>0.61792339080757097</v>
      </c>
    </row>
    <row r="65458" spans="1:1" x14ac:dyDescent="0.25">
      <c r="A65458">
        <f t="shared" ca="1" si="1022"/>
        <v>0.43335794207101552</v>
      </c>
    </row>
    <row r="65459" spans="1:1" x14ac:dyDescent="0.25">
      <c r="A65459">
        <f t="shared" ca="1" si="1022"/>
        <v>-0.27816847243520099</v>
      </c>
    </row>
    <row r="65460" spans="1:1" x14ac:dyDescent="0.25">
      <c r="A65460">
        <f t="shared" ca="1" si="1022"/>
        <v>-0.87479195145739941</v>
      </c>
    </row>
    <row r="65461" spans="1:1" x14ac:dyDescent="0.25">
      <c r="A65461">
        <f t="shared" ca="1" si="1022"/>
        <v>0.63408493882547223</v>
      </c>
    </row>
    <row r="65462" spans="1:1" x14ac:dyDescent="0.25">
      <c r="A65462">
        <f t="shared" ca="1" si="1022"/>
        <v>-0.61613617396412967</v>
      </c>
    </row>
    <row r="65463" spans="1:1" x14ac:dyDescent="0.25">
      <c r="A65463">
        <f t="shared" ca="1" si="1022"/>
        <v>0.89462732096648856</v>
      </c>
    </row>
    <row r="65464" spans="1:1" x14ac:dyDescent="0.25">
      <c r="A65464">
        <f t="shared" ca="1" si="1022"/>
        <v>-0.8433965653693718</v>
      </c>
    </row>
    <row r="65465" spans="1:1" x14ac:dyDescent="0.25">
      <c r="A65465">
        <f t="shared" ca="1" si="1022"/>
        <v>0.85126704782216522</v>
      </c>
    </row>
    <row r="65466" spans="1:1" x14ac:dyDescent="0.25">
      <c r="A65466">
        <f t="shared" ca="1" si="1022"/>
        <v>1.4419833797563795</v>
      </c>
    </row>
    <row r="65467" spans="1:1" x14ac:dyDescent="0.25">
      <c r="A65467">
        <f t="shared" ca="1" si="1022"/>
        <v>6.124896602247528E-2</v>
      </c>
    </row>
    <row r="65468" spans="1:1" x14ac:dyDescent="0.25">
      <c r="A65468">
        <f t="shared" ca="1" si="1022"/>
        <v>0.2313519532162365</v>
      </c>
    </row>
    <row r="65469" spans="1:1" x14ac:dyDescent="0.25">
      <c r="A65469">
        <f t="shared" ca="1" si="1022"/>
        <v>-0.55925541867688455</v>
      </c>
    </row>
    <row r="65470" spans="1:1" x14ac:dyDescent="0.25">
      <c r="A65470">
        <f t="shared" ca="1" si="1022"/>
        <v>-2.5206370908792564</v>
      </c>
    </row>
    <row r="65471" spans="1:1" x14ac:dyDescent="0.25">
      <c r="A65471">
        <f t="shared" ca="1" si="1022"/>
        <v>1.2344321245542682</v>
      </c>
    </row>
    <row r="65472" spans="1:1" x14ac:dyDescent="0.25">
      <c r="A65472">
        <f t="shared" ca="1" si="1022"/>
        <v>-0.40365590373139359</v>
      </c>
    </row>
    <row r="65473" spans="1:1" x14ac:dyDescent="0.25">
      <c r="A65473">
        <f t="shared" ca="1" si="1022"/>
        <v>1.030564006323899</v>
      </c>
    </row>
    <row r="65474" spans="1:1" x14ac:dyDescent="0.25">
      <c r="A65474">
        <f t="shared" ca="1" si="1022"/>
        <v>7.1932742076396355E-2</v>
      </c>
    </row>
    <row r="65475" spans="1:1" x14ac:dyDescent="0.25">
      <c r="A65475">
        <f t="shared" ref="A65475:A65538" ca="1" si="1023">_xlfn.NORM.INV(RAND(),0,1)</f>
        <v>-1.8852840495016407</v>
      </c>
    </row>
    <row r="65476" spans="1:1" x14ac:dyDescent="0.25">
      <c r="A65476">
        <f t="shared" ca="1" si="1023"/>
        <v>9.490439590542904E-2</v>
      </c>
    </row>
    <row r="65477" spans="1:1" x14ac:dyDescent="0.25">
      <c r="A65477">
        <f t="shared" ca="1" si="1023"/>
        <v>-1.4923062407394201</v>
      </c>
    </row>
    <row r="65478" spans="1:1" x14ac:dyDescent="0.25">
      <c r="A65478">
        <f t="shared" ca="1" si="1023"/>
        <v>-1.5477569392138681</v>
      </c>
    </row>
    <row r="65479" spans="1:1" x14ac:dyDescent="0.25">
      <c r="A65479">
        <f t="shared" ca="1" si="1023"/>
        <v>1.3860215878698379</v>
      </c>
    </row>
    <row r="65480" spans="1:1" x14ac:dyDescent="0.25">
      <c r="A65480">
        <f t="shared" ca="1" si="1023"/>
        <v>-0.12584874091627837</v>
      </c>
    </row>
    <row r="65481" spans="1:1" x14ac:dyDescent="0.25">
      <c r="A65481">
        <f t="shared" ca="1" si="1023"/>
        <v>0.5815216967316803</v>
      </c>
    </row>
    <row r="65482" spans="1:1" x14ac:dyDescent="0.25">
      <c r="A65482">
        <f t="shared" ca="1" si="1023"/>
        <v>1.34112804008234</v>
      </c>
    </row>
    <row r="65483" spans="1:1" x14ac:dyDescent="0.25">
      <c r="A65483">
        <f t="shared" ca="1" si="1023"/>
        <v>1.7328989938776091E-2</v>
      </c>
    </row>
    <row r="65484" spans="1:1" x14ac:dyDescent="0.25">
      <c r="A65484">
        <f t="shared" ca="1" si="1023"/>
        <v>-1.4587736663172797</v>
      </c>
    </row>
    <row r="65485" spans="1:1" x14ac:dyDescent="0.25">
      <c r="A65485">
        <f t="shared" ca="1" si="1023"/>
        <v>4.4491561206090366E-2</v>
      </c>
    </row>
    <row r="65486" spans="1:1" x14ac:dyDescent="0.25">
      <c r="A65486">
        <f t="shared" ca="1" si="1023"/>
        <v>1.9069489512437654</v>
      </c>
    </row>
    <row r="65487" spans="1:1" x14ac:dyDescent="0.25">
      <c r="A65487">
        <f t="shared" ca="1" si="1023"/>
        <v>0.21092765635672706</v>
      </c>
    </row>
    <row r="65488" spans="1:1" x14ac:dyDescent="0.25">
      <c r="A65488">
        <f t="shared" ca="1" si="1023"/>
        <v>-1.9968764756180106</v>
      </c>
    </row>
    <row r="65489" spans="1:1" x14ac:dyDescent="0.25">
      <c r="A65489">
        <f t="shared" ca="1" si="1023"/>
        <v>1.0387668107549242</v>
      </c>
    </row>
    <row r="65490" spans="1:1" x14ac:dyDescent="0.25">
      <c r="A65490">
        <f t="shared" ca="1" si="1023"/>
        <v>0.83325112918219435</v>
      </c>
    </row>
    <row r="65491" spans="1:1" x14ac:dyDescent="0.25">
      <c r="A65491">
        <f t="shared" ca="1" si="1023"/>
        <v>-0.11005734335163485</v>
      </c>
    </row>
    <row r="65492" spans="1:1" x14ac:dyDescent="0.25">
      <c r="A65492">
        <f t="shared" ca="1" si="1023"/>
        <v>-1.2192669947556771</v>
      </c>
    </row>
    <row r="65493" spans="1:1" x14ac:dyDescent="0.25">
      <c r="A65493">
        <f t="shared" ca="1" si="1023"/>
        <v>1.4199335215464934</v>
      </c>
    </row>
    <row r="65494" spans="1:1" x14ac:dyDescent="0.25">
      <c r="A65494">
        <f t="shared" ca="1" si="1023"/>
        <v>1.220344551344108</v>
      </c>
    </row>
    <row r="65495" spans="1:1" x14ac:dyDescent="0.25">
      <c r="A65495">
        <f t="shared" ca="1" si="1023"/>
        <v>1.8504503057891304</v>
      </c>
    </row>
    <row r="65496" spans="1:1" x14ac:dyDescent="0.25">
      <c r="A65496">
        <f t="shared" ca="1" si="1023"/>
        <v>-3.8084362681944761E-2</v>
      </c>
    </row>
    <row r="65497" spans="1:1" x14ac:dyDescent="0.25">
      <c r="A65497">
        <f t="shared" ca="1" si="1023"/>
        <v>-0.16272440036542146</v>
      </c>
    </row>
    <row r="65498" spans="1:1" x14ac:dyDescent="0.25">
      <c r="A65498">
        <f t="shared" ca="1" si="1023"/>
        <v>-0.50335475067004698</v>
      </c>
    </row>
    <row r="65499" spans="1:1" x14ac:dyDescent="0.25">
      <c r="A65499">
        <f t="shared" ca="1" si="1023"/>
        <v>-0.58613845066942205</v>
      </c>
    </row>
    <row r="65500" spans="1:1" x14ac:dyDescent="0.25">
      <c r="A65500">
        <f t="shared" ca="1" si="1023"/>
        <v>-1.1148285200431589</v>
      </c>
    </row>
    <row r="65501" spans="1:1" x14ac:dyDescent="0.25">
      <c r="A65501">
        <f t="shared" ca="1" si="1023"/>
        <v>0.35573926062112549</v>
      </c>
    </row>
    <row r="65502" spans="1:1" x14ac:dyDescent="0.25">
      <c r="A65502">
        <f t="shared" ca="1" si="1023"/>
        <v>-0.80539085600039606</v>
      </c>
    </row>
    <row r="65503" spans="1:1" x14ac:dyDescent="0.25">
      <c r="A65503">
        <f t="shared" ca="1" si="1023"/>
        <v>1.8671226158500462</v>
      </c>
    </row>
    <row r="65504" spans="1:1" x14ac:dyDescent="0.25">
      <c r="A65504">
        <f t="shared" ca="1" si="1023"/>
        <v>-1.3558995361648343</v>
      </c>
    </row>
    <row r="65505" spans="1:1" x14ac:dyDescent="0.25">
      <c r="A65505">
        <f t="shared" ca="1" si="1023"/>
        <v>-0.51355050350899301</v>
      </c>
    </row>
    <row r="65506" spans="1:1" x14ac:dyDescent="0.25">
      <c r="A65506">
        <f t="shared" ca="1" si="1023"/>
        <v>1.8495375989723493</v>
      </c>
    </row>
    <row r="65507" spans="1:1" x14ac:dyDescent="0.25">
      <c r="A65507">
        <f t="shared" ca="1" si="1023"/>
        <v>-0.40390649570613418</v>
      </c>
    </row>
    <row r="65508" spans="1:1" x14ac:dyDescent="0.25">
      <c r="A65508">
        <f t="shared" ca="1" si="1023"/>
        <v>1.6216282919135723</v>
      </c>
    </row>
    <row r="65509" spans="1:1" x14ac:dyDescent="0.25">
      <c r="A65509">
        <f t="shared" ca="1" si="1023"/>
        <v>7.764865098685278E-2</v>
      </c>
    </row>
    <row r="65510" spans="1:1" x14ac:dyDescent="0.25">
      <c r="A65510">
        <f t="shared" ca="1" si="1023"/>
        <v>-1.321159725129835</v>
      </c>
    </row>
    <row r="65511" spans="1:1" x14ac:dyDescent="0.25">
      <c r="A65511">
        <f t="shared" ca="1" si="1023"/>
        <v>1.1446741289206126</v>
      </c>
    </row>
    <row r="65512" spans="1:1" x14ac:dyDescent="0.25">
      <c r="A65512">
        <f t="shared" ca="1" si="1023"/>
        <v>-1.4612978922330044</v>
      </c>
    </row>
    <row r="65513" spans="1:1" x14ac:dyDescent="0.25">
      <c r="A65513">
        <f t="shared" ca="1" si="1023"/>
        <v>0.82142214087602639</v>
      </c>
    </row>
    <row r="65514" spans="1:1" x14ac:dyDescent="0.25">
      <c r="A65514">
        <f t="shared" ca="1" si="1023"/>
        <v>2.3276010850200821</v>
      </c>
    </row>
    <row r="65515" spans="1:1" x14ac:dyDescent="0.25">
      <c r="A65515">
        <f t="shared" ca="1" si="1023"/>
        <v>0.64322273856642498</v>
      </c>
    </row>
    <row r="65516" spans="1:1" x14ac:dyDescent="0.25">
      <c r="A65516">
        <f t="shared" ca="1" si="1023"/>
        <v>1.9232207114586659</v>
      </c>
    </row>
    <row r="65517" spans="1:1" x14ac:dyDescent="0.25">
      <c r="A65517">
        <f t="shared" ca="1" si="1023"/>
        <v>-0.51987480492504923</v>
      </c>
    </row>
    <row r="65518" spans="1:1" x14ac:dyDescent="0.25">
      <c r="A65518">
        <f t="shared" ca="1" si="1023"/>
        <v>1.3820879772619366</v>
      </c>
    </row>
    <row r="65519" spans="1:1" x14ac:dyDescent="0.25">
      <c r="A65519">
        <f t="shared" ca="1" si="1023"/>
        <v>1.5805297407738315</v>
      </c>
    </row>
    <row r="65520" spans="1:1" x14ac:dyDescent="0.25">
      <c r="A65520">
        <f t="shared" ca="1" si="1023"/>
        <v>-0.18748867692610321</v>
      </c>
    </row>
    <row r="65521" spans="1:1" x14ac:dyDescent="0.25">
      <c r="A65521">
        <f t="shared" ca="1" si="1023"/>
        <v>0.71854164259483699</v>
      </c>
    </row>
    <row r="65522" spans="1:1" x14ac:dyDescent="0.25">
      <c r="A65522">
        <f t="shared" ca="1" si="1023"/>
        <v>0.98284829322068512</v>
      </c>
    </row>
    <row r="65523" spans="1:1" x14ac:dyDescent="0.25">
      <c r="A65523">
        <f t="shared" ca="1" si="1023"/>
        <v>-0.88676480985187234</v>
      </c>
    </row>
    <row r="65524" spans="1:1" x14ac:dyDescent="0.25">
      <c r="A65524">
        <f t="shared" ca="1" si="1023"/>
        <v>-0.97706708388439645</v>
      </c>
    </row>
    <row r="65525" spans="1:1" x14ac:dyDescent="0.25">
      <c r="A65525">
        <f t="shared" ca="1" si="1023"/>
        <v>-0.75872261156435339</v>
      </c>
    </row>
    <row r="65526" spans="1:1" x14ac:dyDescent="0.25">
      <c r="A65526">
        <f t="shared" ca="1" si="1023"/>
        <v>0.84320475703809594</v>
      </c>
    </row>
    <row r="65527" spans="1:1" x14ac:dyDescent="0.25">
      <c r="A65527">
        <f t="shared" ca="1" si="1023"/>
        <v>-0.18161761461670081</v>
      </c>
    </row>
    <row r="65528" spans="1:1" x14ac:dyDescent="0.25">
      <c r="A65528">
        <f t="shared" ca="1" si="1023"/>
        <v>-1.4922482756410829</v>
      </c>
    </row>
    <row r="65529" spans="1:1" x14ac:dyDescent="0.25">
      <c r="A65529">
        <f t="shared" ca="1" si="1023"/>
        <v>-0.35119345693613652</v>
      </c>
    </row>
    <row r="65530" spans="1:1" x14ac:dyDescent="0.25">
      <c r="A65530">
        <f t="shared" ca="1" si="1023"/>
        <v>1.0666540664477451</v>
      </c>
    </row>
    <row r="65531" spans="1:1" x14ac:dyDescent="0.25">
      <c r="A65531">
        <f t="shared" ca="1" si="1023"/>
        <v>-1.1134156581448647</v>
      </c>
    </row>
    <row r="65532" spans="1:1" x14ac:dyDescent="0.25">
      <c r="A65532">
        <f t="shared" ca="1" si="1023"/>
        <v>0.6124879893880727</v>
      </c>
    </row>
    <row r="65533" spans="1:1" x14ac:dyDescent="0.25">
      <c r="A65533">
        <f t="shared" ca="1" si="1023"/>
        <v>-1.4335040050119627</v>
      </c>
    </row>
    <row r="65534" spans="1:1" x14ac:dyDescent="0.25">
      <c r="A65534">
        <f t="shared" ca="1" si="1023"/>
        <v>-0.98905119686835341</v>
      </c>
    </row>
    <row r="65535" spans="1:1" x14ac:dyDescent="0.25">
      <c r="A65535">
        <f t="shared" ca="1" si="1023"/>
        <v>1.2002349285917482</v>
      </c>
    </row>
    <row r="65536" spans="1:1" x14ac:dyDescent="0.25">
      <c r="A65536">
        <f t="shared" ca="1" si="1023"/>
        <v>-6.7116240570454636E-2</v>
      </c>
    </row>
    <row r="65537" spans="1:1" x14ac:dyDescent="0.25">
      <c r="A65537">
        <f t="shared" ca="1" si="1023"/>
        <v>-0.99452424818849872</v>
      </c>
    </row>
    <row r="65538" spans="1:1" x14ac:dyDescent="0.25">
      <c r="A65538">
        <f t="shared" ca="1" si="1023"/>
        <v>-0.20860541876675709</v>
      </c>
    </row>
    <row r="65539" spans="1:1" x14ac:dyDescent="0.25">
      <c r="A65539">
        <f t="shared" ref="A65539:A65602" ca="1" si="1024">_xlfn.NORM.INV(RAND(),0,1)</f>
        <v>0.85011829634629932</v>
      </c>
    </row>
    <row r="65540" spans="1:1" x14ac:dyDescent="0.25">
      <c r="A65540">
        <f t="shared" ca="1" si="1024"/>
        <v>1.0353750520698961</v>
      </c>
    </row>
    <row r="65541" spans="1:1" x14ac:dyDescent="0.25">
      <c r="A65541">
        <f t="shared" ca="1" si="1024"/>
        <v>-0.36856368132152734</v>
      </c>
    </row>
    <row r="65542" spans="1:1" x14ac:dyDescent="0.25">
      <c r="A65542">
        <f t="shared" ca="1" si="1024"/>
        <v>-0.726203103523683</v>
      </c>
    </row>
    <row r="65543" spans="1:1" x14ac:dyDescent="0.25">
      <c r="A65543">
        <f t="shared" ca="1" si="1024"/>
        <v>-0.19007905152965943</v>
      </c>
    </row>
    <row r="65544" spans="1:1" x14ac:dyDescent="0.25">
      <c r="A65544">
        <f t="shared" ca="1" si="1024"/>
        <v>-0.7143632977486426</v>
      </c>
    </row>
    <row r="65545" spans="1:1" x14ac:dyDescent="0.25">
      <c r="A65545">
        <f t="shared" ca="1" si="1024"/>
        <v>-0.77391415199768776</v>
      </c>
    </row>
    <row r="65546" spans="1:1" x14ac:dyDescent="0.25">
      <c r="A65546">
        <f t="shared" ca="1" si="1024"/>
        <v>-1.4682243758551372</v>
      </c>
    </row>
    <row r="65547" spans="1:1" x14ac:dyDescent="0.25">
      <c r="A65547">
        <f t="shared" ca="1" si="1024"/>
        <v>1.2975750988855549E-2</v>
      </c>
    </row>
    <row r="65548" spans="1:1" x14ac:dyDescent="0.25">
      <c r="A65548">
        <f t="shared" ca="1" si="1024"/>
        <v>-0.23850967896822736</v>
      </c>
    </row>
    <row r="65549" spans="1:1" x14ac:dyDescent="0.25">
      <c r="A65549">
        <f t="shared" ca="1" si="1024"/>
        <v>-0.21349136786502459</v>
      </c>
    </row>
    <row r="65550" spans="1:1" x14ac:dyDescent="0.25">
      <c r="A65550">
        <f t="shared" ca="1" si="1024"/>
        <v>1.6089580865327553</v>
      </c>
    </row>
    <row r="65551" spans="1:1" x14ac:dyDescent="0.25">
      <c r="A65551">
        <f t="shared" ca="1" si="1024"/>
        <v>0.40616919074298807</v>
      </c>
    </row>
    <row r="65552" spans="1:1" x14ac:dyDescent="0.25">
      <c r="A65552">
        <f t="shared" ca="1" si="1024"/>
        <v>0.79442584389509829</v>
      </c>
    </row>
    <row r="65553" spans="1:1" x14ac:dyDescent="0.25">
      <c r="A65553">
        <f t="shared" ca="1" si="1024"/>
        <v>0.35962049741284624</v>
      </c>
    </row>
    <row r="65554" spans="1:1" x14ac:dyDescent="0.25">
      <c r="A65554">
        <f t="shared" ca="1" si="1024"/>
        <v>-1.6039133969076633</v>
      </c>
    </row>
    <row r="65555" spans="1:1" x14ac:dyDescent="0.25">
      <c r="A65555">
        <f t="shared" ca="1" si="1024"/>
        <v>-0.48225129996493937</v>
      </c>
    </row>
    <row r="65556" spans="1:1" x14ac:dyDescent="0.25">
      <c r="A65556">
        <f t="shared" ca="1" si="1024"/>
        <v>0.62848208171913755</v>
      </c>
    </row>
    <row r="65557" spans="1:1" x14ac:dyDescent="0.25">
      <c r="A65557">
        <f t="shared" ca="1" si="1024"/>
        <v>-0.42319786115053543</v>
      </c>
    </row>
    <row r="65558" spans="1:1" x14ac:dyDescent="0.25">
      <c r="A65558">
        <f t="shared" ca="1" si="1024"/>
        <v>-0.94112284525649859</v>
      </c>
    </row>
    <row r="65559" spans="1:1" x14ac:dyDescent="0.25">
      <c r="A65559">
        <f t="shared" ca="1" si="1024"/>
        <v>0.36727666386832614</v>
      </c>
    </row>
    <row r="65560" spans="1:1" x14ac:dyDescent="0.25">
      <c r="A65560">
        <f t="shared" ca="1" si="1024"/>
        <v>-0.60766446058968671</v>
      </c>
    </row>
    <row r="65561" spans="1:1" x14ac:dyDescent="0.25">
      <c r="A65561">
        <f t="shared" ca="1" si="1024"/>
        <v>1.0471200622461283</v>
      </c>
    </row>
    <row r="65562" spans="1:1" x14ac:dyDescent="0.25">
      <c r="A65562">
        <f t="shared" ca="1" si="1024"/>
        <v>-0.51412387349917477</v>
      </c>
    </row>
    <row r="65563" spans="1:1" x14ac:dyDescent="0.25">
      <c r="A65563">
        <f t="shared" ca="1" si="1024"/>
        <v>-1.221370636727622</v>
      </c>
    </row>
    <row r="65564" spans="1:1" x14ac:dyDescent="0.25">
      <c r="A65564">
        <f t="shared" ca="1" si="1024"/>
        <v>0.64065820541232932</v>
      </c>
    </row>
    <row r="65565" spans="1:1" x14ac:dyDescent="0.25">
      <c r="A65565">
        <f t="shared" ca="1" si="1024"/>
        <v>0.12375787869704449</v>
      </c>
    </row>
    <row r="65566" spans="1:1" x14ac:dyDescent="0.25">
      <c r="A65566">
        <f t="shared" ca="1" si="1024"/>
        <v>0.28975864259433992</v>
      </c>
    </row>
    <row r="65567" spans="1:1" x14ac:dyDescent="0.25">
      <c r="A65567">
        <f t="shared" ca="1" si="1024"/>
        <v>1.2386574920582734E-2</v>
      </c>
    </row>
    <row r="65568" spans="1:1" x14ac:dyDescent="0.25">
      <c r="A65568">
        <f t="shared" ca="1" si="1024"/>
        <v>0.21329943653796546</v>
      </c>
    </row>
    <row r="65569" spans="1:1" x14ac:dyDescent="0.25">
      <c r="A65569">
        <f t="shared" ca="1" si="1024"/>
        <v>0.13794809169873495</v>
      </c>
    </row>
    <row r="65570" spans="1:1" x14ac:dyDescent="0.25">
      <c r="A65570">
        <f t="shared" ca="1" si="1024"/>
        <v>1.1805937860627209</v>
      </c>
    </row>
    <row r="65571" spans="1:1" x14ac:dyDescent="0.25">
      <c r="A65571">
        <f t="shared" ca="1" si="1024"/>
        <v>-0.84079712994506672</v>
      </c>
    </row>
    <row r="65572" spans="1:1" x14ac:dyDescent="0.25">
      <c r="A65572">
        <f t="shared" ca="1" si="1024"/>
        <v>0.62363010854104328</v>
      </c>
    </row>
    <row r="65573" spans="1:1" x14ac:dyDescent="0.25">
      <c r="A65573">
        <f t="shared" ca="1" si="1024"/>
        <v>-1.4330420854746209</v>
      </c>
    </row>
    <row r="65574" spans="1:1" x14ac:dyDescent="0.25">
      <c r="A65574">
        <f t="shared" ca="1" si="1024"/>
        <v>-1.3756642217447934</v>
      </c>
    </row>
    <row r="65575" spans="1:1" x14ac:dyDescent="0.25">
      <c r="A65575">
        <f t="shared" ca="1" si="1024"/>
        <v>0.60918607441144146</v>
      </c>
    </row>
    <row r="65576" spans="1:1" x14ac:dyDescent="0.25">
      <c r="A65576">
        <f t="shared" ca="1" si="1024"/>
        <v>0.91966654123758096</v>
      </c>
    </row>
    <row r="65577" spans="1:1" x14ac:dyDescent="0.25">
      <c r="A65577">
        <f t="shared" ca="1" si="1024"/>
        <v>-0.14917455387478401</v>
      </c>
    </row>
    <row r="65578" spans="1:1" x14ac:dyDescent="0.25">
      <c r="A65578">
        <f t="shared" ca="1" si="1024"/>
        <v>-0.1452816516106625</v>
      </c>
    </row>
    <row r="65579" spans="1:1" x14ac:dyDescent="0.25">
      <c r="A65579">
        <f t="shared" ca="1" si="1024"/>
        <v>0.1981952440596681</v>
      </c>
    </row>
    <row r="65580" spans="1:1" x14ac:dyDescent="0.25">
      <c r="A65580">
        <f t="shared" ca="1" si="1024"/>
        <v>-0.64442256733587211</v>
      </c>
    </row>
    <row r="65581" spans="1:1" x14ac:dyDescent="0.25">
      <c r="A65581">
        <f t="shared" ca="1" si="1024"/>
        <v>-0.11513563382554784</v>
      </c>
    </row>
    <row r="65582" spans="1:1" x14ac:dyDescent="0.25">
      <c r="A65582">
        <f t="shared" ca="1" si="1024"/>
        <v>2.0118926980981064</v>
      </c>
    </row>
    <row r="65583" spans="1:1" x14ac:dyDescent="0.25">
      <c r="A65583">
        <f t="shared" ca="1" si="1024"/>
        <v>-0.44586551442472383</v>
      </c>
    </row>
    <row r="65584" spans="1:1" x14ac:dyDescent="0.25">
      <c r="A65584">
        <f t="shared" ca="1" si="1024"/>
        <v>-0.39683112353688432</v>
      </c>
    </row>
    <row r="65585" spans="1:1" x14ac:dyDescent="0.25">
      <c r="A65585">
        <f t="shared" ca="1" si="1024"/>
        <v>-0.41049146746544601</v>
      </c>
    </row>
    <row r="65586" spans="1:1" x14ac:dyDescent="0.25">
      <c r="A65586">
        <f t="shared" ca="1" si="1024"/>
        <v>2.0012007743245706</v>
      </c>
    </row>
    <row r="65587" spans="1:1" x14ac:dyDescent="0.25">
      <c r="A65587">
        <f t="shared" ca="1" si="1024"/>
        <v>1.2031132249041443</v>
      </c>
    </row>
    <row r="65588" spans="1:1" x14ac:dyDescent="0.25">
      <c r="A65588">
        <f t="shared" ca="1" si="1024"/>
        <v>1.0810257784819863</v>
      </c>
    </row>
    <row r="65589" spans="1:1" x14ac:dyDescent="0.25">
      <c r="A65589">
        <f t="shared" ca="1" si="1024"/>
        <v>0.3442256399068277</v>
      </c>
    </row>
    <row r="65590" spans="1:1" x14ac:dyDescent="0.25">
      <c r="A65590">
        <f t="shared" ca="1" si="1024"/>
        <v>1.080901780497016</v>
      </c>
    </row>
    <row r="65591" spans="1:1" x14ac:dyDescent="0.25">
      <c r="A65591">
        <f t="shared" ca="1" si="1024"/>
        <v>1.3763634906424485</v>
      </c>
    </row>
    <row r="65592" spans="1:1" x14ac:dyDescent="0.25">
      <c r="A65592">
        <f t="shared" ca="1" si="1024"/>
        <v>-0.82143289643056905</v>
      </c>
    </row>
    <row r="65593" spans="1:1" x14ac:dyDescent="0.25">
      <c r="A65593">
        <f t="shared" ca="1" si="1024"/>
        <v>-0.87455686032348667</v>
      </c>
    </row>
    <row r="65594" spans="1:1" x14ac:dyDescent="0.25">
      <c r="A65594">
        <f t="shared" ca="1" si="1024"/>
        <v>1.4124727223206774</v>
      </c>
    </row>
    <row r="65595" spans="1:1" x14ac:dyDescent="0.25">
      <c r="A65595">
        <f t="shared" ca="1" si="1024"/>
        <v>-1.2932109011023829</v>
      </c>
    </row>
    <row r="65596" spans="1:1" x14ac:dyDescent="0.25">
      <c r="A65596">
        <f t="shared" ca="1" si="1024"/>
        <v>2.0284664923320004</v>
      </c>
    </row>
    <row r="65597" spans="1:1" x14ac:dyDescent="0.25">
      <c r="A65597">
        <f t="shared" ca="1" si="1024"/>
        <v>-0.61170307803995427</v>
      </c>
    </row>
    <row r="65598" spans="1:1" x14ac:dyDescent="0.25">
      <c r="A65598">
        <f t="shared" ca="1" si="1024"/>
        <v>0.99772060566647702</v>
      </c>
    </row>
    <row r="65599" spans="1:1" x14ac:dyDescent="0.25">
      <c r="A65599">
        <f t="shared" ca="1" si="1024"/>
        <v>0.16499196938214772</v>
      </c>
    </row>
    <row r="65600" spans="1:1" x14ac:dyDescent="0.25">
      <c r="A65600">
        <f t="shared" ca="1" si="1024"/>
        <v>-0.66681365009466087</v>
      </c>
    </row>
    <row r="65601" spans="1:1" x14ac:dyDescent="0.25">
      <c r="A65601">
        <f t="shared" ca="1" si="1024"/>
        <v>-1.4488094926068313</v>
      </c>
    </row>
    <row r="65602" spans="1:1" x14ac:dyDescent="0.25">
      <c r="A65602">
        <f t="shared" ca="1" si="1024"/>
        <v>-0.85638278126871359</v>
      </c>
    </row>
    <row r="65603" spans="1:1" x14ac:dyDescent="0.25">
      <c r="A65603">
        <f t="shared" ref="A65603:A65666" ca="1" si="1025">_xlfn.NORM.INV(RAND(),0,1)</f>
        <v>-1.4242241602130692</v>
      </c>
    </row>
    <row r="65604" spans="1:1" x14ac:dyDescent="0.25">
      <c r="A65604">
        <f t="shared" ca="1" si="1025"/>
        <v>-1.2797537528279304</v>
      </c>
    </row>
    <row r="65605" spans="1:1" x14ac:dyDescent="0.25">
      <c r="A65605">
        <f t="shared" ca="1" si="1025"/>
        <v>-0.13351562947228382</v>
      </c>
    </row>
    <row r="65606" spans="1:1" x14ac:dyDescent="0.25">
      <c r="A65606">
        <f t="shared" ca="1" si="1025"/>
        <v>-6.2564169698970565E-2</v>
      </c>
    </row>
    <row r="65607" spans="1:1" x14ac:dyDescent="0.25">
      <c r="A65607">
        <f t="shared" ca="1" si="1025"/>
        <v>-3.837801214060526E-2</v>
      </c>
    </row>
    <row r="65608" spans="1:1" x14ac:dyDescent="0.25">
      <c r="A65608">
        <f t="shared" ca="1" si="1025"/>
        <v>-1.2990230581853044</v>
      </c>
    </row>
    <row r="65609" spans="1:1" x14ac:dyDescent="0.25">
      <c r="A65609">
        <f t="shared" ca="1" si="1025"/>
        <v>-0.33880529048251423</v>
      </c>
    </row>
    <row r="65610" spans="1:1" x14ac:dyDescent="0.25">
      <c r="A65610">
        <f t="shared" ca="1" si="1025"/>
        <v>-0.67903410398566444</v>
      </c>
    </row>
    <row r="65611" spans="1:1" x14ac:dyDescent="0.25">
      <c r="A65611">
        <f t="shared" ca="1" si="1025"/>
        <v>-0.52994747004771992</v>
      </c>
    </row>
    <row r="65612" spans="1:1" x14ac:dyDescent="0.25">
      <c r="A65612">
        <f t="shared" ca="1" si="1025"/>
        <v>1.2636999446878203</v>
      </c>
    </row>
    <row r="65613" spans="1:1" x14ac:dyDescent="0.25">
      <c r="A65613">
        <f t="shared" ca="1" si="1025"/>
        <v>-1.9459958425733792</v>
      </c>
    </row>
    <row r="65614" spans="1:1" x14ac:dyDescent="0.25">
      <c r="A65614">
        <f t="shared" ca="1" si="1025"/>
        <v>0.9281403903501797</v>
      </c>
    </row>
    <row r="65615" spans="1:1" x14ac:dyDescent="0.25">
      <c r="A65615">
        <f t="shared" ca="1" si="1025"/>
        <v>8.5247019741457528E-2</v>
      </c>
    </row>
    <row r="65616" spans="1:1" x14ac:dyDescent="0.25">
      <c r="A65616">
        <f t="shared" ca="1" si="1025"/>
        <v>0.35696114531404022</v>
      </c>
    </row>
    <row r="65617" spans="1:1" x14ac:dyDescent="0.25">
      <c r="A65617">
        <f t="shared" ca="1" si="1025"/>
        <v>-0.76383049180780882</v>
      </c>
    </row>
    <row r="65618" spans="1:1" x14ac:dyDescent="0.25">
      <c r="A65618">
        <f t="shared" ca="1" si="1025"/>
        <v>-0.17120287309335505</v>
      </c>
    </row>
    <row r="65619" spans="1:1" x14ac:dyDescent="0.25">
      <c r="A65619">
        <f t="shared" ca="1" si="1025"/>
        <v>-0.28994725476947492</v>
      </c>
    </row>
    <row r="65620" spans="1:1" x14ac:dyDescent="0.25">
      <c r="A65620">
        <f t="shared" ca="1" si="1025"/>
        <v>-0.85125626120213449</v>
      </c>
    </row>
    <row r="65621" spans="1:1" x14ac:dyDescent="0.25">
      <c r="A65621">
        <f t="shared" ca="1" si="1025"/>
        <v>-0.21738754601903407</v>
      </c>
    </row>
    <row r="65622" spans="1:1" x14ac:dyDescent="0.25">
      <c r="A65622">
        <f t="shared" ca="1" si="1025"/>
        <v>-1.7285268320511351</v>
      </c>
    </row>
    <row r="65623" spans="1:1" x14ac:dyDescent="0.25">
      <c r="A65623">
        <f t="shared" ca="1" si="1025"/>
        <v>-0.15622847144396698</v>
      </c>
    </row>
    <row r="65624" spans="1:1" x14ac:dyDescent="0.25">
      <c r="A65624">
        <f t="shared" ca="1" si="1025"/>
        <v>-0.37869837318473915</v>
      </c>
    </row>
    <row r="65625" spans="1:1" x14ac:dyDescent="0.25">
      <c r="A65625">
        <f t="shared" ca="1" si="1025"/>
        <v>-2.574981454397399</v>
      </c>
    </row>
    <row r="65626" spans="1:1" x14ac:dyDescent="0.25">
      <c r="A65626">
        <f t="shared" ca="1" si="1025"/>
        <v>0.49757243137662566</v>
      </c>
    </row>
    <row r="65627" spans="1:1" x14ac:dyDescent="0.25">
      <c r="A65627">
        <f t="shared" ca="1" si="1025"/>
        <v>3.6973384882634568E-2</v>
      </c>
    </row>
    <row r="65628" spans="1:1" x14ac:dyDescent="0.25">
      <c r="A65628">
        <f t="shared" ca="1" si="1025"/>
        <v>0.62615105629284362</v>
      </c>
    </row>
    <row r="65629" spans="1:1" x14ac:dyDescent="0.25">
      <c r="A65629">
        <f t="shared" ca="1" si="1025"/>
        <v>-0.63367646787673748</v>
      </c>
    </row>
    <row r="65630" spans="1:1" x14ac:dyDescent="0.25">
      <c r="A65630">
        <f t="shared" ca="1" si="1025"/>
        <v>1.6574349283164647</v>
      </c>
    </row>
    <row r="65631" spans="1:1" x14ac:dyDescent="0.25">
      <c r="A65631">
        <f t="shared" ca="1" si="1025"/>
        <v>0.81002111549256661</v>
      </c>
    </row>
    <row r="65632" spans="1:1" x14ac:dyDescent="0.25">
      <c r="A65632">
        <f t="shared" ca="1" si="1025"/>
        <v>-0.54533198696399487</v>
      </c>
    </row>
    <row r="65633" spans="1:1" x14ac:dyDescent="0.25">
      <c r="A65633">
        <f t="shared" ca="1" si="1025"/>
        <v>-0.30425725750735622</v>
      </c>
    </row>
    <row r="65634" spans="1:1" x14ac:dyDescent="0.25">
      <c r="A65634">
        <f t="shared" ca="1" si="1025"/>
        <v>0.34829145685388835</v>
      </c>
    </row>
    <row r="65635" spans="1:1" x14ac:dyDescent="0.25">
      <c r="A65635">
        <f t="shared" ca="1" si="1025"/>
        <v>0.40888840903495688</v>
      </c>
    </row>
    <row r="65636" spans="1:1" x14ac:dyDescent="0.25">
      <c r="A65636">
        <f t="shared" ca="1" si="1025"/>
        <v>-1.4558695099689654</v>
      </c>
    </row>
    <row r="65637" spans="1:1" x14ac:dyDescent="0.25">
      <c r="A65637">
        <f t="shared" ca="1" si="1025"/>
        <v>-0.11672782640978271</v>
      </c>
    </row>
    <row r="65638" spans="1:1" x14ac:dyDescent="0.25">
      <c r="A65638">
        <f t="shared" ca="1" si="1025"/>
        <v>-1.7252688399151013E-2</v>
      </c>
    </row>
    <row r="65639" spans="1:1" x14ac:dyDescent="0.25">
      <c r="A65639">
        <f t="shared" ca="1" si="1025"/>
        <v>2.1426337825454991</v>
      </c>
    </row>
    <row r="65640" spans="1:1" x14ac:dyDescent="0.25">
      <c r="A65640">
        <f t="shared" ca="1" si="1025"/>
        <v>-0.59773894567076336</v>
      </c>
    </row>
    <row r="65641" spans="1:1" x14ac:dyDescent="0.25">
      <c r="A65641">
        <f t="shared" ca="1" si="1025"/>
        <v>0.95851749230789407</v>
      </c>
    </row>
    <row r="65642" spans="1:1" x14ac:dyDescent="0.25">
      <c r="A65642">
        <f t="shared" ca="1" si="1025"/>
        <v>-1.1702589249595887</v>
      </c>
    </row>
    <row r="65643" spans="1:1" x14ac:dyDescent="0.25">
      <c r="A65643">
        <f t="shared" ca="1" si="1025"/>
        <v>0.75112701407606264</v>
      </c>
    </row>
    <row r="65644" spans="1:1" x14ac:dyDescent="0.25">
      <c r="A65644">
        <f t="shared" ca="1" si="1025"/>
        <v>0.46945563618052244</v>
      </c>
    </row>
    <row r="65645" spans="1:1" x14ac:dyDescent="0.25">
      <c r="A65645">
        <f t="shared" ca="1" si="1025"/>
        <v>-0.63048695207599315</v>
      </c>
    </row>
    <row r="65646" spans="1:1" x14ac:dyDescent="0.25">
      <c r="A65646">
        <f t="shared" ca="1" si="1025"/>
        <v>-0.40638550564319742</v>
      </c>
    </row>
    <row r="65647" spans="1:1" x14ac:dyDescent="0.25">
      <c r="A65647">
        <f t="shared" ca="1" si="1025"/>
        <v>-2.4615793278852887</v>
      </c>
    </row>
    <row r="65648" spans="1:1" x14ac:dyDescent="0.25">
      <c r="A65648">
        <f t="shared" ca="1" si="1025"/>
        <v>0.84486814772141983</v>
      </c>
    </row>
    <row r="65649" spans="1:1" x14ac:dyDescent="0.25">
      <c r="A65649">
        <f t="shared" ca="1" si="1025"/>
        <v>1.1109899171671846</v>
      </c>
    </row>
    <row r="65650" spans="1:1" x14ac:dyDescent="0.25">
      <c r="A65650">
        <f t="shared" ca="1" si="1025"/>
        <v>0.82914188517928977</v>
      </c>
    </row>
    <row r="65651" spans="1:1" x14ac:dyDescent="0.25">
      <c r="A65651">
        <f t="shared" ca="1" si="1025"/>
        <v>-1.1569697312210276</v>
      </c>
    </row>
    <row r="65652" spans="1:1" x14ac:dyDescent="0.25">
      <c r="A65652">
        <f t="shared" ca="1" si="1025"/>
        <v>-1.2794337833534177</v>
      </c>
    </row>
    <row r="65653" spans="1:1" x14ac:dyDescent="0.25">
      <c r="A65653">
        <f t="shared" ca="1" si="1025"/>
        <v>0.93488865049294212</v>
      </c>
    </row>
    <row r="65654" spans="1:1" x14ac:dyDescent="0.25">
      <c r="A65654">
        <f t="shared" ca="1" si="1025"/>
        <v>0.27655543469669264</v>
      </c>
    </row>
    <row r="65655" spans="1:1" x14ac:dyDescent="0.25">
      <c r="A65655">
        <f t="shared" ca="1" si="1025"/>
        <v>-1.1743174891309232</v>
      </c>
    </row>
    <row r="65656" spans="1:1" x14ac:dyDescent="0.25">
      <c r="A65656">
        <f t="shared" ca="1" si="1025"/>
        <v>-1.9994304993029761</v>
      </c>
    </row>
    <row r="65657" spans="1:1" x14ac:dyDescent="0.25">
      <c r="A65657">
        <f t="shared" ca="1" si="1025"/>
        <v>0.14617729591097267</v>
      </c>
    </row>
    <row r="65658" spans="1:1" x14ac:dyDescent="0.25">
      <c r="A65658">
        <f t="shared" ca="1" si="1025"/>
        <v>0.76744998287769239</v>
      </c>
    </row>
    <row r="65659" spans="1:1" x14ac:dyDescent="0.25">
      <c r="A65659">
        <f t="shared" ca="1" si="1025"/>
        <v>3.1825959570778779</v>
      </c>
    </row>
    <row r="65660" spans="1:1" x14ac:dyDescent="0.25">
      <c r="A65660">
        <f t="shared" ca="1" si="1025"/>
        <v>-0.88436324189531057</v>
      </c>
    </row>
    <row r="65661" spans="1:1" x14ac:dyDescent="0.25">
      <c r="A65661">
        <f t="shared" ca="1" si="1025"/>
        <v>-1.9932496193576474</v>
      </c>
    </row>
    <row r="65662" spans="1:1" x14ac:dyDescent="0.25">
      <c r="A65662">
        <f t="shared" ca="1" si="1025"/>
        <v>0.66975329778627335</v>
      </c>
    </row>
    <row r="65663" spans="1:1" x14ac:dyDescent="0.25">
      <c r="A65663">
        <f t="shared" ca="1" si="1025"/>
        <v>-1.9316064975287901</v>
      </c>
    </row>
    <row r="65664" spans="1:1" x14ac:dyDescent="0.25">
      <c r="A65664">
        <f t="shared" ca="1" si="1025"/>
        <v>-0.58616194339866923</v>
      </c>
    </row>
    <row r="65665" spans="1:1" x14ac:dyDescent="0.25">
      <c r="A65665">
        <f t="shared" ca="1" si="1025"/>
        <v>-0.45729426245705795</v>
      </c>
    </row>
    <row r="65666" spans="1:1" x14ac:dyDescent="0.25">
      <c r="A65666">
        <f t="shared" ca="1" si="1025"/>
        <v>-0.16207664445376643</v>
      </c>
    </row>
    <row r="65667" spans="1:1" x14ac:dyDescent="0.25">
      <c r="A65667">
        <f t="shared" ref="A65667:A65730" ca="1" si="1026">_xlfn.NORM.INV(RAND(),0,1)</f>
        <v>-0.50805063186459531</v>
      </c>
    </row>
    <row r="65668" spans="1:1" x14ac:dyDescent="0.25">
      <c r="A65668">
        <f t="shared" ca="1" si="1026"/>
        <v>-0.29000959550332411</v>
      </c>
    </row>
    <row r="65669" spans="1:1" x14ac:dyDescent="0.25">
      <c r="A65669">
        <f t="shared" ca="1" si="1026"/>
        <v>-1.8188330063086739</v>
      </c>
    </row>
    <row r="65670" spans="1:1" x14ac:dyDescent="0.25">
      <c r="A65670">
        <f t="shared" ca="1" si="1026"/>
        <v>2.474653956220341E-2</v>
      </c>
    </row>
    <row r="65671" spans="1:1" x14ac:dyDescent="0.25">
      <c r="A65671">
        <f t="shared" ca="1" si="1026"/>
        <v>1.0105518759087566</v>
      </c>
    </row>
    <row r="65672" spans="1:1" x14ac:dyDescent="0.25">
      <c r="A65672">
        <f t="shared" ca="1" si="1026"/>
        <v>-0.74005535895625574</v>
      </c>
    </row>
    <row r="65673" spans="1:1" x14ac:dyDescent="0.25">
      <c r="A65673">
        <f t="shared" ca="1" si="1026"/>
        <v>0.88734530904968245</v>
      </c>
    </row>
    <row r="65674" spans="1:1" x14ac:dyDescent="0.25">
      <c r="A65674">
        <f t="shared" ca="1" si="1026"/>
        <v>-5.0921735112078398E-2</v>
      </c>
    </row>
    <row r="65675" spans="1:1" x14ac:dyDescent="0.25">
      <c r="A65675">
        <f t="shared" ca="1" si="1026"/>
        <v>-0.40983979973680312</v>
      </c>
    </row>
    <row r="65676" spans="1:1" x14ac:dyDescent="0.25">
      <c r="A65676">
        <f t="shared" ca="1" si="1026"/>
        <v>1.5964815859687596</v>
      </c>
    </row>
    <row r="65677" spans="1:1" x14ac:dyDescent="0.25">
      <c r="A65677">
        <f t="shared" ca="1" si="1026"/>
        <v>-0.7592953553877857</v>
      </c>
    </row>
    <row r="65678" spans="1:1" x14ac:dyDescent="0.25">
      <c r="A65678">
        <f t="shared" ca="1" si="1026"/>
        <v>-1.8333834315658881</v>
      </c>
    </row>
    <row r="65679" spans="1:1" x14ac:dyDescent="0.25">
      <c r="A65679">
        <f t="shared" ca="1" si="1026"/>
        <v>-1.3941938088052965</v>
      </c>
    </row>
    <row r="65680" spans="1:1" x14ac:dyDescent="0.25">
      <c r="A65680">
        <f t="shared" ca="1" si="1026"/>
        <v>-0.37032475884233157</v>
      </c>
    </row>
    <row r="65681" spans="1:1" x14ac:dyDescent="0.25">
      <c r="A65681">
        <f t="shared" ca="1" si="1026"/>
        <v>1.5444650015288797</v>
      </c>
    </row>
    <row r="65682" spans="1:1" x14ac:dyDescent="0.25">
      <c r="A65682">
        <f t="shared" ca="1" si="1026"/>
        <v>-2.0379995621623039</v>
      </c>
    </row>
    <row r="65683" spans="1:1" x14ac:dyDescent="0.25">
      <c r="A65683">
        <f t="shared" ca="1" si="1026"/>
        <v>-1.4431216932044353</v>
      </c>
    </row>
    <row r="65684" spans="1:1" x14ac:dyDescent="0.25">
      <c r="A65684">
        <f t="shared" ca="1" si="1026"/>
        <v>-0.5334442021199961</v>
      </c>
    </row>
    <row r="65685" spans="1:1" x14ac:dyDescent="0.25">
      <c r="A65685">
        <f t="shared" ca="1" si="1026"/>
        <v>0.32748397056916445</v>
      </c>
    </row>
    <row r="65686" spans="1:1" x14ac:dyDescent="0.25">
      <c r="A65686">
        <f t="shared" ca="1" si="1026"/>
        <v>-0.38985571448776474</v>
      </c>
    </row>
    <row r="65687" spans="1:1" x14ac:dyDescent="0.25">
      <c r="A65687">
        <f t="shared" ca="1" si="1026"/>
        <v>0.81813834911087557</v>
      </c>
    </row>
    <row r="65688" spans="1:1" x14ac:dyDescent="0.25">
      <c r="A65688">
        <f t="shared" ca="1" si="1026"/>
        <v>-0.34353876143286055</v>
      </c>
    </row>
    <row r="65689" spans="1:1" x14ac:dyDescent="0.25">
      <c r="A65689">
        <f t="shared" ca="1" si="1026"/>
        <v>0.19938164480387044</v>
      </c>
    </row>
    <row r="65690" spans="1:1" x14ac:dyDescent="0.25">
      <c r="A65690">
        <f t="shared" ca="1" si="1026"/>
        <v>-1.1527003585929414</v>
      </c>
    </row>
    <row r="65691" spans="1:1" x14ac:dyDescent="0.25">
      <c r="A65691">
        <f t="shared" ca="1" si="1026"/>
        <v>-0.4628689636524248</v>
      </c>
    </row>
    <row r="65692" spans="1:1" x14ac:dyDescent="0.25">
      <c r="A65692">
        <f t="shared" ca="1" si="1026"/>
        <v>9.961390678924005E-2</v>
      </c>
    </row>
    <row r="65693" spans="1:1" x14ac:dyDescent="0.25">
      <c r="A65693">
        <f t="shared" ca="1" si="1026"/>
        <v>0.71945091392598748</v>
      </c>
    </row>
    <row r="65694" spans="1:1" x14ac:dyDescent="0.25">
      <c r="A65694">
        <f t="shared" ca="1" si="1026"/>
        <v>0.36686997598700427</v>
      </c>
    </row>
    <row r="65695" spans="1:1" x14ac:dyDescent="0.25">
      <c r="A65695">
        <f t="shared" ca="1" si="1026"/>
        <v>1.8519406957493028</v>
      </c>
    </row>
    <row r="65696" spans="1:1" x14ac:dyDescent="0.25">
      <c r="A65696">
        <f t="shared" ca="1" si="1026"/>
        <v>-1.826331599126034</v>
      </c>
    </row>
    <row r="65697" spans="1:1" x14ac:dyDescent="0.25">
      <c r="A65697">
        <f t="shared" ca="1" si="1026"/>
        <v>0.9072130317613073</v>
      </c>
    </row>
    <row r="65698" spans="1:1" x14ac:dyDescent="0.25">
      <c r="A65698">
        <f t="shared" ca="1" si="1026"/>
        <v>-0.60629340143150123</v>
      </c>
    </row>
    <row r="65699" spans="1:1" x14ac:dyDescent="0.25">
      <c r="A65699">
        <f t="shared" ca="1" si="1026"/>
        <v>-1.230059375401899E-2</v>
      </c>
    </row>
    <row r="65700" spans="1:1" x14ac:dyDescent="0.25">
      <c r="A65700">
        <f t="shared" ca="1" si="1026"/>
        <v>-0.71380195354223153</v>
      </c>
    </row>
    <row r="65701" spans="1:1" x14ac:dyDescent="0.25">
      <c r="A65701">
        <f t="shared" ca="1" si="1026"/>
        <v>-5.6791184674518047E-2</v>
      </c>
    </row>
    <row r="65702" spans="1:1" x14ac:dyDescent="0.25">
      <c r="A65702">
        <f t="shared" ca="1" si="1026"/>
        <v>-0.19211717627576549</v>
      </c>
    </row>
    <row r="65703" spans="1:1" x14ac:dyDescent="0.25">
      <c r="A65703">
        <f t="shared" ca="1" si="1026"/>
        <v>0.7033664729329886</v>
      </c>
    </row>
    <row r="65704" spans="1:1" x14ac:dyDescent="0.25">
      <c r="A65704">
        <f t="shared" ca="1" si="1026"/>
        <v>0.21250574871722153</v>
      </c>
    </row>
    <row r="65705" spans="1:1" x14ac:dyDescent="0.25">
      <c r="A65705">
        <f t="shared" ca="1" si="1026"/>
        <v>0.71969254808242267</v>
      </c>
    </row>
    <row r="65706" spans="1:1" x14ac:dyDescent="0.25">
      <c r="A65706">
        <f t="shared" ca="1" si="1026"/>
        <v>0.652187636920457</v>
      </c>
    </row>
    <row r="65707" spans="1:1" x14ac:dyDescent="0.25">
      <c r="A65707">
        <f t="shared" ca="1" si="1026"/>
        <v>0.97969327145746443</v>
      </c>
    </row>
    <row r="65708" spans="1:1" x14ac:dyDescent="0.25">
      <c r="A65708">
        <f t="shared" ca="1" si="1026"/>
        <v>-0.66393070525587372</v>
      </c>
    </row>
    <row r="65709" spans="1:1" x14ac:dyDescent="0.25">
      <c r="A65709">
        <f t="shared" ca="1" si="1026"/>
        <v>0.34607741710015788</v>
      </c>
    </row>
    <row r="65710" spans="1:1" x14ac:dyDescent="0.25">
      <c r="A65710">
        <f t="shared" ca="1" si="1026"/>
        <v>0.11411149285359813</v>
      </c>
    </row>
    <row r="65711" spans="1:1" x14ac:dyDescent="0.25">
      <c r="A65711">
        <f t="shared" ca="1" si="1026"/>
        <v>0.87472757249383515</v>
      </c>
    </row>
    <row r="65712" spans="1:1" x14ac:dyDescent="0.25">
      <c r="A65712">
        <f t="shared" ca="1" si="1026"/>
        <v>0.78367139634673255</v>
      </c>
    </row>
    <row r="65713" spans="1:1" x14ac:dyDescent="0.25">
      <c r="A65713">
        <f t="shared" ca="1" si="1026"/>
        <v>0.476946653053194</v>
      </c>
    </row>
    <row r="65714" spans="1:1" x14ac:dyDescent="0.25">
      <c r="A65714">
        <f t="shared" ca="1" si="1026"/>
        <v>-0.40902324376536231</v>
      </c>
    </row>
    <row r="65715" spans="1:1" x14ac:dyDescent="0.25">
      <c r="A65715">
        <f t="shared" ca="1" si="1026"/>
        <v>2.7698825401300331</v>
      </c>
    </row>
    <row r="65716" spans="1:1" x14ac:dyDescent="0.25">
      <c r="A65716">
        <f t="shared" ca="1" si="1026"/>
        <v>-1.3252231407307664</v>
      </c>
    </row>
    <row r="65717" spans="1:1" x14ac:dyDescent="0.25">
      <c r="A65717">
        <f t="shared" ca="1" si="1026"/>
        <v>-0.1438464949995609</v>
      </c>
    </row>
    <row r="65718" spans="1:1" x14ac:dyDescent="0.25">
      <c r="A65718">
        <f t="shared" ca="1" si="1026"/>
        <v>1.0164520652839726</v>
      </c>
    </row>
    <row r="65719" spans="1:1" x14ac:dyDescent="0.25">
      <c r="A65719">
        <f t="shared" ca="1" si="1026"/>
        <v>-0.25839343337614457</v>
      </c>
    </row>
    <row r="65720" spans="1:1" x14ac:dyDescent="0.25">
      <c r="A65720">
        <f t="shared" ca="1" si="1026"/>
        <v>0.48305304411462036</v>
      </c>
    </row>
    <row r="65721" spans="1:1" x14ac:dyDescent="0.25">
      <c r="A65721">
        <f t="shared" ca="1" si="1026"/>
        <v>-0.38599087538771443</v>
      </c>
    </row>
    <row r="65722" spans="1:1" x14ac:dyDescent="0.25">
      <c r="A65722">
        <f t="shared" ca="1" si="1026"/>
        <v>3.6149583364930864</v>
      </c>
    </row>
    <row r="65723" spans="1:1" x14ac:dyDescent="0.25">
      <c r="A65723">
        <f t="shared" ca="1" si="1026"/>
        <v>0.3310838653244772</v>
      </c>
    </row>
    <row r="65724" spans="1:1" x14ac:dyDescent="0.25">
      <c r="A65724">
        <f t="shared" ca="1" si="1026"/>
        <v>0.45209071504987891</v>
      </c>
    </row>
    <row r="65725" spans="1:1" x14ac:dyDescent="0.25">
      <c r="A65725">
        <f t="shared" ca="1" si="1026"/>
        <v>-0.82605431049002953</v>
      </c>
    </row>
    <row r="65726" spans="1:1" x14ac:dyDescent="0.25">
      <c r="A65726">
        <f t="shared" ca="1" si="1026"/>
        <v>-0.59850843912787288</v>
      </c>
    </row>
    <row r="65727" spans="1:1" x14ac:dyDescent="0.25">
      <c r="A65727">
        <f t="shared" ca="1" si="1026"/>
        <v>0.57532033234439806</v>
      </c>
    </row>
    <row r="65728" spans="1:1" x14ac:dyDescent="0.25">
      <c r="A65728">
        <f t="shared" ca="1" si="1026"/>
        <v>-0.78491153184971529</v>
      </c>
    </row>
    <row r="65729" spans="1:1" x14ac:dyDescent="0.25">
      <c r="A65729">
        <f t="shared" ca="1" si="1026"/>
        <v>0.68373342885529953</v>
      </c>
    </row>
    <row r="65730" spans="1:1" x14ac:dyDescent="0.25">
      <c r="A65730">
        <f t="shared" ca="1" si="1026"/>
        <v>-0.2520634798186131</v>
      </c>
    </row>
    <row r="65731" spans="1:1" x14ac:dyDescent="0.25">
      <c r="A65731">
        <f t="shared" ref="A65731:A65794" ca="1" si="1027">_xlfn.NORM.INV(RAND(),0,1)</f>
        <v>0.98754045456311579</v>
      </c>
    </row>
    <row r="65732" spans="1:1" x14ac:dyDescent="0.25">
      <c r="A65732">
        <f t="shared" ca="1" si="1027"/>
        <v>4.7054077350754658E-3</v>
      </c>
    </row>
    <row r="65733" spans="1:1" x14ac:dyDescent="0.25">
      <c r="A65733">
        <f t="shared" ca="1" si="1027"/>
        <v>0.22622318272620401</v>
      </c>
    </row>
    <row r="65734" spans="1:1" x14ac:dyDescent="0.25">
      <c r="A65734">
        <f t="shared" ca="1" si="1027"/>
        <v>-1.1779930908940719</v>
      </c>
    </row>
    <row r="65735" spans="1:1" x14ac:dyDescent="0.25">
      <c r="A65735">
        <f t="shared" ca="1" si="1027"/>
        <v>1.3780607133205895</v>
      </c>
    </row>
    <row r="65736" spans="1:1" x14ac:dyDescent="0.25">
      <c r="A65736">
        <f t="shared" ca="1" si="1027"/>
        <v>-0.14078375442626928</v>
      </c>
    </row>
    <row r="65737" spans="1:1" x14ac:dyDescent="0.25">
      <c r="A65737">
        <f t="shared" ca="1" si="1027"/>
        <v>-1.5013306022812274</v>
      </c>
    </row>
    <row r="65738" spans="1:1" x14ac:dyDescent="0.25">
      <c r="A65738">
        <f t="shared" ca="1" si="1027"/>
        <v>-1.5161202231332844</v>
      </c>
    </row>
    <row r="65739" spans="1:1" x14ac:dyDescent="0.25">
      <c r="A65739">
        <f t="shared" ca="1" si="1027"/>
        <v>-1.4970641622468102</v>
      </c>
    </row>
    <row r="65740" spans="1:1" x14ac:dyDescent="0.25">
      <c r="A65740">
        <f t="shared" ca="1" si="1027"/>
        <v>-0.83228173647158921</v>
      </c>
    </row>
    <row r="65741" spans="1:1" x14ac:dyDescent="0.25">
      <c r="A65741">
        <f t="shared" ca="1" si="1027"/>
        <v>9.2142672838270767E-2</v>
      </c>
    </row>
    <row r="65742" spans="1:1" x14ac:dyDescent="0.25">
      <c r="A65742">
        <f t="shared" ca="1" si="1027"/>
        <v>-0.96165201491763797</v>
      </c>
    </row>
    <row r="65743" spans="1:1" x14ac:dyDescent="0.25">
      <c r="A65743">
        <f t="shared" ca="1" si="1027"/>
        <v>-0.16106127165158807</v>
      </c>
    </row>
    <row r="65744" spans="1:1" x14ac:dyDescent="0.25">
      <c r="A65744">
        <f t="shared" ca="1" si="1027"/>
        <v>5.4311281724463763E-2</v>
      </c>
    </row>
    <row r="65745" spans="1:1" x14ac:dyDescent="0.25">
      <c r="A65745">
        <f t="shared" ca="1" si="1027"/>
        <v>0.90031461257486145</v>
      </c>
    </row>
    <row r="65746" spans="1:1" x14ac:dyDescent="0.25">
      <c r="A65746">
        <f t="shared" ca="1" si="1027"/>
        <v>-0.4957612167403091</v>
      </c>
    </row>
    <row r="65747" spans="1:1" x14ac:dyDescent="0.25">
      <c r="A65747">
        <f t="shared" ca="1" si="1027"/>
        <v>-2.2681256822795066</v>
      </c>
    </row>
    <row r="65748" spans="1:1" x14ac:dyDescent="0.25">
      <c r="A65748">
        <f t="shared" ca="1" si="1027"/>
        <v>-0.2440143640668318</v>
      </c>
    </row>
    <row r="65749" spans="1:1" x14ac:dyDescent="0.25">
      <c r="A65749">
        <f t="shared" ca="1" si="1027"/>
        <v>-1.4605118452302301</v>
      </c>
    </row>
    <row r="65750" spans="1:1" x14ac:dyDescent="0.25">
      <c r="A65750">
        <f t="shared" ca="1" si="1027"/>
        <v>-1.4879030373594531</v>
      </c>
    </row>
    <row r="65751" spans="1:1" x14ac:dyDescent="0.25">
      <c r="A65751">
        <f t="shared" ca="1" si="1027"/>
        <v>-0.73079746002058543</v>
      </c>
    </row>
    <row r="65752" spans="1:1" x14ac:dyDescent="0.25">
      <c r="A65752">
        <f t="shared" ca="1" si="1027"/>
        <v>-0.29670419125521308</v>
      </c>
    </row>
    <row r="65753" spans="1:1" x14ac:dyDescent="0.25">
      <c r="A65753">
        <f t="shared" ca="1" si="1027"/>
        <v>-1.5928818401674125</v>
      </c>
    </row>
    <row r="65754" spans="1:1" x14ac:dyDescent="0.25">
      <c r="A65754">
        <f t="shared" ca="1" si="1027"/>
        <v>-0.10660766095999567</v>
      </c>
    </row>
    <row r="65755" spans="1:1" x14ac:dyDescent="0.25">
      <c r="A65755">
        <f t="shared" ca="1" si="1027"/>
        <v>0.49708822790964718</v>
      </c>
    </row>
    <row r="65756" spans="1:1" x14ac:dyDescent="0.25">
      <c r="A65756">
        <f t="shared" ca="1" si="1027"/>
        <v>-0.13612542293133822</v>
      </c>
    </row>
    <row r="65757" spans="1:1" x14ac:dyDescent="0.25">
      <c r="A65757">
        <f t="shared" ca="1" si="1027"/>
        <v>-1.5209604310052749</v>
      </c>
    </row>
    <row r="65758" spans="1:1" x14ac:dyDescent="0.25">
      <c r="A65758">
        <f t="shared" ca="1" si="1027"/>
        <v>1.0118943315678885</v>
      </c>
    </row>
    <row r="65759" spans="1:1" x14ac:dyDescent="0.25">
      <c r="A65759">
        <f t="shared" ca="1" si="1027"/>
        <v>-0.62385484688597537</v>
      </c>
    </row>
    <row r="65760" spans="1:1" x14ac:dyDescent="0.25">
      <c r="A65760">
        <f t="shared" ca="1" si="1027"/>
        <v>-0.22210002999954145</v>
      </c>
    </row>
    <row r="65761" spans="1:1" x14ac:dyDescent="0.25">
      <c r="A65761">
        <f t="shared" ca="1" si="1027"/>
        <v>0.1669202697177099</v>
      </c>
    </row>
    <row r="65762" spans="1:1" x14ac:dyDescent="0.25">
      <c r="A65762">
        <f t="shared" ca="1" si="1027"/>
        <v>-1.2616875203999487</v>
      </c>
    </row>
    <row r="65763" spans="1:1" x14ac:dyDescent="0.25">
      <c r="A65763">
        <f t="shared" ca="1" si="1027"/>
        <v>-4.0794974921142334E-2</v>
      </c>
    </row>
    <row r="65764" spans="1:1" x14ac:dyDescent="0.25">
      <c r="A65764">
        <f t="shared" ca="1" si="1027"/>
        <v>0.71519682488390879</v>
      </c>
    </row>
    <row r="65765" spans="1:1" x14ac:dyDescent="0.25">
      <c r="A65765">
        <f t="shared" ca="1" si="1027"/>
        <v>0.77011624038957682</v>
      </c>
    </row>
    <row r="65766" spans="1:1" x14ac:dyDescent="0.25">
      <c r="A65766">
        <f t="shared" ca="1" si="1027"/>
        <v>-0.91488446080295971</v>
      </c>
    </row>
    <row r="65767" spans="1:1" x14ac:dyDescent="0.25">
      <c r="A65767">
        <f t="shared" ca="1" si="1027"/>
        <v>0.63873334491612976</v>
      </c>
    </row>
    <row r="65768" spans="1:1" x14ac:dyDescent="0.25">
      <c r="A65768">
        <f t="shared" ca="1" si="1027"/>
        <v>-0.93464715937199694</v>
      </c>
    </row>
    <row r="65769" spans="1:1" x14ac:dyDescent="0.25">
      <c r="A65769">
        <f t="shared" ca="1" si="1027"/>
        <v>-0.50158187759653994</v>
      </c>
    </row>
    <row r="65770" spans="1:1" x14ac:dyDescent="0.25">
      <c r="A65770">
        <f t="shared" ca="1" si="1027"/>
        <v>-0.12100057589964304</v>
      </c>
    </row>
    <row r="65771" spans="1:1" x14ac:dyDescent="0.25">
      <c r="A65771">
        <f t="shared" ca="1" si="1027"/>
        <v>2.6802352653380059</v>
      </c>
    </row>
    <row r="65772" spans="1:1" x14ac:dyDescent="0.25">
      <c r="A65772">
        <f t="shared" ca="1" si="1027"/>
        <v>-0.15771975837593519</v>
      </c>
    </row>
    <row r="65773" spans="1:1" x14ac:dyDescent="0.25">
      <c r="A65773">
        <f t="shared" ca="1" si="1027"/>
        <v>7.0023897611661598E-2</v>
      </c>
    </row>
    <row r="65774" spans="1:1" x14ac:dyDescent="0.25">
      <c r="A65774">
        <f t="shared" ca="1" si="1027"/>
        <v>0.4735376707077435</v>
      </c>
    </row>
    <row r="65775" spans="1:1" x14ac:dyDescent="0.25">
      <c r="A65775">
        <f t="shared" ca="1" si="1027"/>
        <v>-0.45899095592679773</v>
      </c>
    </row>
    <row r="65776" spans="1:1" x14ac:dyDescent="0.25">
      <c r="A65776">
        <f t="shared" ca="1" si="1027"/>
        <v>-0.84393012210169083</v>
      </c>
    </row>
    <row r="65777" spans="1:1" x14ac:dyDescent="0.25">
      <c r="A65777">
        <f t="shared" ca="1" si="1027"/>
        <v>-0.28222634303922811</v>
      </c>
    </row>
    <row r="65778" spans="1:1" x14ac:dyDescent="0.25">
      <c r="A65778">
        <f t="shared" ca="1" si="1027"/>
        <v>-0.53676097141297441</v>
      </c>
    </row>
    <row r="65779" spans="1:1" x14ac:dyDescent="0.25">
      <c r="A65779">
        <f t="shared" ca="1" si="1027"/>
        <v>0.79056902028980824</v>
      </c>
    </row>
    <row r="65780" spans="1:1" x14ac:dyDescent="0.25">
      <c r="A65780">
        <f t="shared" ca="1" si="1027"/>
        <v>-1.6282704282070606</v>
      </c>
    </row>
    <row r="65781" spans="1:1" x14ac:dyDescent="0.25">
      <c r="A65781">
        <f t="shared" ca="1" si="1027"/>
        <v>-1.5297533046759379E-4</v>
      </c>
    </row>
    <row r="65782" spans="1:1" x14ac:dyDescent="0.25">
      <c r="A65782">
        <f t="shared" ca="1" si="1027"/>
        <v>-1.0706477537152863</v>
      </c>
    </row>
    <row r="65783" spans="1:1" x14ac:dyDescent="0.25">
      <c r="A65783">
        <f t="shared" ca="1" si="1027"/>
        <v>1.4071740724385133</v>
      </c>
    </row>
    <row r="65784" spans="1:1" x14ac:dyDescent="0.25">
      <c r="A65784">
        <f t="shared" ca="1" si="1027"/>
        <v>-0.6700025009063395</v>
      </c>
    </row>
    <row r="65785" spans="1:1" x14ac:dyDescent="0.25">
      <c r="A65785">
        <f t="shared" ca="1" si="1027"/>
        <v>0.86138785964696396</v>
      </c>
    </row>
    <row r="65786" spans="1:1" x14ac:dyDescent="0.25">
      <c r="A65786">
        <f t="shared" ca="1" si="1027"/>
        <v>-0.30965288337425378</v>
      </c>
    </row>
    <row r="65787" spans="1:1" x14ac:dyDescent="0.25">
      <c r="A65787">
        <f t="shared" ca="1" si="1027"/>
        <v>1.0911215506986114</v>
      </c>
    </row>
    <row r="65788" spans="1:1" x14ac:dyDescent="0.25">
      <c r="A65788">
        <f t="shared" ca="1" si="1027"/>
        <v>-2.4485261679360932</v>
      </c>
    </row>
    <row r="65789" spans="1:1" x14ac:dyDescent="0.25">
      <c r="A65789">
        <f t="shared" ca="1" si="1027"/>
        <v>-1.6528356751446438</v>
      </c>
    </row>
    <row r="65790" spans="1:1" x14ac:dyDescent="0.25">
      <c r="A65790">
        <f t="shared" ca="1" si="1027"/>
        <v>0.49192467449415134</v>
      </c>
    </row>
    <row r="65791" spans="1:1" x14ac:dyDescent="0.25">
      <c r="A65791">
        <f t="shared" ca="1" si="1027"/>
        <v>-0.55400867650896246</v>
      </c>
    </row>
    <row r="65792" spans="1:1" x14ac:dyDescent="0.25">
      <c r="A65792">
        <f t="shared" ca="1" si="1027"/>
        <v>-0.85534183740787295</v>
      </c>
    </row>
    <row r="65793" spans="1:1" x14ac:dyDescent="0.25">
      <c r="A65793">
        <f t="shared" ca="1" si="1027"/>
        <v>-0.64513644540097925</v>
      </c>
    </row>
    <row r="65794" spans="1:1" x14ac:dyDescent="0.25">
      <c r="A65794">
        <f t="shared" ca="1" si="1027"/>
        <v>-0.25276686478111382</v>
      </c>
    </row>
    <row r="65795" spans="1:1" x14ac:dyDescent="0.25">
      <c r="A65795">
        <f t="shared" ref="A65795:A65858" ca="1" si="1028">_xlfn.NORM.INV(RAND(),0,1)</f>
        <v>-1.7175688109444462</v>
      </c>
    </row>
    <row r="65796" spans="1:1" x14ac:dyDescent="0.25">
      <c r="A65796">
        <f t="shared" ca="1" si="1028"/>
        <v>0.73999133617949031</v>
      </c>
    </row>
    <row r="65797" spans="1:1" x14ac:dyDescent="0.25">
      <c r="A65797">
        <f t="shared" ca="1" si="1028"/>
        <v>-0.37012860492648342</v>
      </c>
    </row>
    <row r="65798" spans="1:1" x14ac:dyDescent="0.25">
      <c r="A65798">
        <f t="shared" ca="1" si="1028"/>
        <v>-1.3364962178139437</v>
      </c>
    </row>
    <row r="65799" spans="1:1" x14ac:dyDescent="0.25">
      <c r="A65799">
        <f t="shared" ca="1" si="1028"/>
        <v>4.7186191073140288E-2</v>
      </c>
    </row>
    <row r="65800" spans="1:1" x14ac:dyDescent="0.25">
      <c r="A65800">
        <f t="shared" ca="1" si="1028"/>
        <v>-0.55620035877075791</v>
      </c>
    </row>
    <row r="65801" spans="1:1" x14ac:dyDescent="0.25">
      <c r="A65801">
        <f t="shared" ca="1" si="1028"/>
        <v>-0.14836922928844354</v>
      </c>
    </row>
    <row r="65802" spans="1:1" x14ac:dyDescent="0.25">
      <c r="A65802">
        <f t="shared" ca="1" si="1028"/>
        <v>0.38638788690883713</v>
      </c>
    </row>
    <row r="65803" spans="1:1" x14ac:dyDescent="0.25">
      <c r="A65803">
        <f t="shared" ca="1" si="1028"/>
        <v>1.555218685705253</v>
      </c>
    </row>
    <row r="65804" spans="1:1" x14ac:dyDescent="0.25">
      <c r="A65804">
        <f t="shared" ca="1" si="1028"/>
        <v>-0.22443354118898823</v>
      </c>
    </row>
    <row r="65805" spans="1:1" x14ac:dyDescent="0.25">
      <c r="A65805">
        <f t="shared" ca="1" si="1028"/>
        <v>-0.36516904922158872</v>
      </c>
    </row>
    <row r="65806" spans="1:1" x14ac:dyDescent="0.25">
      <c r="A65806">
        <f t="shared" ca="1" si="1028"/>
        <v>-0.51164046253391493</v>
      </c>
    </row>
    <row r="65807" spans="1:1" x14ac:dyDescent="0.25">
      <c r="A65807">
        <f t="shared" ca="1" si="1028"/>
        <v>-0.84640520649979001</v>
      </c>
    </row>
    <row r="65808" spans="1:1" x14ac:dyDescent="0.25">
      <c r="A65808">
        <f t="shared" ca="1" si="1028"/>
        <v>0.90974190822879619</v>
      </c>
    </row>
    <row r="65809" spans="1:1" x14ac:dyDescent="0.25">
      <c r="A65809">
        <f t="shared" ca="1" si="1028"/>
        <v>2.0489590288374631</v>
      </c>
    </row>
    <row r="65810" spans="1:1" x14ac:dyDescent="0.25">
      <c r="A65810">
        <f t="shared" ca="1" si="1028"/>
        <v>0.43569542182572496</v>
      </c>
    </row>
    <row r="65811" spans="1:1" x14ac:dyDescent="0.25">
      <c r="A65811">
        <f t="shared" ca="1" si="1028"/>
        <v>-2.2286553709896744</v>
      </c>
    </row>
    <row r="65812" spans="1:1" x14ac:dyDescent="0.25">
      <c r="A65812">
        <f t="shared" ca="1" si="1028"/>
        <v>1.2468766384544634</v>
      </c>
    </row>
    <row r="65813" spans="1:1" x14ac:dyDescent="0.25">
      <c r="A65813">
        <f t="shared" ca="1" si="1028"/>
        <v>1.1942466419965558</v>
      </c>
    </row>
    <row r="65814" spans="1:1" x14ac:dyDescent="0.25">
      <c r="A65814">
        <f t="shared" ca="1" si="1028"/>
        <v>-0.85641164614637855</v>
      </c>
    </row>
    <row r="65815" spans="1:1" x14ac:dyDescent="0.25">
      <c r="A65815">
        <f t="shared" ca="1" si="1028"/>
        <v>-1.3652843438182394</v>
      </c>
    </row>
    <row r="65816" spans="1:1" x14ac:dyDescent="0.25">
      <c r="A65816">
        <f t="shared" ca="1" si="1028"/>
        <v>-1.9989377802615387</v>
      </c>
    </row>
    <row r="65817" spans="1:1" x14ac:dyDescent="0.25">
      <c r="A65817">
        <f t="shared" ca="1" si="1028"/>
        <v>0.5397331801411549</v>
      </c>
    </row>
    <row r="65818" spans="1:1" x14ac:dyDescent="0.25">
      <c r="A65818">
        <f t="shared" ca="1" si="1028"/>
        <v>0.80461550228975764</v>
      </c>
    </row>
    <row r="65819" spans="1:1" x14ac:dyDescent="0.25">
      <c r="A65819">
        <f t="shared" ca="1" si="1028"/>
        <v>0.71463559156941592</v>
      </c>
    </row>
    <row r="65820" spans="1:1" x14ac:dyDescent="0.25">
      <c r="A65820">
        <f t="shared" ca="1" si="1028"/>
        <v>0.61578056954826721</v>
      </c>
    </row>
    <row r="65821" spans="1:1" x14ac:dyDescent="0.25">
      <c r="A65821">
        <f t="shared" ca="1" si="1028"/>
        <v>-0.65675527970891168</v>
      </c>
    </row>
    <row r="65822" spans="1:1" x14ac:dyDescent="0.25">
      <c r="A65822">
        <f t="shared" ca="1" si="1028"/>
        <v>-0.55828215462175701</v>
      </c>
    </row>
    <row r="65823" spans="1:1" x14ac:dyDescent="0.25">
      <c r="A65823">
        <f t="shared" ca="1" si="1028"/>
        <v>0.85300890323873979</v>
      </c>
    </row>
    <row r="65824" spans="1:1" x14ac:dyDescent="0.25">
      <c r="A65824">
        <f t="shared" ca="1" si="1028"/>
        <v>-0.17131882491437653</v>
      </c>
    </row>
    <row r="65825" spans="1:1" x14ac:dyDescent="0.25">
      <c r="A65825">
        <f t="shared" ca="1" si="1028"/>
        <v>-3.901324597633006E-2</v>
      </c>
    </row>
    <row r="65826" spans="1:1" x14ac:dyDescent="0.25">
      <c r="A65826">
        <f t="shared" ca="1" si="1028"/>
        <v>1.8080875838359172</v>
      </c>
    </row>
    <row r="65827" spans="1:1" x14ac:dyDescent="0.25">
      <c r="A65827">
        <f t="shared" ca="1" si="1028"/>
        <v>-0.93739191938358613</v>
      </c>
    </row>
    <row r="65828" spans="1:1" x14ac:dyDescent="0.25">
      <c r="A65828">
        <f t="shared" ca="1" si="1028"/>
        <v>-1.4193561066442639</v>
      </c>
    </row>
    <row r="65829" spans="1:1" x14ac:dyDescent="0.25">
      <c r="A65829">
        <f t="shared" ca="1" si="1028"/>
        <v>-1.931246781205902</v>
      </c>
    </row>
    <row r="65830" spans="1:1" x14ac:dyDescent="0.25">
      <c r="A65830">
        <f t="shared" ca="1" si="1028"/>
        <v>-2.3729590848266819</v>
      </c>
    </row>
    <row r="65831" spans="1:1" x14ac:dyDescent="0.25">
      <c r="A65831">
        <f t="shared" ca="1" si="1028"/>
        <v>-0.13565354648826025</v>
      </c>
    </row>
    <row r="65832" spans="1:1" x14ac:dyDescent="0.25">
      <c r="A65832">
        <f t="shared" ca="1" si="1028"/>
        <v>0.94940828348910822</v>
      </c>
    </row>
    <row r="65833" spans="1:1" x14ac:dyDescent="0.25">
      <c r="A65833">
        <f t="shared" ca="1" si="1028"/>
        <v>-0.16800584694409892</v>
      </c>
    </row>
    <row r="65834" spans="1:1" x14ac:dyDescent="0.25">
      <c r="A65834">
        <f t="shared" ca="1" si="1028"/>
        <v>-0.28762692714043636</v>
      </c>
    </row>
    <row r="65835" spans="1:1" x14ac:dyDescent="0.25">
      <c r="A65835">
        <f t="shared" ca="1" si="1028"/>
        <v>-0.44361385423225669</v>
      </c>
    </row>
    <row r="65836" spans="1:1" x14ac:dyDescent="0.25">
      <c r="A65836">
        <f t="shared" ca="1" si="1028"/>
        <v>7.2215618905089943E-2</v>
      </c>
    </row>
    <row r="65837" spans="1:1" x14ac:dyDescent="0.25">
      <c r="A65837">
        <f t="shared" ca="1" si="1028"/>
        <v>-1.047776128822582</v>
      </c>
    </row>
    <row r="65838" spans="1:1" x14ac:dyDescent="0.25">
      <c r="A65838">
        <f t="shared" ca="1" si="1028"/>
        <v>-0.22403694732213791</v>
      </c>
    </row>
    <row r="65839" spans="1:1" x14ac:dyDescent="0.25">
      <c r="A65839">
        <f t="shared" ca="1" si="1028"/>
        <v>-1.5366678282630699</v>
      </c>
    </row>
    <row r="65840" spans="1:1" x14ac:dyDescent="0.25">
      <c r="A65840">
        <f t="shared" ca="1" si="1028"/>
        <v>1.9919674686998308</v>
      </c>
    </row>
    <row r="65841" spans="1:1" x14ac:dyDescent="0.25">
      <c r="A65841">
        <f t="shared" ca="1" si="1028"/>
        <v>-0.67735759944614804</v>
      </c>
    </row>
    <row r="65842" spans="1:1" x14ac:dyDescent="0.25">
      <c r="A65842">
        <f t="shared" ca="1" si="1028"/>
        <v>0.86125207466585707</v>
      </c>
    </row>
    <row r="65843" spans="1:1" x14ac:dyDescent="0.25">
      <c r="A65843">
        <f t="shared" ca="1" si="1028"/>
        <v>0.16043935466606357</v>
      </c>
    </row>
    <row r="65844" spans="1:1" x14ac:dyDescent="0.25">
      <c r="A65844">
        <f t="shared" ca="1" si="1028"/>
        <v>0.19078187063675461</v>
      </c>
    </row>
    <row r="65845" spans="1:1" x14ac:dyDescent="0.25">
      <c r="A65845">
        <f t="shared" ca="1" si="1028"/>
        <v>-1.2528895148390158</v>
      </c>
    </row>
    <row r="65846" spans="1:1" x14ac:dyDescent="0.25">
      <c r="A65846">
        <f t="shared" ca="1" si="1028"/>
        <v>0.65597773573977958</v>
      </c>
    </row>
    <row r="65847" spans="1:1" x14ac:dyDescent="0.25">
      <c r="A65847">
        <f t="shared" ca="1" si="1028"/>
        <v>1.3685704132035132</v>
      </c>
    </row>
    <row r="65848" spans="1:1" x14ac:dyDescent="0.25">
      <c r="A65848">
        <f t="shared" ca="1" si="1028"/>
        <v>0.79538115456302938</v>
      </c>
    </row>
    <row r="65849" spans="1:1" x14ac:dyDescent="0.25">
      <c r="A65849">
        <f t="shared" ca="1" si="1028"/>
        <v>-0.94597210994495218</v>
      </c>
    </row>
    <row r="65850" spans="1:1" x14ac:dyDescent="0.25">
      <c r="A65850">
        <f t="shared" ca="1" si="1028"/>
        <v>0.16345998145563329</v>
      </c>
    </row>
    <row r="65851" spans="1:1" x14ac:dyDescent="0.25">
      <c r="A65851">
        <f t="shared" ca="1" si="1028"/>
        <v>-9.87731860086868E-2</v>
      </c>
    </row>
    <row r="65852" spans="1:1" x14ac:dyDescent="0.25">
      <c r="A65852">
        <f t="shared" ca="1" si="1028"/>
        <v>1.2096338750262261</v>
      </c>
    </row>
    <row r="65853" spans="1:1" x14ac:dyDescent="0.25">
      <c r="A65853">
        <f t="shared" ca="1" si="1028"/>
        <v>0.70298861538504076</v>
      </c>
    </row>
    <row r="65854" spans="1:1" x14ac:dyDescent="0.25">
      <c r="A65854">
        <f t="shared" ca="1" si="1028"/>
        <v>1.2628590334139762</v>
      </c>
    </row>
    <row r="65855" spans="1:1" x14ac:dyDescent="0.25">
      <c r="A65855">
        <f t="shared" ca="1" si="1028"/>
        <v>-0.48118274447643233</v>
      </c>
    </row>
    <row r="65856" spans="1:1" x14ac:dyDescent="0.25">
      <c r="A65856">
        <f t="shared" ca="1" si="1028"/>
        <v>-1.1587144414290755</v>
      </c>
    </row>
    <row r="65857" spans="1:1" x14ac:dyDescent="0.25">
      <c r="A65857">
        <f t="shared" ca="1" si="1028"/>
        <v>1.9027457776353305</v>
      </c>
    </row>
    <row r="65858" spans="1:1" x14ac:dyDescent="0.25">
      <c r="A65858">
        <f t="shared" ca="1" si="1028"/>
        <v>-0.96881049336126179</v>
      </c>
    </row>
    <row r="65859" spans="1:1" x14ac:dyDescent="0.25">
      <c r="A65859">
        <f t="shared" ref="A65859:A65922" ca="1" si="1029">_xlfn.NORM.INV(RAND(),0,1)</f>
        <v>-0.47577858398204043</v>
      </c>
    </row>
    <row r="65860" spans="1:1" x14ac:dyDescent="0.25">
      <c r="A65860">
        <f t="shared" ca="1" si="1029"/>
        <v>-0.94033783893766099</v>
      </c>
    </row>
    <row r="65861" spans="1:1" x14ac:dyDescent="0.25">
      <c r="A65861">
        <f t="shared" ca="1" si="1029"/>
        <v>-0.33205752603304406</v>
      </c>
    </row>
    <row r="65862" spans="1:1" x14ac:dyDescent="0.25">
      <c r="A65862">
        <f t="shared" ca="1" si="1029"/>
        <v>0.14184138277259842</v>
      </c>
    </row>
    <row r="65863" spans="1:1" x14ac:dyDescent="0.25">
      <c r="A65863">
        <f t="shared" ca="1" si="1029"/>
        <v>-1.6227598378743251E-2</v>
      </c>
    </row>
    <row r="65864" spans="1:1" x14ac:dyDescent="0.25">
      <c r="A65864">
        <f t="shared" ca="1" si="1029"/>
        <v>1.7244486884372137</v>
      </c>
    </row>
    <row r="65865" spans="1:1" x14ac:dyDescent="0.25">
      <c r="A65865">
        <f t="shared" ca="1" si="1029"/>
        <v>-0.8099344248746444</v>
      </c>
    </row>
    <row r="65866" spans="1:1" x14ac:dyDescent="0.25">
      <c r="A65866">
        <f t="shared" ca="1" si="1029"/>
        <v>-0.1631388606735146</v>
      </c>
    </row>
    <row r="65867" spans="1:1" x14ac:dyDescent="0.25">
      <c r="A65867">
        <f t="shared" ca="1" si="1029"/>
        <v>-0.6207240510138794</v>
      </c>
    </row>
    <row r="65868" spans="1:1" x14ac:dyDescent="0.25">
      <c r="A65868">
        <f t="shared" ca="1" si="1029"/>
        <v>-0.8409003924166546</v>
      </c>
    </row>
    <row r="65869" spans="1:1" x14ac:dyDescent="0.25">
      <c r="A65869">
        <f t="shared" ca="1" si="1029"/>
        <v>-0.10241216872377677</v>
      </c>
    </row>
    <row r="65870" spans="1:1" x14ac:dyDescent="0.25">
      <c r="A65870">
        <f t="shared" ca="1" si="1029"/>
        <v>0.29737584468276984</v>
      </c>
    </row>
    <row r="65871" spans="1:1" x14ac:dyDescent="0.25">
      <c r="A65871">
        <f t="shared" ca="1" si="1029"/>
        <v>1.8439104228387415</v>
      </c>
    </row>
    <row r="65872" spans="1:1" x14ac:dyDescent="0.25">
      <c r="A65872">
        <f t="shared" ca="1" si="1029"/>
        <v>-2.2740322392302059E-2</v>
      </c>
    </row>
    <row r="65873" spans="1:1" x14ac:dyDescent="0.25">
      <c r="A65873">
        <f t="shared" ca="1" si="1029"/>
        <v>-1.161944637412532</v>
      </c>
    </row>
    <row r="65874" spans="1:1" x14ac:dyDescent="0.25">
      <c r="A65874">
        <f t="shared" ca="1" si="1029"/>
        <v>-0.99173643523615718</v>
      </c>
    </row>
    <row r="65875" spans="1:1" x14ac:dyDescent="0.25">
      <c r="A65875">
        <f t="shared" ca="1" si="1029"/>
        <v>-2.0136258172089114</v>
      </c>
    </row>
    <row r="65876" spans="1:1" x14ac:dyDescent="0.25">
      <c r="A65876">
        <f t="shared" ca="1" si="1029"/>
        <v>2.2309655839735991</v>
      </c>
    </row>
    <row r="65877" spans="1:1" x14ac:dyDescent="0.25">
      <c r="A65877">
        <f t="shared" ca="1" si="1029"/>
        <v>0.86824397646479301</v>
      </c>
    </row>
    <row r="65878" spans="1:1" x14ac:dyDescent="0.25">
      <c r="A65878">
        <f t="shared" ca="1" si="1029"/>
        <v>-3.2588273263018643</v>
      </c>
    </row>
    <row r="65879" spans="1:1" x14ac:dyDescent="0.25">
      <c r="A65879">
        <f t="shared" ca="1" si="1029"/>
        <v>1.6069463881686081</v>
      </c>
    </row>
    <row r="65880" spans="1:1" x14ac:dyDescent="0.25">
      <c r="A65880">
        <f t="shared" ca="1" si="1029"/>
        <v>-0.53509601263876583</v>
      </c>
    </row>
    <row r="65881" spans="1:1" x14ac:dyDescent="0.25">
      <c r="A65881">
        <f t="shared" ca="1" si="1029"/>
        <v>-1.279540575676559</v>
      </c>
    </row>
    <row r="65882" spans="1:1" x14ac:dyDescent="0.25">
      <c r="A65882">
        <f t="shared" ca="1" si="1029"/>
        <v>-0.14534301673549194</v>
      </c>
    </row>
    <row r="65883" spans="1:1" x14ac:dyDescent="0.25">
      <c r="A65883">
        <f t="shared" ca="1" si="1029"/>
        <v>-8.8596889972762397E-2</v>
      </c>
    </row>
    <row r="65884" spans="1:1" x14ac:dyDescent="0.25">
      <c r="A65884">
        <f t="shared" ca="1" si="1029"/>
        <v>-1.0583081871872182</v>
      </c>
    </row>
    <row r="65885" spans="1:1" x14ac:dyDescent="0.25">
      <c r="A65885">
        <f t="shared" ca="1" si="1029"/>
        <v>0.3861430066706914</v>
      </c>
    </row>
    <row r="65886" spans="1:1" x14ac:dyDescent="0.25">
      <c r="A65886">
        <f t="shared" ca="1" si="1029"/>
        <v>-1.0482037264597535</v>
      </c>
    </row>
    <row r="65887" spans="1:1" x14ac:dyDescent="0.25">
      <c r="A65887">
        <f t="shared" ca="1" si="1029"/>
        <v>-0.54008759187638489</v>
      </c>
    </row>
    <row r="65888" spans="1:1" x14ac:dyDescent="0.25">
      <c r="A65888">
        <f t="shared" ca="1" si="1029"/>
        <v>-0.68979789861076357</v>
      </c>
    </row>
    <row r="65889" spans="1:1" x14ac:dyDescent="0.25">
      <c r="A65889">
        <f t="shared" ca="1" si="1029"/>
        <v>-1.1698756478004664</v>
      </c>
    </row>
    <row r="65890" spans="1:1" x14ac:dyDescent="0.25">
      <c r="A65890">
        <f t="shared" ca="1" si="1029"/>
        <v>-2.439851004627034E-2</v>
      </c>
    </row>
    <row r="65891" spans="1:1" x14ac:dyDescent="0.25">
      <c r="A65891">
        <f t="shared" ca="1" si="1029"/>
        <v>0.56417612471543765</v>
      </c>
    </row>
    <row r="65892" spans="1:1" x14ac:dyDescent="0.25">
      <c r="A65892">
        <f t="shared" ca="1" si="1029"/>
        <v>1.8340325313306995</v>
      </c>
    </row>
    <row r="65893" spans="1:1" x14ac:dyDescent="0.25">
      <c r="A65893">
        <f t="shared" ca="1" si="1029"/>
        <v>3.6419403520070746E-2</v>
      </c>
    </row>
    <row r="65894" spans="1:1" x14ac:dyDescent="0.25">
      <c r="A65894">
        <f t="shared" ca="1" si="1029"/>
        <v>0.86535649358645583</v>
      </c>
    </row>
    <row r="65895" spans="1:1" x14ac:dyDescent="0.25">
      <c r="A65895">
        <f t="shared" ca="1" si="1029"/>
        <v>-0.51726251769324449</v>
      </c>
    </row>
    <row r="65896" spans="1:1" x14ac:dyDescent="0.25">
      <c r="A65896">
        <f t="shared" ca="1" si="1029"/>
        <v>-1.4575388946823078</v>
      </c>
    </row>
    <row r="65897" spans="1:1" x14ac:dyDescent="0.25">
      <c r="A65897">
        <f t="shared" ca="1" si="1029"/>
        <v>0.45928907833685262</v>
      </c>
    </row>
    <row r="65898" spans="1:1" x14ac:dyDescent="0.25">
      <c r="A65898">
        <f t="shared" ca="1" si="1029"/>
        <v>1.1104272977963947</v>
      </c>
    </row>
    <row r="65899" spans="1:1" x14ac:dyDescent="0.25">
      <c r="A65899">
        <f t="shared" ca="1" si="1029"/>
        <v>-1.9467767552112314</v>
      </c>
    </row>
    <row r="65900" spans="1:1" x14ac:dyDescent="0.25">
      <c r="A65900">
        <f t="shared" ca="1" si="1029"/>
        <v>-0.3406425236538364</v>
      </c>
    </row>
    <row r="65901" spans="1:1" x14ac:dyDescent="0.25">
      <c r="A65901">
        <f t="shared" ca="1" si="1029"/>
        <v>1.3713044293902226</v>
      </c>
    </row>
    <row r="65902" spans="1:1" x14ac:dyDescent="0.25">
      <c r="A65902">
        <f t="shared" ca="1" si="1029"/>
        <v>1.0492695619225827</v>
      </c>
    </row>
    <row r="65903" spans="1:1" x14ac:dyDescent="0.25">
      <c r="A65903">
        <f t="shared" ca="1" si="1029"/>
        <v>1.5320993860495937</v>
      </c>
    </row>
    <row r="65904" spans="1:1" x14ac:dyDescent="0.25">
      <c r="A65904">
        <f t="shared" ca="1" si="1029"/>
        <v>-1.9600773974922998</v>
      </c>
    </row>
    <row r="65905" spans="1:1" x14ac:dyDescent="0.25">
      <c r="A65905">
        <f t="shared" ca="1" si="1029"/>
        <v>-0.89358698517541657</v>
      </c>
    </row>
    <row r="65906" spans="1:1" x14ac:dyDescent="0.25">
      <c r="A65906">
        <f t="shared" ca="1" si="1029"/>
        <v>-0.23145911782275144</v>
      </c>
    </row>
    <row r="65907" spans="1:1" x14ac:dyDescent="0.25">
      <c r="A65907">
        <f t="shared" ca="1" si="1029"/>
        <v>0.48632147491269512</v>
      </c>
    </row>
    <row r="65908" spans="1:1" x14ac:dyDescent="0.25">
      <c r="A65908">
        <f t="shared" ca="1" si="1029"/>
        <v>1.5709314176576918</v>
      </c>
    </row>
    <row r="65909" spans="1:1" x14ac:dyDescent="0.25">
      <c r="A65909">
        <f t="shared" ca="1" si="1029"/>
        <v>-1.8455507880304178</v>
      </c>
    </row>
    <row r="65910" spans="1:1" x14ac:dyDescent="0.25">
      <c r="A65910">
        <f t="shared" ca="1" si="1029"/>
        <v>-2.3663338214264722</v>
      </c>
    </row>
    <row r="65911" spans="1:1" x14ac:dyDescent="0.25">
      <c r="A65911">
        <f t="shared" ca="1" si="1029"/>
        <v>-0.13336321706802701</v>
      </c>
    </row>
    <row r="65912" spans="1:1" x14ac:dyDescent="0.25">
      <c r="A65912">
        <f t="shared" ca="1" si="1029"/>
        <v>3.0120707152398073E-2</v>
      </c>
    </row>
    <row r="65913" spans="1:1" x14ac:dyDescent="0.25">
      <c r="A65913">
        <f t="shared" ca="1" si="1029"/>
        <v>0.67721739159082572</v>
      </c>
    </row>
    <row r="65914" spans="1:1" x14ac:dyDescent="0.25">
      <c r="A65914">
        <f t="shared" ca="1" si="1029"/>
        <v>1.1713939270715346</v>
      </c>
    </row>
    <row r="65915" spans="1:1" x14ac:dyDescent="0.25">
      <c r="A65915">
        <f t="shared" ca="1" si="1029"/>
        <v>0.51286786853919963</v>
      </c>
    </row>
    <row r="65916" spans="1:1" x14ac:dyDescent="0.25">
      <c r="A65916">
        <f t="shared" ca="1" si="1029"/>
        <v>-0.19354427898431703</v>
      </c>
    </row>
    <row r="65917" spans="1:1" x14ac:dyDescent="0.25">
      <c r="A65917">
        <f t="shared" ca="1" si="1029"/>
        <v>-0.30995627435681322</v>
      </c>
    </row>
    <row r="65918" spans="1:1" x14ac:dyDescent="0.25">
      <c r="A65918">
        <f t="shared" ca="1" si="1029"/>
        <v>0.11104788748455881</v>
      </c>
    </row>
    <row r="65919" spans="1:1" x14ac:dyDescent="0.25">
      <c r="A65919">
        <f t="shared" ca="1" si="1029"/>
        <v>0.17533796093260476</v>
      </c>
    </row>
    <row r="65920" spans="1:1" x14ac:dyDescent="0.25">
      <c r="A65920">
        <f t="shared" ca="1" si="1029"/>
        <v>-0.82470917798513332</v>
      </c>
    </row>
    <row r="65921" spans="1:1" x14ac:dyDescent="0.25">
      <c r="A65921">
        <f t="shared" ca="1" si="1029"/>
        <v>0.26494709002346795</v>
      </c>
    </row>
    <row r="65922" spans="1:1" x14ac:dyDescent="0.25">
      <c r="A65922">
        <f t="shared" ca="1" si="1029"/>
        <v>-1.4946547284952796</v>
      </c>
    </row>
    <row r="65923" spans="1:1" x14ac:dyDescent="0.25">
      <c r="A65923">
        <f t="shared" ref="A65923:A65986" ca="1" si="1030">_xlfn.NORM.INV(RAND(),0,1)</f>
        <v>-1.0369874095053575</v>
      </c>
    </row>
    <row r="65924" spans="1:1" x14ac:dyDescent="0.25">
      <c r="A65924">
        <f t="shared" ca="1" si="1030"/>
        <v>-0.49132100519654576</v>
      </c>
    </row>
    <row r="65925" spans="1:1" x14ac:dyDescent="0.25">
      <c r="A65925">
        <f t="shared" ca="1" si="1030"/>
        <v>9.656121585820529E-2</v>
      </c>
    </row>
    <row r="65926" spans="1:1" x14ac:dyDescent="0.25">
      <c r="A65926">
        <f t="shared" ca="1" si="1030"/>
        <v>-0.68898945783109822</v>
      </c>
    </row>
    <row r="65927" spans="1:1" x14ac:dyDescent="0.25">
      <c r="A65927">
        <f t="shared" ca="1" si="1030"/>
        <v>0.13538889738757837</v>
      </c>
    </row>
    <row r="65928" spans="1:1" x14ac:dyDescent="0.25">
      <c r="A65928">
        <f t="shared" ca="1" si="1030"/>
        <v>-0.74021591613042315</v>
      </c>
    </row>
    <row r="65929" spans="1:1" x14ac:dyDescent="0.25">
      <c r="A65929">
        <f t="shared" ca="1" si="1030"/>
        <v>-1.296434900843989</v>
      </c>
    </row>
    <row r="65930" spans="1:1" x14ac:dyDescent="0.25">
      <c r="A65930">
        <f t="shared" ca="1" si="1030"/>
        <v>-0.89798349878818395</v>
      </c>
    </row>
    <row r="65931" spans="1:1" x14ac:dyDescent="0.25">
      <c r="A65931">
        <f t="shared" ca="1" si="1030"/>
        <v>0.62226569156449885</v>
      </c>
    </row>
    <row r="65932" spans="1:1" x14ac:dyDescent="0.25">
      <c r="A65932">
        <f t="shared" ca="1" si="1030"/>
        <v>0.68363174405697391</v>
      </c>
    </row>
    <row r="65933" spans="1:1" x14ac:dyDescent="0.25">
      <c r="A65933">
        <f t="shared" ca="1" si="1030"/>
        <v>-1.5174984122723454</v>
      </c>
    </row>
    <row r="65934" spans="1:1" x14ac:dyDescent="0.25">
      <c r="A65934">
        <f t="shared" ca="1" si="1030"/>
        <v>0.62441395051694037</v>
      </c>
    </row>
    <row r="65935" spans="1:1" x14ac:dyDescent="0.25">
      <c r="A65935">
        <f t="shared" ca="1" si="1030"/>
        <v>0.9338021852849161</v>
      </c>
    </row>
    <row r="65936" spans="1:1" x14ac:dyDescent="0.25">
      <c r="A65936">
        <f t="shared" ca="1" si="1030"/>
        <v>0.37233343569366528</v>
      </c>
    </row>
    <row r="65937" spans="1:1" x14ac:dyDescent="0.25">
      <c r="A65937">
        <f t="shared" ca="1" si="1030"/>
        <v>3.7182152988277123E-2</v>
      </c>
    </row>
    <row r="65938" spans="1:1" x14ac:dyDescent="0.25">
      <c r="A65938">
        <f t="shared" ca="1" si="1030"/>
        <v>-0.52138453504507187</v>
      </c>
    </row>
    <row r="65939" spans="1:1" x14ac:dyDescent="0.25">
      <c r="A65939">
        <f t="shared" ca="1" si="1030"/>
        <v>-1.2017123583355964</v>
      </c>
    </row>
    <row r="65940" spans="1:1" x14ac:dyDescent="0.25">
      <c r="A65940">
        <f t="shared" ca="1" si="1030"/>
        <v>0.48239957829660535</v>
      </c>
    </row>
    <row r="65941" spans="1:1" x14ac:dyDescent="0.25">
      <c r="A65941">
        <f t="shared" ca="1" si="1030"/>
        <v>0.22763643188857097</v>
      </c>
    </row>
    <row r="65942" spans="1:1" x14ac:dyDescent="0.25">
      <c r="A65942">
        <f t="shared" ca="1" si="1030"/>
        <v>-0.71117841772150225</v>
      </c>
    </row>
    <row r="65943" spans="1:1" x14ac:dyDescent="0.25">
      <c r="A65943">
        <f t="shared" ca="1" si="1030"/>
        <v>-5.2336628893703649E-2</v>
      </c>
    </row>
    <row r="65944" spans="1:1" x14ac:dyDescent="0.25">
      <c r="A65944">
        <f t="shared" ca="1" si="1030"/>
        <v>-1.552108994030976</v>
      </c>
    </row>
    <row r="65945" spans="1:1" x14ac:dyDescent="0.25">
      <c r="A65945">
        <f t="shared" ca="1" si="1030"/>
        <v>0.39130884344499539</v>
      </c>
    </row>
    <row r="65946" spans="1:1" x14ac:dyDescent="0.25">
      <c r="A65946">
        <f t="shared" ca="1" si="1030"/>
        <v>0.88832706634939895</v>
      </c>
    </row>
    <row r="65947" spans="1:1" x14ac:dyDescent="0.25">
      <c r="A65947">
        <f t="shared" ca="1" si="1030"/>
        <v>-0.65399100024909196</v>
      </c>
    </row>
    <row r="65948" spans="1:1" x14ac:dyDescent="0.25">
      <c r="A65948">
        <f t="shared" ca="1" si="1030"/>
        <v>1.805958439676512</v>
      </c>
    </row>
    <row r="65949" spans="1:1" x14ac:dyDescent="0.25">
      <c r="A65949">
        <f t="shared" ca="1" si="1030"/>
        <v>-1.1244571241872108</v>
      </c>
    </row>
    <row r="65950" spans="1:1" x14ac:dyDescent="0.25">
      <c r="A65950">
        <f t="shared" ca="1" si="1030"/>
        <v>0.4314159199172018</v>
      </c>
    </row>
    <row r="65951" spans="1:1" x14ac:dyDescent="0.25">
      <c r="A65951">
        <f t="shared" ca="1" si="1030"/>
        <v>0.16564663409617594</v>
      </c>
    </row>
    <row r="65952" spans="1:1" x14ac:dyDescent="0.25">
      <c r="A65952">
        <f t="shared" ca="1" si="1030"/>
        <v>0.90092732906469453</v>
      </c>
    </row>
    <row r="65953" spans="1:1" x14ac:dyDescent="0.25">
      <c r="A65953">
        <f t="shared" ca="1" si="1030"/>
        <v>1.6747103772859468</v>
      </c>
    </row>
    <row r="65954" spans="1:1" x14ac:dyDescent="0.25">
      <c r="A65954">
        <f t="shared" ca="1" si="1030"/>
        <v>-1.350548828432522</v>
      </c>
    </row>
    <row r="65955" spans="1:1" x14ac:dyDescent="0.25">
      <c r="A65955">
        <f t="shared" ca="1" si="1030"/>
        <v>0.99091945202533538</v>
      </c>
    </row>
    <row r="65956" spans="1:1" x14ac:dyDescent="0.25">
      <c r="A65956">
        <f t="shared" ca="1" si="1030"/>
        <v>-1.3569250899782066</v>
      </c>
    </row>
    <row r="65957" spans="1:1" x14ac:dyDescent="0.25">
      <c r="A65957">
        <f t="shared" ca="1" si="1030"/>
        <v>1.239395194349147</v>
      </c>
    </row>
    <row r="65958" spans="1:1" x14ac:dyDescent="0.25">
      <c r="A65958">
        <f t="shared" ca="1" si="1030"/>
        <v>-1.8684603415492778</v>
      </c>
    </row>
    <row r="65959" spans="1:1" x14ac:dyDescent="0.25">
      <c r="A65959">
        <f t="shared" ca="1" si="1030"/>
        <v>-0.35257175106340272</v>
      </c>
    </row>
    <row r="65960" spans="1:1" x14ac:dyDescent="0.25">
      <c r="A65960">
        <f t="shared" ca="1" si="1030"/>
        <v>-0.43652042224919135</v>
      </c>
    </row>
    <row r="65961" spans="1:1" x14ac:dyDescent="0.25">
      <c r="A65961">
        <f t="shared" ca="1" si="1030"/>
        <v>-0.96057530426470705</v>
      </c>
    </row>
    <row r="65962" spans="1:1" x14ac:dyDescent="0.25">
      <c r="A65962">
        <f t="shared" ca="1" si="1030"/>
        <v>-0.33426058025434369</v>
      </c>
    </row>
    <row r="65963" spans="1:1" x14ac:dyDescent="0.25">
      <c r="A65963">
        <f t="shared" ca="1" si="1030"/>
        <v>0.33745696736732561</v>
      </c>
    </row>
    <row r="65964" spans="1:1" x14ac:dyDescent="0.25">
      <c r="A65964">
        <f t="shared" ca="1" si="1030"/>
        <v>0.18698555805023676</v>
      </c>
    </row>
    <row r="65965" spans="1:1" x14ac:dyDescent="0.25">
      <c r="A65965">
        <f t="shared" ca="1" si="1030"/>
        <v>-1.9119746340057278</v>
      </c>
    </row>
    <row r="65966" spans="1:1" x14ac:dyDescent="0.25">
      <c r="A65966">
        <f t="shared" ca="1" si="1030"/>
        <v>0.51592604386959051</v>
      </c>
    </row>
    <row r="65967" spans="1:1" x14ac:dyDescent="0.25">
      <c r="A65967">
        <f t="shared" ca="1" si="1030"/>
        <v>4.5458676682559269E-2</v>
      </c>
    </row>
    <row r="65968" spans="1:1" x14ac:dyDescent="0.25">
      <c r="A65968">
        <f t="shared" ca="1" si="1030"/>
        <v>-0.28011460541309968</v>
      </c>
    </row>
    <row r="65969" spans="1:1" x14ac:dyDescent="0.25">
      <c r="A65969">
        <f t="shared" ca="1" si="1030"/>
        <v>7.8988614540261251E-2</v>
      </c>
    </row>
    <row r="65970" spans="1:1" x14ac:dyDescent="0.25">
      <c r="A65970">
        <f t="shared" ca="1" si="1030"/>
        <v>1.3007529767312462</v>
      </c>
    </row>
    <row r="65971" spans="1:1" x14ac:dyDescent="0.25">
      <c r="A65971">
        <f t="shared" ca="1" si="1030"/>
        <v>0.5010712519469106</v>
      </c>
    </row>
    <row r="65972" spans="1:1" x14ac:dyDescent="0.25">
      <c r="A65972">
        <f t="shared" ca="1" si="1030"/>
        <v>-1.3256449796522563</v>
      </c>
    </row>
    <row r="65973" spans="1:1" x14ac:dyDescent="0.25">
      <c r="A65973">
        <f t="shared" ca="1" si="1030"/>
        <v>0.12475642564125733</v>
      </c>
    </row>
    <row r="65974" spans="1:1" x14ac:dyDescent="0.25">
      <c r="A65974">
        <f t="shared" ca="1" si="1030"/>
        <v>0.90755096054973572</v>
      </c>
    </row>
    <row r="65975" spans="1:1" x14ac:dyDescent="0.25">
      <c r="A65975">
        <f t="shared" ca="1" si="1030"/>
        <v>0.10982426107540812</v>
      </c>
    </row>
    <row r="65976" spans="1:1" x14ac:dyDescent="0.25">
      <c r="A65976">
        <f t="shared" ca="1" si="1030"/>
        <v>1.0351852049608898</v>
      </c>
    </row>
    <row r="65977" spans="1:1" x14ac:dyDescent="0.25">
      <c r="A65977">
        <f t="shared" ca="1" si="1030"/>
        <v>-0.83966347830370314</v>
      </c>
    </row>
    <row r="65978" spans="1:1" x14ac:dyDescent="0.25">
      <c r="A65978">
        <f t="shared" ca="1" si="1030"/>
        <v>0.68024798981407308</v>
      </c>
    </row>
    <row r="65979" spans="1:1" x14ac:dyDescent="0.25">
      <c r="A65979">
        <f t="shared" ca="1" si="1030"/>
        <v>-0.68223130932732645</v>
      </c>
    </row>
    <row r="65980" spans="1:1" x14ac:dyDescent="0.25">
      <c r="A65980">
        <f t="shared" ca="1" si="1030"/>
        <v>-1.3999115000318352</v>
      </c>
    </row>
    <row r="65981" spans="1:1" x14ac:dyDescent="0.25">
      <c r="A65981">
        <f t="shared" ca="1" si="1030"/>
        <v>0.84382649147043043</v>
      </c>
    </row>
    <row r="65982" spans="1:1" x14ac:dyDescent="0.25">
      <c r="A65982">
        <f t="shared" ca="1" si="1030"/>
        <v>0.58919574570024424</v>
      </c>
    </row>
    <row r="65983" spans="1:1" x14ac:dyDescent="0.25">
      <c r="A65983">
        <f t="shared" ca="1" si="1030"/>
        <v>-0.65787245014809193</v>
      </c>
    </row>
    <row r="65984" spans="1:1" x14ac:dyDescent="0.25">
      <c r="A65984">
        <f t="shared" ca="1" si="1030"/>
        <v>0.65648535318978152</v>
      </c>
    </row>
    <row r="65985" spans="1:1" x14ac:dyDescent="0.25">
      <c r="A65985">
        <f t="shared" ca="1" si="1030"/>
        <v>-0.11241012850292124</v>
      </c>
    </row>
    <row r="65986" spans="1:1" x14ac:dyDescent="0.25">
      <c r="A65986">
        <f t="shared" ca="1" si="1030"/>
        <v>0.70667381743656077</v>
      </c>
    </row>
    <row r="65987" spans="1:1" x14ac:dyDescent="0.25">
      <c r="A65987">
        <f t="shared" ref="A65987:A66050" ca="1" si="1031">_xlfn.NORM.INV(RAND(),0,1)</f>
        <v>-1.4187742157377294</v>
      </c>
    </row>
    <row r="65988" spans="1:1" x14ac:dyDescent="0.25">
      <c r="A65988">
        <f t="shared" ca="1" si="1031"/>
        <v>-1.2325060642152801</v>
      </c>
    </row>
    <row r="65989" spans="1:1" x14ac:dyDescent="0.25">
      <c r="A65989">
        <f t="shared" ca="1" si="1031"/>
        <v>-1.6961007605987906</v>
      </c>
    </row>
    <row r="65990" spans="1:1" x14ac:dyDescent="0.25">
      <c r="A65990">
        <f t="shared" ca="1" si="1031"/>
        <v>-7.4151087803422375E-2</v>
      </c>
    </row>
    <row r="65991" spans="1:1" x14ac:dyDescent="0.25">
      <c r="A65991">
        <f t="shared" ca="1" si="1031"/>
        <v>1.8223644913186551E-2</v>
      </c>
    </row>
    <row r="65992" spans="1:1" x14ac:dyDescent="0.25">
      <c r="A65992">
        <f t="shared" ca="1" si="1031"/>
        <v>0.95385992414868304</v>
      </c>
    </row>
    <row r="65993" spans="1:1" x14ac:dyDescent="0.25">
      <c r="A65993">
        <f t="shared" ca="1" si="1031"/>
        <v>1.3270394035434938</v>
      </c>
    </row>
    <row r="65994" spans="1:1" x14ac:dyDescent="0.25">
      <c r="A65994">
        <f t="shared" ca="1" si="1031"/>
        <v>0.73289697017266675</v>
      </c>
    </row>
    <row r="65995" spans="1:1" x14ac:dyDescent="0.25">
      <c r="A65995">
        <f t="shared" ca="1" si="1031"/>
        <v>0.3006612638509803</v>
      </c>
    </row>
    <row r="65996" spans="1:1" x14ac:dyDescent="0.25">
      <c r="A65996">
        <f t="shared" ca="1" si="1031"/>
        <v>-0.28114572238276075</v>
      </c>
    </row>
    <row r="65997" spans="1:1" x14ac:dyDescent="0.25">
      <c r="A65997">
        <f t="shared" ca="1" si="1031"/>
        <v>0.64189881245289404</v>
      </c>
    </row>
    <row r="65998" spans="1:1" x14ac:dyDescent="0.25">
      <c r="A65998">
        <f t="shared" ca="1" si="1031"/>
        <v>9.3340195926781208E-2</v>
      </c>
    </row>
    <row r="65999" spans="1:1" x14ac:dyDescent="0.25">
      <c r="A65999">
        <f t="shared" ca="1" si="1031"/>
        <v>-0.58829700587004674</v>
      </c>
    </row>
    <row r="66000" spans="1:1" x14ac:dyDescent="0.25">
      <c r="A66000">
        <f t="shared" ca="1" si="1031"/>
        <v>-1.5438623252041308</v>
      </c>
    </row>
    <row r="66001" spans="1:1" x14ac:dyDescent="0.25">
      <c r="A66001">
        <f t="shared" ca="1" si="1031"/>
        <v>1.4496269557860448</v>
      </c>
    </row>
    <row r="66002" spans="1:1" x14ac:dyDescent="0.25">
      <c r="A66002">
        <f t="shared" ca="1" si="1031"/>
        <v>1.4272416637932559</v>
      </c>
    </row>
    <row r="66003" spans="1:1" x14ac:dyDescent="0.25">
      <c r="A66003">
        <f t="shared" ca="1" si="1031"/>
        <v>-0.67397752174871084</v>
      </c>
    </row>
    <row r="66004" spans="1:1" x14ac:dyDescent="0.25">
      <c r="A66004">
        <f t="shared" ca="1" si="1031"/>
        <v>1.4260268002220502</v>
      </c>
    </row>
    <row r="66005" spans="1:1" x14ac:dyDescent="0.25">
      <c r="A66005">
        <f t="shared" ca="1" si="1031"/>
        <v>0.82539955603691684</v>
      </c>
    </row>
    <row r="66006" spans="1:1" x14ac:dyDescent="0.25">
      <c r="A66006">
        <f t="shared" ca="1" si="1031"/>
        <v>-0.11093963388454811</v>
      </c>
    </row>
    <row r="66007" spans="1:1" x14ac:dyDescent="0.25">
      <c r="A66007">
        <f t="shared" ca="1" si="1031"/>
        <v>-1.0358161536932433</v>
      </c>
    </row>
    <row r="66008" spans="1:1" x14ac:dyDescent="0.25">
      <c r="A66008">
        <f t="shared" ca="1" si="1031"/>
        <v>0.6215558151266547</v>
      </c>
    </row>
    <row r="66009" spans="1:1" x14ac:dyDescent="0.25">
      <c r="A66009">
        <f t="shared" ca="1" si="1031"/>
        <v>0.27980928520821152</v>
      </c>
    </row>
    <row r="66010" spans="1:1" x14ac:dyDescent="0.25">
      <c r="A66010">
        <f t="shared" ca="1" si="1031"/>
        <v>0.19308710303313933</v>
      </c>
    </row>
    <row r="66011" spans="1:1" x14ac:dyDescent="0.25">
      <c r="A66011">
        <f t="shared" ca="1" si="1031"/>
        <v>-0.89631997807347097</v>
      </c>
    </row>
    <row r="66012" spans="1:1" x14ac:dyDescent="0.25">
      <c r="A66012">
        <f t="shared" ca="1" si="1031"/>
        <v>-1.8733704788123005</v>
      </c>
    </row>
    <row r="66013" spans="1:1" x14ac:dyDescent="0.25">
      <c r="A66013">
        <f t="shared" ca="1" si="1031"/>
        <v>1.2653267629780258</v>
      </c>
    </row>
    <row r="66014" spans="1:1" x14ac:dyDescent="0.25">
      <c r="A66014">
        <f t="shared" ca="1" si="1031"/>
        <v>-0.37486191145636993</v>
      </c>
    </row>
    <row r="66015" spans="1:1" x14ac:dyDescent="0.25">
      <c r="A66015">
        <f t="shared" ca="1" si="1031"/>
        <v>1.5624887432783312</v>
      </c>
    </row>
    <row r="66016" spans="1:1" x14ac:dyDescent="0.25">
      <c r="A66016">
        <f t="shared" ca="1" si="1031"/>
        <v>5.4780507575108411E-2</v>
      </c>
    </row>
    <row r="66017" spans="1:1" x14ac:dyDescent="0.25">
      <c r="A66017">
        <f t="shared" ca="1" si="1031"/>
        <v>-0.33701819496491542</v>
      </c>
    </row>
    <row r="66018" spans="1:1" x14ac:dyDescent="0.25">
      <c r="A66018">
        <f t="shared" ca="1" si="1031"/>
        <v>1.3498822634563121</v>
      </c>
    </row>
    <row r="66019" spans="1:1" x14ac:dyDescent="0.25">
      <c r="A66019">
        <f t="shared" ca="1" si="1031"/>
        <v>-9.0292255822709985E-2</v>
      </c>
    </row>
    <row r="66020" spans="1:1" x14ac:dyDescent="0.25">
      <c r="A66020">
        <f t="shared" ca="1" si="1031"/>
        <v>0.83843058383013802</v>
      </c>
    </row>
    <row r="66021" spans="1:1" x14ac:dyDescent="0.25">
      <c r="A66021">
        <f t="shared" ca="1" si="1031"/>
        <v>0.60112381570315188</v>
      </c>
    </row>
    <row r="66022" spans="1:1" x14ac:dyDescent="0.25">
      <c r="A66022">
        <f t="shared" ca="1" si="1031"/>
        <v>-0.13087297442384438</v>
      </c>
    </row>
    <row r="66023" spans="1:1" x14ac:dyDescent="0.25">
      <c r="A66023">
        <f t="shared" ca="1" si="1031"/>
        <v>-1.5016472477601639</v>
      </c>
    </row>
    <row r="66024" spans="1:1" x14ac:dyDescent="0.25">
      <c r="A66024">
        <f t="shared" ca="1" si="1031"/>
        <v>0.81905399967075132</v>
      </c>
    </row>
    <row r="66025" spans="1:1" x14ac:dyDescent="0.25">
      <c r="A66025">
        <f t="shared" ca="1" si="1031"/>
        <v>1.2480890383419223</v>
      </c>
    </row>
    <row r="66026" spans="1:1" x14ac:dyDescent="0.25">
      <c r="A66026">
        <f t="shared" ca="1" si="1031"/>
        <v>3.8313022866334583E-2</v>
      </c>
    </row>
    <row r="66027" spans="1:1" x14ac:dyDescent="0.25">
      <c r="A66027">
        <f t="shared" ca="1" si="1031"/>
        <v>-1.138726775543015</v>
      </c>
    </row>
    <row r="66028" spans="1:1" x14ac:dyDescent="0.25">
      <c r="A66028">
        <f t="shared" ca="1" si="1031"/>
        <v>0.29133985061546691</v>
      </c>
    </row>
    <row r="66029" spans="1:1" x14ac:dyDescent="0.25">
      <c r="A66029">
        <f t="shared" ca="1" si="1031"/>
        <v>0.11075670824557464</v>
      </c>
    </row>
    <row r="66030" spans="1:1" x14ac:dyDescent="0.25">
      <c r="A66030">
        <f t="shared" ca="1" si="1031"/>
        <v>0.39662541642820548</v>
      </c>
    </row>
    <row r="66031" spans="1:1" x14ac:dyDescent="0.25">
      <c r="A66031">
        <f t="shared" ca="1" si="1031"/>
        <v>-0.56507775141332439</v>
      </c>
    </row>
    <row r="66032" spans="1:1" x14ac:dyDescent="0.25">
      <c r="A66032">
        <f t="shared" ca="1" si="1031"/>
        <v>0.5496288401891658</v>
      </c>
    </row>
    <row r="66033" spans="1:1" x14ac:dyDescent="0.25">
      <c r="A66033">
        <f t="shared" ca="1" si="1031"/>
        <v>-1.2317675206625023</v>
      </c>
    </row>
    <row r="66034" spans="1:1" x14ac:dyDescent="0.25">
      <c r="A66034">
        <f t="shared" ca="1" si="1031"/>
        <v>0.26939567920624685</v>
      </c>
    </row>
    <row r="66035" spans="1:1" x14ac:dyDescent="0.25">
      <c r="A66035">
        <f t="shared" ca="1" si="1031"/>
        <v>0.27620735583555972</v>
      </c>
    </row>
    <row r="66036" spans="1:1" x14ac:dyDescent="0.25">
      <c r="A66036">
        <f t="shared" ca="1" si="1031"/>
        <v>1.6056875608924708</v>
      </c>
    </row>
    <row r="66037" spans="1:1" x14ac:dyDescent="0.25">
      <c r="A66037">
        <f t="shared" ca="1" si="1031"/>
        <v>-1.2011323241592833</v>
      </c>
    </row>
    <row r="66038" spans="1:1" x14ac:dyDescent="0.25">
      <c r="A66038">
        <f t="shared" ca="1" si="1031"/>
        <v>0.9971989492854425</v>
      </c>
    </row>
    <row r="66039" spans="1:1" x14ac:dyDescent="0.25">
      <c r="A66039">
        <f t="shared" ca="1" si="1031"/>
        <v>-1.6385387411842771</v>
      </c>
    </row>
    <row r="66040" spans="1:1" x14ac:dyDescent="0.25">
      <c r="A66040">
        <f t="shared" ca="1" si="1031"/>
        <v>-0.96878308200302976</v>
      </c>
    </row>
    <row r="66041" spans="1:1" x14ac:dyDescent="0.25">
      <c r="A66041">
        <f t="shared" ca="1" si="1031"/>
        <v>0.493087111583909</v>
      </c>
    </row>
    <row r="66042" spans="1:1" x14ac:dyDescent="0.25">
      <c r="A66042">
        <f t="shared" ca="1" si="1031"/>
        <v>0.44712751795409256</v>
      </c>
    </row>
    <row r="66043" spans="1:1" x14ac:dyDescent="0.25">
      <c r="A66043">
        <f t="shared" ca="1" si="1031"/>
        <v>-0.92444230609503208</v>
      </c>
    </row>
    <row r="66044" spans="1:1" x14ac:dyDescent="0.25">
      <c r="A66044">
        <f t="shared" ca="1" si="1031"/>
        <v>0.58266440636016859</v>
      </c>
    </row>
    <row r="66045" spans="1:1" x14ac:dyDescent="0.25">
      <c r="A66045">
        <f t="shared" ca="1" si="1031"/>
        <v>1.7137580300363169</v>
      </c>
    </row>
    <row r="66046" spans="1:1" x14ac:dyDescent="0.25">
      <c r="A66046">
        <f t="shared" ca="1" si="1031"/>
        <v>-1.5032324868187672</v>
      </c>
    </row>
    <row r="66047" spans="1:1" x14ac:dyDescent="0.25">
      <c r="A66047">
        <f t="shared" ca="1" si="1031"/>
        <v>-0.86113996997873477</v>
      </c>
    </row>
    <row r="66048" spans="1:1" x14ac:dyDescent="0.25">
      <c r="A66048">
        <f t="shared" ca="1" si="1031"/>
        <v>-0.31324077383418508</v>
      </c>
    </row>
    <row r="66049" spans="1:1" x14ac:dyDescent="0.25">
      <c r="A66049">
        <f t="shared" ca="1" si="1031"/>
        <v>-1.0166950210593539</v>
      </c>
    </row>
    <row r="66050" spans="1:1" x14ac:dyDescent="0.25">
      <c r="A66050">
        <f t="shared" ca="1" si="1031"/>
        <v>-0.28986569967652775</v>
      </c>
    </row>
    <row r="66051" spans="1:1" x14ac:dyDescent="0.25">
      <c r="A66051">
        <f t="shared" ref="A66051:A66114" ca="1" si="1032">_xlfn.NORM.INV(RAND(),0,1)</f>
        <v>-1.0010999224868644</v>
      </c>
    </row>
    <row r="66052" spans="1:1" x14ac:dyDescent="0.25">
      <c r="A66052">
        <f t="shared" ca="1" si="1032"/>
        <v>-0.74228419043317373</v>
      </c>
    </row>
    <row r="66053" spans="1:1" x14ac:dyDescent="0.25">
      <c r="A66053">
        <f t="shared" ca="1" si="1032"/>
        <v>-0.16877053205727499</v>
      </c>
    </row>
    <row r="66054" spans="1:1" x14ac:dyDescent="0.25">
      <c r="A66054">
        <f t="shared" ca="1" si="1032"/>
        <v>7.12197709844299E-2</v>
      </c>
    </row>
    <row r="66055" spans="1:1" x14ac:dyDescent="0.25">
      <c r="A66055">
        <f t="shared" ca="1" si="1032"/>
        <v>-1.4214874205989603</v>
      </c>
    </row>
    <row r="66056" spans="1:1" x14ac:dyDescent="0.25">
      <c r="A66056">
        <f t="shared" ca="1" si="1032"/>
        <v>2.5380027790607045</v>
      </c>
    </row>
    <row r="66057" spans="1:1" x14ac:dyDescent="0.25">
      <c r="A66057">
        <f t="shared" ca="1" si="1032"/>
        <v>1.5925339409352777</v>
      </c>
    </row>
    <row r="66058" spans="1:1" x14ac:dyDescent="0.25">
      <c r="A66058">
        <f t="shared" ca="1" si="1032"/>
        <v>1.2606069388276864</v>
      </c>
    </row>
    <row r="66059" spans="1:1" x14ac:dyDescent="0.25">
      <c r="A66059">
        <f t="shared" ca="1" si="1032"/>
        <v>-9.4277034833259651E-2</v>
      </c>
    </row>
    <row r="66060" spans="1:1" x14ac:dyDescent="0.25">
      <c r="A66060">
        <f t="shared" ca="1" si="1032"/>
        <v>0.42457931639547586</v>
      </c>
    </row>
    <row r="66061" spans="1:1" x14ac:dyDescent="0.25">
      <c r="A66061">
        <f t="shared" ca="1" si="1032"/>
        <v>1.2138170733039078</v>
      </c>
    </row>
    <row r="66062" spans="1:1" x14ac:dyDescent="0.25">
      <c r="A66062">
        <f t="shared" ca="1" si="1032"/>
        <v>-1.0697712403106983</v>
      </c>
    </row>
    <row r="66063" spans="1:1" x14ac:dyDescent="0.25">
      <c r="A66063">
        <f t="shared" ca="1" si="1032"/>
        <v>4.9158547562539345E-2</v>
      </c>
    </row>
    <row r="66064" spans="1:1" x14ac:dyDescent="0.25">
      <c r="A66064">
        <f t="shared" ca="1" si="1032"/>
        <v>0.40083370330403778</v>
      </c>
    </row>
    <row r="66065" spans="1:1" x14ac:dyDescent="0.25">
      <c r="A66065">
        <f t="shared" ca="1" si="1032"/>
        <v>0.5127806455700572</v>
      </c>
    </row>
    <row r="66066" spans="1:1" x14ac:dyDescent="0.25">
      <c r="A66066">
        <f t="shared" ca="1" si="1032"/>
        <v>-1.963058511986687</v>
      </c>
    </row>
    <row r="66067" spans="1:1" x14ac:dyDescent="0.25">
      <c r="A66067">
        <f t="shared" ca="1" si="1032"/>
        <v>1.65935494600486</v>
      </c>
    </row>
    <row r="66068" spans="1:1" x14ac:dyDescent="0.25">
      <c r="A66068">
        <f t="shared" ca="1" si="1032"/>
        <v>0.85730478734856319</v>
      </c>
    </row>
    <row r="66069" spans="1:1" x14ac:dyDescent="0.25">
      <c r="A66069">
        <f t="shared" ca="1" si="1032"/>
        <v>0.29792409303410722</v>
      </c>
    </row>
    <row r="66070" spans="1:1" x14ac:dyDescent="0.25">
      <c r="A66070">
        <f t="shared" ca="1" si="1032"/>
        <v>-0.37537272553843076</v>
      </c>
    </row>
    <row r="66071" spans="1:1" x14ac:dyDescent="0.25">
      <c r="A66071">
        <f t="shared" ca="1" si="1032"/>
        <v>-2.5864842976660922</v>
      </c>
    </row>
    <row r="66072" spans="1:1" x14ac:dyDescent="0.25">
      <c r="A66072">
        <f t="shared" ca="1" si="1032"/>
        <v>0.88934141741593098</v>
      </c>
    </row>
    <row r="66073" spans="1:1" x14ac:dyDescent="0.25">
      <c r="A66073">
        <f t="shared" ca="1" si="1032"/>
        <v>0.89485002350942444</v>
      </c>
    </row>
    <row r="66074" spans="1:1" x14ac:dyDescent="0.25">
      <c r="A66074">
        <f t="shared" ca="1" si="1032"/>
        <v>0.23181545696050287</v>
      </c>
    </row>
    <row r="66075" spans="1:1" x14ac:dyDescent="0.25">
      <c r="A66075">
        <f t="shared" ca="1" si="1032"/>
        <v>0.45165791080883427</v>
      </c>
    </row>
    <row r="66076" spans="1:1" x14ac:dyDescent="0.25">
      <c r="A66076">
        <f t="shared" ca="1" si="1032"/>
        <v>0.68670495186922376</v>
      </c>
    </row>
    <row r="66077" spans="1:1" x14ac:dyDescent="0.25">
      <c r="A66077">
        <f t="shared" ca="1" si="1032"/>
        <v>-0.87674737651387746</v>
      </c>
    </row>
    <row r="66078" spans="1:1" x14ac:dyDescent="0.25">
      <c r="A66078">
        <f t="shared" ca="1" si="1032"/>
        <v>-0.3165910216821734</v>
      </c>
    </row>
    <row r="66079" spans="1:1" x14ac:dyDescent="0.25">
      <c r="A66079">
        <f t="shared" ca="1" si="1032"/>
        <v>1.1897537519634707</v>
      </c>
    </row>
    <row r="66080" spans="1:1" x14ac:dyDescent="0.25">
      <c r="A66080">
        <f t="shared" ca="1" si="1032"/>
        <v>0.70005568699681731</v>
      </c>
    </row>
    <row r="66081" spans="1:1" x14ac:dyDescent="0.25">
      <c r="A66081">
        <f t="shared" ca="1" si="1032"/>
        <v>-1.2911717064636976</v>
      </c>
    </row>
    <row r="66082" spans="1:1" x14ac:dyDescent="0.25">
      <c r="A66082">
        <f t="shared" ca="1" si="1032"/>
        <v>-1.1883152151557932</v>
      </c>
    </row>
    <row r="66083" spans="1:1" x14ac:dyDescent="0.25">
      <c r="A66083">
        <f t="shared" ca="1" si="1032"/>
        <v>-0.51964692858507955</v>
      </c>
    </row>
    <row r="66084" spans="1:1" x14ac:dyDescent="0.25">
      <c r="A66084">
        <f t="shared" ca="1" si="1032"/>
        <v>0.32617020228647792</v>
      </c>
    </row>
    <row r="66085" spans="1:1" x14ac:dyDescent="0.25">
      <c r="A66085">
        <f t="shared" ca="1" si="1032"/>
        <v>-1.3946263364490248</v>
      </c>
    </row>
    <row r="66086" spans="1:1" x14ac:dyDescent="0.25">
      <c r="A66086">
        <f t="shared" ca="1" si="1032"/>
        <v>0.49257837188201981</v>
      </c>
    </row>
    <row r="66087" spans="1:1" x14ac:dyDescent="0.25">
      <c r="A66087">
        <f t="shared" ca="1" si="1032"/>
        <v>-2.1503347151875887</v>
      </c>
    </row>
    <row r="66088" spans="1:1" x14ac:dyDescent="0.25">
      <c r="A66088">
        <f t="shared" ca="1" si="1032"/>
        <v>-1.1127994109611289E-3</v>
      </c>
    </row>
    <row r="66089" spans="1:1" x14ac:dyDescent="0.25">
      <c r="A66089">
        <f t="shared" ca="1" si="1032"/>
        <v>-0.3501066199755935</v>
      </c>
    </row>
    <row r="66090" spans="1:1" x14ac:dyDescent="0.25">
      <c r="A66090">
        <f t="shared" ca="1" si="1032"/>
        <v>-0.47660821823539867</v>
      </c>
    </row>
    <row r="66091" spans="1:1" x14ac:dyDescent="0.25">
      <c r="A66091">
        <f t="shared" ca="1" si="1032"/>
        <v>-1.0254078998908218</v>
      </c>
    </row>
    <row r="66092" spans="1:1" x14ac:dyDescent="0.25">
      <c r="A66092">
        <f t="shared" ca="1" si="1032"/>
        <v>-0.54676456281182539</v>
      </c>
    </row>
    <row r="66093" spans="1:1" x14ac:dyDescent="0.25">
      <c r="A66093">
        <f t="shared" ca="1" si="1032"/>
        <v>0.50077898931782094</v>
      </c>
    </row>
    <row r="66094" spans="1:1" x14ac:dyDescent="0.25">
      <c r="A66094">
        <f t="shared" ca="1" si="1032"/>
        <v>7.1628866302577254E-2</v>
      </c>
    </row>
    <row r="66095" spans="1:1" x14ac:dyDescent="0.25">
      <c r="A66095">
        <f t="shared" ca="1" si="1032"/>
        <v>-2.0002423269181295</v>
      </c>
    </row>
    <row r="66096" spans="1:1" x14ac:dyDescent="0.25">
      <c r="A66096">
        <f t="shared" ca="1" si="1032"/>
        <v>-0.64598486761754415</v>
      </c>
    </row>
    <row r="66097" spans="1:1" x14ac:dyDescent="0.25">
      <c r="A66097">
        <f t="shared" ca="1" si="1032"/>
        <v>-2.0561056868448291</v>
      </c>
    </row>
    <row r="66098" spans="1:1" x14ac:dyDescent="0.25">
      <c r="A66098">
        <f t="shared" ca="1" si="1032"/>
        <v>0.16303474604657978</v>
      </c>
    </row>
    <row r="66099" spans="1:1" x14ac:dyDescent="0.25">
      <c r="A66099">
        <f t="shared" ca="1" si="1032"/>
        <v>0.35742465665432055</v>
      </c>
    </row>
    <row r="66100" spans="1:1" x14ac:dyDescent="0.25">
      <c r="A66100">
        <f t="shared" ca="1" si="1032"/>
        <v>-0.55699775429696818</v>
      </c>
    </row>
    <row r="66101" spans="1:1" x14ac:dyDescent="0.25">
      <c r="A66101">
        <f t="shared" ca="1" si="1032"/>
        <v>-2.0445166414289777</v>
      </c>
    </row>
    <row r="66102" spans="1:1" x14ac:dyDescent="0.25">
      <c r="A66102">
        <f t="shared" ca="1" si="1032"/>
        <v>-1.2823539795944776</v>
      </c>
    </row>
    <row r="66103" spans="1:1" x14ac:dyDescent="0.25">
      <c r="A66103">
        <f t="shared" ca="1" si="1032"/>
        <v>1.3655898166792497</v>
      </c>
    </row>
    <row r="66104" spans="1:1" x14ac:dyDescent="0.25">
      <c r="A66104">
        <f t="shared" ca="1" si="1032"/>
        <v>-0.64221835919143044</v>
      </c>
    </row>
    <row r="66105" spans="1:1" x14ac:dyDescent="0.25">
      <c r="A66105">
        <f t="shared" ca="1" si="1032"/>
        <v>-1.6181489250092909</v>
      </c>
    </row>
    <row r="66106" spans="1:1" x14ac:dyDescent="0.25">
      <c r="A66106">
        <f t="shared" ca="1" si="1032"/>
        <v>0.28152311812219477</v>
      </c>
    </row>
    <row r="66107" spans="1:1" x14ac:dyDescent="0.25">
      <c r="A66107">
        <f t="shared" ca="1" si="1032"/>
        <v>-6.4822371340318874E-2</v>
      </c>
    </row>
    <row r="66108" spans="1:1" x14ac:dyDescent="0.25">
      <c r="A66108">
        <f t="shared" ca="1" si="1032"/>
        <v>-0.29335107060532151</v>
      </c>
    </row>
    <row r="66109" spans="1:1" x14ac:dyDescent="0.25">
      <c r="A66109">
        <f t="shared" ca="1" si="1032"/>
        <v>1.7204166825904568</v>
      </c>
    </row>
    <row r="66110" spans="1:1" x14ac:dyDescent="0.25">
      <c r="A66110">
        <f t="shared" ca="1" si="1032"/>
        <v>-1.6920562526172673</v>
      </c>
    </row>
    <row r="66111" spans="1:1" x14ac:dyDescent="0.25">
      <c r="A66111">
        <f t="shared" ca="1" si="1032"/>
        <v>0.65949868639452014</v>
      </c>
    </row>
    <row r="66112" spans="1:1" x14ac:dyDescent="0.25">
      <c r="A66112">
        <f t="shared" ca="1" si="1032"/>
        <v>0.92913325989917128</v>
      </c>
    </row>
    <row r="66113" spans="1:1" x14ac:dyDescent="0.25">
      <c r="A66113">
        <f t="shared" ca="1" si="1032"/>
        <v>1.3192542213553589</v>
      </c>
    </row>
    <row r="66114" spans="1:1" x14ac:dyDescent="0.25">
      <c r="A66114">
        <f t="shared" ca="1" si="1032"/>
        <v>0.33802935935352202</v>
      </c>
    </row>
    <row r="66115" spans="1:1" x14ac:dyDescent="0.25">
      <c r="A66115">
        <f t="shared" ref="A66115:A66178" ca="1" si="1033">_xlfn.NORM.INV(RAND(),0,1)</f>
        <v>1.4119571259257497</v>
      </c>
    </row>
    <row r="66116" spans="1:1" x14ac:dyDescent="0.25">
      <c r="A66116">
        <f t="shared" ca="1" si="1033"/>
        <v>0.69972764650673058</v>
      </c>
    </row>
    <row r="66117" spans="1:1" x14ac:dyDescent="0.25">
      <c r="A66117">
        <f t="shared" ca="1" si="1033"/>
        <v>0.51145424226580749</v>
      </c>
    </row>
    <row r="66118" spans="1:1" x14ac:dyDescent="0.25">
      <c r="A66118">
        <f t="shared" ca="1" si="1033"/>
        <v>-1.2175134899026385</v>
      </c>
    </row>
    <row r="66119" spans="1:1" x14ac:dyDescent="0.25">
      <c r="A66119">
        <f t="shared" ca="1" si="1033"/>
        <v>1.660240747999252</v>
      </c>
    </row>
    <row r="66120" spans="1:1" x14ac:dyDescent="0.25">
      <c r="A66120">
        <f t="shared" ca="1" si="1033"/>
        <v>-2.6525735832877988</v>
      </c>
    </row>
    <row r="66121" spans="1:1" x14ac:dyDescent="0.25">
      <c r="A66121">
        <f t="shared" ca="1" si="1033"/>
        <v>-2.3198412211538675</v>
      </c>
    </row>
    <row r="66122" spans="1:1" x14ac:dyDescent="0.25">
      <c r="A66122">
        <f t="shared" ca="1" si="1033"/>
        <v>-1.2710015686473775</v>
      </c>
    </row>
    <row r="66123" spans="1:1" x14ac:dyDescent="0.25">
      <c r="A66123">
        <f t="shared" ca="1" si="1033"/>
        <v>-0.32866743410077187</v>
      </c>
    </row>
    <row r="66124" spans="1:1" x14ac:dyDescent="0.25">
      <c r="A66124">
        <f t="shared" ca="1" si="1033"/>
        <v>1.8902830087686637</v>
      </c>
    </row>
    <row r="66125" spans="1:1" x14ac:dyDescent="0.25">
      <c r="A66125">
        <f t="shared" ca="1" si="1033"/>
        <v>0.28107120958642051</v>
      </c>
    </row>
    <row r="66126" spans="1:1" x14ac:dyDescent="0.25">
      <c r="A66126">
        <f t="shared" ca="1" si="1033"/>
        <v>0.45773000304806166</v>
      </c>
    </row>
    <row r="66127" spans="1:1" x14ac:dyDescent="0.25">
      <c r="A66127">
        <f t="shared" ca="1" si="1033"/>
        <v>-0.43375131306790027</v>
      </c>
    </row>
    <row r="66128" spans="1:1" x14ac:dyDescent="0.25">
      <c r="A66128">
        <f t="shared" ca="1" si="1033"/>
        <v>1.3305545665537437</v>
      </c>
    </row>
    <row r="66129" spans="1:1" x14ac:dyDescent="0.25">
      <c r="A66129">
        <f t="shared" ca="1" si="1033"/>
        <v>0.19503010225303341</v>
      </c>
    </row>
    <row r="66130" spans="1:1" x14ac:dyDescent="0.25">
      <c r="A66130">
        <f t="shared" ca="1" si="1033"/>
        <v>1.3814517946125902</v>
      </c>
    </row>
    <row r="66131" spans="1:1" x14ac:dyDescent="0.25">
      <c r="A66131">
        <f t="shared" ca="1" si="1033"/>
        <v>-8.7572742462614164E-2</v>
      </c>
    </row>
    <row r="66132" spans="1:1" x14ac:dyDescent="0.25">
      <c r="A66132">
        <f t="shared" ca="1" si="1033"/>
        <v>-1.9629065813591283E-3</v>
      </c>
    </row>
    <row r="66133" spans="1:1" x14ac:dyDescent="0.25">
      <c r="A66133">
        <f t="shared" ca="1" si="1033"/>
        <v>-8.4213152757747239E-2</v>
      </c>
    </row>
    <row r="66134" spans="1:1" x14ac:dyDescent="0.25">
      <c r="A66134">
        <f t="shared" ca="1" si="1033"/>
        <v>-1.2289701351855939</v>
      </c>
    </row>
    <row r="66135" spans="1:1" x14ac:dyDescent="0.25">
      <c r="A66135">
        <f t="shared" ca="1" si="1033"/>
        <v>-1.0848141281391543</v>
      </c>
    </row>
    <row r="66136" spans="1:1" x14ac:dyDescent="0.25">
      <c r="A66136">
        <f t="shared" ca="1" si="1033"/>
        <v>0.44477487685886719</v>
      </c>
    </row>
    <row r="66137" spans="1:1" x14ac:dyDescent="0.25">
      <c r="A66137">
        <f t="shared" ca="1" si="1033"/>
        <v>1.6817293086174778E-3</v>
      </c>
    </row>
    <row r="66138" spans="1:1" x14ac:dyDescent="0.25">
      <c r="A66138">
        <f t="shared" ca="1" si="1033"/>
        <v>-1.3320924419192963E-4</v>
      </c>
    </row>
    <row r="66139" spans="1:1" x14ac:dyDescent="0.25">
      <c r="A66139">
        <f t="shared" ca="1" si="1033"/>
        <v>-0.98002221091926145</v>
      </c>
    </row>
    <row r="66140" spans="1:1" x14ac:dyDescent="0.25">
      <c r="A66140">
        <f t="shared" ca="1" si="1033"/>
        <v>-0.79863098311277103</v>
      </c>
    </row>
    <row r="66141" spans="1:1" x14ac:dyDescent="0.25">
      <c r="A66141">
        <f t="shared" ca="1" si="1033"/>
        <v>0.43984588629296062</v>
      </c>
    </row>
    <row r="66142" spans="1:1" x14ac:dyDescent="0.25">
      <c r="A66142">
        <f t="shared" ca="1" si="1033"/>
        <v>0.69647245903051724</v>
      </c>
    </row>
    <row r="66143" spans="1:1" x14ac:dyDescent="0.25">
      <c r="A66143">
        <f t="shared" ca="1" si="1033"/>
        <v>-0.66546687933118942</v>
      </c>
    </row>
    <row r="66144" spans="1:1" x14ac:dyDescent="0.25">
      <c r="A66144">
        <f t="shared" ca="1" si="1033"/>
        <v>-1.8576448523329925</v>
      </c>
    </row>
    <row r="66145" spans="1:1" x14ac:dyDescent="0.25">
      <c r="A66145">
        <f t="shared" ca="1" si="1033"/>
        <v>1.2438408891378336</v>
      </c>
    </row>
    <row r="66146" spans="1:1" x14ac:dyDescent="0.25">
      <c r="A66146">
        <f t="shared" ca="1" si="1033"/>
        <v>-0.7347221830197278</v>
      </c>
    </row>
    <row r="66147" spans="1:1" x14ac:dyDescent="0.25">
      <c r="A66147">
        <f t="shared" ca="1" si="1033"/>
        <v>-0.648807608970288</v>
      </c>
    </row>
    <row r="66148" spans="1:1" x14ac:dyDescent="0.25">
      <c r="A66148">
        <f t="shared" ca="1" si="1033"/>
        <v>0.86968788250660334</v>
      </c>
    </row>
    <row r="66149" spans="1:1" x14ac:dyDescent="0.25">
      <c r="A66149">
        <f t="shared" ca="1" si="1033"/>
        <v>0.1918985597382197</v>
      </c>
    </row>
    <row r="66150" spans="1:1" x14ac:dyDescent="0.25">
      <c r="A66150">
        <f t="shared" ca="1" si="1033"/>
        <v>-5.4885798757366169E-2</v>
      </c>
    </row>
    <row r="66151" spans="1:1" x14ac:dyDescent="0.25">
      <c r="A66151">
        <f t="shared" ca="1" si="1033"/>
        <v>-0.9802063020237255</v>
      </c>
    </row>
    <row r="66152" spans="1:1" x14ac:dyDescent="0.25">
      <c r="A66152">
        <f t="shared" ca="1" si="1033"/>
        <v>0.49406397016757825</v>
      </c>
    </row>
    <row r="66153" spans="1:1" x14ac:dyDescent="0.25">
      <c r="A66153">
        <f t="shared" ca="1" si="1033"/>
        <v>0.3367053527601625</v>
      </c>
    </row>
    <row r="66154" spans="1:1" x14ac:dyDescent="0.25">
      <c r="A66154">
        <f t="shared" ca="1" si="1033"/>
        <v>-0.68889160144276551</v>
      </c>
    </row>
    <row r="66155" spans="1:1" x14ac:dyDescent="0.25">
      <c r="A66155">
        <f t="shared" ca="1" si="1033"/>
        <v>7.3918345660146323E-2</v>
      </c>
    </row>
    <row r="66156" spans="1:1" x14ac:dyDescent="0.25">
      <c r="A66156">
        <f t="shared" ca="1" si="1033"/>
        <v>-0.294111305152846</v>
      </c>
    </row>
    <row r="66157" spans="1:1" x14ac:dyDescent="0.25">
      <c r="A66157">
        <f t="shared" ca="1" si="1033"/>
        <v>-0.49369266496128328</v>
      </c>
    </row>
    <row r="66158" spans="1:1" x14ac:dyDescent="0.25">
      <c r="A66158">
        <f t="shared" ca="1" si="1033"/>
        <v>0.42772605797674623</v>
      </c>
    </row>
    <row r="66159" spans="1:1" x14ac:dyDescent="0.25">
      <c r="A66159">
        <f t="shared" ca="1" si="1033"/>
        <v>0.80563796020564837</v>
      </c>
    </row>
    <row r="66160" spans="1:1" x14ac:dyDescent="0.25">
      <c r="A66160">
        <f t="shared" ca="1" si="1033"/>
        <v>-0.94961617758359795</v>
      </c>
    </row>
    <row r="66161" spans="1:1" x14ac:dyDescent="0.25">
      <c r="A66161">
        <f t="shared" ca="1" si="1033"/>
        <v>0.69441073470536008</v>
      </c>
    </row>
    <row r="66162" spans="1:1" x14ac:dyDescent="0.25">
      <c r="A66162">
        <f t="shared" ca="1" si="1033"/>
        <v>-1.7270893526603879</v>
      </c>
    </row>
    <row r="66163" spans="1:1" x14ac:dyDescent="0.25">
      <c r="A66163">
        <f t="shared" ca="1" si="1033"/>
        <v>1.2392429763188746</v>
      </c>
    </row>
    <row r="66164" spans="1:1" x14ac:dyDescent="0.25">
      <c r="A66164">
        <f t="shared" ca="1" si="1033"/>
        <v>-0.71233822970702354</v>
      </c>
    </row>
    <row r="66165" spans="1:1" x14ac:dyDescent="0.25">
      <c r="A66165">
        <f t="shared" ca="1" si="1033"/>
        <v>-1.7940430540980119</v>
      </c>
    </row>
    <row r="66166" spans="1:1" x14ac:dyDescent="0.25">
      <c r="A66166">
        <f t="shared" ca="1" si="1033"/>
        <v>-0.62643357838961955</v>
      </c>
    </row>
    <row r="66167" spans="1:1" x14ac:dyDescent="0.25">
      <c r="A66167">
        <f t="shared" ca="1" si="1033"/>
        <v>-0.10902764406643774</v>
      </c>
    </row>
    <row r="66168" spans="1:1" x14ac:dyDescent="0.25">
      <c r="A66168">
        <f t="shared" ca="1" si="1033"/>
        <v>-0.20702454701327713</v>
      </c>
    </row>
    <row r="66169" spans="1:1" x14ac:dyDescent="0.25">
      <c r="A66169">
        <f t="shared" ca="1" si="1033"/>
        <v>0.36732298434954241</v>
      </c>
    </row>
    <row r="66170" spans="1:1" x14ac:dyDescent="0.25">
      <c r="A66170">
        <f t="shared" ca="1" si="1033"/>
        <v>0.4944850759244076</v>
      </c>
    </row>
    <row r="66171" spans="1:1" x14ac:dyDescent="0.25">
      <c r="A66171">
        <f t="shared" ca="1" si="1033"/>
        <v>1.9953781271376266E-2</v>
      </c>
    </row>
    <row r="66172" spans="1:1" x14ac:dyDescent="0.25">
      <c r="A66172">
        <f t="shared" ca="1" si="1033"/>
        <v>-1.3593382406447032</v>
      </c>
    </row>
    <row r="66173" spans="1:1" x14ac:dyDescent="0.25">
      <c r="A66173">
        <f t="shared" ca="1" si="1033"/>
        <v>-0.4801069079641036</v>
      </c>
    </row>
    <row r="66174" spans="1:1" x14ac:dyDescent="0.25">
      <c r="A66174">
        <f t="shared" ca="1" si="1033"/>
        <v>-0.99540559664601658</v>
      </c>
    </row>
    <row r="66175" spans="1:1" x14ac:dyDescent="0.25">
      <c r="A66175">
        <f t="shared" ca="1" si="1033"/>
        <v>-0.74195491773078026</v>
      </c>
    </row>
    <row r="66176" spans="1:1" x14ac:dyDescent="0.25">
      <c r="A66176">
        <f t="shared" ca="1" si="1033"/>
        <v>1.1026445331488557</v>
      </c>
    </row>
    <row r="66177" spans="1:1" x14ac:dyDescent="0.25">
      <c r="A66177">
        <f t="shared" ca="1" si="1033"/>
        <v>-2.1908602452723867</v>
      </c>
    </row>
    <row r="66178" spans="1:1" x14ac:dyDescent="0.25">
      <c r="A66178">
        <f t="shared" ca="1" si="1033"/>
        <v>-0.67141497442729059</v>
      </c>
    </row>
    <row r="66179" spans="1:1" x14ac:dyDescent="0.25">
      <c r="A66179">
        <f t="shared" ref="A66179:A66242" ca="1" si="1034">_xlfn.NORM.INV(RAND(),0,1)</f>
        <v>0.57725163535720925</v>
      </c>
    </row>
    <row r="66180" spans="1:1" x14ac:dyDescent="0.25">
      <c r="A66180">
        <f t="shared" ca="1" si="1034"/>
        <v>-1.8172652263487108</v>
      </c>
    </row>
    <row r="66181" spans="1:1" x14ac:dyDescent="0.25">
      <c r="A66181">
        <f t="shared" ca="1" si="1034"/>
        <v>0.30563835559521924</v>
      </c>
    </row>
    <row r="66182" spans="1:1" x14ac:dyDescent="0.25">
      <c r="A66182">
        <f t="shared" ca="1" si="1034"/>
        <v>-0.87541277065201761</v>
      </c>
    </row>
    <row r="66183" spans="1:1" x14ac:dyDescent="0.25">
      <c r="A66183">
        <f t="shared" ca="1" si="1034"/>
        <v>0.85702027214470755</v>
      </c>
    </row>
    <row r="66184" spans="1:1" x14ac:dyDescent="0.25">
      <c r="A66184">
        <f t="shared" ca="1" si="1034"/>
        <v>0.15015157462185583</v>
      </c>
    </row>
    <row r="66185" spans="1:1" x14ac:dyDescent="0.25">
      <c r="A66185">
        <f t="shared" ca="1" si="1034"/>
        <v>-0.95908917993512011</v>
      </c>
    </row>
    <row r="66186" spans="1:1" x14ac:dyDescent="0.25">
      <c r="A66186">
        <f t="shared" ca="1" si="1034"/>
        <v>0.55586770704464561</v>
      </c>
    </row>
    <row r="66187" spans="1:1" x14ac:dyDescent="0.25">
      <c r="A66187">
        <f t="shared" ca="1" si="1034"/>
        <v>0.67782392412746284</v>
      </c>
    </row>
    <row r="66188" spans="1:1" x14ac:dyDescent="0.25">
      <c r="A66188">
        <f t="shared" ca="1" si="1034"/>
        <v>1.199420066118954</v>
      </c>
    </row>
    <row r="66189" spans="1:1" x14ac:dyDescent="0.25">
      <c r="A66189">
        <f t="shared" ca="1" si="1034"/>
        <v>-1.252722686778774</v>
      </c>
    </row>
    <row r="66190" spans="1:1" x14ac:dyDescent="0.25">
      <c r="A66190">
        <f t="shared" ca="1" si="1034"/>
        <v>0.67599321966802861</v>
      </c>
    </row>
    <row r="66191" spans="1:1" x14ac:dyDescent="0.25">
      <c r="A66191">
        <f t="shared" ca="1" si="1034"/>
        <v>0.23104148991137119</v>
      </c>
    </row>
    <row r="66192" spans="1:1" x14ac:dyDescent="0.25">
      <c r="A66192">
        <f t="shared" ca="1" si="1034"/>
        <v>0.31178716525096956</v>
      </c>
    </row>
    <row r="66193" spans="1:1" x14ac:dyDescent="0.25">
      <c r="A66193">
        <f t="shared" ca="1" si="1034"/>
        <v>-0.3343993440470252</v>
      </c>
    </row>
    <row r="66194" spans="1:1" x14ac:dyDescent="0.25">
      <c r="A66194">
        <f t="shared" ca="1" si="1034"/>
        <v>0.27122711947618544</v>
      </c>
    </row>
    <row r="66195" spans="1:1" x14ac:dyDescent="0.25">
      <c r="A66195">
        <f t="shared" ca="1" si="1034"/>
        <v>-4.1231622082062209</v>
      </c>
    </row>
    <row r="66196" spans="1:1" x14ac:dyDescent="0.25">
      <c r="A66196">
        <f t="shared" ca="1" si="1034"/>
        <v>-6.0668005967688253E-2</v>
      </c>
    </row>
    <row r="66197" spans="1:1" x14ac:dyDescent="0.25">
      <c r="A66197">
        <f t="shared" ca="1" si="1034"/>
        <v>0.43635910725496735</v>
      </c>
    </row>
    <row r="66198" spans="1:1" x14ac:dyDescent="0.25">
      <c r="A66198">
        <f t="shared" ca="1" si="1034"/>
        <v>1.3770511536941354</v>
      </c>
    </row>
    <row r="66199" spans="1:1" x14ac:dyDescent="0.25">
      <c r="A66199">
        <f t="shared" ca="1" si="1034"/>
        <v>0.61673238749661896</v>
      </c>
    </row>
    <row r="66200" spans="1:1" x14ac:dyDescent="0.25">
      <c r="A66200">
        <f t="shared" ca="1" si="1034"/>
        <v>0.38792553656582207</v>
      </c>
    </row>
    <row r="66201" spans="1:1" x14ac:dyDescent="0.25">
      <c r="A66201">
        <f t="shared" ca="1" si="1034"/>
        <v>-0.44250120336812265</v>
      </c>
    </row>
    <row r="66202" spans="1:1" x14ac:dyDescent="0.25">
      <c r="A66202">
        <f t="shared" ca="1" si="1034"/>
        <v>-1.1161558952951276</v>
      </c>
    </row>
    <row r="66203" spans="1:1" x14ac:dyDescent="0.25">
      <c r="A66203">
        <f t="shared" ca="1" si="1034"/>
        <v>-1.208753347186537</v>
      </c>
    </row>
    <row r="66204" spans="1:1" x14ac:dyDescent="0.25">
      <c r="A66204">
        <f t="shared" ca="1" si="1034"/>
        <v>1.3987011080585978</v>
      </c>
    </row>
    <row r="66205" spans="1:1" x14ac:dyDescent="0.25">
      <c r="A66205">
        <f t="shared" ca="1" si="1034"/>
        <v>0.7800047479159361</v>
      </c>
    </row>
    <row r="66206" spans="1:1" x14ac:dyDescent="0.25">
      <c r="A66206">
        <f t="shared" ca="1" si="1034"/>
        <v>0.11526214524610237</v>
      </c>
    </row>
    <row r="66207" spans="1:1" x14ac:dyDescent="0.25">
      <c r="A66207">
        <f t="shared" ca="1" si="1034"/>
        <v>1.0685179565056531</v>
      </c>
    </row>
    <row r="66208" spans="1:1" x14ac:dyDescent="0.25">
      <c r="A66208">
        <f t="shared" ca="1" si="1034"/>
        <v>-0.55776207309857684</v>
      </c>
    </row>
    <row r="66209" spans="1:1" x14ac:dyDescent="0.25">
      <c r="A66209">
        <f t="shared" ca="1" si="1034"/>
        <v>-1.7441403495695305</v>
      </c>
    </row>
    <row r="66210" spans="1:1" x14ac:dyDescent="0.25">
      <c r="A66210">
        <f t="shared" ca="1" si="1034"/>
        <v>0.41296370627492235</v>
      </c>
    </row>
    <row r="66211" spans="1:1" x14ac:dyDescent="0.25">
      <c r="A66211">
        <f t="shared" ca="1" si="1034"/>
        <v>1.7242766098464399</v>
      </c>
    </row>
    <row r="66212" spans="1:1" x14ac:dyDescent="0.25">
      <c r="A66212">
        <f t="shared" ca="1" si="1034"/>
        <v>1.7330969116785955</v>
      </c>
    </row>
    <row r="66213" spans="1:1" x14ac:dyDescent="0.25">
      <c r="A66213">
        <f t="shared" ca="1" si="1034"/>
        <v>-0.66396784356828498</v>
      </c>
    </row>
    <row r="66214" spans="1:1" x14ac:dyDescent="0.25">
      <c r="A66214">
        <f t="shared" ca="1" si="1034"/>
        <v>0.58353741514747581</v>
      </c>
    </row>
    <row r="66215" spans="1:1" x14ac:dyDescent="0.25">
      <c r="A66215">
        <f t="shared" ca="1" si="1034"/>
        <v>-0.53061922447918364</v>
      </c>
    </row>
    <row r="66216" spans="1:1" x14ac:dyDescent="0.25">
      <c r="A66216">
        <f t="shared" ca="1" si="1034"/>
        <v>-1.8297345535533243</v>
      </c>
    </row>
    <row r="66217" spans="1:1" x14ac:dyDescent="0.25">
      <c r="A66217">
        <f t="shared" ca="1" si="1034"/>
        <v>-2.3249288498715064</v>
      </c>
    </row>
    <row r="66218" spans="1:1" x14ac:dyDescent="0.25">
      <c r="A66218">
        <f t="shared" ca="1" si="1034"/>
        <v>1.4694582828931817</v>
      </c>
    </row>
    <row r="66219" spans="1:1" x14ac:dyDescent="0.25">
      <c r="A66219">
        <f t="shared" ca="1" si="1034"/>
        <v>-2.2786627546321121</v>
      </c>
    </row>
    <row r="66220" spans="1:1" x14ac:dyDescent="0.25">
      <c r="A66220">
        <f t="shared" ca="1" si="1034"/>
        <v>-0.66924718162954233</v>
      </c>
    </row>
    <row r="66221" spans="1:1" x14ac:dyDescent="0.25">
      <c r="A66221">
        <f t="shared" ca="1" si="1034"/>
        <v>1.6139295125845767</v>
      </c>
    </row>
    <row r="66222" spans="1:1" x14ac:dyDescent="0.25">
      <c r="A66222">
        <f t="shared" ca="1" si="1034"/>
        <v>0.48019682774221312</v>
      </c>
    </row>
    <row r="66223" spans="1:1" x14ac:dyDescent="0.25">
      <c r="A66223">
        <f t="shared" ca="1" si="1034"/>
        <v>3.5926886195198363E-2</v>
      </c>
    </row>
    <row r="66224" spans="1:1" x14ac:dyDescent="0.25">
      <c r="A66224">
        <f t="shared" ca="1" si="1034"/>
        <v>1.4567288673900463</v>
      </c>
    </row>
    <row r="66225" spans="1:1" x14ac:dyDescent="0.25">
      <c r="A66225">
        <f t="shared" ca="1" si="1034"/>
        <v>-0.63187732857868251</v>
      </c>
    </row>
    <row r="66226" spans="1:1" x14ac:dyDescent="0.25">
      <c r="A66226">
        <f t="shared" ca="1" si="1034"/>
        <v>-0.33215985193568864</v>
      </c>
    </row>
    <row r="66227" spans="1:1" x14ac:dyDescent="0.25">
      <c r="A66227">
        <f t="shared" ca="1" si="1034"/>
        <v>1.9533343784585795</v>
      </c>
    </row>
    <row r="66228" spans="1:1" x14ac:dyDescent="0.25">
      <c r="A66228">
        <f t="shared" ca="1" si="1034"/>
        <v>0.73570002161471137</v>
      </c>
    </row>
    <row r="66229" spans="1:1" x14ac:dyDescent="0.25">
      <c r="A66229">
        <f t="shared" ca="1" si="1034"/>
        <v>0.16084341606386804</v>
      </c>
    </row>
    <row r="66230" spans="1:1" x14ac:dyDescent="0.25">
      <c r="A66230">
        <f t="shared" ca="1" si="1034"/>
        <v>-2.1750036395841175</v>
      </c>
    </row>
    <row r="66231" spans="1:1" x14ac:dyDescent="0.25">
      <c r="A66231">
        <f t="shared" ca="1" si="1034"/>
        <v>0.50445269338389409</v>
      </c>
    </row>
    <row r="66232" spans="1:1" x14ac:dyDescent="0.25">
      <c r="A66232">
        <f t="shared" ca="1" si="1034"/>
        <v>-0.25191032804144492</v>
      </c>
    </row>
    <row r="66233" spans="1:1" x14ac:dyDescent="0.25">
      <c r="A66233">
        <f t="shared" ca="1" si="1034"/>
        <v>-0.52008093000695477</v>
      </c>
    </row>
    <row r="66234" spans="1:1" x14ac:dyDescent="0.25">
      <c r="A66234">
        <f t="shared" ca="1" si="1034"/>
        <v>1.2958500255471019</v>
      </c>
    </row>
    <row r="66235" spans="1:1" x14ac:dyDescent="0.25">
      <c r="A66235">
        <f t="shared" ca="1" si="1034"/>
        <v>-0.68441254260470508</v>
      </c>
    </row>
    <row r="66236" spans="1:1" x14ac:dyDescent="0.25">
      <c r="A66236">
        <f t="shared" ca="1" si="1034"/>
        <v>1.0640390137549729</v>
      </c>
    </row>
    <row r="66237" spans="1:1" x14ac:dyDescent="0.25">
      <c r="A66237">
        <f t="shared" ca="1" si="1034"/>
        <v>0.89784482262288923</v>
      </c>
    </row>
    <row r="66238" spans="1:1" x14ac:dyDescent="0.25">
      <c r="A66238">
        <f t="shared" ca="1" si="1034"/>
        <v>-2.1689656544188689</v>
      </c>
    </row>
    <row r="66239" spans="1:1" x14ac:dyDescent="0.25">
      <c r="A66239">
        <f t="shared" ca="1" si="1034"/>
        <v>-0.10770426912588056</v>
      </c>
    </row>
    <row r="66240" spans="1:1" x14ac:dyDescent="0.25">
      <c r="A66240">
        <f t="shared" ca="1" si="1034"/>
        <v>-1.0004846684736057</v>
      </c>
    </row>
    <row r="66241" spans="1:1" x14ac:dyDescent="0.25">
      <c r="A66241">
        <f t="shared" ca="1" si="1034"/>
        <v>1.2664652614173706</v>
      </c>
    </row>
    <row r="66242" spans="1:1" x14ac:dyDescent="0.25">
      <c r="A66242">
        <f t="shared" ca="1" si="1034"/>
        <v>-3.6982839101474436E-2</v>
      </c>
    </row>
    <row r="66243" spans="1:1" x14ac:dyDescent="0.25">
      <c r="A66243">
        <f t="shared" ref="A66243:A66306" ca="1" si="1035">_xlfn.NORM.INV(RAND(),0,1)</f>
        <v>-2.8657962095343481</v>
      </c>
    </row>
    <row r="66244" spans="1:1" x14ac:dyDescent="0.25">
      <c r="A66244">
        <f t="shared" ca="1" si="1035"/>
        <v>3.6366695545351234E-2</v>
      </c>
    </row>
    <row r="66245" spans="1:1" x14ac:dyDescent="0.25">
      <c r="A66245">
        <f t="shared" ca="1" si="1035"/>
        <v>1.9652965796945252</v>
      </c>
    </row>
    <row r="66246" spans="1:1" x14ac:dyDescent="0.25">
      <c r="A66246">
        <f t="shared" ca="1" si="1035"/>
        <v>1.9571636995558049E-2</v>
      </c>
    </row>
    <row r="66247" spans="1:1" x14ac:dyDescent="0.25">
      <c r="A66247">
        <f t="shared" ca="1" si="1035"/>
        <v>1.6152497787057063</v>
      </c>
    </row>
    <row r="66248" spans="1:1" x14ac:dyDescent="0.25">
      <c r="A66248">
        <f t="shared" ca="1" si="1035"/>
        <v>1.3477405984340571</v>
      </c>
    </row>
    <row r="66249" spans="1:1" x14ac:dyDescent="0.25">
      <c r="A66249">
        <f t="shared" ca="1" si="1035"/>
        <v>1.8786198871312791</v>
      </c>
    </row>
    <row r="66250" spans="1:1" x14ac:dyDescent="0.25">
      <c r="A66250">
        <f t="shared" ca="1" si="1035"/>
        <v>1.4103752953956497</v>
      </c>
    </row>
    <row r="66251" spans="1:1" x14ac:dyDescent="0.25">
      <c r="A66251">
        <f t="shared" ca="1" si="1035"/>
        <v>-1.2447311545961199</v>
      </c>
    </row>
    <row r="66252" spans="1:1" x14ac:dyDescent="0.25">
      <c r="A66252">
        <f t="shared" ca="1" si="1035"/>
        <v>-1.816919998145335</v>
      </c>
    </row>
    <row r="66253" spans="1:1" x14ac:dyDescent="0.25">
      <c r="A66253">
        <f t="shared" ca="1" si="1035"/>
        <v>0.42640553444024287</v>
      </c>
    </row>
    <row r="66254" spans="1:1" x14ac:dyDescent="0.25">
      <c r="A66254">
        <f t="shared" ca="1" si="1035"/>
        <v>-7.4812383669444427E-2</v>
      </c>
    </row>
    <row r="66255" spans="1:1" x14ac:dyDescent="0.25">
      <c r="A66255">
        <f t="shared" ca="1" si="1035"/>
        <v>0.87603503991914156</v>
      </c>
    </row>
    <row r="66256" spans="1:1" x14ac:dyDescent="0.25">
      <c r="A66256">
        <f t="shared" ca="1" si="1035"/>
        <v>-0.7102462757462612</v>
      </c>
    </row>
    <row r="66257" spans="1:1" x14ac:dyDescent="0.25">
      <c r="A66257">
        <f t="shared" ca="1" si="1035"/>
        <v>-0.57747784604451236</v>
      </c>
    </row>
    <row r="66258" spans="1:1" x14ac:dyDescent="0.25">
      <c r="A66258">
        <f t="shared" ca="1" si="1035"/>
        <v>0.59315222707190052</v>
      </c>
    </row>
    <row r="66259" spans="1:1" x14ac:dyDescent="0.25">
      <c r="A66259">
        <f t="shared" ca="1" si="1035"/>
        <v>1.6693793490436744</v>
      </c>
    </row>
    <row r="66260" spans="1:1" x14ac:dyDescent="0.25">
      <c r="A66260">
        <f t="shared" ca="1" si="1035"/>
        <v>-0.72248084066386042</v>
      </c>
    </row>
    <row r="66261" spans="1:1" x14ac:dyDescent="0.25">
      <c r="A66261">
        <f t="shared" ca="1" si="1035"/>
        <v>-0.28763058325338187</v>
      </c>
    </row>
    <row r="66262" spans="1:1" x14ac:dyDescent="0.25">
      <c r="A66262">
        <f t="shared" ca="1" si="1035"/>
        <v>2.1271880501178893</v>
      </c>
    </row>
    <row r="66263" spans="1:1" x14ac:dyDescent="0.25">
      <c r="A66263">
        <f t="shared" ca="1" si="1035"/>
        <v>1.618293034614301</v>
      </c>
    </row>
    <row r="66264" spans="1:1" x14ac:dyDescent="0.25">
      <c r="A66264">
        <f t="shared" ca="1" si="1035"/>
        <v>0.22999796712035919</v>
      </c>
    </row>
    <row r="66265" spans="1:1" x14ac:dyDescent="0.25">
      <c r="A66265">
        <f t="shared" ca="1" si="1035"/>
        <v>-7.4237387785289821E-2</v>
      </c>
    </row>
    <row r="66266" spans="1:1" x14ac:dyDescent="0.25">
      <c r="A66266">
        <f t="shared" ca="1" si="1035"/>
        <v>3.4452437961404708E-2</v>
      </c>
    </row>
    <row r="66267" spans="1:1" x14ac:dyDescent="0.25">
      <c r="A66267">
        <f t="shared" ca="1" si="1035"/>
        <v>-5.3904359419813259E-2</v>
      </c>
    </row>
    <row r="66268" spans="1:1" x14ac:dyDescent="0.25">
      <c r="A66268">
        <f t="shared" ca="1" si="1035"/>
        <v>1.3821316242928655E-2</v>
      </c>
    </row>
    <row r="66269" spans="1:1" x14ac:dyDescent="0.25">
      <c r="A66269">
        <f t="shared" ca="1" si="1035"/>
        <v>-1.4460607991521988</v>
      </c>
    </row>
    <row r="66270" spans="1:1" x14ac:dyDescent="0.25">
      <c r="A66270">
        <f t="shared" ca="1" si="1035"/>
        <v>-0.23433801660753645</v>
      </c>
    </row>
    <row r="66271" spans="1:1" x14ac:dyDescent="0.25">
      <c r="A66271">
        <f t="shared" ca="1" si="1035"/>
        <v>-0.67708405774819724</v>
      </c>
    </row>
    <row r="66272" spans="1:1" x14ac:dyDescent="0.25">
      <c r="A66272">
        <f t="shared" ca="1" si="1035"/>
        <v>-1.3432808226775956</v>
      </c>
    </row>
    <row r="66273" spans="1:1" x14ac:dyDescent="0.25">
      <c r="A66273">
        <f t="shared" ca="1" si="1035"/>
        <v>-0.52349899126620159</v>
      </c>
    </row>
    <row r="66274" spans="1:1" x14ac:dyDescent="0.25">
      <c r="A66274">
        <f t="shared" ca="1" si="1035"/>
        <v>-0.46303764798342306</v>
      </c>
    </row>
    <row r="66275" spans="1:1" x14ac:dyDescent="0.25">
      <c r="A66275">
        <f t="shared" ca="1" si="1035"/>
        <v>0.23912277168885418</v>
      </c>
    </row>
    <row r="66276" spans="1:1" x14ac:dyDescent="0.25">
      <c r="A66276">
        <f t="shared" ca="1" si="1035"/>
        <v>-2.1769373105210179</v>
      </c>
    </row>
    <row r="66277" spans="1:1" x14ac:dyDescent="0.25">
      <c r="A66277">
        <f t="shared" ca="1" si="1035"/>
        <v>-0.1416516520982728</v>
      </c>
    </row>
    <row r="66278" spans="1:1" x14ac:dyDescent="0.25">
      <c r="A66278">
        <f t="shared" ca="1" si="1035"/>
        <v>-0.42963974465488541</v>
      </c>
    </row>
    <row r="66279" spans="1:1" x14ac:dyDescent="0.25">
      <c r="A66279">
        <f t="shared" ca="1" si="1035"/>
        <v>-2.3476028800256742E-2</v>
      </c>
    </row>
    <row r="66280" spans="1:1" x14ac:dyDescent="0.25">
      <c r="A66280">
        <f t="shared" ca="1" si="1035"/>
        <v>-1.1272840435250193</v>
      </c>
    </row>
    <row r="66281" spans="1:1" x14ac:dyDescent="0.25">
      <c r="A66281">
        <f t="shared" ca="1" si="1035"/>
        <v>0.34433118303091231</v>
      </c>
    </row>
    <row r="66282" spans="1:1" x14ac:dyDescent="0.25">
      <c r="A66282">
        <f t="shared" ca="1" si="1035"/>
        <v>-0.70309809495064779</v>
      </c>
    </row>
    <row r="66283" spans="1:1" x14ac:dyDescent="0.25">
      <c r="A66283">
        <f t="shared" ca="1" si="1035"/>
        <v>-0.54179487381201175</v>
      </c>
    </row>
    <row r="66284" spans="1:1" x14ac:dyDescent="0.25">
      <c r="A66284">
        <f t="shared" ca="1" si="1035"/>
        <v>2.0012280131697517</v>
      </c>
    </row>
    <row r="66285" spans="1:1" x14ac:dyDescent="0.25">
      <c r="A66285">
        <f t="shared" ca="1" si="1035"/>
        <v>0.1174910217281219</v>
      </c>
    </row>
    <row r="66286" spans="1:1" x14ac:dyDescent="0.25">
      <c r="A66286">
        <f t="shared" ca="1" si="1035"/>
        <v>0.80619395748395251</v>
      </c>
    </row>
    <row r="66287" spans="1:1" x14ac:dyDescent="0.25">
      <c r="A66287">
        <f t="shared" ca="1" si="1035"/>
        <v>-2.0312478915104655</v>
      </c>
    </row>
    <row r="66288" spans="1:1" x14ac:dyDescent="0.25">
      <c r="A66288">
        <f t="shared" ca="1" si="1035"/>
        <v>0.72977407463641408</v>
      </c>
    </row>
    <row r="66289" spans="1:1" x14ac:dyDescent="0.25">
      <c r="A66289">
        <f t="shared" ca="1" si="1035"/>
        <v>-2.0305338034114437</v>
      </c>
    </row>
    <row r="66290" spans="1:1" x14ac:dyDescent="0.25">
      <c r="A66290">
        <f t="shared" ca="1" si="1035"/>
        <v>-0.23260736466400672</v>
      </c>
    </row>
    <row r="66291" spans="1:1" x14ac:dyDescent="0.25">
      <c r="A66291">
        <f t="shared" ca="1" si="1035"/>
        <v>1.3622212789754677</v>
      </c>
    </row>
    <row r="66292" spans="1:1" x14ac:dyDescent="0.25">
      <c r="A66292">
        <f t="shared" ca="1" si="1035"/>
        <v>0.3071319787693565</v>
      </c>
    </row>
    <row r="66293" spans="1:1" x14ac:dyDescent="0.25">
      <c r="A66293">
        <f t="shared" ca="1" si="1035"/>
        <v>0.98463758665679924</v>
      </c>
    </row>
    <row r="66294" spans="1:1" x14ac:dyDescent="0.25">
      <c r="A66294">
        <f t="shared" ca="1" si="1035"/>
        <v>-1.0639019108739853</v>
      </c>
    </row>
    <row r="66295" spans="1:1" x14ac:dyDescent="0.25">
      <c r="A66295">
        <f t="shared" ca="1" si="1035"/>
        <v>1.3367781968187171</v>
      </c>
    </row>
    <row r="66296" spans="1:1" x14ac:dyDescent="0.25">
      <c r="A66296">
        <f t="shared" ca="1" si="1035"/>
        <v>-1.4513505812909715</v>
      </c>
    </row>
    <row r="66297" spans="1:1" x14ac:dyDescent="0.25">
      <c r="A66297">
        <f t="shared" ca="1" si="1035"/>
        <v>0.35428144393768024</v>
      </c>
    </row>
    <row r="66298" spans="1:1" x14ac:dyDescent="0.25">
      <c r="A66298">
        <f t="shared" ca="1" si="1035"/>
        <v>3.5732477269599064E-2</v>
      </c>
    </row>
    <row r="66299" spans="1:1" x14ac:dyDescent="0.25">
      <c r="A66299">
        <f t="shared" ca="1" si="1035"/>
        <v>-0.516960302520446</v>
      </c>
    </row>
    <row r="66300" spans="1:1" x14ac:dyDescent="0.25">
      <c r="A66300">
        <f t="shared" ca="1" si="1035"/>
        <v>2.2295406383241811</v>
      </c>
    </row>
    <row r="66301" spans="1:1" x14ac:dyDescent="0.25">
      <c r="A66301">
        <f t="shared" ca="1" si="1035"/>
        <v>-0.50515878041380591</v>
      </c>
    </row>
    <row r="66302" spans="1:1" x14ac:dyDescent="0.25">
      <c r="A66302">
        <f t="shared" ca="1" si="1035"/>
        <v>0.97689205115851063</v>
      </c>
    </row>
    <row r="66303" spans="1:1" x14ac:dyDescent="0.25">
      <c r="A66303">
        <f t="shared" ca="1" si="1035"/>
        <v>0.2168222224100573</v>
      </c>
    </row>
    <row r="66304" spans="1:1" x14ac:dyDescent="0.25">
      <c r="A66304">
        <f t="shared" ca="1" si="1035"/>
        <v>-0.89945482230451601</v>
      </c>
    </row>
    <row r="66305" spans="1:1" x14ac:dyDescent="0.25">
      <c r="A66305">
        <f t="shared" ca="1" si="1035"/>
        <v>-0.73267476282131383</v>
      </c>
    </row>
    <row r="66306" spans="1:1" x14ac:dyDescent="0.25">
      <c r="A66306">
        <f t="shared" ca="1" si="1035"/>
        <v>0.62724767078612675</v>
      </c>
    </row>
    <row r="66307" spans="1:1" x14ac:dyDescent="0.25">
      <c r="A66307">
        <f t="shared" ref="A66307:A66370" ca="1" si="1036">_xlfn.NORM.INV(RAND(),0,1)</f>
        <v>0.68589350072628374</v>
      </c>
    </row>
    <row r="66308" spans="1:1" x14ac:dyDescent="0.25">
      <c r="A66308">
        <f t="shared" ca="1" si="1036"/>
        <v>-0.18287620369637136</v>
      </c>
    </row>
    <row r="66309" spans="1:1" x14ac:dyDescent="0.25">
      <c r="A66309">
        <f t="shared" ca="1" si="1036"/>
        <v>-0.6541772158199437</v>
      </c>
    </row>
    <row r="66310" spans="1:1" x14ac:dyDescent="0.25">
      <c r="A66310">
        <f t="shared" ca="1" si="1036"/>
        <v>1.2729534796485753</v>
      </c>
    </row>
    <row r="66311" spans="1:1" x14ac:dyDescent="0.25">
      <c r="A66311">
        <f t="shared" ca="1" si="1036"/>
        <v>0.15042006495902005</v>
      </c>
    </row>
    <row r="66312" spans="1:1" x14ac:dyDescent="0.25">
      <c r="A66312">
        <f t="shared" ca="1" si="1036"/>
        <v>-1.0304464836664904</v>
      </c>
    </row>
    <row r="66313" spans="1:1" x14ac:dyDescent="0.25">
      <c r="A66313">
        <f t="shared" ca="1" si="1036"/>
        <v>0.27425752994435687</v>
      </c>
    </row>
    <row r="66314" spans="1:1" x14ac:dyDescent="0.25">
      <c r="A66314">
        <f t="shared" ca="1" si="1036"/>
        <v>-1.1465296175667943</v>
      </c>
    </row>
    <row r="66315" spans="1:1" x14ac:dyDescent="0.25">
      <c r="A66315">
        <f t="shared" ca="1" si="1036"/>
        <v>-0.17667965070868147</v>
      </c>
    </row>
    <row r="66316" spans="1:1" x14ac:dyDescent="0.25">
      <c r="A66316">
        <f t="shared" ca="1" si="1036"/>
        <v>0.31886623876050324</v>
      </c>
    </row>
    <row r="66317" spans="1:1" x14ac:dyDescent="0.25">
      <c r="A66317">
        <f t="shared" ca="1" si="1036"/>
        <v>-0.40068722952629937</v>
      </c>
    </row>
    <row r="66318" spans="1:1" x14ac:dyDescent="0.25">
      <c r="A66318">
        <f t="shared" ca="1" si="1036"/>
        <v>0.76902510659416112</v>
      </c>
    </row>
    <row r="66319" spans="1:1" x14ac:dyDescent="0.25">
      <c r="A66319">
        <f t="shared" ca="1" si="1036"/>
        <v>0.76488958463504686</v>
      </c>
    </row>
    <row r="66320" spans="1:1" x14ac:dyDescent="0.25">
      <c r="A66320">
        <f t="shared" ca="1" si="1036"/>
        <v>0.61145439286801762</v>
      </c>
    </row>
    <row r="66321" spans="1:1" x14ac:dyDescent="0.25">
      <c r="A66321">
        <f t="shared" ca="1" si="1036"/>
        <v>0.32437489507424649</v>
      </c>
    </row>
    <row r="66322" spans="1:1" x14ac:dyDescent="0.25">
      <c r="A66322">
        <f t="shared" ca="1" si="1036"/>
        <v>0.71188656190640731</v>
      </c>
    </row>
    <row r="66323" spans="1:1" x14ac:dyDescent="0.25">
      <c r="A66323">
        <f t="shared" ca="1" si="1036"/>
        <v>4.3303809063343197E-2</v>
      </c>
    </row>
    <row r="66324" spans="1:1" x14ac:dyDescent="0.25">
      <c r="A66324">
        <f t="shared" ca="1" si="1036"/>
        <v>-2.7416400183421761</v>
      </c>
    </row>
    <row r="66325" spans="1:1" x14ac:dyDescent="0.25">
      <c r="A66325">
        <f t="shared" ca="1" si="1036"/>
        <v>2.1315113868149003</v>
      </c>
    </row>
    <row r="66326" spans="1:1" x14ac:dyDescent="0.25">
      <c r="A66326">
        <f t="shared" ca="1" si="1036"/>
        <v>-0.1894405212242056</v>
      </c>
    </row>
    <row r="66327" spans="1:1" x14ac:dyDescent="0.25">
      <c r="A66327">
        <f t="shared" ca="1" si="1036"/>
        <v>0.5557003933803556</v>
      </c>
    </row>
    <row r="66328" spans="1:1" x14ac:dyDescent="0.25">
      <c r="A66328">
        <f t="shared" ca="1" si="1036"/>
        <v>-0.20672268728674481</v>
      </c>
    </row>
    <row r="66329" spans="1:1" x14ac:dyDescent="0.25">
      <c r="A66329">
        <f t="shared" ca="1" si="1036"/>
        <v>0.12301848650630044</v>
      </c>
    </row>
    <row r="66330" spans="1:1" x14ac:dyDescent="0.25">
      <c r="A66330">
        <f t="shared" ca="1" si="1036"/>
        <v>1.3393123588364635</v>
      </c>
    </row>
    <row r="66331" spans="1:1" x14ac:dyDescent="0.25">
      <c r="A66331">
        <f t="shared" ca="1" si="1036"/>
        <v>-0.46098335518318656</v>
      </c>
    </row>
    <row r="66332" spans="1:1" x14ac:dyDescent="0.25">
      <c r="A66332">
        <f t="shared" ca="1" si="1036"/>
        <v>1.0464518445483397</v>
      </c>
    </row>
    <row r="66333" spans="1:1" x14ac:dyDescent="0.25">
      <c r="A66333">
        <f t="shared" ca="1" si="1036"/>
        <v>-0.62504214564728888</v>
      </c>
    </row>
    <row r="66334" spans="1:1" x14ac:dyDescent="0.25">
      <c r="A66334">
        <f t="shared" ca="1" si="1036"/>
        <v>0.96813480200139501</v>
      </c>
    </row>
    <row r="66335" spans="1:1" x14ac:dyDescent="0.25">
      <c r="A66335">
        <f t="shared" ca="1" si="1036"/>
        <v>0.30672562734319481</v>
      </c>
    </row>
    <row r="66336" spans="1:1" x14ac:dyDescent="0.25">
      <c r="A66336">
        <f t="shared" ca="1" si="1036"/>
        <v>-0.54434276666560855</v>
      </c>
    </row>
    <row r="66337" spans="1:1" x14ac:dyDescent="0.25">
      <c r="A66337">
        <f t="shared" ca="1" si="1036"/>
        <v>5.6174796013311551E-4</v>
      </c>
    </row>
    <row r="66338" spans="1:1" x14ac:dyDescent="0.25">
      <c r="A66338">
        <f t="shared" ca="1" si="1036"/>
        <v>0.53186484777137266</v>
      </c>
    </row>
    <row r="66339" spans="1:1" x14ac:dyDescent="0.25">
      <c r="A66339">
        <f t="shared" ca="1" si="1036"/>
        <v>-0.95623982438529098</v>
      </c>
    </row>
    <row r="66340" spans="1:1" x14ac:dyDescent="0.25">
      <c r="A66340">
        <f t="shared" ca="1" si="1036"/>
        <v>0.78727739243210182</v>
      </c>
    </row>
    <row r="66341" spans="1:1" x14ac:dyDescent="0.25">
      <c r="A66341">
        <f t="shared" ca="1" si="1036"/>
        <v>0.73966068436146615</v>
      </c>
    </row>
    <row r="66342" spans="1:1" x14ac:dyDescent="0.25">
      <c r="A66342">
        <f t="shared" ca="1" si="1036"/>
        <v>2.1825001367410821</v>
      </c>
    </row>
    <row r="66343" spans="1:1" x14ac:dyDescent="0.25">
      <c r="A66343">
        <f t="shared" ca="1" si="1036"/>
        <v>-0.67241113669776797</v>
      </c>
    </row>
    <row r="66344" spans="1:1" x14ac:dyDescent="0.25">
      <c r="A66344">
        <f t="shared" ca="1" si="1036"/>
        <v>1.3988990844009521</v>
      </c>
    </row>
    <row r="66345" spans="1:1" x14ac:dyDescent="0.25">
      <c r="A66345">
        <f t="shared" ca="1" si="1036"/>
        <v>-1.368657787068269</v>
      </c>
    </row>
    <row r="66346" spans="1:1" x14ac:dyDescent="0.25">
      <c r="A66346">
        <f t="shared" ca="1" si="1036"/>
        <v>0.37795873152072251</v>
      </c>
    </row>
    <row r="66347" spans="1:1" x14ac:dyDescent="0.25">
      <c r="A66347">
        <f t="shared" ca="1" si="1036"/>
        <v>0.70624193389831835</v>
      </c>
    </row>
    <row r="66348" spans="1:1" x14ac:dyDescent="0.25">
      <c r="A66348">
        <f t="shared" ca="1" si="1036"/>
        <v>-0.69310460619365699</v>
      </c>
    </row>
    <row r="66349" spans="1:1" x14ac:dyDescent="0.25">
      <c r="A66349">
        <f t="shared" ca="1" si="1036"/>
        <v>-0.14219568661209797</v>
      </c>
    </row>
    <row r="66350" spans="1:1" x14ac:dyDescent="0.25">
      <c r="A66350">
        <f t="shared" ca="1" si="1036"/>
        <v>-0.18563503930309838</v>
      </c>
    </row>
    <row r="66351" spans="1:1" x14ac:dyDescent="0.25">
      <c r="A66351">
        <f t="shared" ca="1" si="1036"/>
        <v>-1.2401711332894947</v>
      </c>
    </row>
    <row r="66352" spans="1:1" x14ac:dyDescent="0.25">
      <c r="A66352">
        <f t="shared" ca="1" si="1036"/>
        <v>7.5567906815364905E-2</v>
      </c>
    </row>
    <row r="66353" spans="1:1" x14ac:dyDescent="0.25">
      <c r="A66353">
        <f t="shared" ca="1" si="1036"/>
        <v>2.112997657407321</v>
      </c>
    </row>
    <row r="66354" spans="1:1" x14ac:dyDescent="0.25">
      <c r="A66354">
        <f t="shared" ca="1" si="1036"/>
        <v>0.94495855006071039</v>
      </c>
    </row>
    <row r="66355" spans="1:1" x14ac:dyDescent="0.25">
      <c r="A66355">
        <f t="shared" ca="1" si="1036"/>
        <v>-1.4079399974266165</v>
      </c>
    </row>
    <row r="66356" spans="1:1" x14ac:dyDescent="0.25">
      <c r="A66356">
        <f t="shared" ca="1" si="1036"/>
        <v>1.3338107987361292</v>
      </c>
    </row>
    <row r="66357" spans="1:1" x14ac:dyDescent="0.25">
      <c r="A66357">
        <f t="shared" ca="1" si="1036"/>
        <v>0.56301922863710119</v>
      </c>
    </row>
    <row r="66358" spans="1:1" x14ac:dyDescent="0.25">
      <c r="A66358">
        <f t="shared" ca="1" si="1036"/>
        <v>-0.11353294526487721</v>
      </c>
    </row>
    <row r="66359" spans="1:1" x14ac:dyDescent="0.25">
      <c r="A66359">
        <f t="shared" ca="1" si="1036"/>
        <v>-0.68135256139393863</v>
      </c>
    </row>
    <row r="66360" spans="1:1" x14ac:dyDescent="0.25">
      <c r="A66360">
        <f t="shared" ca="1" si="1036"/>
        <v>-0.56587654652066455</v>
      </c>
    </row>
    <row r="66361" spans="1:1" x14ac:dyDescent="0.25">
      <c r="A66361">
        <f t="shared" ca="1" si="1036"/>
        <v>-2.0051732688234445</v>
      </c>
    </row>
    <row r="66362" spans="1:1" x14ac:dyDescent="0.25">
      <c r="A66362">
        <f t="shared" ca="1" si="1036"/>
        <v>-0.11200736948655253</v>
      </c>
    </row>
    <row r="66363" spans="1:1" x14ac:dyDescent="0.25">
      <c r="A66363">
        <f t="shared" ca="1" si="1036"/>
        <v>-1.1471792609086571</v>
      </c>
    </row>
    <row r="66364" spans="1:1" x14ac:dyDescent="0.25">
      <c r="A66364">
        <f t="shared" ca="1" si="1036"/>
        <v>-1.1094932776253372</v>
      </c>
    </row>
    <row r="66365" spans="1:1" x14ac:dyDescent="0.25">
      <c r="A66365">
        <f t="shared" ca="1" si="1036"/>
        <v>-0.45930595913057881</v>
      </c>
    </row>
    <row r="66366" spans="1:1" x14ac:dyDescent="0.25">
      <c r="A66366">
        <f t="shared" ca="1" si="1036"/>
        <v>0.43212653219674507</v>
      </c>
    </row>
    <row r="66367" spans="1:1" x14ac:dyDescent="0.25">
      <c r="A66367">
        <f t="shared" ca="1" si="1036"/>
        <v>-1.2481625559168557</v>
      </c>
    </row>
    <row r="66368" spans="1:1" x14ac:dyDescent="0.25">
      <c r="A66368">
        <f t="shared" ca="1" si="1036"/>
        <v>0.57903137190448828</v>
      </c>
    </row>
    <row r="66369" spans="1:1" x14ac:dyDescent="0.25">
      <c r="A66369">
        <f t="shared" ca="1" si="1036"/>
        <v>-0.48154675510247652</v>
      </c>
    </row>
    <row r="66370" spans="1:1" x14ac:dyDescent="0.25">
      <c r="A66370">
        <f t="shared" ca="1" si="1036"/>
        <v>0.91586748881791291</v>
      </c>
    </row>
    <row r="66371" spans="1:1" x14ac:dyDescent="0.25">
      <c r="A66371">
        <f t="shared" ref="A66371:A66434" ca="1" si="1037">_xlfn.NORM.INV(RAND(),0,1)</f>
        <v>0.49764488847844224</v>
      </c>
    </row>
    <row r="66372" spans="1:1" x14ac:dyDescent="0.25">
      <c r="A66372">
        <f t="shared" ca="1" si="1037"/>
        <v>0.5604377173496381</v>
      </c>
    </row>
    <row r="66373" spans="1:1" x14ac:dyDescent="0.25">
      <c r="A66373">
        <f t="shared" ca="1" si="1037"/>
        <v>-1.9439973777756925</v>
      </c>
    </row>
    <row r="66374" spans="1:1" x14ac:dyDescent="0.25">
      <c r="A66374">
        <f t="shared" ca="1" si="1037"/>
        <v>-1.5099620304261845</v>
      </c>
    </row>
    <row r="66375" spans="1:1" x14ac:dyDescent="0.25">
      <c r="A66375">
        <f t="shared" ca="1" si="1037"/>
        <v>-1.2150051724497817</v>
      </c>
    </row>
    <row r="66376" spans="1:1" x14ac:dyDescent="0.25">
      <c r="A66376">
        <f t="shared" ca="1" si="1037"/>
        <v>0.14803251550029076</v>
      </c>
    </row>
    <row r="66377" spans="1:1" x14ac:dyDescent="0.25">
      <c r="A66377">
        <f t="shared" ca="1" si="1037"/>
        <v>9.1376064996219628E-2</v>
      </c>
    </row>
    <row r="66378" spans="1:1" x14ac:dyDescent="0.25">
      <c r="A66378">
        <f t="shared" ca="1" si="1037"/>
        <v>-2.4431676999489409</v>
      </c>
    </row>
    <row r="66379" spans="1:1" x14ac:dyDescent="0.25">
      <c r="A66379">
        <f t="shared" ca="1" si="1037"/>
        <v>-0.46902453406888311</v>
      </c>
    </row>
    <row r="66380" spans="1:1" x14ac:dyDescent="0.25">
      <c r="A66380">
        <f t="shared" ca="1" si="1037"/>
        <v>-1.4444699453529182</v>
      </c>
    </row>
    <row r="66381" spans="1:1" x14ac:dyDescent="0.25">
      <c r="A66381">
        <f t="shared" ca="1" si="1037"/>
        <v>-1.3614208856376802</v>
      </c>
    </row>
    <row r="66382" spans="1:1" x14ac:dyDescent="0.25">
      <c r="A66382">
        <f t="shared" ca="1" si="1037"/>
        <v>-0.47198322085047978</v>
      </c>
    </row>
    <row r="66383" spans="1:1" x14ac:dyDescent="0.25">
      <c r="A66383">
        <f t="shared" ca="1" si="1037"/>
        <v>-8.3695692894102017E-2</v>
      </c>
    </row>
    <row r="66384" spans="1:1" x14ac:dyDescent="0.25">
      <c r="A66384">
        <f t="shared" ca="1" si="1037"/>
        <v>-1.7596432892388261</v>
      </c>
    </row>
    <row r="66385" spans="1:1" x14ac:dyDescent="0.25">
      <c r="A66385">
        <f t="shared" ca="1" si="1037"/>
        <v>0.75761551420424433</v>
      </c>
    </row>
    <row r="66386" spans="1:1" x14ac:dyDescent="0.25">
      <c r="A66386">
        <f t="shared" ca="1" si="1037"/>
        <v>-0.40357924567604303</v>
      </c>
    </row>
    <row r="66387" spans="1:1" x14ac:dyDescent="0.25">
      <c r="A66387">
        <f t="shared" ca="1" si="1037"/>
        <v>-0.75228466904160229</v>
      </c>
    </row>
    <row r="66388" spans="1:1" x14ac:dyDescent="0.25">
      <c r="A66388">
        <f t="shared" ca="1" si="1037"/>
        <v>-2.0268994389148145</v>
      </c>
    </row>
    <row r="66389" spans="1:1" x14ac:dyDescent="0.25">
      <c r="A66389">
        <f t="shared" ca="1" si="1037"/>
        <v>-0.31273547756575582</v>
      </c>
    </row>
    <row r="66390" spans="1:1" x14ac:dyDescent="0.25">
      <c r="A66390">
        <f t="shared" ca="1" si="1037"/>
        <v>-1.0299892427151807</v>
      </c>
    </row>
    <row r="66391" spans="1:1" x14ac:dyDescent="0.25">
      <c r="A66391">
        <f t="shared" ca="1" si="1037"/>
        <v>-0.78831058315922264</v>
      </c>
    </row>
    <row r="66392" spans="1:1" x14ac:dyDescent="0.25">
      <c r="A66392">
        <f t="shared" ca="1" si="1037"/>
        <v>0.23276811840505313</v>
      </c>
    </row>
    <row r="66393" spans="1:1" x14ac:dyDescent="0.25">
      <c r="A66393">
        <f t="shared" ca="1" si="1037"/>
        <v>2.219085438748801</v>
      </c>
    </row>
    <row r="66394" spans="1:1" x14ac:dyDescent="0.25">
      <c r="A66394">
        <f t="shared" ca="1" si="1037"/>
        <v>0.81258051274161602</v>
      </c>
    </row>
    <row r="66395" spans="1:1" x14ac:dyDescent="0.25">
      <c r="A66395">
        <f t="shared" ca="1" si="1037"/>
        <v>0.22377351645262306</v>
      </c>
    </row>
    <row r="66396" spans="1:1" x14ac:dyDescent="0.25">
      <c r="A66396">
        <f t="shared" ca="1" si="1037"/>
        <v>-0.47507136768858504</v>
      </c>
    </row>
    <row r="66397" spans="1:1" x14ac:dyDescent="0.25">
      <c r="A66397">
        <f t="shared" ca="1" si="1037"/>
        <v>-1.3240336978134746</v>
      </c>
    </row>
    <row r="66398" spans="1:1" x14ac:dyDescent="0.25">
      <c r="A66398">
        <f t="shared" ca="1" si="1037"/>
        <v>-0.91108187317705103</v>
      </c>
    </row>
    <row r="66399" spans="1:1" x14ac:dyDescent="0.25">
      <c r="A66399">
        <f t="shared" ca="1" si="1037"/>
        <v>1.0719072928878639</v>
      </c>
    </row>
    <row r="66400" spans="1:1" x14ac:dyDescent="0.25">
      <c r="A66400">
        <f t="shared" ca="1" si="1037"/>
        <v>5.100475376956478E-2</v>
      </c>
    </row>
    <row r="66401" spans="1:1" x14ac:dyDescent="0.25">
      <c r="A66401">
        <f t="shared" ca="1" si="1037"/>
        <v>-0.35584301056836853</v>
      </c>
    </row>
    <row r="66402" spans="1:1" x14ac:dyDescent="0.25">
      <c r="A66402">
        <f t="shared" ca="1" si="1037"/>
        <v>-0.8345619601474763</v>
      </c>
    </row>
    <row r="66403" spans="1:1" x14ac:dyDescent="0.25">
      <c r="A66403">
        <f t="shared" ca="1" si="1037"/>
        <v>-0.28428257829519793</v>
      </c>
    </row>
    <row r="66404" spans="1:1" x14ac:dyDescent="0.25">
      <c r="A66404">
        <f t="shared" ca="1" si="1037"/>
        <v>-1.5273194856814805</v>
      </c>
    </row>
    <row r="66405" spans="1:1" x14ac:dyDescent="0.25">
      <c r="A66405">
        <f t="shared" ca="1" si="1037"/>
        <v>-2.5898947054386205</v>
      </c>
    </row>
    <row r="66406" spans="1:1" x14ac:dyDescent="0.25">
      <c r="A66406">
        <f t="shared" ca="1" si="1037"/>
        <v>0.21301965402261208</v>
      </c>
    </row>
    <row r="66407" spans="1:1" x14ac:dyDescent="0.25">
      <c r="A66407">
        <f t="shared" ca="1" si="1037"/>
        <v>-0.78502487054792103</v>
      </c>
    </row>
    <row r="66408" spans="1:1" x14ac:dyDescent="0.25">
      <c r="A66408">
        <f t="shared" ca="1" si="1037"/>
        <v>-0.36723440445030037</v>
      </c>
    </row>
    <row r="66409" spans="1:1" x14ac:dyDescent="0.25">
      <c r="A66409">
        <f t="shared" ca="1" si="1037"/>
        <v>-0.10445717903076171</v>
      </c>
    </row>
    <row r="66410" spans="1:1" x14ac:dyDescent="0.25">
      <c r="A66410">
        <f t="shared" ca="1" si="1037"/>
        <v>0.80810485492150042</v>
      </c>
    </row>
    <row r="66411" spans="1:1" x14ac:dyDescent="0.25">
      <c r="A66411">
        <f t="shared" ca="1" si="1037"/>
        <v>-1.0357723584488825</v>
      </c>
    </row>
    <row r="66412" spans="1:1" x14ac:dyDescent="0.25">
      <c r="A66412">
        <f t="shared" ca="1" si="1037"/>
        <v>2.2459083652038179</v>
      </c>
    </row>
    <row r="66413" spans="1:1" x14ac:dyDescent="0.25">
      <c r="A66413">
        <f t="shared" ca="1" si="1037"/>
        <v>2.2826564667245868</v>
      </c>
    </row>
    <row r="66414" spans="1:1" x14ac:dyDescent="0.25">
      <c r="A66414">
        <f t="shared" ca="1" si="1037"/>
        <v>-6.8119185708711991E-2</v>
      </c>
    </row>
    <row r="66415" spans="1:1" x14ac:dyDescent="0.25">
      <c r="A66415">
        <f t="shared" ca="1" si="1037"/>
        <v>0.16451174318833742</v>
      </c>
    </row>
    <row r="66416" spans="1:1" x14ac:dyDescent="0.25">
      <c r="A66416">
        <f t="shared" ca="1" si="1037"/>
        <v>3.0451118562636452</v>
      </c>
    </row>
    <row r="66417" spans="1:1" x14ac:dyDescent="0.25">
      <c r="A66417">
        <f t="shared" ca="1" si="1037"/>
        <v>7.9908069273673915E-2</v>
      </c>
    </row>
    <row r="66418" spans="1:1" x14ac:dyDescent="0.25">
      <c r="A66418">
        <f t="shared" ca="1" si="1037"/>
        <v>-6.0978575417026094E-2</v>
      </c>
    </row>
    <row r="66419" spans="1:1" x14ac:dyDescent="0.25">
      <c r="A66419">
        <f t="shared" ca="1" si="1037"/>
        <v>-1.6100770742565764</v>
      </c>
    </row>
    <row r="66420" spans="1:1" x14ac:dyDescent="0.25">
      <c r="A66420">
        <f t="shared" ca="1" si="1037"/>
        <v>-0.57644404995745335</v>
      </c>
    </row>
    <row r="66421" spans="1:1" x14ac:dyDescent="0.25">
      <c r="A66421">
        <f t="shared" ca="1" si="1037"/>
        <v>0.74188631179068076</v>
      </c>
    </row>
    <row r="66422" spans="1:1" x14ac:dyDescent="0.25">
      <c r="A66422">
        <f t="shared" ca="1" si="1037"/>
        <v>0.63176762713890744</v>
      </c>
    </row>
    <row r="66423" spans="1:1" x14ac:dyDescent="0.25">
      <c r="A66423">
        <f t="shared" ca="1" si="1037"/>
        <v>1.0688868966674905</v>
      </c>
    </row>
    <row r="66424" spans="1:1" x14ac:dyDescent="0.25">
      <c r="A66424">
        <f t="shared" ca="1" si="1037"/>
        <v>0.12360708098728976</v>
      </c>
    </row>
    <row r="66425" spans="1:1" x14ac:dyDescent="0.25">
      <c r="A66425">
        <f t="shared" ca="1" si="1037"/>
        <v>-0.25373778441609363</v>
      </c>
    </row>
    <row r="66426" spans="1:1" x14ac:dyDescent="0.25">
      <c r="A66426">
        <f t="shared" ca="1" si="1037"/>
        <v>-0.57462642361605409</v>
      </c>
    </row>
    <row r="66427" spans="1:1" x14ac:dyDescent="0.25">
      <c r="A66427">
        <f t="shared" ca="1" si="1037"/>
        <v>0.51342867026546057</v>
      </c>
    </row>
    <row r="66428" spans="1:1" x14ac:dyDescent="0.25">
      <c r="A66428">
        <f t="shared" ca="1" si="1037"/>
        <v>0.51162397216247291</v>
      </c>
    </row>
    <row r="66429" spans="1:1" x14ac:dyDescent="0.25">
      <c r="A66429">
        <f t="shared" ca="1" si="1037"/>
        <v>-0.30883204225869992</v>
      </c>
    </row>
    <row r="66430" spans="1:1" x14ac:dyDescent="0.25">
      <c r="A66430">
        <f t="shared" ca="1" si="1037"/>
        <v>-1.1863664905312188</v>
      </c>
    </row>
    <row r="66431" spans="1:1" x14ac:dyDescent="0.25">
      <c r="A66431">
        <f t="shared" ca="1" si="1037"/>
        <v>-0.41308863790169076</v>
      </c>
    </row>
    <row r="66432" spans="1:1" x14ac:dyDescent="0.25">
      <c r="A66432">
        <f t="shared" ca="1" si="1037"/>
        <v>-0.60463747777879051</v>
      </c>
    </row>
    <row r="66433" spans="1:1" x14ac:dyDescent="0.25">
      <c r="A66433">
        <f t="shared" ca="1" si="1037"/>
        <v>0.10628627410617533</v>
      </c>
    </row>
    <row r="66434" spans="1:1" x14ac:dyDescent="0.25">
      <c r="A66434">
        <f t="shared" ca="1" si="1037"/>
        <v>0.46061425330589562</v>
      </c>
    </row>
    <row r="66435" spans="1:1" x14ac:dyDescent="0.25">
      <c r="A66435">
        <f t="shared" ref="A66435:A66498" ca="1" si="1038">_xlfn.NORM.INV(RAND(),0,1)</f>
        <v>-1.0839157530073309</v>
      </c>
    </row>
    <row r="66436" spans="1:1" x14ac:dyDescent="0.25">
      <c r="A66436">
        <f t="shared" ca="1" si="1038"/>
        <v>0.95097051978959168</v>
      </c>
    </row>
    <row r="66437" spans="1:1" x14ac:dyDescent="0.25">
      <c r="A66437">
        <f t="shared" ca="1" si="1038"/>
        <v>-0.10181520524850009</v>
      </c>
    </row>
    <row r="66438" spans="1:1" x14ac:dyDescent="0.25">
      <c r="A66438">
        <f t="shared" ca="1" si="1038"/>
        <v>0.58420116991694893</v>
      </c>
    </row>
    <row r="66439" spans="1:1" x14ac:dyDescent="0.25">
      <c r="A66439">
        <f t="shared" ca="1" si="1038"/>
        <v>1.0253717555248028</v>
      </c>
    </row>
    <row r="66440" spans="1:1" x14ac:dyDescent="0.25">
      <c r="A66440">
        <f t="shared" ca="1" si="1038"/>
        <v>0.59320771825092333</v>
      </c>
    </row>
    <row r="66441" spans="1:1" x14ac:dyDescent="0.25">
      <c r="A66441">
        <f t="shared" ca="1" si="1038"/>
        <v>-0.19538888698035919</v>
      </c>
    </row>
    <row r="66442" spans="1:1" x14ac:dyDescent="0.25">
      <c r="A66442">
        <f t="shared" ca="1" si="1038"/>
        <v>-6.344845997139309E-2</v>
      </c>
    </row>
    <row r="66443" spans="1:1" x14ac:dyDescent="0.25">
      <c r="A66443">
        <f t="shared" ca="1" si="1038"/>
        <v>-0.25632354745220343</v>
      </c>
    </row>
    <row r="66444" spans="1:1" x14ac:dyDescent="0.25">
      <c r="A66444">
        <f t="shared" ca="1" si="1038"/>
        <v>-1.1201094302550714</v>
      </c>
    </row>
    <row r="66445" spans="1:1" x14ac:dyDescent="0.25">
      <c r="A66445">
        <f t="shared" ca="1" si="1038"/>
        <v>-1.7050409445426047</v>
      </c>
    </row>
    <row r="66446" spans="1:1" x14ac:dyDescent="0.25">
      <c r="A66446">
        <f t="shared" ca="1" si="1038"/>
        <v>-6.4482196625802291E-2</v>
      </c>
    </row>
    <row r="66447" spans="1:1" x14ac:dyDescent="0.25">
      <c r="A66447">
        <f t="shared" ca="1" si="1038"/>
        <v>0.36294871134478862</v>
      </c>
    </row>
    <row r="66448" spans="1:1" x14ac:dyDescent="0.25">
      <c r="A66448">
        <f t="shared" ca="1" si="1038"/>
        <v>0.9144051182232682</v>
      </c>
    </row>
    <row r="66449" spans="1:1" x14ac:dyDescent="0.25">
      <c r="A66449">
        <f t="shared" ca="1" si="1038"/>
        <v>0.27034232951621667</v>
      </c>
    </row>
    <row r="66450" spans="1:1" x14ac:dyDescent="0.25">
      <c r="A66450">
        <f t="shared" ca="1" si="1038"/>
        <v>-0.46762545926512494</v>
      </c>
    </row>
    <row r="66451" spans="1:1" x14ac:dyDescent="0.25">
      <c r="A66451">
        <f t="shared" ca="1" si="1038"/>
        <v>0.64706575910060837</v>
      </c>
    </row>
    <row r="66452" spans="1:1" x14ac:dyDescent="0.25">
      <c r="A66452">
        <f t="shared" ca="1" si="1038"/>
        <v>0.77360166557995269</v>
      </c>
    </row>
    <row r="66453" spans="1:1" x14ac:dyDescent="0.25">
      <c r="A66453">
        <f t="shared" ca="1" si="1038"/>
        <v>-0.92667621321111848</v>
      </c>
    </row>
    <row r="66454" spans="1:1" x14ac:dyDescent="0.25">
      <c r="A66454">
        <f t="shared" ca="1" si="1038"/>
        <v>-7.0487330326685388E-2</v>
      </c>
    </row>
    <row r="66455" spans="1:1" x14ac:dyDescent="0.25">
      <c r="A66455">
        <f t="shared" ca="1" si="1038"/>
        <v>-0.91047529330902521</v>
      </c>
    </row>
    <row r="66456" spans="1:1" x14ac:dyDescent="0.25">
      <c r="A66456">
        <f t="shared" ca="1" si="1038"/>
        <v>2.4985773037936485</v>
      </c>
    </row>
    <row r="66457" spans="1:1" x14ac:dyDescent="0.25">
      <c r="A66457">
        <f t="shared" ca="1" si="1038"/>
        <v>0.42187213381530153</v>
      </c>
    </row>
    <row r="66458" spans="1:1" x14ac:dyDescent="0.25">
      <c r="A66458">
        <f t="shared" ca="1" si="1038"/>
        <v>0.74370712213253898</v>
      </c>
    </row>
    <row r="66459" spans="1:1" x14ac:dyDescent="0.25">
      <c r="A66459">
        <f t="shared" ca="1" si="1038"/>
        <v>-1.1502255806804955</v>
      </c>
    </row>
    <row r="66460" spans="1:1" x14ac:dyDescent="0.25">
      <c r="A66460">
        <f t="shared" ca="1" si="1038"/>
        <v>0.5854895193891817</v>
      </c>
    </row>
    <row r="66461" spans="1:1" x14ac:dyDescent="0.25">
      <c r="A66461">
        <f t="shared" ca="1" si="1038"/>
        <v>0.14711703111584196</v>
      </c>
    </row>
    <row r="66462" spans="1:1" x14ac:dyDescent="0.25">
      <c r="A66462">
        <f t="shared" ca="1" si="1038"/>
        <v>-0.25192355021337348</v>
      </c>
    </row>
    <row r="66463" spans="1:1" x14ac:dyDescent="0.25">
      <c r="A66463">
        <f t="shared" ca="1" si="1038"/>
        <v>0.81693756497244552</v>
      </c>
    </row>
    <row r="66464" spans="1:1" x14ac:dyDescent="0.25">
      <c r="A66464">
        <f t="shared" ca="1" si="1038"/>
        <v>0.27999500560601065</v>
      </c>
    </row>
    <row r="66465" spans="1:1" x14ac:dyDescent="0.25">
      <c r="A66465">
        <f t="shared" ca="1" si="1038"/>
        <v>-0.979359700265934</v>
      </c>
    </row>
    <row r="66466" spans="1:1" x14ac:dyDescent="0.25">
      <c r="A66466">
        <f t="shared" ca="1" si="1038"/>
        <v>-0.24949748581643205</v>
      </c>
    </row>
    <row r="66467" spans="1:1" x14ac:dyDescent="0.25">
      <c r="A66467">
        <f t="shared" ca="1" si="1038"/>
        <v>-1.3846922798875048</v>
      </c>
    </row>
    <row r="66468" spans="1:1" x14ac:dyDescent="0.25">
      <c r="A66468">
        <f t="shared" ca="1" si="1038"/>
        <v>-1.3180797935143667</v>
      </c>
    </row>
    <row r="66469" spans="1:1" x14ac:dyDescent="0.25">
      <c r="A66469">
        <f t="shared" ca="1" si="1038"/>
        <v>0.24618154049986438</v>
      </c>
    </row>
    <row r="66470" spans="1:1" x14ac:dyDescent="0.25">
      <c r="A66470">
        <f t="shared" ca="1" si="1038"/>
        <v>0.5681044042393637</v>
      </c>
    </row>
    <row r="66471" spans="1:1" x14ac:dyDescent="0.25">
      <c r="A66471">
        <f t="shared" ca="1" si="1038"/>
        <v>-0.12553352763154826</v>
      </c>
    </row>
    <row r="66472" spans="1:1" x14ac:dyDescent="0.25">
      <c r="A66472">
        <f t="shared" ca="1" si="1038"/>
        <v>0.81185483033235051</v>
      </c>
    </row>
    <row r="66473" spans="1:1" x14ac:dyDescent="0.25">
      <c r="A66473">
        <f t="shared" ca="1" si="1038"/>
        <v>-0.2353934315049028</v>
      </c>
    </row>
    <row r="66474" spans="1:1" x14ac:dyDescent="0.25">
      <c r="A66474">
        <f t="shared" ca="1" si="1038"/>
        <v>-0.96723808572257663</v>
      </c>
    </row>
    <row r="66475" spans="1:1" x14ac:dyDescent="0.25">
      <c r="A66475">
        <f t="shared" ca="1" si="1038"/>
        <v>-6.3053184381293939E-2</v>
      </c>
    </row>
    <row r="66476" spans="1:1" x14ac:dyDescent="0.25">
      <c r="A66476">
        <f t="shared" ca="1" si="1038"/>
        <v>1.141198940177423</v>
      </c>
    </row>
    <row r="66477" spans="1:1" x14ac:dyDescent="0.25">
      <c r="A66477">
        <f t="shared" ca="1" si="1038"/>
        <v>0.32417550021527614</v>
      </c>
    </row>
    <row r="66478" spans="1:1" x14ac:dyDescent="0.25">
      <c r="A66478">
        <f t="shared" ca="1" si="1038"/>
        <v>2.7606439544375836</v>
      </c>
    </row>
    <row r="66479" spans="1:1" x14ac:dyDescent="0.25">
      <c r="A66479">
        <f t="shared" ca="1" si="1038"/>
        <v>0.72817333056544054</v>
      </c>
    </row>
    <row r="66480" spans="1:1" x14ac:dyDescent="0.25">
      <c r="A66480">
        <f t="shared" ca="1" si="1038"/>
        <v>3.5704437078866338E-3</v>
      </c>
    </row>
    <row r="66481" spans="1:1" x14ac:dyDescent="0.25">
      <c r="A66481">
        <f t="shared" ca="1" si="1038"/>
        <v>1.770498271389777</v>
      </c>
    </row>
    <row r="66482" spans="1:1" x14ac:dyDescent="0.25">
      <c r="A66482">
        <f t="shared" ca="1" si="1038"/>
        <v>1.7238518228788315</v>
      </c>
    </row>
    <row r="66483" spans="1:1" x14ac:dyDescent="0.25">
      <c r="A66483">
        <f t="shared" ca="1" si="1038"/>
        <v>1.51602516374823</v>
      </c>
    </row>
    <row r="66484" spans="1:1" x14ac:dyDescent="0.25">
      <c r="A66484">
        <f t="shared" ca="1" si="1038"/>
        <v>-0.90879483127624683</v>
      </c>
    </row>
    <row r="66485" spans="1:1" x14ac:dyDescent="0.25">
      <c r="A66485">
        <f t="shared" ca="1" si="1038"/>
        <v>-0.40734236836353332</v>
      </c>
    </row>
    <row r="66486" spans="1:1" x14ac:dyDescent="0.25">
      <c r="A66486">
        <f t="shared" ca="1" si="1038"/>
        <v>-1.2361509556791168</v>
      </c>
    </row>
    <row r="66487" spans="1:1" x14ac:dyDescent="0.25">
      <c r="A66487">
        <f t="shared" ca="1" si="1038"/>
        <v>-1.2262073195283176</v>
      </c>
    </row>
    <row r="66488" spans="1:1" x14ac:dyDescent="0.25">
      <c r="A66488">
        <f t="shared" ca="1" si="1038"/>
        <v>0.21165547358453649</v>
      </c>
    </row>
    <row r="66489" spans="1:1" x14ac:dyDescent="0.25">
      <c r="A66489">
        <f t="shared" ca="1" si="1038"/>
        <v>-0.57445742428751578</v>
      </c>
    </row>
    <row r="66490" spans="1:1" x14ac:dyDescent="0.25">
      <c r="A66490">
        <f t="shared" ca="1" si="1038"/>
        <v>-1.4558616890580431</v>
      </c>
    </row>
    <row r="66491" spans="1:1" x14ac:dyDescent="0.25">
      <c r="A66491">
        <f t="shared" ca="1" si="1038"/>
        <v>-1.3230212510611821</v>
      </c>
    </row>
    <row r="66492" spans="1:1" x14ac:dyDescent="0.25">
      <c r="A66492">
        <f t="shared" ca="1" si="1038"/>
        <v>-1.9437955769420117</v>
      </c>
    </row>
    <row r="66493" spans="1:1" x14ac:dyDescent="0.25">
      <c r="A66493">
        <f t="shared" ca="1" si="1038"/>
        <v>2.3327504473576108</v>
      </c>
    </row>
    <row r="66494" spans="1:1" x14ac:dyDescent="0.25">
      <c r="A66494">
        <f t="shared" ca="1" si="1038"/>
        <v>0.15781214440755389</v>
      </c>
    </row>
    <row r="66495" spans="1:1" x14ac:dyDescent="0.25">
      <c r="A66495">
        <f t="shared" ca="1" si="1038"/>
        <v>-0.65568698326488051</v>
      </c>
    </row>
    <row r="66496" spans="1:1" x14ac:dyDescent="0.25">
      <c r="A66496">
        <f t="shared" ca="1" si="1038"/>
        <v>0.75339218934226659</v>
      </c>
    </row>
    <row r="66497" spans="1:1" x14ac:dyDescent="0.25">
      <c r="A66497">
        <f t="shared" ca="1" si="1038"/>
        <v>0.62999147401087363</v>
      </c>
    </row>
    <row r="66498" spans="1:1" x14ac:dyDescent="0.25">
      <c r="A66498">
        <f t="shared" ca="1" si="1038"/>
        <v>0.48325485848144423</v>
      </c>
    </row>
    <row r="66499" spans="1:1" x14ac:dyDescent="0.25">
      <c r="A66499">
        <f t="shared" ref="A66499:A66562" ca="1" si="1039">_xlfn.NORM.INV(RAND(),0,1)</f>
        <v>-0.41540804546157323</v>
      </c>
    </row>
    <row r="66500" spans="1:1" x14ac:dyDescent="0.25">
      <c r="A66500">
        <f t="shared" ca="1" si="1039"/>
        <v>-0.94722263102549875</v>
      </c>
    </row>
    <row r="66501" spans="1:1" x14ac:dyDescent="0.25">
      <c r="A66501">
        <f t="shared" ca="1" si="1039"/>
        <v>-0.34304249909431045</v>
      </c>
    </row>
    <row r="66502" spans="1:1" x14ac:dyDescent="0.25">
      <c r="A66502">
        <f t="shared" ca="1" si="1039"/>
        <v>0.46687766764763833</v>
      </c>
    </row>
    <row r="66503" spans="1:1" x14ac:dyDescent="0.25">
      <c r="A66503">
        <f t="shared" ca="1" si="1039"/>
        <v>-0.49285497336102774</v>
      </c>
    </row>
    <row r="66504" spans="1:1" x14ac:dyDescent="0.25">
      <c r="A66504">
        <f t="shared" ca="1" si="1039"/>
        <v>1.633929490984835</v>
      </c>
    </row>
    <row r="66505" spans="1:1" x14ac:dyDescent="0.25">
      <c r="A66505">
        <f t="shared" ca="1" si="1039"/>
        <v>0.89453426939901737</v>
      </c>
    </row>
    <row r="66506" spans="1:1" x14ac:dyDescent="0.25">
      <c r="A66506">
        <f t="shared" ca="1" si="1039"/>
        <v>-1.1568973406399032</v>
      </c>
    </row>
    <row r="66507" spans="1:1" x14ac:dyDescent="0.25">
      <c r="A66507">
        <f t="shared" ca="1" si="1039"/>
        <v>-0.82527340913375469</v>
      </c>
    </row>
    <row r="66508" spans="1:1" x14ac:dyDescent="0.25">
      <c r="A66508">
        <f t="shared" ca="1" si="1039"/>
        <v>2.9654401079211405</v>
      </c>
    </row>
    <row r="66509" spans="1:1" x14ac:dyDescent="0.25">
      <c r="A66509">
        <f t="shared" ca="1" si="1039"/>
        <v>0.34453871647386447</v>
      </c>
    </row>
    <row r="66510" spans="1:1" x14ac:dyDescent="0.25">
      <c r="A66510">
        <f t="shared" ca="1" si="1039"/>
        <v>0.32051032299757432</v>
      </c>
    </row>
    <row r="66511" spans="1:1" x14ac:dyDescent="0.25">
      <c r="A66511">
        <f t="shared" ca="1" si="1039"/>
        <v>2.5546880698113181</v>
      </c>
    </row>
    <row r="66512" spans="1:1" x14ac:dyDescent="0.25">
      <c r="A66512">
        <f t="shared" ca="1" si="1039"/>
        <v>1.7543783157746464</v>
      </c>
    </row>
    <row r="66513" spans="1:1" x14ac:dyDescent="0.25">
      <c r="A66513">
        <f t="shared" ca="1" si="1039"/>
        <v>-0.61174118932243771</v>
      </c>
    </row>
    <row r="66514" spans="1:1" x14ac:dyDescent="0.25">
      <c r="A66514">
        <f t="shared" ca="1" si="1039"/>
        <v>0.79019740393278604</v>
      </c>
    </row>
    <row r="66515" spans="1:1" x14ac:dyDescent="0.25">
      <c r="A66515">
        <f t="shared" ca="1" si="1039"/>
        <v>1.6433205838622102</v>
      </c>
    </row>
    <row r="66516" spans="1:1" x14ac:dyDescent="0.25">
      <c r="A66516">
        <f t="shared" ca="1" si="1039"/>
        <v>1.6309246054359827</v>
      </c>
    </row>
    <row r="66517" spans="1:1" x14ac:dyDescent="0.25">
      <c r="A66517">
        <f t="shared" ca="1" si="1039"/>
        <v>1.1853265391188617</v>
      </c>
    </row>
    <row r="66518" spans="1:1" x14ac:dyDescent="0.25">
      <c r="A66518">
        <f t="shared" ca="1" si="1039"/>
        <v>0.75235497803011087</v>
      </c>
    </row>
    <row r="66519" spans="1:1" x14ac:dyDescent="0.25">
      <c r="A66519">
        <f t="shared" ca="1" si="1039"/>
        <v>-1.2034562418576906E-2</v>
      </c>
    </row>
    <row r="66520" spans="1:1" x14ac:dyDescent="0.25">
      <c r="A66520">
        <f t="shared" ca="1" si="1039"/>
        <v>-0.4784167196416283</v>
      </c>
    </row>
    <row r="66521" spans="1:1" x14ac:dyDescent="0.25">
      <c r="A66521">
        <f t="shared" ca="1" si="1039"/>
        <v>-0.84576535520527196</v>
      </c>
    </row>
    <row r="66522" spans="1:1" x14ac:dyDescent="0.25">
      <c r="A66522">
        <f t="shared" ca="1" si="1039"/>
        <v>-1.3558906025002504</v>
      </c>
    </row>
    <row r="66523" spans="1:1" x14ac:dyDescent="0.25">
      <c r="A66523">
        <f t="shared" ca="1" si="1039"/>
        <v>-0.96659724839328121</v>
      </c>
    </row>
    <row r="66524" spans="1:1" x14ac:dyDescent="0.25">
      <c r="A66524">
        <f t="shared" ca="1" si="1039"/>
        <v>-1.184448664531202</v>
      </c>
    </row>
    <row r="66525" spans="1:1" x14ac:dyDescent="0.25">
      <c r="A66525">
        <f t="shared" ca="1" si="1039"/>
        <v>-1.3802994564178062</v>
      </c>
    </row>
    <row r="66526" spans="1:1" x14ac:dyDescent="0.25">
      <c r="A66526">
        <f t="shared" ca="1" si="1039"/>
        <v>-1.1977916808360536</v>
      </c>
    </row>
    <row r="66527" spans="1:1" x14ac:dyDescent="0.25">
      <c r="A66527">
        <f t="shared" ca="1" si="1039"/>
        <v>0.63317316703305648</v>
      </c>
    </row>
    <row r="66528" spans="1:1" x14ac:dyDescent="0.25">
      <c r="A66528">
        <f t="shared" ca="1" si="1039"/>
        <v>-0.51194372294401924</v>
      </c>
    </row>
    <row r="66529" spans="1:1" x14ac:dyDescent="0.25">
      <c r="A66529">
        <f t="shared" ca="1" si="1039"/>
        <v>8.0414745130736209E-2</v>
      </c>
    </row>
    <row r="66530" spans="1:1" x14ac:dyDescent="0.25">
      <c r="A66530">
        <f t="shared" ca="1" si="1039"/>
        <v>0.79490714545720598</v>
      </c>
    </row>
    <row r="66531" spans="1:1" x14ac:dyDescent="0.25">
      <c r="A66531">
        <f t="shared" ca="1" si="1039"/>
        <v>4.7885283178424311E-2</v>
      </c>
    </row>
    <row r="66532" spans="1:1" x14ac:dyDescent="0.25">
      <c r="A66532">
        <f t="shared" ca="1" si="1039"/>
        <v>0.74407195967929096</v>
      </c>
    </row>
    <row r="66533" spans="1:1" x14ac:dyDescent="0.25">
      <c r="A66533">
        <f t="shared" ca="1" si="1039"/>
        <v>-0.62590458057155207</v>
      </c>
    </row>
    <row r="66534" spans="1:1" x14ac:dyDescent="0.25">
      <c r="A66534">
        <f t="shared" ca="1" si="1039"/>
        <v>0.72577363818560414</v>
      </c>
    </row>
    <row r="66535" spans="1:1" x14ac:dyDescent="0.25">
      <c r="A66535">
        <f t="shared" ca="1" si="1039"/>
        <v>-1.4222928129318524</v>
      </c>
    </row>
    <row r="66536" spans="1:1" x14ac:dyDescent="0.25">
      <c r="A66536">
        <f t="shared" ca="1" si="1039"/>
        <v>0.89487953041937418</v>
      </c>
    </row>
    <row r="66537" spans="1:1" x14ac:dyDescent="0.25">
      <c r="A66537">
        <f t="shared" ca="1" si="1039"/>
        <v>0.14324070920479512</v>
      </c>
    </row>
    <row r="66538" spans="1:1" x14ac:dyDescent="0.25">
      <c r="A66538">
        <f t="shared" ca="1" si="1039"/>
        <v>-0.6216272939329045</v>
      </c>
    </row>
    <row r="66539" spans="1:1" x14ac:dyDescent="0.25">
      <c r="A66539">
        <f t="shared" ca="1" si="1039"/>
        <v>0.20618332367155878</v>
      </c>
    </row>
    <row r="66540" spans="1:1" x14ac:dyDescent="0.25">
      <c r="A66540">
        <f t="shared" ca="1" si="1039"/>
        <v>-0.38180303477436406</v>
      </c>
    </row>
    <row r="66541" spans="1:1" x14ac:dyDescent="0.25">
      <c r="A66541">
        <f t="shared" ca="1" si="1039"/>
        <v>-0.67063699839813051</v>
      </c>
    </row>
    <row r="66542" spans="1:1" x14ac:dyDescent="0.25">
      <c r="A66542">
        <f t="shared" ca="1" si="1039"/>
        <v>-0.62739381179704679</v>
      </c>
    </row>
    <row r="66543" spans="1:1" x14ac:dyDescent="0.25">
      <c r="A66543">
        <f t="shared" ca="1" si="1039"/>
        <v>1.3495701189164175</v>
      </c>
    </row>
    <row r="66544" spans="1:1" x14ac:dyDescent="0.25">
      <c r="A66544">
        <f t="shared" ca="1" si="1039"/>
        <v>-0.88041608121176773</v>
      </c>
    </row>
    <row r="66545" spans="1:1" x14ac:dyDescent="0.25">
      <c r="A66545">
        <f t="shared" ca="1" si="1039"/>
        <v>0.45674124040925862</v>
      </c>
    </row>
    <row r="66546" spans="1:1" x14ac:dyDescent="0.25">
      <c r="A66546">
        <f t="shared" ca="1" si="1039"/>
        <v>-0.6773385430176827</v>
      </c>
    </row>
    <row r="66547" spans="1:1" x14ac:dyDescent="0.25">
      <c r="A66547">
        <f t="shared" ca="1" si="1039"/>
        <v>0.10156293849819416</v>
      </c>
    </row>
    <row r="66548" spans="1:1" x14ac:dyDescent="0.25">
      <c r="A66548">
        <f t="shared" ca="1" si="1039"/>
        <v>-1.684374847321338E-2</v>
      </c>
    </row>
    <row r="66549" spans="1:1" x14ac:dyDescent="0.25">
      <c r="A66549">
        <f t="shared" ca="1" si="1039"/>
        <v>1.662330675780646</v>
      </c>
    </row>
    <row r="66550" spans="1:1" x14ac:dyDescent="0.25">
      <c r="A66550">
        <f t="shared" ca="1" si="1039"/>
        <v>0.35352942810312815</v>
      </c>
    </row>
    <row r="66551" spans="1:1" x14ac:dyDescent="0.25">
      <c r="A66551">
        <f t="shared" ca="1" si="1039"/>
        <v>-0.27740832456945391</v>
      </c>
    </row>
    <row r="66552" spans="1:1" x14ac:dyDescent="0.25">
      <c r="A66552">
        <f t="shared" ca="1" si="1039"/>
        <v>2.4494034728235041</v>
      </c>
    </row>
    <row r="66553" spans="1:1" x14ac:dyDescent="0.25">
      <c r="A66553">
        <f t="shared" ca="1" si="1039"/>
        <v>-1.0828334075936246</v>
      </c>
    </row>
    <row r="66554" spans="1:1" x14ac:dyDescent="0.25">
      <c r="A66554">
        <f t="shared" ca="1" si="1039"/>
        <v>-0.67475371125173589</v>
      </c>
    </row>
    <row r="66555" spans="1:1" x14ac:dyDescent="0.25">
      <c r="A66555">
        <f t="shared" ca="1" si="1039"/>
        <v>1.5585647086945185</v>
      </c>
    </row>
    <row r="66556" spans="1:1" x14ac:dyDescent="0.25">
      <c r="A66556">
        <f t="shared" ca="1" si="1039"/>
        <v>0.66413190796230714</v>
      </c>
    </row>
    <row r="66557" spans="1:1" x14ac:dyDescent="0.25">
      <c r="A66557">
        <f t="shared" ca="1" si="1039"/>
        <v>1.2568964345825762</v>
      </c>
    </row>
    <row r="66558" spans="1:1" x14ac:dyDescent="0.25">
      <c r="A66558">
        <f t="shared" ca="1" si="1039"/>
        <v>-0.42669607718039232</v>
      </c>
    </row>
    <row r="66559" spans="1:1" x14ac:dyDescent="0.25">
      <c r="A66559">
        <f t="shared" ca="1" si="1039"/>
        <v>1.023509235539009</v>
      </c>
    </row>
    <row r="66560" spans="1:1" x14ac:dyDescent="0.25">
      <c r="A66560">
        <f t="shared" ca="1" si="1039"/>
        <v>1.0896025595344612</v>
      </c>
    </row>
    <row r="66561" spans="1:1" x14ac:dyDescent="0.25">
      <c r="A66561">
        <f t="shared" ca="1" si="1039"/>
        <v>2.7203757474911283</v>
      </c>
    </row>
    <row r="66562" spans="1:1" x14ac:dyDescent="0.25">
      <c r="A66562">
        <f t="shared" ca="1" si="1039"/>
        <v>0.23589881537989907</v>
      </c>
    </row>
    <row r="66563" spans="1:1" x14ac:dyDescent="0.25">
      <c r="A66563">
        <f t="shared" ref="A66563:A66626" ca="1" si="1040">_xlfn.NORM.INV(RAND(),0,1)</f>
        <v>-0.38388456505170065</v>
      </c>
    </row>
    <row r="66564" spans="1:1" x14ac:dyDescent="0.25">
      <c r="A66564">
        <f t="shared" ca="1" si="1040"/>
        <v>-0.94884797202364313</v>
      </c>
    </row>
    <row r="66565" spans="1:1" x14ac:dyDescent="0.25">
      <c r="A66565">
        <f t="shared" ca="1" si="1040"/>
        <v>0.56790904057779412</v>
      </c>
    </row>
    <row r="66566" spans="1:1" x14ac:dyDescent="0.25">
      <c r="A66566">
        <f t="shared" ca="1" si="1040"/>
        <v>0.71799511798687055</v>
      </c>
    </row>
    <row r="66567" spans="1:1" x14ac:dyDescent="0.25">
      <c r="A66567">
        <f t="shared" ca="1" si="1040"/>
        <v>0.12699081917548327</v>
      </c>
    </row>
    <row r="66568" spans="1:1" x14ac:dyDescent="0.25">
      <c r="A66568">
        <f t="shared" ca="1" si="1040"/>
        <v>1.0762342163374807</v>
      </c>
    </row>
    <row r="66569" spans="1:1" x14ac:dyDescent="0.25">
      <c r="A66569">
        <f t="shared" ca="1" si="1040"/>
        <v>8.6553572241926016E-2</v>
      </c>
    </row>
    <row r="66570" spans="1:1" x14ac:dyDescent="0.25">
      <c r="A66570">
        <f t="shared" ca="1" si="1040"/>
        <v>2.9863510790060031E-2</v>
      </c>
    </row>
    <row r="66571" spans="1:1" x14ac:dyDescent="0.25">
      <c r="A66571">
        <f t="shared" ca="1" si="1040"/>
        <v>0.30568708869692507</v>
      </c>
    </row>
    <row r="66572" spans="1:1" x14ac:dyDescent="0.25">
      <c r="A66572">
        <f t="shared" ca="1" si="1040"/>
        <v>0.99540227092302547</v>
      </c>
    </row>
    <row r="66573" spans="1:1" x14ac:dyDescent="0.25">
      <c r="A66573">
        <f t="shared" ca="1" si="1040"/>
        <v>1.6709689437400519</v>
      </c>
    </row>
    <row r="66574" spans="1:1" x14ac:dyDescent="0.25">
      <c r="A66574">
        <f t="shared" ca="1" si="1040"/>
        <v>0.69948750608719323</v>
      </c>
    </row>
    <row r="66575" spans="1:1" x14ac:dyDescent="0.25">
      <c r="A66575">
        <f t="shared" ca="1" si="1040"/>
        <v>-2.4548257573231975</v>
      </c>
    </row>
    <row r="66576" spans="1:1" x14ac:dyDescent="0.25">
      <c r="A66576">
        <f t="shared" ca="1" si="1040"/>
        <v>9.586443691721909E-2</v>
      </c>
    </row>
    <row r="66577" spans="1:1" x14ac:dyDescent="0.25">
      <c r="A66577">
        <f t="shared" ca="1" si="1040"/>
        <v>0.28580743629814753</v>
      </c>
    </row>
    <row r="66578" spans="1:1" x14ac:dyDescent="0.25">
      <c r="A66578">
        <f t="shared" ca="1" si="1040"/>
        <v>1.1975734080287794</v>
      </c>
    </row>
    <row r="66579" spans="1:1" x14ac:dyDescent="0.25">
      <c r="A66579">
        <f t="shared" ca="1" si="1040"/>
        <v>-1.1694665878532549</v>
      </c>
    </row>
    <row r="66580" spans="1:1" x14ac:dyDescent="0.25">
      <c r="A66580">
        <f t="shared" ca="1" si="1040"/>
        <v>1.3381026319417593</v>
      </c>
    </row>
    <row r="66581" spans="1:1" x14ac:dyDescent="0.25">
      <c r="A66581">
        <f t="shared" ca="1" si="1040"/>
        <v>9.3865357323586765E-2</v>
      </c>
    </row>
    <row r="66582" spans="1:1" x14ac:dyDescent="0.25">
      <c r="A66582">
        <f t="shared" ca="1" si="1040"/>
        <v>0.68393894755723417</v>
      </c>
    </row>
    <row r="66583" spans="1:1" x14ac:dyDescent="0.25">
      <c r="A66583">
        <f t="shared" ca="1" si="1040"/>
        <v>0.81875889509203981</v>
      </c>
    </row>
    <row r="66584" spans="1:1" x14ac:dyDescent="0.25">
      <c r="A66584">
        <f t="shared" ca="1" si="1040"/>
        <v>-0.74645511406826559</v>
      </c>
    </row>
    <row r="66585" spans="1:1" x14ac:dyDescent="0.25">
      <c r="A66585">
        <f t="shared" ca="1" si="1040"/>
        <v>0.45613913378029575</v>
      </c>
    </row>
    <row r="66586" spans="1:1" x14ac:dyDescent="0.25">
      <c r="A66586">
        <f t="shared" ca="1" si="1040"/>
        <v>-1.3295448869950748</v>
      </c>
    </row>
    <row r="66587" spans="1:1" x14ac:dyDescent="0.25">
      <c r="A66587">
        <f t="shared" ca="1" si="1040"/>
        <v>0.84615467891916196</v>
      </c>
    </row>
    <row r="66588" spans="1:1" x14ac:dyDescent="0.25">
      <c r="A66588">
        <f t="shared" ca="1" si="1040"/>
        <v>-0.10238111060747762</v>
      </c>
    </row>
    <row r="66589" spans="1:1" x14ac:dyDescent="0.25">
      <c r="A66589">
        <f t="shared" ca="1" si="1040"/>
        <v>-1.037390641738857</v>
      </c>
    </row>
    <row r="66590" spans="1:1" x14ac:dyDescent="0.25">
      <c r="A66590">
        <f t="shared" ca="1" si="1040"/>
        <v>0.20847422859064038</v>
      </c>
    </row>
    <row r="66591" spans="1:1" x14ac:dyDescent="0.25">
      <c r="A66591">
        <f t="shared" ca="1" si="1040"/>
        <v>-0.28275608086249915</v>
      </c>
    </row>
    <row r="66592" spans="1:1" x14ac:dyDescent="0.25">
      <c r="A66592">
        <f t="shared" ca="1" si="1040"/>
        <v>0.60869915839883504</v>
      </c>
    </row>
    <row r="66593" spans="1:1" x14ac:dyDescent="0.25">
      <c r="A66593">
        <f t="shared" ca="1" si="1040"/>
        <v>-1.2106727814445832</v>
      </c>
    </row>
    <row r="66594" spans="1:1" x14ac:dyDescent="0.25">
      <c r="A66594">
        <f t="shared" ca="1" si="1040"/>
        <v>-0.64961499535074785</v>
      </c>
    </row>
    <row r="66595" spans="1:1" x14ac:dyDescent="0.25">
      <c r="A66595">
        <f t="shared" ca="1" si="1040"/>
        <v>-0.59235005215738645</v>
      </c>
    </row>
    <row r="66596" spans="1:1" x14ac:dyDescent="0.25">
      <c r="A66596">
        <f t="shared" ca="1" si="1040"/>
        <v>-1.7929553148060977</v>
      </c>
    </row>
    <row r="66597" spans="1:1" x14ac:dyDescent="0.25">
      <c r="A66597">
        <f t="shared" ca="1" si="1040"/>
        <v>0.5222163110120307</v>
      </c>
    </row>
    <row r="66598" spans="1:1" x14ac:dyDescent="0.25">
      <c r="A66598">
        <f t="shared" ca="1" si="1040"/>
        <v>-0.53935470803566821</v>
      </c>
    </row>
    <row r="66599" spans="1:1" x14ac:dyDescent="0.25">
      <c r="A66599">
        <f t="shared" ca="1" si="1040"/>
        <v>-0.21975172278289776</v>
      </c>
    </row>
    <row r="66600" spans="1:1" x14ac:dyDescent="0.25">
      <c r="A66600">
        <f t="shared" ca="1" si="1040"/>
        <v>-0.78815717021481202</v>
      </c>
    </row>
    <row r="66601" spans="1:1" x14ac:dyDescent="0.25">
      <c r="A66601">
        <f t="shared" ca="1" si="1040"/>
        <v>1.1974613683377697</v>
      </c>
    </row>
    <row r="66602" spans="1:1" x14ac:dyDescent="0.25">
      <c r="A66602">
        <f t="shared" ca="1" si="1040"/>
        <v>-0.61043543308161141</v>
      </c>
    </row>
    <row r="66603" spans="1:1" x14ac:dyDescent="0.25">
      <c r="A66603">
        <f t="shared" ca="1" si="1040"/>
        <v>1.3811346054133655</v>
      </c>
    </row>
    <row r="66604" spans="1:1" x14ac:dyDescent="0.25">
      <c r="A66604">
        <f t="shared" ca="1" si="1040"/>
        <v>1.486504479287255</v>
      </c>
    </row>
    <row r="66605" spans="1:1" x14ac:dyDescent="0.25">
      <c r="A66605">
        <f t="shared" ca="1" si="1040"/>
        <v>-9.2750811011645257E-2</v>
      </c>
    </row>
    <row r="66606" spans="1:1" x14ac:dyDescent="0.25">
      <c r="A66606">
        <f t="shared" ca="1" si="1040"/>
        <v>0.57574480671939587</v>
      </c>
    </row>
    <row r="66607" spans="1:1" x14ac:dyDescent="0.25">
      <c r="A66607">
        <f t="shared" ca="1" si="1040"/>
        <v>0.35633758897903939</v>
      </c>
    </row>
    <row r="66608" spans="1:1" x14ac:dyDescent="0.25">
      <c r="A66608">
        <f t="shared" ca="1" si="1040"/>
        <v>0.82158140367302024</v>
      </c>
    </row>
    <row r="66609" spans="1:1" x14ac:dyDescent="0.25">
      <c r="A66609">
        <f t="shared" ca="1" si="1040"/>
        <v>-0.38058744203988526</v>
      </c>
    </row>
    <row r="66610" spans="1:1" x14ac:dyDescent="0.25">
      <c r="A66610">
        <f t="shared" ca="1" si="1040"/>
        <v>0.24792059750413917</v>
      </c>
    </row>
    <row r="66611" spans="1:1" x14ac:dyDescent="0.25">
      <c r="A66611">
        <f t="shared" ca="1" si="1040"/>
        <v>-6.9781198239858386E-2</v>
      </c>
    </row>
    <row r="66612" spans="1:1" x14ac:dyDescent="0.25">
      <c r="A66612">
        <f t="shared" ca="1" si="1040"/>
        <v>1.0423683516467315</v>
      </c>
    </row>
    <row r="66613" spans="1:1" x14ac:dyDescent="0.25">
      <c r="A66613">
        <f t="shared" ca="1" si="1040"/>
        <v>-0.6997462081123661</v>
      </c>
    </row>
    <row r="66614" spans="1:1" x14ac:dyDescent="0.25">
      <c r="A66614">
        <f t="shared" ca="1" si="1040"/>
        <v>0.23726027476309836</v>
      </c>
    </row>
    <row r="66615" spans="1:1" x14ac:dyDescent="0.25">
      <c r="A66615">
        <f t="shared" ca="1" si="1040"/>
        <v>1.3759830509115103</v>
      </c>
    </row>
    <row r="66616" spans="1:1" x14ac:dyDescent="0.25">
      <c r="A66616">
        <f t="shared" ca="1" si="1040"/>
        <v>0.92266677218690774</v>
      </c>
    </row>
    <row r="66617" spans="1:1" x14ac:dyDescent="0.25">
      <c r="A66617">
        <f t="shared" ca="1" si="1040"/>
        <v>-1.4231858314200732</v>
      </c>
    </row>
    <row r="66618" spans="1:1" x14ac:dyDescent="0.25">
      <c r="A66618">
        <f t="shared" ca="1" si="1040"/>
        <v>0.7794366903551303</v>
      </c>
    </row>
    <row r="66619" spans="1:1" x14ac:dyDescent="0.25">
      <c r="A66619">
        <f t="shared" ca="1" si="1040"/>
        <v>0.64938103084473831</v>
      </c>
    </row>
    <row r="66620" spans="1:1" x14ac:dyDescent="0.25">
      <c r="A66620">
        <f t="shared" ca="1" si="1040"/>
        <v>1.052496274161846</v>
      </c>
    </row>
    <row r="66621" spans="1:1" x14ac:dyDescent="0.25">
      <c r="A66621">
        <f t="shared" ca="1" si="1040"/>
        <v>-2.0581828950784091</v>
      </c>
    </row>
    <row r="66622" spans="1:1" x14ac:dyDescent="0.25">
      <c r="A66622">
        <f t="shared" ca="1" si="1040"/>
        <v>-1.0903374078676492E-4</v>
      </c>
    </row>
    <row r="66623" spans="1:1" x14ac:dyDescent="0.25">
      <c r="A66623">
        <f t="shared" ca="1" si="1040"/>
        <v>-0.90318838576229021</v>
      </c>
    </row>
    <row r="66624" spans="1:1" x14ac:dyDescent="0.25">
      <c r="A66624">
        <f t="shared" ca="1" si="1040"/>
        <v>0.61127579512296149</v>
      </c>
    </row>
    <row r="66625" spans="1:1" x14ac:dyDescent="0.25">
      <c r="A66625">
        <f t="shared" ca="1" si="1040"/>
        <v>-1.4031204616521298</v>
      </c>
    </row>
    <row r="66626" spans="1:1" x14ac:dyDescent="0.25">
      <c r="A66626">
        <f t="shared" ca="1" si="1040"/>
        <v>-0.2143323026037055</v>
      </c>
    </row>
    <row r="66627" spans="1:1" x14ac:dyDescent="0.25">
      <c r="A66627">
        <f t="shared" ref="A66627:A66690" ca="1" si="1041">_xlfn.NORM.INV(RAND(),0,1)</f>
        <v>1.2093675240456578</v>
      </c>
    </row>
    <row r="66628" spans="1:1" x14ac:dyDescent="0.25">
      <c r="A66628">
        <f t="shared" ca="1" si="1041"/>
        <v>-0.92865716574819057</v>
      </c>
    </row>
    <row r="66629" spans="1:1" x14ac:dyDescent="0.25">
      <c r="A66629">
        <f t="shared" ca="1" si="1041"/>
        <v>-0.74771257449428097</v>
      </c>
    </row>
    <row r="66630" spans="1:1" x14ac:dyDescent="0.25">
      <c r="A66630">
        <f t="shared" ca="1" si="1041"/>
        <v>0.50534945842846224</v>
      </c>
    </row>
    <row r="66631" spans="1:1" x14ac:dyDescent="0.25">
      <c r="A66631">
        <f t="shared" ca="1" si="1041"/>
        <v>-0.76427518078624557</v>
      </c>
    </row>
    <row r="66632" spans="1:1" x14ac:dyDescent="0.25">
      <c r="A66632">
        <f t="shared" ca="1" si="1041"/>
        <v>-8.5883455484997678E-2</v>
      </c>
    </row>
    <row r="66633" spans="1:1" x14ac:dyDescent="0.25">
      <c r="A66633">
        <f t="shared" ca="1" si="1041"/>
        <v>-0.24382377848948902</v>
      </c>
    </row>
    <row r="66634" spans="1:1" x14ac:dyDescent="0.25">
      <c r="A66634">
        <f t="shared" ca="1" si="1041"/>
        <v>0.26036808771125847</v>
      </c>
    </row>
    <row r="66635" spans="1:1" x14ac:dyDescent="0.25">
      <c r="A66635">
        <f t="shared" ca="1" si="1041"/>
        <v>2.2166481419261199</v>
      </c>
    </row>
    <row r="66636" spans="1:1" x14ac:dyDescent="0.25">
      <c r="A66636">
        <f t="shared" ca="1" si="1041"/>
        <v>0.21069255593992875</v>
      </c>
    </row>
    <row r="66637" spans="1:1" x14ac:dyDescent="0.25">
      <c r="A66637">
        <f t="shared" ca="1" si="1041"/>
        <v>-0.53948229425333882</v>
      </c>
    </row>
    <row r="66638" spans="1:1" x14ac:dyDescent="0.25">
      <c r="A66638">
        <f t="shared" ca="1" si="1041"/>
        <v>-0.92117230212689583</v>
      </c>
    </row>
    <row r="66639" spans="1:1" x14ac:dyDescent="0.25">
      <c r="A66639">
        <f t="shared" ca="1" si="1041"/>
        <v>-0.65791502104704835</v>
      </c>
    </row>
    <row r="66640" spans="1:1" x14ac:dyDescent="0.25">
      <c r="A66640">
        <f t="shared" ca="1" si="1041"/>
        <v>1.2668652528819428</v>
      </c>
    </row>
    <row r="66641" spans="1:1" x14ac:dyDescent="0.25">
      <c r="A66641">
        <f t="shared" ca="1" si="1041"/>
        <v>-0.27004909764302959</v>
      </c>
    </row>
    <row r="66642" spans="1:1" x14ac:dyDescent="0.25">
      <c r="A66642">
        <f t="shared" ca="1" si="1041"/>
        <v>0.10962094150375182</v>
      </c>
    </row>
    <row r="66643" spans="1:1" x14ac:dyDescent="0.25">
      <c r="A66643">
        <f t="shared" ca="1" si="1041"/>
        <v>1.3408094033942192E-2</v>
      </c>
    </row>
    <row r="66644" spans="1:1" x14ac:dyDescent="0.25">
      <c r="A66644">
        <f t="shared" ca="1" si="1041"/>
        <v>-0.12635664895439105</v>
      </c>
    </row>
    <row r="66645" spans="1:1" x14ac:dyDescent="0.25">
      <c r="A66645">
        <f t="shared" ca="1" si="1041"/>
        <v>1.4421485081311758</v>
      </c>
    </row>
    <row r="66646" spans="1:1" x14ac:dyDescent="0.25">
      <c r="A66646">
        <f t="shared" ca="1" si="1041"/>
        <v>1.0566179648316962</v>
      </c>
    </row>
    <row r="66647" spans="1:1" x14ac:dyDescent="0.25">
      <c r="A66647">
        <f t="shared" ca="1" si="1041"/>
        <v>1.4430477554100136</v>
      </c>
    </row>
    <row r="66648" spans="1:1" x14ac:dyDescent="0.25">
      <c r="A66648">
        <f t="shared" ca="1" si="1041"/>
        <v>-0.73127721587721806</v>
      </c>
    </row>
    <row r="66649" spans="1:1" x14ac:dyDescent="0.25">
      <c r="A66649">
        <f t="shared" ca="1" si="1041"/>
        <v>-2.126602382572923E-2</v>
      </c>
    </row>
    <row r="66650" spans="1:1" x14ac:dyDescent="0.25">
      <c r="A66650">
        <f t="shared" ca="1" si="1041"/>
        <v>-0.81185220923462853</v>
      </c>
    </row>
    <row r="66651" spans="1:1" x14ac:dyDescent="0.25">
      <c r="A66651">
        <f t="shared" ca="1" si="1041"/>
        <v>1.6103206418433187</v>
      </c>
    </row>
    <row r="66652" spans="1:1" x14ac:dyDescent="0.25">
      <c r="A66652">
        <f t="shared" ca="1" si="1041"/>
        <v>-1.2294061860241008</v>
      </c>
    </row>
    <row r="66653" spans="1:1" x14ac:dyDescent="0.25">
      <c r="A66653">
        <f t="shared" ca="1" si="1041"/>
        <v>-1.264567344869032</v>
      </c>
    </row>
    <row r="66654" spans="1:1" x14ac:dyDescent="0.25">
      <c r="A66654">
        <f t="shared" ca="1" si="1041"/>
        <v>0.72325768281834912</v>
      </c>
    </row>
    <row r="66655" spans="1:1" x14ac:dyDescent="0.25">
      <c r="A66655">
        <f t="shared" ca="1" si="1041"/>
        <v>0.7648933722469653</v>
      </c>
    </row>
    <row r="66656" spans="1:1" x14ac:dyDescent="0.25">
      <c r="A66656">
        <f t="shared" ca="1" si="1041"/>
        <v>0.56250042196811878</v>
      </c>
    </row>
    <row r="66657" spans="1:1" x14ac:dyDescent="0.25">
      <c r="A66657">
        <f t="shared" ca="1" si="1041"/>
        <v>-0.37136122988226433</v>
      </c>
    </row>
    <row r="66658" spans="1:1" x14ac:dyDescent="0.25">
      <c r="A66658">
        <f t="shared" ca="1" si="1041"/>
        <v>1.1029872737864375</v>
      </c>
    </row>
    <row r="66659" spans="1:1" x14ac:dyDescent="0.25">
      <c r="A66659">
        <f t="shared" ca="1" si="1041"/>
        <v>1.0020910642565137</v>
      </c>
    </row>
    <row r="66660" spans="1:1" x14ac:dyDescent="0.25">
      <c r="A66660">
        <f t="shared" ca="1" si="1041"/>
        <v>1.2937443885889808</v>
      </c>
    </row>
    <row r="66661" spans="1:1" x14ac:dyDescent="0.25">
      <c r="A66661">
        <f t="shared" ca="1" si="1041"/>
        <v>0.42560614023037263</v>
      </c>
    </row>
    <row r="66662" spans="1:1" x14ac:dyDescent="0.25">
      <c r="A66662">
        <f t="shared" ca="1" si="1041"/>
        <v>-0.1028172278050918</v>
      </c>
    </row>
    <row r="66663" spans="1:1" x14ac:dyDescent="0.25">
      <c r="A66663">
        <f t="shared" ca="1" si="1041"/>
        <v>1.2430265132777862</v>
      </c>
    </row>
    <row r="66664" spans="1:1" x14ac:dyDescent="0.25">
      <c r="A66664">
        <f t="shared" ca="1" si="1041"/>
        <v>1.6920392201269012</v>
      </c>
    </row>
    <row r="66665" spans="1:1" x14ac:dyDescent="0.25">
      <c r="A66665">
        <f t="shared" ca="1" si="1041"/>
        <v>-9.9907911445086303E-2</v>
      </c>
    </row>
    <row r="66666" spans="1:1" x14ac:dyDescent="0.25">
      <c r="A66666">
        <f t="shared" ca="1" si="1041"/>
        <v>-1.8055000302731792</v>
      </c>
    </row>
    <row r="66667" spans="1:1" x14ac:dyDescent="0.25">
      <c r="A66667">
        <f t="shared" ca="1" si="1041"/>
        <v>0.16674724602722754</v>
      </c>
    </row>
    <row r="66668" spans="1:1" x14ac:dyDescent="0.25">
      <c r="A66668">
        <f t="shared" ca="1" si="1041"/>
        <v>-0.27758865862117132</v>
      </c>
    </row>
    <row r="66669" spans="1:1" x14ac:dyDescent="0.25">
      <c r="A66669">
        <f t="shared" ca="1" si="1041"/>
        <v>1.3946632834168308E-2</v>
      </c>
    </row>
    <row r="66670" spans="1:1" x14ac:dyDescent="0.25">
      <c r="A66670">
        <f t="shared" ca="1" si="1041"/>
        <v>0.23187604018155361</v>
      </c>
    </row>
    <row r="66671" spans="1:1" x14ac:dyDescent="0.25">
      <c r="A66671">
        <f t="shared" ca="1" si="1041"/>
        <v>-0.81308900189000122</v>
      </c>
    </row>
    <row r="66672" spans="1:1" x14ac:dyDescent="0.25">
      <c r="A66672">
        <f t="shared" ca="1" si="1041"/>
        <v>0.19015816781412154</v>
      </c>
    </row>
    <row r="66673" spans="1:1" x14ac:dyDescent="0.25">
      <c r="A66673">
        <f t="shared" ca="1" si="1041"/>
        <v>1.1862323532090533</v>
      </c>
    </row>
    <row r="66674" spans="1:1" x14ac:dyDescent="0.25">
      <c r="A66674">
        <f t="shared" ca="1" si="1041"/>
        <v>0.38562672920586477</v>
      </c>
    </row>
    <row r="66675" spans="1:1" x14ac:dyDescent="0.25">
      <c r="A66675">
        <f t="shared" ca="1" si="1041"/>
        <v>0.26451265065890328</v>
      </c>
    </row>
    <row r="66676" spans="1:1" x14ac:dyDescent="0.25">
      <c r="A66676">
        <f t="shared" ca="1" si="1041"/>
        <v>2.8916774326048111E-2</v>
      </c>
    </row>
    <row r="66677" spans="1:1" x14ac:dyDescent="0.25">
      <c r="A66677">
        <f t="shared" ca="1" si="1041"/>
        <v>-0.79193359053191548</v>
      </c>
    </row>
    <row r="66678" spans="1:1" x14ac:dyDescent="0.25">
      <c r="A66678">
        <f t="shared" ca="1" si="1041"/>
        <v>-0.3306594551614217</v>
      </c>
    </row>
    <row r="66679" spans="1:1" x14ac:dyDescent="0.25">
      <c r="A66679">
        <f t="shared" ca="1" si="1041"/>
        <v>-1.6281418948420843</v>
      </c>
    </row>
    <row r="66680" spans="1:1" x14ac:dyDescent="0.25">
      <c r="A66680">
        <f t="shared" ca="1" si="1041"/>
        <v>1.5433472906090586E-2</v>
      </c>
    </row>
    <row r="66681" spans="1:1" x14ac:dyDescent="0.25">
      <c r="A66681">
        <f t="shared" ca="1" si="1041"/>
        <v>-1.1365564211952017</v>
      </c>
    </row>
    <row r="66682" spans="1:1" x14ac:dyDescent="0.25">
      <c r="A66682">
        <f t="shared" ca="1" si="1041"/>
        <v>0.56307104089318816</v>
      </c>
    </row>
    <row r="66683" spans="1:1" x14ac:dyDescent="0.25">
      <c r="A66683">
        <f t="shared" ca="1" si="1041"/>
        <v>0.90982879945257378</v>
      </c>
    </row>
    <row r="66684" spans="1:1" x14ac:dyDescent="0.25">
      <c r="A66684">
        <f t="shared" ca="1" si="1041"/>
        <v>1.2707853463582786</v>
      </c>
    </row>
    <row r="66685" spans="1:1" x14ac:dyDescent="0.25">
      <c r="A66685">
        <f t="shared" ca="1" si="1041"/>
        <v>0.96843299521406379</v>
      </c>
    </row>
    <row r="66686" spans="1:1" x14ac:dyDescent="0.25">
      <c r="A66686">
        <f t="shared" ca="1" si="1041"/>
        <v>0.78670489280948619</v>
      </c>
    </row>
    <row r="66687" spans="1:1" x14ac:dyDescent="0.25">
      <c r="A66687">
        <f t="shared" ca="1" si="1041"/>
        <v>0.12171276192111813</v>
      </c>
    </row>
    <row r="66688" spans="1:1" x14ac:dyDescent="0.25">
      <c r="A66688">
        <f t="shared" ca="1" si="1041"/>
        <v>-0.77391299890791321</v>
      </c>
    </row>
    <row r="66689" spans="1:1" x14ac:dyDescent="0.25">
      <c r="A66689">
        <f t="shared" ca="1" si="1041"/>
        <v>1.5156995306099645</v>
      </c>
    </row>
    <row r="66690" spans="1:1" x14ac:dyDescent="0.25">
      <c r="A66690">
        <f t="shared" ca="1" si="1041"/>
        <v>-1.3533961016287543</v>
      </c>
    </row>
    <row r="66691" spans="1:1" x14ac:dyDescent="0.25">
      <c r="A66691">
        <f t="shared" ref="A66691:A66754" ca="1" si="1042">_xlfn.NORM.INV(RAND(),0,1)</f>
        <v>-1.8345127380906493E-2</v>
      </c>
    </row>
    <row r="66692" spans="1:1" x14ac:dyDescent="0.25">
      <c r="A66692">
        <f t="shared" ca="1" si="1042"/>
        <v>2.5118302917706208</v>
      </c>
    </row>
    <row r="66693" spans="1:1" x14ac:dyDescent="0.25">
      <c r="A66693">
        <f t="shared" ca="1" si="1042"/>
        <v>-0.67051412703006574</v>
      </c>
    </row>
    <row r="66694" spans="1:1" x14ac:dyDescent="0.25">
      <c r="A66694">
        <f t="shared" ca="1" si="1042"/>
        <v>-0.31857924787154834</v>
      </c>
    </row>
    <row r="66695" spans="1:1" x14ac:dyDescent="0.25">
      <c r="A66695">
        <f t="shared" ca="1" si="1042"/>
        <v>-4.4801911416781907E-2</v>
      </c>
    </row>
    <row r="66696" spans="1:1" x14ac:dyDescent="0.25">
      <c r="A66696">
        <f t="shared" ca="1" si="1042"/>
        <v>0.57259337090989149</v>
      </c>
    </row>
    <row r="66697" spans="1:1" x14ac:dyDescent="0.25">
      <c r="A66697">
        <f t="shared" ca="1" si="1042"/>
        <v>0.97038836459950983</v>
      </c>
    </row>
    <row r="66698" spans="1:1" x14ac:dyDescent="0.25">
      <c r="A66698">
        <f t="shared" ca="1" si="1042"/>
        <v>1.6754720661545595</v>
      </c>
    </row>
    <row r="66699" spans="1:1" x14ac:dyDescent="0.25">
      <c r="A66699">
        <f t="shared" ca="1" si="1042"/>
        <v>-4.4228810945787608E-2</v>
      </c>
    </row>
    <row r="66700" spans="1:1" x14ac:dyDescent="0.25">
      <c r="A66700">
        <f t="shared" ca="1" si="1042"/>
        <v>1.0056587449743137</v>
      </c>
    </row>
    <row r="66701" spans="1:1" x14ac:dyDescent="0.25">
      <c r="A66701">
        <f t="shared" ca="1" si="1042"/>
        <v>1.3057059586771582</v>
      </c>
    </row>
    <row r="66702" spans="1:1" x14ac:dyDescent="0.25">
      <c r="A66702">
        <f t="shared" ca="1" si="1042"/>
        <v>0.20471141196321349</v>
      </c>
    </row>
    <row r="66703" spans="1:1" x14ac:dyDescent="0.25">
      <c r="A66703">
        <f t="shared" ca="1" si="1042"/>
        <v>-0.42430952467583738</v>
      </c>
    </row>
    <row r="66704" spans="1:1" x14ac:dyDescent="0.25">
      <c r="A66704">
        <f t="shared" ca="1" si="1042"/>
        <v>-3.0613148168243922E-2</v>
      </c>
    </row>
    <row r="66705" spans="1:1" x14ac:dyDescent="0.25">
      <c r="A66705">
        <f t="shared" ca="1" si="1042"/>
        <v>-1.729710899287479</v>
      </c>
    </row>
    <row r="66706" spans="1:1" x14ac:dyDescent="0.25">
      <c r="A66706">
        <f t="shared" ca="1" si="1042"/>
        <v>-2.0592298995720322</v>
      </c>
    </row>
    <row r="66707" spans="1:1" x14ac:dyDescent="0.25">
      <c r="A66707">
        <f t="shared" ca="1" si="1042"/>
        <v>0.58232867103886765</v>
      </c>
    </row>
    <row r="66708" spans="1:1" x14ac:dyDescent="0.25">
      <c r="A66708">
        <f t="shared" ca="1" si="1042"/>
        <v>-1.9015808160917063</v>
      </c>
    </row>
    <row r="66709" spans="1:1" x14ac:dyDescent="0.25">
      <c r="A66709">
        <f t="shared" ca="1" si="1042"/>
        <v>8.9989702739149871E-2</v>
      </c>
    </row>
    <row r="66710" spans="1:1" x14ac:dyDescent="0.25">
      <c r="A66710">
        <f t="shared" ca="1" si="1042"/>
        <v>1.174673797151659</v>
      </c>
    </row>
    <row r="66711" spans="1:1" x14ac:dyDescent="0.25">
      <c r="A66711">
        <f t="shared" ca="1" si="1042"/>
        <v>0.34580675421465207</v>
      </c>
    </row>
    <row r="66712" spans="1:1" x14ac:dyDescent="0.25">
      <c r="A66712">
        <f t="shared" ca="1" si="1042"/>
        <v>1.5211309981475398</v>
      </c>
    </row>
    <row r="66713" spans="1:1" x14ac:dyDescent="0.25">
      <c r="A66713">
        <f t="shared" ca="1" si="1042"/>
        <v>6.0622055072763414E-2</v>
      </c>
    </row>
    <row r="66714" spans="1:1" x14ac:dyDescent="0.25">
      <c r="A66714">
        <f t="shared" ca="1" si="1042"/>
        <v>-0.82151270008469301</v>
      </c>
    </row>
    <row r="66715" spans="1:1" x14ac:dyDescent="0.25">
      <c r="A66715">
        <f t="shared" ca="1" si="1042"/>
        <v>6.8846802311989141E-2</v>
      </c>
    </row>
    <row r="66716" spans="1:1" x14ac:dyDescent="0.25">
      <c r="A66716">
        <f t="shared" ca="1" si="1042"/>
        <v>1.0167872643554521</v>
      </c>
    </row>
    <row r="66717" spans="1:1" x14ac:dyDescent="0.25">
      <c r="A66717">
        <f t="shared" ca="1" si="1042"/>
        <v>1.1533850510393235</v>
      </c>
    </row>
    <row r="66718" spans="1:1" x14ac:dyDescent="0.25">
      <c r="A66718">
        <f t="shared" ca="1" si="1042"/>
        <v>-0.25339468723849973</v>
      </c>
    </row>
    <row r="66719" spans="1:1" x14ac:dyDescent="0.25">
      <c r="A66719">
        <f t="shared" ca="1" si="1042"/>
        <v>0.45323661000771504</v>
      </c>
    </row>
    <row r="66720" spans="1:1" x14ac:dyDescent="0.25">
      <c r="A66720">
        <f t="shared" ca="1" si="1042"/>
        <v>-2.2546347475873758</v>
      </c>
    </row>
    <row r="66721" spans="1:1" x14ac:dyDescent="0.25">
      <c r="A66721">
        <f t="shared" ca="1" si="1042"/>
        <v>-0.90219772687092925</v>
      </c>
    </row>
    <row r="66722" spans="1:1" x14ac:dyDescent="0.25">
      <c r="A66722">
        <f t="shared" ca="1" si="1042"/>
        <v>0.61828971684874889</v>
      </c>
    </row>
    <row r="66723" spans="1:1" x14ac:dyDescent="0.25">
      <c r="A66723">
        <f t="shared" ca="1" si="1042"/>
        <v>0.82976294805890449</v>
      </c>
    </row>
    <row r="66724" spans="1:1" x14ac:dyDescent="0.25">
      <c r="A66724">
        <f t="shared" ca="1" si="1042"/>
        <v>-0.34806643051103442</v>
      </c>
    </row>
    <row r="66725" spans="1:1" x14ac:dyDescent="0.25">
      <c r="A66725">
        <f t="shared" ca="1" si="1042"/>
        <v>-0.5402703607310636</v>
      </c>
    </row>
    <row r="66726" spans="1:1" x14ac:dyDescent="0.25">
      <c r="A66726">
        <f t="shared" ca="1" si="1042"/>
        <v>0.66460187668739279</v>
      </c>
    </row>
    <row r="66727" spans="1:1" x14ac:dyDescent="0.25">
      <c r="A66727">
        <f t="shared" ca="1" si="1042"/>
        <v>-0.19017679974518012</v>
      </c>
    </row>
    <row r="66728" spans="1:1" x14ac:dyDescent="0.25">
      <c r="A66728">
        <f t="shared" ca="1" si="1042"/>
        <v>0.28314582492256146</v>
      </c>
    </row>
    <row r="66729" spans="1:1" x14ac:dyDescent="0.25">
      <c r="A66729">
        <f t="shared" ca="1" si="1042"/>
        <v>1.642433651387708</v>
      </c>
    </row>
    <row r="66730" spans="1:1" x14ac:dyDescent="0.25">
      <c r="A66730">
        <f t="shared" ca="1" si="1042"/>
        <v>-1.1224722866149155</v>
      </c>
    </row>
    <row r="66731" spans="1:1" x14ac:dyDescent="0.25">
      <c r="A66731">
        <f t="shared" ca="1" si="1042"/>
        <v>-0.57250529598740496</v>
      </c>
    </row>
    <row r="66732" spans="1:1" x14ac:dyDescent="0.25">
      <c r="A66732">
        <f t="shared" ca="1" si="1042"/>
        <v>1.3347021446563629</v>
      </c>
    </row>
    <row r="66733" spans="1:1" x14ac:dyDescent="0.25">
      <c r="A66733">
        <f t="shared" ca="1" si="1042"/>
        <v>0.73157906690661112</v>
      </c>
    </row>
    <row r="66734" spans="1:1" x14ac:dyDescent="0.25">
      <c r="A66734">
        <f t="shared" ca="1" si="1042"/>
        <v>-0.60024380597553273</v>
      </c>
    </row>
    <row r="66735" spans="1:1" x14ac:dyDescent="0.25">
      <c r="A66735">
        <f t="shared" ca="1" si="1042"/>
        <v>0.49563735787343516</v>
      </c>
    </row>
    <row r="66736" spans="1:1" x14ac:dyDescent="0.25">
      <c r="A66736">
        <f t="shared" ca="1" si="1042"/>
        <v>0.94451334491125838</v>
      </c>
    </row>
    <row r="66737" spans="1:1" x14ac:dyDescent="0.25">
      <c r="A66737">
        <f t="shared" ca="1" si="1042"/>
        <v>-0.10975790254415382</v>
      </c>
    </row>
    <row r="66738" spans="1:1" x14ac:dyDescent="0.25">
      <c r="A66738">
        <f t="shared" ca="1" si="1042"/>
        <v>-0.21766800793873839</v>
      </c>
    </row>
    <row r="66739" spans="1:1" x14ac:dyDescent="0.25">
      <c r="A66739">
        <f t="shared" ca="1" si="1042"/>
        <v>-1.1582934233968532</v>
      </c>
    </row>
    <row r="66740" spans="1:1" x14ac:dyDescent="0.25">
      <c r="A66740">
        <f t="shared" ca="1" si="1042"/>
        <v>-0.61173014386258451</v>
      </c>
    </row>
    <row r="66741" spans="1:1" x14ac:dyDescent="0.25">
      <c r="A66741">
        <f t="shared" ca="1" si="1042"/>
        <v>-1.7967247509925448</v>
      </c>
    </row>
    <row r="66742" spans="1:1" x14ac:dyDescent="0.25">
      <c r="A66742">
        <f t="shared" ca="1" si="1042"/>
        <v>-3.812472164506911E-2</v>
      </c>
    </row>
    <row r="66743" spans="1:1" x14ac:dyDescent="0.25">
      <c r="A66743">
        <f t="shared" ca="1" si="1042"/>
        <v>-0.47385891850678585</v>
      </c>
    </row>
    <row r="66744" spans="1:1" x14ac:dyDescent="0.25">
      <c r="A66744">
        <f t="shared" ca="1" si="1042"/>
        <v>0.55749886631008916</v>
      </c>
    </row>
    <row r="66745" spans="1:1" x14ac:dyDescent="0.25">
      <c r="A66745">
        <f t="shared" ca="1" si="1042"/>
        <v>0.17751314368655935</v>
      </c>
    </row>
    <row r="66746" spans="1:1" x14ac:dyDescent="0.25">
      <c r="A66746">
        <f t="shared" ca="1" si="1042"/>
        <v>0.58819343353289888</v>
      </c>
    </row>
    <row r="66747" spans="1:1" x14ac:dyDescent="0.25">
      <c r="A66747">
        <f t="shared" ca="1" si="1042"/>
        <v>4.4716178056870025E-2</v>
      </c>
    </row>
    <row r="66748" spans="1:1" x14ac:dyDescent="0.25">
      <c r="A66748">
        <f t="shared" ca="1" si="1042"/>
        <v>1.0388065012471086</v>
      </c>
    </row>
    <row r="66749" spans="1:1" x14ac:dyDescent="0.25">
      <c r="A66749">
        <f t="shared" ca="1" si="1042"/>
        <v>1.2702486671130153</v>
      </c>
    </row>
    <row r="66750" spans="1:1" x14ac:dyDescent="0.25">
      <c r="A66750">
        <f t="shared" ca="1" si="1042"/>
        <v>0.10787045497954627</v>
      </c>
    </row>
    <row r="66751" spans="1:1" x14ac:dyDescent="0.25">
      <c r="A66751">
        <f t="shared" ca="1" si="1042"/>
        <v>-0.24401112635799849</v>
      </c>
    </row>
    <row r="66752" spans="1:1" x14ac:dyDescent="0.25">
      <c r="A66752">
        <f t="shared" ca="1" si="1042"/>
        <v>1.3449614809493697</v>
      </c>
    </row>
    <row r="66753" spans="1:1" x14ac:dyDescent="0.25">
      <c r="A66753">
        <f t="shared" ca="1" si="1042"/>
        <v>-0.5867774139165769</v>
      </c>
    </row>
    <row r="66754" spans="1:1" x14ac:dyDescent="0.25">
      <c r="A66754">
        <f t="shared" ca="1" si="1042"/>
        <v>-1.4794069243898202</v>
      </c>
    </row>
    <row r="66755" spans="1:1" x14ac:dyDescent="0.25">
      <c r="A66755">
        <f t="shared" ref="A66755:A66818" ca="1" si="1043">_xlfn.NORM.INV(RAND(),0,1)</f>
        <v>0.97953595153166384</v>
      </c>
    </row>
    <row r="66756" spans="1:1" x14ac:dyDescent="0.25">
      <c r="A66756">
        <f t="shared" ca="1" si="1043"/>
        <v>-1.5415599169955649</v>
      </c>
    </row>
    <row r="66757" spans="1:1" x14ac:dyDescent="0.25">
      <c r="A66757">
        <f t="shared" ca="1" si="1043"/>
        <v>0.25597635274019193</v>
      </c>
    </row>
    <row r="66758" spans="1:1" x14ac:dyDescent="0.25">
      <c r="A66758">
        <f t="shared" ca="1" si="1043"/>
        <v>-0.12373080152167641</v>
      </c>
    </row>
    <row r="66759" spans="1:1" x14ac:dyDescent="0.25">
      <c r="A66759">
        <f t="shared" ca="1" si="1043"/>
        <v>0.35173229142057427</v>
      </c>
    </row>
    <row r="66760" spans="1:1" x14ac:dyDescent="0.25">
      <c r="A66760">
        <f t="shared" ca="1" si="1043"/>
        <v>2.0301436882335437</v>
      </c>
    </row>
    <row r="66761" spans="1:1" x14ac:dyDescent="0.25">
      <c r="A66761">
        <f t="shared" ca="1" si="1043"/>
        <v>-1.1654630945913116</v>
      </c>
    </row>
    <row r="66762" spans="1:1" x14ac:dyDescent="0.25">
      <c r="A66762">
        <f t="shared" ca="1" si="1043"/>
        <v>-0.21288657383254767</v>
      </c>
    </row>
    <row r="66763" spans="1:1" x14ac:dyDescent="0.25">
      <c r="A66763">
        <f t="shared" ca="1" si="1043"/>
        <v>1.7919802825188027</v>
      </c>
    </row>
    <row r="66764" spans="1:1" x14ac:dyDescent="0.25">
      <c r="A66764">
        <f t="shared" ca="1" si="1043"/>
        <v>0.42592693346132682</v>
      </c>
    </row>
    <row r="66765" spans="1:1" x14ac:dyDescent="0.25">
      <c r="A66765">
        <f t="shared" ca="1" si="1043"/>
        <v>0.11374996061913803</v>
      </c>
    </row>
    <row r="66766" spans="1:1" x14ac:dyDescent="0.25">
      <c r="A66766">
        <f t="shared" ca="1" si="1043"/>
        <v>0.19209973487349244</v>
      </c>
    </row>
    <row r="66767" spans="1:1" x14ac:dyDescent="0.25">
      <c r="A66767">
        <f t="shared" ca="1" si="1043"/>
        <v>-0.64377779986025985</v>
      </c>
    </row>
    <row r="66768" spans="1:1" x14ac:dyDescent="0.25">
      <c r="A66768">
        <f t="shared" ca="1" si="1043"/>
        <v>-0.64438490305015161</v>
      </c>
    </row>
    <row r="66769" spans="1:1" x14ac:dyDescent="0.25">
      <c r="A66769">
        <f t="shared" ca="1" si="1043"/>
        <v>0.10223322748241875</v>
      </c>
    </row>
    <row r="66770" spans="1:1" x14ac:dyDescent="0.25">
      <c r="A66770">
        <f t="shared" ca="1" si="1043"/>
        <v>-1.1507522124050484</v>
      </c>
    </row>
    <row r="66771" spans="1:1" x14ac:dyDescent="0.25">
      <c r="A66771">
        <f t="shared" ca="1" si="1043"/>
        <v>-1.3273900773525983E-2</v>
      </c>
    </row>
    <row r="66772" spans="1:1" x14ac:dyDescent="0.25">
      <c r="A66772">
        <f t="shared" ca="1" si="1043"/>
        <v>1.2998601520342503</v>
      </c>
    </row>
    <row r="66773" spans="1:1" x14ac:dyDescent="0.25">
      <c r="A66773">
        <f t="shared" ca="1" si="1043"/>
        <v>0.42037320901918379</v>
      </c>
    </row>
    <row r="66774" spans="1:1" x14ac:dyDescent="0.25">
      <c r="A66774">
        <f t="shared" ca="1" si="1043"/>
        <v>0.77983594053863803</v>
      </c>
    </row>
    <row r="66775" spans="1:1" x14ac:dyDescent="0.25">
      <c r="A66775">
        <f t="shared" ca="1" si="1043"/>
        <v>-0.18063693439728037</v>
      </c>
    </row>
    <row r="66776" spans="1:1" x14ac:dyDescent="0.25">
      <c r="A66776">
        <f t="shared" ca="1" si="1043"/>
        <v>-1.6673926577963758</v>
      </c>
    </row>
    <row r="66777" spans="1:1" x14ac:dyDescent="0.25">
      <c r="A66777">
        <f t="shared" ca="1" si="1043"/>
        <v>0.94840850377644415</v>
      </c>
    </row>
    <row r="66778" spans="1:1" x14ac:dyDescent="0.25">
      <c r="A66778">
        <f t="shared" ca="1" si="1043"/>
        <v>0.71460813996339134</v>
      </c>
    </row>
    <row r="66779" spans="1:1" x14ac:dyDescent="0.25">
      <c r="A66779">
        <f t="shared" ca="1" si="1043"/>
        <v>0.77871212527778921</v>
      </c>
    </row>
    <row r="66780" spans="1:1" x14ac:dyDescent="0.25">
      <c r="A66780">
        <f t="shared" ca="1" si="1043"/>
        <v>1.1619648811658334</v>
      </c>
    </row>
    <row r="66781" spans="1:1" x14ac:dyDescent="0.25">
      <c r="A66781">
        <f t="shared" ca="1" si="1043"/>
        <v>0.56762513797088288</v>
      </c>
    </row>
    <row r="66782" spans="1:1" x14ac:dyDescent="0.25">
      <c r="A66782">
        <f t="shared" ca="1" si="1043"/>
        <v>4.0148354785079068E-2</v>
      </c>
    </row>
    <row r="66783" spans="1:1" x14ac:dyDescent="0.25">
      <c r="A66783">
        <f t="shared" ca="1" si="1043"/>
        <v>-1.2236990295100734</v>
      </c>
    </row>
    <row r="66784" spans="1:1" x14ac:dyDescent="0.25">
      <c r="A66784">
        <f t="shared" ca="1" si="1043"/>
        <v>0.16048769891095022</v>
      </c>
    </row>
    <row r="66785" spans="1:1" x14ac:dyDescent="0.25">
      <c r="A66785">
        <f t="shared" ca="1" si="1043"/>
        <v>-7.8953509213565171E-2</v>
      </c>
    </row>
    <row r="66786" spans="1:1" x14ac:dyDescent="0.25">
      <c r="A66786">
        <f t="shared" ca="1" si="1043"/>
        <v>-1.2698043511539239</v>
      </c>
    </row>
    <row r="66787" spans="1:1" x14ac:dyDescent="0.25">
      <c r="A66787">
        <f t="shared" ca="1" si="1043"/>
        <v>0.91161255121313212</v>
      </c>
    </row>
    <row r="66788" spans="1:1" x14ac:dyDescent="0.25">
      <c r="A66788">
        <f t="shared" ca="1" si="1043"/>
        <v>-1.7922124895208102</v>
      </c>
    </row>
    <row r="66789" spans="1:1" x14ac:dyDescent="0.25">
      <c r="A66789">
        <f t="shared" ca="1" si="1043"/>
        <v>1.3733315201832652</v>
      </c>
    </row>
    <row r="66790" spans="1:1" x14ac:dyDescent="0.25">
      <c r="A66790">
        <f t="shared" ca="1" si="1043"/>
        <v>0.39506873278651206</v>
      </c>
    </row>
    <row r="66791" spans="1:1" x14ac:dyDescent="0.25">
      <c r="A66791">
        <f t="shared" ca="1" si="1043"/>
        <v>1.7197665736435959</v>
      </c>
    </row>
    <row r="66792" spans="1:1" x14ac:dyDescent="0.25">
      <c r="A66792">
        <f t="shared" ca="1" si="1043"/>
        <v>-0.35743435253887834</v>
      </c>
    </row>
    <row r="66793" spans="1:1" x14ac:dyDescent="0.25">
      <c r="A66793">
        <f t="shared" ca="1" si="1043"/>
        <v>0.32896968856475467</v>
      </c>
    </row>
    <row r="66794" spans="1:1" x14ac:dyDescent="0.25">
      <c r="A66794">
        <f t="shared" ca="1" si="1043"/>
        <v>-1.6046123932254976</v>
      </c>
    </row>
    <row r="66795" spans="1:1" x14ac:dyDescent="0.25">
      <c r="A66795">
        <f t="shared" ca="1" si="1043"/>
        <v>-0.76665701195590663</v>
      </c>
    </row>
    <row r="66796" spans="1:1" x14ac:dyDescent="0.25">
      <c r="A66796">
        <f t="shared" ca="1" si="1043"/>
        <v>1.3918349162435357</v>
      </c>
    </row>
    <row r="66797" spans="1:1" x14ac:dyDescent="0.25">
      <c r="A66797">
        <f t="shared" ca="1" si="1043"/>
        <v>-1.2334319056037391</v>
      </c>
    </row>
    <row r="66798" spans="1:1" x14ac:dyDescent="0.25">
      <c r="A66798">
        <f t="shared" ca="1" si="1043"/>
        <v>-1.0996131790163777</v>
      </c>
    </row>
    <row r="66799" spans="1:1" x14ac:dyDescent="0.25">
      <c r="A66799">
        <f t="shared" ca="1" si="1043"/>
        <v>1.916915090955724</v>
      </c>
    </row>
    <row r="66800" spans="1:1" x14ac:dyDescent="0.25">
      <c r="A66800">
        <f t="shared" ca="1" si="1043"/>
        <v>8.5306618863988742E-2</v>
      </c>
    </row>
    <row r="66801" spans="1:1" x14ac:dyDescent="0.25">
      <c r="A66801">
        <f t="shared" ca="1" si="1043"/>
        <v>-1.4098534001089575</v>
      </c>
    </row>
    <row r="66802" spans="1:1" x14ac:dyDescent="0.25">
      <c r="A66802">
        <f t="shared" ca="1" si="1043"/>
        <v>1.3983062704422149</v>
      </c>
    </row>
    <row r="66803" spans="1:1" x14ac:dyDescent="0.25">
      <c r="A66803">
        <f t="shared" ca="1" si="1043"/>
        <v>-0.70702585197713685</v>
      </c>
    </row>
    <row r="66804" spans="1:1" x14ac:dyDescent="0.25">
      <c r="A66804">
        <f t="shared" ca="1" si="1043"/>
        <v>-0.27397769111628917</v>
      </c>
    </row>
    <row r="66805" spans="1:1" x14ac:dyDescent="0.25">
      <c r="A66805">
        <f t="shared" ca="1" si="1043"/>
        <v>-0.11851995158558824</v>
      </c>
    </row>
    <row r="66806" spans="1:1" x14ac:dyDescent="0.25">
      <c r="A66806">
        <f t="shared" ca="1" si="1043"/>
        <v>-1.3751535027448787</v>
      </c>
    </row>
    <row r="66807" spans="1:1" x14ac:dyDescent="0.25">
      <c r="A66807">
        <f t="shared" ca="1" si="1043"/>
        <v>-2.0509878143859614E-2</v>
      </c>
    </row>
    <row r="66808" spans="1:1" x14ac:dyDescent="0.25">
      <c r="A66808">
        <f t="shared" ca="1" si="1043"/>
        <v>-0.39633355216846056</v>
      </c>
    </row>
    <row r="66809" spans="1:1" x14ac:dyDescent="0.25">
      <c r="A66809">
        <f t="shared" ca="1" si="1043"/>
        <v>-1.4645698928652515</v>
      </c>
    </row>
    <row r="66810" spans="1:1" x14ac:dyDescent="0.25">
      <c r="A66810">
        <f t="shared" ca="1" si="1043"/>
        <v>-0.35618335741595264</v>
      </c>
    </row>
    <row r="66811" spans="1:1" x14ac:dyDescent="0.25">
      <c r="A66811">
        <f t="shared" ca="1" si="1043"/>
        <v>0.74135220122287127</v>
      </c>
    </row>
    <row r="66812" spans="1:1" x14ac:dyDescent="0.25">
      <c r="A66812">
        <f t="shared" ca="1" si="1043"/>
        <v>1.0604092363555531</v>
      </c>
    </row>
    <row r="66813" spans="1:1" x14ac:dyDescent="0.25">
      <c r="A66813">
        <f t="shared" ca="1" si="1043"/>
        <v>-0.41323285637816909</v>
      </c>
    </row>
    <row r="66814" spans="1:1" x14ac:dyDescent="0.25">
      <c r="A66814">
        <f t="shared" ca="1" si="1043"/>
        <v>-1.9762157927514303</v>
      </c>
    </row>
    <row r="66815" spans="1:1" x14ac:dyDescent="0.25">
      <c r="A66815">
        <f t="shared" ca="1" si="1043"/>
        <v>-1.3152066741095036</v>
      </c>
    </row>
    <row r="66816" spans="1:1" x14ac:dyDescent="0.25">
      <c r="A66816">
        <f t="shared" ca="1" si="1043"/>
        <v>-1.4088526874006035</v>
      </c>
    </row>
    <row r="66817" spans="1:1" x14ac:dyDescent="0.25">
      <c r="A66817">
        <f t="shared" ca="1" si="1043"/>
        <v>-0.62080653477348391</v>
      </c>
    </row>
    <row r="66818" spans="1:1" x14ac:dyDescent="0.25">
      <c r="A66818">
        <f t="shared" ca="1" si="1043"/>
        <v>-0.76814640740814355</v>
      </c>
    </row>
    <row r="66819" spans="1:1" x14ac:dyDescent="0.25">
      <c r="A66819">
        <f t="shared" ref="A66819:A66882" ca="1" si="1044">_xlfn.NORM.INV(RAND(),0,1)</f>
        <v>-0.11107616484224142</v>
      </c>
    </row>
    <row r="66820" spans="1:1" x14ac:dyDescent="0.25">
      <c r="A66820">
        <f t="shared" ca="1" si="1044"/>
        <v>-1.0423575333169841</v>
      </c>
    </row>
    <row r="66821" spans="1:1" x14ac:dyDescent="0.25">
      <c r="A66821">
        <f t="shared" ca="1" si="1044"/>
        <v>0.12782857506056919</v>
      </c>
    </row>
    <row r="66822" spans="1:1" x14ac:dyDescent="0.25">
      <c r="A66822">
        <f t="shared" ca="1" si="1044"/>
        <v>1.45333989986469</v>
      </c>
    </row>
    <row r="66823" spans="1:1" x14ac:dyDescent="0.25">
      <c r="A66823">
        <f t="shared" ca="1" si="1044"/>
        <v>-0.52525282332133338</v>
      </c>
    </row>
    <row r="66824" spans="1:1" x14ac:dyDescent="0.25">
      <c r="A66824">
        <f t="shared" ca="1" si="1044"/>
        <v>1.4101252671654988E-2</v>
      </c>
    </row>
    <row r="66825" spans="1:1" x14ac:dyDescent="0.25">
      <c r="A66825">
        <f t="shared" ca="1" si="1044"/>
        <v>-0.61045313336819595</v>
      </c>
    </row>
    <row r="66826" spans="1:1" x14ac:dyDescent="0.25">
      <c r="A66826">
        <f t="shared" ca="1" si="1044"/>
        <v>-1.9484594795192463</v>
      </c>
    </row>
    <row r="66827" spans="1:1" x14ac:dyDescent="0.25">
      <c r="A66827">
        <f t="shared" ca="1" si="1044"/>
        <v>0.20854808330797206</v>
      </c>
    </row>
    <row r="66828" spans="1:1" x14ac:dyDescent="0.25">
      <c r="A66828">
        <f t="shared" ca="1" si="1044"/>
        <v>-4.3165455161061211E-2</v>
      </c>
    </row>
    <row r="66829" spans="1:1" x14ac:dyDescent="0.25">
      <c r="A66829">
        <f t="shared" ca="1" si="1044"/>
        <v>-0.58825860103103544</v>
      </c>
    </row>
    <row r="66830" spans="1:1" x14ac:dyDescent="0.25">
      <c r="A66830">
        <f t="shared" ca="1" si="1044"/>
        <v>1.206131026104678</v>
      </c>
    </row>
    <row r="66831" spans="1:1" x14ac:dyDescent="0.25">
      <c r="A66831">
        <f t="shared" ca="1" si="1044"/>
        <v>0.38184084069069163</v>
      </c>
    </row>
    <row r="66832" spans="1:1" x14ac:dyDescent="0.25">
      <c r="A66832">
        <f t="shared" ca="1" si="1044"/>
        <v>1.3982709127624384</v>
      </c>
    </row>
    <row r="66833" spans="1:1" x14ac:dyDescent="0.25">
      <c r="A66833">
        <f t="shared" ca="1" si="1044"/>
        <v>0.99125215344007511</v>
      </c>
    </row>
    <row r="66834" spans="1:1" x14ac:dyDescent="0.25">
      <c r="A66834">
        <f t="shared" ca="1" si="1044"/>
        <v>-0.76556554093008788</v>
      </c>
    </row>
    <row r="66835" spans="1:1" x14ac:dyDescent="0.25">
      <c r="A66835">
        <f t="shared" ca="1" si="1044"/>
        <v>1.814661493019387</v>
      </c>
    </row>
    <row r="66836" spans="1:1" x14ac:dyDescent="0.25">
      <c r="A66836">
        <f t="shared" ca="1" si="1044"/>
        <v>-1.2799302995566955</v>
      </c>
    </row>
    <row r="66837" spans="1:1" x14ac:dyDescent="0.25">
      <c r="A66837">
        <f t="shared" ca="1" si="1044"/>
        <v>-0.56164712209873835</v>
      </c>
    </row>
    <row r="66838" spans="1:1" x14ac:dyDescent="0.25">
      <c r="A66838">
        <f t="shared" ca="1" si="1044"/>
        <v>0.99147613364048437</v>
      </c>
    </row>
    <row r="66839" spans="1:1" x14ac:dyDescent="0.25">
      <c r="A66839">
        <f t="shared" ca="1" si="1044"/>
        <v>0.5413118137959636</v>
      </c>
    </row>
    <row r="66840" spans="1:1" x14ac:dyDescent="0.25">
      <c r="A66840">
        <f t="shared" ca="1" si="1044"/>
        <v>-0.93472699324002273</v>
      </c>
    </row>
    <row r="66841" spans="1:1" x14ac:dyDescent="0.25">
      <c r="A66841">
        <f t="shared" ca="1" si="1044"/>
        <v>0.39250224824065194</v>
      </c>
    </row>
    <row r="66842" spans="1:1" x14ac:dyDescent="0.25">
      <c r="A66842">
        <f t="shared" ca="1" si="1044"/>
        <v>-1.6914406480553874E-2</v>
      </c>
    </row>
    <row r="66843" spans="1:1" x14ac:dyDescent="0.25">
      <c r="A66843">
        <f t="shared" ca="1" si="1044"/>
        <v>-0.18084702686829629</v>
      </c>
    </row>
    <row r="66844" spans="1:1" x14ac:dyDescent="0.25">
      <c r="A66844">
        <f t="shared" ca="1" si="1044"/>
        <v>-0.24107470846307821</v>
      </c>
    </row>
    <row r="66845" spans="1:1" x14ac:dyDescent="0.25">
      <c r="A66845">
        <f t="shared" ca="1" si="1044"/>
        <v>1.1202151074615372</v>
      </c>
    </row>
    <row r="66846" spans="1:1" x14ac:dyDescent="0.25">
      <c r="A66846">
        <f t="shared" ca="1" si="1044"/>
        <v>-3.8718166623559016E-3</v>
      </c>
    </row>
    <row r="66847" spans="1:1" x14ac:dyDescent="0.25">
      <c r="A66847">
        <f t="shared" ca="1" si="1044"/>
        <v>-0.31929223371876941</v>
      </c>
    </row>
    <row r="66848" spans="1:1" x14ac:dyDescent="0.25">
      <c r="A66848">
        <f t="shared" ca="1" si="1044"/>
        <v>0.59484978973635172</v>
      </c>
    </row>
    <row r="66849" spans="1:1" x14ac:dyDescent="0.25">
      <c r="A66849">
        <f t="shared" ca="1" si="1044"/>
        <v>1.0608737745757228</v>
      </c>
    </row>
    <row r="66850" spans="1:1" x14ac:dyDescent="0.25">
      <c r="A66850">
        <f t="shared" ca="1" si="1044"/>
        <v>-0.19302288764920691</v>
      </c>
    </row>
    <row r="66851" spans="1:1" x14ac:dyDescent="0.25">
      <c r="A66851">
        <f t="shared" ca="1" si="1044"/>
        <v>1.3883312208187468</v>
      </c>
    </row>
    <row r="66852" spans="1:1" x14ac:dyDescent="0.25">
      <c r="A66852">
        <f t="shared" ca="1" si="1044"/>
        <v>4.5145554195440585E-2</v>
      </c>
    </row>
    <row r="66853" spans="1:1" x14ac:dyDescent="0.25">
      <c r="A66853">
        <f t="shared" ca="1" si="1044"/>
        <v>1.1237489568114786E-2</v>
      </c>
    </row>
    <row r="66854" spans="1:1" x14ac:dyDescent="0.25">
      <c r="A66854">
        <f t="shared" ca="1" si="1044"/>
        <v>0.38813968014879507</v>
      </c>
    </row>
    <row r="66855" spans="1:1" x14ac:dyDescent="0.25">
      <c r="A66855">
        <f t="shared" ca="1" si="1044"/>
        <v>0.21318524465952082</v>
      </c>
    </row>
    <row r="66856" spans="1:1" x14ac:dyDescent="0.25">
      <c r="A66856">
        <f t="shared" ca="1" si="1044"/>
        <v>0.83997236480344606</v>
      </c>
    </row>
    <row r="66857" spans="1:1" x14ac:dyDescent="0.25">
      <c r="A66857">
        <f t="shared" ca="1" si="1044"/>
        <v>1.3389440733565505</v>
      </c>
    </row>
    <row r="66858" spans="1:1" x14ac:dyDescent="0.25">
      <c r="A66858">
        <f t="shared" ca="1" si="1044"/>
        <v>1.6324702219589049</v>
      </c>
    </row>
    <row r="66859" spans="1:1" x14ac:dyDescent="0.25">
      <c r="A66859">
        <f t="shared" ca="1" si="1044"/>
        <v>-1.5243918787165458</v>
      </c>
    </row>
    <row r="66860" spans="1:1" x14ac:dyDescent="0.25">
      <c r="A66860">
        <f t="shared" ca="1" si="1044"/>
        <v>-0.90904766122633085</v>
      </c>
    </row>
    <row r="66861" spans="1:1" x14ac:dyDescent="0.25">
      <c r="A66861">
        <f t="shared" ca="1" si="1044"/>
        <v>-1.3885142243620192</v>
      </c>
    </row>
    <row r="66862" spans="1:1" x14ac:dyDescent="0.25">
      <c r="A66862">
        <f t="shared" ca="1" si="1044"/>
        <v>-0.50983394278017136</v>
      </c>
    </row>
    <row r="66863" spans="1:1" x14ac:dyDescent="0.25">
      <c r="A66863">
        <f t="shared" ca="1" si="1044"/>
        <v>-0.28064636670510246</v>
      </c>
    </row>
    <row r="66864" spans="1:1" x14ac:dyDescent="0.25">
      <c r="A66864">
        <f t="shared" ca="1" si="1044"/>
        <v>0.90217560835092991</v>
      </c>
    </row>
    <row r="66865" spans="1:1" x14ac:dyDescent="0.25">
      <c r="A66865">
        <f t="shared" ca="1" si="1044"/>
        <v>0.14406015208637551</v>
      </c>
    </row>
    <row r="66866" spans="1:1" x14ac:dyDescent="0.25">
      <c r="A66866">
        <f t="shared" ca="1" si="1044"/>
        <v>-1.7228243356069173</v>
      </c>
    </row>
    <row r="66867" spans="1:1" x14ac:dyDescent="0.25">
      <c r="A66867">
        <f t="shared" ca="1" si="1044"/>
        <v>1.1226167903383901</v>
      </c>
    </row>
    <row r="66868" spans="1:1" x14ac:dyDescent="0.25">
      <c r="A66868">
        <f t="shared" ca="1" si="1044"/>
        <v>0.3628461188362942</v>
      </c>
    </row>
    <row r="66869" spans="1:1" x14ac:dyDescent="0.25">
      <c r="A66869">
        <f t="shared" ca="1" si="1044"/>
        <v>0.92906305693563784</v>
      </c>
    </row>
    <row r="66870" spans="1:1" x14ac:dyDescent="0.25">
      <c r="A66870">
        <f t="shared" ca="1" si="1044"/>
        <v>0.69377806791585683</v>
      </c>
    </row>
    <row r="66871" spans="1:1" x14ac:dyDescent="0.25">
      <c r="A66871">
        <f t="shared" ca="1" si="1044"/>
        <v>0.968161842342525</v>
      </c>
    </row>
    <row r="66872" spans="1:1" x14ac:dyDescent="0.25">
      <c r="A66872">
        <f t="shared" ca="1" si="1044"/>
        <v>2.3400661160280025</v>
      </c>
    </row>
    <row r="66873" spans="1:1" x14ac:dyDescent="0.25">
      <c r="A66873">
        <f t="shared" ca="1" si="1044"/>
        <v>-6.437372425099451E-2</v>
      </c>
    </row>
    <row r="66874" spans="1:1" x14ac:dyDescent="0.25">
      <c r="A66874">
        <f t="shared" ca="1" si="1044"/>
        <v>0.3368998499884524</v>
      </c>
    </row>
    <row r="66875" spans="1:1" x14ac:dyDescent="0.25">
      <c r="A66875">
        <f t="shared" ca="1" si="1044"/>
        <v>0.20972040478379758</v>
      </c>
    </row>
    <row r="66876" spans="1:1" x14ac:dyDescent="0.25">
      <c r="A66876">
        <f t="shared" ca="1" si="1044"/>
        <v>0.90353809765633142</v>
      </c>
    </row>
    <row r="66877" spans="1:1" x14ac:dyDescent="0.25">
      <c r="A66877">
        <f t="shared" ca="1" si="1044"/>
        <v>-2.0453846279375463</v>
      </c>
    </row>
    <row r="66878" spans="1:1" x14ac:dyDescent="0.25">
      <c r="A66878">
        <f t="shared" ca="1" si="1044"/>
        <v>-0.72943637725343102</v>
      </c>
    </row>
    <row r="66879" spans="1:1" x14ac:dyDescent="0.25">
      <c r="A66879">
        <f t="shared" ca="1" si="1044"/>
        <v>1.1591308876078137</v>
      </c>
    </row>
    <row r="66880" spans="1:1" x14ac:dyDescent="0.25">
      <c r="A66880">
        <f t="shared" ca="1" si="1044"/>
        <v>-0.51627478999276721</v>
      </c>
    </row>
    <row r="66881" spans="1:1" x14ac:dyDescent="0.25">
      <c r="A66881">
        <f t="shared" ca="1" si="1044"/>
        <v>4.9058757462488289E-3</v>
      </c>
    </row>
    <row r="66882" spans="1:1" x14ac:dyDescent="0.25">
      <c r="A66882">
        <f t="shared" ca="1" si="1044"/>
        <v>2.0320893806341163</v>
      </c>
    </row>
    <row r="66883" spans="1:1" x14ac:dyDescent="0.25">
      <c r="A66883">
        <f t="shared" ref="A66883:A66946" ca="1" si="1045">_xlfn.NORM.INV(RAND(),0,1)</f>
        <v>-0.43333223105930846</v>
      </c>
    </row>
    <row r="66884" spans="1:1" x14ac:dyDescent="0.25">
      <c r="A66884">
        <f t="shared" ca="1" si="1045"/>
        <v>0.74232050838119534</v>
      </c>
    </row>
    <row r="66885" spans="1:1" x14ac:dyDescent="0.25">
      <c r="A66885">
        <f t="shared" ca="1" si="1045"/>
        <v>-0.81602421346212073</v>
      </c>
    </row>
    <row r="66886" spans="1:1" x14ac:dyDescent="0.25">
      <c r="A66886">
        <f t="shared" ca="1" si="1045"/>
        <v>1.3934338304719949</v>
      </c>
    </row>
    <row r="66887" spans="1:1" x14ac:dyDescent="0.25">
      <c r="A66887">
        <f t="shared" ca="1" si="1045"/>
        <v>-1.0854107098581802</v>
      </c>
    </row>
    <row r="66888" spans="1:1" x14ac:dyDescent="0.25">
      <c r="A66888">
        <f t="shared" ca="1" si="1045"/>
        <v>1.0910872212438898</v>
      </c>
    </row>
    <row r="66889" spans="1:1" x14ac:dyDescent="0.25">
      <c r="A66889">
        <f t="shared" ca="1" si="1045"/>
        <v>0.76137812567294783</v>
      </c>
    </row>
    <row r="66890" spans="1:1" x14ac:dyDescent="0.25">
      <c r="A66890">
        <f t="shared" ca="1" si="1045"/>
        <v>-5.7645733930927007E-2</v>
      </c>
    </row>
    <row r="66891" spans="1:1" x14ac:dyDescent="0.25">
      <c r="A66891">
        <f t="shared" ca="1" si="1045"/>
        <v>0.82727055699203111</v>
      </c>
    </row>
    <row r="66892" spans="1:1" x14ac:dyDescent="0.25">
      <c r="A66892">
        <f t="shared" ca="1" si="1045"/>
        <v>-1.2522549499324516</v>
      </c>
    </row>
    <row r="66893" spans="1:1" x14ac:dyDescent="0.25">
      <c r="A66893">
        <f t="shared" ca="1" si="1045"/>
        <v>0.53272851309762159</v>
      </c>
    </row>
    <row r="66894" spans="1:1" x14ac:dyDescent="0.25">
      <c r="A66894">
        <f t="shared" ca="1" si="1045"/>
        <v>1.2775605217636994</v>
      </c>
    </row>
    <row r="66895" spans="1:1" x14ac:dyDescent="0.25">
      <c r="A66895">
        <f t="shared" ca="1" si="1045"/>
        <v>0.92624921932156845</v>
      </c>
    </row>
    <row r="66896" spans="1:1" x14ac:dyDescent="0.25">
      <c r="A66896">
        <f t="shared" ca="1" si="1045"/>
        <v>5.2211719694913498E-2</v>
      </c>
    </row>
    <row r="66897" spans="1:1" x14ac:dyDescent="0.25">
      <c r="A66897">
        <f t="shared" ca="1" si="1045"/>
        <v>1.6876160755822436</v>
      </c>
    </row>
    <row r="66898" spans="1:1" x14ac:dyDescent="0.25">
      <c r="A66898">
        <f t="shared" ca="1" si="1045"/>
        <v>1.9081983795461479</v>
      </c>
    </row>
    <row r="66899" spans="1:1" x14ac:dyDescent="0.25">
      <c r="A66899">
        <f t="shared" ca="1" si="1045"/>
        <v>-0.26301488922872734</v>
      </c>
    </row>
    <row r="66900" spans="1:1" x14ac:dyDescent="0.25">
      <c r="A66900">
        <f t="shared" ca="1" si="1045"/>
        <v>1.0865451965673982</v>
      </c>
    </row>
    <row r="66901" spans="1:1" x14ac:dyDescent="0.25">
      <c r="A66901">
        <f t="shared" ca="1" si="1045"/>
        <v>0.10819895312425516</v>
      </c>
    </row>
    <row r="66902" spans="1:1" x14ac:dyDescent="0.25">
      <c r="A66902">
        <f t="shared" ca="1" si="1045"/>
        <v>3.2464580743657587E-2</v>
      </c>
    </row>
    <row r="66903" spans="1:1" x14ac:dyDescent="0.25">
      <c r="A66903">
        <f t="shared" ca="1" si="1045"/>
        <v>-0.82954977320225609</v>
      </c>
    </row>
    <row r="66904" spans="1:1" x14ac:dyDescent="0.25">
      <c r="A66904">
        <f t="shared" ca="1" si="1045"/>
        <v>0.45071230566053938</v>
      </c>
    </row>
    <row r="66905" spans="1:1" x14ac:dyDescent="0.25">
      <c r="A66905">
        <f t="shared" ca="1" si="1045"/>
        <v>-2.0177028347954717</v>
      </c>
    </row>
    <row r="66906" spans="1:1" x14ac:dyDescent="0.25">
      <c r="A66906">
        <f t="shared" ca="1" si="1045"/>
        <v>-0.96433702877404914</v>
      </c>
    </row>
    <row r="66907" spans="1:1" x14ac:dyDescent="0.25">
      <c r="A66907">
        <f t="shared" ca="1" si="1045"/>
        <v>1.2122491021481268</v>
      </c>
    </row>
    <row r="66908" spans="1:1" x14ac:dyDescent="0.25">
      <c r="A66908">
        <f t="shared" ca="1" si="1045"/>
        <v>0.18690052387026543</v>
      </c>
    </row>
    <row r="66909" spans="1:1" x14ac:dyDescent="0.25">
      <c r="A66909">
        <f t="shared" ca="1" si="1045"/>
        <v>0.6725723099027634</v>
      </c>
    </row>
    <row r="66910" spans="1:1" x14ac:dyDescent="0.25">
      <c r="A66910">
        <f t="shared" ca="1" si="1045"/>
        <v>1.8719245851372754</v>
      </c>
    </row>
    <row r="66911" spans="1:1" x14ac:dyDescent="0.25">
      <c r="A66911">
        <f t="shared" ca="1" si="1045"/>
        <v>-1.0800708533604923E-2</v>
      </c>
    </row>
    <row r="66912" spans="1:1" x14ac:dyDescent="0.25">
      <c r="A66912">
        <f t="shared" ca="1" si="1045"/>
        <v>0.4366548443681057</v>
      </c>
    </row>
    <row r="66913" spans="1:1" x14ac:dyDescent="0.25">
      <c r="A66913">
        <f t="shared" ca="1" si="1045"/>
        <v>-6.5265343485067934E-2</v>
      </c>
    </row>
    <row r="66914" spans="1:1" x14ac:dyDescent="0.25">
      <c r="A66914">
        <f t="shared" ca="1" si="1045"/>
        <v>1.2949711179411365</v>
      </c>
    </row>
    <row r="66915" spans="1:1" x14ac:dyDescent="0.25">
      <c r="A66915">
        <f t="shared" ca="1" si="1045"/>
        <v>8.3227750909722654E-3</v>
      </c>
    </row>
    <row r="66916" spans="1:1" x14ac:dyDescent="0.25">
      <c r="A66916">
        <f t="shared" ca="1" si="1045"/>
        <v>0.16086105444459672</v>
      </c>
    </row>
    <row r="66917" spans="1:1" x14ac:dyDescent="0.25">
      <c r="A66917">
        <f t="shared" ca="1" si="1045"/>
        <v>-0.33322984225651126</v>
      </c>
    </row>
    <row r="66918" spans="1:1" x14ac:dyDescent="0.25">
      <c r="A66918">
        <f t="shared" ca="1" si="1045"/>
        <v>-0.91443014352108987</v>
      </c>
    </row>
    <row r="66919" spans="1:1" x14ac:dyDescent="0.25">
      <c r="A66919">
        <f t="shared" ca="1" si="1045"/>
        <v>5.0381657145508268E-2</v>
      </c>
    </row>
    <row r="66920" spans="1:1" x14ac:dyDescent="0.25">
      <c r="A66920">
        <f t="shared" ca="1" si="1045"/>
        <v>0.36914867819316355</v>
      </c>
    </row>
    <row r="66921" spans="1:1" x14ac:dyDescent="0.25">
      <c r="A66921">
        <f t="shared" ca="1" si="1045"/>
        <v>-0.7026255690751525</v>
      </c>
    </row>
    <row r="66922" spans="1:1" x14ac:dyDescent="0.25">
      <c r="A66922">
        <f t="shared" ca="1" si="1045"/>
        <v>1.8105699791029157</v>
      </c>
    </row>
    <row r="66923" spans="1:1" x14ac:dyDescent="0.25">
      <c r="A66923">
        <f t="shared" ca="1" si="1045"/>
        <v>-0.98843548366035816</v>
      </c>
    </row>
    <row r="66924" spans="1:1" x14ac:dyDescent="0.25">
      <c r="A66924">
        <f t="shared" ca="1" si="1045"/>
        <v>-1.026035126171712</v>
      </c>
    </row>
    <row r="66925" spans="1:1" x14ac:dyDescent="0.25">
      <c r="A66925">
        <f t="shared" ca="1" si="1045"/>
        <v>-1.148965630805123</v>
      </c>
    </row>
    <row r="66926" spans="1:1" x14ac:dyDescent="0.25">
      <c r="A66926">
        <f t="shared" ca="1" si="1045"/>
        <v>1.1059773439361591</v>
      </c>
    </row>
    <row r="66927" spans="1:1" x14ac:dyDescent="0.25">
      <c r="A66927">
        <f t="shared" ca="1" si="1045"/>
        <v>0.26371589374081206</v>
      </c>
    </row>
    <row r="66928" spans="1:1" x14ac:dyDescent="0.25">
      <c r="A66928">
        <f t="shared" ca="1" si="1045"/>
        <v>-0.73537054987545347</v>
      </c>
    </row>
    <row r="66929" spans="1:1" x14ac:dyDescent="0.25">
      <c r="A66929">
        <f t="shared" ca="1" si="1045"/>
        <v>1.9197403281951519</v>
      </c>
    </row>
    <row r="66930" spans="1:1" x14ac:dyDescent="0.25">
      <c r="A66930">
        <f t="shared" ca="1" si="1045"/>
        <v>0.21013646178015516</v>
      </c>
    </row>
    <row r="66931" spans="1:1" x14ac:dyDescent="0.25">
      <c r="A66931">
        <f t="shared" ca="1" si="1045"/>
        <v>0.18996994397233957</v>
      </c>
    </row>
    <row r="66932" spans="1:1" x14ac:dyDescent="0.25">
      <c r="A66932">
        <f t="shared" ca="1" si="1045"/>
        <v>-0.16933382596663318</v>
      </c>
    </row>
    <row r="66933" spans="1:1" x14ac:dyDescent="0.25">
      <c r="A66933">
        <f t="shared" ca="1" si="1045"/>
        <v>-0.53309007253544471</v>
      </c>
    </row>
    <row r="66934" spans="1:1" x14ac:dyDescent="0.25">
      <c r="A66934">
        <f t="shared" ca="1" si="1045"/>
        <v>-3.096743152688675E-3</v>
      </c>
    </row>
    <row r="66935" spans="1:1" x14ac:dyDescent="0.25">
      <c r="A66935">
        <f t="shared" ca="1" si="1045"/>
        <v>0.69945236647792319</v>
      </c>
    </row>
    <row r="66936" spans="1:1" x14ac:dyDescent="0.25">
      <c r="A66936">
        <f t="shared" ca="1" si="1045"/>
        <v>-0.11400858839762532</v>
      </c>
    </row>
    <row r="66937" spans="1:1" x14ac:dyDescent="0.25">
      <c r="A66937">
        <f t="shared" ca="1" si="1045"/>
        <v>0.69862556866718051</v>
      </c>
    </row>
    <row r="66938" spans="1:1" x14ac:dyDescent="0.25">
      <c r="A66938">
        <f t="shared" ca="1" si="1045"/>
        <v>-0.67032448288418967</v>
      </c>
    </row>
    <row r="66939" spans="1:1" x14ac:dyDescent="0.25">
      <c r="A66939">
        <f t="shared" ca="1" si="1045"/>
        <v>-1.2718305996403718</v>
      </c>
    </row>
    <row r="66940" spans="1:1" x14ac:dyDescent="0.25">
      <c r="A66940">
        <f t="shared" ca="1" si="1045"/>
        <v>-0.56302331118655646</v>
      </c>
    </row>
    <row r="66941" spans="1:1" x14ac:dyDescent="0.25">
      <c r="A66941">
        <f t="shared" ca="1" si="1045"/>
        <v>0.31095520666199716</v>
      </c>
    </row>
    <row r="66942" spans="1:1" x14ac:dyDescent="0.25">
      <c r="A66942">
        <f t="shared" ca="1" si="1045"/>
        <v>-1.542947749371028</v>
      </c>
    </row>
    <row r="66943" spans="1:1" x14ac:dyDescent="0.25">
      <c r="A66943">
        <f t="shared" ca="1" si="1045"/>
        <v>-0.76646708600376168</v>
      </c>
    </row>
    <row r="66944" spans="1:1" x14ac:dyDescent="0.25">
      <c r="A66944">
        <f t="shared" ca="1" si="1045"/>
        <v>0.3780724256738649</v>
      </c>
    </row>
    <row r="66945" spans="1:1" x14ac:dyDescent="0.25">
      <c r="A66945">
        <f t="shared" ca="1" si="1045"/>
        <v>-0.54785665050945387</v>
      </c>
    </row>
    <row r="66946" spans="1:1" x14ac:dyDescent="0.25">
      <c r="A66946">
        <f t="shared" ca="1" si="1045"/>
        <v>-1.5021600694210642</v>
      </c>
    </row>
    <row r="66947" spans="1:1" x14ac:dyDescent="0.25">
      <c r="A66947">
        <f t="shared" ref="A66947:A67010" ca="1" si="1046">_xlfn.NORM.INV(RAND(),0,1)</f>
        <v>-0.43893453830149787</v>
      </c>
    </row>
    <row r="66948" spans="1:1" x14ac:dyDescent="0.25">
      <c r="A66948">
        <f t="shared" ca="1" si="1046"/>
        <v>0.65651417925155109</v>
      </c>
    </row>
    <row r="66949" spans="1:1" x14ac:dyDescent="0.25">
      <c r="A66949">
        <f t="shared" ca="1" si="1046"/>
        <v>0.82004464382136733</v>
      </c>
    </row>
    <row r="66950" spans="1:1" x14ac:dyDescent="0.25">
      <c r="A66950">
        <f t="shared" ca="1" si="1046"/>
        <v>-0.1879741670734911</v>
      </c>
    </row>
    <row r="66951" spans="1:1" x14ac:dyDescent="0.25">
      <c r="A66951">
        <f t="shared" ca="1" si="1046"/>
        <v>-0.10661074551801146</v>
      </c>
    </row>
    <row r="66952" spans="1:1" x14ac:dyDescent="0.25">
      <c r="A66952">
        <f t="shared" ca="1" si="1046"/>
        <v>1.6103764128644042</v>
      </c>
    </row>
    <row r="66953" spans="1:1" x14ac:dyDescent="0.25">
      <c r="A66953">
        <f t="shared" ca="1" si="1046"/>
        <v>0.66260169119259327</v>
      </c>
    </row>
    <row r="66954" spans="1:1" x14ac:dyDescent="0.25">
      <c r="A66954">
        <f t="shared" ca="1" si="1046"/>
        <v>0.12159636800708412</v>
      </c>
    </row>
    <row r="66955" spans="1:1" x14ac:dyDescent="0.25">
      <c r="A66955">
        <f t="shared" ca="1" si="1046"/>
        <v>0.9308087219738943</v>
      </c>
    </row>
    <row r="66956" spans="1:1" x14ac:dyDescent="0.25">
      <c r="A66956">
        <f t="shared" ca="1" si="1046"/>
        <v>-1.4098316261509698</v>
      </c>
    </row>
    <row r="66957" spans="1:1" x14ac:dyDescent="0.25">
      <c r="A66957">
        <f t="shared" ca="1" si="1046"/>
        <v>-2.1471087942835387</v>
      </c>
    </row>
    <row r="66958" spans="1:1" x14ac:dyDescent="0.25">
      <c r="A66958">
        <f t="shared" ca="1" si="1046"/>
        <v>-0.19286816008252231</v>
      </c>
    </row>
    <row r="66959" spans="1:1" x14ac:dyDescent="0.25">
      <c r="A66959">
        <f t="shared" ca="1" si="1046"/>
        <v>-1.7162653631859508</v>
      </c>
    </row>
    <row r="66960" spans="1:1" x14ac:dyDescent="0.25">
      <c r="A66960">
        <f t="shared" ca="1" si="1046"/>
        <v>0.69634648751095318</v>
      </c>
    </row>
    <row r="66961" spans="1:1" x14ac:dyDescent="0.25">
      <c r="A66961">
        <f t="shared" ca="1" si="1046"/>
        <v>-0.64884714102721852</v>
      </c>
    </row>
    <row r="66962" spans="1:1" x14ac:dyDescent="0.25">
      <c r="A66962">
        <f t="shared" ca="1" si="1046"/>
        <v>1.6193880338542408</v>
      </c>
    </row>
    <row r="66963" spans="1:1" x14ac:dyDescent="0.25">
      <c r="A66963">
        <f t="shared" ca="1" si="1046"/>
        <v>-0.45619378499453711</v>
      </c>
    </row>
    <row r="66964" spans="1:1" x14ac:dyDescent="0.25">
      <c r="A66964">
        <f t="shared" ca="1" si="1046"/>
        <v>0.12082168783503143</v>
      </c>
    </row>
    <row r="66965" spans="1:1" x14ac:dyDescent="0.25">
      <c r="A66965">
        <f t="shared" ca="1" si="1046"/>
        <v>0.3480118079015565</v>
      </c>
    </row>
    <row r="66966" spans="1:1" x14ac:dyDescent="0.25">
      <c r="A66966">
        <f t="shared" ca="1" si="1046"/>
        <v>1.9929851608530711</v>
      </c>
    </row>
    <row r="66967" spans="1:1" x14ac:dyDescent="0.25">
      <c r="A66967">
        <f t="shared" ca="1" si="1046"/>
        <v>-1.7505455170648398E-2</v>
      </c>
    </row>
    <row r="66968" spans="1:1" x14ac:dyDescent="0.25">
      <c r="A66968">
        <f t="shared" ca="1" si="1046"/>
        <v>0.15386952048024835</v>
      </c>
    </row>
    <row r="66969" spans="1:1" x14ac:dyDescent="0.25">
      <c r="A66969">
        <f t="shared" ca="1" si="1046"/>
        <v>0.47242110949806237</v>
      </c>
    </row>
    <row r="66970" spans="1:1" x14ac:dyDescent="0.25">
      <c r="A66970">
        <f t="shared" ca="1" si="1046"/>
        <v>-0.18041344426390629</v>
      </c>
    </row>
    <row r="66971" spans="1:1" x14ac:dyDescent="0.25">
      <c r="A66971">
        <f t="shared" ca="1" si="1046"/>
        <v>-0.14447167011353557</v>
      </c>
    </row>
    <row r="66972" spans="1:1" x14ac:dyDescent="0.25">
      <c r="A66972">
        <f t="shared" ca="1" si="1046"/>
        <v>-0.29364209127506746</v>
      </c>
    </row>
    <row r="66973" spans="1:1" x14ac:dyDescent="0.25">
      <c r="A66973">
        <f t="shared" ca="1" si="1046"/>
        <v>-0.24958858308359591</v>
      </c>
    </row>
    <row r="66974" spans="1:1" x14ac:dyDescent="0.25">
      <c r="A66974">
        <f t="shared" ca="1" si="1046"/>
        <v>0.31525330921337924</v>
      </c>
    </row>
    <row r="66975" spans="1:1" x14ac:dyDescent="0.25">
      <c r="A66975">
        <f t="shared" ca="1" si="1046"/>
        <v>4.4074917357096857E-2</v>
      </c>
    </row>
    <row r="66976" spans="1:1" x14ac:dyDescent="0.25">
      <c r="A66976">
        <f t="shared" ca="1" si="1046"/>
        <v>0.89041390333247294</v>
      </c>
    </row>
    <row r="66977" spans="1:1" x14ac:dyDescent="0.25">
      <c r="A66977">
        <f t="shared" ca="1" si="1046"/>
        <v>1.4446837619744655</v>
      </c>
    </row>
    <row r="66978" spans="1:1" x14ac:dyDescent="0.25">
      <c r="A66978">
        <f t="shared" ca="1" si="1046"/>
        <v>-2.7664489550769184E-2</v>
      </c>
    </row>
    <row r="66979" spans="1:1" x14ac:dyDescent="0.25">
      <c r="A66979">
        <f t="shared" ca="1" si="1046"/>
        <v>0.60198734338597348</v>
      </c>
    </row>
    <row r="66980" spans="1:1" x14ac:dyDescent="0.25">
      <c r="A66980">
        <f t="shared" ca="1" si="1046"/>
        <v>-0.46396026680206565</v>
      </c>
    </row>
    <row r="66981" spans="1:1" x14ac:dyDescent="0.25">
      <c r="A66981">
        <f t="shared" ca="1" si="1046"/>
        <v>-0.39088861495410537</v>
      </c>
    </row>
    <row r="66982" spans="1:1" x14ac:dyDescent="0.25">
      <c r="A66982">
        <f t="shared" ca="1" si="1046"/>
        <v>1.4687923430737526</v>
      </c>
    </row>
    <row r="66983" spans="1:1" x14ac:dyDescent="0.25">
      <c r="A66983">
        <f t="shared" ca="1" si="1046"/>
        <v>0.12755795803202782</v>
      </c>
    </row>
    <row r="66984" spans="1:1" x14ac:dyDescent="0.25">
      <c r="A66984">
        <f t="shared" ca="1" si="1046"/>
        <v>-0.21591418416750119</v>
      </c>
    </row>
    <row r="66985" spans="1:1" x14ac:dyDescent="0.25">
      <c r="A66985">
        <f t="shared" ca="1" si="1046"/>
        <v>0.82883627543537597</v>
      </c>
    </row>
    <row r="66986" spans="1:1" x14ac:dyDescent="0.25">
      <c r="A66986">
        <f t="shared" ca="1" si="1046"/>
        <v>0.10797821571791763</v>
      </c>
    </row>
    <row r="66987" spans="1:1" x14ac:dyDescent="0.25">
      <c r="A66987">
        <f t="shared" ca="1" si="1046"/>
        <v>-1.0630032701471379</v>
      </c>
    </row>
    <row r="66988" spans="1:1" x14ac:dyDescent="0.25">
      <c r="A66988">
        <f t="shared" ca="1" si="1046"/>
        <v>5.4223550594028481E-2</v>
      </c>
    </row>
    <row r="66989" spans="1:1" x14ac:dyDescent="0.25">
      <c r="A66989">
        <f t="shared" ca="1" si="1046"/>
        <v>-0.64804015132089665</v>
      </c>
    </row>
    <row r="66990" spans="1:1" x14ac:dyDescent="0.25">
      <c r="A66990">
        <f t="shared" ca="1" si="1046"/>
        <v>1.5288931828820429</v>
      </c>
    </row>
    <row r="66991" spans="1:1" x14ac:dyDescent="0.25">
      <c r="A66991">
        <f t="shared" ca="1" si="1046"/>
        <v>0.73963633855966793</v>
      </c>
    </row>
    <row r="66992" spans="1:1" x14ac:dyDescent="0.25">
      <c r="A66992">
        <f t="shared" ca="1" si="1046"/>
        <v>-4.7442416923604305E-2</v>
      </c>
    </row>
    <row r="66993" spans="1:1" x14ac:dyDescent="0.25">
      <c r="A66993">
        <f t="shared" ca="1" si="1046"/>
        <v>-0.46126536117143857</v>
      </c>
    </row>
    <row r="66994" spans="1:1" x14ac:dyDescent="0.25">
      <c r="A66994">
        <f t="shared" ca="1" si="1046"/>
        <v>0.848764940015175</v>
      </c>
    </row>
    <row r="66995" spans="1:1" x14ac:dyDescent="0.25">
      <c r="A66995">
        <f t="shared" ca="1" si="1046"/>
        <v>-1.385614004201299</v>
      </c>
    </row>
    <row r="66996" spans="1:1" x14ac:dyDescent="0.25">
      <c r="A66996">
        <f t="shared" ca="1" si="1046"/>
        <v>-0.69452233844463185</v>
      </c>
    </row>
    <row r="66997" spans="1:1" x14ac:dyDescent="0.25">
      <c r="A66997">
        <f t="shared" ca="1" si="1046"/>
        <v>-0.45817849506442765</v>
      </c>
    </row>
    <row r="66998" spans="1:1" x14ac:dyDescent="0.25">
      <c r="A66998">
        <f t="shared" ca="1" si="1046"/>
        <v>-0.47015080804013815</v>
      </c>
    </row>
    <row r="66999" spans="1:1" x14ac:dyDescent="0.25">
      <c r="A66999">
        <f t="shared" ca="1" si="1046"/>
        <v>-1.5074779991963296</v>
      </c>
    </row>
    <row r="67000" spans="1:1" x14ac:dyDescent="0.25">
      <c r="A67000">
        <f t="shared" ca="1" si="1046"/>
        <v>-0.14885704485859466</v>
      </c>
    </row>
    <row r="67001" spans="1:1" x14ac:dyDescent="0.25">
      <c r="A67001">
        <f t="shared" ca="1" si="1046"/>
        <v>-0.88707915579000718</v>
      </c>
    </row>
    <row r="67002" spans="1:1" x14ac:dyDescent="0.25">
      <c r="A67002">
        <f t="shared" ca="1" si="1046"/>
        <v>-0.46819652599526418</v>
      </c>
    </row>
    <row r="67003" spans="1:1" x14ac:dyDescent="0.25">
      <c r="A67003">
        <f t="shared" ca="1" si="1046"/>
        <v>0.70835066995265883</v>
      </c>
    </row>
    <row r="67004" spans="1:1" x14ac:dyDescent="0.25">
      <c r="A67004">
        <f t="shared" ca="1" si="1046"/>
        <v>0.94543898575262553</v>
      </c>
    </row>
    <row r="67005" spans="1:1" x14ac:dyDescent="0.25">
      <c r="A67005">
        <f t="shared" ca="1" si="1046"/>
        <v>1.0151869166611618</v>
      </c>
    </row>
    <row r="67006" spans="1:1" x14ac:dyDescent="0.25">
      <c r="A67006">
        <f t="shared" ca="1" si="1046"/>
        <v>1.5308016884489843E-2</v>
      </c>
    </row>
    <row r="67007" spans="1:1" x14ac:dyDescent="0.25">
      <c r="A67007">
        <f t="shared" ca="1" si="1046"/>
        <v>1.4458227913090103</v>
      </c>
    </row>
    <row r="67008" spans="1:1" x14ac:dyDescent="0.25">
      <c r="A67008">
        <f t="shared" ca="1" si="1046"/>
        <v>-2.1104073159570618</v>
      </c>
    </row>
    <row r="67009" spans="1:1" x14ac:dyDescent="0.25">
      <c r="A67009">
        <f t="shared" ca="1" si="1046"/>
        <v>-0.65708917056509941</v>
      </c>
    </row>
    <row r="67010" spans="1:1" x14ac:dyDescent="0.25">
      <c r="A67010">
        <f t="shared" ca="1" si="1046"/>
        <v>-0.1505737265613234</v>
      </c>
    </row>
    <row r="67011" spans="1:1" x14ac:dyDescent="0.25">
      <c r="A67011">
        <f t="shared" ref="A67011:A67074" ca="1" si="1047">_xlfn.NORM.INV(RAND(),0,1)</f>
        <v>0.27772437574087294</v>
      </c>
    </row>
    <row r="67012" spans="1:1" x14ac:dyDescent="0.25">
      <c r="A67012">
        <f t="shared" ca="1" si="1047"/>
        <v>-0.88368484660955315</v>
      </c>
    </row>
    <row r="67013" spans="1:1" x14ac:dyDescent="0.25">
      <c r="A67013">
        <f t="shared" ca="1" si="1047"/>
        <v>0.68526989960136553</v>
      </c>
    </row>
    <row r="67014" spans="1:1" x14ac:dyDescent="0.25">
      <c r="A67014">
        <f t="shared" ca="1" si="1047"/>
        <v>-0.35994003188963042</v>
      </c>
    </row>
    <row r="67015" spans="1:1" x14ac:dyDescent="0.25">
      <c r="A67015">
        <f t="shared" ca="1" si="1047"/>
        <v>-0.11142119429986454</v>
      </c>
    </row>
    <row r="67016" spans="1:1" x14ac:dyDescent="0.25">
      <c r="A67016">
        <f t="shared" ca="1" si="1047"/>
        <v>-2.2118361064044914</v>
      </c>
    </row>
    <row r="67017" spans="1:1" x14ac:dyDescent="0.25">
      <c r="A67017">
        <f t="shared" ca="1" si="1047"/>
        <v>-1.214553084618609</v>
      </c>
    </row>
    <row r="67018" spans="1:1" x14ac:dyDescent="0.25">
      <c r="A67018">
        <f t="shared" ca="1" si="1047"/>
        <v>0.85717697828373562</v>
      </c>
    </row>
    <row r="67019" spans="1:1" x14ac:dyDescent="0.25">
      <c r="A67019">
        <f t="shared" ca="1" si="1047"/>
        <v>-0.65776938003818797</v>
      </c>
    </row>
    <row r="67020" spans="1:1" x14ac:dyDescent="0.25">
      <c r="A67020">
        <f t="shared" ca="1" si="1047"/>
        <v>-0.61924627687534872</v>
      </c>
    </row>
    <row r="67021" spans="1:1" x14ac:dyDescent="0.25">
      <c r="A67021">
        <f t="shared" ca="1" si="1047"/>
        <v>-0.70746542775155752</v>
      </c>
    </row>
    <row r="67022" spans="1:1" x14ac:dyDescent="0.25">
      <c r="A67022">
        <f t="shared" ca="1" si="1047"/>
        <v>-0.4359645041456926</v>
      </c>
    </row>
    <row r="67023" spans="1:1" x14ac:dyDescent="0.25">
      <c r="A67023">
        <f t="shared" ca="1" si="1047"/>
        <v>-0.38942380241741165</v>
      </c>
    </row>
    <row r="67024" spans="1:1" x14ac:dyDescent="0.25">
      <c r="A67024">
        <f t="shared" ca="1" si="1047"/>
        <v>-2.2377492998974255</v>
      </c>
    </row>
    <row r="67025" spans="1:1" x14ac:dyDescent="0.25">
      <c r="A67025">
        <f t="shared" ca="1" si="1047"/>
        <v>-1.0310823916982383</v>
      </c>
    </row>
    <row r="67026" spans="1:1" x14ac:dyDescent="0.25">
      <c r="A67026">
        <f t="shared" ca="1" si="1047"/>
        <v>-1.0507742532425328</v>
      </c>
    </row>
    <row r="67027" spans="1:1" x14ac:dyDescent="0.25">
      <c r="A67027">
        <f t="shared" ca="1" si="1047"/>
        <v>-1.6055480139251872</v>
      </c>
    </row>
    <row r="67028" spans="1:1" x14ac:dyDescent="0.25">
      <c r="A67028">
        <f t="shared" ca="1" si="1047"/>
        <v>0.29957973713515512</v>
      </c>
    </row>
    <row r="67029" spans="1:1" x14ac:dyDescent="0.25">
      <c r="A67029">
        <f t="shared" ca="1" si="1047"/>
        <v>-0.38903273810930944</v>
      </c>
    </row>
    <row r="67030" spans="1:1" x14ac:dyDescent="0.25">
      <c r="A67030">
        <f t="shared" ca="1" si="1047"/>
        <v>0.84194488013337154</v>
      </c>
    </row>
    <row r="67031" spans="1:1" x14ac:dyDescent="0.25">
      <c r="A67031">
        <f t="shared" ca="1" si="1047"/>
        <v>-0.28513940886169048</v>
      </c>
    </row>
    <row r="67032" spans="1:1" x14ac:dyDescent="0.25">
      <c r="A67032">
        <f t="shared" ca="1" si="1047"/>
        <v>1.0542680466054526</v>
      </c>
    </row>
    <row r="67033" spans="1:1" x14ac:dyDescent="0.25">
      <c r="A67033">
        <f t="shared" ca="1" si="1047"/>
        <v>-0.56025347963305794</v>
      </c>
    </row>
    <row r="67034" spans="1:1" x14ac:dyDescent="0.25">
      <c r="A67034">
        <f t="shared" ca="1" si="1047"/>
        <v>-0.54885367308149524</v>
      </c>
    </row>
    <row r="67035" spans="1:1" x14ac:dyDescent="0.25">
      <c r="A67035">
        <f t="shared" ca="1" si="1047"/>
        <v>0.6838619428665782</v>
      </c>
    </row>
    <row r="67036" spans="1:1" x14ac:dyDescent="0.25">
      <c r="A67036">
        <f t="shared" ca="1" si="1047"/>
        <v>-0.76133749681524288</v>
      </c>
    </row>
    <row r="67037" spans="1:1" x14ac:dyDescent="0.25">
      <c r="A67037">
        <f t="shared" ca="1" si="1047"/>
        <v>0.26476494856948651</v>
      </c>
    </row>
    <row r="67038" spans="1:1" x14ac:dyDescent="0.25">
      <c r="A67038">
        <f t="shared" ca="1" si="1047"/>
        <v>-0.15185085859620681</v>
      </c>
    </row>
    <row r="67039" spans="1:1" x14ac:dyDescent="0.25">
      <c r="A67039">
        <f t="shared" ca="1" si="1047"/>
        <v>1.0050255997549442</v>
      </c>
    </row>
    <row r="67040" spans="1:1" x14ac:dyDescent="0.25">
      <c r="A67040">
        <f t="shared" ca="1" si="1047"/>
        <v>0.4909412816895653</v>
      </c>
    </row>
    <row r="67041" spans="1:1" x14ac:dyDescent="0.25">
      <c r="A67041">
        <f t="shared" ca="1" si="1047"/>
        <v>-1.3842517125135199</v>
      </c>
    </row>
    <row r="67042" spans="1:1" x14ac:dyDescent="0.25">
      <c r="A67042">
        <f t="shared" ca="1" si="1047"/>
        <v>-2.8940455296926895E-3</v>
      </c>
    </row>
    <row r="67043" spans="1:1" x14ac:dyDescent="0.25">
      <c r="A67043">
        <f t="shared" ca="1" si="1047"/>
        <v>0.19743572149069222</v>
      </c>
    </row>
    <row r="67044" spans="1:1" x14ac:dyDescent="0.25">
      <c r="A67044">
        <f t="shared" ca="1" si="1047"/>
        <v>-0.5514241299272189</v>
      </c>
    </row>
    <row r="67045" spans="1:1" x14ac:dyDescent="0.25">
      <c r="A67045">
        <f t="shared" ca="1" si="1047"/>
        <v>0.24944048562344559</v>
      </c>
    </row>
    <row r="67046" spans="1:1" x14ac:dyDescent="0.25">
      <c r="A67046">
        <f t="shared" ca="1" si="1047"/>
        <v>1.277538288468471</v>
      </c>
    </row>
    <row r="67047" spans="1:1" x14ac:dyDescent="0.25">
      <c r="A67047">
        <f t="shared" ca="1" si="1047"/>
        <v>2.1744406359661985</v>
      </c>
    </row>
    <row r="67048" spans="1:1" x14ac:dyDescent="0.25">
      <c r="A67048">
        <f t="shared" ca="1" si="1047"/>
        <v>-0.38615141614578974</v>
      </c>
    </row>
    <row r="67049" spans="1:1" x14ac:dyDescent="0.25">
      <c r="A67049">
        <f t="shared" ca="1" si="1047"/>
        <v>0.86983195815220604</v>
      </c>
    </row>
    <row r="67050" spans="1:1" x14ac:dyDescent="0.25">
      <c r="A67050">
        <f t="shared" ca="1" si="1047"/>
        <v>2.3407547462089291E-2</v>
      </c>
    </row>
    <row r="67051" spans="1:1" x14ac:dyDescent="0.25">
      <c r="A67051">
        <f t="shared" ca="1" si="1047"/>
        <v>-0.59452082522604643</v>
      </c>
    </row>
    <row r="67052" spans="1:1" x14ac:dyDescent="0.25">
      <c r="A67052">
        <f t="shared" ca="1" si="1047"/>
        <v>0.99408887938288915</v>
      </c>
    </row>
    <row r="67053" spans="1:1" x14ac:dyDescent="0.25">
      <c r="A67053">
        <f t="shared" ca="1" si="1047"/>
        <v>1.1586026052935734</v>
      </c>
    </row>
    <row r="67054" spans="1:1" x14ac:dyDescent="0.25">
      <c r="A67054">
        <f t="shared" ca="1" si="1047"/>
        <v>-3.1818130120559722</v>
      </c>
    </row>
    <row r="67055" spans="1:1" x14ac:dyDescent="0.25">
      <c r="A67055">
        <f t="shared" ca="1" si="1047"/>
        <v>-0.41237925685435278</v>
      </c>
    </row>
    <row r="67056" spans="1:1" x14ac:dyDescent="0.25">
      <c r="A67056">
        <f t="shared" ca="1" si="1047"/>
        <v>1.3435261851747606</v>
      </c>
    </row>
    <row r="67057" spans="1:1" x14ac:dyDescent="0.25">
      <c r="A67057">
        <f t="shared" ca="1" si="1047"/>
        <v>0.3245145931247031</v>
      </c>
    </row>
    <row r="67058" spans="1:1" x14ac:dyDescent="0.25">
      <c r="A67058">
        <f t="shared" ca="1" si="1047"/>
        <v>0.30730011617757974</v>
      </c>
    </row>
    <row r="67059" spans="1:1" x14ac:dyDescent="0.25">
      <c r="A67059">
        <f t="shared" ca="1" si="1047"/>
        <v>-1.2279393941963765</v>
      </c>
    </row>
    <row r="67060" spans="1:1" x14ac:dyDescent="0.25">
      <c r="A67060">
        <f t="shared" ca="1" si="1047"/>
        <v>-0.15205731857041005</v>
      </c>
    </row>
    <row r="67061" spans="1:1" x14ac:dyDescent="0.25">
      <c r="A67061">
        <f t="shared" ca="1" si="1047"/>
        <v>1.3228282101984801</v>
      </c>
    </row>
    <row r="67062" spans="1:1" x14ac:dyDescent="0.25">
      <c r="A67062">
        <f t="shared" ca="1" si="1047"/>
        <v>0.21255298950220894</v>
      </c>
    </row>
    <row r="67063" spans="1:1" x14ac:dyDescent="0.25">
      <c r="A67063">
        <f t="shared" ca="1" si="1047"/>
        <v>0.55477787646807908</v>
      </c>
    </row>
    <row r="67064" spans="1:1" x14ac:dyDescent="0.25">
      <c r="A67064">
        <f t="shared" ca="1" si="1047"/>
        <v>-0.42704557952481415</v>
      </c>
    </row>
    <row r="67065" spans="1:1" x14ac:dyDescent="0.25">
      <c r="A67065">
        <f t="shared" ca="1" si="1047"/>
        <v>-0.29526985544388645</v>
      </c>
    </row>
    <row r="67066" spans="1:1" x14ac:dyDescent="0.25">
      <c r="A67066">
        <f t="shared" ca="1" si="1047"/>
        <v>8.4199057680104369E-2</v>
      </c>
    </row>
    <row r="67067" spans="1:1" x14ac:dyDescent="0.25">
      <c r="A67067">
        <f t="shared" ca="1" si="1047"/>
        <v>0.1881775181907574</v>
      </c>
    </row>
    <row r="67068" spans="1:1" x14ac:dyDescent="0.25">
      <c r="A67068">
        <f t="shared" ca="1" si="1047"/>
        <v>1.0434338997740724</v>
      </c>
    </row>
    <row r="67069" spans="1:1" x14ac:dyDescent="0.25">
      <c r="A67069">
        <f t="shared" ca="1" si="1047"/>
        <v>-0.6617222190597567</v>
      </c>
    </row>
    <row r="67070" spans="1:1" x14ac:dyDescent="0.25">
      <c r="A67070">
        <f t="shared" ca="1" si="1047"/>
        <v>-1.1992818551556663</v>
      </c>
    </row>
    <row r="67071" spans="1:1" x14ac:dyDescent="0.25">
      <c r="A67071">
        <f t="shared" ca="1" si="1047"/>
        <v>-1.6103192793888139</v>
      </c>
    </row>
    <row r="67072" spans="1:1" x14ac:dyDescent="0.25">
      <c r="A67072">
        <f t="shared" ca="1" si="1047"/>
        <v>-1.3513387879085066</v>
      </c>
    </row>
    <row r="67073" spans="1:1" x14ac:dyDescent="0.25">
      <c r="A67073">
        <f t="shared" ca="1" si="1047"/>
        <v>0.76016796283359045</v>
      </c>
    </row>
    <row r="67074" spans="1:1" x14ac:dyDescent="0.25">
      <c r="A67074">
        <f t="shared" ca="1" si="1047"/>
        <v>0.95324006604352918</v>
      </c>
    </row>
    <row r="67075" spans="1:1" x14ac:dyDescent="0.25">
      <c r="A67075">
        <f t="shared" ref="A67075:A67138" ca="1" si="1048">_xlfn.NORM.INV(RAND(),0,1)</f>
        <v>1.5128593203050673</v>
      </c>
    </row>
    <row r="67076" spans="1:1" x14ac:dyDescent="0.25">
      <c r="A67076">
        <f t="shared" ca="1" si="1048"/>
        <v>0.88507524927793535</v>
      </c>
    </row>
    <row r="67077" spans="1:1" x14ac:dyDescent="0.25">
      <c r="A67077">
        <f t="shared" ca="1" si="1048"/>
        <v>-0.25113826471959999</v>
      </c>
    </row>
    <row r="67078" spans="1:1" x14ac:dyDescent="0.25">
      <c r="A67078">
        <f t="shared" ca="1" si="1048"/>
        <v>0.18190774817297553</v>
      </c>
    </row>
    <row r="67079" spans="1:1" x14ac:dyDescent="0.25">
      <c r="A67079">
        <f t="shared" ca="1" si="1048"/>
        <v>-6.8481617854783877E-2</v>
      </c>
    </row>
    <row r="67080" spans="1:1" x14ac:dyDescent="0.25">
      <c r="A67080">
        <f t="shared" ca="1" si="1048"/>
        <v>1.1372508876082534</v>
      </c>
    </row>
    <row r="67081" spans="1:1" x14ac:dyDescent="0.25">
      <c r="A67081">
        <f t="shared" ca="1" si="1048"/>
        <v>0.94351593343120155</v>
      </c>
    </row>
    <row r="67082" spans="1:1" x14ac:dyDescent="0.25">
      <c r="A67082">
        <f t="shared" ca="1" si="1048"/>
        <v>0.79719277579793657</v>
      </c>
    </row>
    <row r="67083" spans="1:1" x14ac:dyDescent="0.25">
      <c r="A67083">
        <f t="shared" ca="1" si="1048"/>
        <v>-0.65622913378954628</v>
      </c>
    </row>
    <row r="67084" spans="1:1" x14ac:dyDescent="0.25">
      <c r="A67084">
        <f t="shared" ca="1" si="1048"/>
        <v>-0.1281261056910942</v>
      </c>
    </row>
    <row r="67085" spans="1:1" x14ac:dyDescent="0.25">
      <c r="A67085">
        <f t="shared" ca="1" si="1048"/>
        <v>-1.3898991708261277</v>
      </c>
    </row>
    <row r="67086" spans="1:1" x14ac:dyDescent="0.25">
      <c r="A67086">
        <f t="shared" ca="1" si="1048"/>
        <v>0.14019957000438357</v>
      </c>
    </row>
    <row r="67087" spans="1:1" x14ac:dyDescent="0.25">
      <c r="A67087">
        <f t="shared" ca="1" si="1048"/>
        <v>0.16661651308507661</v>
      </c>
    </row>
    <row r="67088" spans="1:1" x14ac:dyDescent="0.25">
      <c r="A67088">
        <f t="shared" ca="1" si="1048"/>
        <v>-0.10481169020622307</v>
      </c>
    </row>
    <row r="67089" spans="1:1" x14ac:dyDescent="0.25">
      <c r="A67089">
        <f t="shared" ca="1" si="1048"/>
        <v>-1.0126199797527584</v>
      </c>
    </row>
    <row r="67090" spans="1:1" x14ac:dyDescent="0.25">
      <c r="A67090">
        <f t="shared" ca="1" si="1048"/>
        <v>0.63190789824683102</v>
      </c>
    </row>
    <row r="67091" spans="1:1" x14ac:dyDescent="0.25">
      <c r="A67091">
        <f t="shared" ca="1" si="1048"/>
        <v>1.3452283568462595</v>
      </c>
    </row>
    <row r="67092" spans="1:1" x14ac:dyDescent="0.25">
      <c r="A67092">
        <f t="shared" ca="1" si="1048"/>
        <v>-0.83483932939707095</v>
      </c>
    </row>
    <row r="67093" spans="1:1" x14ac:dyDescent="0.25">
      <c r="A67093">
        <f t="shared" ca="1" si="1048"/>
        <v>-0.99312528068105688</v>
      </c>
    </row>
    <row r="67094" spans="1:1" x14ac:dyDescent="0.25">
      <c r="A67094">
        <f t="shared" ca="1" si="1048"/>
        <v>2.1604162160020195E-2</v>
      </c>
    </row>
    <row r="67095" spans="1:1" x14ac:dyDescent="0.25">
      <c r="A67095">
        <f t="shared" ca="1" si="1048"/>
        <v>0.49593061983260778</v>
      </c>
    </row>
    <row r="67096" spans="1:1" x14ac:dyDescent="0.25">
      <c r="A67096">
        <f t="shared" ca="1" si="1048"/>
        <v>-5.3904516297284259E-2</v>
      </c>
    </row>
    <row r="67097" spans="1:1" x14ac:dyDescent="0.25">
      <c r="A67097">
        <f t="shared" ca="1" si="1048"/>
        <v>5.9627316554363423E-2</v>
      </c>
    </row>
    <row r="67098" spans="1:1" x14ac:dyDescent="0.25">
      <c r="A67098">
        <f t="shared" ca="1" si="1048"/>
        <v>-0.49246934781094354</v>
      </c>
    </row>
    <row r="67099" spans="1:1" x14ac:dyDescent="0.25">
      <c r="A67099">
        <f t="shared" ca="1" si="1048"/>
        <v>0.21528903969624938</v>
      </c>
    </row>
    <row r="67100" spans="1:1" x14ac:dyDescent="0.25">
      <c r="A67100">
        <f t="shared" ca="1" si="1048"/>
        <v>1.2016948838315953</v>
      </c>
    </row>
    <row r="67101" spans="1:1" x14ac:dyDescent="0.25">
      <c r="A67101">
        <f t="shared" ca="1" si="1048"/>
        <v>0.12410279634622441</v>
      </c>
    </row>
    <row r="67102" spans="1:1" x14ac:dyDescent="0.25">
      <c r="A67102">
        <f t="shared" ca="1" si="1048"/>
        <v>0.39345890652105375</v>
      </c>
    </row>
    <row r="67103" spans="1:1" x14ac:dyDescent="0.25">
      <c r="A67103">
        <f t="shared" ca="1" si="1048"/>
        <v>-1.124193901636684</v>
      </c>
    </row>
    <row r="67104" spans="1:1" x14ac:dyDescent="0.25">
      <c r="A67104">
        <f t="shared" ca="1" si="1048"/>
        <v>-1.4635525860516363</v>
      </c>
    </row>
    <row r="67105" spans="1:1" x14ac:dyDescent="0.25">
      <c r="A67105">
        <f t="shared" ca="1" si="1048"/>
        <v>-6.7419038098372602E-2</v>
      </c>
    </row>
    <row r="67106" spans="1:1" x14ac:dyDescent="0.25">
      <c r="A67106">
        <f t="shared" ca="1" si="1048"/>
        <v>-0.68364774249181171</v>
      </c>
    </row>
    <row r="67107" spans="1:1" x14ac:dyDescent="0.25">
      <c r="A67107">
        <f t="shared" ca="1" si="1048"/>
        <v>1.2932221173017417</v>
      </c>
    </row>
    <row r="67108" spans="1:1" x14ac:dyDescent="0.25">
      <c r="A67108">
        <f t="shared" ca="1" si="1048"/>
        <v>-0.2911996572018658</v>
      </c>
    </row>
    <row r="67109" spans="1:1" x14ac:dyDescent="0.25">
      <c r="A67109">
        <f t="shared" ca="1" si="1048"/>
        <v>0.53999389431511069</v>
      </c>
    </row>
    <row r="67110" spans="1:1" x14ac:dyDescent="0.25">
      <c r="A67110">
        <f t="shared" ca="1" si="1048"/>
        <v>-1.5859909280098954</v>
      </c>
    </row>
    <row r="67111" spans="1:1" x14ac:dyDescent="0.25">
      <c r="A67111">
        <f t="shared" ca="1" si="1048"/>
        <v>-1.1004551753650929</v>
      </c>
    </row>
    <row r="67112" spans="1:1" x14ac:dyDescent="0.25">
      <c r="A67112">
        <f t="shared" ca="1" si="1048"/>
        <v>0.19340049707586404</v>
      </c>
    </row>
    <row r="67113" spans="1:1" x14ac:dyDescent="0.25">
      <c r="A67113">
        <f t="shared" ca="1" si="1048"/>
        <v>0.54605418727024191</v>
      </c>
    </row>
    <row r="67114" spans="1:1" x14ac:dyDescent="0.25">
      <c r="A67114">
        <f t="shared" ca="1" si="1048"/>
        <v>0.23440314937278151</v>
      </c>
    </row>
    <row r="67115" spans="1:1" x14ac:dyDescent="0.25">
      <c r="A67115">
        <f t="shared" ca="1" si="1048"/>
        <v>-0.30643639176382809</v>
      </c>
    </row>
    <row r="67116" spans="1:1" x14ac:dyDescent="0.25">
      <c r="A67116">
        <f t="shared" ca="1" si="1048"/>
        <v>-0.74411746361381115</v>
      </c>
    </row>
    <row r="67117" spans="1:1" x14ac:dyDescent="0.25">
      <c r="A67117">
        <f t="shared" ca="1" si="1048"/>
        <v>0.49708497698195891</v>
      </c>
    </row>
    <row r="67118" spans="1:1" x14ac:dyDescent="0.25">
      <c r="A67118">
        <f t="shared" ca="1" si="1048"/>
        <v>-0.55059846590547357</v>
      </c>
    </row>
    <row r="67119" spans="1:1" x14ac:dyDescent="0.25">
      <c r="A67119">
        <f t="shared" ca="1" si="1048"/>
        <v>0.86325799750575127</v>
      </c>
    </row>
    <row r="67120" spans="1:1" x14ac:dyDescent="0.25">
      <c r="A67120">
        <f t="shared" ca="1" si="1048"/>
        <v>-0.72977194520007649</v>
      </c>
    </row>
    <row r="67121" spans="1:1" x14ac:dyDescent="0.25">
      <c r="A67121">
        <f t="shared" ca="1" si="1048"/>
        <v>1.8520382472295378</v>
      </c>
    </row>
    <row r="67122" spans="1:1" x14ac:dyDescent="0.25">
      <c r="A67122">
        <f t="shared" ca="1" si="1048"/>
        <v>-1.3896652569234622</v>
      </c>
    </row>
    <row r="67123" spans="1:1" x14ac:dyDescent="0.25">
      <c r="A67123">
        <f t="shared" ca="1" si="1048"/>
        <v>9.8022223619187374E-2</v>
      </c>
    </row>
    <row r="67124" spans="1:1" x14ac:dyDescent="0.25">
      <c r="A67124">
        <f t="shared" ca="1" si="1048"/>
        <v>1.2690729546840487</v>
      </c>
    </row>
    <row r="67125" spans="1:1" x14ac:dyDescent="0.25">
      <c r="A67125">
        <f t="shared" ca="1" si="1048"/>
        <v>-2.5251080388734106E-2</v>
      </c>
    </row>
    <row r="67126" spans="1:1" x14ac:dyDescent="0.25">
      <c r="A67126">
        <f t="shared" ca="1" si="1048"/>
        <v>1.3547818779600149</v>
      </c>
    </row>
    <row r="67127" spans="1:1" x14ac:dyDescent="0.25">
      <c r="A67127">
        <f t="shared" ca="1" si="1048"/>
        <v>0.85138872765041751</v>
      </c>
    </row>
    <row r="67128" spans="1:1" x14ac:dyDescent="0.25">
      <c r="A67128">
        <f t="shared" ca="1" si="1048"/>
        <v>0.44229342703682678</v>
      </c>
    </row>
    <row r="67129" spans="1:1" x14ac:dyDescent="0.25">
      <c r="A67129">
        <f t="shared" ca="1" si="1048"/>
        <v>0.16354738414960948</v>
      </c>
    </row>
    <row r="67130" spans="1:1" x14ac:dyDescent="0.25">
      <c r="A67130">
        <f t="shared" ca="1" si="1048"/>
        <v>1.1171962771205413</v>
      </c>
    </row>
    <row r="67131" spans="1:1" x14ac:dyDescent="0.25">
      <c r="A67131">
        <f t="shared" ca="1" si="1048"/>
        <v>0.52137854827077856</v>
      </c>
    </row>
    <row r="67132" spans="1:1" x14ac:dyDescent="0.25">
      <c r="A67132">
        <f t="shared" ca="1" si="1048"/>
        <v>1.5521304453422293</v>
      </c>
    </row>
    <row r="67133" spans="1:1" x14ac:dyDescent="0.25">
      <c r="A67133">
        <f t="shared" ca="1" si="1048"/>
        <v>-8.0639711362736233E-2</v>
      </c>
    </row>
    <row r="67134" spans="1:1" x14ac:dyDescent="0.25">
      <c r="A67134">
        <f t="shared" ca="1" si="1048"/>
        <v>-1.4264397614375561</v>
      </c>
    </row>
    <row r="67135" spans="1:1" x14ac:dyDescent="0.25">
      <c r="A67135">
        <f t="shared" ca="1" si="1048"/>
        <v>-0.68964068013571656</v>
      </c>
    </row>
    <row r="67136" spans="1:1" x14ac:dyDescent="0.25">
      <c r="A67136">
        <f t="shared" ca="1" si="1048"/>
        <v>-0.25204605462520741</v>
      </c>
    </row>
    <row r="67137" spans="1:1" x14ac:dyDescent="0.25">
      <c r="A67137">
        <f t="shared" ca="1" si="1048"/>
        <v>1.5026339541578821</v>
      </c>
    </row>
    <row r="67138" spans="1:1" x14ac:dyDescent="0.25">
      <c r="A67138">
        <f t="shared" ca="1" si="1048"/>
        <v>-0.15189589769197465</v>
      </c>
    </row>
    <row r="67139" spans="1:1" x14ac:dyDescent="0.25">
      <c r="A67139">
        <f t="shared" ref="A67139:A67202" ca="1" si="1049">_xlfn.NORM.INV(RAND(),0,1)</f>
        <v>1.7273024897283284E-2</v>
      </c>
    </row>
    <row r="67140" spans="1:1" x14ac:dyDescent="0.25">
      <c r="A67140">
        <f t="shared" ca="1" si="1049"/>
        <v>-0.39410445154882184</v>
      </c>
    </row>
    <row r="67141" spans="1:1" x14ac:dyDescent="0.25">
      <c r="A67141">
        <f t="shared" ca="1" si="1049"/>
        <v>-1.0401009859315251</v>
      </c>
    </row>
    <row r="67142" spans="1:1" x14ac:dyDescent="0.25">
      <c r="A67142">
        <f t="shared" ca="1" si="1049"/>
        <v>0.50201237941211874</v>
      </c>
    </row>
    <row r="67143" spans="1:1" x14ac:dyDescent="0.25">
      <c r="A67143">
        <f t="shared" ca="1" si="1049"/>
        <v>-1.8601933105956363</v>
      </c>
    </row>
    <row r="67144" spans="1:1" x14ac:dyDescent="0.25">
      <c r="A67144">
        <f t="shared" ca="1" si="1049"/>
        <v>-0.95034284930043211</v>
      </c>
    </row>
    <row r="67145" spans="1:1" x14ac:dyDescent="0.25">
      <c r="A67145">
        <f t="shared" ca="1" si="1049"/>
        <v>-0.46981221668187845</v>
      </c>
    </row>
    <row r="67146" spans="1:1" x14ac:dyDescent="0.25">
      <c r="A67146">
        <f t="shared" ca="1" si="1049"/>
        <v>-0.65681240728362378</v>
      </c>
    </row>
    <row r="67147" spans="1:1" x14ac:dyDescent="0.25">
      <c r="A67147">
        <f t="shared" ca="1" si="1049"/>
        <v>-0.2371202905482781</v>
      </c>
    </row>
    <row r="67148" spans="1:1" x14ac:dyDescent="0.25">
      <c r="A67148">
        <f t="shared" ca="1" si="1049"/>
        <v>-0.76238556581913308</v>
      </c>
    </row>
    <row r="67149" spans="1:1" x14ac:dyDescent="0.25">
      <c r="A67149">
        <f t="shared" ca="1" si="1049"/>
        <v>-1.5615068327369495</v>
      </c>
    </row>
    <row r="67150" spans="1:1" x14ac:dyDescent="0.25">
      <c r="A67150">
        <f t="shared" ca="1" si="1049"/>
        <v>1.0245183127354534</v>
      </c>
    </row>
    <row r="67151" spans="1:1" x14ac:dyDescent="0.25">
      <c r="A67151">
        <f t="shared" ca="1" si="1049"/>
        <v>-8.542460844308912E-2</v>
      </c>
    </row>
    <row r="67152" spans="1:1" x14ac:dyDescent="0.25">
      <c r="A67152">
        <f t="shared" ca="1" si="1049"/>
        <v>-0.74496037700594264</v>
      </c>
    </row>
    <row r="67153" spans="1:1" x14ac:dyDescent="0.25">
      <c r="A67153">
        <f t="shared" ca="1" si="1049"/>
        <v>-0.82087757028538788</v>
      </c>
    </row>
    <row r="67154" spans="1:1" x14ac:dyDescent="0.25">
      <c r="A67154">
        <f t="shared" ca="1" si="1049"/>
        <v>0.76719677265292574</v>
      </c>
    </row>
    <row r="67155" spans="1:1" x14ac:dyDescent="0.25">
      <c r="A67155">
        <f t="shared" ca="1" si="1049"/>
        <v>-1.0800839996380343</v>
      </c>
    </row>
    <row r="67156" spans="1:1" x14ac:dyDescent="0.25">
      <c r="A67156">
        <f t="shared" ca="1" si="1049"/>
        <v>0.4078502999482892</v>
      </c>
    </row>
    <row r="67157" spans="1:1" x14ac:dyDescent="0.25">
      <c r="A67157">
        <f t="shared" ca="1" si="1049"/>
        <v>0.41044563960812691</v>
      </c>
    </row>
    <row r="67158" spans="1:1" x14ac:dyDescent="0.25">
      <c r="A67158">
        <f t="shared" ca="1" si="1049"/>
        <v>-0.1322460956894369</v>
      </c>
    </row>
    <row r="67159" spans="1:1" x14ac:dyDescent="0.25">
      <c r="A67159">
        <f t="shared" ca="1" si="1049"/>
        <v>1.1789238888333404</v>
      </c>
    </row>
    <row r="67160" spans="1:1" x14ac:dyDescent="0.25">
      <c r="A67160">
        <f t="shared" ca="1" si="1049"/>
        <v>-3.3213904537274636E-3</v>
      </c>
    </row>
    <row r="67161" spans="1:1" x14ac:dyDescent="0.25">
      <c r="A67161">
        <f t="shared" ca="1" si="1049"/>
        <v>0.76903402836356494</v>
      </c>
    </row>
    <row r="67162" spans="1:1" x14ac:dyDescent="0.25">
      <c r="A67162">
        <f t="shared" ca="1" si="1049"/>
        <v>0.49067181521415892</v>
      </c>
    </row>
    <row r="67163" spans="1:1" x14ac:dyDescent="0.25">
      <c r="A67163">
        <f t="shared" ca="1" si="1049"/>
        <v>0.57719416367093523</v>
      </c>
    </row>
    <row r="67164" spans="1:1" x14ac:dyDescent="0.25">
      <c r="A67164">
        <f t="shared" ca="1" si="1049"/>
        <v>-1.2336237078874135</v>
      </c>
    </row>
    <row r="67165" spans="1:1" x14ac:dyDescent="0.25">
      <c r="A67165">
        <f t="shared" ca="1" si="1049"/>
        <v>1.1763387447144582</v>
      </c>
    </row>
    <row r="67166" spans="1:1" x14ac:dyDescent="0.25">
      <c r="A67166">
        <f t="shared" ca="1" si="1049"/>
        <v>1.1389589463561482</v>
      </c>
    </row>
    <row r="67167" spans="1:1" x14ac:dyDescent="0.25">
      <c r="A67167">
        <f t="shared" ca="1" si="1049"/>
        <v>1.2764136910186767</v>
      </c>
    </row>
    <row r="67168" spans="1:1" x14ac:dyDescent="0.25">
      <c r="A67168">
        <f t="shared" ca="1" si="1049"/>
        <v>2.0060805547143961</v>
      </c>
    </row>
    <row r="67169" spans="1:1" x14ac:dyDescent="0.25">
      <c r="A67169">
        <f t="shared" ca="1" si="1049"/>
        <v>-1.216726135902547</v>
      </c>
    </row>
    <row r="67170" spans="1:1" x14ac:dyDescent="0.25">
      <c r="A67170">
        <f t="shared" ca="1" si="1049"/>
        <v>-0.67765325741413074</v>
      </c>
    </row>
    <row r="67171" spans="1:1" x14ac:dyDescent="0.25">
      <c r="A67171">
        <f t="shared" ca="1" si="1049"/>
        <v>0.75461558168242104</v>
      </c>
    </row>
    <row r="67172" spans="1:1" x14ac:dyDescent="0.25">
      <c r="A67172">
        <f t="shared" ca="1" si="1049"/>
        <v>1.1975926649506954</v>
      </c>
    </row>
    <row r="67173" spans="1:1" x14ac:dyDescent="0.25">
      <c r="A67173">
        <f t="shared" ca="1" si="1049"/>
        <v>2.1777619327482709</v>
      </c>
    </row>
    <row r="67174" spans="1:1" x14ac:dyDescent="0.25">
      <c r="A67174">
        <f t="shared" ca="1" si="1049"/>
        <v>-2.4826775626489361</v>
      </c>
    </row>
    <row r="67175" spans="1:1" x14ac:dyDescent="0.25">
      <c r="A67175">
        <f t="shared" ca="1" si="1049"/>
        <v>0.16451477144677562</v>
      </c>
    </row>
    <row r="67176" spans="1:1" x14ac:dyDescent="0.25">
      <c r="A67176">
        <f t="shared" ca="1" si="1049"/>
        <v>1.2386397565543554</v>
      </c>
    </row>
    <row r="67177" spans="1:1" x14ac:dyDescent="0.25">
      <c r="A67177">
        <f t="shared" ca="1" si="1049"/>
        <v>-0.3503971543735323</v>
      </c>
    </row>
    <row r="67178" spans="1:1" x14ac:dyDescent="0.25">
      <c r="A67178">
        <f t="shared" ca="1" si="1049"/>
        <v>2.0737910794568402</v>
      </c>
    </row>
    <row r="67179" spans="1:1" x14ac:dyDescent="0.25">
      <c r="A67179">
        <f t="shared" ca="1" si="1049"/>
        <v>0.24212814955843293</v>
      </c>
    </row>
    <row r="67180" spans="1:1" x14ac:dyDescent="0.25">
      <c r="A67180">
        <f t="shared" ca="1" si="1049"/>
        <v>-0.68312629498111788</v>
      </c>
    </row>
    <row r="67181" spans="1:1" x14ac:dyDescent="0.25">
      <c r="A67181">
        <f t="shared" ca="1" si="1049"/>
        <v>0.68677866397793186</v>
      </c>
    </row>
    <row r="67182" spans="1:1" x14ac:dyDescent="0.25">
      <c r="A67182">
        <f t="shared" ca="1" si="1049"/>
        <v>0.19226500698492946</v>
      </c>
    </row>
    <row r="67183" spans="1:1" x14ac:dyDescent="0.25">
      <c r="A67183">
        <f t="shared" ca="1" si="1049"/>
        <v>-0.21240370975370682</v>
      </c>
    </row>
    <row r="67184" spans="1:1" x14ac:dyDescent="0.25">
      <c r="A67184">
        <f t="shared" ca="1" si="1049"/>
        <v>0.10328191591343611</v>
      </c>
    </row>
    <row r="67185" spans="1:1" x14ac:dyDescent="0.25">
      <c r="A67185">
        <f t="shared" ca="1" si="1049"/>
        <v>0.17760262781814168</v>
      </c>
    </row>
    <row r="67186" spans="1:1" x14ac:dyDescent="0.25">
      <c r="A67186">
        <f t="shared" ca="1" si="1049"/>
        <v>0.8344234556662764</v>
      </c>
    </row>
    <row r="67187" spans="1:1" x14ac:dyDescent="0.25">
      <c r="A67187">
        <f t="shared" ca="1" si="1049"/>
        <v>0.24814992858388069</v>
      </c>
    </row>
    <row r="67188" spans="1:1" x14ac:dyDescent="0.25">
      <c r="A67188">
        <f t="shared" ca="1" si="1049"/>
        <v>-0.12163058917789915</v>
      </c>
    </row>
    <row r="67189" spans="1:1" x14ac:dyDescent="0.25">
      <c r="A67189">
        <f t="shared" ca="1" si="1049"/>
        <v>0.33562037695926056</v>
      </c>
    </row>
    <row r="67190" spans="1:1" x14ac:dyDescent="0.25">
      <c r="A67190">
        <f t="shared" ca="1" si="1049"/>
        <v>1.7675630224722028</v>
      </c>
    </row>
    <row r="67191" spans="1:1" x14ac:dyDescent="0.25">
      <c r="A67191">
        <f t="shared" ca="1" si="1049"/>
        <v>0.48694857645776696</v>
      </c>
    </row>
    <row r="67192" spans="1:1" x14ac:dyDescent="0.25">
      <c r="A67192">
        <f t="shared" ca="1" si="1049"/>
        <v>-0.68428947209379987</v>
      </c>
    </row>
    <row r="67193" spans="1:1" x14ac:dyDescent="0.25">
      <c r="A67193">
        <f t="shared" ca="1" si="1049"/>
        <v>-1.0735079168156534</v>
      </c>
    </row>
    <row r="67194" spans="1:1" x14ac:dyDescent="0.25">
      <c r="A67194">
        <f t="shared" ca="1" si="1049"/>
        <v>-0.22421231966736396</v>
      </c>
    </row>
    <row r="67195" spans="1:1" x14ac:dyDescent="0.25">
      <c r="A67195">
        <f t="shared" ca="1" si="1049"/>
        <v>-0.17771582770033931</v>
      </c>
    </row>
    <row r="67196" spans="1:1" x14ac:dyDescent="0.25">
      <c r="A67196">
        <f t="shared" ca="1" si="1049"/>
        <v>-1.4807869025239424</v>
      </c>
    </row>
    <row r="67197" spans="1:1" x14ac:dyDescent="0.25">
      <c r="A67197">
        <f t="shared" ca="1" si="1049"/>
        <v>-1.4404617390413572</v>
      </c>
    </row>
    <row r="67198" spans="1:1" x14ac:dyDescent="0.25">
      <c r="A67198">
        <f t="shared" ca="1" si="1049"/>
        <v>-1.3318284953861301</v>
      </c>
    </row>
    <row r="67199" spans="1:1" x14ac:dyDescent="0.25">
      <c r="A67199">
        <f t="shared" ca="1" si="1049"/>
        <v>1.8720832132973526</v>
      </c>
    </row>
    <row r="67200" spans="1:1" x14ac:dyDescent="0.25">
      <c r="A67200">
        <f t="shared" ca="1" si="1049"/>
        <v>-1.5238439215272115</v>
      </c>
    </row>
    <row r="67201" spans="1:1" x14ac:dyDescent="0.25">
      <c r="A67201">
        <f t="shared" ca="1" si="1049"/>
        <v>0.55575351287852226</v>
      </c>
    </row>
    <row r="67202" spans="1:1" x14ac:dyDescent="0.25">
      <c r="A67202">
        <f t="shared" ca="1" si="1049"/>
        <v>-1.7018689169215171</v>
      </c>
    </row>
    <row r="67203" spans="1:1" x14ac:dyDescent="0.25">
      <c r="A67203">
        <f t="shared" ref="A67203:A67266" ca="1" si="1050">_xlfn.NORM.INV(RAND(),0,1)</f>
        <v>-1.2379496975854241</v>
      </c>
    </row>
    <row r="67204" spans="1:1" x14ac:dyDescent="0.25">
      <c r="A67204">
        <f t="shared" ca="1" si="1050"/>
        <v>-2.9410184778484359E-2</v>
      </c>
    </row>
    <row r="67205" spans="1:1" x14ac:dyDescent="0.25">
      <c r="A67205">
        <f t="shared" ca="1" si="1050"/>
        <v>-0.2123182775154189</v>
      </c>
    </row>
    <row r="67206" spans="1:1" x14ac:dyDescent="0.25">
      <c r="A67206">
        <f t="shared" ca="1" si="1050"/>
        <v>1.0484900241145501</v>
      </c>
    </row>
    <row r="67207" spans="1:1" x14ac:dyDescent="0.25">
      <c r="A67207">
        <f t="shared" ca="1" si="1050"/>
        <v>1.091875574553667</v>
      </c>
    </row>
    <row r="67208" spans="1:1" x14ac:dyDescent="0.25">
      <c r="A67208">
        <f t="shared" ca="1" si="1050"/>
        <v>-0.56872347855700844</v>
      </c>
    </row>
    <row r="67209" spans="1:1" x14ac:dyDescent="0.25">
      <c r="A67209">
        <f t="shared" ca="1" si="1050"/>
        <v>1.6008629150110352</v>
      </c>
    </row>
    <row r="67210" spans="1:1" x14ac:dyDescent="0.25">
      <c r="A67210">
        <f t="shared" ca="1" si="1050"/>
        <v>0.26542825706715972</v>
      </c>
    </row>
    <row r="67211" spans="1:1" x14ac:dyDescent="0.25">
      <c r="A67211">
        <f t="shared" ca="1" si="1050"/>
        <v>0.97488635013101033</v>
      </c>
    </row>
    <row r="67212" spans="1:1" x14ac:dyDescent="0.25">
      <c r="A67212">
        <f t="shared" ca="1" si="1050"/>
        <v>-1.3951029135354811</v>
      </c>
    </row>
    <row r="67213" spans="1:1" x14ac:dyDescent="0.25">
      <c r="A67213">
        <f t="shared" ca="1" si="1050"/>
        <v>1.1336717506761904</v>
      </c>
    </row>
    <row r="67214" spans="1:1" x14ac:dyDescent="0.25">
      <c r="A67214">
        <f t="shared" ca="1" si="1050"/>
        <v>0.70595662494773537</v>
      </c>
    </row>
    <row r="67215" spans="1:1" x14ac:dyDescent="0.25">
      <c r="A67215">
        <f t="shared" ca="1" si="1050"/>
        <v>0.22286943851090096</v>
      </c>
    </row>
    <row r="67216" spans="1:1" x14ac:dyDescent="0.25">
      <c r="A67216">
        <f t="shared" ca="1" si="1050"/>
        <v>0.59194283742815701</v>
      </c>
    </row>
    <row r="67217" spans="1:1" x14ac:dyDescent="0.25">
      <c r="A67217">
        <f t="shared" ca="1" si="1050"/>
        <v>1.1239899320236075</v>
      </c>
    </row>
    <row r="67218" spans="1:1" x14ac:dyDescent="0.25">
      <c r="A67218">
        <f t="shared" ca="1" si="1050"/>
        <v>9.2392370811059582E-2</v>
      </c>
    </row>
    <row r="67219" spans="1:1" x14ac:dyDescent="0.25">
      <c r="A67219">
        <f t="shared" ca="1" si="1050"/>
        <v>1.1688620990517566</v>
      </c>
    </row>
    <row r="67220" spans="1:1" x14ac:dyDescent="0.25">
      <c r="A67220">
        <f t="shared" ca="1" si="1050"/>
        <v>0.33807914808476192</v>
      </c>
    </row>
    <row r="67221" spans="1:1" x14ac:dyDescent="0.25">
      <c r="A67221">
        <f t="shared" ca="1" si="1050"/>
        <v>0.71738771228928422</v>
      </c>
    </row>
    <row r="67222" spans="1:1" x14ac:dyDescent="0.25">
      <c r="A67222">
        <f t="shared" ca="1" si="1050"/>
        <v>1.2254155920196381</v>
      </c>
    </row>
    <row r="67223" spans="1:1" x14ac:dyDescent="0.25">
      <c r="A67223">
        <f t="shared" ca="1" si="1050"/>
        <v>0.13240898811966759</v>
      </c>
    </row>
    <row r="67224" spans="1:1" x14ac:dyDescent="0.25">
      <c r="A67224">
        <f t="shared" ca="1" si="1050"/>
        <v>1.0197711816459556</v>
      </c>
    </row>
    <row r="67225" spans="1:1" x14ac:dyDescent="0.25">
      <c r="A67225">
        <f t="shared" ca="1" si="1050"/>
        <v>-0.79049711949176205</v>
      </c>
    </row>
    <row r="67226" spans="1:1" x14ac:dyDescent="0.25">
      <c r="A67226">
        <f t="shared" ca="1" si="1050"/>
        <v>0.76070966799474948</v>
      </c>
    </row>
    <row r="67227" spans="1:1" x14ac:dyDescent="0.25">
      <c r="A67227">
        <f t="shared" ca="1" si="1050"/>
        <v>0.32091742275286811</v>
      </c>
    </row>
    <row r="67228" spans="1:1" x14ac:dyDescent="0.25">
      <c r="A67228">
        <f t="shared" ca="1" si="1050"/>
        <v>1.1421030552586644</v>
      </c>
    </row>
    <row r="67229" spans="1:1" x14ac:dyDescent="0.25">
      <c r="A67229">
        <f t="shared" ca="1" si="1050"/>
        <v>0.70212291184917985</v>
      </c>
    </row>
    <row r="67230" spans="1:1" x14ac:dyDescent="0.25">
      <c r="A67230">
        <f t="shared" ca="1" si="1050"/>
        <v>0.33860303366700345</v>
      </c>
    </row>
    <row r="67231" spans="1:1" x14ac:dyDescent="0.25">
      <c r="A67231">
        <f t="shared" ca="1" si="1050"/>
        <v>1.1989971099806198</v>
      </c>
    </row>
    <row r="67232" spans="1:1" x14ac:dyDescent="0.25">
      <c r="A67232">
        <f t="shared" ca="1" si="1050"/>
        <v>-1.0576467891064185E-2</v>
      </c>
    </row>
    <row r="67233" spans="1:1" x14ac:dyDescent="0.25">
      <c r="A67233">
        <f t="shared" ca="1" si="1050"/>
        <v>0.83363965421482711</v>
      </c>
    </row>
    <row r="67234" spans="1:1" x14ac:dyDescent="0.25">
      <c r="A67234">
        <f t="shared" ca="1" si="1050"/>
        <v>-1.330850447980759</v>
      </c>
    </row>
    <row r="67235" spans="1:1" x14ac:dyDescent="0.25">
      <c r="A67235">
        <f t="shared" ca="1" si="1050"/>
        <v>7.5042699468870697E-2</v>
      </c>
    </row>
    <row r="67236" spans="1:1" x14ac:dyDescent="0.25">
      <c r="A67236">
        <f t="shared" ca="1" si="1050"/>
        <v>0.67596333277600795</v>
      </c>
    </row>
    <row r="67237" spans="1:1" x14ac:dyDescent="0.25">
      <c r="A67237">
        <f t="shared" ca="1" si="1050"/>
        <v>-1.4822166066237823</v>
      </c>
    </row>
    <row r="67238" spans="1:1" x14ac:dyDescent="0.25">
      <c r="A67238">
        <f t="shared" ca="1" si="1050"/>
        <v>-0.82820846630977174</v>
      </c>
    </row>
    <row r="67239" spans="1:1" x14ac:dyDescent="0.25">
      <c r="A67239">
        <f t="shared" ca="1" si="1050"/>
        <v>-0.33540350787205636</v>
      </c>
    </row>
    <row r="67240" spans="1:1" x14ac:dyDescent="0.25">
      <c r="A67240">
        <f t="shared" ca="1" si="1050"/>
        <v>-0.88405827800094616</v>
      </c>
    </row>
    <row r="67241" spans="1:1" x14ac:dyDescent="0.25">
      <c r="A67241">
        <f t="shared" ca="1" si="1050"/>
        <v>1.0170254680861388</v>
      </c>
    </row>
    <row r="67242" spans="1:1" x14ac:dyDescent="0.25">
      <c r="A67242">
        <f t="shared" ca="1" si="1050"/>
        <v>0.30548239540464006</v>
      </c>
    </row>
    <row r="67243" spans="1:1" x14ac:dyDescent="0.25">
      <c r="A67243">
        <f t="shared" ca="1" si="1050"/>
        <v>-1.2069351847796561</v>
      </c>
    </row>
    <row r="67244" spans="1:1" x14ac:dyDescent="0.25">
      <c r="A67244">
        <f t="shared" ca="1" si="1050"/>
        <v>1.0024067365111859</v>
      </c>
    </row>
    <row r="67245" spans="1:1" x14ac:dyDescent="0.25">
      <c r="A67245">
        <f t="shared" ca="1" si="1050"/>
        <v>0.63633666830682067</v>
      </c>
    </row>
    <row r="67246" spans="1:1" x14ac:dyDescent="0.25">
      <c r="A67246">
        <f t="shared" ca="1" si="1050"/>
        <v>-0.72942274060702184</v>
      </c>
    </row>
    <row r="67247" spans="1:1" x14ac:dyDescent="0.25">
      <c r="A67247">
        <f t="shared" ca="1" si="1050"/>
        <v>-0.32704617465407781</v>
      </c>
    </row>
    <row r="67248" spans="1:1" x14ac:dyDescent="0.25">
      <c r="A67248">
        <f t="shared" ca="1" si="1050"/>
        <v>-0.36325313706316253</v>
      </c>
    </row>
    <row r="67249" spans="1:1" x14ac:dyDescent="0.25">
      <c r="A67249">
        <f t="shared" ca="1" si="1050"/>
        <v>-1.2093845127798573</v>
      </c>
    </row>
    <row r="67250" spans="1:1" x14ac:dyDescent="0.25">
      <c r="A67250">
        <f t="shared" ca="1" si="1050"/>
        <v>-1.0574532563453096</v>
      </c>
    </row>
    <row r="67251" spans="1:1" x14ac:dyDescent="0.25">
      <c r="A67251">
        <f t="shared" ca="1" si="1050"/>
        <v>0.57472177380848666</v>
      </c>
    </row>
    <row r="67252" spans="1:1" x14ac:dyDescent="0.25">
      <c r="A67252">
        <f t="shared" ca="1" si="1050"/>
        <v>-3.2382530707418389</v>
      </c>
    </row>
    <row r="67253" spans="1:1" x14ac:dyDescent="0.25">
      <c r="A67253">
        <f t="shared" ca="1" si="1050"/>
        <v>-7.3774848761332307E-2</v>
      </c>
    </row>
    <row r="67254" spans="1:1" x14ac:dyDescent="0.25">
      <c r="A67254">
        <f t="shared" ca="1" si="1050"/>
        <v>1.0268138585471804</v>
      </c>
    </row>
    <row r="67255" spans="1:1" x14ac:dyDescent="0.25">
      <c r="A67255">
        <f t="shared" ca="1" si="1050"/>
        <v>-0.79773469309351219</v>
      </c>
    </row>
    <row r="67256" spans="1:1" x14ac:dyDescent="0.25">
      <c r="A67256">
        <f t="shared" ca="1" si="1050"/>
        <v>-0.6307747532630299</v>
      </c>
    </row>
    <row r="67257" spans="1:1" x14ac:dyDescent="0.25">
      <c r="A67257">
        <f t="shared" ca="1" si="1050"/>
        <v>0.59036889671575377</v>
      </c>
    </row>
    <row r="67258" spans="1:1" x14ac:dyDescent="0.25">
      <c r="A67258">
        <f t="shared" ca="1" si="1050"/>
        <v>-8.8304087920933083E-2</v>
      </c>
    </row>
    <row r="67259" spans="1:1" x14ac:dyDescent="0.25">
      <c r="A67259">
        <f t="shared" ca="1" si="1050"/>
        <v>-1.6204671407614317</v>
      </c>
    </row>
    <row r="67260" spans="1:1" x14ac:dyDescent="0.25">
      <c r="A67260">
        <f t="shared" ca="1" si="1050"/>
        <v>-0.51401341080246032</v>
      </c>
    </row>
    <row r="67261" spans="1:1" x14ac:dyDescent="0.25">
      <c r="A67261">
        <f t="shared" ca="1" si="1050"/>
        <v>-2.0711340073797158</v>
      </c>
    </row>
    <row r="67262" spans="1:1" x14ac:dyDescent="0.25">
      <c r="A67262">
        <f t="shared" ca="1" si="1050"/>
        <v>-2.1332207197209884E-3</v>
      </c>
    </row>
    <row r="67263" spans="1:1" x14ac:dyDescent="0.25">
      <c r="A67263">
        <f t="shared" ca="1" si="1050"/>
        <v>0.18880794148828203</v>
      </c>
    </row>
    <row r="67264" spans="1:1" x14ac:dyDescent="0.25">
      <c r="A67264">
        <f t="shared" ca="1" si="1050"/>
        <v>-5.5265611508087745E-2</v>
      </c>
    </row>
    <row r="67265" spans="1:1" x14ac:dyDescent="0.25">
      <c r="A67265">
        <f t="shared" ca="1" si="1050"/>
        <v>0.67286868891634111</v>
      </c>
    </row>
    <row r="67266" spans="1:1" x14ac:dyDescent="0.25">
      <c r="A67266">
        <f t="shared" ca="1" si="1050"/>
        <v>0.25405186377831795</v>
      </c>
    </row>
    <row r="67267" spans="1:1" x14ac:dyDescent="0.25">
      <c r="A67267">
        <f t="shared" ref="A67267:A67330" ca="1" si="1051">_xlfn.NORM.INV(RAND(),0,1)</f>
        <v>0.51501031401227471</v>
      </c>
    </row>
    <row r="67268" spans="1:1" x14ac:dyDescent="0.25">
      <c r="A67268">
        <f t="shared" ca="1" si="1051"/>
        <v>0.88760211426420765</v>
      </c>
    </row>
    <row r="67269" spans="1:1" x14ac:dyDescent="0.25">
      <c r="A67269">
        <f t="shared" ca="1" si="1051"/>
        <v>-0.91560823947380388</v>
      </c>
    </row>
    <row r="67270" spans="1:1" x14ac:dyDescent="0.25">
      <c r="A67270">
        <f t="shared" ca="1" si="1051"/>
        <v>0.26761258015370643</v>
      </c>
    </row>
    <row r="67271" spans="1:1" x14ac:dyDescent="0.25">
      <c r="A67271">
        <f t="shared" ca="1" si="1051"/>
        <v>-0.54567439544685059</v>
      </c>
    </row>
    <row r="67272" spans="1:1" x14ac:dyDescent="0.25">
      <c r="A67272">
        <f t="shared" ca="1" si="1051"/>
        <v>-0.33386171189560915</v>
      </c>
    </row>
    <row r="67273" spans="1:1" x14ac:dyDescent="0.25">
      <c r="A67273">
        <f t="shared" ca="1" si="1051"/>
        <v>0.69835865459416346</v>
      </c>
    </row>
    <row r="67274" spans="1:1" x14ac:dyDescent="0.25">
      <c r="A67274">
        <f t="shared" ca="1" si="1051"/>
        <v>-0.45538048916212437</v>
      </c>
    </row>
    <row r="67275" spans="1:1" x14ac:dyDescent="0.25">
      <c r="A67275">
        <f t="shared" ca="1" si="1051"/>
        <v>-0.15860632759754892</v>
      </c>
    </row>
    <row r="67276" spans="1:1" x14ac:dyDescent="0.25">
      <c r="A67276">
        <f t="shared" ca="1" si="1051"/>
        <v>1.3572535586411627</v>
      </c>
    </row>
    <row r="67277" spans="1:1" x14ac:dyDescent="0.25">
      <c r="A67277">
        <f t="shared" ca="1" si="1051"/>
        <v>-1.0863720030345974</v>
      </c>
    </row>
    <row r="67278" spans="1:1" x14ac:dyDescent="0.25">
      <c r="A67278">
        <f t="shared" ca="1" si="1051"/>
        <v>-0.48931423285334669</v>
      </c>
    </row>
    <row r="67279" spans="1:1" x14ac:dyDescent="0.25">
      <c r="A67279">
        <f t="shared" ca="1" si="1051"/>
        <v>1.5281770110523543</v>
      </c>
    </row>
    <row r="67280" spans="1:1" x14ac:dyDescent="0.25">
      <c r="A67280">
        <f t="shared" ca="1" si="1051"/>
        <v>0.16790068784759116</v>
      </c>
    </row>
    <row r="67281" spans="1:1" x14ac:dyDescent="0.25">
      <c r="A67281">
        <f t="shared" ca="1" si="1051"/>
        <v>6.9703973088752383E-2</v>
      </c>
    </row>
    <row r="67282" spans="1:1" x14ac:dyDescent="0.25">
      <c r="A67282">
        <f t="shared" ca="1" si="1051"/>
        <v>-0.33685549279084243</v>
      </c>
    </row>
    <row r="67283" spans="1:1" x14ac:dyDescent="0.25">
      <c r="A67283">
        <f t="shared" ca="1" si="1051"/>
        <v>-0.10433020639578719</v>
      </c>
    </row>
    <row r="67284" spans="1:1" x14ac:dyDescent="0.25">
      <c r="A67284">
        <f t="shared" ca="1" si="1051"/>
        <v>-0.15101498533612193</v>
      </c>
    </row>
    <row r="67285" spans="1:1" x14ac:dyDescent="0.25">
      <c r="A67285">
        <f t="shared" ca="1" si="1051"/>
        <v>-1.5803857247705615</v>
      </c>
    </row>
    <row r="67286" spans="1:1" x14ac:dyDescent="0.25">
      <c r="A67286">
        <f t="shared" ca="1" si="1051"/>
        <v>3.4873420718637971E-2</v>
      </c>
    </row>
    <row r="67287" spans="1:1" x14ac:dyDescent="0.25">
      <c r="A67287">
        <f t="shared" ca="1" si="1051"/>
        <v>0.37613285829045767</v>
      </c>
    </row>
    <row r="67288" spans="1:1" x14ac:dyDescent="0.25">
      <c r="A67288">
        <f t="shared" ca="1" si="1051"/>
        <v>0.59532281462582237</v>
      </c>
    </row>
    <row r="67289" spans="1:1" x14ac:dyDescent="0.25">
      <c r="A67289">
        <f t="shared" ca="1" si="1051"/>
        <v>-0.66755061806284044</v>
      </c>
    </row>
    <row r="67290" spans="1:1" x14ac:dyDescent="0.25">
      <c r="A67290">
        <f t="shared" ca="1" si="1051"/>
        <v>0.86398730340996743</v>
      </c>
    </row>
    <row r="67291" spans="1:1" x14ac:dyDescent="0.25">
      <c r="A67291">
        <f t="shared" ca="1" si="1051"/>
        <v>0.58518775821266711</v>
      </c>
    </row>
    <row r="67292" spans="1:1" x14ac:dyDescent="0.25">
      <c r="A67292">
        <f t="shared" ca="1" si="1051"/>
        <v>-0.12165852389042059</v>
      </c>
    </row>
    <row r="67293" spans="1:1" x14ac:dyDescent="0.25">
      <c r="A67293">
        <f t="shared" ca="1" si="1051"/>
        <v>-0.9910469706194921</v>
      </c>
    </row>
    <row r="67294" spans="1:1" x14ac:dyDescent="0.25">
      <c r="A67294">
        <f t="shared" ca="1" si="1051"/>
        <v>1.0332048807009515</v>
      </c>
    </row>
    <row r="67295" spans="1:1" x14ac:dyDescent="0.25">
      <c r="A67295">
        <f t="shared" ca="1" si="1051"/>
        <v>-0.84776186106405649</v>
      </c>
    </row>
    <row r="67296" spans="1:1" x14ac:dyDescent="0.25">
      <c r="A67296">
        <f t="shared" ca="1" si="1051"/>
        <v>0.57108737286377631</v>
      </c>
    </row>
    <row r="67297" spans="1:1" x14ac:dyDescent="0.25">
      <c r="A67297">
        <f t="shared" ca="1" si="1051"/>
        <v>2.5495896599623031</v>
      </c>
    </row>
    <row r="67298" spans="1:1" x14ac:dyDescent="0.25">
      <c r="A67298">
        <f t="shared" ca="1" si="1051"/>
        <v>-1.2306776585310162</v>
      </c>
    </row>
    <row r="67299" spans="1:1" x14ac:dyDescent="0.25">
      <c r="A67299">
        <f t="shared" ca="1" si="1051"/>
        <v>2.6356828168284898</v>
      </c>
    </row>
    <row r="67300" spans="1:1" x14ac:dyDescent="0.25">
      <c r="A67300">
        <f t="shared" ca="1" si="1051"/>
        <v>-0.55758683342431314</v>
      </c>
    </row>
    <row r="67301" spans="1:1" x14ac:dyDescent="0.25">
      <c r="A67301">
        <f t="shared" ca="1" si="1051"/>
        <v>-2.5694076913432538</v>
      </c>
    </row>
    <row r="67302" spans="1:1" x14ac:dyDescent="0.25">
      <c r="A67302">
        <f t="shared" ca="1" si="1051"/>
        <v>0.83785508222002369</v>
      </c>
    </row>
    <row r="67303" spans="1:1" x14ac:dyDescent="0.25">
      <c r="A67303">
        <f t="shared" ca="1" si="1051"/>
        <v>1.7314179409938</v>
      </c>
    </row>
    <row r="67304" spans="1:1" x14ac:dyDescent="0.25">
      <c r="A67304">
        <f t="shared" ca="1" si="1051"/>
        <v>-1.7733783175883402</v>
      </c>
    </row>
    <row r="67305" spans="1:1" x14ac:dyDescent="0.25">
      <c r="A67305">
        <f t="shared" ca="1" si="1051"/>
        <v>-1.798440157850105</v>
      </c>
    </row>
    <row r="67306" spans="1:1" x14ac:dyDescent="0.25">
      <c r="A67306">
        <f t="shared" ca="1" si="1051"/>
        <v>-1.2266628893382585</v>
      </c>
    </row>
    <row r="67307" spans="1:1" x14ac:dyDescent="0.25">
      <c r="A67307">
        <f t="shared" ca="1" si="1051"/>
        <v>0.56933701359621502</v>
      </c>
    </row>
    <row r="67308" spans="1:1" x14ac:dyDescent="0.25">
      <c r="A67308">
        <f t="shared" ca="1" si="1051"/>
        <v>1.5446337879862384</v>
      </c>
    </row>
    <row r="67309" spans="1:1" x14ac:dyDescent="0.25">
      <c r="A67309">
        <f t="shared" ca="1" si="1051"/>
        <v>-9.7421289942625028E-2</v>
      </c>
    </row>
    <row r="67310" spans="1:1" x14ac:dyDescent="0.25">
      <c r="A67310">
        <f t="shared" ca="1" si="1051"/>
        <v>-0.55375500862324489</v>
      </c>
    </row>
    <row r="67311" spans="1:1" x14ac:dyDescent="0.25">
      <c r="A67311">
        <f t="shared" ca="1" si="1051"/>
        <v>0.48448203458526218</v>
      </c>
    </row>
    <row r="67312" spans="1:1" x14ac:dyDescent="0.25">
      <c r="A67312">
        <f t="shared" ca="1" si="1051"/>
        <v>0.69767457399814103</v>
      </c>
    </row>
    <row r="67313" spans="1:1" x14ac:dyDescent="0.25">
      <c r="A67313">
        <f t="shared" ca="1" si="1051"/>
        <v>0.23111574798915874</v>
      </c>
    </row>
    <row r="67314" spans="1:1" x14ac:dyDescent="0.25">
      <c r="A67314">
        <f t="shared" ca="1" si="1051"/>
        <v>-0.46593842115241274</v>
      </c>
    </row>
    <row r="67315" spans="1:1" x14ac:dyDescent="0.25">
      <c r="A67315">
        <f t="shared" ca="1" si="1051"/>
        <v>0.67234995671420605</v>
      </c>
    </row>
    <row r="67316" spans="1:1" x14ac:dyDescent="0.25">
      <c r="A67316">
        <f t="shared" ca="1" si="1051"/>
        <v>-0.24557858737074473</v>
      </c>
    </row>
    <row r="67317" spans="1:1" x14ac:dyDescent="0.25">
      <c r="A67317">
        <f t="shared" ca="1" si="1051"/>
        <v>-0.37091423860444112</v>
      </c>
    </row>
    <row r="67318" spans="1:1" x14ac:dyDescent="0.25">
      <c r="A67318">
        <f t="shared" ca="1" si="1051"/>
        <v>-1.9439965633486567</v>
      </c>
    </row>
    <row r="67319" spans="1:1" x14ac:dyDescent="0.25">
      <c r="A67319">
        <f t="shared" ca="1" si="1051"/>
        <v>0.48533887711586876</v>
      </c>
    </row>
    <row r="67320" spans="1:1" x14ac:dyDescent="0.25">
      <c r="A67320">
        <f t="shared" ca="1" si="1051"/>
        <v>1.4003121202688327</v>
      </c>
    </row>
    <row r="67321" spans="1:1" x14ac:dyDescent="0.25">
      <c r="A67321">
        <f t="shared" ca="1" si="1051"/>
        <v>-2.5695906368910608E-2</v>
      </c>
    </row>
    <row r="67322" spans="1:1" x14ac:dyDescent="0.25">
      <c r="A67322">
        <f t="shared" ca="1" si="1051"/>
        <v>-0.99884858448786362</v>
      </c>
    </row>
    <row r="67323" spans="1:1" x14ac:dyDescent="0.25">
      <c r="A67323">
        <f t="shared" ca="1" si="1051"/>
        <v>-5.9942820849656291E-2</v>
      </c>
    </row>
    <row r="67324" spans="1:1" x14ac:dyDescent="0.25">
      <c r="A67324">
        <f t="shared" ca="1" si="1051"/>
        <v>2.2319351680060104</v>
      </c>
    </row>
    <row r="67325" spans="1:1" x14ac:dyDescent="0.25">
      <c r="A67325">
        <f t="shared" ca="1" si="1051"/>
        <v>-0.52381575543846459</v>
      </c>
    </row>
    <row r="67326" spans="1:1" x14ac:dyDescent="0.25">
      <c r="A67326">
        <f t="shared" ca="1" si="1051"/>
        <v>0.16319091553603821</v>
      </c>
    </row>
    <row r="67327" spans="1:1" x14ac:dyDescent="0.25">
      <c r="A67327">
        <f t="shared" ca="1" si="1051"/>
        <v>-0.49407326324324763</v>
      </c>
    </row>
    <row r="67328" spans="1:1" x14ac:dyDescent="0.25">
      <c r="A67328">
        <f t="shared" ca="1" si="1051"/>
        <v>1.1031687328279214</v>
      </c>
    </row>
    <row r="67329" spans="1:1" x14ac:dyDescent="0.25">
      <c r="A67329">
        <f t="shared" ca="1" si="1051"/>
        <v>0.92392911500411157</v>
      </c>
    </row>
    <row r="67330" spans="1:1" x14ac:dyDescent="0.25">
      <c r="A67330">
        <f t="shared" ca="1" si="1051"/>
        <v>1.0251734194696558</v>
      </c>
    </row>
    <row r="67331" spans="1:1" x14ac:dyDescent="0.25">
      <c r="A67331">
        <f t="shared" ref="A67331:A67394" ca="1" si="1052">_xlfn.NORM.INV(RAND(),0,1)</f>
        <v>-1.685249691515796</v>
      </c>
    </row>
    <row r="67332" spans="1:1" x14ac:dyDescent="0.25">
      <c r="A67332">
        <f t="shared" ca="1" si="1052"/>
        <v>-1.6479463992647227</v>
      </c>
    </row>
    <row r="67333" spans="1:1" x14ac:dyDescent="0.25">
      <c r="A67333">
        <f t="shared" ca="1" si="1052"/>
        <v>-0.17720978985270161</v>
      </c>
    </row>
    <row r="67334" spans="1:1" x14ac:dyDescent="0.25">
      <c r="A67334">
        <f t="shared" ca="1" si="1052"/>
        <v>-0.44046060981707108</v>
      </c>
    </row>
    <row r="67335" spans="1:1" x14ac:dyDescent="0.25">
      <c r="A67335">
        <f t="shared" ca="1" si="1052"/>
        <v>-0.20461711151616868</v>
      </c>
    </row>
    <row r="67336" spans="1:1" x14ac:dyDescent="0.25">
      <c r="A67336">
        <f t="shared" ca="1" si="1052"/>
        <v>-0.39603962722473179</v>
      </c>
    </row>
    <row r="67337" spans="1:1" x14ac:dyDescent="0.25">
      <c r="A67337">
        <f t="shared" ca="1" si="1052"/>
        <v>0.60267126250273728</v>
      </c>
    </row>
    <row r="67338" spans="1:1" x14ac:dyDescent="0.25">
      <c r="A67338">
        <f t="shared" ca="1" si="1052"/>
        <v>-0.94551142120305498</v>
      </c>
    </row>
    <row r="67339" spans="1:1" x14ac:dyDescent="0.25">
      <c r="A67339">
        <f t="shared" ca="1" si="1052"/>
        <v>1.0711708243951721</v>
      </c>
    </row>
    <row r="67340" spans="1:1" x14ac:dyDescent="0.25">
      <c r="A67340">
        <f t="shared" ca="1" si="1052"/>
        <v>9.2007639275512199E-2</v>
      </c>
    </row>
    <row r="67341" spans="1:1" x14ac:dyDescent="0.25">
      <c r="A67341">
        <f t="shared" ca="1" si="1052"/>
        <v>-0.95698706701350422</v>
      </c>
    </row>
    <row r="67342" spans="1:1" x14ac:dyDescent="0.25">
      <c r="A67342">
        <f t="shared" ca="1" si="1052"/>
        <v>1.8768171322049281</v>
      </c>
    </row>
    <row r="67343" spans="1:1" x14ac:dyDescent="0.25">
      <c r="A67343">
        <f t="shared" ca="1" si="1052"/>
        <v>-0.35827717462834996</v>
      </c>
    </row>
    <row r="67344" spans="1:1" x14ac:dyDescent="0.25">
      <c r="A67344">
        <f t="shared" ca="1" si="1052"/>
        <v>1.1530970424260729</v>
      </c>
    </row>
    <row r="67345" spans="1:1" x14ac:dyDescent="0.25">
      <c r="A67345">
        <f t="shared" ca="1" si="1052"/>
        <v>-0.24711835302226845</v>
      </c>
    </row>
    <row r="67346" spans="1:1" x14ac:dyDescent="0.25">
      <c r="A67346">
        <f t="shared" ca="1" si="1052"/>
        <v>0.37739368862109884</v>
      </c>
    </row>
    <row r="67347" spans="1:1" x14ac:dyDescent="0.25">
      <c r="A67347">
        <f t="shared" ca="1" si="1052"/>
        <v>-0.19705449096701858</v>
      </c>
    </row>
    <row r="67348" spans="1:1" x14ac:dyDescent="0.25">
      <c r="A67348">
        <f t="shared" ca="1" si="1052"/>
        <v>0.68735289210084982</v>
      </c>
    </row>
    <row r="67349" spans="1:1" x14ac:dyDescent="0.25">
      <c r="A67349">
        <f t="shared" ca="1" si="1052"/>
        <v>-0.41306485324694192</v>
      </c>
    </row>
    <row r="67350" spans="1:1" x14ac:dyDescent="0.25">
      <c r="A67350">
        <f t="shared" ca="1" si="1052"/>
        <v>0.87590585082103778</v>
      </c>
    </row>
    <row r="67351" spans="1:1" x14ac:dyDescent="0.25">
      <c r="A67351">
        <f t="shared" ca="1" si="1052"/>
        <v>-0.87949247980010758</v>
      </c>
    </row>
    <row r="67352" spans="1:1" x14ac:dyDescent="0.25">
      <c r="A67352">
        <f t="shared" ca="1" si="1052"/>
        <v>0.31193357986604137</v>
      </c>
    </row>
    <row r="67353" spans="1:1" x14ac:dyDescent="0.25">
      <c r="A67353">
        <f t="shared" ca="1" si="1052"/>
        <v>-0.51720930390320796</v>
      </c>
    </row>
    <row r="67354" spans="1:1" x14ac:dyDescent="0.25">
      <c r="A67354">
        <f t="shared" ca="1" si="1052"/>
        <v>-1.2658868820943854</v>
      </c>
    </row>
    <row r="67355" spans="1:1" x14ac:dyDescent="0.25">
      <c r="A67355">
        <f t="shared" ca="1" si="1052"/>
        <v>-0.53031740182371268</v>
      </c>
    </row>
    <row r="67356" spans="1:1" x14ac:dyDescent="0.25">
      <c r="A67356">
        <f t="shared" ca="1" si="1052"/>
        <v>-0.17091728586406402</v>
      </c>
    </row>
    <row r="67357" spans="1:1" x14ac:dyDescent="0.25">
      <c r="A67357">
        <f t="shared" ca="1" si="1052"/>
        <v>-0.13307182125648864</v>
      </c>
    </row>
    <row r="67358" spans="1:1" x14ac:dyDescent="0.25">
      <c r="A67358">
        <f t="shared" ca="1" si="1052"/>
        <v>1.8180511522875249</v>
      </c>
    </row>
    <row r="67359" spans="1:1" x14ac:dyDescent="0.25">
      <c r="A67359">
        <f t="shared" ca="1" si="1052"/>
        <v>-6.2806326424851788E-2</v>
      </c>
    </row>
    <row r="67360" spans="1:1" x14ac:dyDescent="0.25">
      <c r="A67360">
        <f t="shared" ca="1" si="1052"/>
        <v>-0.35254376227347839</v>
      </c>
    </row>
    <row r="67361" spans="1:1" x14ac:dyDescent="0.25">
      <c r="A67361">
        <f t="shared" ca="1" si="1052"/>
        <v>-0.70182932596749115</v>
      </c>
    </row>
    <row r="67362" spans="1:1" x14ac:dyDescent="0.25">
      <c r="A67362">
        <f t="shared" ca="1" si="1052"/>
        <v>-0.15445834517679896</v>
      </c>
    </row>
    <row r="67363" spans="1:1" x14ac:dyDescent="0.25">
      <c r="A67363">
        <f t="shared" ca="1" si="1052"/>
        <v>-0.32147544559691515</v>
      </c>
    </row>
    <row r="67364" spans="1:1" x14ac:dyDescent="0.25">
      <c r="A67364">
        <f t="shared" ca="1" si="1052"/>
        <v>-0.80197394662426547</v>
      </c>
    </row>
    <row r="67365" spans="1:1" x14ac:dyDescent="0.25">
      <c r="A67365">
        <f t="shared" ca="1" si="1052"/>
        <v>0.94181079218973252</v>
      </c>
    </row>
    <row r="67366" spans="1:1" x14ac:dyDescent="0.25">
      <c r="A67366">
        <f t="shared" ca="1" si="1052"/>
        <v>0.71113026884569597</v>
      </c>
    </row>
    <row r="67367" spans="1:1" x14ac:dyDescent="0.25">
      <c r="A67367">
        <f t="shared" ca="1" si="1052"/>
        <v>0.24245988347564243</v>
      </c>
    </row>
    <row r="67368" spans="1:1" x14ac:dyDescent="0.25">
      <c r="A67368">
        <f t="shared" ca="1" si="1052"/>
        <v>1.3685172460623334</v>
      </c>
    </row>
    <row r="67369" spans="1:1" x14ac:dyDescent="0.25">
      <c r="A67369">
        <f t="shared" ca="1" si="1052"/>
        <v>-8.2208753595079676E-4</v>
      </c>
    </row>
    <row r="67370" spans="1:1" x14ac:dyDescent="0.25">
      <c r="A67370">
        <f t="shared" ca="1" si="1052"/>
        <v>0.30170073305344053</v>
      </c>
    </row>
    <row r="67371" spans="1:1" x14ac:dyDescent="0.25">
      <c r="A67371">
        <f t="shared" ca="1" si="1052"/>
        <v>0.69061150753386968</v>
      </c>
    </row>
    <row r="67372" spans="1:1" x14ac:dyDescent="0.25">
      <c r="A67372">
        <f t="shared" ca="1" si="1052"/>
        <v>0.90246275791748598</v>
      </c>
    </row>
    <row r="67373" spans="1:1" x14ac:dyDescent="0.25">
      <c r="A67373">
        <f t="shared" ca="1" si="1052"/>
        <v>-0.68512259733312153</v>
      </c>
    </row>
    <row r="67374" spans="1:1" x14ac:dyDescent="0.25">
      <c r="A67374">
        <f t="shared" ca="1" si="1052"/>
        <v>-3.3050523577478286E-2</v>
      </c>
    </row>
    <row r="67375" spans="1:1" x14ac:dyDescent="0.25">
      <c r="A67375">
        <f t="shared" ca="1" si="1052"/>
        <v>-0.3553459231776549</v>
      </c>
    </row>
    <row r="67376" spans="1:1" x14ac:dyDescent="0.25">
      <c r="A67376">
        <f t="shared" ca="1" si="1052"/>
        <v>-1.4276317025631224</v>
      </c>
    </row>
    <row r="67377" spans="1:1" x14ac:dyDescent="0.25">
      <c r="A67377">
        <f t="shared" ca="1" si="1052"/>
        <v>-1.0170165281333998</v>
      </c>
    </row>
    <row r="67378" spans="1:1" x14ac:dyDescent="0.25">
      <c r="A67378">
        <f t="shared" ca="1" si="1052"/>
        <v>0.82870172532945263</v>
      </c>
    </row>
    <row r="67379" spans="1:1" x14ac:dyDescent="0.25">
      <c r="A67379">
        <f t="shared" ca="1" si="1052"/>
        <v>-0.86299528750566434</v>
      </c>
    </row>
    <row r="67380" spans="1:1" x14ac:dyDescent="0.25">
      <c r="A67380">
        <f t="shared" ca="1" si="1052"/>
        <v>-0.22626889805828521</v>
      </c>
    </row>
    <row r="67381" spans="1:1" x14ac:dyDescent="0.25">
      <c r="A67381">
        <f t="shared" ca="1" si="1052"/>
        <v>-0.33597434517601066</v>
      </c>
    </row>
    <row r="67382" spans="1:1" x14ac:dyDescent="0.25">
      <c r="A67382">
        <f t="shared" ca="1" si="1052"/>
        <v>-1.2159517864520991E-2</v>
      </c>
    </row>
    <row r="67383" spans="1:1" x14ac:dyDescent="0.25">
      <c r="A67383">
        <f t="shared" ca="1" si="1052"/>
        <v>-2.7123722955403166E-2</v>
      </c>
    </row>
    <row r="67384" spans="1:1" x14ac:dyDescent="0.25">
      <c r="A67384">
        <f t="shared" ca="1" si="1052"/>
        <v>-1.0619764372444429</v>
      </c>
    </row>
    <row r="67385" spans="1:1" x14ac:dyDescent="0.25">
      <c r="A67385">
        <f t="shared" ca="1" si="1052"/>
        <v>0.32204725934243644</v>
      </c>
    </row>
    <row r="67386" spans="1:1" x14ac:dyDescent="0.25">
      <c r="A67386">
        <f t="shared" ca="1" si="1052"/>
        <v>-0.29950857544073362</v>
      </c>
    </row>
    <row r="67387" spans="1:1" x14ac:dyDescent="0.25">
      <c r="A67387">
        <f t="shared" ca="1" si="1052"/>
        <v>-0.49306931156821243</v>
      </c>
    </row>
    <row r="67388" spans="1:1" x14ac:dyDescent="0.25">
      <c r="A67388">
        <f t="shared" ca="1" si="1052"/>
        <v>0.75093666103468903</v>
      </c>
    </row>
    <row r="67389" spans="1:1" x14ac:dyDescent="0.25">
      <c r="A67389">
        <f t="shared" ca="1" si="1052"/>
        <v>0.60537437607338906</v>
      </c>
    </row>
    <row r="67390" spans="1:1" x14ac:dyDescent="0.25">
      <c r="A67390">
        <f t="shared" ca="1" si="1052"/>
        <v>1.4978824160175761</v>
      </c>
    </row>
    <row r="67391" spans="1:1" x14ac:dyDescent="0.25">
      <c r="A67391">
        <f t="shared" ca="1" si="1052"/>
        <v>-0.24765668818136211</v>
      </c>
    </row>
    <row r="67392" spans="1:1" x14ac:dyDescent="0.25">
      <c r="A67392">
        <f t="shared" ca="1" si="1052"/>
        <v>-0.11595639588109102</v>
      </c>
    </row>
    <row r="67393" spans="1:1" x14ac:dyDescent="0.25">
      <c r="A67393">
        <f t="shared" ca="1" si="1052"/>
        <v>-8.0917516860303365E-2</v>
      </c>
    </row>
    <row r="67394" spans="1:1" x14ac:dyDescent="0.25">
      <c r="A67394">
        <f t="shared" ca="1" si="1052"/>
        <v>-0.63350016609068005</v>
      </c>
    </row>
    <row r="67395" spans="1:1" x14ac:dyDescent="0.25">
      <c r="A67395">
        <f t="shared" ref="A67395:A67458" ca="1" si="1053">_xlfn.NORM.INV(RAND(),0,1)</f>
        <v>-1.031008333529952</v>
      </c>
    </row>
    <row r="67396" spans="1:1" x14ac:dyDescent="0.25">
      <c r="A67396">
        <f t="shared" ca="1" si="1053"/>
        <v>1.1419803825245489</v>
      </c>
    </row>
    <row r="67397" spans="1:1" x14ac:dyDescent="0.25">
      <c r="A67397">
        <f t="shared" ca="1" si="1053"/>
        <v>-0.5335499601280026</v>
      </c>
    </row>
    <row r="67398" spans="1:1" x14ac:dyDescent="0.25">
      <c r="A67398">
        <f t="shared" ca="1" si="1053"/>
        <v>-1.0172347217853033</v>
      </c>
    </row>
    <row r="67399" spans="1:1" x14ac:dyDescent="0.25">
      <c r="A67399">
        <f t="shared" ca="1" si="1053"/>
        <v>2.0994658610321211</v>
      </c>
    </row>
    <row r="67400" spans="1:1" x14ac:dyDescent="0.25">
      <c r="A67400">
        <f t="shared" ca="1" si="1053"/>
        <v>0.10712040472407751</v>
      </c>
    </row>
    <row r="67401" spans="1:1" x14ac:dyDescent="0.25">
      <c r="A67401">
        <f t="shared" ca="1" si="1053"/>
        <v>0.43349707895024436</v>
      </c>
    </row>
    <row r="67402" spans="1:1" x14ac:dyDescent="0.25">
      <c r="A67402">
        <f t="shared" ca="1" si="1053"/>
        <v>-0.760044012455104</v>
      </c>
    </row>
    <row r="67403" spans="1:1" x14ac:dyDescent="0.25">
      <c r="A67403">
        <f t="shared" ca="1" si="1053"/>
        <v>-0.26279246702406028</v>
      </c>
    </row>
    <row r="67404" spans="1:1" x14ac:dyDescent="0.25">
      <c r="A67404">
        <f t="shared" ca="1" si="1053"/>
        <v>9.6203778841638415E-2</v>
      </c>
    </row>
    <row r="67405" spans="1:1" x14ac:dyDescent="0.25">
      <c r="A67405">
        <f t="shared" ca="1" si="1053"/>
        <v>-1.0060330496196963</v>
      </c>
    </row>
    <row r="67406" spans="1:1" x14ac:dyDescent="0.25">
      <c r="A67406">
        <f t="shared" ca="1" si="1053"/>
        <v>-1.0829782597037534</v>
      </c>
    </row>
    <row r="67407" spans="1:1" x14ac:dyDescent="0.25">
      <c r="A67407">
        <f t="shared" ca="1" si="1053"/>
        <v>-0.97869402715326625</v>
      </c>
    </row>
    <row r="67408" spans="1:1" x14ac:dyDescent="0.25">
      <c r="A67408">
        <f t="shared" ca="1" si="1053"/>
        <v>1.2064311959821497</v>
      </c>
    </row>
    <row r="67409" spans="1:1" x14ac:dyDescent="0.25">
      <c r="A67409">
        <f t="shared" ca="1" si="1053"/>
        <v>-0.41940001028345475</v>
      </c>
    </row>
    <row r="67410" spans="1:1" x14ac:dyDescent="0.25">
      <c r="A67410">
        <f t="shared" ca="1" si="1053"/>
        <v>-0.28623561212475468</v>
      </c>
    </row>
    <row r="67411" spans="1:1" x14ac:dyDescent="0.25">
      <c r="A67411">
        <f t="shared" ca="1" si="1053"/>
        <v>-1.3069438793545638</v>
      </c>
    </row>
    <row r="67412" spans="1:1" x14ac:dyDescent="0.25">
      <c r="A67412">
        <f t="shared" ca="1" si="1053"/>
        <v>-7.1380111323792308E-2</v>
      </c>
    </row>
    <row r="67413" spans="1:1" x14ac:dyDescent="0.25">
      <c r="A67413">
        <f t="shared" ca="1" si="1053"/>
        <v>2.3367549685418232</v>
      </c>
    </row>
    <row r="67414" spans="1:1" x14ac:dyDescent="0.25">
      <c r="A67414">
        <f t="shared" ca="1" si="1053"/>
        <v>-0.71809757270709806</v>
      </c>
    </row>
    <row r="67415" spans="1:1" x14ac:dyDescent="0.25">
      <c r="A67415">
        <f t="shared" ca="1" si="1053"/>
        <v>-0.7752264459190692</v>
      </c>
    </row>
    <row r="67416" spans="1:1" x14ac:dyDescent="0.25">
      <c r="A67416">
        <f t="shared" ca="1" si="1053"/>
        <v>-0.79352384461635006</v>
      </c>
    </row>
    <row r="67417" spans="1:1" x14ac:dyDescent="0.25">
      <c r="A67417">
        <f t="shared" ca="1" si="1053"/>
        <v>-0.34032430997909779</v>
      </c>
    </row>
    <row r="67418" spans="1:1" x14ac:dyDescent="0.25">
      <c r="A67418">
        <f t="shared" ca="1" si="1053"/>
        <v>-0.78301085007475169</v>
      </c>
    </row>
    <row r="67419" spans="1:1" x14ac:dyDescent="0.25">
      <c r="A67419">
        <f t="shared" ca="1" si="1053"/>
        <v>0.96366295030336135</v>
      </c>
    </row>
    <row r="67420" spans="1:1" x14ac:dyDescent="0.25">
      <c r="A67420">
        <f t="shared" ca="1" si="1053"/>
        <v>-0.25578610624703824</v>
      </c>
    </row>
    <row r="67421" spans="1:1" x14ac:dyDescent="0.25">
      <c r="A67421">
        <f t="shared" ca="1" si="1053"/>
        <v>1.6875391927656982</v>
      </c>
    </row>
    <row r="67422" spans="1:1" x14ac:dyDescent="0.25">
      <c r="A67422">
        <f t="shared" ca="1" si="1053"/>
        <v>-1.17723868874126</v>
      </c>
    </row>
    <row r="67423" spans="1:1" x14ac:dyDescent="0.25">
      <c r="A67423">
        <f t="shared" ca="1" si="1053"/>
        <v>4.345924389822485E-2</v>
      </c>
    </row>
    <row r="67424" spans="1:1" x14ac:dyDescent="0.25">
      <c r="A67424">
        <f t="shared" ca="1" si="1053"/>
        <v>-1.2904884471848763</v>
      </c>
    </row>
    <row r="67425" spans="1:1" x14ac:dyDescent="0.25">
      <c r="A67425">
        <f t="shared" ca="1" si="1053"/>
        <v>-0.56758800536521425</v>
      </c>
    </row>
    <row r="67426" spans="1:1" x14ac:dyDescent="0.25">
      <c r="A67426">
        <f t="shared" ca="1" si="1053"/>
        <v>1.1063557156129911</v>
      </c>
    </row>
    <row r="67427" spans="1:1" x14ac:dyDescent="0.25">
      <c r="A67427">
        <f t="shared" ca="1" si="1053"/>
        <v>-0.48696407306160944</v>
      </c>
    </row>
    <row r="67428" spans="1:1" x14ac:dyDescent="0.25">
      <c r="A67428">
        <f t="shared" ca="1" si="1053"/>
        <v>0.46153230523687083</v>
      </c>
    </row>
    <row r="67429" spans="1:1" x14ac:dyDescent="0.25">
      <c r="A67429">
        <f t="shared" ca="1" si="1053"/>
        <v>1.66517261698118</v>
      </c>
    </row>
    <row r="67430" spans="1:1" x14ac:dyDescent="0.25">
      <c r="A67430">
        <f t="shared" ca="1" si="1053"/>
        <v>1.0694306993269882</v>
      </c>
    </row>
    <row r="67431" spans="1:1" x14ac:dyDescent="0.25">
      <c r="A67431">
        <f t="shared" ca="1" si="1053"/>
        <v>-0.24123207230995022</v>
      </c>
    </row>
    <row r="67432" spans="1:1" x14ac:dyDescent="0.25">
      <c r="A67432">
        <f t="shared" ca="1" si="1053"/>
        <v>0.74766459757490511</v>
      </c>
    </row>
    <row r="67433" spans="1:1" x14ac:dyDescent="0.25">
      <c r="A67433">
        <f t="shared" ca="1" si="1053"/>
        <v>0.62196716181615441</v>
      </c>
    </row>
    <row r="67434" spans="1:1" x14ac:dyDescent="0.25">
      <c r="A67434">
        <f t="shared" ca="1" si="1053"/>
        <v>-6.116030396037328E-2</v>
      </c>
    </row>
    <row r="67435" spans="1:1" x14ac:dyDescent="0.25">
      <c r="A67435">
        <f t="shared" ca="1" si="1053"/>
        <v>-7.2742833214633082E-2</v>
      </c>
    </row>
    <row r="67436" spans="1:1" x14ac:dyDescent="0.25">
      <c r="A67436">
        <f t="shared" ca="1" si="1053"/>
        <v>-0.46283185253475417</v>
      </c>
    </row>
    <row r="67437" spans="1:1" x14ac:dyDescent="0.25">
      <c r="A67437">
        <f t="shared" ca="1" si="1053"/>
        <v>1.1978445695987558</v>
      </c>
    </row>
    <row r="67438" spans="1:1" x14ac:dyDescent="0.25">
      <c r="A67438">
        <f t="shared" ca="1" si="1053"/>
        <v>1.1024153998603534</v>
      </c>
    </row>
    <row r="67439" spans="1:1" x14ac:dyDescent="0.25">
      <c r="A67439">
        <f t="shared" ca="1" si="1053"/>
        <v>1.5463148885463924</v>
      </c>
    </row>
    <row r="67440" spans="1:1" x14ac:dyDescent="0.25">
      <c r="A67440">
        <f t="shared" ca="1" si="1053"/>
        <v>-0.44453133375988102</v>
      </c>
    </row>
    <row r="67441" spans="1:1" x14ac:dyDescent="0.25">
      <c r="A67441">
        <f t="shared" ca="1" si="1053"/>
        <v>0.22192088089765277</v>
      </c>
    </row>
    <row r="67442" spans="1:1" x14ac:dyDescent="0.25">
      <c r="A67442">
        <f t="shared" ca="1" si="1053"/>
        <v>0.52222853348444243</v>
      </c>
    </row>
    <row r="67443" spans="1:1" x14ac:dyDescent="0.25">
      <c r="A67443">
        <f t="shared" ca="1" si="1053"/>
        <v>1.1753117062225447</v>
      </c>
    </row>
    <row r="67444" spans="1:1" x14ac:dyDescent="0.25">
      <c r="A67444">
        <f t="shared" ca="1" si="1053"/>
        <v>-0.54080471310802536</v>
      </c>
    </row>
    <row r="67445" spans="1:1" x14ac:dyDescent="0.25">
      <c r="A67445">
        <f t="shared" ca="1" si="1053"/>
        <v>-0.61839481557962128</v>
      </c>
    </row>
    <row r="67446" spans="1:1" x14ac:dyDescent="0.25">
      <c r="A67446">
        <f t="shared" ca="1" si="1053"/>
        <v>9.5539466834374726E-2</v>
      </c>
    </row>
    <row r="67447" spans="1:1" x14ac:dyDescent="0.25">
      <c r="A67447">
        <f t="shared" ca="1" si="1053"/>
        <v>0.9550450955187969</v>
      </c>
    </row>
    <row r="67448" spans="1:1" x14ac:dyDescent="0.25">
      <c r="A67448">
        <f t="shared" ca="1" si="1053"/>
        <v>1.5020811755916583</v>
      </c>
    </row>
    <row r="67449" spans="1:1" x14ac:dyDescent="0.25">
      <c r="A67449">
        <f t="shared" ca="1" si="1053"/>
        <v>1.940899636860554E-2</v>
      </c>
    </row>
    <row r="67450" spans="1:1" x14ac:dyDescent="0.25">
      <c r="A67450">
        <f t="shared" ca="1" si="1053"/>
        <v>-1.8615113787140292</v>
      </c>
    </row>
    <row r="67451" spans="1:1" x14ac:dyDescent="0.25">
      <c r="A67451">
        <f t="shared" ca="1" si="1053"/>
        <v>-0.52439527754842719</v>
      </c>
    </row>
    <row r="67452" spans="1:1" x14ac:dyDescent="0.25">
      <c r="A67452">
        <f t="shared" ca="1" si="1053"/>
        <v>-0.30206795182951213</v>
      </c>
    </row>
    <row r="67453" spans="1:1" x14ac:dyDescent="0.25">
      <c r="A67453">
        <f t="shared" ca="1" si="1053"/>
        <v>1.7419877195410842</v>
      </c>
    </row>
    <row r="67454" spans="1:1" x14ac:dyDescent="0.25">
      <c r="A67454">
        <f t="shared" ca="1" si="1053"/>
        <v>0.29320004005938227</v>
      </c>
    </row>
    <row r="67455" spans="1:1" x14ac:dyDescent="0.25">
      <c r="A67455">
        <f t="shared" ca="1" si="1053"/>
        <v>-0.71594388248241136</v>
      </c>
    </row>
    <row r="67456" spans="1:1" x14ac:dyDescent="0.25">
      <c r="A67456">
        <f t="shared" ca="1" si="1053"/>
        <v>0.62664970973502399</v>
      </c>
    </row>
    <row r="67457" spans="1:1" x14ac:dyDescent="0.25">
      <c r="A67457">
        <f t="shared" ca="1" si="1053"/>
        <v>-0.76477426531887827</v>
      </c>
    </row>
    <row r="67458" spans="1:1" x14ac:dyDescent="0.25">
      <c r="A67458">
        <f t="shared" ca="1" si="1053"/>
        <v>0.32726770538737682</v>
      </c>
    </row>
    <row r="67459" spans="1:1" x14ac:dyDescent="0.25">
      <c r="A67459">
        <f t="shared" ref="A67459:A67522" ca="1" si="1054">_xlfn.NORM.INV(RAND(),0,1)</f>
        <v>5.4155148037415071E-2</v>
      </c>
    </row>
    <row r="67460" spans="1:1" x14ac:dyDescent="0.25">
      <c r="A67460">
        <f t="shared" ca="1" si="1054"/>
        <v>-0.61688008602548472</v>
      </c>
    </row>
    <row r="67461" spans="1:1" x14ac:dyDescent="0.25">
      <c r="A67461">
        <f t="shared" ca="1" si="1054"/>
        <v>-1.7936947931462444</v>
      </c>
    </row>
    <row r="67462" spans="1:1" x14ac:dyDescent="0.25">
      <c r="A67462">
        <f t="shared" ca="1" si="1054"/>
        <v>-1.0640305215479875</v>
      </c>
    </row>
    <row r="67463" spans="1:1" x14ac:dyDescent="0.25">
      <c r="A67463">
        <f t="shared" ca="1" si="1054"/>
        <v>-0.54276110400909716</v>
      </c>
    </row>
    <row r="67464" spans="1:1" x14ac:dyDescent="0.25">
      <c r="A67464">
        <f t="shared" ca="1" si="1054"/>
        <v>-0.19901935349734326</v>
      </c>
    </row>
    <row r="67465" spans="1:1" x14ac:dyDescent="0.25">
      <c r="A67465">
        <f t="shared" ca="1" si="1054"/>
        <v>-0.85858200873131185</v>
      </c>
    </row>
    <row r="67466" spans="1:1" x14ac:dyDescent="0.25">
      <c r="A67466">
        <f t="shared" ca="1" si="1054"/>
        <v>1.5470593432979882</v>
      </c>
    </row>
    <row r="67467" spans="1:1" x14ac:dyDescent="0.25">
      <c r="A67467">
        <f t="shared" ca="1" si="1054"/>
        <v>1.3426614322462622</v>
      </c>
    </row>
    <row r="67468" spans="1:1" x14ac:dyDescent="0.25">
      <c r="A67468">
        <f t="shared" ca="1" si="1054"/>
        <v>0.76365357431575009</v>
      </c>
    </row>
    <row r="67469" spans="1:1" x14ac:dyDescent="0.25">
      <c r="A67469">
        <f t="shared" ca="1" si="1054"/>
        <v>-1.9493073420985296</v>
      </c>
    </row>
    <row r="67470" spans="1:1" x14ac:dyDescent="0.25">
      <c r="A67470">
        <f t="shared" ca="1" si="1054"/>
        <v>-0.56604712865925144</v>
      </c>
    </row>
    <row r="67471" spans="1:1" x14ac:dyDescent="0.25">
      <c r="A67471">
        <f t="shared" ca="1" si="1054"/>
        <v>0.54141650159157917</v>
      </c>
    </row>
    <row r="67472" spans="1:1" x14ac:dyDescent="0.25">
      <c r="A67472">
        <f t="shared" ca="1" si="1054"/>
        <v>0.58264598052591465</v>
      </c>
    </row>
    <row r="67473" spans="1:1" x14ac:dyDescent="0.25">
      <c r="A67473">
        <f t="shared" ca="1" si="1054"/>
        <v>0.11258188089280471</v>
      </c>
    </row>
    <row r="67474" spans="1:1" x14ac:dyDescent="0.25">
      <c r="A67474">
        <f t="shared" ca="1" si="1054"/>
        <v>-1.6225640260534444</v>
      </c>
    </row>
    <row r="67475" spans="1:1" x14ac:dyDescent="0.25">
      <c r="A67475">
        <f t="shared" ca="1" si="1054"/>
        <v>-0.30416953480195968</v>
      </c>
    </row>
    <row r="67476" spans="1:1" x14ac:dyDescent="0.25">
      <c r="A67476">
        <f t="shared" ca="1" si="1054"/>
        <v>1.6963770248327359</v>
      </c>
    </row>
    <row r="67477" spans="1:1" x14ac:dyDescent="0.25">
      <c r="A67477">
        <f t="shared" ca="1" si="1054"/>
        <v>4.6331517128639435E-2</v>
      </c>
    </row>
    <row r="67478" spans="1:1" x14ac:dyDescent="0.25">
      <c r="A67478">
        <f t="shared" ca="1" si="1054"/>
        <v>1.1692928229026744</v>
      </c>
    </row>
    <row r="67479" spans="1:1" x14ac:dyDescent="0.25">
      <c r="A67479">
        <f t="shared" ca="1" si="1054"/>
        <v>0.34837170004189871</v>
      </c>
    </row>
    <row r="67480" spans="1:1" x14ac:dyDescent="0.25">
      <c r="A67480">
        <f t="shared" ca="1" si="1054"/>
        <v>-9.326188696436994E-3</v>
      </c>
    </row>
    <row r="67481" spans="1:1" x14ac:dyDescent="0.25">
      <c r="A67481">
        <f t="shared" ca="1" si="1054"/>
        <v>-0.64132028919766926</v>
      </c>
    </row>
    <row r="67482" spans="1:1" x14ac:dyDescent="0.25">
      <c r="A67482">
        <f t="shared" ca="1" si="1054"/>
        <v>0.52177105336425766</v>
      </c>
    </row>
    <row r="67483" spans="1:1" x14ac:dyDescent="0.25">
      <c r="A67483">
        <f t="shared" ca="1" si="1054"/>
        <v>0.19408441921095063</v>
      </c>
    </row>
    <row r="67484" spans="1:1" x14ac:dyDescent="0.25">
      <c r="A67484">
        <f t="shared" ca="1" si="1054"/>
        <v>2.8145006319967676</v>
      </c>
    </row>
    <row r="67485" spans="1:1" x14ac:dyDescent="0.25">
      <c r="A67485">
        <f t="shared" ca="1" si="1054"/>
        <v>1.3111094930036673</v>
      </c>
    </row>
    <row r="67486" spans="1:1" x14ac:dyDescent="0.25">
      <c r="A67486">
        <f t="shared" ca="1" si="1054"/>
        <v>-0.20499298385728215</v>
      </c>
    </row>
    <row r="67487" spans="1:1" x14ac:dyDescent="0.25">
      <c r="A67487">
        <f t="shared" ca="1" si="1054"/>
        <v>-0.98793101603702083</v>
      </c>
    </row>
    <row r="67488" spans="1:1" x14ac:dyDescent="0.25">
      <c r="A67488">
        <f t="shared" ca="1" si="1054"/>
        <v>-0.65735084031340207</v>
      </c>
    </row>
    <row r="67489" spans="1:1" x14ac:dyDescent="0.25">
      <c r="A67489">
        <f t="shared" ca="1" si="1054"/>
        <v>-1.1218617249553191</v>
      </c>
    </row>
    <row r="67490" spans="1:1" x14ac:dyDescent="0.25">
      <c r="A67490">
        <f t="shared" ca="1" si="1054"/>
        <v>-0.48670929846066946</v>
      </c>
    </row>
    <row r="67491" spans="1:1" x14ac:dyDescent="0.25">
      <c r="A67491">
        <f t="shared" ca="1" si="1054"/>
        <v>0.84484360902503142</v>
      </c>
    </row>
    <row r="67492" spans="1:1" x14ac:dyDescent="0.25">
      <c r="A67492">
        <f t="shared" ca="1" si="1054"/>
        <v>1.2989475533949264</v>
      </c>
    </row>
    <row r="67493" spans="1:1" x14ac:dyDescent="0.25">
      <c r="A67493">
        <f t="shared" ca="1" si="1054"/>
        <v>1.1968397854829063</v>
      </c>
    </row>
    <row r="67494" spans="1:1" x14ac:dyDescent="0.25">
      <c r="A67494">
        <f t="shared" ca="1" si="1054"/>
        <v>0.23978594604031439</v>
      </c>
    </row>
    <row r="67495" spans="1:1" x14ac:dyDescent="0.25">
      <c r="A67495">
        <f t="shared" ca="1" si="1054"/>
        <v>-0.56904311378211825</v>
      </c>
    </row>
    <row r="67496" spans="1:1" x14ac:dyDescent="0.25">
      <c r="A67496">
        <f t="shared" ca="1" si="1054"/>
        <v>0.47198115105502575</v>
      </c>
    </row>
    <row r="67497" spans="1:1" x14ac:dyDescent="0.25">
      <c r="A67497">
        <f t="shared" ca="1" si="1054"/>
        <v>1.4795520850163344</v>
      </c>
    </row>
    <row r="67498" spans="1:1" x14ac:dyDescent="0.25">
      <c r="A67498">
        <f t="shared" ca="1" si="1054"/>
        <v>1.4043126217797695</v>
      </c>
    </row>
    <row r="67499" spans="1:1" x14ac:dyDescent="0.25">
      <c r="A67499">
        <f t="shared" ca="1" si="1054"/>
        <v>-0.95906475342158393</v>
      </c>
    </row>
    <row r="67500" spans="1:1" x14ac:dyDescent="0.25">
      <c r="A67500">
        <f t="shared" ca="1" si="1054"/>
        <v>-0.20208066326973523</v>
      </c>
    </row>
    <row r="67501" spans="1:1" x14ac:dyDescent="0.25">
      <c r="A67501">
        <f t="shared" ca="1" si="1054"/>
        <v>0.81483996970396877</v>
      </c>
    </row>
    <row r="67502" spans="1:1" x14ac:dyDescent="0.25">
      <c r="A67502">
        <f t="shared" ca="1" si="1054"/>
        <v>0.18295470657350366</v>
      </c>
    </row>
    <row r="67503" spans="1:1" x14ac:dyDescent="0.25">
      <c r="A67503">
        <f t="shared" ca="1" si="1054"/>
        <v>-1.7077096637316937</v>
      </c>
    </row>
    <row r="67504" spans="1:1" x14ac:dyDescent="0.25">
      <c r="A67504">
        <f t="shared" ca="1" si="1054"/>
        <v>0.72491091271671149</v>
      </c>
    </row>
    <row r="67505" spans="1:1" x14ac:dyDescent="0.25">
      <c r="A67505">
        <f t="shared" ca="1" si="1054"/>
        <v>-0.45346425378336969</v>
      </c>
    </row>
    <row r="67506" spans="1:1" x14ac:dyDescent="0.25">
      <c r="A67506">
        <f t="shared" ca="1" si="1054"/>
        <v>-6.4909759004820711E-2</v>
      </c>
    </row>
    <row r="67507" spans="1:1" x14ac:dyDescent="0.25">
      <c r="A67507">
        <f t="shared" ca="1" si="1054"/>
        <v>0.15298902731134681</v>
      </c>
    </row>
    <row r="67508" spans="1:1" x14ac:dyDescent="0.25">
      <c r="A67508">
        <f t="shared" ca="1" si="1054"/>
        <v>-0.53390589290386836</v>
      </c>
    </row>
    <row r="67509" spans="1:1" x14ac:dyDescent="0.25">
      <c r="A67509">
        <f t="shared" ca="1" si="1054"/>
        <v>0.53424024682820592</v>
      </c>
    </row>
    <row r="67510" spans="1:1" x14ac:dyDescent="0.25">
      <c r="A67510">
        <f t="shared" ca="1" si="1054"/>
        <v>5.2996747076847373E-2</v>
      </c>
    </row>
    <row r="67511" spans="1:1" x14ac:dyDescent="0.25">
      <c r="A67511">
        <f t="shared" ca="1" si="1054"/>
        <v>0.11056678748030162</v>
      </c>
    </row>
    <row r="67512" spans="1:1" x14ac:dyDescent="0.25">
      <c r="A67512">
        <f t="shared" ca="1" si="1054"/>
        <v>-0.56241847236096187</v>
      </c>
    </row>
    <row r="67513" spans="1:1" x14ac:dyDescent="0.25">
      <c r="A67513">
        <f t="shared" ca="1" si="1054"/>
        <v>-1.7621235236264157</v>
      </c>
    </row>
    <row r="67514" spans="1:1" x14ac:dyDescent="0.25">
      <c r="A67514">
        <f t="shared" ca="1" si="1054"/>
        <v>-1.0589292925159248</v>
      </c>
    </row>
    <row r="67515" spans="1:1" x14ac:dyDescent="0.25">
      <c r="A67515">
        <f t="shared" ca="1" si="1054"/>
        <v>1.0467459778720851</v>
      </c>
    </row>
    <row r="67516" spans="1:1" x14ac:dyDescent="0.25">
      <c r="A67516">
        <f t="shared" ca="1" si="1054"/>
        <v>1.336427249968553</v>
      </c>
    </row>
    <row r="67517" spans="1:1" x14ac:dyDescent="0.25">
      <c r="A67517">
        <f t="shared" ca="1" si="1054"/>
        <v>1.7049548246105648</v>
      </c>
    </row>
    <row r="67518" spans="1:1" x14ac:dyDescent="0.25">
      <c r="A67518">
        <f t="shared" ca="1" si="1054"/>
        <v>-0.16907162382454088</v>
      </c>
    </row>
    <row r="67519" spans="1:1" x14ac:dyDescent="0.25">
      <c r="A67519">
        <f t="shared" ca="1" si="1054"/>
        <v>-2.2502211796715799E-2</v>
      </c>
    </row>
    <row r="67520" spans="1:1" x14ac:dyDescent="0.25">
      <c r="A67520">
        <f t="shared" ca="1" si="1054"/>
        <v>-0.17742636544898963</v>
      </c>
    </row>
    <row r="67521" spans="1:1" x14ac:dyDescent="0.25">
      <c r="A67521">
        <f t="shared" ca="1" si="1054"/>
        <v>2.9967801826170093E-3</v>
      </c>
    </row>
    <row r="67522" spans="1:1" x14ac:dyDescent="0.25">
      <c r="A67522">
        <f t="shared" ca="1" si="1054"/>
        <v>0.10247516061211352</v>
      </c>
    </row>
    <row r="67523" spans="1:1" x14ac:dyDescent="0.25">
      <c r="A67523">
        <f t="shared" ref="A67523:A67586" ca="1" si="1055">_xlfn.NORM.INV(RAND(),0,1)</f>
        <v>1.1566903044469674</v>
      </c>
    </row>
    <row r="67524" spans="1:1" x14ac:dyDescent="0.25">
      <c r="A67524">
        <f t="shared" ca="1" si="1055"/>
        <v>1.7538224613923787</v>
      </c>
    </row>
    <row r="67525" spans="1:1" x14ac:dyDescent="0.25">
      <c r="A67525">
        <f t="shared" ca="1" si="1055"/>
        <v>-0.92593310036896104</v>
      </c>
    </row>
    <row r="67526" spans="1:1" x14ac:dyDescent="0.25">
      <c r="A67526">
        <f t="shared" ca="1" si="1055"/>
        <v>0.31263075325279366</v>
      </c>
    </row>
    <row r="67527" spans="1:1" x14ac:dyDescent="0.25">
      <c r="A67527">
        <f t="shared" ca="1" si="1055"/>
        <v>2.7817297295933973E-2</v>
      </c>
    </row>
    <row r="67528" spans="1:1" x14ac:dyDescent="0.25">
      <c r="A67528">
        <f t="shared" ca="1" si="1055"/>
        <v>-0.1525238764872251</v>
      </c>
    </row>
    <row r="67529" spans="1:1" x14ac:dyDescent="0.25">
      <c r="A67529">
        <f t="shared" ca="1" si="1055"/>
        <v>-0.31272457526942338</v>
      </c>
    </row>
    <row r="67530" spans="1:1" x14ac:dyDescent="0.25">
      <c r="A67530">
        <f t="shared" ca="1" si="1055"/>
        <v>-1.2375211003762607</v>
      </c>
    </row>
    <row r="67531" spans="1:1" x14ac:dyDescent="0.25">
      <c r="A67531">
        <f t="shared" ca="1" si="1055"/>
        <v>0.67665056882973562</v>
      </c>
    </row>
    <row r="67532" spans="1:1" x14ac:dyDescent="0.25">
      <c r="A67532">
        <f t="shared" ca="1" si="1055"/>
        <v>0.96293783769769403</v>
      </c>
    </row>
    <row r="67533" spans="1:1" x14ac:dyDescent="0.25">
      <c r="A67533">
        <f t="shared" ca="1" si="1055"/>
        <v>-1.7284310442424431</v>
      </c>
    </row>
    <row r="67534" spans="1:1" x14ac:dyDescent="0.25">
      <c r="A67534">
        <f t="shared" ca="1" si="1055"/>
        <v>0.72444814972073657</v>
      </c>
    </row>
    <row r="67535" spans="1:1" x14ac:dyDescent="0.25">
      <c r="A67535">
        <f t="shared" ca="1" si="1055"/>
        <v>-9.0423484496819764E-2</v>
      </c>
    </row>
    <row r="67536" spans="1:1" x14ac:dyDescent="0.25">
      <c r="A67536">
        <f t="shared" ca="1" si="1055"/>
        <v>-0.18648747412102862</v>
      </c>
    </row>
    <row r="67537" spans="1:1" x14ac:dyDescent="0.25">
      <c r="A67537">
        <f t="shared" ca="1" si="1055"/>
        <v>-0.30423653070972195</v>
      </c>
    </row>
    <row r="67538" spans="1:1" x14ac:dyDescent="0.25">
      <c r="A67538">
        <f t="shared" ca="1" si="1055"/>
        <v>0.2295182361358552</v>
      </c>
    </row>
    <row r="67539" spans="1:1" x14ac:dyDescent="0.25">
      <c r="A67539">
        <f t="shared" ca="1" si="1055"/>
        <v>1.2398056643547657</v>
      </c>
    </row>
    <row r="67540" spans="1:1" x14ac:dyDescent="0.25">
      <c r="A67540">
        <f t="shared" ca="1" si="1055"/>
        <v>-0.79891954775675333</v>
      </c>
    </row>
    <row r="67541" spans="1:1" x14ac:dyDescent="0.25">
      <c r="A67541">
        <f t="shared" ca="1" si="1055"/>
        <v>-1.073459263368679</v>
      </c>
    </row>
    <row r="67542" spans="1:1" x14ac:dyDescent="0.25">
      <c r="A67542">
        <f t="shared" ca="1" si="1055"/>
        <v>0.2148298222536463</v>
      </c>
    </row>
    <row r="67543" spans="1:1" x14ac:dyDescent="0.25">
      <c r="A67543">
        <f t="shared" ca="1" si="1055"/>
        <v>-0.20244858637849078</v>
      </c>
    </row>
    <row r="67544" spans="1:1" x14ac:dyDescent="0.25">
      <c r="A67544">
        <f t="shared" ca="1" si="1055"/>
        <v>-1.0489610108977827</v>
      </c>
    </row>
    <row r="67545" spans="1:1" x14ac:dyDescent="0.25">
      <c r="A67545">
        <f t="shared" ca="1" si="1055"/>
        <v>-0.80302387344352388</v>
      </c>
    </row>
    <row r="67546" spans="1:1" x14ac:dyDescent="0.25">
      <c r="A67546">
        <f t="shared" ca="1" si="1055"/>
        <v>-8.6052894807219407E-2</v>
      </c>
    </row>
    <row r="67547" spans="1:1" x14ac:dyDescent="0.25">
      <c r="A67547">
        <f t="shared" ca="1" si="1055"/>
        <v>1.1307023791307358</v>
      </c>
    </row>
    <row r="67548" spans="1:1" x14ac:dyDescent="0.25">
      <c r="A67548">
        <f t="shared" ca="1" si="1055"/>
        <v>-1.2517732816474529</v>
      </c>
    </row>
    <row r="67549" spans="1:1" x14ac:dyDescent="0.25">
      <c r="A67549">
        <f t="shared" ca="1" si="1055"/>
        <v>-0.5072486977060956</v>
      </c>
    </row>
    <row r="67550" spans="1:1" x14ac:dyDescent="0.25">
      <c r="A67550">
        <f t="shared" ca="1" si="1055"/>
        <v>-0.10190820607831913</v>
      </c>
    </row>
    <row r="67551" spans="1:1" x14ac:dyDescent="0.25">
      <c r="A67551">
        <f t="shared" ca="1" si="1055"/>
        <v>-1.2416369382374774</v>
      </c>
    </row>
    <row r="67552" spans="1:1" x14ac:dyDescent="0.25">
      <c r="A67552">
        <f t="shared" ca="1" si="1055"/>
        <v>0.20040711522083404</v>
      </c>
    </row>
    <row r="67553" spans="1:1" x14ac:dyDescent="0.25">
      <c r="A67553">
        <f t="shared" ca="1" si="1055"/>
        <v>-2.0642194677719856</v>
      </c>
    </row>
    <row r="67554" spans="1:1" x14ac:dyDescent="0.25">
      <c r="A67554">
        <f t="shared" ca="1" si="1055"/>
        <v>6.8408532600196968E-3</v>
      </c>
    </row>
    <row r="67555" spans="1:1" x14ac:dyDescent="0.25">
      <c r="A67555">
        <f t="shared" ca="1" si="1055"/>
        <v>-0.35683296360868927</v>
      </c>
    </row>
    <row r="67556" spans="1:1" x14ac:dyDescent="0.25">
      <c r="A67556">
        <f t="shared" ca="1" si="1055"/>
        <v>-1.8169752905595449</v>
      </c>
    </row>
    <row r="67557" spans="1:1" x14ac:dyDescent="0.25">
      <c r="A67557">
        <f t="shared" ca="1" si="1055"/>
        <v>-0.61133225324442231</v>
      </c>
    </row>
    <row r="67558" spans="1:1" x14ac:dyDescent="0.25">
      <c r="A67558">
        <f t="shared" ca="1" si="1055"/>
        <v>1.626686142819614</v>
      </c>
    </row>
    <row r="67559" spans="1:1" x14ac:dyDescent="0.25">
      <c r="A67559">
        <f t="shared" ca="1" si="1055"/>
        <v>-1.6678138225723618</v>
      </c>
    </row>
    <row r="67560" spans="1:1" x14ac:dyDescent="0.25">
      <c r="A67560">
        <f t="shared" ca="1" si="1055"/>
        <v>-0.67669597810590709</v>
      </c>
    </row>
    <row r="67561" spans="1:1" x14ac:dyDescent="0.25">
      <c r="A67561">
        <f t="shared" ca="1" si="1055"/>
        <v>-1.6457022533927224</v>
      </c>
    </row>
    <row r="67562" spans="1:1" x14ac:dyDescent="0.25">
      <c r="A67562">
        <f t="shared" ca="1" si="1055"/>
        <v>0.86642885760032029</v>
      </c>
    </row>
    <row r="67563" spans="1:1" x14ac:dyDescent="0.25">
      <c r="A67563">
        <f t="shared" ca="1" si="1055"/>
        <v>0.52171237048914765</v>
      </c>
    </row>
    <row r="67564" spans="1:1" x14ac:dyDescent="0.25">
      <c r="A67564">
        <f t="shared" ca="1" si="1055"/>
        <v>1.5680778603900281</v>
      </c>
    </row>
    <row r="67565" spans="1:1" x14ac:dyDescent="0.25">
      <c r="A67565">
        <f t="shared" ca="1" si="1055"/>
        <v>1.9105319776543117</v>
      </c>
    </row>
    <row r="67566" spans="1:1" x14ac:dyDescent="0.25">
      <c r="A67566">
        <f t="shared" ca="1" si="1055"/>
        <v>0.61054668718908678</v>
      </c>
    </row>
    <row r="67567" spans="1:1" x14ac:dyDescent="0.25">
      <c r="A67567">
        <f t="shared" ca="1" si="1055"/>
        <v>0.97374494993771921</v>
      </c>
    </row>
    <row r="67568" spans="1:1" x14ac:dyDescent="0.25">
      <c r="A67568">
        <f t="shared" ca="1" si="1055"/>
        <v>0.11606137484885384</v>
      </c>
    </row>
    <row r="67569" spans="1:1" x14ac:dyDescent="0.25">
      <c r="A67569">
        <f t="shared" ca="1" si="1055"/>
        <v>-0.76980001692921529</v>
      </c>
    </row>
    <row r="67570" spans="1:1" x14ac:dyDescent="0.25">
      <c r="A67570">
        <f t="shared" ca="1" si="1055"/>
        <v>-1.2841641355905209</v>
      </c>
    </row>
    <row r="67571" spans="1:1" x14ac:dyDescent="0.25">
      <c r="A67571">
        <f t="shared" ca="1" si="1055"/>
        <v>1.5636450811595537</v>
      </c>
    </row>
    <row r="67572" spans="1:1" x14ac:dyDescent="0.25">
      <c r="A67572">
        <f t="shared" ca="1" si="1055"/>
        <v>0.5562419822064929</v>
      </c>
    </row>
    <row r="67573" spans="1:1" x14ac:dyDescent="0.25">
      <c r="A67573">
        <f t="shared" ca="1" si="1055"/>
        <v>2.1833534901804135</v>
      </c>
    </row>
    <row r="67574" spans="1:1" x14ac:dyDescent="0.25">
      <c r="A67574">
        <f t="shared" ca="1" si="1055"/>
        <v>-0.90955731497590075</v>
      </c>
    </row>
    <row r="67575" spans="1:1" x14ac:dyDescent="0.25">
      <c r="A67575">
        <f t="shared" ca="1" si="1055"/>
        <v>-1.0999666937689292</v>
      </c>
    </row>
    <row r="67576" spans="1:1" x14ac:dyDescent="0.25">
      <c r="A67576">
        <f t="shared" ca="1" si="1055"/>
        <v>0.73207469049711715</v>
      </c>
    </row>
    <row r="67577" spans="1:1" x14ac:dyDescent="0.25">
      <c r="A67577">
        <f t="shared" ca="1" si="1055"/>
        <v>-1.4360236213267097</v>
      </c>
    </row>
    <row r="67578" spans="1:1" x14ac:dyDescent="0.25">
      <c r="A67578">
        <f t="shared" ca="1" si="1055"/>
        <v>-1.4296545463562613</v>
      </c>
    </row>
    <row r="67579" spans="1:1" x14ac:dyDescent="0.25">
      <c r="A67579">
        <f t="shared" ca="1" si="1055"/>
        <v>9.1871852815774382E-2</v>
      </c>
    </row>
    <row r="67580" spans="1:1" x14ac:dyDescent="0.25">
      <c r="A67580">
        <f t="shared" ca="1" si="1055"/>
        <v>-0.49492178832803813</v>
      </c>
    </row>
    <row r="67581" spans="1:1" x14ac:dyDescent="0.25">
      <c r="A67581">
        <f t="shared" ca="1" si="1055"/>
        <v>0.25531546993198873</v>
      </c>
    </row>
    <row r="67582" spans="1:1" x14ac:dyDescent="0.25">
      <c r="A67582">
        <f t="shared" ca="1" si="1055"/>
        <v>1.1685748812445349</v>
      </c>
    </row>
    <row r="67583" spans="1:1" x14ac:dyDescent="0.25">
      <c r="A67583">
        <f t="shared" ca="1" si="1055"/>
        <v>7.2210923668809587E-2</v>
      </c>
    </row>
    <row r="67584" spans="1:1" x14ac:dyDescent="0.25">
      <c r="A67584">
        <f t="shared" ca="1" si="1055"/>
        <v>0.77850060784858299</v>
      </c>
    </row>
    <row r="67585" spans="1:1" x14ac:dyDescent="0.25">
      <c r="A67585">
        <f t="shared" ca="1" si="1055"/>
        <v>-0.75972956788703871</v>
      </c>
    </row>
    <row r="67586" spans="1:1" x14ac:dyDescent="0.25">
      <c r="A67586">
        <f t="shared" ca="1" si="1055"/>
        <v>0.85292943279264599</v>
      </c>
    </row>
    <row r="67587" spans="1:1" x14ac:dyDescent="0.25">
      <c r="A67587">
        <f t="shared" ref="A67587:A67650" ca="1" si="1056">_xlfn.NORM.INV(RAND(),0,1)</f>
        <v>-3.9932078966991559E-2</v>
      </c>
    </row>
    <row r="67588" spans="1:1" x14ac:dyDescent="0.25">
      <c r="A67588">
        <f t="shared" ca="1" si="1056"/>
        <v>-0.46565238535218201</v>
      </c>
    </row>
    <row r="67589" spans="1:1" x14ac:dyDescent="0.25">
      <c r="A67589">
        <f t="shared" ca="1" si="1056"/>
        <v>0.13656560763670389</v>
      </c>
    </row>
    <row r="67590" spans="1:1" x14ac:dyDescent="0.25">
      <c r="A67590">
        <f t="shared" ca="1" si="1056"/>
        <v>-0.23431131150530049</v>
      </c>
    </row>
    <row r="67591" spans="1:1" x14ac:dyDescent="0.25">
      <c r="A67591">
        <f t="shared" ca="1" si="1056"/>
        <v>0.50534682275780718</v>
      </c>
    </row>
    <row r="67592" spans="1:1" x14ac:dyDescent="0.25">
      <c r="A67592">
        <f t="shared" ca="1" si="1056"/>
        <v>2.188277317339189</v>
      </c>
    </row>
    <row r="67593" spans="1:1" x14ac:dyDescent="0.25">
      <c r="A67593">
        <f t="shared" ca="1" si="1056"/>
        <v>-0.66806517703452017</v>
      </c>
    </row>
    <row r="67594" spans="1:1" x14ac:dyDescent="0.25">
      <c r="A67594">
        <f t="shared" ca="1" si="1056"/>
        <v>0.92724770147046076</v>
      </c>
    </row>
    <row r="67595" spans="1:1" x14ac:dyDescent="0.25">
      <c r="A67595">
        <f t="shared" ca="1" si="1056"/>
        <v>0.21811898074631395</v>
      </c>
    </row>
    <row r="67596" spans="1:1" x14ac:dyDescent="0.25">
      <c r="A67596">
        <f t="shared" ca="1" si="1056"/>
        <v>1.4720677123805093</v>
      </c>
    </row>
    <row r="67597" spans="1:1" x14ac:dyDescent="0.25">
      <c r="A67597">
        <f t="shared" ca="1" si="1056"/>
        <v>0.9750930384826082</v>
      </c>
    </row>
    <row r="67598" spans="1:1" x14ac:dyDescent="0.25">
      <c r="A67598">
        <f t="shared" ca="1" si="1056"/>
        <v>0.4379051391298453</v>
      </c>
    </row>
    <row r="67599" spans="1:1" x14ac:dyDescent="0.25">
      <c r="A67599">
        <f t="shared" ca="1" si="1056"/>
        <v>1.0443482516088562</v>
      </c>
    </row>
    <row r="67600" spans="1:1" x14ac:dyDescent="0.25">
      <c r="A67600">
        <f t="shared" ca="1" si="1056"/>
        <v>1.0802634138868679</v>
      </c>
    </row>
    <row r="67601" spans="1:1" x14ac:dyDescent="0.25">
      <c r="A67601">
        <f t="shared" ca="1" si="1056"/>
        <v>0.44825084977131197</v>
      </c>
    </row>
    <row r="67602" spans="1:1" x14ac:dyDescent="0.25">
      <c r="A67602">
        <f t="shared" ca="1" si="1056"/>
        <v>-1.3796133908426498</v>
      </c>
    </row>
    <row r="67603" spans="1:1" x14ac:dyDescent="0.25">
      <c r="A67603">
        <f t="shared" ca="1" si="1056"/>
        <v>0.14717882111488115</v>
      </c>
    </row>
    <row r="67604" spans="1:1" x14ac:dyDescent="0.25">
      <c r="A67604">
        <f t="shared" ca="1" si="1056"/>
        <v>-0.13320530206646977</v>
      </c>
    </row>
    <row r="67605" spans="1:1" x14ac:dyDescent="0.25">
      <c r="A67605">
        <f t="shared" ca="1" si="1056"/>
        <v>-2.1301399781604727E-2</v>
      </c>
    </row>
    <row r="67606" spans="1:1" x14ac:dyDescent="0.25">
      <c r="A67606">
        <f t="shared" ca="1" si="1056"/>
        <v>0.15760227203676508</v>
      </c>
    </row>
    <row r="67607" spans="1:1" x14ac:dyDescent="0.25">
      <c r="A67607">
        <f t="shared" ca="1" si="1056"/>
        <v>-2.1710936416173778</v>
      </c>
    </row>
    <row r="67608" spans="1:1" x14ac:dyDescent="0.25">
      <c r="A67608">
        <f t="shared" ca="1" si="1056"/>
        <v>1.9575865906350109</v>
      </c>
    </row>
    <row r="67609" spans="1:1" x14ac:dyDescent="0.25">
      <c r="A67609">
        <f t="shared" ca="1" si="1056"/>
        <v>0.58149675255833655</v>
      </c>
    </row>
    <row r="67610" spans="1:1" x14ac:dyDescent="0.25">
      <c r="A67610">
        <f t="shared" ca="1" si="1056"/>
        <v>1.5821980685020804</v>
      </c>
    </row>
    <row r="67611" spans="1:1" x14ac:dyDescent="0.25">
      <c r="A67611">
        <f t="shared" ca="1" si="1056"/>
        <v>-0.37279594756342094</v>
      </c>
    </row>
    <row r="67612" spans="1:1" x14ac:dyDescent="0.25">
      <c r="A67612">
        <f t="shared" ca="1" si="1056"/>
        <v>0.36535593552513829</v>
      </c>
    </row>
    <row r="67613" spans="1:1" x14ac:dyDescent="0.25">
      <c r="A67613">
        <f t="shared" ca="1" si="1056"/>
        <v>-0.20547930651513721</v>
      </c>
    </row>
    <row r="67614" spans="1:1" x14ac:dyDescent="0.25">
      <c r="A67614">
        <f t="shared" ca="1" si="1056"/>
        <v>-0.15853214587479941</v>
      </c>
    </row>
    <row r="67615" spans="1:1" x14ac:dyDescent="0.25">
      <c r="A67615">
        <f t="shared" ca="1" si="1056"/>
        <v>-0.36533149123389452</v>
      </c>
    </row>
    <row r="67616" spans="1:1" x14ac:dyDescent="0.25">
      <c r="A67616">
        <f t="shared" ca="1" si="1056"/>
        <v>0.44180334000296884</v>
      </c>
    </row>
    <row r="67617" spans="1:1" x14ac:dyDescent="0.25">
      <c r="A67617">
        <f t="shared" ca="1" si="1056"/>
        <v>-0.72351478690714366</v>
      </c>
    </row>
    <row r="67618" spans="1:1" x14ac:dyDescent="0.25">
      <c r="A67618">
        <f t="shared" ca="1" si="1056"/>
        <v>0.6500286237914854</v>
      </c>
    </row>
    <row r="67619" spans="1:1" x14ac:dyDescent="0.25">
      <c r="A67619">
        <f t="shared" ca="1" si="1056"/>
        <v>0.12203215470070347</v>
      </c>
    </row>
    <row r="67620" spans="1:1" x14ac:dyDescent="0.25">
      <c r="A67620">
        <f t="shared" ca="1" si="1056"/>
        <v>0.88426849284626596</v>
      </c>
    </row>
    <row r="67621" spans="1:1" x14ac:dyDescent="0.25">
      <c r="A67621">
        <f t="shared" ca="1" si="1056"/>
        <v>-0.67315520523428374</v>
      </c>
    </row>
    <row r="67622" spans="1:1" x14ac:dyDescent="0.25">
      <c r="A67622">
        <f t="shared" ca="1" si="1056"/>
        <v>-0.26271946970558829</v>
      </c>
    </row>
    <row r="67623" spans="1:1" x14ac:dyDescent="0.25">
      <c r="A67623">
        <f t="shared" ca="1" si="1056"/>
        <v>-0.58796028242245302</v>
      </c>
    </row>
    <row r="67624" spans="1:1" x14ac:dyDescent="0.25">
      <c r="A67624">
        <f t="shared" ca="1" si="1056"/>
        <v>0.36462947045572547</v>
      </c>
    </row>
    <row r="67625" spans="1:1" x14ac:dyDescent="0.25">
      <c r="A67625">
        <f t="shared" ca="1" si="1056"/>
        <v>1.7533869578374635</v>
      </c>
    </row>
    <row r="67626" spans="1:1" x14ac:dyDescent="0.25">
      <c r="A67626">
        <f t="shared" ca="1" si="1056"/>
        <v>-0.29949632707561691</v>
      </c>
    </row>
    <row r="67627" spans="1:1" x14ac:dyDescent="0.25">
      <c r="A67627">
        <f t="shared" ca="1" si="1056"/>
        <v>0.15063533137661589</v>
      </c>
    </row>
    <row r="67628" spans="1:1" x14ac:dyDescent="0.25">
      <c r="A67628">
        <f t="shared" ca="1" si="1056"/>
        <v>4.8476706344139447E-2</v>
      </c>
    </row>
    <row r="67629" spans="1:1" x14ac:dyDescent="0.25">
      <c r="A67629">
        <f t="shared" ca="1" si="1056"/>
        <v>1.6307089694014425</v>
      </c>
    </row>
    <row r="67630" spans="1:1" x14ac:dyDescent="0.25">
      <c r="A67630">
        <f t="shared" ca="1" si="1056"/>
        <v>-1.0483227755352833</v>
      </c>
    </row>
    <row r="67631" spans="1:1" x14ac:dyDescent="0.25">
      <c r="A67631">
        <f t="shared" ca="1" si="1056"/>
        <v>-0.8533828128583143</v>
      </c>
    </row>
    <row r="67632" spans="1:1" x14ac:dyDescent="0.25">
      <c r="A67632">
        <f t="shared" ca="1" si="1056"/>
        <v>-1.1667357119474295</v>
      </c>
    </row>
    <row r="67633" spans="1:1" x14ac:dyDescent="0.25">
      <c r="A67633">
        <f t="shared" ca="1" si="1056"/>
        <v>-9.3833879544993407E-2</v>
      </c>
    </row>
    <row r="67634" spans="1:1" x14ac:dyDescent="0.25">
      <c r="A67634">
        <f t="shared" ca="1" si="1056"/>
        <v>-0.27232592968137465</v>
      </c>
    </row>
    <row r="67635" spans="1:1" x14ac:dyDescent="0.25">
      <c r="A67635">
        <f t="shared" ca="1" si="1056"/>
        <v>-0.61378156082599122</v>
      </c>
    </row>
    <row r="67636" spans="1:1" x14ac:dyDescent="0.25">
      <c r="A67636">
        <f t="shared" ca="1" si="1056"/>
        <v>1.1561668810441335</v>
      </c>
    </row>
    <row r="67637" spans="1:1" x14ac:dyDescent="0.25">
      <c r="A67637">
        <f t="shared" ca="1" si="1056"/>
        <v>8.395052443358661E-2</v>
      </c>
    </row>
    <row r="67638" spans="1:1" x14ac:dyDescent="0.25">
      <c r="A67638">
        <f t="shared" ca="1" si="1056"/>
        <v>0.36597855436602145</v>
      </c>
    </row>
    <row r="67639" spans="1:1" x14ac:dyDescent="0.25">
      <c r="A67639">
        <f t="shared" ca="1" si="1056"/>
        <v>-0.79621767644521957</v>
      </c>
    </row>
    <row r="67640" spans="1:1" x14ac:dyDescent="0.25">
      <c r="A67640">
        <f t="shared" ca="1" si="1056"/>
        <v>-0.25149932216841264</v>
      </c>
    </row>
    <row r="67641" spans="1:1" x14ac:dyDescent="0.25">
      <c r="A67641">
        <f t="shared" ca="1" si="1056"/>
        <v>-0.90479040929756605</v>
      </c>
    </row>
    <row r="67642" spans="1:1" x14ac:dyDescent="0.25">
      <c r="A67642">
        <f t="shared" ca="1" si="1056"/>
        <v>-0.6427566257810543</v>
      </c>
    </row>
    <row r="67643" spans="1:1" x14ac:dyDescent="0.25">
      <c r="A67643">
        <f t="shared" ca="1" si="1056"/>
        <v>-0.17163704175331915</v>
      </c>
    </row>
    <row r="67644" spans="1:1" x14ac:dyDescent="0.25">
      <c r="A67644">
        <f t="shared" ca="1" si="1056"/>
        <v>0.67525393891353391</v>
      </c>
    </row>
    <row r="67645" spans="1:1" x14ac:dyDescent="0.25">
      <c r="A67645">
        <f t="shared" ca="1" si="1056"/>
        <v>-0.26392717733510362</v>
      </c>
    </row>
    <row r="67646" spans="1:1" x14ac:dyDescent="0.25">
      <c r="A67646">
        <f t="shared" ca="1" si="1056"/>
        <v>-0.36253315879718273</v>
      </c>
    </row>
    <row r="67647" spans="1:1" x14ac:dyDescent="0.25">
      <c r="A67647">
        <f t="shared" ca="1" si="1056"/>
        <v>-0.43605778105834142</v>
      </c>
    </row>
    <row r="67648" spans="1:1" x14ac:dyDescent="0.25">
      <c r="A67648">
        <f t="shared" ca="1" si="1056"/>
        <v>-9.5475850189923675E-3</v>
      </c>
    </row>
    <row r="67649" spans="1:1" x14ac:dyDescent="0.25">
      <c r="A67649">
        <f t="shared" ca="1" si="1056"/>
        <v>0.704278378664141</v>
      </c>
    </row>
    <row r="67650" spans="1:1" x14ac:dyDescent="0.25">
      <c r="A67650">
        <f t="shared" ca="1" si="1056"/>
        <v>0.35616455313515299</v>
      </c>
    </row>
    <row r="67651" spans="1:1" x14ac:dyDescent="0.25">
      <c r="A67651">
        <f t="shared" ref="A67651:A67714" ca="1" si="1057">_xlfn.NORM.INV(RAND(),0,1)</f>
        <v>-2.4092640351901201E-2</v>
      </c>
    </row>
    <row r="67652" spans="1:1" x14ac:dyDescent="0.25">
      <c r="A67652">
        <f t="shared" ca="1" si="1057"/>
        <v>1.6917733148054339</v>
      </c>
    </row>
    <row r="67653" spans="1:1" x14ac:dyDescent="0.25">
      <c r="A67653">
        <f t="shared" ca="1" si="1057"/>
        <v>-7.2555529461202833E-2</v>
      </c>
    </row>
    <row r="67654" spans="1:1" x14ac:dyDescent="0.25">
      <c r="A67654">
        <f t="shared" ca="1" si="1057"/>
        <v>-2.6112372844020912</v>
      </c>
    </row>
    <row r="67655" spans="1:1" x14ac:dyDescent="0.25">
      <c r="A67655">
        <f t="shared" ca="1" si="1057"/>
        <v>0.5888556696324887</v>
      </c>
    </row>
    <row r="67656" spans="1:1" x14ac:dyDescent="0.25">
      <c r="A67656">
        <f t="shared" ca="1" si="1057"/>
        <v>1.1564550454297509</v>
      </c>
    </row>
    <row r="67657" spans="1:1" x14ac:dyDescent="0.25">
      <c r="A67657">
        <f t="shared" ca="1" si="1057"/>
        <v>-1.6801531455794478</v>
      </c>
    </row>
    <row r="67658" spans="1:1" x14ac:dyDescent="0.25">
      <c r="A67658">
        <f t="shared" ca="1" si="1057"/>
        <v>0.55375696632068638</v>
      </c>
    </row>
    <row r="67659" spans="1:1" x14ac:dyDescent="0.25">
      <c r="A67659">
        <f t="shared" ca="1" si="1057"/>
        <v>0.93089879477890625</v>
      </c>
    </row>
    <row r="67660" spans="1:1" x14ac:dyDescent="0.25">
      <c r="A67660">
        <f t="shared" ca="1" si="1057"/>
        <v>0.52307756439895337</v>
      </c>
    </row>
    <row r="67661" spans="1:1" x14ac:dyDescent="0.25">
      <c r="A67661">
        <f t="shared" ca="1" si="1057"/>
        <v>-1.4759399834423119</v>
      </c>
    </row>
    <row r="67662" spans="1:1" x14ac:dyDescent="0.25">
      <c r="A67662">
        <f t="shared" ca="1" si="1057"/>
        <v>0.37870087229642985</v>
      </c>
    </row>
    <row r="67663" spans="1:1" x14ac:dyDescent="0.25">
      <c r="A67663">
        <f t="shared" ca="1" si="1057"/>
        <v>1.1360525088121101</v>
      </c>
    </row>
    <row r="67664" spans="1:1" x14ac:dyDescent="0.25">
      <c r="A67664">
        <f t="shared" ca="1" si="1057"/>
        <v>-0.84016941604373296</v>
      </c>
    </row>
    <row r="67665" spans="1:1" x14ac:dyDescent="0.25">
      <c r="A67665">
        <f t="shared" ca="1" si="1057"/>
        <v>-2.5799359556058988E-2</v>
      </c>
    </row>
    <row r="67666" spans="1:1" x14ac:dyDescent="0.25">
      <c r="A67666">
        <f t="shared" ca="1" si="1057"/>
        <v>-1.003170510238137</v>
      </c>
    </row>
    <row r="67667" spans="1:1" x14ac:dyDescent="0.25">
      <c r="A67667">
        <f t="shared" ca="1" si="1057"/>
        <v>1.6948918665756341</v>
      </c>
    </row>
    <row r="67668" spans="1:1" x14ac:dyDescent="0.25">
      <c r="A67668">
        <f t="shared" ca="1" si="1057"/>
        <v>1.1197223886246526</v>
      </c>
    </row>
    <row r="67669" spans="1:1" x14ac:dyDescent="0.25">
      <c r="A67669">
        <f t="shared" ca="1" si="1057"/>
        <v>-0.38220848308336319</v>
      </c>
    </row>
    <row r="67670" spans="1:1" x14ac:dyDescent="0.25">
      <c r="A67670">
        <f t="shared" ca="1" si="1057"/>
        <v>0.38020698666110392</v>
      </c>
    </row>
    <row r="67671" spans="1:1" x14ac:dyDescent="0.25">
      <c r="A67671">
        <f t="shared" ca="1" si="1057"/>
        <v>-0.91173370446485791</v>
      </c>
    </row>
    <row r="67672" spans="1:1" x14ac:dyDescent="0.25">
      <c r="A67672">
        <f t="shared" ca="1" si="1057"/>
        <v>0.75177351963433525</v>
      </c>
    </row>
    <row r="67673" spans="1:1" x14ac:dyDescent="0.25">
      <c r="A67673">
        <f t="shared" ca="1" si="1057"/>
        <v>6.6978484447224387E-2</v>
      </c>
    </row>
    <row r="67674" spans="1:1" x14ac:dyDescent="0.25">
      <c r="A67674">
        <f t="shared" ca="1" si="1057"/>
        <v>-0.40394559037888023</v>
      </c>
    </row>
    <row r="67675" spans="1:1" x14ac:dyDescent="0.25">
      <c r="A67675">
        <f t="shared" ca="1" si="1057"/>
        <v>-1.643337055819696E-2</v>
      </c>
    </row>
    <row r="67676" spans="1:1" x14ac:dyDescent="0.25">
      <c r="A67676">
        <f t="shared" ca="1" si="1057"/>
        <v>1.0190054759193954</v>
      </c>
    </row>
    <row r="67677" spans="1:1" x14ac:dyDescent="0.25">
      <c r="A67677">
        <f t="shared" ca="1" si="1057"/>
        <v>0.88957181393241391</v>
      </c>
    </row>
    <row r="67678" spans="1:1" x14ac:dyDescent="0.25">
      <c r="A67678">
        <f t="shared" ca="1" si="1057"/>
        <v>3.589993248412279</v>
      </c>
    </row>
    <row r="67679" spans="1:1" x14ac:dyDescent="0.25">
      <c r="A67679">
        <f t="shared" ca="1" si="1057"/>
        <v>1.0995038519801921</v>
      </c>
    </row>
    <row r="67680" spans="1:1" x14ac:dyDescent="0.25">
      <c r="A67680">
        <f t="shared" ca="1" si="1057"/>
        <v>0.15028476585405276</v>
      </c>
    </row>
    <row r="67681" spans="1:1" x14ac:dyDescent="0.25">
      <c r="A67681">
        <f t="shared" ca="1" si="1057"/>
        <v>0.48548099855598786</v>
      </c>
    </row>
    <row r="67682" spans="1:1" x14ac:dyDescent="0.25">
      <c r="A67682">
        <f t="shared" ca="1" si="1057"/>
        <v>-0.36736514430300421</v>
      </c>
    </row>
    <row r="67683" spans="1:1" x14ac:dyDescent="0.25">
      <c r="A67683">
        <f t="shared" ca="1" si="1057"/>
        <v>2.3637773455355342</v>
      </c>
    </row>
    <row r="67684" spans="1:1" x14ac:dyDescent="0.25">
      <c r="A67684">
        <f t="shared" ca="1" si="1057"/>
        <v>1.3156738539629897</v>
      </c>
    </row>
    <row r="67685" spans="1:1" x14ac:dyDescent="0.25">
      <c r="A67685">
        <f t="shared" ca="1" si="1057"/>
        <v>-0.78015208039925443</v>
      </c>
    </row>
    <row r="67686" spans="1:1" x14ac:dyDescent="0.25">
      <c r="A67686">
        <f t="shared" ca="1" si="1057"/>
        <v>0.19086550451285667</v>
      </c>
    </row>
    <row r="67687" spans="1:1" x14ac:dyDescent="0.25">
      <c r="A67687">
        <f t="shared" ca="1" si="1057"/>
        <v>1.0519873403374012</v>
      </c>
    </row>
    <row r="67688" spans="1:1" x14ac:dyDescent="0.25">
      <c r="A67688">
        <f t="shared" ca="1" si="1057"/>
        <v>-1.0685467058196636</v>
      </c>
    </row>
    <row r="67689" spans="1:1" x14ac:dyDescent="0.25">
      <c r="A67689">
        <f t="shared" ca="1" si="1057"/>
        <v>-2.1356721238885616</v>
      </c>
    </row>
    <row r="67690" spans="1:1" x14ac:dyDescent="0.25">
      <c r="A67690">
        <f t="shared" ca="1" si="1057"/>
        <v>7.1338749904890475E-2</v>
      </c>
    </row>
    <row r="67691" spans="1:1" x14ac:dyDescent="0.25">
      <c r="A67691">
        <f t="shared" ca="1" si="1057"/>
        <v>-0.7493298626712277</v>
      </c>
    </row>
    <row r="67692" spans="1:1" x14ac:dyDescent="0.25">
      <c r="A67692">
        <f t="shared" ca="1" si="1057"/>
        <v>0.78633929570056915</v>
      </c>
    </row>
    <row r="67693" spans="1:1" x14ac:dyDescent="0.25">
      <c r="A67693">
        <f t="shared" ca="1" si="1057"/>
        <v>1.0907096493030863</v>
      </c>
    </row>
    <row r="67694" spans="1:1" x14ac:dyDescent="0.25">
      <c r="A67694">
        <f t="shared" ca="1" si="1057"/>
        <v>-0.30820760819323811</v>
      </c>
    </row>
    <row r="67695" spans="1:1" x14ac:dyDescent="0.25">
      <c r="A67695">
        <f t="shared" ca="1" si="1057"/>
        <v>0.48963689323170018</v>
      </c>
    </row>
    <row r="67696" spans="1:1" x14ac:dyDescent="0.25">
      <c r="A67696">
        <f t="shared" ca="1" si="1057"/>
        <v>-0.44528639690721655</v>
      </c>
    </row>
    <row r="67697" spans="1:1" x14ac:dyDescent="0.25">
      <c r="A67697">
        <f t="shared" ca="1" si="1057"/>
        <v>9.678694466716832E-2</v>
      </c>
    </row>
    <row r="67698" spans="1:1" x14ac:dyDescent="0.25">
      <c r="A67698">
        <f t="shared" ca="1" si="1057"/>
        <v>-0.58577275226190295</v>
      </c>
    </row>
    <row r="67699" spans="1:1" x14ac:dyDescent="0.25">
      <c r="A67699">
        <f t="shared" ca="1" si="1057"/>
        <v>-0.7081939692718584</v>
      </c>
    </row>
    <row r="67700" spans="1:1" x14ac:dyDescent="0.25">
      <c r="A67700">
        <f t="shared" ca="1" si="1057"/>
        <v>-0.19340142015173367</v>
      </c>
    </row>
    <row r="67701" spans="1:1" x14ac:dyDescent="0.25">
      <c r="A67701">
        <f t="shared" ca="1" si="1057"/>
        <v>-0.16326751815535454</v>
      </c>
    </row>
    <row r="67702" spans="1:1" x14ac:dyDescent="0.25">
      <c r="A67702">
        <f t="shared" ca="1" si="1057"/>
        <v>1.1030539825561014</v>
      </c>
    </row>
    <row r="67703" spans="1:1" x14ac:dyDescent="0.25">
      <c r="A67703">
        <f t="shared" ca="1" si="1057"/>
        <v>-0.96460056083956436</v>
      </c>
    </row>
    <row r="67704" spans="1:1" x14ac:dyDescent="0.25">
      <c r="A67704">
        <f t="shared" ca="1" si="1057"/>
        <v>-0.21122372279174173</v>
      </c>
    </row>
    <row r="67705" spans="1:1" x14ac:dyDescent="0.25">
      <c r="A67705">
        <f t="shared" ca="1" si="1057"/>
        <v>-2.4088719749675103</v>
      </c>
    </row>
    <row r="67706" spans="1:1" x14ac:dyDescent="0.25">
      <c r="A67706">
        <f t="shared" ca="1" si="1057"/>
        <v>-0.16358564891386587</v>
      </c>
    </row>
    <row r="67707" spans="1:1" x14ac:dyDescent="0.25">
      <c r="A67707">
        <f t="shared" ca="1" si="1057"/>
        <v>-0.36843892449407661</v>
      </c>
    </row>
    <row r="67708" spans="1:1" x14ac:dyDescent="0.25">
      <c r="A67708">
        <f t="shared" ca="1" si="1057"/>
        <v>0.45009548905682584</v>
      </c>
    </row>
    <row r="67709" spans="1:1" x14ac:dyDescent="0.25">
      <c r="A67709">
        <f t="shared" ca="1" si="1057"/>
        <v>-1.5600486234070337</v>
      </c>
    </row>
    <row r="67710" spans="1:1" x14ac:dyDescent="0.25">
      <c r="A67710">
        <f t="shared" ca="1" si="1057"/>
        <v>0.85970274232274846</v>
      </c>
    </row>
    <row r="67711" spans="1:1" x14ac:dyDescent="0.25">
      <c r="A67711">
        <f t="shared" ca="1" si="1057"/>
        <v>-7.2033054884677004E-3</v>
      </c>
    </row>
    <row r="67712" spans="1:1" x14ac:dyDescent="0.25">
      <c r="A67712">
        <f t="shared" ca="1" si="1057"/>
        <v>-1.2954509473709519</v>
      </c>
    </row>
    <row r="67713" spans="1:1" x14ac:dyDescent="0.25">
      <c r="A67713">
        <f t="shared" ca="1" si="1057"/>
        <v>0.60437300682754191</v>
      </c>
    </row>
    <row r="67714" spans="1:1" x14ac:dyDescent="0.25">
      <c r="A67714">
        <f t="shared" ca="1" si="1057"/>
        <v>1.1365625983386454</v>
      </c>
    </row>
    <row r="67715" spans="1:1" x14ac:dyDescent="0.25">
      <c r="A67715">
        <f t="shared" ref="A67715:A67778" ca="1" si="1058">_xlfn.NORM.INV(RAND(),0,1)</f>
        <v>-0.1044167482787343</v>
      </c>
    </row>
    <row r="67716" spans="1:1" x14ac:dyDescent="0.25">
      <c r="A67716">
        <f t="shared" ca="1" si="1058"/>
        <v>-0.64289175124963693</v>
      </c>
    </row>
    <row r="67717" spans="1:1" x14ac:dyDescent="0.25">
      <c r="A67717">
        <f t="shared" ca="1" si="1058"/>
        <v>0.13070819529358524</v>
      </c>
    </row>
    <row r="67718" spans="1:1" x14ac:dyDescent="0.25">
      <c r="A67718">
        <f t="shared" ca="1" si="1058"/>
        <v>-0.97251645351443072</v>
      </c>
    </row>
    <row r="67719" spans="1:1" x14ac:dyDescent="0.25">
      <c r="A67719">
        <f t="shared" ca="1" si="1058"/>
        <v>0.11776015244610911</v>
      </c>
    </row>
    <row r="67720" spans="1:1" x14ac:dyDescent="0.25">
      <c r="A67720">
        <f t="shared" ca="1" si="1058"/>
        <v>-0.57586699597249769</v>
      </c>
    </row>
    <row r="67721" spans="1:1" x14ac:dyDescent="0.25">
      <c r="A67721">
        <f t="shared" ca="1" si="1058"/>
        <v>-1.7251466949433398</v>
      </c>
    </row>
    <row r="67722" spans="1:1" x14ac:dyDescent="0.25">
      <c r="A67722">
        <f t="shared" ca="1" si="1058"/>
        <v>-2.5716819613151705</v>
      </c>
    </row>
    <row r="67723" spans="1:1" x14ac:dyDescent="0.25">
      <c r="A67723">
        <f t="shared" ca="1" si="1058"/>
        <v>0.57232826777568369</v>
      </c>
    </row>
    <row r="67724" spans="1:1" x14ac:dyDescent="0.25">
      <c r="A67724">
        <f t="shared" ca="1" si="1058"/>
        <v>-1.5228847157877548E-2</v>
      </c>
    </row>
    <row r="67725" spans="1:1" x14ac:dyDescent="0.25">
      <c r="A67725">
        <f t="shared" ca="1" si="1058"/>
        <v>1.4752843564193012</v>
      </c>
    </row>
    <row r="67726" spans="1:1" x14ac:dyDescent="0.25">
      <c r="A67726">
        <f t="shared" ca="1" si="1058"/>
        <v>0.47181058312936153</v>
      </c>
    </row>
    <row r="67727" spans="1:1" x14ac:dyDescent="0.25">
      <c r="A67727">
        <f t="shared" ca="1" si="1058"/>
        <v>-1.8540875653431079</v>
      </c>
    </row>
    <row r="67728" spans="1:1" x14ac:dyDescent="0.25">
      <c r="A67728">
        <f t="shared" ca="1" si="1058"/>
        <v>-0.62105837704280686</v>
      </c>
    </row>
    <row r="67729" spans="1:1" x14ac:dyDescent="0.25">
      <c r="A67729">
        <f t="shared" ca="1" si="1058"/>
        <v>-1.0781800317437433</v>
      </c>
    </row>
    <row r="67730" spans="1:1" x14ac:dyDescent="0.25">
      <c r="A67730">
        <f t="shared" ca="1" si="1058"/>
        <v>-1.4902600702693256</v>
      </c>
    </row>
    <row r="67731" spans="1:1" x14ac:dyDescent="0.25">
      <c r="A67731">
        <f t="shared" ca="1" si="1058"/>
        <v>1.0251564540988956</v>
      </c>
    </row>
    <row r="67732" spans="1:1" x14ac:dyDescent="0.25">
      <c r="A67732">
        <f t="shared" ca="1" si="1058"/>
        <v>-0.25272632521044358</v>
      </c>
    </row>
    <row r="67733" spans="1:1" x14ac:dyDescent="0.25">
      <c r="A67733">
        <f t="shared" ca="1" si="1058"/>
        <v>-0.30484247125703623</v>
      </c>
    </row>
    <row r="67734" spans="1:1" x14ac:dyDescent="0.25">
      <c r="A67734">
        <f t="shared" ca="1" si="1058"/>
        <v>2.5236170826436859</v>
      </c>
    </row>
    <row r="67735" spans="1:1" x14ac:dyDescent="0.25">
      <c r="A67735">
        <f t="shared" ca="1" si="1058"/>
        <v>-1.6569115516995014</v>
      </c>
    </row>
    <row r="67736" spans="1:1" x14ac:dyDescent="0.25">
      <c r="A67736">
        <f t="shared" ca="1" si="1058"/>
        <v>-1.4297444388254437</v>
      </c>
    </row>
    <row r="67737" spans="1:1" x14ac:dyDescent="0.25">
      <c r="A67737">
        <f t="shared" ca="1" si="1058"/>
        <v>0.80878601257863081</v>
      </c>
    </row>
    <row r="67738" spans="1:1" x14ac:dyDescent="0.25">
      <c r="A67738">
        <f t="shared" ca="1" si="1058"/>
        <v>0.97928886601263132</v>
      </c>
    </row>
    <row r="67739" spans="1:1" x14ac:dyDescent="0.25">
      <c r="A67739">
        <f t="shared" ca="1" si="1058"/>
        <v>-0.20547966164741382</v>
      </c>
    </row>
    <row r="67740" spans="1:1" x14ac:dyDescent="0.25">
      <c r="A67740">
        <f t="shared" ca="1" si="1058"/>
        <v>-2.0363489019773067E-2</v>
      </c>
    </row>
    <row r="67741" spans="1:1" x14ac:dyDescent="0.25">
      <c r="A67741">
        <f t="shared" ca="1" si="1058"/>
        <v>0.54826137666702746</v>
      </c>
    </row>
    <row r="67742" spans="1:1" x14ac:dyDescent="0.25">
      <c r="A67742">
        <f t="shared" ca="1" si="1058"/>
        <v>-0.24536566884332117</v>
      </c>
    </row>
    <row r="67743" spans="1:1" x14ac:dyDescent="0.25">
      <c r="A67743">
        <f t="shared" ca="1" si="1058"/>
        <v>0.22905324342239211</v>
      </c>
    </row>
    <row r="67744" spans="1:1" x14ac:dyDescent="0.25">
      <c r="A67744">
        <f t="shared" ca="1" si="1058"/>
        <v>-0.3338894020740733</v>
      </c>
    </row>
    <row r="67745" spans="1:1" x14ac:dyDescent="0.25">
      <c r="A67745">
        <f t="shared" ca="1" si="1058"/>
        <v>-0.2671203775093241</v>
      </c>
    </row>
    <row r="67746" spans="1:1" x14ac:dyDescent="0.25">
      <c r="A67746">
        <f t="shared" ca="1" si="1058"/>
        <v>-0.22285842026264879</v>
      </c>
    </row>
    <row r="67747" spans="1:1" x14ac:dyDescent="0.25">
      <c r="A67747">
        <f t="shared" ca="1" si="1058"/>
        <v>2.0136265626819769</v>
      </c>
    </row>
    <row r="67748" spans="1:1" x14ac:dyDescent="0.25">
      <c r="A67748">
        <f t="shared" ca="1" si="1058"/>
        <v>-1.0502124631568974</v>
      </c>
    </row>
    <row r="67749" spans="1:1" x14ac:dyDescent="0.25">
      <c r="A67749">
        <f t="shared" ca="1" si="1058"/>
        <v>0.87997218950372458</v>
      </c>
    </row>
    <row r="67750" spans="1:1" x14ac:dyDescent="0.25">
      <c r="A67750">
        <f t="shared" ca="1" si="1058"/>
        <v>-1.0326393289449851</v>
      </c>
    </row>
    <row r="67751" spans="1:1" x14ac:dyDescent="0.25">
      <c r="A67751">
        <f t="shared" ca="1" si="1058"/>
        <v>-8.5939410312296946E-2</v>
      </c>
    </row>
    <row r="67752" spans="1:1" x14ac:dyDescent="0.25">
      <c r="A67752">
        <f t="shared" ca="1" si="1058"/>
        <v>2.246818160980729</v>
      </c>
    </row>
    <row r="67753" spans="1:1" x14ac:dyDescent="0.25">
      <c r="A67753">
        <f t="shared" ca="1" si="1058"/>
        <v>-1.1662886959826868</v>
      </c>
    </row>
    <row r="67754" spans="1:1" x14ac:dyDescent="0.25">
      <c r="A67754">
        <f t="shared" ca="1" si="1058"/>
        <v>-3.7149821584667987E-2</v>
      </c>
    </row>
    <row r="67755" spans="1:1" x14ac:dyDescent="0.25">
      <c r="A67755">
        <f t="shared" ca="1" si="1058"/>
        <v>0.95497398313475013</v>
      </c>
    </row>
    <row r="67756" spans="1:1" x14ac:dyDescent="0.25">
      <c r="A67756">
        <f t="shared" ca="1" si="1058"/>
        <v>0.43416017645527749</v>
      </c>
    </row>
    <row r="67757" spans="1:1" x14ac:dyDescent="0.25">
      <c r="A67757">
        <f t="shared" ca="1" si="1058"/>
        <v>-1.4500579596004075</v>
      </c>
    </row>
    <row r="67758" spans="1:1" x14ac:dyDescent="0.25">
      <c r="A67758">
        <f t="shared" ca="1" si="1058"/>
        <v>1.112866873244623</v>
      </c>
    </row>
    <row r="67759" spans="1:1" x14ac:dyDescent="0.25">
      <c r="A67759">
        <f t="shared" ca="1" si="1058"/>
        <v>0.43261651110149396</v>
      </c>
    </row>
    <row r="67760" spans="1:1" x14ac:dyDescent="0.25">
      <c r="A67760">
        <f t="shared" ca="1" si="1058"/>
        <v>0.34550804125211804</v>
      </c>
    </row>
    <row r="67761" spans="1:1" x14ac:dyDescent="0.25">
      <c r="A67761">
        <f t="shared" ca="1" si="1058"/>
        <v>1.0503617529053739</v>
      </c>
    </row>
    <row r="67762" spans="1:1" x14ac:dyDescent="0.25">
      <c r="A67762">
        <f t="shared" ca="1" si="1058"/>
        <v>0.61667102279598451</v>
      </c>
    </row>
    <row r="67763" spans="1:1" x14ac:dyDescent="0.25">
      <c r="A67763">
        <f t="shared" ca="1" si="1058"/>
        <v>0.71673446545508745</v>
      </c>
    </row>
    <row r="67764" spans="1:1" x14ac:dyDescent="0.25">
      <c r="A67764">
        <f t="shared" ca="1" si="1058"/>
        <v>-1.1054383547955535</v>
      </c>
    </row>
    <row r="67765" spans="1:1" x14ac:dyDescent="0.25">
      <c r="A67765">
        <f t="shared" ca="1" si="1058"/>
        <v>-0.61354494709520468</v>
      </c>
    </row>
    <row r="67766" spans="1:1" x14ac:dyDescent="0.25">
      <c r="A67766">
        <f t="shared" ca="1" si="1058"/>
        <v>-1.6302032227833556</v>
      </c>
    </row>
    <row r="67767" spans="1:1" x14ac:dyDescent="0.25">
      <c r="A67767">
        <f t="shared" ca="1" si="1058"/>
        <v>-0.30781779380585272</v>
      </c>
    </row>
    <row r="67768" spans="1:1" x14ac:dyDescent="0.25">
      <c r="A67768">
        <f t="shared" ca="1" si="1058"/>
        <v>0.29362374431612814</v>
      </c>
    </row>
    <row r="67769" spans="1:1" x14ac:dyDescent="0.25">
      <c r="A67769">
        <f t="shared" ca="1" si="1058"/>
        <v>0.74241078741643263</v>
      </c>
    </row>
    <row r="67770" spans="1:1" x14ac:dyDescent="0.25">
      <c r="A67770">
        <f t="shared" ca="1" si="1058"/>
        <v>-0.3611249390484404</v>
      </c>
    </row>
    <row r="67771" spans="1:1" x14ac:dyDescent="0.25">
      <c r="A67771">
        <f t="shared" ca="1" si="1058"/>
        <v>-0.17316872691612931</v>
      </c>
    </row>
    <row r="67772" spans="1:1" x14ac:dyDescent="0.25">
      <c r="A67772">
        <f t="shared" ca="1" si="1058"/>
        <v>-0.89143779381953647</v>
      </c>
    </row>
    <row r="67773" spans="1:1" x14ac:dyDescent="0.25">
      <c r="A67773">
        <f t="shared" ca="1" si="1058"/>
        <v>0.76534007306168761</v>
      </c>
    </row>
    <row r="67774" spans="1:1" x14ac:dyDescent="0.25">
      <c r="A67774">
        <f t="shared" ca="1" si="1058"/>
        <v>1.9458152103360353</v>
      </c>
    </row>
    <row r="67775" spans="1:1" x14ac:dyDescent="0.25">
      <c r="A67775">
        <f t="shared" ca="1" si="1058"/>
        <v>-0.97933660160319613</v>
      </c>
    </row>
    <row r="67776" spans="1:1" x14ac:dyDescent="0.25">
      <c r="A67776">
        <f t="shared" ca="1" si="1058"/>
        <v>0.6723603377319427</v>
      </c>
    </row>
    <row r="67777" spans="1:1" x14ac:dyDescent="0.25">
      <c r="A67777">
        <f t="shared" ca="1" si="1058"/>
        <v>-1.0327329632357569</v>
      </c>
    </row>
    <row r="67778" spans="1:1" x14ac:dyDescent="0.25">
      <c r="A67778">
        <f t="shared" ca="1" si="1058"/>
        <v>0.2079142747560678</v>
      </c>
    </row>
    <row r="67779" spans="1:1" x14ac:dyDescent="0.25">
      <c r="A67779">
        <f t="shared" ref="A67779:A67842" ca="1" si="1059">_xlfn.NORM.INV(RAND(),0,1)</f>
        <v>-1.011912235110576</v>
      </c>
    </row>
    <row r="67780" spans="1:1" x14ac:dyDescent="0.25">
      <c r="A67780">
        <f t="shared" ca="1" si="1059"/>
        <v>0.16573200422909809</v>
      </c>
    </row>
    <row r="67781" spans="1:1" x14ac:dyDescent="0.25">
      <c r="A67781">
        <f t="shared" ca="1" si="1059"/>
        <v>-1.4400917392501291</v>
      </c>
    </row>
    <row r="67782" spans="1:1" x14ac:dyDescent="0.25">
      <c r="A67782">
        <f t="shared" ca="1" si="1059"/>
        <v>-0.2476656031175693</v>
      </c>
    </row>
    <row r="67783" spans="1:1" x14ac:dyDescent="0.25">
      <c r="A67783">
        <f t="shared" ca="1" si="1059"/>
        <v>-0.99693396166728088</v>
      </c>
    </row>
    <row r="67784" spans="1:1" x14ac:dyDescent="0.25">
      <c r="A67784">
        <f t="shared" ca="1" si="1059"/>
        <v>-0.84622288380868027</v>
      </c>
    </row>
    <row r="67785" spans="1:1" x14ac:dyDescent="0.25">
      <c r="A67785">
        <f t="shared" ca="1" si="1059"/>
        <v>-0.15634835098487262</v>
      </c>
    </row>
    <row r="67786" spans="1:1" x14ac:dyDescent="0.25">
      <c r="A67786">
        <f t="shared" ca="1" si="1059"/>
        <v>-0.41312569205242355</v>
      </c>
    </row>
    <row r="67787" spans="1:1" x14ac:dyDescent="0.25">
      <c r="A67787">
        <f t="shared" ca="1" si="1059"/>
        <v>-0.25167869336800597</v>
      </c>
    </row>
    <row r="67788" spans="1:1" x14ac:dyDescent="0.25">
      <c r="A67788">
        <f t="shared" ca="1" si="1059"/>
        <v>-1.0992045637129539</v>
      </c>
    </row>
    <row r="67789" spans="1:1" x14ac:dyDescent="0.25">
      <c r="A67789">
        <f t="shared" ca="1" si="1059"/>
        <v>2.5266044551819199E-2</v>
      </c>
    </row>
    <row r="67790" spans="1:1" x14ac:dyDescent="0.25">
      <c r="A67790">
        <f t="shared" ca="1" si="1059"/>
        <v>-1.9283488490748815</v>
      </c>
    </row>
    <row r="67791" spans="1:1" x14ac:dyDescent="0.25">
      <c r="A67791">
        <f t="shared" ca="1" si="1059"/>
        <v>-1.2724927401480957</v>
      </c>
    </row>
    <row r="67792" spans="1:1" x14ac:dyDescent="0.25">
      <c r="A67792">
        <f t="shared" ca="1" si="1059"/>
        <v>-0.11598731070159865</v>
      </c>
    </row>
    <row r="67793" spans="1:1" x14ac:dyDescent="0.25">
      <c r="A67793">
        <f t="shared" ca="1" si="1059"/>
        <v>0.86122887869788389</v>
      </c>
    </row>
    <row r="67794" spans="1:1" x14ac:dyDescent="0.25">
      <c r="A67794">
        <f t="shared" ca="1" si="1059"/>
        <v>-1.2941047204474077</v>
      </c>
    </row>
    <row r="67795" spans="1:1" x14ac:dyDescent="0.25">
      <c r="A67795">
        <f t="shared" ca="1" si="1059"/>
        <v>-0.45799158536374462</v>
      </c>
    </row>
    <row r="67796" spans="1:1" x14ac:dyDescent="0.25">
      <c r="A67796">
        <f t="shared" ca="1" si="1059"/>
        <v>6.2360466057925293E-3</v>
      </c>
    </row>
    <row r="67797" spans="1:1" x14ac:dyDescent="0.25">
      <c r="A67797">
        <f t="shared" ca="1" si="1059"/>
        <v>-0.30046642620907527</v>
      </c>
    </row>
    <row r="67798" spans="1:1" x14ac:dyDescent="0.25">
      <c r="A67798">
        <f t="shared" ca="1" si="1059"/>
        <v>1.390290355359332</v>
      </c>
    </row>
    <row r="67799" spans="1:1" x14ac:dyDescent="0.25">
      <c r="A67799">
        <f t="shared" ca="1" si="1059"/>
        <v>-0.25274642465783448</v>
      </c>
    </row>
    <row r="67800" spans="1:1" x14ac:dyDescent="0.25">
      <c r="A67800">
        <f t="shared" ca="1" si="1059"/>
        <v>-0.29428276363872946</v>
      </c>
    </row>
    <row r="67801" spans="1:1" x14ac:dyDescent="0.25">
      <c r="A67801">
        <f t="shared" ca="1" si="1059"/>
        <v>-0.63580137682653026</v>
      </c>
    </row>
    <row r="67802" spans="1:1" x14ac:dyDescent="0.25">
      <c r="A67802">
        <f t="shared" ca="1" si="1059"/>
        <v>-0.9904633622910155</v>
      </c>
    </row>
    <row r="67803" spans="1:1" x14ac:dyDescent="0.25">
      <c r="A67803">
        <f t="shared" ca="1" si="1059"/>
        <v>0.5298816234689484</v>
      </c>
    </row>
    <row r="67804" spans="1:1" x14ac:dyDescent="0.25">
      <c r="A67804">
        <f t="shared" ca="1" si="1059"/>
        <v>3.7881861303877648E-2</v>
      </c>
    </row>
    <row r="67805" spans="1:1" x14ac:dyDescent="0.25">
      <c r="A67805">
        <f t="shared" ca="1" si="1059"/>
        <v>0.7027595768852799</v>
      </c>
    </row>
    <row r="67806" spans="1:1" x14ac:dyDescent="0.25">
      <c r="A67806">
        <f t="shared" ca="1" si="1059"/>
        <v>2.0116430310592821</v>
      </c>
    </row>
    <row r="67807" spans="1:1" x14ac:dyDescent="0.25">
      <c r="A67807">
        <f t="shared" ca="1" si="1059"/>
        <v>1.0811189525195553</v>
      </c>
    </row>
    <row r="67808" spans="1:1" x14ac:dyDescent="0.25">
      <c r="A67808">
        <f t="shared" ca="1" si="1059"/>
        <v>-0.415351128364498</v>
      </c>
    </row>
    <row r="67809" spans="1:1" x14ac:dyDescent="0.25">
      <c r="A67809">
        <f t="shared" ca="1" si="1059"/>
        <v>-5.1368021060517334E-2</v>
      </c>
    </row>
    <row r="67810" spans="1:1" x14ac:dyDescent="0.25">
      <c r="A67810">
        <f t="shared" ca="1" si="1059"/>
        <v>0.82614823477215338</v>
      </c>
    </row>
    <row r="67811" spans="1:1" x14ac:dyDescent="0.25">
      <c r="A67811">
        <f t="shared" ca="1" si="1059"/>
        <v>-0.37038952463180141</v>
      </c>
    </row>
    <row r="67812" spans="1:1" x14ac:dyDescent="0.25">
      <c r="A67812">
        <f t="shared" ca="1" si="1059"/>
        <v>0.55853358008286713</v>
      </c>
    </row>
    <row r="67813" spans="1:1" x14ac:dyDescent="0.25">
      <c r="A67813">
        <f t="shared" ca="1" si="1059"/>
        <v>-2.1746895219509114E-2</v>
      </c>
    </row>
    <row r="67814" spans="1:1" x14ac:dyDescent="0.25">
      <c r="A67814">
        <f t="shared" ca="1" si="1059"/>
        <v>8.620812779973995E-2</v>
      </c>
    </row>
    <row r="67815" spans="1:1" x14ac:dyDescent="0.25">
      <c r="A67815">
        <f t="shared" ca="1" si="1059"/>
        <v>-0.50354161445597978</v>
      </c>
    </row>
    <row r="67816" spans="1:1" x14ac:dyDescent="0.25">
      <c r="A67816">
        <f t="shared" ca="1" si="1059"/>
        <v>0.80360249361013891</v>
      </c>
    </row>
    <row r="67817" spans="1:1" x14ac:dyDescent="0.25">
      <c r="A67817">
        <f t="shared" ca="1" si="1059"/>
        <v>-2.1935719305069563</v>
      </c>
    </row>
    <row r="67818" spans="1:1" x14ac:dyDescent="0.25">
      <c r="A67818">
        <f t="shared" ca="1" si="1059"/>
        <v>0.47578924795149191</v>
      </c>
    </row>
    <row r="67819" spans="1:1" x14ac:dyDescent="0.25">
      <c r="A67819">
        <f t="shared" ca="1" si="1059"/>
        <v>-4.4678651610937495E-2</v>
      </c>
    </row>
    <row r="67820" spans="1:1" x14ac:dyDescent="0.25">
      <c r="A67820">
        <f t="shared" ca="1" si="1059"/>
        <v>-6.7736227211214178E-3</v>
      </c>
    </row>
    <row r="67821" spans="1:1" x14ac:dyDescent="0.25">
      <c r="A67821">
        <f t="shared" ca="1" si="1059"/>
        <v>-1.1528840871278081</v>
      </c>
    </row>
    <row r="67822" spans="1:1" x14ac:dyDescent="0.25">
      <c r="A67822">
        <f t="shared" ca="1" si="1059"/>
        <v>-0.33882693513974271</v>
      </c>
    </row>
    <row r="67823" spans="1:1" x14ac:dyDescent="0.25">
      <c r="A67823">
        <f t="shared" ca="1" si="1059"/>
        <v>0.82348888988365265</v>
      </c>
    </row>
    <row r="67824" spans="1:1" x14ac:dyDescent="0.25">
      <c r="A67824">
        <f t="shared" ca="1" si="1059"/>
        <v>0.30314529623096226</v>
      </c>
    </row>
    <row r="67825" spans="1:1" x14ac:dyDescent="0.25">
      <c r="A67825">
        <f t="shared" ca="1" si="1059"/>
        <v>0.49606135427759257</v>
      </c>
    </row>
    <row r="67826" spans="1:1" x14ac:dyDescent="0.25">
      <c r="A67826">
        <f t="shared" ca="1" si="1059"/>
        <v>-0.64518350953193349</v>
      </c>
    </row>
    <row r="67827" spans="1:1" x14ac:dyDescent="0.25">
      <c r="A67827">
        <f t="shared" ca="1" si="1059"/>
        <v>-0.36155009455164255</v>
      </c>
    </row>
    <row r="67828" spans="1:1" x14ac:dyDescent="0.25">
      <c r="A67828">
        <f t="shared" ca="1" si="1059"/>
        <v>-0.3210109848228816</v>
      </c>
    </row>
    <row r="67829" spans="1:1" x14ac:dyDescent="0.25">
      <c r="A67829">
        <f t="shared" ca="1" si="1059"/>
        <v>0.56790479872768784</v>
      </c>
    </row>
    <row r="67830" spans="1:1" x14ac:dyDescent="0.25">
      <c r="A67830">
        <f t="shared" ca="1" si="1059"/>
        <v>-0.80190434107929232</v>
      </c>
    </row>
    <row r="67831" spans="1:1" x14ac:dyDescent="0.25">
      <c r="A67831">
        <f t="shared" ca="1" si="1059"/>
        <v>-0.96883811463315062</v>
      </c>
    </row>
    <row r="67832" spans="1:1" x14ac:dyDescent="0.25">
      <c r="A67832">
        <f t="shared" ca="1" si="1059"/>
        <v>-0.87390880967025242</v>
      </c>
    </row>
    <row r="67833" spans="1:1" x14ac:dyDescent="0.25">
      <c r="A67833">
        <f t="shared" ca="1" si="1059"/>
        <v>-1.2778368057028056</v>
      </c>
    </row>
    <row r="67834" spans="1:1" x14ac:dyDescent="0.25">
      <c r="A67834">
        <f t="shared" ca="1" si="1059"/>
        <v>0.5104710686457169</v>
      </c>
    </row>
    <row r="67835" spans="1:1" x14ac:dyDescent="0.25">
      <c r="A67835">
        <f t="shared" ca="1" si="1059"/>
        <v>0.36184050635673681</v>
      </c>
    </row>
    <row r="67836" spans="1:1" x14ac:dyDescent="0.25">
      <c r="A67836">
        <f t="shared" ca="1" si="1059"/>
        <v>0.30744647573405404</v>
      </c>
    </row>
    <row r="67837" spans="1:1" x14ac:dyDescent="0.25">
      <c r="A67837">
        <f t="shared" ca="1" si="1059"/>
        <v>-0.86607374034055107</v>
      </c>
    </row>
    <row r="67838" spans="1:1" x14ac:dyDescent="0.25">
      <c r="A67838">
        <f t="shared" ca="1" si="1059"/>
        <v>0.94477061791788297</v>
      </c>
    </row>
    <row r="67839" spans="1:1" x14ac:dyDescent="0.25">
      <c r="A67839">
        <f t="shared" ca="1" si="1059"/>
        <v>-0.35086571195719046</v>
      </c>
    </row>
    <row r="67840" spans="1:1" x14ac:dyDescent="0.25">
      <c r="A67840">
        <f t="shared" ca="1" si="1059"/>
        <v>0.12924204956951515</v>
      </c>
    </row>
    <row r="67841" spans="1:1" x14ac:dyDescent="0.25">
      <c r="A67841">
        <f t="shared" ca="1" si="1059"/>
        <v>0.29071302043265035</v>
      </c>
    </row>
    <row r="67842" spans="1:1" x14ac:dyDescent="0.25">
      <c r="A67842">
        <f t="shared" ca="1" si="1059"/>
        <v>0.98405299390455692</v>
      </c>
    </row>
    <row r="67843" spans="1:1" x14ac:dyDescent="0.25">
      <c r="A67843">
        <f t="shared" ref="A67843:A67906" ca="1" si="1060">_xlfn.NORM.INV(RAND(),0,1)</f>
        <v>1.2358242241659647</v>
      </c>
    </row>
    <row r="67844" spans="1:1" x14ac:dyDescent="0.25">
      <c r="A67844">
        <f t="shared" ca="1" si="1060"/>
        <v>1.7660200032543305</v>
      </c>
    </row>
    <row r="67845" spans="1:1" x14ac:dyDescent="0.25">
      <c r="A67845">
        <f t="shared" ca="1" si="1060"/>
        <v>-0.99188357643299185</v>
      </c>
    </row>
    <row r="67846" spans="1:1" x14ac:dyDescent="0.25">
      <c r="A67846">
        <f t="shared" ca="1" si="1060"/>
        <v>0.16985420914314828</v>
      </c>
    </row>
    <row r="67847" spans="1:1" x14ac:dyDescent="0.25">
      <c r="A67847">
        <f t="shared" ca="1" si="1060"/>
        <v>0.82685253488094579</v>
      </c>
    </row>
    <row r="67848" spans="1:1" x14ac:dyDescent="0.25">
      <c r="A67848">
        <f t="shared" ca="1" si="1060"/>
        <v>-1.661189412139551</v>
      </c>
    </row>
    <row r="67849" spans="1:1" x14ac:dyDescent="0.25">
      <c r="A67849">
        <f t="shared" ca="1" si="1060"/>
        <v>-1.2398233161237628</v>
      </c>
    </row>
    <row r="67850" spans="1:1" x14ac:dyDescent="0.25">
      <c r="A67850">
        <f t="shared" ca="1" si="1060"/>
        <v>-0.50925540918840406</v>
      </c>
    </row>
    <row r="67851" spans="1:1" x14ac:dyDescent="0.25">
      <c r="A67851">
        <f t="shared" ca="1" si="1060"/>
        <v>0.29486592227825531</v>
      </c>
    </row>
    <row r="67852" spans="1:1" x14ac:dyDescent="0.25">
      <c r="A67852">
        <f t="shared" ca="1" si="1060"/>
        <v>-3.103888050574757E-2</v>
      </c>
    </row>
    <row r="67853" spans="1:1" x14ac:dyDescent="0.25">
      <c r="A67853">
        <f t="shared" ca="1" si="1060"/>
        <v>0.77144223596491868</v>
      </c>
    </row>
    <row r="67854" spans="1:1" x14ac:dyDescent="0.25">
      <c r="A67854">
        <f t="shared" ca="1" si="1060"/>
        <v>1.2612702102297579</v>
      </c>
    </row>
    <row r="67855" spans="1:1" x14ac:dyDescent="0.25">
      <c r="A67855">
        <f t="shared" ca="1" si="1060"/>
        <v>-0.83216350750514878</v>
      </c>
    </row>
    <row r="67856" spans="1:1" x14ac:dyDescent="0.25">
      <c r="A67856">
        <f t="shared" ca="1" si="1060"/>
        <v>-1.4164544947644846</v>
      </c>
    </row>
    <row r="67857" spans="1:1" x14ac:dyDescent="0.25">
      <c r="A67857">
        <f t="shared" ca="1" si="1060"/>
        <v>0.35389776130949857</v>
      </c>
    </row>
    <row r="67858" spans="1:1" x14ac:dyDescent="0.25">
      <c r="A67858">
        <f t="shared" ca="1" si="1060"/>
        <v>-0.35092655258788502</v>
      </c>
    </row>
    <row r="67859" spans="1:1" x14ac:dyDescent="0.25">
      <c r="A67859">
        <f t="shared" ca="1" si="1060"/>
        <v>0.8129466320154537</v>
      </c>
    </row>
    <row r="67860" spans="1:1" x14ac:dyDescent="0.25">
      <c r="A67860">
        <f t="shared" ca="1" si="1060"/>
        <v>1.0594726640333196</v>
      </c>
    </row>
    <row r="67861" spans="1:1" x14ac:dyDescent="0.25">
      <c r="A67861">
        <f t="shared" ca="1" si="1060"/>
        <v>8.0942099219218785E-2</v>
      </c>
    </row>
    <row r="67862" spans="1:1" x14ac:dyDescent="0.25">
      <c r="A67862">
        <f t="shared" ca="1" si="1060"/>
        <v>-0.95381130412319137</v>
      </c>
    </row>
    <row r="67863" spans="1:1" x14ac:dyDescent="0.25">
      <c r="A67863">
        <f t="shared" ca="1" si="1060"/>
        <v>0.14311609248338525</v>
      </c>
    </row>
    <row r="67864" spans="1:1" x14ac:dyDescent="0.25">
      <c r="A67864">
        <f t="shared" ca="1" si="1060"/>
        <v>1.2398605166816121</v>
      </c>
    </row>
    <row r="67865" spans="1:1" x14ac:dyDescent="0.25">
      <c r="A67865">
        <f t="shared" ca="1" si="1060"/>
        <v>0.18292672695919759</v>
      </c>
    </row>
    <row r="67866" spans="1:1" x14ac:dyDescent="0.25">
      <c r="A67866">
        <f t="shared" ca="1" si="1060"/>
        <v>0.83721125929428519</v>
      </c>
    </row>
    <row r="67867" spans="1:1" x14ac:dyDescent="0.25">
      <c r="A67867">
        <f t="shared" ca="1" si="1060"/>
        <v>6.4031518620405833E-2</v>
      </c>
    </row>
    <row r="67868" spans="1:1" x14ac:dyDescent="0.25">
      <c r="A67868">
        <f t="shared" ca="1" si="1060"/>
        <v>-0.52063705194380472</v>
      </c>
    </row>
    <row r="67869" spans="1:1" x14ac:dyDescent="0.25">
      <c r="A67869">
        <f t="shared" ca="1" si="1060"/>
        <v>0.35691583959981471</v>
      </c>
    </row>
    <row r="67870" spans="1:1" x14ac:dyDescent="0.25">
      <c r="A67870">
        <f t="shared" ca="1" si="1060"/>
        <v>-8.8057740378442842E-2</v>
      </c>
    </row>
    <row r="67871" spans="1:1" x14ac:dyDescent="0.25">
      <c r="A67871">
        <f t="shared" ca="1" si="1060"/>
        <v>0.24241612757153649</v>
      </c>
    </row>
    <row r="67872" spans="1:1" x14ac:dyDescent="0.25">
      <c r="A67872">
        <f t="shared" ca="1" si="1060"/>
        <v>0.81652384735059924</v>
      </c>
    </row>
    <row r="67873" spans="1:1" x14ac:dyDescent="0.25">
      <c r="A67873">
        <f t="shared" ca="1" si="1060"/>
        <v>-0.44594573970499962</v>
      </c>
    </row>
    <row r="67874" spans="1:1" x14ac:dyDescent="0.25">
      <c r="A67874">
        <f t="shared" ca="1" si="1060"/>
        <v>1.4937187622609189</v>
      </c>
    </row>
    <row r="67875" spans="1:1" x14ac:dyDescent="0.25">
      <c r="A67875">
        <f t="shared" ca="1" si="1060"/>
        <v>-1.7508631272370825</v>
      </c>
    </row>
    <row r="67876" spans="1:1" x14ac:dyDescent="0.25">
      <c r="A67876">
        <f t="shared" ca="1" si="1060"/>
        <v>-0.54727167323238801</v>
      </c>
    </row>
    <row r="67877" spans="1:1" x14ac:dyDescent="0.25">
      <c r="A67877">
        <f t="shared" ca="1" si="1060"/>
        <v>6.0612538579546777E-3</v>
      </c>
    </row>
    <row r="67878" spans="1:1" x14ac:dyDescent="0.25">
      <c r="A67878">
        <f t="shared" ca="1" si="1060"/>
        <v>-2.5313358123576513</v>
      </c>
    </row>
    <row r="67879" spans="1:1" x14ac:dyDescent="0.25">
      <c r="A67879">
        <f t="shared" ca="1" si="1060"/>
        <v>-7.4237315309680169E-2</v>
      </c>
    </row>
    <row r="67880" spans="1:1" x14ac:dyDescent="0.25">
      <c r="A67880">
        <f t="shared" ca="1" si="1060"/>
        <v>0.66977261589878856</v>
      </c>
    </row>
    <row r="67881" spans="1:1" x14ac:dyDescent="0.25">
      <c r="A67881">
        <f t="shared" ca="1" si="1060"/>
        <v>-0.84638892721573877</v>
      </c>
    </row>
    <row r="67882" spans="1:1" x14ac:dyDescent="0.25">
      <c r="A67882">
        <f t="shared" ca="1" si="1060"/>
        <v>0.16938096680981851</v>
      </c>
    </row>
    <row r="67883" spans="1:1" x14ac:dyDescent="0.25">
      <c r="A67883">
        <f t="shared" ca="1" si="1060"/>
        <v>-1.7519116295886592</v>
      </c>
    </row>
    <row r="67884" spans="1:1" x14ac:dyDescent="0.25">
      <c r="A67884">
        <f t="shared" ca="1" si="1060"/>
        <v>-0.50397850635845098</v>
      </c>
    </row>
    <row r="67885" spans="1:1" x14ac:dyDescent="0.25">
      <c r="A67885">
        <f t="shared" ca="1" si="1060"/>
        <v>-0.50069824370237392</v>
      </c>
    </row>
    <row r="67886" spans="1:1" x14ac:dyDescent="0.25">
      <c r="A67886">
        <f t="shared" ca="1" si="1060"/>
        <v>7.648058089835705E-3</v>
      </c>
    </row>
    <row r="67887" spans="1:1" x14ac:dyDescent="0.25">
      <c r="A67887">
        <f t="shared" ca="1" si="1060"/>
        <v>-2.7738748081665047E-2</v>
      </c>
    </row>
    <row r="67888" spans="1:1" x14ac:dyDescent="0.25">
      <c r="A67888">
        <f t="shared" ca="1" si="1060"/>
        <v>0.46326555559408067</v>
      </c>
    </row>
    <row r="67889" spans="1:1" x14ac:dyDescent="0.25">
      <c r="A67889">
        <f t="shared" ca="1" si="1060"/>
        <v>0.24313761160679218</v>
      </c>
    </row>
    <row r="67890" spans="1:1" x14ac:dyDescent="0.25">
      <c r="A67890">
        <f t="shared" ca="1" si="1060"/>
        <v>0.73034324273281304</v>
      </c>
    </row>
    <row r="67891" spans="1:1" x14ac:dyDescent="0.25">
      <c r="A67891">
        <f t="shared" ca="1" si="1060"/>
        <v>1.9042534569187151</v>
      </c>
    </row>
    <row r="67892" spans="1:1" x14ac:dyDescent="0.25">
      <c r="A67892">
        <f t="shared" ca="1" si="1060"/>
        <v>-4.6878935904074402E-2</v>
      </c>
    </row>
    <row r="67893" spans="1:1" x14ac:dyDescent="0.25">
      <c r="A67893">
        <f t="shared" ca="1" si="1060"/>
        <v>1.8030696609627379</v>
      </c>
    </row>
    <row r="67894" spans="1:1" x14ac:dyDescent="0.25">
      <c r="A67894">
        <f t="shared" ca="1" si="1060"/>
        <v>0.9273099584615011</v>
      </c>
    </row>
    <row r="67895" spans="1:1" x14ac:dyDescent="0.25">
      <c r="A67895">
        <f t="shared" ca="1" si="1060"/>
        <v>1.3299288743439377</v>
      </c>
    </row>
    <row r="67896" spans="1:1" x14ac:dyDescent="0.25">
      <c r="A67896">
        <f t="shared" ca="1" si="1060"/>
        <v>-2.0129631397394676</v>
      </c>
    </row>
    <row r="67897" spans="1:1" x14ac:dyDescent="0.25">
      <c r="A67897">
        <f t="shared" ca="1" si="1060"/>
        <v>-0.91711372564493476</v>
      </c>
    </row>
    <row r="67898" spans="1:1" x14ac:dyDescent="0.25">
      <c r="A67898">
        <f t="shared" ca="1" si="1060"/>
        <v>-1.5827360583969987</v>
      </c>
    </row>
    <row r="67899" spans="1:1" x14ac:dyDescent="0.25">
      <c r="A67899">
        <f t="shared" ca="1" si="1060"/>
        <v>0.6985564303487265</v>
      </c>
    </row>
    <row r="67900" spans="1:1" x14ac:dyDescent="0.25">
      <c r="A67900">
        <f t="shared" ca="1" si="1060"/>
        <v>0.72428224708518607</v>
      </c>
    </row>
    <row r="67901" spans="1:1" x14ac:dyDescent="0.25">
      <c r="A67901">
        <f t="shared" ca="1" si="1060"/>
        <v>2.5943886305924648</v>
      </c>
    </row>
    <row r="67902" spans="1:1" x14ac:dyDescent="0.25">
      <c r="A67902">
        <f t="shared" ca="1" si="1060"/>
        <v>-0.24817685257681071</v>
      </c>
    </row>
    <row r="67903" spans="1:1" x14ac:dyDescent="0.25">
      <c r="A67903">
        <f t="shared" ca="1" si="1060"/>
        <v>-0.97800196371330395</v>
      </c>
    </row>
    <row r="67904" spans="1:1" x14ac:dyDescent="0.25">
      <c r="A67904">
        <f t="shared" ca="1" si="1060"/>
        <v>-1.1466119367974245E-2</v>
      </c>
    </row>
    <row r="67905" spans="1:1" x14ac:dyDescent="0.25">
      <c r="A67905">
        <f t="shared" ca="1" si="1060"/>
        <v>0.12599001081843669</v>
      </c>
    </row>
    <row r="67906" spans="1:1" x14ac:dyDescent="0.25">
      <c r="A67906">
        <f t="shared" ca="1" si="1060"/>
        <v>0.77317992844569661</v>
      </c>
    </row>
    <row r="67907" spans="1:1" x14ac:dyDescent="0.25">
      <c r="A67907">
        <f t="shared" ref="A67907:A67970" ca="1" si="1061">_xlfn.NORM.INV(RAND(),0,1)</f>
        <v>3.6110496533329539E-2</v>
      </c>
    </row>
    <row r="67908" spans="1:1" x14ac:dyDescent="0.25">
      <c r="A67908">
        <f t="shared" ca="1" si="1061"/>
        <v>1.0010696116306694</v>
      </c>
    </row>
    <row r="67909" spans="1:1" x14ac:dyDescent="0.25">
      <c r="A67909">
        <f t="shared" ca="1" si="1061"/>
        <v>-0.32695078647471087</v>
      </c>
    </row>
    <row r="67910" spans="1:1" x14ac:dyDescent="0.25">
      <c r="A67910">
        <f t="shared" ca="1" si="1061"/>
        <v>1.3864252116659557</v>
      </c>
    </row>
    <row r="67911" spans="1:1" x14ac:dyDescent="0.25">
      <c r="A67911">
        <f t="shared" ca="1" si="1061"/>
        <v>1.6061978773230066</v>
      </c>
    </row>
    <row r="67912" spans="1:1" x14ac:dyDescent="0.25">
      <c r="A67912">
        <f t="shared" ca="1" si="1061"/>
        <v>0.88297617390175931</v>
      </c>
    </row>
    <row r="67913" spans="1:1" x14ac:dyDescent="0.25">
      <c r="A67913">
        <f t="shared" ca="1" si="1061"/>
        <v>1.4997141384734858</v>
      </c>
    </row>
    <row r="67914" spans="1:1" x14ac:dyDescent="0.25">
      <c r="A67914">
        <f t="shared" ca="1" si="1061"/>
        <v>-1.2220891559724678</v>
      </c>
    </row>
    <row r="67915" spans="1:1" x14ac:dyDescent="0.25">
      <c r="A67915">
        <f t="shared" ca="1" si="1061"/>
        <v>0.76921359486793295</v>
      </c>
    </row>
    <row r="67916" spans="1:1" x14ac:dyDescent="0.25">
      <c r="A67916">
        <f t="shared" ca="1" si="1061"/>
        <v>5.6807714753825955E-3</v>
      </c>
    </row>
    <row r="67917" spans="1:1" x14ac:dyDescent="0.25">
      <c r="A67917">
        <f t="shared" ca="1" si="1061"/>
        <v>1.4117910052496163E-2</v>
      </c>
    </row>
    <row r="67918" spans="1:1" x14ac:dyDescent="0.25">
      <c r="A67918">
        <f t="shared" ca="1" si="1061"/>
        <v>-0.63948114665592137</v>
      </c>
    </row>
    <row r="67919" spans="1:1" x14ac:dyDescent="0.25">
      <c r="A67919">
        <f t="shared" ca="1" si="1061"/>
        <v>-0.49312863968643683</v>
      </c>
    </row>
    <row r="67920" spans="1:1" x14ac:dyDescent="0.25">
      <c r="A67920">
        <f t="shared" ca="1" si="1061"/>
        <v>0.42949612488645866</v>
      </c>
    </row>
    <row r="67921" spans="1:1" x14ac:dyDescent="0.25">
      <c r="A67921">
        <f t="shared" ca="1" si="1061"/>
        <v>0.61094149192641356</v>
      </c>
    </row>
    <row r="67922" spans="1:1" x14ac:dyDescent="0.25">
      <c r="A67922">
        <f t="shared" ca="1" si="1061"/>
        <v>0.41831691663089055</v>
      </c>
    </row>
    <row r="67923" spans="1:1" x14ac:dyDescent="0.25">
      <c r="A67923">
        <f t="shared" ca="1" si="1061"/>
        <v>-1.0901147325679414</v>
      </c>
    </row>
    <row r="67924" spans="1:1" x14ac:dyDescent="0.25">
      <c r="A67924">
        <f t="shared" ca="1" si="1061"/>
        <v>-7.9765844259158405E-2</v>
      </c>
    </row>
    <row r="67925" spans="1:1" x14ac:dyDescent="0.25">
      <c r="A67925">
        <f t="shared" ca="1" si="1061"/>
        <v>1.0989032801204404</v>
      </c>
    </row>
    <row r="67926" spans="1:1" x14ac:dyDescent="0.25">
      <c r="A67926">
        <f t="shared" ca="1" si="1061"/>
        <v>0.2043185634696785</v>
      </c>
    </row>
    <row r="67927" spans="1:1" x14ac:dyDescent="0.25">
      <c r="A67927">
        <f t="shared" ca="1" si="1061"/>
        <v>-1.1797469987127454</v>
      </c>
    </row>
    <row r="67928" spans="1:1" x14ac:dyDescent="0.25">
      <c r="A67928">
        <f t="shared" ca="1" si="1061"/>
        <v>-1.631614968942098</v>
      </c>
    </row>
    <row r="67929" spans="1:1" x14ac:dyDescent="0.25">
      <c r="A67929">
        <f t="shared" ca="1" si="1061"/>
        <v>-0.44646712790049947</v>
      </c>
    </row>
    <row r="67930" spans="1:1" x14ac:dyDescent="0.25">
      <c r="A67930">
        <f t="shared" ca="1" si="1061"/>
        <v>-1.1348420996797539</v>
      </c>
    </row>
    <row r="67931" spans="1:1" x14ac:dyDescent="0.25">
      <c r="A67931">
        <f t="shared" ca="1" si="1061"/>
        <v>-0.45311436380311376</v>
      </c>
    </row>
    <row r="67932" spans="1:1" x14ac:dyDescent="0.25">
      <c r="A67932">
        <f t="shared" ca="1" si="1061"/>
        <v>-0.94368747610556214</v>
      </c>
    </row>
    <row r="67933" spans="1:1" x14ac:dyDescent="0.25">
      <c r="A67933">
        <f t="shared" ca="1" si="1061"/>
        <v>0.19866688548950867</v>
      </c>
    </row>
    <row r="67934" spans="1:1" x14ac:dyDescent="0.25">
      <c r="A67934">
        <f t="shared" ca="1" si="1061"/>
        <v>-1.1799689412848353</v>
      </c>
    </row>
    <row r="67935" spans="1:1" x14ac:dyDescent="0.25">
      <c r="A67935">
        <f t="shared" ca="1" si="1061"/>
        <v>6.348998192317655E-2</v>
      </c>
    </row>
    <row r="67936" spans="1:1" x14ac:dyDescent="0.25">
      <c r="A67936">
        <f t="shared" ca="1" si="1061"/>
        <v>-0.38050621717703337</v>
      </c>
    </row>
    <row r="67937" spans="1:1" x14ac:dyDescent="0.25">
      <c r="A67937">
        <f t="shared" ca="1" si="1061"/>
        <v>-0.62379947235894406</v>
      </c>
    </row>
    <row r="67938" spans="1:1" x14ac:dyDescent="0.25">
      <c r="A67938">
        <f t="shared" ca="1" si="1061"/>
        <v>0.18309875816234275</v>
      </c>
    </row>
    <row r="67939" spans="1:1" x14ac:dyDescent="0.25">
      <c r="A67939">
        <f t="shared" ca="1" si="1061"/>
        <v>-0.52169179856827241</v>
      </c>
    </row>
    <row r="67940" spans="1:1" x14ac:dyDescent="0.25">
      <c r="A67940">
        <f t="shared" ca="1" si="1061"/>
        <v>-0.60041705679153867</v>
      </c>
    </row>
    <row r="67941" spans="1:1" x14ac:dyDescent="0.25">
      <c r="A67941">
        <f t="shared" ca="1" si="1061"/>
        <v>-0.95130695450270797</v>
      </c>
    </row>
    <row r="67942" spans="1:1" x14ac:dyDescent="0.25">
      <c r="A67942">
        <f t="shared" ca="1" si="1061"/>
        <v>-6.7411237585839848E-2</v>
      </c>
    </row>
    <row r="67943" spans="1:1" x14ac:dyDescent="0.25">
      <c r="A67943">
        <f t="shared" ca="1" si="1061"/>
        <v>1.0624508216176463</v>
      </c>
    </row>
    <row r="67944" spans="1:1" x14ac:dyDescent="0.25">
      <c r="A67944">
        <f t="shared" ca="1" si="1061"/>
        <v>-2.6574475552366836</v>
      </c>
    </row>
    <row r="67945" spans="1:1" x14ac:dyDescent="0.25">
      <c r="A67945">
        <f t="shared" ca="1" si="1061"/>
        <v>-1.243715630532227</v>
      </c>
    </row>
    <row r="67946" spans="1:1" x14ac:dyDescent="0.25">
      <c r="A67946">
        <f t="shared" ca="1" si="1061"/>
        <v>-0.39810900249964731</v>
      </c>
    </row>
    <row r="67947" spans="1:1" x14ac:dyDescent="0.25">
      <c r="A67947">
        <f t="shared" ca="1" si="1061"/>
        <v>-1.4979277465858338</v>
      </c>
    </row>
    <row r="67948" spans="1:1" x14ac:dyDescent="0.25">
      <c r="A67948">
        <f t="shared" ca="1" si="1061"/>
        <v>1.7194275770652341</v>
      </c>
    </row>
    <row r="67949" spans="1:1" x14ac:dyDescent="0.25">
      <c r="A67949">
        <f t="shared" ca="1" si="1061"/>
        <v>-0.87852620043579566</v>
      </c>
    </row>
    <row r="67950" spans="1:1" x14ac:dyDescent="0.25">
      <c r="A67950">
        <f t="shared" ca="1" si="1061"/>
        <v>-0.98560510827560521</v>
      </c>
    </row>
    <row r="67951" spans="1:1" x14ac:dyDescent="0.25">
      <c r="A67951">
        <f t="shared" ca="1" si="1061"/>
        <v>1.6256744612641081</v>
      </c>
    </row>
    <row r="67952" spans="1:1" x14ac:dyDescent="0.25">
      <c r="A67952">
        <f t="shared" ca="1" si="1061"/>
        <v>-2.3875654229181507</v>
      </c>
    </row>
    <row r="67953" spans="1:1" x14ac:dyDescent="0.25">
      <c r="A67953">
        <f t="shared" ca="1" si="1061"/>
        <v>-0.54910008887872419</v>
      </c>
    </row>
    <row r="67954" spans="1:1" x14ac:dyDescent="0.25">
      <c r="A67954">
        <f t="shared" ca="1" si="1061"/>
        <v>-0.68701686974987886</v>
      </c>
    </row>
    <row r="67955" spans="1:1" x14ac:dyDescent="0.25">
      <c r="A67955">
        <f t="shared" ca="1" si="1061"/>
        <v>0.57297750980251394</v>
      </c>
    </row>
    <row r="67956" spans="1:1" x14ac:dyDescent="0.25">
      <c r="A67956">
        <f t="shared" ca="1" si="1061"/>
        <v>-0.65115806848176327</v>
      </c>
    </row>
    <row r="67957" spans="1:1" x14ac:dyDescent="0.25">
      <c r="A67957">
        <f t="shared" ca="1" si="1061"/>
        <v>5.4814164388915815E-2</v>
      </c>
    </row>
    <row r="67958" spans="1:1" x14ac:dyDescent="0.25">
      <c r="A67958">
        <f t="shared" ca="1" si="1061"/>
        <v>0.32684937196968128</v>
      </c>
    </row>
    <row r="67959" spans="1:1" x14ac:dyDescent="0.25">
      <c r="A67959">
        <f t="shared" ca="1" si="1061"/>
        <v>-1.1279881337738542</v>
      </c>
    </row>
    <row r="67960" spans="1:1" x14ac:dyDescent="0.25">
      <c r="A67960">
        <f t="shared" ca="1" si="1061"/>
        <v>-1.7627949356252475</v>
      </c>
    </row>
    <row r="67961" spans="1:1" x14ac:dyDescent="0.25">
      <c r="A67961">
        <f t="shared" ca="1" si="1061"/>
        <v>0.35518846094400069</v>
      </c>
    </row>
    <row r="67962" spans="1:1" x14ac:dyDescent="0.25">
      <c r="A67962">
        <f t="shared" ca="1" si="1061"/>
        <v>-0.1414543000517246</v>
      </c>
    </row>
    <row r="67963" spans="1:1" x14ac:dyDescent="0.25">
      <c r="A67963">
        <f t="shared" ca="1" si="1061"/>
        <v>1.0043862490719644</v>
      </c>
    </row>
    <row r="67964" spans="1:1" x14ac:dyDescent="0.25">
      <c r="A67964">
        <f t="shared" ca="1" si="1061"/>
        <v>-0.48048818831249579</v>
      </c>
    </row>
    <row r="67965" spans="1:1" x14ac:dyDescent="0.25">
      <c r="A67965">
        <f t="shared" ca="1" si="1061"/>
        <v>0.57310930547643524</v>
      </c>
    </row>
    <row r="67966" spans="1:1" x14ac:dyDescent="0.25">
      <c r="A67966">
        <f t="shared" ca="1" si="1061"/>
        <v>-1.3093386635658537</v>
      </c>
    </row>
    <row r="67967" spans="1:1" x14ac:dyDescent="0.25">
      <c r="A67967">
        <f t="shared" ca="1" si="1061"/>
        <v>0.12540544792198025</v>
      </c>
    </row>
    <row r="67968" spans="1:1" x14ac:dyDescent="0.25">
      <c r="A67968">
        <f t="shared" ca="1" si="1061"/>
        <v>0.66082748349409226</v>
      </c>
    </row>
    <row r="67969" spans="1:1" x14ac:dyDescent="0.25">
      <c r="A67969">
        <f t="shared" ca="1" si="1061"/>
        <v>0.52887345799948637</v>
      </c>
    </row>
    <row r="67970" spans="1:1" x14ac:dyDescent="0.25">
      <c r="A67970">
        <f t="shared" ca="1" si="1061"/>
        <v>1.1619950923694273</v>
      </c>
    </row>
    <row r="67971" spans="1:1" x14ac:dyDescent="0.25">
      <c r="A67971">
        <f t="shared" ref="A67971:A68034" ca="1" si="1062">_xlfn.NORM.INV(RAND(),0,1)</f>
        <v>-0.37862444175959631</v>
      </c>
    </row>
    <row r="67972" spans="1:1" x14ac:dyDescent="0.25">
      <c r="A67972">
        <f t="shared" ca="1" si="1062"/>
        <v>-0.21148293114733938</v>
      </c>
    </row>
    <row r="67973" spans="1:1" x14ac:dyDescent="0.25">
      <c r="A67973">
        <f t="shared" ca="1" si="1062"/>
        <v>0.54664133973054418</v>
      </c>
    </row>
    <row r="67974" spans="1:1" x14ac:dyDescent="0.25">
      <c r="A67974">
        <f t="shared" ca="1" si="1062"/>
        <v>-1.2776524010933143</v>
      </c>
    </row>
    <row r="67975" spans="1:1" x14ac:dyDescent="0.25">
      <c r="A67975">
        <f t="shared" ca="1" si="1062"/>
        <v>9.8527263725247168E-3</v>
      </c>
    </row>
    <row r="67976" spans="1:1" x14ac:dyDescent="0.25">
      <c r="A67976">
        <f t="shared" ca="1" si="1062"/>
        <v>0.4601178738424816</v>
      </c>
    </row>
    <row r="67977" spans="1:1" x14ac:dyDescent="0.25">
      <c r="A67977">
        <f t="shared" ca="1" si="1062"/>
        <v>0.30222412712983127</v>
      </c>
    </row>
    <row r="67978" spans="1:1" x14ac:dyDescent="0.25">
      <c r="A67978">
        <f t="shared" ca="1" si="1062"/>
        <v>1.9107954362575281</v>
      </c>
    </row>
    <row r="67979" spans="1:1" x14ac:dyDescent="0.25">
      <c r="A67979">
        <f t="shared" ca="1" si="1062"/>
        <v>-0.2005655048360066</v>
      </c>
    </row>
    <row r="67980" spans="1:1" x14ac:dyDescent="0.25">
      <c r="A67980">
        <f t="shared" ca="1" si="1062"/>
        <v>-1.1570890809362315</v>
      </c>
    </row>
    <row r="67981" spans="1:1" x14ac:dyDescent="0.25">
      <c r="A67981">
        <f t="shared" ca="1" si="1062"/>
        <v>4.5873203829118588E-2</v>
      </c>
    </row>
    <row r="67982" spans="1:1" x14ac:dyDescent="0.25">
      <c r="A67982">
        <f t="shared" ca="1" si="1062"/>
        <v>0.22685785343001733</v>
      </c>
    </row>
    <row r="67983" spans="1:1" x14ac:dyDescent="0.25">
      <c r="A67983">
        <f t="shared" ca="1" si="1062"/>
        <v>1.7072959158493786</v>
      </c>
    </row>
    <row r="67984" spans="1:1" x14ac:dyDescent="0.25">
      <c r="A67984">
        <f t="shared" ca="1" si="1062"/>
        <v>0.97881544359134776</v>
      </c>
    </row>
    <row r="67985" spans="1:1" x14ac:dyDescent="0.25">
      <c r="A67985">
        <f t="shared" ca="1" si="1062"/>
        <v>-8.6025542235129218E-3</v>
      </c>
    </row>
    <row r="67986" spans="1:1" x14ac:dyDescent="0.25">
      <c r="A67986">
        <f t="shared" ca="1" si="1062"/>
        <v>0.52126146608888602</v>
      </c>
    </row>
    <row r="67987" spans="1:1" x14ac:dyDescent="0.25">
      <c r="A67987">
        <f t="shared" ca="1" si="1062"/>
        <v>7.4619697885859246E-2</v>
      </c>
    </row>
    <row r="67988" spans="1:1" x14ac:dyDescent="0.25">
      <c r="A67988">
        <f t="shared" ca="1" si="1062"/>
        <v>-2.1509175304128445</v>
      </c>
    </row>
    <row r="67989" spans="1:1" x14ac:dyDescent="0.25">
      <c r="A67989">
        <f t="shared" ca="1" si="1062"/>
        <v>-8.6067805825737115E-2</v>
      </c>
    </row>
    <row r="67990" spans="1:1" x14ac:dyDescent="0.25">
      <c r="A67990">
        <f t="shared" ca="1" si="1062"/>
        <v>-0.9063655167781175</v>
      </c>
    </row>
    <row r="67991" spans="1:1" x14ac:dyDescent="0.25">
      <c r="A67991">
        <f t="shared" ca="1" si="1062"/>
        <v>-0.20977143065813025</v>
      </c>
    </row>
    <row r="67992" spans="1:1" x14ac:dyDescent="0.25">
      <c r="A67992">
        <f t="shared" ca="1" si="1062"/>
        <v>1.6114106275893874</v>
      </c>
    </row>
    <row r="67993" spans="1:1" x14ac:dyDescent="0.25">
      <c r="A67993">
        <f t="shared" ca="1" si="1062"/>
        <v>0.77512659268519579</v>
      </c>
    </row>
    <row r="67994" spans="1:1" x14ac:dyDescent="0.25">
      <c r="A67994">
        <f t="shared" ca="1" si="1062"/>
        <v>-0.69858934163109032</v>
      </c>
    </row>
    <row r="67995" spans="1:1" x14ac:dyDescent="0.25">
      <c r="A67995">
        <f t="shared" ca="1" si="1062"/>
        <v>-0.22251824902427988</v>
      </c>
    </row>
    <row r="67996" spans="1:1" x14ac:dyDescent="0.25">
      <c r="A67996">
        <f t="shared" ca="1" si="1062"/>
        <v>-1.8980473657580219</v>
      </c>
    </row>
    <row r="67997" spans="1:1" x14ac:dyDescent="0.25">
      <c r="A67997">
        <f t="shared" ca="1" si="1062"/>
        <v>1.2265811794169164</v>
      </c>
    </row>
    <row r="67998" spans="1:1" x14ac:dyDescent="0.25">
      <c r="A67998">
        <f t="shared" ca="1" si="1062"/>
        <v>-0.64540909064687713</v>
      </c>
    </row>
    <row r="67999" spans="1:1" x14ac:dyDescent="0.25">
      <c r="A67999">
        <f t="shared" ca="1" si="1062"/>
        <v>-1.8373798393421863</v>
      </c>
    </row>
    <row r="68000" spans="1:1" x14ac:dyDescent="0.25">
      <c r="A68000">
        <f t="shared" ca="1" si="1062"/>
        <v>0.30630751930245936</v>
      </c>
    </row>
    <row r="68001" spans="1:1" x14ac:dyDescent="0.25">
      <c r="A68001">
        <f t="shared" ca="1" si="1062"/>
        <v>0.35376625336230583</v>
      </c>
    </row>
    <row r="68002" spans="1:1" x14ac:dyDescent="0.25">
      <c r="A68002">
        <f t="shared" ca="1" si="1062"/>
        <v>1.5387936779889742</v>
      </c>
    </row>
    <row r="68003" spans="1:1" x14ac:dyDescent="0.25">
      <c r="A68003">
        <f t="shared" ca="1" si="1062"/>
        <v>-0.72350566599950639</v>
      </c>
    </row>
    <row r="68004" spans="1:1" x14ac:dyDescent="0.25">
      <c r="A68004">
        <f t="shared" ca="1" si="1062"/>
        <v>-3.1721709025103517E-2</v>
      </c>
    </row>
    <row r="68005" spans="1:1" x14ac:dyDescent="0.25">
      <c r="A68005">
        <f t="shared" ca="1" si="1062"/>
        <v>0.67830123263967068</v>
      </c>
    </row>
    <row r="68006" spans="1:1" x14ac:dyDescent="0.25">
      <c r="A68006">
        <f t="shared" ca="1" si="1062"/>
        <v>0.19478211022603767</v>
      </c>
    </row>
    <row r="68007" spans="1:1" x14ac:dyDescent="0.25">
      <c r="A68007">
        <f t="shared" ca="1" si="1062"/>
        <v>1.5625739132015763</v>
      </c>
    </row>
    <row r="68008" spans="1:1" x14ac:dyDescent="0.25">
      <c r="A68008">
        <f t="shared" ca="1" si="1062"/>
        <v>-1.1954311033955245</v>
      </c>
    </row>
    <row r="68009" spans="1:1" x14ac:dyDescent="0.25">
      <c r="A68009">
        <f t="shared" ca="1" si="1062"/>
        <v>-1.6941533687292123</v>
      </c>
    </row>
    <row r="68010" spans="1:1" x14ac:dyDescent="0.25">
      <c r="A68010">
        <f t="shared" ca="1" si="1062"/>
        <v>-0.58476285700979702</v>
      </c>
    </row>
    <row r="68011" spans="1:1" x14ac:dyDescent="0.25">
      <c r="A68011">
        <f t="shared" ca="1" si="1062"/>
        <v>0.67267637784982115</v>
      </c>
    </row>
    <row r="68012" spans="1:1" x14ac:dyDescent="0.25">
      <c r="A68012">
        <f t="shared" ca="1" si="1062"/>
        <v>0.22648140735199732</v>
      </c>
    </row>
    <row r="68013" spans="1:1" x14ac:dyDescent="0.25">
      <c r="A68013">
        <f t="shared" ca="1" si="1062"/>
        <v>0.1039802256612237</v>
      </c>
    </row>
    <row r="68014" spans="1:1" x14ac:dyDescent="0.25">
      <c r="A68014">
        <f t="shared" ca="1" si="1062"/>
        <v>1.0325097714511486</v>
      </c>
    </row>
    <row r="68015" spans="1:1" x14ac:dyDescent="0.25">
      <c r="A68015">
        <f t="shared" ca="1" si="1062"/>
        <v>-0.20277796023412331</v>
      </c>
    </row>
    <row r="68016" spans="1:1" x14ac:dyDescent="0.25">
      <c r="A68016">
        <f t="shared" ca="1" si="1062"/>
        <v>-4.3377851944053407E-2</v>
      </c>
    </row>
    <row r="68017" spans="1:1" x14ac:dyDescent="0.25">
      <c r="A68017">
        <f t="shared" ca="1" si="1062"/>
        <v>-1.3250734703758957</v>
      </c>
    </row>
    <row r="68018" spans="1:1" x14ac:dyDescent="0.25">
      <c r="A68018">
        <f t="shared" ca="1" si="1062"/>
        <v>-1.5596770303870084</v>
      </c>
    </row>
    <row r="68019" spans="1:1" x14ac:dyDescent="0.25">
      <c r="A68019">
        <f t="shared" ca="1" si="1062"/>
        <v>-2.0099679341207066</v>
      </c>
    </row>
    <row r="68020" spans="1:1" x14ac:dyDescent="0.25">
      <c r="A68020">
        <f t="shared" ca="1" si="1062"/>
        <v>1.2477326081895539</v>
      </c>
    </row>
    <row r="68021" spans="1:1" x14ac:dyDescent="0.25">
      <c r="A68021">
        <f t="shared" ca="1" si="1062"/>
        <v>-0.177278166778569</v>
      </c>
    </row>
    <row r="68022" spans="1:1" x14ac:dyDescent="0.25">
      <c r="A68022">
        <f t="shared" ca="1" si="1062"/>
        <v>-0.20348203691562211</v>
      </c>
    </row>
    <row r="68023" spans="1:1" x14ac:dyDescent="0.25">
      <c r="A68023">
        <f t="shared" ca="1" si="1062"/>
        <v>0.3430663501877233</v>
      </c>
    </row>
    <row r="68024" spans="1:1" x14ac:dyDescent="0.25">
      <c r="A68024">
        <f t="shared" ca="1" si="1062"/>
        <v>-1.4593228412750094</v>
      </c>
    </row>
    <row r="68025" spans="1:1" x14ac:dyDescent="0.25">
      <c r="A68025">
        <f t="shared" ca="1" si="1062"/>
        <v>2.1283186807590133</v>
      </c>
    </row>
    <row r="68026" spans="1:1" x14ac:dyDescent="0.25">
      <c r="A68026">
        <f t="shared" ca="1" si="1062"/>
        <v>-1.068232552334035</v>
      </c>
    </row>
    <row r="68027" spans="1:1" x14ac:dyDescent="0.25">
      <c r="A68027">
        <f t="shared" ca="1" si="1062"/>
        <v>-0.31700554944767956</v>
      </c>
    </row>
    <row r="68028" spans="1:1" x14ac:dyDescent="0.25">
      <c r="A68028">
        <f t="shared" ca="1" si="1062"/>
        <v>0.19691064134053737</v>
      </c>
    </row>
    <row r="68029" spans="1:1" x14ac:dyDescent="0.25">
      <c r="A68029">
        <f t="shared" ca="1" si="1062"/>
        <v>-0.3280532834467888</v>
      </c>
    </row>
    <row r="68030" spans="1:1" x14ac:dyDescent="0.25">
      <c r="A68030">
        <f t="shared" ca="1" si="1062"/>
        <v>0.89959785363285294</v>
      </c>
    </row>
    <row r="68031" spans="1:1" x14ac:dyDescent="0.25">
      <c r="A68031">
        <f t="shared" ca="1" si="1062"/>
        <v>-0.95772847012850382</v>
      </c>
    </row>
    <row r="68032" spans="1:1" x14ac:dyDescent="0.25">
      <c r="A68032">
        <f t="shared" ca="1" si="1062"/>
        <v>0.93539358637916703</v>
      </c>
    </row>
    <row r="68033" spans="1:1" x14ac:dyDescent="0.25">
      <c r="A68033">
        <f t="shared" ca="1" si="1062"/>
        <v>1.1746468144752957</v>
      </c>
    </row>
    <row r="68034" spans="1:1" x14ac:dyDescent="0.25">
      <c r="A68034">
        <f t="shared" ca="1" si="1062"/>
        <v>7.002602887226092E-2</v>
      </c>
    </row>
    <row r="68035" spans="1:1" x14ac:dyDescent="0.25">
      <c r="A68035">
        <f t="shared" ref="A68035:A68098" ca="1" si="1063">_xlfn.NORM.INV(RAND(),0,1)</f>
        <v>-0.28136397594668588</v>
      </c>
    </row>
    <row r="68036" spans="1:1" x14ac:dyDescent="0.25">
      <c r="A68036">
        <f t="shared" ca="1" si="1063"/>
        <v>-0.98351193237766732</v>
      </c>
    </row>
    <row r="68037" spans="1:1" x14ac:dyDescent="0.25">
      <c r="A68037">
        <f t="shared" ca="1" si="1063"/>
        <v>0.21455325108103143</v>
      </c>
    </row>
    <row r="68038" spans="1:1" x14ac:dyDescent="0.25">
      <c r="A68038">
        <f t="shared" ca="1" si="1063"/>
        <v>-1.5407146422701923</v>
      </c>
    </row>
    <row r="68039" spans="1:1" x14ac:dyDescent="0.25">
      <c r="A68039">
        <f t="shared" ca="1" si="1063"/>
        <v>1.0976219353534762</v>
      </c>
    </row>
    <row r="68040" spans="1:1" x14ac:dyDescent="0.25">
      <c r="A68040">
        <f t="shared" ca="1" si="1063"/>
        <v>-0.46465304547139319</v>
      </c>
    </row>
    <row r="68041" spans="1:1" x14ac:dyDescent="0.25">
      <c r="A68041">
        <f t="shared" ca="1" si="1063"/>
        <v>1.3421693752683295</v>
      </c>
    </row>
    <row r="68042" spans="1:1" x14ac:dyDescent="0.25">
      <c r="A68042">
        <f t="shared" ca="1" si="1063"/>
        <v>0.80852383574948972</v>
      </c>
    </row>
    <row r="68043" spans="1:1" x14ac:dyDescent="0.25">
      <c r="A68043">
        <f t="shared" ca="1" si="1063"/>
        <v>-9.5054831932796582E-3</v>
      </c>
    </row>
    <row r="68044" spans="1:1" x14ac:dyDescent="0.25">
      <c r="A68044">
        <f t="shared" ca="1" si="1063"/>
        <v>-0.50259484885419825</v>
      </c>
    </row>
    <row r="68045" spans="1:1" x14ac:dyDescent="0.25">
      <c r="A68045">
        <f t="shared" ca="1" si="1063"/>
        <v>-2.3370124917885513</v>
      </c>
    </row>
    <row r="68046" spans="1:1" x14ac:dyDescent="0.25">
      <c r="A68046">
        <f t="shared" ca="1" si="1063"/>
        <v>-0.95119659077011987</v>
      </c>
    </row>
    <row r="68047" spans="1:1" x14ac:dyDescent="0.25">
      <c r="A68047">
        <f t="shared" ca="1" si="1063"/>
        <v>0.85673515516953147</v>
      </c>
    </row>
    <row r="68048" spans="1:1" x14ac:dyDescent="0.25">
      <c r="A68048">
        <f t="shared" ca="1" si="1063"/>
        <v>1.921833755022273</v>
      </c>
    </row>
    <row r="68049" spans="1:1" x14ac:dyDescent="0.25">
      <c r="A68049">
        <f t="shared" ca="1" si="1063"/>
        <v>-0.51162988302463941</v>
      </c>
    </row>
    <row r="68050" spans="1:1" x14ac:dyDescent="0.25">
      <c r="A68050">
        <f t="shared" ca="1" si="1063"/>
        <v>-0.13173492991418087</v>
      </c>
    </row>
    <row r="68051" spans="1:1" x14ac:dyDescent="0.25">
      <c r="A68051">
        <f t="shared" ca="1" si="1063"/>
        <v>0.19418845864123566</v>
      </c>
    </row>
    <row r="68052" spans="1:1" x14ac:dyDescent="0.25">
      <c r="A68052">
        <f t="shared" ca="1" si="1063"/>
        <v>1.3647954525023471</v>
      </c>
    </row>
    <row r="68053" spans="1:1" x14ac:dyDescent="0.25">
      <c r="A68053">
        <f t="shared" ca="1" si="1063"/>
        <v>0.17492626522243529</v>
      </c>
    </row>
    <row r="68054" spans="1:1" x14ac:dyDescent="0.25">
      <c r="A68054">
        <f t="shared" ca="1" si="1063"/>
        <v>-0.47957172375105822</v>
      </c>
    </row>
    <row r="68055" spans="1:1" x14ac:dyDescent="0.25">
      <c r="A68055">
        <f t="shared" ca="1" si="1063"/>
        <v>0.22450560467454758</v>
      </c>
    </row>
    <row r="68056" spans="1:1" x14ac:dyDescent="0.25">
      <c r="A68056">
        <f t="shared" ca="1" si="1063"/>
        <v>0.33140007041372099</v>
      </c>
    </row>
    <row r="68057" spans="1:1" x14ac:dyDescent="0.25">
      <c r="A68057">
        <f t="shared" ca="1" si="1063"/>
        <v>-2.6694209024523885</v>
      </c>
    </row>
    <row r="68058" spans="1:1" x14ac:dyDescent="0.25">
      <c r="A68058">
        <f t="shared" ca="1" si="1063"/>
        <v>1.2747726954761329</v>
      </c>
    </row>
    <row r="68059" spans="1:1" x14ac:dyDescent="0.25">
      <c r="A68059">
        <f t="shared" ca="1" si="1063"/>
        <v>1.3438625571390546</v>
      </c>
    </row>
    <row r="68060" spans="1:1" x14ac:dyDescent="0.25">
      <c r="A68060">
        <f t="shared" ca="1" si="1063"/>
        <v>0.16204137408125133</v>
      </c>
    </row>
    <row r="68061" spans="1:1" x14ac:dyDescent="0.25">
      <c r="A68061">
        <f t="shared" ca="1" si="1063"/>
        <v>0.94745218744060722</v>
      </c>
    </row>
    <row r="68062" spans="1:1" x14ac:dyDescent="0.25">
      <c r="A68062">
        <f t="shared" ca="1" si="1063"/>
        <v>-0.74977700923979307</v>
      </c>
    </row>
    <row r="68063" spans="1:1" x14ac:dyDescent="0.25">
      <c r="A68063">
        <f t="shared" ca="1" si="1063"/>
        <v>0.71642465904503971</v>
      </c>
    </row>
    <row r="68064" spans="1:1" x14ac:dyDescent="0.25">
      <c r="A68064">
        <f t="shared" ca="1" si="1063"/>
        <v>-0.3343351043976886</v>
      </c>
    </row>
    <row r="68065" spans="1:1" x14ac:dyDescent="0.25">
      <c r="A68065">
        <f t="shared" ca="1" si="1063"/>
        <v>-0.20179260357653653</v>
      </c>
    </row>
    <row r="68066" spans="1:1" x14ac:dyDescent="0.25">
      <c r="A68066">
        <f t="shared" ca="1" si="1063"/>
        <v>-0.94165744598370293</v>
      </c>
    </row>
    <row r="68067" spans="1:1" x14ac:dyDescent="0.25">
      <c r="A68067">
        <f t="shared" ca="1" si="1063"/>
        <v>-0.93591723379857417</v>
      </c>
    </row>
    <row r="68068" spans="1:1" x14ac:dyDescent="0.25">
      <c r="A68068">
        <f t="shared" ca="1" si="1063"/>
        <v>0.93611752470196097</v>
      </c>
    </row>
    <row r="68069" spans="1:1" x14ac:dyDescent="0.25">
      <c r="A68069">
        <f t="shared" ca="1" si="1063"/>
        <v>1.2877485716803669</v>
      </c>
    </row>
    <row r="68070" spans="1:1" x14ac:dyDescent="0.25">
      <c r="A68070">
        <f t="shared" ca="1" si="1063"/>
        <v>-1.5591949542007559</v>
      </c>
    </row>
    <row r="68071" spans="1:1" x14ac:dyDescent="0.25">
      <c r="A68071">
        <f t="shared" ca="1" si="1063"/>
        <v>7.2275052782211871E-2</v>
      </c>
    </row>
    <row r="68072" spans="1:1" x14ac:dyDescent="0.25">
      <c r="A68072">
        <f t="shared" ca="1" si="1063"/>
        <v>2.5737294139504736</v>
      </c>
    </row>
    <row r="68073" spans="1:1" x14ac:dyDescent="0.25">
      <c r="A68073">
        <f t="shared" ca="1" si="1063"/>
        <v>-0.78444963775627841</v>
      </c>
    </row>
    <row r="68074" spans="1:1" x14ac:dyDescent="0.25">
      <c r="A68074">
        <f t="shared" ca="1" si="1063"/>
        <v>1.3072099646180415</v>
      </c>
    </row>
    <row r="68075" spans="1:1" x14ac:dyDescent="0.25">
      <c r="A68075">
        <f t="shared" ca="1" si="1063"/>
        <v>0.86989992512681158</v>
      </c>
    </row>
    <row r="68076" spans="1:1" x14ac:dyDescent="0.25">
      <c r="A68076">
        <f t="shared" ca="1" si="1063"/>
        <v>-0.89206137415669251</v>
      </c>
    </row>
    <row r="68077" spans="1:1" x14ac:dyDescent="0.25">
      <c r="A68077">
        <f t="shared" ca="1" si="1063"/>
        <v>8.5156836374428543E-2</v>
      </c>
    </row>
    <row r="68078" spans="1:1" x14ac:dyDescent="0.25">
      <c r="A68078">
        <f t="shared" ca="1" si="1063"/>
        <v>1.9989286639394783</v>
      </c>
    </row>
    <row r="68079" spans="1:1" x14ac:dyDescent="0.25">
      <c r="A68079">
        <f t="shared" ca="1" si="1063"/>
        <v>-0.70823205870088479</v>
      </c>
    </row>
    <row r="68080" spans="1:1" x14ac:dyDescent="0.25">
      <c r="A68080">
        <f t="shared" ca="1" si="1063"/>
        <v>-0.79092449046254054</v>
      </c>
    </row>
    <row r="68081" spans="1:1" x14ac:dyDescent="0.25">
      <c r="A68081">
        <f t="shared" ca="1" si="1063"/>
        <v>-0.31093345214685086</v>
      </c>
    </row>
    <row r="68082" spans="1:1" x14ac:dyDescent="0.25">
      <c r="A68082">
        <f t="shared" ca="1" si="1063"/>
        <v>1.032456324903642</v>
      </c>
    </row>
    <row r="68083" spans="1:1" x14ac:dyDescent="0.25">
      <c r="A68083">
        <f t="shared" ca="1" si="1063"/>
        <v>-1.4640134711498143</v>
      </c>
    </row>
    <row r="68084" spans="1:1" x14ac:dyDescent="0.25">
      <c r="A68084">
        <f t="shared" ca="1" si="1063"/>
        <v>-0.70947865836865598</v>
      </c>
    </row>
    <row r="68085" spans="1:1" x14ac:dyDescent="0.25">
      <c r="A68085">
        <f t="shared" ca="1" si="1063"/>
        <v>-0.48497629125986341</v>
      </c>
    </row>
    <row r="68086" spans="1:1" x14ac:dyDescent="0.25">
      <c r="A68086">
        <f t="shared" ca="1" si="1063"/>
        <v>1.1168355461014283</v>
      </c>
    </row>
    <row r="68087" spans="1:1" x14ac:dyDescent="0.25">
      <c r="A68087">
        <f t="shared" ca="1" si="1063"/>
        <v>1.3428571841132952</v>
      </c>
    </row>
    <row r="68088" spans="1:1" x14ac:dyDescent="0.25">
      <c r="A68088">
        <f t="shared" ca="1" si="1063"/>
        <v>0.13863577943124464</v>
      </c>
    </row>
    <row r="68089" spans="1:1" x14ac:dyDescent="0.25">
      <c r="A68089">
        <f t="shared" ca="1" si="1063"/>
        <v>-0.84209883290043541</v>
      </c>
    </row>
    <row r="68090" spans="1:1" x14ac:dyDescent="0.25">
      <c r="A68090">
        <f t="shared" ca="1" si="1063"/>
        <v>-0.45090965807299477</v>
      </c>
    </row>
    <row r="68091" spans="1:1" x14ac:dyDescent="0.25">
      <c r="A68091">
        <f t="shared" ca="1" si="1063"/>
        <v>1.4404983365703983</v>
      </c>
    </row>
    <row r="68092" spans="1:1" x14ac:dyDescent="0.25">
      <c r="A68092">
        <f t="shared" ca="1" si="1063"/>
        <v>-0.16250633047104662</v>
      </c>
    </row>
    <row r="68093" spans="1:1" x14ac:dyDescent="0.25">
      <c r="A68093">
        <f t="shared" ca="1" si="1063"/>
        <v>-0.95064042418427341</v>
      </c>
    </row>
    <row r="68094" spans="1:1" x14ac:dyDescent="0.25">
      <c r="A68094">
        <f t="shared" ca="1" si="1063"/>
        <v>0.76356521239074815</v>
      </c>
    </row>
    <row r="68095" spans="1:1" x14ac:dyDescent="0.25">
      <c r="A68095">
        <f t="shared" ca="1" si="1063"/>
        <v>-0.99208769006958009</v>
      </c>
    </row>
    <row r="68096" spans="1:1" x14ac:dyDescent="0.25">
      <c r="A68096">
        <f t="shared" ca="1" si="1063"/>
        <v>1.7016756486317297</v>
      </c>
    </row>
    <row r="68097" spans="1:1" x14ac:dyDescent="0.25">
      <c r="A68097">
        <f t="shared" ca="1" si="1063"/>
        <v>1.7197217796029405</v>
      </c>
    </row>
    <row r="68098" spans="1:1" x14ac:dyDescent="0.25">
      <c r="A68098">
        <f t="shared" ca="1" si="1063"/>
        <v>-1.5194495471228036</v>
      </c>
    </row>
    <row r="68099" spans="1:1" x14ac:dyDescent="0.25">
      <c r="A68099">
        <f t="shared" ref="A68099:A68162" ca="1" si="1064">_xlfn.NORM.INV(RAND(),0,1)</f>
        <v>-4.5521055583791215E-2</v>
      </c>
    </row>
    <row r="68100" spans="1:1" x14ac:dyDescent="0.25">
      <c r="A68100">
        <f t="shared" ca="1" si="1064"/>
        <v>1.1427625022044348</v>
      </c>
    </row>
    <row r="68101" spans="1:1" x14ac:dyDescent="0.25">
      <c r="A68101">
        <f t="shared" ca="1" si="1064"/>
        <v>0.36383809119304755</v>
      </c>
    </row>
    <row r="68102" spans="1:1" x14ac:dyDescent="0.25">
      <c r="A68102">
        <f t="shared" ca="1" si="1064"/>
        <v>0.52873061557446233</v>
      </c>
    </row>
    <row r="68103" spans="1:1" x14ac:dyDescent="0.25">
      <c r="A68103">
        <f t="shared" ca="1" si="1064"/>
        <v>0.1472157492946673</v>
      </c>
    </row>
    <row r="68104" spans="1:1" x14ac:dyDescent="0.25">
      <c r="A68104">
        <f t="shared" ca="1" si="1064"/>
        <v>-1.2756062275341695</v>
      </c>
    </row>
    <row r="68105" spans="1:1" x14ac:dyDescent="0.25">
      <c r="A68105">
        <f t="shared" ca="1" si="1064"/>
        <v>1.1046562609389965</v>
      </c>
    </row>
    <row r="68106" spans="1:1" x14ac:dyDescent="0.25">
      <c r="A68106">
        <f t="shared" ca="1" si="1064"/>
        <v>0.49528625717601454</v>
      </c>
    </row>
    <row r="68107" spans="1:1" x14ac:dyDescent="0.25">
      <c r="A68107">
        <f t="shared" ca="1" si="1064"/>
        <v>-1.0768774060570123</v>
      </c>
    </row>
    <row r="68108" spans="1:1" x14ac:dyDescent="0.25">
      <c r="A68108">
        <f t="shared" ca="1" si="1064"/>
        <v>0.23897408161535108</v>
      </c>
    </row>
    <row r="68109" spans="1:1" x14ac:dyDescent="0.25">
      <c r="A68109">
        <f t="shared" ca="1" si="1064"/>
        <v>-0.46485397933842321</v>
      </c>
    </row>
    <row r="68110" spans="1:1" x14ac:dyDescent="0.25">
      <c r="A68110">
        <f t="shared" ca="1" si="1064"/>
        <v>-0.56258757819562</v>
      </c>
    </row>
    <row r="68111" spans="1:1" x14ac:dyDescent="0.25">
      <c r="A68111">
        <f t="shared" ca="1" si="1064"/>
        <v>0.54244810253214359</v>
      </c>
    </row>
    <row r="68112" spans="1:1" x14ac:dyDescent="0.25">
      <c r="A68112">
        <f t="shared" ca="1" si="1064"/>
        <v>0.85431471514507895</v>
      </c>
    </row>
    <row r="68113" spans="1:1" x14ac:dyDescent="0.25">
      <c r="A68113">
        <f t="shared" ca="1" si="1064"/>
        <v>-0.15608584163770803</v>
      </c>
    </row>
    <row r="68114" spans="1:1" x14ac:dyDescent="0.25">
      <c r="A68114">
        <f t="shared" ca="1" si="1064"/>
        <v>-0.24441288002247538</v>
      </c>
    </row>
    <row r="68115" spans="1:1" x14ac:dyDescent="0.25">
      <c r="A68115">
        <f t="shared" ca="1" si="1064"/>
        <v>0.89509985540962067</v>
      </c>
    </row>
    <row r="68116" spans="1:1" x14ac:dyDescent="0.25">
      <c r="A68116">
        <f t="shared" ca="1" si="1064"/>
        <v>-0.67473532151081295</v>
      </c>
    </row>
    <row r="68117" spans="1:1" x14ac:dyDescent="0.25">
      <c r="A68117">
        <f t="shared" ca="1" si="1064"/>
        <v>-1.4732812858473083</v>
      </c>
    </row>
    <row r="68118" spans="1:1" x14ac:dyDescent="0.25">
      <c r="A68118">
        <f t="shared" ca="1" si="1064"/>
        <v>1.0386442532789568</v>
      </c>
    </row>
    <row r="68119" spans="1:1" x14ac:dyDescent="0.25">
      <c r="A68119">
        <f t="shared" ca="1" si="1064"/>
        <v>0.19837381512287378</v>
      </c>
    </row>
    <row r="68120" spans="1:1" x14ac:dyDescent="0.25">
      <c r="A68120">
        <f t="shared" ca="1" si="1064"/>
        <v>0.46767819072196715</v>
      </c>
    </row>
    <row r="68121" spans="1:1" x14ac:dyDescent="0.25">
      <c r="A68121">
        <f t="shared" ca="1" si="1064"/>
        <v>0.90945404894275528</v>
      </c>
    </row>
    <row r="68122" spans="1:1" x14ac:dyDescent="0.25">
      <c r="A68122">
        <f t="shared" ca="1" si="1064"/>
        <v>0.3587988042295514</v>
      </c>
    </row>
    <row r="68123" spans="1:1" x14ac:dyDescent="0.25">
      <c r="A68123">
        <f t="shared" ca="1" si="1064"/>
        <v>-1.0843330337547612</v>
      </c>
    </row>
    <row r="68124" spans="1:1" x14ac:dyDescent="0.25">
      <c r="A68124">
        <f t="shared" ca="1" si="1064"/>
        <v>1.4751569675142632E-2</v>
      </c>
    </row>
    <row r="68125" spans="1:1" x14ac:dyDescent="0.25">
      <c r="A68125">
        <f t="shared" ca="1" si="1064"/>
        <v>0.74793835600882885</v>
      </c>
    </row>
    <row r="68126" spans="1:1" x14ac:dyDescent="0.25">
      <c r="A68126">
        <f t="shared" ca="1" si="1064"/>
        <v>1.0888645813766407</v>
      </c>
    </row>
    <row r="68127" spans="1:1" x14ac:dyDescent="0.25">
      <c r="A68127">
        <f t="shared" ca="1" si="1064"/>
        <v>0.56397553239153042</v>
      </c>
    </row>
    <row r="68128" spans="1:1" x14ac:dyDescent="0.25">
      <c r="A68128">
        <f t="shared" ca="1" si="1064"/>
        <v>0.92631162845214132</v>
      </c>
    </row>
    <row r="68129" spans="1:1" x14ac:dyDescent="0.25">
      <c r="A68129">
        <f t="shared" ca="1" si="1064"/>
        <v>1.6455656711420183</v>
      </c>
    </row>
    <row r="68130" spans="1:1" x14ac:dyDescent="0.25">
      <c r="A68130">
        <f t="shared" ca="1" si="1064"/>
        <v>0.21193669055224798</v>
      </c>
    </row>
    <row r="68131" spans="1:1" x14ac:dyDescent="0.25">
      <c r="A68131">
        <f t="shared" ca="1" si="1064"/>
        <v>2.384666602287095</v>
      </c>
    </row>
    <row r="68132" spans="1:1" x14ac:dyDescent="0.25">
      <c r="A68132">
        <f t="shared" ca="1" si="1064"/>
        <v>-1.9879421806566175</v>
      </c>
    </row>
    <row r="68133" spans="1:1" x14ac:dyDescent="0.25">
      <c r="A68133">
        <f t="shared" ca="1" si="1064"/>
        <v>0.35907951295633772</v>
      </c>
    </row>
    <row r="68134" spans="1:1" x14ac:dyDescent="0.25">
      <c r="A68134">
        <f t="shared" ca="1" si="1064"/>
        <v>0.86885953795527326</v>
      </c>
    </row>
    <row r="68135" spans="1:1" x14ac:dyDescent="0.25">
      <c r="A68135">
        <f t="shared" ca="1" si="1064"/>
        <v>-1.5413370488215257</v>
      </c>
    </row>
    <row r="68136" spans="1:1" x14ac:dyDescent="0.25">
      <c r="A68136">
        <f t="shared" ca="1" si="1064"/>
        <v>-0.5676746721716398</v>
      </c>
    </row>
    <row r="68137" spans="1:1" x14ac:dyDescent="0.25">
      <c r="A68137">
        <f t="shared" ca="1" si="1064"/>
        <v>0.81002479148533579</v>
      </c>
    </row>
    <row r="68138" spans="1:1" x14ac:dyDescent="0.25">
      <c r="A68138">
        <f t="shared" ca="1" si="1064"/>
        <v>-0.10260559093628167</v>
      </c>
    </row>
    <row r="68139" spans="1:1" x14ac:dyDescent="0.25">
      <c r="A68139">
        <f t="shared" ca="1" si="1064"/>
        <v>0.28536228855831908</v>
      </c>
    </row>
    <row r="68140" spans="1:1" x14ac:dyDescent="0.25">
      <c r="A68140">
        <f t="shared" ca="1" si="1064"/>
        <v>0.96231013593571768</v>
      </c>
    </row>
    <row r="68141" spans="1:1" x14ac:dyDescent="0.25">
      <c r="A68141">
        <f t="shared" ca="1" si="1064"/>
        <v>-1.9486709429555171</v>
      </c>
    </row>
    <row r="68142" spans="1:1" x14ac:dyDescent="0.25">
      <c r="A68142">
        <f t="shared" ca="1" si="1064"/>
        <v>-0.33174527899671008</v>
      </c>
    </row>
    <row r="68143" spans="1:1" x14ac:dyDescent="0.25">
      <c r="A68143">
        <f t="shared" ca="1" si="1064"/>
        <v>1.8170373914800527E-2</v>
      </c>
    </row>
    <row r="68144" spans="1:1" x14ac:dyDescent="0.25">
      <c r="A68144">
        <f t="shared" ca="1" si="1064"/>
        <v>0.16355017231981062</v>
      </c>
    </row>
    <row r="68145" spans="1:1" x14ac:dyDescent="0.25">
      <c r="A68145">
        <f t="shared" ca="1" si="1064"/>
        <v>-0.253673432079221</v>
      </c>
    </row>
    <row r="68146" spans="1:1" x14ac:dyDescent="0.25">
      <c r="A68146">
        <f t="shared" ca="1" si="1064"/>
        <v>0.74417529059411003</v>
      </c>
    </row>
    <row r="68147" spans="1:1" x14ac:dyDescent="0.25">
      <c r="A68147">
        <f t="shared" ca="1" si="1064"/>
        <v>0.9717817003733058</v>
      </c>
    </row>
    <row r="68148" spans="1:1" x14ac:dyDescent="0.25">
      <c r="A68148">
        <f t="shared" ca="1" si="1064"/>
        <v>-1.2843425781756264E-2</v>
      </c>
    </row>
    <row r="68149" spans="1:1" x14ac:dyDescent="0.25">
      <c r="A68149">
        <f t="shared" ca="1" si="1064"/>
        <v>0.88043012947436827</v>
      </c>
    </row>
    <row r="68150" spans="1:1" x14ac:dyDescent="0.25">
      <c r="A68150">
        <f t="shared" ca="1" si="1064"/>
        <v>-0.51099219257042094</v>
      </c>
    </row>
    <row r="68151" spans="1:1" x14ac:dyDescent="0.25">
      <c r="A68151">
        <f t="shared" ca="1" si="1064"/>
        <v>-0.23448562796866196</v>
      </c>
    </row>
    <row r="68152" spans="1:1" x14ac:dyDescent="0.25">
      <c r="A68152">
        <f t="shared" ca="1" si="1064"/>
        <v>2.5569250042948517</v>
      </c>
    </row>
    <row r="68153" spans="1:1" x14ac:dyDescent="0.25">
      <c r="A68153">
        <f t="shared" ca="1" si="1064"/>
        <v>0.1651227383548062</v>
      </c>
    </row>
    <row r="68154" spans="1:1" x14ac:dyDescent="0.25">
      <c r="A68154">
        <f t="shared" ca="1" si="1064"/>
        <v>-0.99424068955468403</v>
      </c>
    </row>
    <row r="68155" spans="1:1" x14ac:dyDescent="0.25">
      <c r="A68155">
        <f t="shared" ca="1" si="1064"/>
        <v>-0.49392288660836775</v>
      </c>
    </row>
    <row r="68156" spans="1:1" x14ac:dyDescent="0.25">
      <c r="A68156">
        <f t="shared" ca="1" si="1064"/>
        <v>-1.21868227276879</v>
      </c>
    </row>
    <row r="68157" spans="1:1" x14ac:dyDescent="0.25">
      <c r="A68157">
        <f t="shared" ca="1" si="1064"/>
        <v>-0.29984859022225469</v>
      </c>
    </row>
    <row r="68158" spans="1:1" x14ac:dyDescent="0.25">
      <c r="A68158">
        <f t="shared" ca="1" si="1064"/>
        <v>2.6350223882643898E-2</v>
      </c>
    </row>
    <row r="68159" spans="1:1" x14ac:dyDescent="0.25">
      <c r="A68159">
        <f t="shared" ca="1" si="1064"/>
        <v>-0.52526384564978235</v>
      </c>
    </row>
    <row r="68160" spans="1:1" x14ac:dyDescent="0.25">
      <c r="A68160">
        <f t="shared" ca="1" si="1064"/>
        <v>0.3364138992413252</v>
      </c>
    </row>
    <row r="68161" spans="1:1" x14ac:dyDescent="0.25">
      <c r="A68161">
        <f t="shared" ca="1" si="1064"/>
        <v>0.47296432669241312</v>
      </c>
    </row>
    <row r="68162" spans="1:1" x14ac:dyDescent="0.25">
      <c r="A68162">
        <f t="shared" ca="1" si="1064"/>
        <v>-0.49708900447709414</v>
      </c>
    </row>
    <row r="68163" spans="1:1" x14ac:dyDescent="0.25">
      <c r="A68163">
        <f t="shared" ref="A68163:A68226" ca="1" si="1065">_xlfn.NORM.INV(RAND(),0,1)</f>
        <v>6.0622243428664215E-2</v>
      </c>
    </row>
    <row r="68164" spans="1:1" x14ac:dyDescent="0.25">
      <c r="A68164">
        <f t="shared" ca="1" si="1065"/>
        <v>0.56575485341591325</v>
      </c>
    </row>
    <row r="68165" spans="1:1" x14ac:dyDescent="0.25">
      <c r="A68165">
        <f t="shared" ca="1" si="1065"/>
        <v>-1.7584736926555482</v>
      </c>
    </row>
    <row r="68166" spans="1:1" x14ac:dyDescent="0.25">
      <c r="A68166">
        <f t="shared" ca="1" si="1065"/>
        <v>1.2991947889448272</v>
      </c>
    </row>
    <row r="68167" spans="1:1" x14ac:dyDescent="0.25">
      <c r="A68167">
        <f t="shared" ca="1" si="1065"/>
        <v>1.252437132013724</v>
      </c>
    </row>
    <row r="68168" spans="1:1" x14ac:dyDescent="0.25">
      <c r="A68168">
        <f t="shared" ca="1" si="1065"/>
        <v>0.11496105902206062</v>
      </c>
    </row>
    <row r="68169" spans="1:1" x14ac:dyDescent="0.25">
      <c r="A68169">
        <f t="shared" ca="1" si="1065"/>
        <v>-0.92402064388419813</v>
      </c>
    </row>
    <row r="68170" spans="1:1" x14ac:dyDescent="0.25">
      <c r="A68170">
        <f t="shared" ca="1" si="1065"/>
        <v>0.68868117939804308</v>
      </c>
    </row>
    <row r="68171" spans="1:1" x14ac:dyDescent="0.25">
      <c r="A68171">
        <f t="shared" ca="1" si="1065"/>
        <v>-0.64091708965325822</v>
      </c>
    </row>
    <row r="68172" spans="1:1" x14ac:dyDescent="0.25">
      <c r="A68172">
        <f t="shared" ca="1" si="1065"/>
        <v>-2.0927147770622883</v>
      </c>
    </row>
    <row r="68173" spans="1:1" x14ac:dyDescent="0.25">
      <c r="A68173">
        <f t="shared" ca="1" si="1065"/>
        <v>1.2134117133482554</v>
      </c>
    </row>
    <row r="68174" spans="1:1" x14ac:dyDescent="0.25">
      <c r="A68174">
        <f t="shared" ca="1" si="1065"/>
        <v>4.1902597615295608E-3</v>
      </c>
    </row>
    <row r="68175" spans="1:1" x14ac:dyDescent="0.25">
      <c r="A68175">
        <f t="shared" ca="1" si="1065"/>
        <v>-0.94756434980177662</v>
      </c>
    </row>
    <row r="68176" spans="1:1" x14ac:dyDescent="0.25">
      <c r="A68176">
        <f t="shared" ca="1" si="1065"/>
        <v>-1.0421270251516146</v>
      </c>
    </row>
    <row r="68177" spans="1:1" x14ac:dyDescent="0.25">
      <c r="A68177">
        <f t="shared" ca="1" si="1065"/>
        <v>0.26530032930489794</v>
      </c>
    </row>
    <row r="68178" spans="1:1" x14ac:dyDescent="0.25">
      <c r="A68178">
        <f t="shared" ca="1" si="1065"/>
        <v>1.2325274793828707</v>
      </c>
    </row>
    <row r="68179" spans="1:1" x14ac:dyDescent="0.25">
      <c r="A68179">
        <f t="shared" ca="1" si="1065"/>
        <v>-5.6813962125571632E-2</v>
      </c>
    </row>
    <row r="68180" spans="1:1" x14ac:dyDescent="0.25">
      <c r="A68180">
        <f t="shared" ca="1" si="1065"/>
        <v>2.2290607493677306</v>
      </c>
    </row>
    <row r="68181" spans="1:1" x14ac:dyDescent="0.25">
      <c r="A68181">
        <f t="shared" ca="1" si="1065"/>
        <v>0.64801435061626689</v>
      </c>
    </row>
    <row r="68182" spans="1:1" x14ac:dyDescent="0.25">
      <c r="A68182">
        <f t="shared" ca="1" si="1065"/>
        <v>-4.078513718133177</v>
      </c>
    </row>
    <row r="68183" spans="1:1" x14ac:dyDescent="0.25">
      <c r="A68183">
        <f t="shared" ca="1" si="1065"/>
        <v>-0.74210185755140246</v>
      </c>
    </row>
    <row r="68184" spans="1:1" x14ac:dyDescent="0.25">
      <c r="A68184">
        <f t="shared" ca="1" si="1065"/>
        <v>-0.77695030396082021</v>
      </c>
    </row>
    <row r="68185" spans="1:1" x14ac:dyDescent="0.25">
      <c r="A68185">
        <f t="shared" ca="1" si="1065"/>
        <v>-0.46557673230825952</v>
      </c>
    </row>
    <row r="68186" spans="1:1" x14ac:dyDescent="0.25">
      <c r="A68186">
        <f t="shared" ca="1" si="1065"/>
        <v>1.0187200818991284</v>
      </c>
    </row>
    <row r="68187" spans="1:1" x14ac:dyDescent="0.25">
      <c r="A68187">
        <f t="shared" ca="1" si="1065"/>
        <v>-0.45421212268038402</v>
      </c>
    </row>
    <row r="68188" spans="1:1" x14ac:dyDescent="0.25">
      <c r="A68188">
        <f t="shared" ca="1" si="1065"/>
        <v>0.36179586088177834</v>
      </c>
    </row>
    <row r="68189" spans="1:1" x14ac:dyDescent="0.25">
      <c r="A68189">
        <f t="shared" ca="1" si="1065"/>
        <v>1.2875923242233961E-3</v>
      </c>
    </row>
    <row r="68190" spans="1:1" x14ac:dyDescent="0.25">
      <c r="A68190">
        <f t="shared" ca="1" si="1065"/>
        <v>-1.1598925581586972</v>
      </c>
    </row>
    <row r="68191" spans="1:1" x14ac:dyDescent="0.25">
      <c r="A68191">
        <f t="shared" ca="1" si="1065"/>
        <v>0.7687322675126268</v>
      </c>
    </row>
    <row r="68192" spans="1:1" x14ac:dyDescent="0.25">
      <c r="A68192">
        <f t="shared" ca="1" si="1065"/>
        <v>-2.6380934765305199E-2</v>
      </c>
    </row>
    <row r="68193" spans="1:1" x14ac:dyDescent="0.25">
      <c r="A68193">
        <f t="shared" ca="1" si="1065"/>
        <v>-1.0021883709625135</v>
      </c>
    </row>
    <row r="68194" spans="1:1" x14ac:dyDescent="0.25">
      <c r="A68194">
        <f t="shared" ca="1" si="1065"/>
        <v>-0.42862666481860923</v>
      </c>
    </row>
    <row r="68195" spans="1:1" x14ac:dyDescent="0.25">
      <c r="A68195">
        <f t="shared" ca="1" si="1065"/>
        <v>-3.9665568280848974E-2</v>
      </c>
    </row>
    <row r="68196" spans="1:1" x14ac:dyDescent="0.25">
      <c r="A68196">
        <f t="shared" ca="1" si="1065"/>
        <v>-1.1526247350627579</v>
      </c>
    </row>
    <row r="68197" spans="1:1" x14ac:dyDescent="0.25">
      <c r="A68197">
        <f t="shared" ca="1" si="1065"/>
        <v>0.57735938355933158</v>
      </c>
    </row>
    <row r="68198" spans="1:1" x14ac:dyDescent="0.25">
      <c r="A68198">
        <f t="shared" ca="1" si="1065"/>
        <v>1.7730193196324124</v>
      </c>
    </row>
    <row r="68199" spans="1:1" x14ac:dyDescent="0.25">
      <c r="A68199">
        <f t="shared" ca="1" si="1065"/>
        <v>0.18275605959239699</v>
      </c>
    </row>
    <row r="68200" spans="1:1" x14ac:dyDescent="0.25">
      <c r="A68200">
        <f t="shared" ca="1" si="1065"/>
        <v>-0.88826134179470728</v>
      </c>
    </row>
    <row r="68201" spans="1:1" x14ac:dyDescent="0.25">
      <c r="A68201">
        <f t="shared" ca="1" si="1065"/>
        <v>-0.75757463435081707</v>
      </c>
    </row>
    <row r="68202" spans="1:1" x14ac:dyDescent="0.25">
      <c r="A68202">
        <f t="shared" ca="1" si="1065"/>
        <v>-0.14220829765188034</v>
      </c>
    </row>
    <row r="68203" spans="1:1" x14ac:dyDescent="0.25">
      <c r="A68203">
        <f t="shared" ca="1" si="1065"/>
        <v>0.23100415044777525</v>
      </c>
    </row>
    <row r="68204" spans="1:1" x14ac:dyDescent="0.25">
      <c r="A68204">
        <f t="shared" ca="1" si="1065"/>
        <v>-0.64815804638181052</v>
      </c>
    </row>
    <row r="68205" spans="1:1" x14ac:dyDescent="0.25">
      <c r="A68205">
        <f t="shared" ca="1" si="1065"/>
        <v>-1.0745908129150208</v>
      </c>
    </row>
    <row r="68206" spans="1:1" x14ac:dyDescent="0.25">
      <c r="A68206">
        <f t="shared" ca="1" si="1065"/>
        <v>-1.2348461416922032</v>
      </c>
    </row>
    <row r="68207" spans="1:1" x14ac:dyDescent="0.25">
      <c r="A68207">
        <f t="shared" ca="1" si="1065"/>
        <v>1.7440076627025165</v>
      </c>
    </row>
    <row r="68208" spans="1:1" x14ac:dyDescent="0.25">
      <c r="A68208">
        <f t="shared" ca="1" si="1065"/>
        <v>0.67749442333180321</v>
      </c>
    </row>
    <row r="68209" spans="1:1" x14ac:dyDescent="0.25">
      <c r="A68209">
        <f t="shared" ca="1" si="1065"/>
        <v>1.0536363595807878</v>
      </c>
    </row>
    <row r="68210" spans="1:1" x14ac:dyDescent="0.25">
      <c r="A68210">
        <f t="shared" ca="1" si="1065"/>
        <v>-0.99102046030117674</v>
      </c>
    </row>
    <row r="68211" spans="1:1" x14ac:dyDescent="0.25">
      <c r="A68211">
        <f t="shared" ca="1" si="1065"/>
        <v>0.54610074630869154</v>
      </c>
    </row>
    <row r="68212" spans="1:1" x14ac:dyDescent="0.25">
      <c r="A68212">
        <f t="shared" ca="1" si="1065"/>
        <v>-0.51659807107589484</v>
      </c>
    </row>
    <row r="68213" spans="1:1" x14ac:dyDescent="0.25">
      <c r="A68213">
        <f t="shared" ca="1" si="1065"/>
        <v>0.61193498516704958</v>
      </c>
    </row>
    <row r="68214" spans="1:1" x14ac:dyDescent="0.25">
      <c r="A68214">
        <f t="shared" ca="1" si="1065"/>
        <v>0.24003103978773677</v>
      </c>
    </row>
    <row r="68215" spans="1:1" x14ac:dyDescent="0.25">
      <c r="A68215">
        <f t="shared" ca="1" si="1065"/>
        <v>0.42974026848800095</v>
      </c>
    </row>
    <row r="68216" spans="1:1" x14ac:dyDescent="0.25">
      <c r="A68216">
        <f t="shared" ca="1" si="1065"/>
        <v>0.2275718744553093</v>
      </c>
    </row>
    <row r="68217" spans="1:1" x14ac:dyDescent="0.25">
      <c r="A68217">
        <f t="shared" ca="1" si="1065"/>
        <v>-0.61872535840880971</v>
      </c>
    </row>
    <row r="68218" spans="1:1" x14ac:dyDescent="0.25">
      <c r="A68218">
        <f t="shared" ca="1" si="1065"/>
        <v>0.35690840381394617</v>
      </c>
    </row>
    <row r="68219" spans="1:1" x14ac:dyDescent="0.25">
      <c r="A68219">
        <f t="shared" ca="1" si="1065"/>
        <v>-0.46440294593656695</v>
      </c>
    </row>
    <row r="68220" spans="1:1" x14ac:dyDescent="0.25">
      <c r="A68220">
        <f t="shared" ca="1" si="1065"/>
        <v>1.7172770606050685</v>
      </c>
    </row>
    <row r="68221" spans="1:1" x14ac:dyDescent="0.25">
      <c r="A68221">
        <f t="shared" ca="1" si="1065"/>
        <v>-0.62742898055530694</v>
      </c>
    </row>
    <row r="68222" spans="1:1" x14ac:dyDescent="0.25">
      <c r="A68222">
        <f t="shared" ca="1" si="1065"/>
        <v>-0.41628025637812349</v>
      </c>
    </row>
    <row r="68223" spans="1:1" x14ac:dyDescent="0.25">
      <c r="A68223">
        <f t="shared" ca="1" si="1065"/>
        <v>-0.36118801726992722</v>
      </c>
    </row>
    <row r="68224" spans="1:1" x14ac:dyDescent="0.25">
      <c r="A68224">
        <f t="shared" ca="1" si="1065"/>
        <v>-0.36594812942226435</v>
      </c>
    </row>
    <row r="68225" spans="1:1" x14ac:dyDescent="0.25">
      <c r="A68225">
        <f t="shared" ca="1" si="1065"/>
        <v>1.5965768540265446</v>
      </c>
    </row>
    <row r="68226" spans="1:1" x14ac:dyDescent="0.25">
      <c r="A68226">
        <f t="shared" ca="1" si="1065"/>
        <v>1.3791570750812936</v>
      </c>
    </row>
    <row r="68227" spans="1:1" x14ac:dyDescent="0.25">
      <c r="A68227">
        <f t="shared" ref="A68227:A68290" ca="1" si="1066">_xlfn.NORM.INV(RAND(),0,1)</f>
        <v>-0.55259189711081336</v>
      </c>
    </row>
    <row r="68228" spans="1:1" x14ac:dyDescent="0.25">
      <c r="A68228">
        <f t="shared" ca="1" si="1066"/>
        <v>-0.2562036139661546</v>
      </c>
    </row>
    <row r="68229" spans="1:1" x14ac:dyDescent="0.25">
      <c r="A68229">
        <f t="shared" ca="1" si="1066"/>
        <v>-1.7828191888046325</v>
      </c>
    </row>
    <row r="68230" spans="1:1" x14ac:dyDescent="0.25">
      <c r="A68230">
        <f t="shared" ca="1" si="1066"/>
        <v>-0.2049329427060303</v>
      </c>
    </row>
    <row r="68231" spans="1:1" x14ac:dyDescent="0.25">
      <c r="A68231">
        <f t="shared" ca="1" si="1066"/>
        <v>0.85003580536952861</v>
      </c>
    </row>
    <row r="68232" spans="1:1" x14ac:dyDescent="0.25">
      <c r="A68232">
        <f t="shared" ca="1" si="1066"/>
        <v>-0.82682815989261715</v>
      </c>
    </row>
    <row r="68233" spans="1:1" x14ac:dyDescent="0.25">
      <c r="A68233">
        <f t="shared" ca="1" si="1066"/>
        <v>-0.36553971177064204</v>
      </c>
    </row>
    <row r="68234" spans="1:1" x14ac:dyDescent="0.25">
      <c r="A68234">
        <f t="shared" ca="1" si="1066"/>
        <v>8.4926595485057668E-2</v>
      </c>
    </row>
    <row r="68235" spans="1:1" x14ac:dyDescent="0.25">
      <c r="A68235">
        <f t="shared" ca="1" si="1066"/>
        <v>-0.86678860092575405</v>
      </c>
    </row>
    <row r="68236" spans="1:1" x14ac:dyDescent="0.25">
      <c r="A68236">
        <f t="shared" ca="1" si="1066"/>
        <v>-0.87819994914185506</v>
      </c>
    </row>
    <row r="68237" spans="1:1" x14ac:dyDescent="0.25">
      <c r="A68237">
        <f t="shared" ca="1" si="1066"/>
        <v>-0.7770667120862782</v>
      </c>
    </row>
    <row r="68238" spans="1:1" x14ac:dyDescent="0.25">
      <c r="A68238">
        <f t="shared" ca="1" si="1066"/>
        <v>8.4113054724506447E-2</v>
      </c>
    </row>
    <row r="68239" spans="1:1" x14ac:dyDescent="0.25">
      <c r="A68239">
        <f t="shared" ca="1" si="1066"/>
        <v>0.35540464642678232</v>
      </c>
    </row>
    <row r="68240" spans="1:1" x14ac:dyDescent="0.25">
      <c r="A68240">
        <f t="shared" ca="1" si="1066"/>
        <v>6.8201493579955697E-2</v>
      </c>
    </row>
    <row r="68241" spans="1:1" x14ac:dyDescent="0.25">
      <c r="A68241">
        <f t="shared" ca="1" si="1066"/>
        <v>-0.96814409593541018</v>
      </c>
    </row>
    <row r="68242" spans="1:1" x14ac:dyDescent="0.25">
      <c r="A68242">
        <f t="shared" ca="1" si="1066"/>
        <v>1.0219779953277353</v>
      </c>
    </row>
    <row r="68243" spans="1:1" x14ac:dyDescent="0.25">
      <c r="A68243">
        <f t="shared" ca="1" si="1066"/>
        <v>1.8815600928023652</v>
      </c>
    </row>
    <row r="68244" spans="1:1" x14ac:dyDescent="0.25">
      <c r="A68244">
        <f t="shared" ca="1" si="1066"/>
        <v>1.7581638642918245</v>
      </c>
    </row>
    <row r="68245" spans="1:1" x14ac:dyDescent="0.25">
      <c r="A68245">
        <f t="shared" ca="1" si="1066"/>
        <v>2.2728112525597268</v>
      </c>
    </row>
    <row r="68246" spans="1:1" x14ac:dyDescent="0.25">
      <c r="A68246">
        <f t="shared" ca="1" si="1066"/>
        <v>0.6083033596070706</v>
      </c>
    </row>
    <row r="68247" spans="1:1" x14ac:dyDescent="0.25">
      <c r="A68247">
        <f t="shared" ca="1" si="1066"/>
        <v>-0.57728205512172159</v>
      </c>
    </row>
    <row r="68248" spans="1:1" x14ac:dyDescent="0.25">
      <c r="A68248">
        <f t="shared" ca="1" si="1066"/>
        <v>-1.195512622366284</v>
      </c>
    </row>
    <row r="68249" spans="1:1" x14ac:dyDescent="0.25">
      <c r="A68249">
        <f t="shared" ca="1" si="1066"/>
        <v>1.0124254848450682</v>
      </c>
    </row>
    <row r="68250" spans="1:1" x14ac:dyDescent="0.25">
      <c r="A68250">
        <f t="shared" ca="1" si="1066"/>
        <v>1.1203492338985097</v>
      </c>
    </row>
    <row r="68251" spans="1:1" x14ac:dyDescent="0.25">
      <c r="A68251">
        <f t="shared" ca="1" si="1066"/>
        <v>9.4029901561301851E-2</v>
      </c>
    </row>
    <row r="68252" spans="1:1" x14ac:dyDescent="0.25">
      <c r="A68252">
        <f t="shared" ca="1" si="1066"/>
        <v>-0.86933428001441171</v>
      </c>
    </row>
    <row r="68253" spans="1:1" x14ac:dyDescent="0.25">
      <c r="A68253">
        <f t="shared" ca="1" si="1066"/>
        <v>-0.28546196976014504</v>
      </c>
    </row>
    <row r="68254" spans="1:1" x14ac:dyDescent="0.25">
      <c r="A68254">
        <f t="shared" ca="1" si="1066"/>
        <v>1.2718463211945543</v>
      </c>
    </row>
    <row r="68255" spans="1:1" x14ac:dyDescent="0.25">
      <c r="A68255">
        <f t="shared" ca="1" si="1066"/>
        <v>-0.97628254712609375</v>
      </c>
    </row>
    <row r="68256" spans="1:1" x14ac:dyDescent="0.25">
      <c r="A68256">
        <f t="shared" ca="1" si="1066"/>
        <v>0.16810378812785737</v>
      </c>
    </row>
    <row r="68257" spans="1:1" x14ac:dyDescent="0.25">
      <c r="A68257">
        <f t="shared" ca="1" si="1066"/>
        <v>1.0386754509798983</v>
      </c>
    </row>
    <row r="68258" spans="1:1" x14ac:dyDescent="0.25">
      <c r="A68258">
        <f t="shared" ca="1" si="1066"/>
        <v>0.53978727741878119</v>
      </c>
    </row>
    <row r="68259" spans="1:1" x14ac:dyDescent="0.25">
      <c r="A68259">
        <f t="shared" ca="1" si="1066"/>
        <v>0.98942865101292965</v>
      </c>
    </row>
    <row r="68260" spans="1:1" x14ac:dyDescent="0.25">
      <c r="A68260">
        <f t="shared" ca="1" si="1066"/>
        <v>-0.22813780013944598</v>
      </c>
    </row>
    <row r="68261" spans="1:1" x14ac:dyDescent="0.25">
      <c r="A68261">
        <f t="shared" ca="1" si="1066"/>
        <v>-0.20639620194243344</v>
      </c>
    </row>
    <row r="68262" spans="1:1" x14ac:dyDescent="0.25">
      <c r="A68262">
        <f t="shared" ca="1" si="1066"/>
        <v>0.75228371399642602</v>
      </c>
    </row>
    <row r="68263" spans="1:1" x14ac:dyDescent="0.25">
      <c r="A68263">
        <f t="shared" ca="1" si="1066"/>
        <v>0.48009259262162374</v>
      </c>
    </row>
    <row r="68264" spans="1:1" x14ac:dyDescent="0.25">
      <c r="A68264">
        <f t="shared" ca="1" si="1066"/>
        <v>-0.33116069342974419</v>
      </c>
    </row>
    <row r="68265" spans="1:1" x14ac:dyDescent="0.25">
      <c r="A68265">
        <f t="shared" ca="1" si="1066"/>
        <v>1.4242006921114436</v>
      </c>
    </row>
    <row r="68266" spans="1:1" x14ac:dyDescent="0.25">
      <c r="A68266">
        <f t="shared" ca="1" si="1066"/>
        <v>-0.65819943598846342</v>
      </c>
    </row>
    <row r="68267" spans="1:1" x14ac:dyDescent="0.25">
      <c r="A68267">
        <f t="shared" ca="1" si="1066"/>
        <v>1.3785224704946488</v>
      </c>
    </row>
    <row r="68268" spans="1:1" x14ac:dyDescent="0.25">
      <c r="A68268">
        <f t="shared" ca="1" si="1066"/>
        <v>0.79252291478130821</v>
      </c>
    </row>
    <row r="68269" spans="1:1" x14ac:dyDescent="0.25">
      <c r="A68269">
        <f t="shared" ca="1" si="1066"/>
        <v>0.86051319171659901</v>
      </c>
    </row>
    <row r="68270" spans="1:1" x14ac:dyDescent="0.25">
      <c r="A68270">
        <f t="shared" ca="1" si="1066"/>
        <v>0.5300625018294095</v>
      </c>
    </row>
    <row r="68271" spans="1:1" x14ac:dyDescent="0.25">
      <c r="A68271">
        <f t="shared" ca="1" si="1066"/>
        <v>-0.21896494260971838</v>
      </c>
    </row>
    <row r="68272" spans="1:1" x14ac:dyDescent="0.25">
      <c r="A68272">
        <f t="shared" ca="1" si="1066"/>
        <v>0.47489666721085938</v>
      </c>
    </row>
    <row r="68273" spans="1:1" x14ac:dyDescent="0.25">
      <c r="A68273">
        <f t="shared" ca="1" si="1066"/>
        <v>0.45537381810931649</v>
      </c>
    </row>
    <row r="68274" spans="1:1" x14ac:dyDescent="0.25">
      <c r="A68274">
        <f t="shared" ca="1" si="1066"/>
        <v>2.303572487595249</v>
      </c>
    </row>
    <row r="68275" spans="1:1" x14ac:dyDescent="0.25">
      <c r="A68275">
        <f t="shared" ca="1" si="1066"/>
        <v>-1.4815600170695418</v>
      </c>
    </row>
    <row r="68276" spans="1:1" x14ac:dyDescent="0.25">
      <c r="A68276">
        <f t="shared" ca="1" si="1066"/>
        <v>0.33064315939188671</v>
      </c>
    </row>
    <row r="68277" spans="1:1" x14ac:dyDescent="0.25">
      <c r="A68277">
        <f t="shared" ca="1" si="1066"/>
        <v>4.0778290444485943E-2</v>
      </c>
    </row>
    <row r="68278" spans="1:1" x14ac:dyDescent="0.25">
      <c r="A68278">
        <f t="shared" ca="1" si="1066"/>
        <v>-0.19744578120386511</v>
      </c>
    </row>
    <row r="68279" spans="1:1" x14ac:dyDescent="0.25">
      <c r="A68279">
        <f t="shared" ca="1" si="1066"/>
        <v>1.7000572905051949</v>
      </c>
    </row>
    <row r="68280" spans="1:1" x14ac:dyDescent="0.25">
      <c r="A68280">
        <f t="shared" ca="1" si="1066"/>
        <v>-1.818955960000739</v>
      </c>
    </row>
    <row r="68281" spans="1:1" x14ac:dyDescent="0.25">
      <c r="A68281">
        <f t="shared" ca="1" si="1066"/>
        <v>0.27099581268900708</v>
      </c>
    </row>
    <row r="68282" spans="1:1" x14ac:dyDescent="0.25">
      <c r="A68282">
        <f t="shared" ca="1" si="1066"/>
        <v>0.90811843541401438</v>
      </c>
    </row>
    <row r="68283" spans="1:1" x14ac:dyDescent="0.25">
      <c r="A68283">
        <f t="shared" ca="1" si="1066"/>
        <v>-0.50326294018053286</v>
      </c>
    </row>
    <row r="68284" spans="1:1" x14ac:dyDescent="0.25">
      <c r="A68284">
        <f t="shared" ca="1" si="1066"/>
        <v>0.29046792723885839</v>
      </c>
    </row>
    <row r="68285" spans="1:1" x14ac:dyDescent="0.25">
      <c r="A68285">
        <f t="shared" ca="1" si="1066"/>
        <v>-7.4488436960457455E-2</v>
      </c>
    </row>
    <row r="68286" spans="1:1" x14ac:dyDescent="0.25">
      <c r="A68286">
        <f t="shared" ca="1" si="1066"/>
        <v>0.24540462155339857</v>
      </c>
    </row>
    <row r="68287" spans="1:1" x14ac:dyDescent="0.25">
      <c r="A68287">
        <f t="shared" ca="1" si="1066"/>
        <v>-1.1742391274568156</v>
      </c>
    </row>
    <row r="68288" spans="1:1" x14ac:dyDescent="0.25">
      <c r="A68288">
        <f t="shared" ca="1" si="1066"/>
        <v>-0.47068280866361162</v>
      </c>
    </row>
    <row r="68289" spans="1:1" x14ac:dyDescent="0.25">
      <c r="A68289">
        <f t="shared" ca="1" si="1066"/>
        <v>-0.57417303929003405</v>
      </c>
    </row>
    <row r="68290" spans="1:1" x14ac:dyDescent="0.25">
      <c r="A68290">
        <f t="shared" ca="1" si="1066"/>
        <v>-7.4688942725145022E-2</v>
      </c>
    </row>
    <row r="68291" spans="1:1" x14ac:dyDescent="0.25">
      <c r="A68291">
        <f t="shared" ref="A68291:A68354" ca="1" si="1067">_xlfn.NORM.INV(RAND(),0,1)</f>
        <v>-1.2838193655610053</v>
      </c>
    </row>
    <row r="68292" spans="1:1" x14ac:dyDescent="0.25">
      <c r="A68292">
        <f t="shared" ca="1" si="1067"/>
        <v>-0.3289523380442686</v>
      </c>
    </row>
    <row r="68293" spans="1:1" x14ac:dyDescent="0.25">
      <c r="A68293">
        <f t="shared" ca="1" si="1067"/>
        <v>2.2949859786461242</v>
      </c>
    </row>
    <row r="68294" spans="1:1" x14ac:dyDescent="0.25">
      <c r="A68294">
        <f t="shared" ca="1" si="1067"/>
        <v>-0.47916521202675139</v>
      </c>
    </row>
    <row r="68295" spans="1:1" x14ac:dyDescent="0.25">
      <c r="A68295">
        <f t="shared" ca="1" si="1067"/>
        <v>8.878132866310974E-2</v>
      </c>
    </row>
    <row r="68296" spans="1:1" x14ac:dyDescent="0.25">
      <c r="A68296">
        <f t="shared" ca="1" si="1067"/>
        <v>-6.9474565208912875E-2</v>
      </c>
    </row>
    <row r="68297" spans="1:1" x14ac:dyDescent="0.25">
      <c r="A68297">
        <f t="shared" ca="1" si="1067"/>
        <v>1.2860021732796618</v>
      </c>
    </row>
    <row r="68298" spans="1:1" x14ac:dyDescent="0.25">
      <c r="A68298">
        <f t="shared" ca="1" si="1067"/>
        <v>-1.2184546820341307</v>
      </c>
    </row>
    <row r="68299" spans="1:1" x14ac:dyDescent="0.25">
      <c r="A68299">
        <f t="shared" ca="1" si="1067"/>
        <v>-0.5475256398529208</v>
      </c>
    </row>
    <row r="68300" spans="1:1" x14ac:dyDescent="0.25">
      <c r="A68300">
        <f t="shared" ca="1" si="1067"/>
        <v>0.8470522975570649</v>
      </c>
    </row>
    <row r="68301" spans="1:1" x14ac:dyDescent="0.25">
      <c r="A68301">
        <f t="shared" ca="1" si="1067"/>
        <v>0.82157037621488249</v>
      </c>
    </row>
    <row r="68302" spans="1:1" x14ac:dyDescent="0.25">
      <c r="A68302">
        <f t="shared" ca="1" si="1067"/>
        <v>-0.93513609473649772</v>
      </c>
    </row>
    <row r="68303" spans="1:1" x14ac:dyDescent="0.25">
      <c r="A68303">
        <f t="shared" ca="1" si="1067"/>
        <v>0.39673766661266813</v>
      </c>
    </row>
    <row r="68304" spans="1:1" x14ac:dyDescent="0.25">
      <c r="A68304">
        <f t="shared" ca="1" si="1067"/>
        <v>6.2574562245902993E-2</v>
      </c>
    </row>
    <row r="68305" spans="1:1" x14ac:dyDescent="0.25">
      <c r="A68305">
        <f t="shared" ca="1" si="1067"/>
        <v>-0.67597781479457142</v>
      </c>
    </row>
    <row r="68306" spans="1:1" x14ac:dyDescent="0.25">
      <c r="A68306">
        <f t="shared" ca="1" si="1067"/>
        <v>-0.31837806560081561</v>
      </c>
    </row>
    <row r="68307" spans="1:1" x14ac:dyDescent="0.25">
      <c r="A68307">
        <f t="shared" ca="1" si="1067"/>
        <v>0.27261241356053373</v>
      </c>
    </row>
    <row r="68308" spans="1:1" x14ac:dyDescent="0.25">
      <c r="A68308">
        <f t="shared" ca="1" si="1067"/>
        <v>-0.76848115427423558</v>
      </c>
    </row>
    <row r="68309" spans="1:1" x14ac:dyDescent="0.25">
      <c r="A68309">
        <f t="shared" ca="1" si="1067"/>
        <v>0.92853965342412415</v>
      </c>
    </row>
    <row r="68310" spans="1:1" x14ac:dyDescent="0.25">
      <c r="A68310">
        <f t="shared" ca="1" si="1067"/>
        <v>0.34165500190727954</v>
      </c>
    </row>
    <row r="68311" spans="1:1" x14ac:dyDescent="0.25">
      <c r="A68311">
        <f t="shared" ca="1" si="1067"/>
        <v>6.6646053870515129E-2</v>
      </c>
    </row>
    <row r="68312" spans="1:1" x14ac:dyDescent="0.25">
      <c r="A68312">
        <f t="shared" ca="1" si="1067"/>
        <v>-0.7839598387611395</v>
      </c>
    </row>
    <row r="68313" spans="1:1" x14ac:dyDescent="0.25">
      <c r="A68313">
        <f t="shared" ca="1" si="1067"/>
        <v>0.36828908606350036</v>
      </c>
    </row>
    <row r="68314" spans="1:1" x14ac:dyDescent="0.25">
      <c r="A68314">
        <f t="shared" ca="1" si="1067"/>
        <v>1.2028164385232178</v>
      </c>
    </row>
    <row r="68315" spans="1:1" x14ac:dyDescent="0.25">
      <c r="A68315">
        <f t="shared" ca="1" si="1067"/>
        <v>0.21112550125236931</v>
      </c>
    </row>
    <row r="68316" spans="1:1" x14ac:dyDescent="0.25">
      <c r="A68316">
        <f t="shared" ca="1" si="1067"/>
        <v>-8.0125353915458386E-2</v>
      </c>
    </row>
    <row r="68317" spans="1:1" x14ac:dyDescent="0.25">
      <c r="A68317">
        <f t="shared" ca="1" si="1067"/>
        <v>0.39417731393008981</v>
      </c>
    </row>
    <row r="68318" spans="1:1" x14ac:dyDescent="0.25">
      <c r="A68318">
        <f t="shared" ca="1" si="1067"/>
        <v>-0.54742132760906059</v>
      </c>
    </row>
    <row r="68319" spans="1:1" x14ac:dyDescent="0.25">
      <c r="A68319">
        <f t="shared" ca="1" si="1067"/>
        <v>-0.80951396722006874</v>
      </c>
    </row>
    <row r="68320" spans="1:1" x14ac:dyDescent="0.25">
      <c r="A68320">
        <f t="shared" ca="1" si="1067"/>
        <v>0.60316167637763118</v>
      </c>
    </row>
    <row r="68321" spans="1:1" x14ac:dyDescent="0.25">
      <c r="A68321">
        <f t="shared" ca="1" si="1067"/>
        <v>-1.0532802101162773</v>
      </c>
    </row>
    <row r="68322" spans="1:1" x14ac:dyDescent="0.25">
      <c r="A68322">
        <f t="shared" ca="1" si="1067"/>
        <v>-0.11479025589925919</v>
      </c>
    </row>
    <row r="68323" spans="1:1" x14ac:dyDescent="0.25">
      <c r="A68323">
        <f t="shared" ca="1" si="1067"/>
        <v>-0.21798719492094606</v>
      </c>
    </row>
    <row r="68324" spans="1:1" x14ac:dyDescent="0.25">
      <c r="A68324">
        <f t="shared" ca="1" si="1067"/>
        <v>-1.3093175216248203</v>
      </c>
    </row>
    <row r="68325" spans="1:1" x14ac:dyDescent="0.25">
      <c r="A68325">
        <f t="shared" ca="1" si="1067"/>
        <v>-0.61034411805873279</v>
      </c>
    </row>
    <row r="68326" spans="1:1" x14ac:dyDescent="0.25">
      <c r="A68326">
        <f t="shared" ca="1" si="1067"/>
        <v>-9.1086930453554177E-2</v>
      </c>
    </row>
    <row r="68327" spans="1:1" x14ac:dyDescent="0.25">
      <c r="A68327">
        <f t="shared" ca="1" si="1067"/>
        <v>0.76454543898300964</v>
      </c>
    </row>
    <row r="68328" spans="1:1" x14ac:dyDescent="0.25">
      <c r="A68328">
        <f t="shared" ca="1" si="1067"/>
        <v>1.7146420689072279</v>
      </c>
    </row>
    <row r="68329" spans="1:1" x14ac:dyDescent="0.25">
      <c r="A68329">
        <f t="shared" ca="1" si="1067"/>
        <v>-0.92404432068196574</v>
      </c>
    </row>
    <row r="68330" spans="1:1" x14ac:dyDescent="0.25">
      <c r="A68330">
        <f t="shared" ca="1" si="1067"/>
        <v>-2.5491268696698799</v>
      </c>
    </row>
    <row r="68331" spans="1:1" x14ac:dyDescent="0.25">
      <c r="A68331">
        <f t="shared" ca="1" si="1067"/>
        <v>0.24805358982820763</v>
      </c>
    </row>
    <row r="68332" spans="1:1" x14ac:dyDescent="0.25">
      <c r="A68332">
        <f t="shared" ca="1" si="1067"/>
        <v>-1.3799776645511257</v>
      </c>
    </row>
    <row r="68333" spans="1:1" x14ac:dyDescent="0.25">
      <c r="A68333">
        <f t="shared" ca="1" si="1067"/>
        <v>-1.8731622132232684</v>
      </c>
    </row>
    <row r="68334" spans="1:1" x14ac:dyDescent="0.25">
      <c r="A68334">
        <f t="shared" ca="1" si="1067"/>
        <v>0.43237381414462944</v>
      </c>
    </row>
    <row r="68335" spans="1:1" x14ac:dyDescent="0.25">
      <c r="A68335">
        <f t="shared" ca="1" si="1067"/>
        <v>0.24956433933165978</v>
      </c>
    </row>
    <row r="68336" spans="1:1" x14ac:dyDescent="0.25">
      <c r="A68336">
        <f t="shared" ca="1" si="1067"/>
        <v>1.1141287043840491</v>
      </c>
    </row>
    <row r="68337" spans="1:1" x14ac:dyDescent="0.25">
      <c r="A68337">
        <f t="shared" ca="1" si="1067"/>
        <v>0.7249397946172017</v>
      </c>
    </row>
    <row r="68338" spans="1:1" x14ac:dyDescent="0.25">
      <c r="A68338">
        <f t="shared" ca="1" si="1067"/>
        <v>-0.69550948252613309</v>
      </c>
    </row>
    <row r="68339" spans="1:1" x14ac:dyDescent="0.25">
      <c r="A68339">
        <f t="shared" ca="1" si="1067"/>
        <v>1.7641924187329259</v>
      </c>
    </row>
    <row r="68340" spans="1:1" x14ac:dyDescent="0.25">
      <c r="A68340">
        <f t="shared" ca="1" si="1067"/>
        <v>0.55797739478179442</v>
      </c>
    </row>
    <row r="68341" spans="1:1" x14ac:dyDescent="0.25">
      <c r="A68341">
        <f t="shared" ca="1" si="1067"/>
        <v>0.36451160336039146</v>
      </c>
    </row>
    <row r="68342" spans="1:1" x14ac:dyDescent="0.25">
      <c r="A68342">
        <f t="shared" ca="1" si="1067"/>
        <v>-1.0681019214924976</v>
      </c>
    </row>
    <row r="68343" spans="1:1" x14ac:dyDescent="0.25">
      <c r="A68343">
        <f t="shared" ca="1" si="1067"/>
        <v>-0.95461128247887284</v>
      </c>
    </row>
    <row r="68344" spans="1:1" x14ac:dyDescent="0.25">
      <c r="A68344">
        <f t="shared" ca="1" si="1067"/>
        <v>0.34584437488926911</v>
      </c>
    </row>
    <row r="68345" spans="1:1" x14ac:dyDescent="0.25">
      <c r="A68345">
        <f t="shared" ca="1" si="1067"/>
        <v>0.68326069547147417</v>
      </c>
    </row>
    <row r="68346" spans="1:1" x14ac:dyDescent="0.25">
      <c r="A68346">
        <f t="shared" ca="1" si="1067"/>
        <v>-0.25270100349544178</v>
      </c>
    </row>
    <row r="68347" spans="1:1" x14ac:dyDescent="0.25">
      <c r="A68347">
        <f t="shared" ca="1" si="1067"/>
        <v>-1.1385611801862652</v>
      </c>
    </row>
    <row r="68348" spans="1:1" x14ac:dyDescent="0.25">
      <c r="A68348">
        <f t="shared" ca="1" si="1067"/>
        <v>1.2793003529057343</v>
      </c>
    </row>
    <row r="68349" spans="1:1" x14ac:dyDescent="0.25">
      <c r="A68349">
        <f t="shared" ca="1" si="1067"/>
        <v>1.3528824772820136</v>
      </c>
    </row>
    <row r="68350" spans="1:1" x14ac:dyDescent="0.25">
      <c r="A68350">
        <f t="shared" ca="1" si="1067"/>
        <v>0.92318949635962044</v>
      </c>
    </row>
    <row r="68351" spans="1:1" x14ac:dyDescent="0.25">
      <c r="A68351">
        <f t="shared" ca="1" si="1067"/>
        <v>0.67035145303528454</v>
      </c>
    </row>
    <row r="68352" spans="1:1" x14ac:dyDescent="0.25">
      <c r="A68352">
        <f t="shared" ca="1" si="1067"/>
        <v>-1.8229157781934511</v>
      </c>
    </row>
    <row r="68353" spans="1:1" x14ac:dyDescent="0.25">
      <c r="A68353">
        <f t="shared" ca="1" si="1067"/>
        <v>1.6363472944899746</v>
      </c>
    </row>
    <row r="68354" spans="1:1" x14ac:dyDescent="0.25">
      <c r="A68354">
        <f t="shared" ca="1" si="1067"/>
        <v>-0.61844646786267121</v>
      </c>
    </row>
    <row r="68355" spans="1:1" x14ac:dyDescent="0.25">
      <c r="A68355">
        <f t="shared" ref="A68355:A68418" ca="1" si="1068">_xlfn.NORM.INV(RAND(),0,1)</f>
        <v>-1.1327101715924244</v>
      </c>
    </row>
    <row r="68356" spans="1:1" x14ac:dyDescent="0.25">
      <c r="A68356">
        <f t="shared" ca="1" si="1068"/>
        <v>-0.43613635068145795</v>
      </c>
    </row>
    <row r="68357" spans="1:1" x14ac:dyDescent="0.25">
      <c r="A68357">
        <f t="shared" ca="1" si="1068"/>
        <v>-1.8411456854451007</v>
      </c>
    </row>
    <row r="68358" spans="1:1" x14ac:dyDescent="0.25">
      <c r="A68358">
        <f t="shared" ca="1" si="1068"/>
        <v>1.6430314902865693</v>
      </c>
    </row>
    <row r="68359" spans="1:1" x14ac:dyDescent="0.25">
      <c r="A68359">
        <f t="shared" ca="1" si="1068"/>
        <v>2.6421679919959123E-2</v>
      </c>
    </row>
    <row r="68360" spans="1:1" x14ac:dyDescent="0.25">
      <c r="A68360">
        <f t="shared" ca="1" si="1068"/>
        <v>1.5644942839143063</v>
      </c>
    </row>
    <row r="68361" spans="1:1" x14ac:dyDescent="0.25">
      <c r="A68361">
        <f t="shared" ca="1" si="1068"/>
        <v>-1.9439511147019135</v>
      </c>
    </row>
    <row r="68362" spans="1:1" x14ac:dyDescent="0.25">
      <c r="A68362">
        <f t="shared" ca="1" si="1068"/>
        <v>-0.12149387608330572</v>
      </c>
    </row>
    <row r="68363" spans="1:1" x14ac:dyDescent="0.25">
      <c r="A68363">
        <f t="shared" ca="1" si="1068"/>
        <v>1.0539207456820932</v>
      </c>
    </row>
    <row r="68364" spans="1:1" x14ac:dyDescent="0.25">
      <c r="A68364">
        <f t="shared" ca="1" si="1068"/>
        <v>1.3285607424533994</v>
      </c>
    </row>
    <row r="68365" spans="1:1" x14ac:dyDescent="0.25">
      <c r="A68365">
        <f t="shared" ca="1" si="1068"/>
        <v>-1.4180266004989825</v>
      </c>
    </row>
    <row r="68366" spans="1:1" x14ac:dyDescent="0.25">
      <c r="A68366">
        <f t="shared" ca="1" si="1068"/>
        <v>-0.87937480574542515</v>
      </c>
    </row>
    <row r="68367" spans="1:1" x14ac:dyDescent="0.25">
      <c r="A68367">
        <f t="shared" ca="1" si="1068"/>
        <v>1.0221567875733297</v>
      </c>
    </row>
    <row r="68368" spans="1:1" x14ac:dyDescent="0.25">
      <c r="A68368">
        <f t="shared" ca="1" si="1068"/>
        <v>1.0005697641598597</v>
      </c>
    </row>
    <row r="68369" spans="1:1" x14ac:dyDescent="0.25">
      <c r="A68369">
        <f t="shared" ca="1" si="1068"/>
        <v>0.18433353031664651</v>
      </c>
    </row>
    <row r="68370" spans="1:1" x14ac:dyDescent="0.25">
      <c r="A68370">
        <f t="shared" ca="1" si="1068"/>
        <v>0.43293597578457005</v>
      </c>
    </row>
    <row r="68371" spans="1:1" x14ac:dyDescent="0.25">
      <c r="A68371">
        <f t="shared" ca="1" si="1068"/>
        <v>1.4542341815225128</v>
      </c>
    </row>
    <row r="68372" spans="1:1" x14ac:dyDescent="0.25">
      <c r="A68372">
        <f t="shared" ca="1" si="1068"/>
        <v>1.5584748729806928</v>
      </c>
    </row>
    <row r="68373" spans="1:1" x14ac:dyDescent="0.25">
      <c r="A68373">
        <f t="shared" ca="1" si="1068"/>
        <v>-5.3086519048383331E-2</v>
      </c>
    </row>
    <row r="68374" spans="1:1" x14ac:dyDescent="0.25">
      <c r="A68374">
        <f t="shared" ca="1" si="1068"/>
        <v>0.57387397343030233</v>
      </c>
    </row>
    <row r="68375" spans="1:1" x14ac:dyDescent="0.25">
      <c r="A68375">
        <f t="shared" ca="1" si="1068"/>
        <v>-0.18514723696059096</v>
      </c>
    </row>
    <row r="68376" spans="1:1" x14ac:dyDescent="0.25">
      <c r="A68376">
        <f t="shared" ca="1" si="1068"/>
        <v>0.25558071562554607</v>
      </c>
    </row>
    <row r="68377" spans="1:1" x14ac:dyDescent="0.25">
      <c r="A68377">
        <f t="shared" ca="1" si="1068"/>
        <v>-1.4567746334930458</v>
      </c>
    </row>
    <row r="68378" spans="1:1" x14ac:dyDescent="0.25">
      <c r="A68378">
        <f t="shared" ca="1" si="1068"/>
        <v>-0.15952109827984406</v>
      </c>
    </row>
    <row r="68379" spans="1:1" x14ac:dyDescent="0.25">
      <c r="A68379">
        <f t="shared" ca="1" si="1068"/>
        <v>-0.91950294305871438</v>
      </c>
    </row>
    <row r="68380" spans="1:1" x14ac:dyDescent="0.25">
      <c r="A68380">
        <f t="shared" ca="1" si="1068"/>
        <v>-1.3656769254051695</v>
      </c>
    </row>
    <row r="68381" spans="1:1" x14ac:dyDescent="0.25">
      <c r="A68381">
        <f t="shared" ca="1" si="1068"/>
        <v>-1.2165774524461002</v>
      </c>
    </row>
    <row r="68382" spans="1:1" x14ac:dyDescent="0.25">
      <c r="A68382">
        <f t="shared" ca="1" si="1068"/>
        <v>-0.50922519104640296</v>
      </c>
    </row>
    <row r="68383" spans="1:1" x14ac:dyDescent="0.25">
      <c r="A68383">
        <f t="shared" ca="1" si="1068"/>
        <v>0.69924822899535222</v>
      </c>
    </row>
    <row r="68384" spans="1:1" x14ac:dyDescent="0.25">
      <c r="A68384">
        <f t="shared" ca="1" si="1068"/>
        <v>3.417963348705258E-2</v>
      </c>
    </row>
    <row r="68385" spans="1:1" x14ac:dyDescent="0.25">
      <c r="A68385">
        <f t="shared" ca="1" si="1068"/>
        <v>-0.69719121825770902</v>
      </c>
    </row>
    <row r="68386" spans="1:1" x14ac:dyDescent="0.25">
      <c r="A68386">
        <f t="shared" ca="1" si="1068"/>
        <v>-0.36780012471027407</v>
      </c>
    </row>
    <row r="68387" spans="1:1" x14ac:dyDescent="0.25">
      <c r="A68387">
        <f t="shared" ca="1" si="1068"/>
        <v>1.4189485055051028</v>
      </c>
    </row>
    <row r="68388" spans="1:1" x14ac:dyDescent="0.25">
      <c r="A68388">
        <f t="shared" ca="1" si="1068"/>
        <v>-0.44984500638729713</v>
      </c>
    </row>
    <row r="68389" spans="1:1" x14ac:dyDescent="0.25">
      <c r="A68389">
        <f t="shared" ca="1" si="1068"/>
        <v>-0.86108166613158688</v>
      </c>
    </row>
    <row r="68390" spans="1:1" x14ac:dyDescent="0.25">
      <c r="A68390">
        <f t="shared" ca="1" si="1068"/>
        <v>0.75072869152979027</v>
      </c>
    </row>
    <row r="68391" spans="1:1" x14ac:dyDescent="0.25">
      <c r="A68391">
        <f t="shared" ca="1" si="1068"/>
        <v>0.18077163009457384</v>
      </c>
    </row>
    <row r="68392" spans="1:1" x14ac:dyDescent="0.25">
      <c r="A68392">
        <f t="shared" ca="1" si="1068"/>
        <v>0.2777073234762637</v>
      </c>
    </row>
    <row r="68393" spans="1:1" x14ac:dyDescent="0.25">
      <c r="A68393">
        <f t="shared" ca="1" si="1068"/>
        <v>-1.4164024280681786</v>
      </c>
    </row>
    <row r="68394" spans="1:1" x14ac:dyDescent="0.25">
      <c r="A68394">
        <f t="shared" ca="1" si="1068"/>
        <v>-1.7850854845578485</v>
      </c>
    </row>
    <row r="68395" spans="1:1" x14ac:dyDescent="0.25">
      <c r="A68395">
        <f t="shared" ca="1" si="1068"/>
        <v>-9.5325795598722271E-2</v>
      </c>
    </row>
    <row r="68396" spans="1:1" x14ac:dyDescent="0.25">
      <c r="A68396">
        <f t="shared" ca="1" si="1068"/>
        <v>7.4593199489534745E-2</v>
      </c>
    </row>
    <row r="68397" spans="1:1" x14ac:dyDescent="0.25">
      <c r="A68397">
        <f t="shared" ca="1" si="1068"/>
        <v>1.6710752168212806</v>
      </c>
    </row>
    <row r="68398" spans="1:1" x14ac:dyDescent="0.25">
      <c r="A68398">
        <f t="shared" ca="1" si="1068"/>
        <v>0.73358468714925962</v>
      </c>
    </row>
    <row r="68399" spans="1:1" x14ac:dyDescent="0.25">
      <c r="A68399">
        <f t="shared" ca="1" si="1068"/>
        <v>0.35306122257109984</v>
      </c>
    </row>
    <row r="68400" spans="1:1" x14ac:dyDescent="0.25">
      <c r="A68400">
        <f t="shared" ca="1" si="1068"/>
        <v>0.22327863547242846</v>
      </c>
    </row>
    <row r="68401" spans="1:1" x14ac:dyDescent="0.25">
      <c r="A68401">
        <f t="shared" ca="1" si="1068"/>
        <v>-0.11088366856225654</v>
      </c>
    </row>
    <row r="68402" spans="1:1" x14ac:dyDescent="0.25">
      <c r="A68402">
        <f t="shared" ca="1" si="1068"/>
        <v>-1.3669628579625004</v>
      </c>
    </row>
    <row r="68403" spans="1:1" x14ac:dyDescent="0.25">
      <c r="A68403">
        <f t="shared" ca="1" si="1068"/>
        <v>-4.3674936047170453E-2</v>
      </c>
    </row>
    <row r="68404" spans="1:1" x14ac:dyDescent="0.25">
      <c r="A68404">
        <f t="shared" ca="1" si="1068"/>
        <v>-7.5123843657446038E-2</v>
      </c>
    </row>
    <row r="68405" spans="1:1" x14ac:dyDescent="0.25">
      <c r="A68405">
        <f t="shared" ca="1" si="1068"/>
        <v>0.13639515512717043</v>
      </c>
    </row>
    <row r="68406" spans="1:1" x14ac:dyDescent="0.25">
      <c r="A68406">
        <f t="shared" ca="1" si="1068"/>
        <v>0.81871681728157208</v>
      </c>
    </row>
    <row r="68407" spans="1:1" x14ac:dyDescent="0.25">
      <c r="A68407">
        <f t="shared" ca="1" si="1068"/>
        <v>-0.92688289099817511</v>
      </c>
    </row>
    <row r="68408" spans="1:1" x14ac:dyDescent="0.25">
      <c r="A68408">
        <f t="shared" ca="1" si="1068"/>
        <v>-0.95569638674980273</v>
      </c>
    </row>
    <row r="68409" spans="1:1" x14ac:dyDescent="0.25">
      <c r="A68409">
        <f t="shared" ca="1" si="1068"/>
        <v>-0.35616478618264241</v>
      </c>
    </row>
    <row r="68410" spans="1:1" x14ac:dyDescent="0.25">
      <c r="A68410">
        <f t="shared" ca="1" si="1068"/>
        <v>-0.68954294521050519</v>
      </c>
    </row>
    <row r="68411" spans="1:1" x14ac:dyDescent="0.25">
      <c r="A68411">
        <f t="shared" ca="1" si="1068"/>
        <v>1.6601503957621373</v>
      </c>
    </row>
    <row r="68412" spans="1:1" x14ac:dyDescent="0.25">
      <c r="A68412">
        <f t="shared" ca="1" si="1068"/>
        <v>-5.5671601377872061E-2</v>
      </c>
    </row>
    <row r="68413" spans="1:1" x14ac:dyDescent="0.25">
      <c r="A68413">
        <f t="shared" ca="1" si="1068"/>
        <v>1.1471622824454228</v>
      </c>
    </row>
    <row r="68414" spans="1:1" x14ac:dyDescent="0.25">
      <c r="A68414">
        <f t="shared" ca="1" si="1068"/>
        <v>-1.2570786724803538</v>
      </c>
    </row>
    <row r="68415" spans="1:1" x14ac:dyDescent="0.25">
      <c r="A68415">
        <f t="shared" ca="1" si="1068"/>
        <v>2.0789126802970062</v>
      </c>
    </row>
    <row r="68416" spans="1:1" x14ac:dyDescent="0.25">
      <c r="A68416">
        <f t="shared" ca="1" si="1068"/>
        <v>-0.23147034679272557</v>
      </c>
    </row>
    <row r="68417" spans="1:1" x14ac:dyDescent="0.25">
      <c r="A68417">
        <f t="shared" ca="1" si="1068"/>
        <v>-0.20442308066494624</v>
      </c>
    </row>
    <row r="68418" spans="1:1" x14ac:dyDescent="0.25">
      <c r="A68418">
        <f t="shared" ca="1" si="1068"/>
        <v>-0.14281596731436261</v>
      </c>
    </row>
    <row r="68419" spans="1:1" x14ac:dyDescent="0.25">
      <c r="A68419">
        <f t="shared" ref="A68419:A68482" ca="1" si="1069">_xlfn.NORM.INV(RAND(),0,1)</f>
        <v>1.1564635117391437</v>
      </c>
    </row>
    <row r="68420" spans="1:1" x14ac:dyDescent="0.25">
      <c r="A68420">
        <f t="shared" ca="1" si="1069"/>
        <v>0.38279254186555428</v>
      </c>
    </row>
    <row r="68421" spans="1:1" x14ac:dyDescent="0.25">
      <c r="A68421">
        <f t="shared" ca="1" si="1069"/>
        <v>-0.13202733307972939</v>
      </c>
    </row>
    <row r="68422" spans="1:1" x14ac:dyDescent="0.25">
      <c r="A68422">
        <f t="shared" ca="1" si="1069"/>
        <v>-0.88175736007582195</v>
      </c>
    </row>
    <row r="68423" spans="1:1" x14ac:dyDescent="0.25">
      <c r="A68423">
        <f t="shared" ca="1" si="1069"/>
        <v>0.54385647403963022</v>
      </c>
    </row>
    <row r="68424" spans="1:1" x14ac:dyDescent="0.25">
      <c r="A68424">
        <f t="shared" ca="1" si="1069"/>
        <v>-0.92927739353066952</v>
      </c>
    </row>
    <row r="68425" spans="1:1" x14ac:dyDescent="0.25">
      <c r="A68425">
        <f t="shared" ca="1" si="1069"/>
        <v>0.57262910035013082</v>
      </c>
    </row>
    <row r="68426" spans="1:1" x14ac:dyDescent="0.25">
      <c r="A68426">
        <f t="shared" ca="1" si="1069"/>
        <v>1.1138740938449165</v>
      </c>
    </row>
    <row r="68427" spans="1:1" x14ac:dyDescent="0.25">
      <c r="A68427">
        <f t="shared" ca="1" si="1069"/>
        <v>0.72496694027469788</v>
      </c>
    </row>
    <row r="68428" spans="1:1" x14ac:dyDescent="0.25">
      <c r="A68428">
        <f t="shared" ca="1" si="1069"/>
        <v>-0.86783847948360215</v>
      </c>
    </row>
    <row r="68429" spans="1:1" x14ac:dyDescent="0.25">
      <c r="A68429">
        <f t="shared" ca="1" si="1069"/>
        <v>0.7513363344021925</v>
      </c>
    </row>
    <row r="68430" spans="1:1" x14ac:dyDescent="0.25">
      <c r="A68430">
        <f t="shared" ca="1" si="1069"/>
        <v>0.29984823904070362</v>
      </c>
    </row>
    <row r="68431" spans="1:1" x14ac:dyDescent="0.25">
      <c r="A68431">
        <f t="shared" ca="1" si="1069"/>
        <v>1.4337147456118642</v>
      </c>
    </row>
    <row r="68432" spans="1:1" x14ac:dyDescent="0.25">
      <c r="A68432">
        <f t="shared" ca="1" si="1069"/>
        <v>1.1249930636535035</v>
      </c>
    </row>
    <row r="68433" spans="1:1" x14ac:dyDescent="0.25">
      <c r="A68433">
        <f t="shared" ca="1" si="1069"/>
        <v>-1.1953220741821775</v>
      </c>
    </row>
    <row r="68434" spans="1:1" x14ac:dyDescent="0.25">
      <c r="A68434">
        <f t="shared" ca="1" si="1069"/>
        <v>-0.21339976537595276</v>
      </c>
    </row>
    <row r="68435" spans="1:1" x14ac:dyDescent="0.25">
      <c r="A68435">
        <f t="shared" ca="1" si="1069"/>
        <v>-1.6236052677075494</v>
      </c>
    </row>
    <row r="68436" spans="1:1" x14ac:dyDescent="0.25">
      <c r="A68436">
        <f t="shared" ca="1" si="1069"/>
        <v>-0.61566751091377081</v>
      </c>
    </row>
    <row r="68437" spans="1:1" x14ac:dyDescent="0.25">
      <c r="A68437">
        <f t="shared" ca="1" si="1069"/>
        <v>-0.38319739237414502</v>
      </c>
    </row>
    <row r="68438" spans="1:1" x14ac:dyDescent="0.25">
      <c r="A68438">
        <f t="shared" ca="1" si="1069"/>
        <v>-0.83301924949094552</v>
      </c>
    </row>
    <row r="68439" spans="1:1" x14ac:dyDescent="0.25">
      <c r="A68439">
        <f t="shared" ca="1" si="1069"/>
        <v>0.80808009141049031</v>
      </c>
    </row>
    <row r="68440" spans="1:1" x14ac:dyDescent="0.25">
      <c r="A68440">
        <f t="shared" ca="1" si="1069"/>
        <v>0.67828624151307726</v>
      </c>
    </row>
    <row r="68441" spans="1:1" x14ac:dyDescent="0.25">
      <c r="A68441">
        <f t="shared" ca="1" si="1069"/>
        <v>7.4763291154067685E-2</v>
      </c>
    </row>
    <row r="68442" spans="1:1" x14ac:dyDescent="0.25">
      <c r="A68442">
        <f t="shared" ca="1" si="1069"/>
        <v>-0.66101057338130076</v>
      </c>
    </row>
    <row r="68443" spans="1:1" x14ac:dyDescent="0.25">
      <c r="A68443">
        <f t="shared" ca="1" si="1069"/>
        <v>-0.96068765105439269</v>
      </c>
    </row>
    <row r="68444" spans="1:1" x14ac:dyDescent="0.25">
      <c r="A68444">
        <f t="shared" ca="1" si="1069"/>
        <v>0.54768164871257563</v>
      </c>
    </row>
    <row r="68445" spans="1:1" x14ac:dyDescent="0.25">
      <c r="A68445">
        <f t="shared" ca="1" si="1069"/>
        <v>0.26268906252152058</v>
      </c>
    </row>
    <row r="68446" spans="1:1" x14ac:dyDescent="0.25">
      <c r="A68446">
        <f t="shared" ca="1" si="1069"/>
        <v>-0.86856394391407477</v>
      </c>
    </row>
    <row r="68447" spans="1:1" x14ac:dyDescent="0.25">
      <c r="A68447">
        <f t="shared" ca="1" si="1069"/>
        <v>-1.0406819001615704</v>
      </c>
    </row>
    <row r="68448" spans="1:1" x14ac:dyDescent="0.25">
      <c r="A68448">
        <f t="shared" ca="1" si="1069"/>
        <v>-0.91750366011611295</v>
      </c>
    </row>
    <row r="68449" spans="1:1" x14ac:dyDescent="0.25">
      <c r="A68449">
        <f t="shared" ca="1" si="1069"/>
        <v>-2.3088929471248777E-2</v>
      </c>
    </row>
    <row r="68450" spans="1:1" x14ac:dyDescent="0.25">
      <c r="A68450">
        <f t="shared" ca="1" si="1069"/>
        <v>-1.9606742429601893</v>
      </c>
    </row>
    <row r="68451" spans="1:1" x14ac:dyDescent="0.25">
      <c r="A68451">
        <f t="shared" ca="1" si="1069"/>
        <v>1.3178180982120571</v>
      </c>
    </row>
    <row r="68452" spans="1:1" x14ac:dyDescent="0.25">
      <c r="A68452">
        <f t="shared" ca="1" si="1069"/>
        <v>-0.74341485318826761</v>
      </c>
    </row>
    <row r="68453" spans="1:1" x14ac:dyDescent="0.25">
      <c r="A68453">
        <f t="shared" ca="1" si="1069"/>
        <v>-0.2694059037934397</v>
      </c>
    </row>
    <row r="68454" spans="1:1" x14ac:dyDescent="0.25">
      <c r="A68454">
        <f t="shared" ca="1" si="1069"/>
        <v>1.4593896885717497</v>
      </c>
    </row>
    <row r="68455" spans="1:1" x14ac:dyDescent="0.25">
      <c r="A68455">
        <f t="shared" ca="1" si="1069"/>
        <v>-0.67907260699612326</v>
      </c>
    </row>
    <row r="68456" spans="1:1" x14ac:dyDescent="0.25">
      <c r="A68456">
        <f t="shared" ca="1" si="1069"/>
        <v>0.47159355657879876</v>
      </c>
    </row>
    <row r="68457" spans="1:1" x14ac:dyDescent="0.25">
      <c r="A68457">
        <f t="shared" ca="1" si="1069"/>
        <v>-1.1478969682780833</v>
      </c>
    </row>
    <row r="68458" spans="1:1" x14ac:dyDescent="0.25">
      <c r="A68458">
        <f t="shared" ca="1" si="1069"/>
        <v>-8.4422650515204881E-2</v>
      </c>
    </row>
    <row r="68459" spans="1:1" x14ac:dyDescent="0.25">
      <c r="A68459">
        <f t="shared" ca="1" si="1069"/>
        <v>-6.2677990969680318E-4</v>
      </c>
    </row>
    <row r="68460" spans="1:1" x14ac:dyDescent="0.25">
      <c r="A68460">
        <f t="shared" ca="1" si="1069"/>
        <v>-1.7913031752539159</v>
      </c>
    </row>
    <row r="68461" spans="1:1" x14ac:dyDescent="0.25">
      <c r="A68461">
        <f t="shared" ca="1" si="1069"/>
        <v>-1.6148011199595329</v>
      </c>
    </row>
    <row r="68462" spans="1:1" x14ac:dyDescent="0.25">
      <c r="A68462">
        <f t="shared" ca="1" si="1069"/>
        <v>0.91632179224591292</v>
      </c>
    </row>
    <row r="68463" spans="1:1" x14ac:dyDescent="0.25">
      <c r="A68463">
        <f t="shared" ca="1" si="1069"/>
        <v>1.3402850331055454</v>
      </c>
    </row>
    <row r="68464" spans="1:1" x14ac:dyDescent="0.25">
      <c r="A68464">
        <f t="shared" ca="1" si="1069"/>
        <v>0.78846337001859623</v>
      </c>
    </row>
    <row r="68465" spans="1:1" x14ac:dyDescent="0.25">
      <c r="A68465">
        <f t="shared" ca="1" si="1069"/>
        <v>-0.11462806242974764</v>
      </c>
    </row>
    <row r="68466" spans="1:1" x14ac:dyDescent="0.25">
      <c r="A68466">
        <f t="shared" ca="1" si="1069"/>
        <v>-1.5541527336914527</v>
      </c>
    </row>
    <row r="68467" spans="1:1" x14ac:dyDescent="0.25">
      <c r="A68467">
        <f t="shared" ca="1" si="1069"/>
        <v>-0.35937260373779456</v>
      </c>
    </row>
    <row r="68468" spans="1:1" x14ac:dyDescent="0.25">
      <c r="A68468">
        <f t="shared" ca="1" si="1069"/>
        <v>-0.29288879293536263</v>
      </c>
    </row>
    <row r="68469" spans="1:1" x14ac:dyDescent="0.25">
      <c r="A68469">
        <f t="shared" ca="1" si="1069"/>
        <v>0.97459516997308671</v>
      </c>
    </row>
    <row r="68470" spans="1:1" x14ac:dyDescent="0.25">
      <c r="A68470">
        <f t="shared" ca="1" si="1069"/>
        <v>-1.2286934401704841</v>
      </c>
    </row>
    <row r="68471" spans="1:1" x14ac:dyDescent="0.25">
      <c r="A68471">
        <f t="shared" ca="1" si="1069"/>
        <v>0.42291116299900561</v>
      </c>
    </row>
    <row r="68472" spans="1:1" x14ac:dyDescent="0.25">
      <c r="A68472">
        <f t="shared" ca="1" si="1069"/>
        <v>-0.78960122676764266</v>
      </c>
    </row>
    <row r="68473" spans="1:1" x14ac:dyDescent="0.25">
      <c r="A68473">
        <f t="shared" ca="1" si="1069"/>
        <v>0.12659736532556004</v>
      </c>
    </row>
    <row r="68474" spans="1:1" x14ac:dyDescent="0.25">
      <c r="A68474">
        <f t="shared" ca="1" si="1069"/>
        <v>2.7358600487330409E-2</v>
      </c>
    </row>
    <row r="68475" spans="1:1" x14ac:dyDescent="0.25">
      <c r="A68475">
        <f t="shared" ca="1" si="1069"/>
        <v>-1.6506183320763079</v>
      </c>
    </row>
    <row r="68476" spans="1:1" x14ac:dyDescent="0.25">
      <c r="A68476">
        <f t="shared" ca="1" si="1069"/>
        <v>1.0103156290002189</v>
      </c>
    </row>
    <row r="68477" spans="1:1" x14ac:dyDescent="0.25">
      <c r="A68477">
        <f t="shared" ca="1" si="1069"/>
        <v>1.3806213630165485</v>
      </c>
    </row>
    <row r="68478" spans="1:1" x14ac:dyDescent="0.25">
      <c r="A68478">
        <f t="shared" ca="1" si="1069"/>
        <v>0.14857716369766005</v>
      </c>
    </row>
    <row r="68479" spans="1:1" x14ac:dyDescent="0.25">
      <c r="A68479">
        <f t="shared" ca="1" si="1069"/>
        <v>-1.0436353226878936</v>
      </c>
    </row>
    <row r="68480" spans="1:1" x14ac:dyDescent="0.25">
      <c r="A68480">
        <f t="shared" ca="1" si="1069"/>
        <v>-1.0289136186439447</v>
      </c>
    </row>
    <row r="68481" spans="1:1" x14ac:dyDescent="0.25">
      <c r="A68481">
        <f t="shared" ca="1" si="1069"/>
        <v>1.1682278492598215</v>
      </c>
    </row>
    <row r="68482" spans="1:1" x14ac:dyDescent="0.25">
      <c r="A68482">
        <f t="shared" ca="1" si="1069"/>
        <v>0.53000581796120583</v>
      </c>
    </row>
    <row r="68483" spans="1:1" x14ac:dyDescent="0.25">
      <c r="A68483">
        <f t="shared" ref="A68483:A68546" ca="1" si="1070">_xlfn.NORM.INV(RAND(),0,1)</f>
        <v>1.1141351985422108</v>
      </c>
    </row>
    <row r="68484" spans="1:1" x14ac:dyDescent="0.25">
      <c r="A68484">
        <f t="shared" ca="1" si="1070"/>
        <v>-0.41798618092498652</v>
      </c>
    </row>
    <row r="68485" spans="1:1" x14ac:dyDescent="0.25">
      <c r="A68485">
        <f t="shared" ca="1" si="1070"/>
        <v>1.6716840780031916</v>
      </c>
    </row>
    <row r="68486" spans="1:1" x14ac:dyDescent="0.25">
      <c r="A68486">
        <f t="shared" ca="1" si="1070"/>
        <v>-0.1038977858486515</v>
      </c>
    </row>
    <row r="68487" spans="1:1" x14ac:dyDescent="0.25">
      <c r="A68487">
        <f t="shared" ca="1" si="1070"/>
        <v>-0.3882814302561346</v>
      </c>
    </row>
    <row r="68488" spans="1:1" x14ac:dyDescent="0.25">
      <c r="A68488">
        <f t="shared" ca="1" si="1070"/>
        <v>2.6112590111386194</v>
      </c>
    </row>
    <row r="68489" spans="1:1" x14ac:dyDescent="0.25">
      <c r="A68489">
        <f t="shared" ca="1" si="1070"/>
        <v>0.50021976053484918</v>
      </c>
    </row>
    <row r="68490" spans="1:1" x14ac:dyDescent="0.25">
      <c r="A68490">
        <f t="shared" ca="1" si="1070"/>
        <v>-0.69272198549952191</v>
      </c>
    </row>
    <row r="68491" spans="1:1" x14ac:dyDescent="0.25">
      <c r="A68491">
        <f t="shared" ca="1" si="1070"/>
        <v>-1.5915166817907929</v>
      </c>
    </row>
    <row r="68492" spans="1:1" x14ac:dyDescent="0.25">
      <c r="A68492">
        <f t="shared" ca="1" si="1070"/>
        <v>1.2154590510796091</v>
      </c>
    </row>
    <row r="68493" spans="1:1" x14ac:dyDescent="0.25">
      <c r="A68493">
        <f t="shared" ca="1" si="1070"/>
        <v>-0.62109885187460734</v>
      </c>
    </row>
    <row r="68494" spans="1:1" x14ac:dyDescent="0.25">
      <c r="A68494">
        <f t="shared" ca="1" si="1070"/>
        <v>8.038733513610466E-2</v>
      </c>
    </row>
    <row r="68495" spans="1:1" x14ac:dyDescent="0.25">
      <c r="A68495">
        <f t="shared" ca="1" si="1070"/>
        <v>1.1000162603287051</v>
      </c>
    </row>
    <row r="68496" spans="1:1" x14ac:dyDescent="0.25">
      <c r="A68496">
        <f t="shared" ca="1" si="1070"/>
        <v>0.71225134828277414</v>
      </c>
    </row>
    <row r="68497" spans="1:1" x14ac:dyDescent="0.25">
      <c r="A68497">
        <f t="shared" ca="1" si="1070"/>
        <v>-0.84058660191164136</v>
      </c>
    </row>
    <row r="68498" spans="1:1" x14ac:dyDescent="0.25">
      <c r="A68498">
        <f t="shared" ca="1" si="1070"/>
        <v>-0.88533454945409884</v>
      </c>
    </row>
    <row r="68499" spans="1:1" x14ac:dyDescent="0.25">
      <c r="A68499">
        <f t="shared" ca="1" si="1070"/>
        <v>-0.17859378043282875</v>
      </c>
    </row>
    <row r="68500" spans="1:1" x14ac:dyDescent="0.25">
      <c r="A68500">
        <f t="shared" ca="1" si="1070"/>
        <v>-1.001377356923336</v>
      </c>
    </row>
    <row r="68501" spans="1:1" x14ac:dyDescent="0.25">
      <c r="A68501">
        <f t="shared" ca="1" si="1070"/>
        <v>0.26770912909715511</v>
      </c>
    </row>
    <row r="68502" spans="1:1" x14ac:dyDescent="0.25">
      <c r="A68502">
        <f t="shared" ca="1" si="1070"/>
        <v>-1.8906476636609604E-2</v>
      </c>
    </row>
    <row r="68503" spans="1:1" x14ac:dyDescent="0.25">
      <c r="A68503">
        <f t="shared" ca="1" si="1070"/>
        <v>0.41103175771087919</v>
      </c>
    </row>
    <row r="68504" spans="1:1" x14ac:dyDescent="0.25">
      <c r="A68504">
        <f t="shared" ca="1" si="1070"/>
        <v>-1.2773331737384637</v>
      </c>
    </row>
    <row r="68505" spans="1:1" x14ac:dyDescent="0.25">
      <c r="A68505">
        <f t="shared" ca="1" si="1070"/>
        <v>-0.29941390442246918</v>
      </c>
    </row>
    <row r="68506" spans="1:1" x14ac:dyDescent="0.25">
      <c r="A68506">
        <f t="shared" ca="1" si="1070"/>
        <v>0.53444503499768858</v>
      </c>
    </row>
    <row r="68507" spans="1:1" x14ac:dyDescent="0.25">
      <c r="A68507">
        <f t="shared" ca="1" si="1070"/>
        <v>-6.5927200599581792E-2</v>
      </c>
    </row>
    <row r="68508" spans="1:1" x14ac:dyDescent="0.25">
      <c r="A68508">
        <f t="shared" ca="1" si="1070"/>
        <v>0.25213209019368832</v>
      </c>
    </row>
    <row r="68509" spans="1:1" x14ac:dyDescent="0.25">
      <c r="A68509">
        <f t="shared" ca="1" si="1070"/>
        <v>0.75863644745050551</v>
      </c>
    </row>
    <row r="68510" spans="1:1" x14ac:dyDescent="0.25">
      <c r="A68510">
        <f t="shared" ca="1" si="1070"/>
        <v>-2.0752908628496862</v>
      </c>
    </row>
    <row r="68511" spans="1:1" x14ac:dyDescent="0.25">
      <c r="A68511">
        <f t="shared" ca="1" si="1070"/>
        <v>1.243613719698244</v>
      </c>
    </row>
    <row r="68512" spans="1:1" x14ac:dyDescent="0.25">
      <c r="A68512">
        <f t="shared" ca="1" si="1070"/>
        <v>2.22809166650595</v>
      </c>
    </row>
    <row r="68513" spans="1:1" x14ac:dyDescent="0.25">
      <c r="A68513">
        <f t="shared" ca="1" si="1070"/>
        <v>-0.55747300913350617</v>
      </c>
    </row>
    <row r="68514" spans="1:1" x14ac:dyDescent="0.25">
      <c r="A68514">
        <f t="shared" ca="1" si="1070"/>
        <v>0.49956874154341746</v>
      </c>
    </row>
    <row r="68515" spans="1:1" x14ac:dyDescent="0.25">
      <c r="A68515">
        <f t="shared" ca="1" si="1070"/>
        <v>-0.88762547214676335</v>
      </c>
    </row>
    <row r="68516" spans="1:1" x14ac:dyDescent="0.25">
      <c r="A68516">
        <f t="shared" ca="1" si="1070"/>
        <v>-0.9161455891515119</v>
      </c>
    </row>
    <row r="68517" spans="1:1" x14ac:dyDescent="0.25">
      <c r="A68517">
        <f t="shared" ca="1" si="1070"/>
        <v>-1.5041028785051751</v>
      </c>
    </row>
    <row r="68518" spans="1:1" x14ac:dyDescent="0.25">
      <c r="A68518">
        <f t="shared" ca="1" si="1070"/>
        <v>1.3868758468279625</v>
      </c>
    </row>
    <row r="68519" spans="1:1" x14ac:dyDescent="0.25">
      <c r="A68519">
        <f t="shared" ca="1" si="1070"/>
        <v>2.8758508155477176</v>
      </c>
    </row>
    <row r="68520" spans="1:1" x14ac:dyDescent="0.25">
      <c r="A68520">
        <f t="shared" ca="1" si="1070"/>
        <v>-0.17422016874196153</v>
      </c>
    </row>
    <row r="68521" spans="1:1" x14ac:dyDescent="0.25">
      <c r="A68521">
        <f t="shared" ca="1" si="1070"/>
        <v>1.0811682901919037</v>
      </c>
    </row>
    <row r="68522" spans="1:1" x14ac:dyDescent="0.25">
      <c r="A68522">
        <f t="shared" ca="1" si="1070"/>
        <v>0.85938218607623162</v>
      </c>
    </row>
    <row r="68523" spans="1:1" x14ac:dyDescent="0.25">
      <c r="A68523">
        <f t="shared" ca="1" si="1070"/>
        <v>0.86999674302212304</v>
      </c>
    </row>
    <row r="68524" spans="1:1" x14ac:dyDescent="0.25">
      <c r="A68524">
        <f t="shared" ca="1" si="1070"/>
        <v>-0.82923844752200349</v>
      </c>
    </row>
    <row r="68525" spans="1:1" x14ac:dyDescent="0.25">
      <c r="A68525">
        <f t="shared" ca="1" si="1070"/>
        <v>0.75103712287487268</v>
      </c>
    </row>
    <row r="68526" spans="1:1" x14ac:dyDescent="0.25">
      <c r="A68526">
        <f t="shared" ca="1" si="1070"/>
        <v>-0.53731129712980352</v>
      </c>
    </row>
    <row r="68527" spans="1:1" x14ac:dyDescent="0.25">
      <c r="A68527">
        <f t="shared" ca="1" si="1070"/>
        <v>0.30427402139309356</v>
      </c>
    </row>
    <row r="68528" spans="1:1" x14ac:dyDescent="0.25">
      <c r="A68528">
        <f t="shared" ca="1" si="1070"/>
        <v>1.9020149029605842</v>
      </c>
    </row>
    <row r="68529" spans="1:1" x14ac:dyDescent="0.25">
      <c r="A68529">
        <f t="shared" ca="1" si="1070"/>
        <v>-0.6550274080489995</v>
      </c>
    </row>
    <row r="68530" spans="1:1" x14ac:dyDescent="0.25">
      <c r="A68530">
        <f t="shared" ca="1" si="1070"/>
        <v>0.70181182978262091</v>
      </c>
    </row>
    <row r="68531" spans="1:1" x14ac:dyDescent="0.25">
      <c r="A68531">
        <f t="shared" ca="1" si="1070"/>
        <v>-0.7651376206679571</v>
      </c>
    </row>
    <row r="68532" spans="1:1" x14ac:dyDescent="0.25">
      <c r="A68532">
        <f t="shared" ca="1" si="1070"/>
        <v>1.912167634063302</v>
      </c>
    </row>
    <row r="68533" spans="1:1" x14ac:dyDescent="0.25">
      <c r="A68533">
        <f t="shared" ca="1" si="1070"/>
        <v>0.26014642960771028</v>
      </c>
    </row>
    <row r="68534" spans="1:1" x14ac:dyDescent="0.25">
      <c r="A68534">
        <f t="shared" ca="1" si="1070"/>
        <v>2.0933643107218274E-2</v>
      </c>
    </row>
    <row r="68535" spans="1:1" x14ac:dyDescent="0.25">
      <c r="A68535">
        <f t="shared" ca="1" si="1070"/>
        <v>-1.1286768988867031</v>
      </c>
    </row>
    <row r="68536" spans="1:1" x14ac:dyDescent="0.25">
      <c r="A68536">
        <f t="shared" ca="1" si="1070"/>
        <v>0.51905648895412648</v>
      </c>
    </row>
    <row r="68537" spans="1:1" x14ac:dyDescent="0.25">
      <c r="A68537">
        <f t="shared" ca="1" si="1070"/>
        <v>1.165597889170624</v>
      </c>
    </row>
    <row r="68538" spans="1:1" x14ac:dyDescent="0.25">
      <c r="A68538">
        <f t="shared" ca="1" si="1070"/>
        <v>1.0748481524883278</v>
      </c>
    </row>
    <row r="68539" spans="1:1" x14ac:dyDescent="0.25">
      <c r="A68539">
        <f t="shared" ca="1" si="1070"/>
        <v>0.97349994371975979</v>
      </c>
    </row>
    <row r="68540" spans="1:1" x14ac:dyDescent="0.25">
      <c r="A68540">
        <f t="shared" ca="1" si="1070"/>
        <v>-9.1054126595409651E-2</v>
      </c>
    </row>
    <row r="68541" spans="1:1" x14ac:dyDescent="0.25">
      <c r="A68541">
        <f t="shared" ca="1" si="1070"/>
        <v>-0.31454412463738846</v>
      </c>
    </row>
    <row r="68542" spans="1:1" x14ac:dyDescent="0.25">
      <c r="A68542">
        <f t="shared" ca="1" si="1070"/>
        <v>-0.49285762849345111</v>
      </c>
    </row>
    <row r="68543" spans="1:1" x14ac:dyDescent="0.25">
      <c r="A68543">
        <f t="shared" ca="1" si="1070"/>
        <v>1.0899084000298076</v>
      </c>
    </row>
    <row r="68544" spans="1:1" x14ac:dyDescent="0.25">
      <c r="A68544">
        <f t="shared" ca="1" si="1070"/>
        <v>-1.0555143872715809</v>
      </c>
    </row>
    <row r="68545" spans="1:1" x14ac:dyDescent="0.25">
      <c r="A68545">
        <f t="shared" ca="1" si="1070"/>
        <v>1.033620445071556</v>
      </c>
    </row>
    <row r="68546" spans="1:1" x14ac:dyDescent="0.25">
      <c r="A68546">
        <f t="shared" ca="1" si="1070"/>
        <v>0.3719126792805017</v>
      </c>
    </row>
    <row r="68547" spans="1:1" x14ac:dyDescent="0.25">
      <c r="A68547">
        <f t="shared" ref="A68547:A68610" ca="1" si="1071">_xlfn.NORM.INV(RAND(),0,1)</f>
        <v>1.5772925870268117</v>
      </c>
    </row>
    <row r="68548" spans="1:1" x14ac:dyDescent="0.25">
      <c r="A68548">
        <f t="shared" ca="1" si="1071"/>
        <v>0.23011899495837468</v>
      </c>
    </row>
    <row r="68549" spans="1:1" x14ac:dyDescent="0.25">
      <c r="A68549">
        <f t="shared" ca="1" si="1071"/>
        <v>-0.2145217806611763</v>
      </c>
    </row>
    <row r="68550" spans="1:1" x14ac:dyDescent="0.25">
      <c r="A68550">
        <f t="shared" ca="1" si="1071"/>
        <v>0.51966443372400084</v>
      </c>
    </row>
    <row r="68551" spans="1:1" x14ac:dyDescent="0.25">
      <c r="A68551">
        <f t="shared" ca="1" si="1071"/>
        <v>-0.90763231369232866</v>
      </c>
    </row>
    <row r="68552" spans="1:1" x14ac:dyDescent="0.25">
      <c r="A68552">
        <f t="shared" ca="1" si="1071"/>
        <v>-0.21939992936433114</v>
      </c>
    </row>
    <row r="68553" spans="1:1" x14ac:dyDescent="0.25">
      <c r="A68553">
        <f t="shared" ca="1" si="1071"/>
        <v>0.5699062946447051</v>
      </c>
    </row>
    <row r="68554" spans="1:1" x14ac:dyDescent="0.25">
      <c r="A68554">
        <f t="shared" ca="1" si="1071"/>
        <v>-1.087753003693215</v>
      </c>
    </row>
    <row r="68555" spans="1:1" x14ac:dyDescent="0.25">
      <c r="A68555">
        <f t="shared" ca="1" si="1071"/>
        <v>-0.58514035460470049</v>
      </c>
    </row>
    <row r="68556" spans="1:1" x14ac:dyDescent="0.25">
      <c r="A68556">
        <f t="shared" ca="1" si="1071"/>
        <v>-3.177035806391406E-2</v>
      </c>
    </row>
    <row r="68557" spans="1:1" x14ac:dyDescent="0.25">
      <c r="A68557">
        <f t="shared" ca="1" si="1071"/>
        <v>1.3607862535598421</v>
      </c>
    </row>
    <row r="68558" spans="1:1" x14ac:dyDescent="0.25">
      <c r="A68558">
        <f t="shared" ca="1" si="1071"/>
        <v>-4.3943213668253033E-3</v>
      </c>
    </row>
    <row r="68559" spans="1:1" x14ac:dyDescent="0.25">
      <c r="A68559">
        <f t="shared" ca="1" si="1071"/>
        <v>-1.2237194001596352</v>
      </c>
    </row>
    <row r="68560" spans="1:1" x14ac:dyDescent="0.25">
      <c r="A68560">
        <f t="shared" ca="1" si="1071"/>
        <v>-0.40000069805518834</v>
      </c>
    </row>
    <row r="68561" spans="1:1" x14ac:dyDescent="0.25">
      <c r="A68561">
        <f t="shared" ca="1" si="1071"/>
        <v>0.34712058010044772</v>
      </c>
    </row>
    <row r="68562" spans="1:1" x14ac:dyDescent="0.25">
      <c r="A68562">
        <f t="shared" ca="1" si="1071"/>
        <v>-2.4459450992045002</v>
      </c>
    </row>
    <row r="68563" spans="1:1" x14ac:dyDescent="0.25">
      <c r="A68563">
        <f t="shared" ca="1" si="1071"/>
        <v>5.8905209031327781E-2</v>
      </c>
    </row>
    <row r="68564" spans="1:1" x14ac:dyDescent="0.25">
      <c r="A68564">
        <f t="shared" ca="1" si="1071"/>
        <v>0.22459695531350282</v>
      </c>
    </row>
    <row r="68565" spans="1:1" x14ac:dyDescent="0.25">
      <c r="A68565">
        <f t="shared" ca="1" si="1071"/>
        <v>-0.21182202873154951</v>
      </c>
    </row>
    <row r="68566" spans="1:1" x14ac:dyDescent="0.25">
      <c r="A68566">
        <f t="shared" ca="1" si="1071"/>
        <v>-0.65148350025384738</v>
      </c>
    </row>
    <row r="68567" spans="1:1" x14ac:dyDescent="0.25">
      <c r="A68567">
        <f t="shared" ca="1" si="1071"/>
        <v>-0.50503382183116552</v>
      </c>
    </row>
    <row r="68568" spans="1:1" x14ac:dyDescent="0.25">
      <c r="A68568">
        <f t="shared" ca="1" si="1071"/>
        <v>-0.47431784732355053</v>
      </c>
    </row>
    <row r="68569" spans="1:1" x14ac:dyDescent="0.25">
      <c r="A68569">
        <f t="shared" ca="1" si="1071"/>
        <v>1.6496897841297924</v>
      </c>
    </row>
    <row r="68570" spans="1:1" x14ac:dyDescent="0.25">
      <c r="A68570">
        <f t="shared" ca="1" si="1071"/>
        <v>0.10454182257474956</v>
      </c>
    </row>
    <row r="68571" spans="1:1" x14ac:dyDescent="0.25">
      <c r="A68571">
        <f t="shared" ca="1" si="1071"/>
        <v>-0.88659862700942416</v>
      </c>
    </row>
    <row r="68572" spans="1:1" x14ac:dyDescent="0.25">
      <c r="A68572">
        <f t="shared" ca="1" si="1071"/>
        <v>-0.88804008794263356</v>
      </c>
    </row>
    <row r="68573" spans="1:1" x14ac:dyDescent="0.25">
      <c r="A68573">
        <f t="shared" ca="1" si="1071"/>
        <v>0.39723609366218809</v>
      </c>
    </row>
    <row r="68574" spans="1:1" x14ac:dyDescent="0.25">
      <c r="A68574">
        <f t="shared" ca="1" si="1071"/>
        <v>-0.4922835103592168</v>
      </c>
    </row>
    <row r="68575" spans="1:1" x14ac:dyDescent="0.25">
      <c r="A68575">
        <f t="shared" ca="1" si="1071"/>
        <v>1.8068408576324722</v>
      </c>
    </row>
    <row r="68576" spans="1:1" x14ac:dyDescent="0.25">
      <c r="A68576">
        <f t="shared" ca="1" si="1071"/>
        <v>-0.68482711004018582</v>
      </c>
    </row>
    <row r="68577" spans="1:1" x14ac:dyDescent="0.25">
      <c r="A68577">
        <f t="shared" ca="1" si="1071"/>
        <v>-0.29185151593417874</v>
      </c>
    </row>
    <row r="68578" spans="1:1" x14ac:dyDescent="0.25">
      <c r="A68578">
        <f t="shared" ca="1" si="1071"/>
        <v>-1.007332926448204</v>
      </c>
    </row>
    <row r="68579" spans="1:1" x14ac:dyDescent="0.25">
      <c r="A68579">
        <f t="shared" ca="1" si="1071"/>
        <v>-0.42702389762622972</v>
      </c>
    </row>
    <row r="68580" spans="1:1" x14ac:dyDescent="0.25">
      <c r="A68580">
        <f t="shared" ca="1" si="1071"/>
        <v>-0.17346545990529574</v>
      </c>
    </row>
    <row r="68581" spans="1:1" x14ac:dyDescent="0.25">
      <c r="A68581">
        <f t="shared" ca="1" si="1071"/>
        <v>-0.96700818803594468</v>
      </c>
    </row>
    <row r="68582" spans="1:1" x14ac:dyDescent="0.25">
      <c r="A68582">
        <f t="shared" ca="1" si="1071"/>
        <v>1.4684613708039758</v>
      </c>
    </row>
    <row r="68583" spans="1:1" x14ac:dyDescent="0.25">
      <c r="A68583">
        <f t="shared" ca="1" si="1071"/>
        <v>-0.70383711732467791</v>
      </c>
    </row>
    <row r="68584" spans="1:1" x14ac:dyDescent="0.25">
      <c r="A68584">
        <f t="shared" ca="1" si="1071"/>
        <v>-1.3102575412369244</v>
      </c>
    </row>
    <row r="68585" spans="1:1" x14ac:dyDescent="0.25">
      <c r="A68585">
        <f t="shared" ca="1" si="1071"/>
        <v>-1.2903459173889813</v>
      </c>
    </row>
    <row r="68586" spans="1:1" x14ac:dyDescent="0.25">
      <c r="A68586">
        <f t="shared" ca="1" si="1071"/>
        <v>-1.2059402256972764</v>
      </c>
    </row>
    <row r="68587" spans="1:1" x14ac:dyDescent="0.25">
      <c r="A68587">
        <f t="shared" ca="1" si="1071"/>
        <v>5.7023063117851901E-2</v>
      </c>
    </row>
    <row r="68588" spans="1:1" x14ac:dyDescent="0.25">
      <c r="A68588">
        <f t="shared" ca="1" si="1071"/>
        <v>0.37319763800101458</v>
      </c>
    </row>
    <row r="68589" spans="1:1" x14ac:dyDescent="0.25">
      <c r="A68589">
        <f t="shared" ca="1" si="1071"/>
        <v>-1.0721579565072406</v>
      </c>
    </row>
    <row r="68590" spans="1:1" x14ac:dyDescent="0.25">
      <c r="A68590">
        <f t="shared" ca="1" si="1071"/>
        <v>0.81009594690998576</v>
      </c>
    </row>
    <row r="68591" spans="1:1" x14ac:dyDescent="0.25">
      <c r="A68591">
        <f t="shared" ca="1" si="1071"/>
        <v>1.8094595383760608E-2</v>
      </c>
    </row>
    <row r="68592" spans="1:1" x14ac:dyDescent="0.25">
      <c r="A68592">
        <f t="shared" ca="1" si="1071"/>
        <v>1.5735136969460464</v>
      </c>
    </row>
    <row r="68593" spans="1:1" x14ac:dyDescent="0.25">
      <c r="A68593">
        <f t="shared" ca="1" si="1071"/>
        <v>-0.66117708089377125</v>
      </c>
    </row>
    <row r="68594" spans="1:1" x14ac:dyDescent="0.25">
      <c r="A68594">
        <f t="shared" ca="1" si="1071"/>
        <v>-0.65279859252527628</v>
      </c>
    </row>
    <row r="68595" spans="1:1" x14ac:dyDescent="0.25">
      <c r="A68595">
        <f t="shared" ca="1" si="1071"/>
        <v>-0.15652639350557246</v>
      </c>
    </row>
    <row r="68596" spans="1:1" x14ac:dyDescent="0.25">
      <c r="A68596">
        <f t="shared" ca="1" si="1071"/>
        <v>2.7699601309260764</v>
      </c>
    </row>
    <row r="68597" spans="1:1" x14ac:dyDescent="0.25">
      <c r="A68597">
        <f t="shared" ca="1" si="1071"/>
        <v>-3.0174203562473303</v>
      </c>
    </row>
    <row r="68598" spans="1:1" x14ac:dyDescent="0.25">
      <c r="A68598">
        <f t="shared" ca="1" si="1071"/>
        <v>-1.4597658832414839E-3</v>
      </c>
    </row>
    <row r="68599" spans="1:1" x14ac:dyDescent="0.25">
      <c r="A68599">
        <f t="shared" ca="1" si="1071"/>
        <v>0.45010858990033814</v>
      </c>
    </row>
    <row r="68600" spans="1:1" x14ac:dyDescent="0.25">
      <c r="A68600">
        <f t="shared" ca="1" si="1071"/>
        <v>2.0428807283438273</v>
      </c>
    </row>
    <row r="68601" spans="1:1" x14ac:dyDescent="0.25">
      <c r="A68601">
        <f t="shared" ca="1" si="1071"/>
        <v>-0.35928363293218119</v>
      </c>
    </row>
    <row r="68602" spans="1:1" x14ac:dyDescent="0.25">
      <c r="A68602">
        <f t="shared" ca="1" si="1071"/>
        <v>1.1887794497749411</v>
      </c>
    </row>
    <row r="68603" spans="1:1" x14ac:dyDescent="0.25">
      <c r="A68603">
        <f t="shared" ca="1" si="1071"/>
        <v>0.50857669522971416</v>
      </c>
    </row>
    <row r="68604" spans="1:1" x14ac:dyDescent="0.25">
      <c r="A68604">
        <f t="shared" ca="1" si="1071"/>
        <v>-0.81723761096858238</v>
      </c>
    </row>
    <row r="68605" spans="1:1" x14ac:dyDescent="0.25">
      <c r="A68605">
        <f t="shared" ca="1" si="1071"/>
        <v>0.48593449801303473</v>
      </c>
    </row>
    <row r="68606" spans="1:1" x14ac:dyDescent="0.25">
      <c r="A68606">
        <f t="shared" ca="1" si="1071"/>
        <v>0.16676261431964051</v>
      </c>
    </row>
    <row r="68607" spans="1:1" x14ac:dyDescent="0.25">
      <c r="A68607">
        <f t="shared" ca="1" si="1071"/>
        <v>1.0993809020237162</v>
      </c>
    </row>
    <row r="68608" spans="1:1" x14ac:dyDescent="0.25">
      <c r="A68608">
        <f t="shared" ca="1" si="1071"/>
        <v>-0.73440255489376483</v>
      </c>
    </row>
    <row r="68609" spans="1:1" x14ac:dyDescent="0.25">
      <c r="A68609">
        <f t="shared" ca="1" si="1071"/>
        <v>-0.7973006048703557</v>
      </c>
    </row>
    <row r="68610" spans="1:1" x14ac:dyDescent="0.25">
      <c r="A68610">
        <f t="shared" ca="1" si="1071"/>
        <v>1.3307396548910553</v>
      </c>
    </row>
    <row r="68611" spans="1:1" x14ac:dyDescent="0.25">
      <c r="A68611">
        <f t="shared" ref="A68611:A68674" ca="1" si="1072">_xlfn.NORM.INV(RAND(),0,1)</f>
        <v>0.1808870953523708</v>
      </c>
    </row>
    <row r="68612" spans="1:1" x14ac:dyDescent="0.25">
      <c r="A68612">
        <f t="shared" ca="1" si="1072"/>
        <v>-0.26781484927936039</v>
      </c>
    </row>
    <row r="68613" spans="1:1" x14ac:dyDescent="0.25">
      <c r="A68613">
        <f t="shared" ca="1" si="1072"/>
        <v>-1.3118490868469752</v>
      </c>
    </row>
    <row r="68614" spans="1:1" x14ac:dyDescent="0.25">
      <c r="A68614">
        <f t="shared" ca="1" si="1072"/>
        <v>0.27558055381195701</v>
      </c>
    </row>
    <row r="68615" spans="1:1" x14ac:dyDescent="0.25">
      <c r="A68615">
        <f t="shared" ca="1" si="1072"/>
        <v>0.47277686759981996</v>
      </c>
    </row>
    <row r="68616" spans="1:1" x14ac:dyDescent="0.25">
      <c r="A68616">
        <f t="shared" ca="1" si="1072"/>
        <v>8.9209275314592468E-2</v>
      </c>
    </row>
    <row r="68617" spans="1:1" x14ac:dyDescent="0.25">
      <c r="A68617">
        <f t="shared" ca="1" si="1072"/>
        <v>0.15842582558803781</v>
      </c>
    </row>
    <row r="68618" spans="1:1" x14ac:dyDescent="0.25">
      <c r="A68618">
        <f t="shared" ca="1" si="1072"/>
        <v>1.9561652044760407</v>
      </c>
    </row>
    <row r="68619" spans="1:1" x14ac:dyDescent="0.25">
      <c r="A68619">
        <f t="shared" ca="1" si="1072"/>
        <v>0.5642972850228285</v>
      </c>
    </row>
    <row r="68620" spans="1:1" x14ac:dyDescent="0.25">
      <c r="A68620">
        <f t="shared" ca="1" si="1072"/>
        <v>0.85859533557447287</v>
      </c>
    </row>
    <row r="68621" spans="1:1" x14ac:dyDescent="0.25">
      <c r="A68621">
        <f t="shared" ca="1" si="1072"/>
        <v>0.5282150393531212</v>
      </c>
    </row>
    <row r="68622" spans="1:1" x14ac:dyDescent="0.25">
      <c r="A68622">
        <f t="shared" ca="1" si="1072"/>
        <v>-0.26788942574489127</v>
      </c>
    </row>
    <row r="68623" spans="1:1" x14ac:dyDescent="0.25">
      <c r="A68623">
        <f t="shared" ca="1" si="1072"/>
        <v>-1.1773443758592887</v>
      </c>
    </row>
    <row r="68624" spans="1:1" x14ac:dyDescent="0.25">
      <c r="A68624">
        <f t="shared" ca="1" si="1072"/>
        <v>0.1294103297406711</v>
      </c>
    </row>
    <row r="68625" spans="1:1" x14ac:dyDescent="0.25">
      <c r="A68625">
        <f t="shared" ca="1" si="1072"/>
        <v>0.74790541013562029</v>
      </c>
    </row>
    <row r="68626" spans="1:1" x14ac:dyDescent="0.25">
      <c r="A68626">
        <f t="shared" ca="1" si="1072"/>
        <v>1.4044823064164371</v>
      </c>
    </row>
    <row r="68627" spans="1:1" x14ac:dyDescent="0.25">
      <c r="A68627">
        <f t="shared" ca="1" si="1072"/>
        <v>-1.7097938717022141</v>
      </c>
    </row>
    <row r="68628" spans="1:1" x14ac:dyDescent="0.25">
      <c r="A68628">
        <f t="shared" ca="1" si="1072"/>
        <v>1.602583905746932</v>
      </c>
    </row>
    <row r="68629" spans="1:1" x14ac:dyDescent="0.25">
      <c r="A68629">
        <f t="shared" ca="1" si="1072"/>
        <v>0.26835586475375223</v>
      </c>
    </row>
    <row r="68630" spans="1:1" x14ac:dyDescent="0.25">
      <c r="A68630">
        <f t="shared" ca="1" si="1072"/>
        <v>-0.28118775587043754</v>
      </c>
    </row>
    <row r="68631" spans="1:1" x14ac:dyDescent="0.25">
      <c r="A68631">
        <f t="shared" ca="1" si="1072"/>
        <v>-0.3239344107096695</v>
      </c>
    </row>
    <row r="68632" spans="1:1" x14ac:dyDescent="0.25">
      <c r="A68632">
        <f t="shared" ca="1" si="1072"/>
        <v>-1.2773473172365701</v>
      </c>
    </row>
    <row r="68633" spans="1:1" x14ac:dyDescent="0.25">
      <c r="A68633">
        <f t="shared" ca="1" si="1072"/>
        <v>0.91075535355414594</v>
      </c>
    </row>
    <row r="68634" spans="1:1" x14ac:dyDescent="0.25">
      <c r="A68634">
        <f t="shared" ca="1" si="1072"/>
        <v>-0.25316262578708476</v>
      </c>
    </row>
    <row r="68635" spans="1:1" x14ac:dyDescent="0.25">
      <c r="A68635">
        <f t="shared" ca="1" si="1072"/>
        <v>0.33683811887382098</v>
      </c>
    </row>
    <row r="68636" spans="1:1" x14ac:dyDescent="0.25">
      <c r="A68636">
        <f t="shared" ca="1" si="1072"/>
        <v>0.85102646257543801</v>
      </c>
    </row>
    <row r="68637" spans="1:1" x14ac:dyDescent="0.25">
      <c r="A68637">
        <f t="shared" ca="1" si="1072"/>
        <v>-2.328487092109579</v>
      </c>
    </row>
    <row r="68638" spans="1:1" x14ac:dyDescent="0.25">
      <c r="A68638">
        <f t="shared" ca="1" si="1072"/>
        <v>0.27529071447628101</v>
      </c>
    </row>
    <row r="68639" spans="1:1" x14ac:dyDescent="0.25">
      <c r="A68639">
        <f t="shared" ca="1" si="1072"/>
        <v>-2.3430633297117958E-2</v>
      </c>
    </row>
    <row r="68640" spans="1:1" x14ac:dyDescent="0.25">
      <c r="A68640">
        <f t="shared" ca="1" si="1072"/>
        <v>1.1089127807443615</v>
      </c>
    </row>
    <row r="68641" spans="1:1" x14ac:dyDescent="0.25">
      <c r="A68641">
        <f t="shared" ca="1" si="1072"/>
        <v>-8.1553284018224554E-3</v>
      </c>
    </row>
    <row r="68642" spans="1:1" x14ac:dyDescent="0.25">
      <c r="A68642">
        <f t="shared" ca="1" si="1072"/>
        <v>-1.3620070601519767</v>
      </c>
    </row>
    <row r="68643" spans="1:1" x14ac:dyDescent="0.25">
      <c r="A68643">
        <f t="shared" ca="1" si="1072"/>
        <v>7.6652885110817068E-2</v>
      </c>
    </row>
    <row r="68644" spans="1:1" x14ac:dyDescent="0.25">
      <c r="A68644">
        <f t="shared" ca="1" si="1072"/>
        <v>-3.2032318189025515E-2</v>
      </c>
    </row>
    <row r="68645" spans="1:1" x14ac:dyDescent="0.25">
      <c r="A68645">
        <f t="shared" ca="1" si="1072"/>
        <v>-1.1326478638805311</v>
      </c>
    </row>
    <row r="68646" spans="1:1" x14ac:dyDescent="0.25">
      <c r="A68646">
        <f t="shared" ca="1" si="1072"/>
        <v>0.37418133428801398</v>
      </c>
    </row>
    <row r="68647" spans="1:1" x14ac:dyDescent="0.25">
      <c r="A68647">
        <f t="shared" ca="1" si="1072"/>
        <v>-0.16764374615508523</v>
      </c>
    </row>
    <row r="68648" spans="1:1" x14ac:dyDescent="0.25">
      <c r="A68648">
        <f t="shared" ca="1" si="1072"/>
        <v>1.0206077803406111</v>
      </c>
    </row>
    <row r="68649" spans="1:1" x14ac:dyDescent="0.25">
      <c r="A68649">
        <f t="shared" ca="1" si="1072"/>
        <v>-0.59300909086795484</v>
      </c>
    </row>
    <row r="68650" spans="1:1" x14ac:dyDescent="0.25">
      <c r="A68650">
        <f t="shared" ca="1" si="1072"/>
        <v>0.55049720186563633</v>
      </c>
    </row>
    <row r="68651" spans="1:1" x14ac:dyDescent="0.25">
      <c r="A68651">
        <f t="shared" ca="1" si="1072"/>
        <v>-0.44565908662750742</v>
      </c>
    </row>
    <row r="68652" spans="1:1" x14ac:dyDescent="0.25">
      <c r="A68652">
        <f t="shared" ca="1" si="1072"/>
        <v>-1.7276627042701018</v>
      </c>
    </row>
    <row r="68653" spans="1:1" x14ac:dyDescent="0.25">
      <c r="A68653">
        <f t="shared" ca="1" si="1072"/>
        <v>-1.2349868528226744</v>
      </c>
    </row>
    <row r="68654" spans="1:1" x14ac:dyDescent="0.25">
      <c r="A68654">
        <f t="shared" ca="1" si="1072"/>
        <v>0.20423108004261439</v>
      </c>
    </row>
    <row r="68655" spans="1:1" x14ac:dyDescent="0.25">
      <c r="A68655">
        <f t="shared" ca="1" si="1072"/>
        <v>0.49915579717805952</v>
      </c>
    </row>
    <row r="68656" spans="1:1" x14ac:dyDescent="0.25">
      <c r="A68656">
        <f t="shared" ca="1" si="1072"/>
        <v>-0.95599254137630973</v>
      </c>
    </row>
    <row r="68657" spans="1:1" x14ac:dyDescent="0.25">
      <c r="A68657">
        <f t="shared" ca="1" si="1072"/>
        <v>0.47620138883120794</v>
      </c>
    </row>
    <row r="68658" spans="1:1" x14ac:dyDescent="0.25">
      <c r="A68658">
        <f t="shared" ca="1" si="1072"/>
        <v>0.94765299141530779</v>
      </c>
    </row>
    <row r="68659" spans="1:1" x14ac:dyDescent="0.25">
      <c r="A68659">
        <f t="shared" ca="1" si="1072"/>
        <v>-1.555446494027336</v>
      </c>
    </row>
    <row r="68660" spans="1:1" x14ac:dyDescent="0.25">
      <c r="A68660">
        <f t="shared" ca="1" si="1072"/>
        <v>0.77262537799750686</v>
      </c>
    </row>
    <row r="68661" spans="1:1" x14ac:dyDescent="0.25">
      <c r="A68661">
        <f t="shared" ca="1" si="1072"/>
        <v>1.5752589013494025</v>
      </c>
    </row>
    <row r="68662" spans="1:1" x14ac:dyDescent="0.25">
      <c r="A68662">
        <f t="shared" ca="1" si="1072"/>
        <v>-1.2039298160136016</v>
      </c>
    </row>
    <row r="68663" spans="1:1" x14ac:dyDescent="0.25">
      <c r="A68663">
        <f t="shared" ca="1" si="1072"/>
        <v>1.2892048307499702</v>
      </c>
    </row>
    <row r="68664" spans="1:1" x14ac:dyDescent="0.25">
      <c r="A68664">
        <f t="shared" ca="1" si="1072"/>
        <v>-1.7354657591419096</v>
      </c>
    </row>
    <row r="68665" spans="1:1" x14ac:dyDescent="0.25">
      <c r="A68665">
        <f t="shared" ca="1" si="1072"/>
        <v>1.7266888273965388</v>
      </c>
    </row>
    <row r="68666" spans="1:1" x14ac:dyDescent="0.25">
      <c r="A68666">
        <f t="shared" ca="1" si="1072"/>
        <v>-1.667698962826178</v>
      </c>
    </row>
    <row r="68667" spans="1:1" x14ac:dyDescent="0.25">
      <c r="A68667">
        <f t="shared" ca="1" si="1072"/>
        <v>1.3195144840037394</v>
      </c>
    </row>
    <row r="68668" spans="1:1" x14ac:dyDescent="0.25">
      <c r="A68668">
        <f t="shared" ca="1" si="1072"/>
        <v>1.5659355192292794</v>
      </c>
    </row>
    <row r="68669" spans="1:1" x14ac:dyDescent="0.25">
      <c r="A68669">
        <f t="shared" ca="1" si="1072"/>
        <v>-2.1561806360121194</v>
      </c>
    </row>
    <row r="68670" spans="1:1" x14ac:dyDescent="0.25">
      <c r="A68670">
        <f t="shared" ca="1" si="1072"/>
        <v>0.43316084911573527</v>
      </c>
    </row>
    <row r="68671" spans="1:1" x14ac:dyDescent="0.25">
      <c r="A68671">
        <f t="shared" ca="1" si="1072"/>
        <v>0.71016113025609062</v>
      </c>
    </row>
    <row r="68672" spans="1:1" x14ac:dyDescent="0.25">
      <c r="A68672">
        <f t="shared" ca="1" si="1072"/>
        <v>-0.69827969647470356</v>
      </c>
    </row>
    <row r="68673" spans="1:1" x14ac:dyDescent="0.25">
      <c r="A68673">
        <f t="shared" ca="1" si="1072"/>
        <v>-1.247331900703716</v>
      </c>
    </row>
    <row r="68674" spans="1:1" x14ac:dyDescent="0.25">
      <c r="A68674">
        <f t="shared" ca="1" si="1072"/>
        <v>0.83058241224676121</v>
      </c>
    </row>
    <row r="68675" spans="1:1" x14ac:dyDescent="0.25">
      <c r="A68675">
        <f t="shared" ref="A68675:A68738" ca="1" si="1073">_xlfn.NORM.INV(RAND(),0,1)</f>
        <v>-0.71736442985462678</v>
      </c>
    </row>
    <row r="68676" spans="1:1" x14ac:dyDescent="0.25">
      <c r="A68676">
        <f t="shared" ca="1" si="1073"/>
        <v>-0.28431760504460324</v>
      </c>
    </row>
    <row r="68677" spans="1:1" x14ac:dyDescent="0.25">
      <c r="A68677">
        <f t="shared" ca="1" si="1073"/>
        <v>-8.2821177804559762E-2</v>
      </c>
    </row>
    <row r="68678" spans="1:1" x14ac:dyDescent="0.25">
      <c r="A68678">
        <f t="shared" ca="1" si="1073"/>
        <v>0.52322191538386642</v>
      </c>
    </row>
    <row r="68679" spans="1:1" x14ac:dyDescent="0.25">
      <c r="A68679">
        <f t="shared" ca="1" si="1073"/>
        <v>0.27738714596813302</v>
      </c>
    </row>
    <row r="68680" spans="1:1" x14ac:dyDescent="0.25">
      <c r="A68680">
        <f t="shared" ca="1" si="1073"/>
        <v>-0.80937484579036811</v>
      </c>
    </row>
    <row r="68681" spans="1:1" x14ac:dyDescent="0.25">
      <c r="A68681">
        <f t="shared" ca="1" si="1073"/>
        <v>-0.51139135739643871</v>
      </c>
    </row>
    <row r="68682" spans="1:1" x14ac:dyDescent="0.25">
      <c r="A68682">
        <f t="shared" ca="1" si="1073"/>
        <v>-0.54305098396105878</v>
      </c>
    </row>
    <row r="68683" spans="1:1" x14ac:dyDescent="0.25">
      <c r="A68683">
        <f t="shared" ca="1" si="1073"/>
        <v>-0.46455932349816337</v>
      </c>
    </row>
    <row r="68684" spans="1:1" x14ac:dyDescent="0.25">
      <c r="A68684">
        <f t="shared" ca="1" si="1073"/>
        <v>-0.79165215464878491</v>
      </c>
    </row>
    <row r="68685" spans="1:1" x14ac:dyDescent="0.25">
      <c r="A68685">
        <f t="shared" ca="1" si="1073"/>
        <v>-0.75832103419128583</v>
      </c>
    </row>
    <row r="68686" spans="1:1" x14ac:dyDescent="0.25">
      <c r="A68686">
        <f t="shared" ca="1" si="1073"/>
        <v>1.0153337689431083</v>
      </c>
    </row>
    <row r="68687" spans="1:1" x14ac:dyDescent="0.25">
      <c r="A68687">
        <f t="shared" ca="1" si="1073"/>
        <v>-0.776944546101065</v>
      </c>
    </row>
    <row r="68688" spans="1:1" x14ac:dyDescent="0.25">
      <c r="A68688">
        <f t="shared" ca="1" si="1073"/>
        <v>1.0648048635026441</v>
      </c>
    </row>
    <row r="68689" spans="1:1" x14ac:dyDescent="0.25">
      <c r="A68689">
        <f t="shared" ca="1" si="1073"/>
        <v>1.2647270034406002</v>
      </c>
    </row>
    <row r="68690" spans="1:1" x14ac:dyDescent="0.25">
      <c r="A68690">
        <f t="shared" ca="1" si="1073"/>
        <v>0.30621026603832491</v>
      </c>
    </row>
    <row r="68691" spans="1:1" x14ac:dyDescent="0.25">
      <c r="A68691">
        <f t="shared" ca="1" si="1073"/>
        <v>-0.98341667047952552</v>
      </c>
    </row>
    <row r="68692" spans="1:1" x14ac:dyDescent="0.25">
      <c r="A68692">
        <f t="shared" ca="1" si="1073"/>
        <v>-4.4526993845037964E-2</v>
      </c>
    </row>
    <row r="68693" spans="1:1" x14ac:dyDescent="0.25">
      <c r="A68693">
        <f t="shared" ca="1" si="1073"/>
        <v>-1.284851411491341E-2</v>
      </c>
    </row>
    <row r="68694" spans="1:1" x14ac:dyDescent="0.25">
      <c r="A68694">
        <f t="shared" ca="1" si="1073"/>
        <v>4.8687635037168539E-2</v>
      </c>
    </row>
    <row r="68695" spans="1:1" x14ac:dyDescent="0.25">
      <c r="A68695">
        <f t="shared" ca="1" si="1073"/>
        <v>-1.1160416969192186</v>
      </c>
    </row>
    <row r="68696" spans="1:1" x14ac:dyDescent="0.25">
      <c r="A68696">
        <f t="shared" ca="1" si="1073"/>
        <v>0.19482527956422188</v>
      </c>
    </row>
    <row r="68697" spans="1:1" x14ac:dyDescent="0.25">
      <c r="A68697">
        <f t="shared" ca="1" si="1073"/>
        <v>0.61953895335755904</v>
      </c>
    </row>
    <row r="68698" spans="1:1" x14ac:dyDescent="0.25">
      <c r="A68698">
        <f t="shared" ca="1" si="1073"/>
        <v>-2.300498554054232</v>
      </c>
    </row>
    <row r="68699" spans="1:1" x14ac:dyDescent="0.25">
      <c r="A68699">
        <f t="shared" ca="1" si="1073"/>
        <v>0.75883831443008265</v>
      </c>
    </row>
    <row r="68700" spans="1:1" x14ac:dyDescent="0.25">
      <c r="A68700">
        <f t="shared" ca="1" si="1073"/>
        <v>-0.27541173308595684</v>
      </c>
    </row>
    <row r="68701" spans="1:1" x14ac:dyDescent="0.25">
      <c r="A68701">
        <f t="shared" ca="1" si="1073"/>
        <v>0.14565503455467999</v>
      </c>
    </row>
    <row r="68702" spans="1:1" x14ac:dyDescent="0.25">
      <c r="A68702">
        <f t="shared" ca="1" si="1073"/>
        <v>1.9256171502027364</v>
      </c>
    </row>
    <row r="68703" spans="1:1" x14ac:dyDescent="0.25">
      <c r="A68703">
        <f t="shared" ca="1" si="1073"/>
        <v>0.10755697089925746</v>
      </c>
    </row>
    <row r="68704" spans="1:1" x14ac:dyDescent="0.25">
      <c r="A68704">
        <f t="shared" ca="1" si="1073"/>
        <v>1.1513239044802828</v>
      </c>
    </row>
    <row r="68705" spans="1:1" x14ac:dyDescent="0.25">
      <c r="A68705">
        <f t="shared" ca="1" si="1073"/>
        <v>9.4530133418040743E-3</v>
      </c>
    </row>
    <row r="68706" spans="1:1" x14ac:dyDescent="0.25">
      <c r="A68706">
        <f t="shared" ca="1" si="1073"/>
        <v>-0.24561576461060164</v>
      </c>
    </row>
    <row r="68707" spans="1:1" x14ac:dyDescent="0.25">
      <c r="A68707">
        <f t="shared" ca="1" si="1073"/>
        <v>0.86580408511769746</v>
      </c>
    </row>
    <row r="68708" spans="1:1" x14ac:dyDescent="0.25">
      <c r="A68708">
        <f t="shared" ca="1" si="1073"/>
        <v>0.33138485694486847</v>
      </c>
    </row>
    <row r="68709" spans="1:1" x14ac:dyDescent="0.25">
      <c r="A68709">
        <f t="shared" ca="1" si="1073"/>
        <v>0.1443427441232833</v>
      </c>
    </row>
    <row r="68710" spans="1:1" x14ac:dyDescent="0.25">
      <c r="A68710">
        <f t="shared" ca="1" si="1073"/>
        <v>0.16064746203749347</v>
      </c>
    </row>
    <row r="68711" spans="1:1" x14ac:dyDescent="0.25">
      <c r="A68711">
        <f t="shared" ca="1" si="1073"/>
        <v>0.93307814144766421</v>
      </c>
    </row>
    <row r="68712" spans="1:1" x14ac:dyDescent="0.25">
      <c r="A68712">
        <f t="shared" ca="1" si="1073"/>
        <v>0.8520129835541369</v>
      </c>
    </row>
    <row r="68713" spans="1:1" x14ac:dyDescent="0.25">
      <c r="A68713">
        <f t="shared" ca="1" si="1073"/>
        <v>-1.0340133089879613</v>
      </c>
    </row>
    <row r="68714" spans="1:1" x14ac:dyDescent="0.25">
      <c r="A68714">
        <f t="shared" ca="1" si="1073"/>
        <v>-7.0675015524929746E-2</v>
      </c>
    </row>
    <row r="68715" spans="1:1" x14ac:dyDescent="0.25">
      <c r="A68715">
        <f t="shared" ca="1" si="1073"/>
        <v>0.31021823861891296</v>
      </c>
    </row>
    <row r="68716" spans="1:1" x14ac:dyDescent="0.25">
      <c r="A68716">
        <f t="shared" ca="1" si="1073"/>
        <v>5.8939523253069954E-2</v>
      </c>
    </row>
    <row r="68717" spans="1:1" x14ac:dyDescent="0.25">
      <c r="A68717">
        <f t="shared" ca="1" si="1073"/>
        <v>0.36266935395215222</v>
      </c>
    </row>
    <row r="68718" spans="1:1" x14ac:dyDescent="0.25">
      <c r="A68718">
        <f t="shared" ca="1" si="1073"/>
        <v>0.85486315284631986</v>
      </c>
    </row>
    <row r="68719" spans="1:1" x14ac:dyDescent="0.25">
      <c r="A68719">
        <f t="shared" ca="1" si="1073"/>
        <v>-6.9066917202192921E-2</v>
      </c>
    </row>
    <row r="68720" spans="1:1" x14ac:dyDescent="0.25">
      <c r="A68720">
        <f t="shared" ca="1" si="1073"/>
        <v>1.0556165559884032</v>
      </c>
    </row>
    <row r="68721" spans="1:1" x14ac:dyDescent="0.25">
      <c r="A68721">
        <f t="shared" ca="1" si="1073"/>
        <v>0.85334086874400195</v>
      </c>
    </row>
    <row r="68722" spans="1:1" x14ac:dyDescent="0.25">
      <c r="A68722">
        <f t="shared" ca="1" si="1073"/>
        <v>-8.7891900905927106E-2</v>
      </c>
    </row>
    <row r="68723" spans="1:1" x14ac:dyDescent="0.25">
      <c r="A68723">
        <f t="shared" ca="1" si="1073"/>
        <v>4.3359036406498921E-2</v>
      </c>
    </row>
    <row r="68724" spans="1:1" x14ac:dyDescent="0.25">
      <c r="A68724">
        <f t="shared" ca="1" si="1073"/>
        <v>0.75415748214636524</v>
      </c>
    </row>
    <row r="68725" spans="1:1" x14ac:dyDescent="0.25">
      <c r="A68725">
        <f t="shared" ca="1" si="1073"/>
        <v>-0.47031381638486919</v>
      </c>
    </row>
    <row r="68726" spans="1:1" x14ac:dyDescent="0.25">
      <c r="A68726">
        <f t="shared" ca="1" si="1073"/>
        <v>-0.9604638391535103</v>
      </c>
    </row>
    <row r="68727" spans="1:1" x14ac:dyDescent="0.25">
      <c r="A68727">
        <f t="shared" ca="1" si="1073"/>
        <v>-0.70835152365421372</v>
      </c>
    </row>
    <row r="68728" spans="1:1" x14ac:dyDescent="0.25">
      <c r="A68728">
        <f t="shared" ca="1" si="1073"/>
        <v>2.068369653895985</v>
      </c>
    </row>
    <row r="68729" spans="1:1" x14ac:dyDescent="0.25">
      <c r="A68729">
        <f t="shared" ca="1" si="1073"/>
        <v>0.40967637723145717</v>
      </c>
    </row>
    <row r="68730" spans="1:1" x14ac:dyDescent="0.25">
      <c r="A68730">
        <f t="shared" ca="1" si="1073"/>
        <v>-0.7969859208881892</v>
      </c>
    </row>
    <row r="68731" spans="1:1" x14ac:dyDescent="0.25">
      <c r="A68731">
        <f t="shared" ca="1" si="1073"/>
        <v>-0.69910360178610431</v>
      </c>
    </row>
    <row r="68732" spans="1:1" x14ac:dyDescent="0.25">
      <c r="A68732">
        <f t="shared" ca="1" si="1073"/>
        <v>-0.27798487537486261</v>
      </c>
    </row>
    <row r="68733" spans="1:1" x14ac:dyDescent="0.25">
      <c r="A68733">
        <f t="shared" ca="1" si="1073"/>
        <v>-1.0359595556497063</v>
      </c>
    </row>
    <row r="68734" spans="1:1" x14ac:dyDescent="0.25">
      <c r="A68734">
        <f t="shared" ca="1" si="1073"/>
        <v>-0.88563599890675782</v>
      </c>
    </row>
    <row r="68735" spans="1:1" x14ac:dyDescent="0.25">
      <c r="A68735">
        <f t="shared" ca="1" si="1073"/>
        <v>0.56876974476523545</v>
      </c>
    </row>
    <row r="68736" spans="1:1" x14ac:dyDescent="0.25">
      <c r="A68736">
        <f t="shared" ca="1" si="1073"/>
        <v>1.5236721326897051E-2</v>
      </c>
    </row>
    <row r="68737" spans="1:1" x14ac:dyDescent="0.25">
      <c r="A68737">
        <f t="shared" ca="1" si="1073"/>
        <v>0.83904767587852191</v>
      </c>
    </row>
    <row r="68738" spans="1:1" x14ac:dyDescent="0.25">
      <c r="A68738">
        <f t="shared" ca="1" si="1073"/>
        <v>0.32208901388698014</v>
      </c>
    </row>
    <row r="68739" spans="1:1" x14ac:dyDescent="0.25">
      <c r="A68739">
        <f t="shared" ref="A68739:A68802" ca="1" si="1074">_xlfn.NORM.INV(RAND(),0,1)</f>
        <v>-1.4268960034480678</v>
      </c>
    </row>
    <row r="68740" spans="1:1" x14ac:dyDescent="0.25">
      <c r="A68740">
        <f t="shared" ca="1" si="1074"/>
        <v>0.92477703814661749</v>
      </c>
    </row>
    <row r="68741" spans="1:1" x14ac:dyDescent="0.25">
      <c r="A68741">
        <f t="shared" ca="1" si="1074"/>
        <v>-3.4217190930709469E-2</v>
      </c>
    </row>
    <row r="68742" spans="1:1" x14ac:dyDescent="0.25">
      <c r="A68742">
        <f t="shared" ca="1" si="1074"/>
        <v>0.50228803540892597</v>
      </c>
    </row>
    <row r="68743" spans="1:1" x14ac:dyDescent="0.25">
      <c r="A68743">
        <f t="shared" ca="1" si="1074"/>
        <v>-1.2141025000863537</v>
      </c>
    </row>
    <row r="68744" spans="1:1" x14ac:dyDescent="0.25">
      <c r="A68744">
        <f t="shared" ca="1" si="1074"/>
        <v>0.1972805461840611</v>
      </c>
    </row>
    <row r="68745" spans="1:1" x14ac:dyDescent="0.25">
      <c r="A68745">
        <f t="shared" ca="1" si="1074"/>
        <v>-0.30140339574560898</v>
      </c>
    </row>
    <row r="68746" spans="1:1" x14ac:dyDescent="0.25">
      <c r="A68746">
        <f t="shared" ca="1" si="1074"/>
        <v>0.61935204264126509</v>
      </c>
    </row>
    <row r="68747" spans="1:1" x14ac:dyDescent="0.25">
      <c r="A68747">
        <f t="shared" ca="1" si="1074"/>
        <v>-0.21297923031527424</v>
      </c>
    </row>
    <row r="68748" spans="1:1" x14ac:dyDescent="0.25">
      <c r="A68748">
        <f t="shared" ca="1" si="1074"/>
        <v>0.82060209305726095</v>
      </c>
    </row>
    <row r="68749" spans="1:1" x14ac:dyDescent="0.25">
      <c r="A68749">
        <f t="shared" ca="1" si="1074"/>
        <v>-0.25109215868275131</v>
      </c>
    </row>
    <row r="68750" spans="1:1" x14ac:dyDescent="0.25">
      <c r="A68750">
        <f t="shared" ca="1" si="1074"/>
        <v>-1.3949835593734521</v>
      </c>
    </row>
    <row r="68751" spans="1:1" x14ac:dyDescent="0.25">
      <c r="A68751">
        <f t="shared" ca="1" si="1074"/>
        <v>-1.5045936837489007</v>
      </c>
    </row>
    <row r="68752" spans="1:1" x14ac:dyDescent="0.25">
      <c r="A68752">
        <f t="shared" ca="1" si="1074"/>
        <v>-0.3392004613360074</v>
      </c>
    </row>
    <row r="68753" spans="1:1" x14ac:dyDescent="0.25">
      <c r="A68753">
        <f t="shared" ca="1" si="1074"/>
        <v>-0.58149112699670891</v>
      </c>
    </row>
    <row r="68754" spans="1:1" x14ac:dyDescent="0.25">
      <c r="A68754">
        <f t="shared" ca="1" si="1074"/>
        <v>-0.61789604051656699</v>
      </c>
    </row>
    <row r="68755" spans="1:1" x14ac:dyDescent="0.25">
      <c r="A68755">
        <f t="shared" ca="1" si="1074"/>
        <v>1.9749130722467845</v>
      </c>
    </row>
    <row r="68756" spans="1:1" x14ac:dyDescent="0.25">
      <c r="A68756">
        <f t="shared" ca="1" si="1074"/>
        <v>-1.8650356549145699</v>
      </c>
    </row>
    <row r="68757" spans="1:1" x14ac:dyDescent="0.25">
      <c r="A68757">
        <f t="shared" ca="1" si="1074"/>
        <v>0.45650899758949265</v>
      </c>
    </row>
    <row r="68758" spans="1:1" x14ac:dyDescent="0.25">
      <c r="A68758">
        <f t="shared" ca="1" si="1074"/>
        <v>3.4310470332956991E-2</v>
      </c>
    </row>
    <row r="68759" spans="1:1" x14ac:dyDescent="0.25">
      <c r="A68759">
        <f t="shared" ca="1" si="1074"/>
        <v>-0.53580362515794511</v>
      </c>
    </row>
    <row r="68760" spans="1:1" x14ac:dyDescent="0.25">
      <c r="A68760">
        <f t="shared" ca="1" si="1074"/>
        <v>-2.5404724660649349</v>
      </c>
    </row>
    <row r="68761" spans="1:1" x14ac:dyDescent="0.25">
      <c r="A68761">
        <f t="shared" ca="1" si="1074"/>
        <v>-0.99653765158783869</v>
      </c>
    </row>
    <row r="68762" spans="1:1" x14ac:dyDescent="0.25">
      <c r="A68762">
        <f t="shared" ca="1" si="1074"/>
        <v>1.7949418287401908</v>
      </c>
    </row>
    <row r="68763" spans="1:1" x14ac:dyDescent="0.25">
      <c r="A68763">
        <f t="shared" ca="1" si="1074"/>
        <v>-0.27663782451106933</v>
      </c>
    </row>
    <row r="68764" spans="1:1" x14ac:dyDescent="0.25">
      <c r="A68764">
        <f t="shared" ca="1" si="1074"/>
        <v>-0.28972334524064663</v>
      </c>
    </row>
    <row r="68765" spans="1:1" x14ac:dyDescent="0.25">
      <c r="A68765">
        <f t="shared" ca="1" si="1074"/>
        <v>-0.74715281433352376</v>
      </c>
    </row>
    <row r="68766" spans="1:1" x14ac:dyDescent="0.25">
      <c r="A68766">
        <f t="shared" ca="1" si="1074"/>
        <v>0.68264131712310805</v>
      </c>
    </row>
    <row r="68767" spans="1:1" x14ac:dyDescent="0.25">
      <c r="A68767">
        <f t="shared" ca="1" si="1074"/>
        <v>0.68961225722838215</v>
      </c>
    </row>
    <row r="68768" spans="1:1" x14ac:dyDescent="0.25">
      <c r="A68768">
        <f t="shared" ca="1" si="1074"/>
        <v>0.63384108050407628</v>
      </c>
    </row>
    <row r="68769" spans="1:1" x14ac:dyDescent="0.25">
      <c r="A68769">
        <f t="shared" ca="1" si="1074"/>
        <v>0.55775117652413886</v>
      </c>
    </row>
    <row r="68770" spans="1:1" x14ac:dyDescent="0.25">
      <c r="A68770">
        <f t="shared" ca="1" si="1074"/>
        <v>1.9743224160276895</v>
      </c>
    </row>
    <row r="68771" spans="1:1" x14ac:dyDescent="0.25">
      <c r="A68771">
        <f t="shared" ca="1" si="1074"/>
        <v>0.31447948469207304</v>
      </c>
    </row>
    <row r="68772" spans="1:1" x14ac:dyDescent="0.25">
      <c r="A68772">
        <f t="shared" ca="1" si="1074"/>
        <v>-0.24864645760422999</v>
      </c>
    </row>
    <row r="68773" spans="1:1" x14ac:dyDescent="0.25">
      <c r="A68773">
        <f t="shared" ca="1" si="1074"/>
        <v>1.7832874378975856</v>
      </c>
    </row>
    <row r="68774" spans="1:1" x14ac:dyDescent="0.25">
      <c r="A68774">
        <f t="shared" ca="1" si="1074"/>
        <v>1.0131750604944587</v>
      </c>
    </row>
    <row r="68775" spans="1:1" x14ac:dyDescent="0.25">
      <c r="A68775">
        <f t="shared" ca="1" si="1074"/>
        <v>-0.28253028751452602</v>
      </c>
    </row>
    <row r="68776" spans="1:1" x14ac:dyDescent="0.25">
      <c r="A68776">
        <f t="shared" ca="1" si="1074"/>
        <v>0.15472782051453821</v>
      </c>
    </row>
    <row r="68777" spans="1:1" x14ac:dyDescent="0.25">
      <c r="A68777">
        <f t="shared" ca="1" si="1074"/>
        <v>-0.72291355758678</v>
      </c>
    </row>
    <row r="68778" spans="1:1" x14ac:dyDescent="0.25">
      <c r="A68778">
        <f t="shared" ca="1" si="1074"/>
        <v>-0.35980619588433871</v>
      </c>
    </row>
    <row r="68779" spans="1:1" x14ac:dyDescent="0.25">
      <c r="A68779">
        <f t="shared" ca="1" si="1074"/>
        <v>0.45189582483998314</v>
      </c>
    </row>
    <row r="68780" spans="1:1" x14ac:dyDescent="0.25">
      <c r="A68780">
        <f t="shared" ca="1" si="1074"/>
        <v>-0.40804836644247611</v>
      </c>
    </row>
    <row r="68781" spans="1:1" x14ac:dyDescent="0.25">
      <c r="A68781">
        <f t="shared" ca="1" si="1074"/>
        <v>0.7281503649950537</v>
      </c>
    </row>
    <row r="68782" spans="1:1" x14ac:dyDescent="0.25">
      <c r="A68782">
        <f t="shared" ca="1" si="1074"/>
        <v>-0.8539307097744</v>
      </c>
    </row>
    <row r="68783" spans="1:1" x14ac:dyDescent="0.25">
      <c r="A68783">
        <f t="shared" ca="1" si="1074"/>
        <v>-1.2728211681858654</v>
      </c>
    </row>
    <row r="68784" spans="1:1" x14ac:dyDescent="0.25">
      <c r="A68784">
        <f t="shared" ca="1" si="1074"/>
        <v>1.0565959934988469</v>
      </c>
    </row>
    <row r="68785" spans="1:1" x14ac:dyDescent="0.25">
      <c r="A68785">
        <f t="shared" ca="1" si="1074"/>
        <v>-0.96082226100255286</v>
      </c>
    </row>
    <row r="68786" spans="1:1" x14ac:dyDescent="0.25">
      <c r="A68786">
        <f t="shared" ca="1" si="1074"/>
        <v>0.74652050129115666</v>
      </c>
    </row>
    <row r="68787" spans="1:1" x14ac:dyDescent="0.25">
      <c r="A68787">
        <f t="shared" ca="1" si="1074"/>
        <v>-9.1881063397299886E-2</v>
      </c>
    </row>
    <row r="68788" spans="1:1" x14ac:dyDescent="0.25">
      <c r="A68788">
        <f t="shared" ca="1" si="1074"/>
        <v>0.35662677228398587</v>
      </c>
    </row>
    <row r="68789" spans="1:1" x14ac:dyDescent="0.25">
      <c r="A68789">
        <f t="shared" ca="1" si="1074"/>
        <v>-6.39446381893143E-3</v>
      </c>
    </row>
    <row r="68790" spans="1:1" x14ac:dyDescent="0.25">
      <c r="A68790">
        <f t="shared" ca="1" si="1074"/>
        <v>1.0104701421301676</v>
      </c>
    </row>
    <row r="68791" spans="1:1" x14ac:dyDescent="0.25">
      <c r="A68791">
        <f t="shared" ca="1" si="1074"/>
        <v>-0.58853312273631619</v>
      </c>
    </row>
    <row r="68792" spans="1:1" x14ac:dyDescent="0.25">
      <c r="A68792">
        <f t="shared" ca="1" si="1074"/>
        <v>-0.473378658710153</v>
      </c>
    </row>
    <row r="68793" spans="1:1" x14ac:dyDescent="0.25">
      <c r="A68793">
        <f t="shared" ca="1" si="1074"/>
        <v>0.93854154661522349</v>
      </c>
    </row>
    <row r="68794" spans="1:1" x14ac:dyDescent="0.25">
      <c r="A68794">
        <f t="shared" ca="1" si="1074"/>
        <v>-0.78139396252950888</v>
      </c>
    </row>
    <row r="68795" spans="1:1" x14ac:dyDescent="0.25">
      <c r="A68795">
        <f t="shared" ca="1" si="1074"/>
        <v>0.42738899576465755</v>
      </c>
    </row>
    <row r="68796" spans="1:1" x14ac:dyDescent="0.25">
      <c r="A68796">
        <f t="shared" ca="1" si="1074"/>
        <v>0.5309924716166895</v>
      </c>
    </row>
    <row r="68797" spans="1:1" x14ac:dyDescent="0.25">
      <c r="A68797">
        <f t="shared" ca="1" si="1074"/>
        <v>1.1377102033063677</v>
      </c>
    </row>
    <row r="68798" spans="1:1" x14ac:dyDescent="0.25">
      <c r="A68798">
        <f t="shared" ca="1" si="1074"/>
        <v>2.3817134771080677</v>
      </c>
    </row>
    <row r="68799" spans="1:1" x14ac:dyDescent="0.25">
      <c r="A68799">
        <f t="shared" ca="1" si="1074"/>
        <v>-2.1050999531619183</v>
      </c>
    </row>
    <row r="68800" spans="1:1" x14ac:dyDescent="0.25">
      <c r="A68800">
        <f t="shared" ca="1" si="1074"/>
        <v>-1.2891509124955105</v>
      </c>
    </row>
    <row r="68801" spans="1:1" x14ac:dyDescent="0.25">
      <c r="A68801">
        <f t="shared" ca="1" si="1074"/>
        <v>-0.40135723814843444</v>
      </c>
    </row>
    <row r="68802" spans="1:1" x14ac:dyDescent="0.25">
      <c r="A68802">
        <f t="shared" ca="1" si="1074"/>
        <v>-0.80760795387852813</v>
      </c>
    </row>
    <row r="68803" spans="1:1" x14ac:dyDescent="0.25">
      <c r="A68803">
        <f t="shared" ref="A68803:A68866" ca="1" si="1075">_xlfn.NORM.INV(RAND(),0,1)</f>
        <v>-0.10105239656998018</v>
      </c>
    </row>
    <row r="68804" spans="1:1" x14ac:dyDescent="0.25">
      <c r="A68804">
        <f t="shared" ca="1" si="1075"/>
        <v>-0.8388090331736846</v>
      </c>
    </row>
    <row r="68805" spans="1:1" x14ac:dyDescent="0.25">
      <c r="A68805">
        <f t="shared" ca="1" si="1075"/>
        <v>-0.90809024532363947</v>
      </c>
    </row>
    <row r="68806" spans="1:1" x14ac:dyDescent="0.25">
      <c r="A68806">
        <f t="shared" ca="1" si="1075"/>
        <v>0.86423985804828474</v>
      </c>
    </row>
    <row r="68807" spans="1:1" x14ac:dyDescent="0.25">
      <c r="A68807">
        <f t="shared" ca="1" si="1075"/>
        <v>-0.49190169032269115</v>
      </c>
    </row>
    <row r="68808" spans="1:1" x14ac:dyDescent="0.25">
      <c r="A68808">
        <f t="shared" ca="1" si="1075"/>
        <v>-1.7873748166971841</v>
      </c>
    </row>
    <row r="68809" spans="1:1" x14ac:dyDescent="0.25">
      <c r="A68809">
        <f t="shared" ca="1" si="1075"/>
        <v>0.27121737281366753</v>
      </c>
    </row>
    <row r="68810" spans="1:1" x14ac:dyDescent="0.25">
      <c r="A68810">
        <f t="shared" ca="1" si="1075"/>
        <v>0.10990502502622083</v>
      </c>
    </row>
    <row r="68811" spans="1:1" x14ac:dyDescent="0.25">
      <c r="A68811">
        <f t="shared" ca="1" si="1075"/>
        <v>2.3606302503967131</v>
      </c>
    </row>
    <row r="68812" spans="1:1" x14ac:dyDescent="0.25">
      <c r="A68812">
        <f t="shared" ca="1" si="1075"/>
        <v>1.6991010728373011</v>
      </c>
    </row>
    <row r="68813" spans="1:1" x14ac:dyDescent="0.25">
      <c r="A68813">
        <f t="shared" ca="1" si="1075"/>
        <v>0.6404044265015969</v>
      </c>
    </row>
    <row r="68814" spans="1:1" x14ac:dyDescent="0.25">
      <c r="A68814">
        <f t="shared" ca="1" si="1075"/>
        <v>-1.4806162905548605</v>
      </c>
    </row>
    <row r="68815" spans="1:1" x14ac:dyDescent="0.25">
      <c r="A68815">
        <f t="shared" ca="1" si="1075"/>
        <v>-0.37686937258445657</v>
      </c>
    </row>
    <row r="68816" spans="1:1" x14ac:dyDescent="0.25">
      <c r="A68816">
        <f t="shared" ca="1" si="1075"/>
        <v>-0.25258777667834648</v>
      </c>
    </row>
    <row r="68817" spans="1:1" x14ac:dyDescent="0.25">
      <c r="A68817">
        <f t="shared" ca="1" si="1075"/>
        <v>-1.5421644386788711</v>
      </c>
    </row>
    <row r="68818" spans="1:1" x14ac:dyDescent="0.25">
      <c r="A68818">
        <f t="shared" ca="1" si="1075"/>
        <v>0.55047026119992082</v>
      </c>
    </row>
    <row r="68819" spans="1:1" x14ac:dyDescent="0.25">
      <c r="A68819">
        <f t="shared" ca="1" si="1075"/>
        <v>0.45579989518879754</v>
      </c>
    </row>
    <row r="68820" spans="1:1" x14ac:dyDescent="0.25">
      <c r="A68820">
        <f t="shared" ca="1" si="1075"/>
        <v>-0.34045756305672614</v>
      </c>
    </row>
    <row r="68821" spans="1:1" x14ac:dyDescent="0.25">
      <c r="A68821">
        <f t="shared" ca="1" si="1075"/>
        <v>0.15323325216443326</v>
      </c>
    </row>
    <row r="68822" spans="1:1" x14ac:dyDescent="0.25">
      <c r="A68822">
        <f t="shared" ca="1" si="1075"/>
        <v>-0.9939302809651519</v>
      </c>
    </row>
    <row r="68823" spans="1:1" x14ac:dyDescent="0.25">
      <c r="A68823">
        <f t="shared" ca="1" si="1075"/>
        <v>-1.0828292803841688</v>
      </c>
    </row>
    <row r="68824" spans="1:1" x14ac:dyDescent="0.25">
      <c r="A68824">
        <f t="shared" ca="1" si="1075"/>
        <v>1.1007119120574558</v>
      </c>
    </row>
    <row r="68825" spans="1:1" x14ac:dyDescent="0.25">
      <c r="A68825">
        <f t="shared" ca="1" si="1075"/>
        <v>0.60135911282630328</v>
      </c>
    </row>
    <row r="68826" spans="1:1" x14ac:dyDescent="0.25">
      <c r="A68826">
        <f t="shared" ca="1" si="1075"/>
        <v>1.3370048340955982</v>
      </c>
    </row>
    <row r="68827" spans="1:1" x14ac:dyDescent="0.25">
      <c r="A68827">
        <f t="shared" ca="1" si="1075"/>
        <v>-1.0585844777222904</v>
      </c>
    </row>
    <row r="68828" spans="1:1" x14ac:dyDescent="0.25">
      <c r="A68828">
        <f t="shared" ca="1" si="1075"/>
        <v>0.3130076458198997</v>
      </c>
    </row>
    <row r="68829" spans="1:1" x14ac:dyDescent="0.25">
      <c r="A68829">
        <f t="shared" ca="1" si="1075"/>
        <v>-2.0307170688501772</v>
      </c>
    </row>
    <row r="68830" spans="1:1" x14ac:dyDescent="0.25">
      <c r="A68830">
        <f t="shared" ca="1" si="1075"/>
        <v>2.0433555716605807</v>
      </c>
    </row>
    <row r="68831" spans="1:1" x14ac:dyDescent="0.25">
      <c r="A68831">
        <f t="shared" ca="1" si="1075"/>
        <v>0.69647137133003245</v>
      </c>
    </row>
    <row r="68832" spans="1:1" x14ac:dyDescent="0.25">
      <c r="A68832">
        <f t="shared" ca="1" si="1075"/>
        <v>0.96028870813674783</v>
      </c>
    </row>
    <row r="68833" spans="1:1" x14ac:dyDescent="0.25">
      <c r="A68833">
        <f t="shared" ca="1" si="1075"/>
        <v>0.57048714881697871</v>
      </c>
    </row>
    <row r="68834" spans="1:1" x14ac:dyDescent="0.25">
      <c r="A68834">
        <f t="shared" ca="1" si="1075"/>
        <v>0.26088839709518591</v>
      </c>
    </row>
    <row r="68835" spans="1:1" x14ac:dyDescent="0.25">
      <c r="A68835">
        <f t="shared" ca="1" si="1075"/>
        <v>-0.98150011823442251</v>
      </c>
    </row>
    <row r="68836" spans="1:1" x14ac:dyDescent="0.25">
      <c r="A68836">
        <f t="shared" ca="1" si="1075"/>
        <v>-0.44404718019757727</v>
      </c>
    </row>
    <row r="68837" spans="1:1" x14ac:dyDescent="0.25">
      <c r="A68837">
        <f t="shared" ca="1" si="1075"/>
        <v>0.74695852584335698</v>
      </c>
    </row>
    <row r="68838" spans="1:1" x14ac:dyDescent="0.25">
      <c r="A68838">
        <f t="shared" ca="1" si="1075"/>
        <v>-0.32423286764478565</v>
      </c>
    </row>
    <row r="68839" spans="1:1" x14ac:dyDescent="0.25">
      <c r="A68839">
        <f t="shared" ca="1" si="1075"/>
        <v>-1.2779233562910393</v>
      </c>
    </row>
    <row r="68840" spans="1:1" x14ac:dyDescent="0.25">
      <c r="A68840">
        <f t="shared" ca="1" si="1075"/>
        <v>-0.22441344675350275</v>
      </c>
    </row>
    <row r="68841" spans="1:1" x14ac:dyDescent="0.25">
      <c r="A68841">
        <f t="shared" ca="1" si="1075"/>
        <v>-1.206771971861814</v>
      </c>
    </row>
    <row r="68842" spans="1:1" x14ac:dyDescent="0.25">
      <c r="A68842">
        <f t="shared" ca="1" si="1075"/>
        <v>-0.33160414787781778</v>
      </c>
    </row>
    <row r="68843" spans="1:1" x14ac:dyDescent="0.25">
      <c r="A68843">
        <f t="shared" ca="1" si="1075"/>
        <v>0.37436105646686052</v>
      </c>
    </row>
    <row r="68844" spans="1:1" x14ac:dyDescent="0.25">
      <c r="A68844">
        <f t="shared" ca="1" si="1075"/>
        <v>-0.81006041266496331</v>
      </c>
    </row>
    <row r="68845" spans="1:1" x14ac:dyDescent="0.25">
      <c r="A68845">
        <f t="shared" ca="1" si="1075"/>
        <v>-0.42303967191359232</v>
      </c>
    </row>
    <row r="68846" spans="1:1" x14ac:dyDescent="0.25">
      <c r="A68846">
        <f t="shared" ca="1" si="1075"/>
        <v>-0.64462574715010146</v>
      </c>
    </row>
    <row r="68847" spans="1:1" x14ac:dyDescent="0.25">
      <c r="A68847">
        <f t="shared" ca="1" si="1075"/>
        <v>0.18229999201951599</v>
      </c>
    </row>
    <row r="68848" spans="1:1" x14ac:dyDescent="0.25">
      <c r="A68848">
        <f t="shared" ca="1" si="1075"/>
        <v>0.67494842445312364</v>
      </c>
    </row>
    <row r="68849" spans="1:1" x14ac:dyDescent="0.25">
      <c r="A68849">
        <f t="shared" ca="1" si="1075"/>
        <v>0.38901990120722241</v>
      </c>
    </row>
    <row r="68850" spans="1:1" x14ac:dyDescent="0.25">
      <c r="A68850">
        <f t="shared" ca="1" si="1075"/>
        <v>0.22648023484916149</v>
      </c>
    </row>
    <row r="68851" spans="1:1" x14ac:dyDescent="0.25">
      <c r="A68851">
        <f t="shared" ca="1" si="1075"/>
        <v>0.8379719625017743</v>
      </c>
    </row>
    <row r="68852" spans="1:1" x14ac:dyDescent="0.25">
      <c r="A68852">
        <f t="shared" ca="1" si="1075"/>
        <v>0.11128414136536749</v>
      </c>
    </row>
    <row r="68853" spans="1:1" x14ac:dyDescent="0.25">
      <c r="A68853">
        <f t="shared" ca="1" si="1075"/>
        <v>-0.42294044537080178</v>
      </c>
    </row>
    <row r="68854" spans="1:1" x14ac:dyDescent="0.25">
      <c r="A68854">
        <f t="shared" ca="1" si="1075"/>
        <v>0.77831782702355601</v>
      </c>
    </row>
    <row r="68855" spans="1:1" x14ac:dyDescent="0.25">
      <c r="A68855">
        <f t="shared" ca="1" si="1075"/>
        <v>-0.87226554198524964</v>
      </c>
    </row>
    <row r="68856" spans="1:1" x14ac:dyDescent="0.25">
      <c r="A68856">
        <f t="shared" ca="1" si="1075"/>
        <v>-0.44491105404453163</v>
      </c>
    </row>
    <row r="68857" spans="1:1" x14ac:dyDescent="0.25">
      <c r="A68857">
        <f t="shared" ca="1" si="1075"/>
        <v>-0.17409807341319969</v>
      </c>
    </row>
    <row r="68858" spans="1:1" x14ac:dyDescent="0.25">
      <c r="A68858">
        <f t="shared" ca="1" si="1075"/>
        <v>-0.66890097452890407</v>
      </c>
    </row>
    <row r="68859" spans="1:1" x14ac:dyDescent="0.25">
      <c r="A68859">
        <f t="shared" ca="1" si="1075"/>
        <v>-1.4002509599763868</v>
      </c>
    </row>
    <row r="68860" spans="1:1" x14ac:dyDescent="0.25">
      <c r="A68860">
        <f t="shared" ca="1" si="1075"/>
        <v>0.82887799102641435</v>
      </c>
    </row>
    <row r="68861" spans="1:1" x14ac:dyDescent="0.25">
      <c r="A68861">
        <f t="shared" ca="1" si="1075"/>
        <v>-1.0491343725278823</v>
      </c>
    </row>
    <row r="68862" spans="1:1" x14ac:dyDescent="0.25">
      <c r="A68862">
        <f t="shared" ca="1" si="1075"/>
        <v>0.49601453802190637</v>
      </c>
    </row>
    <row r="68863" spans="1:1" x14ac:dyDescent="0.25">
      <c r="A68863">
        <f t="shared" ca="1" si="1075"/>
        <v>1.5261057568246455E-2</v>
      </c>
    </row>
    <row r="68864" spans="1:1" x14ac:dyDescent="0.25">
      <c r="A68864">
        <f t="shared" ca="1" si="1075"/>
        <v>-1.3366561089275717</v>
      </c>
    </row>
    <row r="68865" spans="1:1" x14ac:dyDescent="0.25">
      <c r="A68865">
        <f t="shared" ca="1" si="1075"/>
        <v>1.3666692709341965</v>
      </c>
    </row>
    <row r="68866" spans="1:1" x14ac:dyDescent="0.25">
      <c r="A68866">
        <f t="shared" ca="1" si="1075"/>
        <v>-0.92948534099619695</v>
      </c>
    </row>
    <row r="68867" spans="1:1" x14ac:dyDescent="0.25">
      <c r="A68867">
        <f t="shared" ref="A68867:A68930" ca="1" si="1076">_xlfn.NORM.INV(RAND(),0,1)</f>
        <v>-0.92919060855701197</v>
      </c>
    </row>
    <row r="68868" spans="1:1" x14ac:dyDescent="0.25">
      <c r="A68868">
        <f t="shared" ca="1" si="1076"/>
        <v>0.85659836348581364</v>
      </c>
    </row>
    <row r="68869" spans="1:1" x14ac:dyDescent="0.25">
      <c r="A68869">
        <f t="shared" ca="1" si="1076"/>
        <v>-0.51095707140037072</v>
      </c>
    </row>
    <row r="68870" spans="1:1" x14ac:dyDescent="0.25">
      <c r="A68870">
        <f t="shared" ca="1" si="1076"/>
        <v>-8.2177252568058443E-3</v>
      </c>
    </row>
    <row r="68871" spans="1:1" x14ac:dyDescent="0.25">
      <c r="A68871">
        <f t="shared" ca="1" si="1076"/>
        <v>-0.63042122061590156</v>
      </c>
    </row>
    <row r="68872" spans="1:1" x14ac:dyDescent="0.25">
      <c r="A68872">
        <f t="shared" ca="1" si="1076"/>
        <v>0.7326754993824135</v>
      </c>
    </row>
    <row r="68873" spans="1:1" x14ac:dyDescent="0.25">
      <c r="A68873">
        <f t="shared" ca="1" si="1076"/>
        <v>-0.16595466574833231</v>
      </c>
    </row>
    <row r="68874" spans="1:1" x14ac:dyDescent="0.25">
      <c r="A68874">
        <f t="shared" ca="1" si="1076"/>
        <v>0.5979138644720261</v>
      </c>
    </row>
    <row r="68875" spans="1:1" x14ac:dyDescent="0.25">
      <c r="A68875">
        <f t="shared" ca="1" si="1076"/>
        <v>-0.51663403312196554</v>
      </c>
    </row>
    <row r="68876" spans="1:1" x14ac:dyDescent="0.25">
      <c r="A68876">
        <f t="shared" ca="1" si="1076"/>
        <v>-0.26756571966682452</v>
      </c>
    </row>
    <row r="68877" spans="1:1" x14ac:dyDescent="0.25">
      <c r="A68877">
        <f t="shared" ca="1" si="1076"/>
        <v>0.63518307446591638</v>
      </c>
    </row>
    <row r="68878" spans="1:1" x14ac:dyDescent="0.25">
      <c r="A68878">
        <f t="shared" ca="1" si="1076"/>
        <v>1.3958645613938729</v>
      </c>
    </row>
    <row r="68879" spans="1:1" x14ac:dyDescent="0.25">
      <c r="A68879">
        <f t="shared" ca="1" si="1076"/>
        <v>-1.5798571270766288</v>
      </c>
    </row>
    <row r="68880" spans="1:1" x14ac:dyDescent="0.25">
      <c r="A68880">
        <f t="shared" ca="1" si="1076"/>
        <v>-1.187521083574548</v>
      </c>
    </row>
    <row r="68881" spans="1:1" x14ac:dyDescent="0.25">
      <c r="A68881">
        <f t="shared" ca="1" si="1076"/>
        <v>2.240881707868124E-2</v>
      </c>
    </row>
    <row r="68882" spans="1:1" x14ac:dyDescent="0.25">
      <c r="A68882">
        <f t="shared" ca="1" si="1076"/>
        <v>0.20386615615200249</v>
      </c>
    </row>
    <row r="68883" spans="1:1" x14ac:dyDescent="0.25">
      <c r="A68883">
        <f t="shared" ca="1" si="1076"/>
        <v>0.58207771274339926</v>
      </c>
    </row>
    <row r="68884" spans="1:1" x14ac:dyDescent="0.25">
      <c r="A68884">
        <f t="shared" ca="1" si="1076"/>
        <v>-0.45256445204082335</v>
      </c>
    </row>
    <row r="68885" spans="1:1" x14ac:dyDescent="0.25">
      <c r="A68885">
        <f t="shared" ca="1" si="1076"/>
        <v>0.59010787125012443</v>
      </c>
    </row>
    <row r="68886" spans="1:1" x14ac:dyDescent="0.25">
      <c r="A68886">
        <f t="shared" ca="1" si="1076"/>
        <v>0.62053995053039279</v>
      </c>
    </row>
    <row r="68887" spans="1:1" x14ac:dyDescent="0.25">
      <c r="A68887">
        <f t="shared" ca="1" si="1076"/>
        <v>-0.67137763017596397</v>
      </c>
    </row>
    <row r="68888" spans="1:1" x14ac:dyDescent="0.25">
      <c r="A68888">
        <f t="shared" ca="1" si="1076"/>
        <v>0.37907839164761203</v>
      </c>
    </row>
    <row r="68889" spans="1:1" x14ac:dyDescent="0.25">
      <c r="A68889">
        <f t="shared" ca="1" si="1076"/>
        <v>0.68403515044844099</v>
      </c>
    </row>
    <row r="68890" spans="1:1" x14ac:dyDescent="0.25">
      <c r="A68890">
        <f t="shared" ca="1" si="1076"/>
        <v>0.80589690608115805</v>
      </c>
    </row>
    <row r="68891" spans="1:1" x14ac:dyDescent="0.25">
      <c r="A68891">
        <f t="shared" ca="1" si="1076"/>
        <v>0.69390367387112784</v>
      </c>
    </row>
    <row r="68892" spans="1:1" x14ac:dyDescent="0.25">
      <c r="A68892">
        <f t="shared" ca="1" si="1076"/>
        <v>-0.70808705967137753</v>
      </c>
    </row>
    <row r="68893" spans="1:1" x14ac:dyDescent="0.25">
      <c r="A68893">
        <f t="shared" ca="1" si="1076"/>
        <v>-1.1128172379312853</v>
      </c>
    </row>
    <row r="68894" spans="1:1" x14ac:dyDescent="0.25">
      <c r="A68894">
        <f t="shared" ca="1" si="1076"/>
        <v>0.73164756915273099</v>
      </c>
    </row>
    <row r="68895" spans="1:1" x14ac:dyDescent="0.25">
      <c r="A68895">
        <f t="shared" ca="1" si="1076"/>
        <v>-1.192680485994569</v>
      </c>
    </row>
    <row r="68896" spans="1:1" x14ac:dyDescent="0.25">
      <c r="A68896">
        <f t="shared" ca="1" si="1076"/>
        <v>7.7982231784968201E-2</v>
      </c>
    </row>
    <row r="68897" spans="1:1" x14ac:dyDescent="0.25">
      <c r="A68897">
        <f t="shared" ca="1" si="1076"/>
        <v>-0.2110961293131681</v>
      </c>
    </row>
    <row r="68898" spans="1:1" x14ac:dyDescent="0.25">
      <c r="A68898">
        <f t="shared" ca="1" si="1076"/>
        <v>-1.0192881598065451</v>
      </c>
    </row>
    <row r="68899" spans="1:1" x14ac:dyDescent="0.25">
      <c r="A68899">
        <f t="shared" ca="1" si="1076"/>
        <v>-0.72211132327221583</v>
      </c>
    </row>
    <row r="68900" spans="1:1" x14ac:dyDescent="0.25">
      <c r="A68900">
        <f t="shared" ca="1" si="1076"/>
        <v>-1.0852896529139171</v>
      </c>
    </row>
    <row r="68901" spans="1:1" x14ac:dyDescent="0.25">
      <c r="A68901">
        <f t="shared" ca="1" si="1076"/>
        <v>-0.25355038173210331</v>
      </c>
    </row>
    <row r="68902" spans="1:1" x14ac:dyDescent="0.25">
      <c r="A68902">
        <f t="shared" ca="1" si="1076"/>
        <v>1.2182434043497212</v>
      </c>
    </row>
    <row r="68903" spans="1:1" x14ac:dyDescent="0.25">
      <c r="A68903">
        <f t="shared" ca="1" si="1076"/>
        <v>0.26514757188669169</v>
      </c>
    </row>
    <row r="68904" spans="1:1" x14ac:dyDescent="0.25">
      <c r="A68904">
        <f t="shared" ca="1" si="1076"/>
        <v>-0.60304932803395828</v>
      </c>
    </row>
    <row r="68905" spans="1:1" x14ac:dyDescent="0.25">
      <c r="A68905">
        <f t="shared" ca="1" si="1076"/>
        <v>1.1551867979768478</v>
      </c>
    </row>
    <row r="68906" spans="1:1" x14ac:dyDescent="0.25">
      <c r="A68906">
        <f t="shared" ca="1" si="1076"/>
        <v>0.18507264878395566</v>
      </c>
    </row>
    <row r="68907" spans="1:1" x14ac:dyDescent="0.25">
      <c r="A68907">
        <f t="shared" ca="1" si="1076"/>
        <v>-0.48373271565621784</v>
      </c>
    </row>
    <row r="68908" spans="1:1" x14ac:dyDescent="0.25">
      <c r="A68908">
        <f t="shared" ca="1" si="1076"/>
        <v>-0.81639546890118464</v>
      </c>
    </row>
    <row r="68909" spans="1:1" x14ac:dyDescent="0.25">
      <c r="A68909">
        <f t="shared" ca="1" si="1076"/>
        <v>-1.3492570492510256</v>
      </c>
    </row>
    <row r="68910" spans="1:1" x14ac:dyDescent="0.25">
      <c r="A68910">
        <f t="shared" ca="1" si="1076"/>
        <v>-0.27873564309609283</v>
      </c>
    </row>
    <row r="68911" spans="1:1" x14ac:dyDescent="0.25">
      <c r="A68911">
        <f t="shared" ca="1" si="1076"/>
        <v>-9.5115288508299458E-5</v>
      </c>
    </row>
    <row r="68912" spans="1:1" x14ac:dyDescent="0.25">
      <c r="A68912">
        <f t="shared" ca="1" si="1076"/>
        <v>-1.3059779206869286</v>
      </c>
    </row>
    <row r="68913" spans="1:1" x14ac:dyDescent="0.25">
      <c r="A68913">
        <f t="shared" ca="1" si="1076"/>
        <v>0.72904731067007733</v>
      </c>
    </row>
    <row r="68914" spans="1:1" x14ac:dyDescent="0.25">
      <c r="A68914">
        <f t="shared" ca="1" si="1076"/>
        <v>0.69411985381954355</v>
      </c>
    </row>
    <row r="68915" spans="1:1" x14ac:dyDescent="0.25">
      <c r="A68915">
        <f t="shared" ca="1" si="1076"/>
        <v>0.21354902505995738</v>
      </c>
    </row>
    <row r="68916" spans="1:1" x14ac:dyDescent="0.25">
      <c r="A68916">
        <f t="shared" ca="1" si="1076"/>
        <v>-0.14538765038442214</v>
      </c>
    </row>
    <row r="68917" spans="1:1" x14ac:dyDescent="0.25">
      <c r="A68917">
        <f t="shared" ca="1" si="1076"/>
        <v>9.382833729162654E-2</v>
      </c>
    </row>
    <row r="68918" spans="1:1" x14ac:dyDescent="0.25">
      <c r="A68918">
        <f t="shared" ca="1" si="1076"/>
        <v>1.4954986333736788</v>
      </c>
    </row>
    <row r="68919" spans="1:1" x14ac:dyDescent="0.25">
      <c r="A68919">
        <f t="shared" ca="1" si="1076"/>
        <v>1.3869972660842165E-2</v>
      </c>
    </row>
    <row r="68920" spans="1:1" x14ac:dyDescent="0.25">
      <c r="A68920">
        <f t="shared" ca="1" si="1076"/>
        <v>-0.26073659343642397</v>
      </c>
    </row>
    <row r="68921" spans="1:1" x14ac:dyDescent="0.25">
      <c r="A68921">
        <f t="shared" ca="1" si="1076"/>
        <v>0.17270901177531522</v>
      </c>
    </row>
    <row r="68922" spans="1:1" x14ac:dyDescent="0.25">
      <c r="A68922">
        <f t="shared" ca="1" si="1076"/>
        <v>-2.2397915527421524</v>
      </c>
    </row>
    <row r="68923" spans="1:1" x14ac:dyDescent="0.25">
      <c r="A68923">
        <f t="shared" ca="1" si="1076"/>
        <v>-1.3910559658518211</v>
      </c>
    </row>
    <row r="68924" spans="1:1" x14ac:dyDescent="0.25">
      <c r="A68924">
        <f t="shared" ca="1" si="1076"/>
        <v>-1.6151170031457593</v>
      </c>
    </row>
    <row r="68925" spans="1:1" x14ac:dyDescent="0.25">
      <c r="A68925">
        <f t="shared" ca="1" si="1076"/>
        <v>-0.33828658949114854</v>
      </c>
    </row>
    <row r="68926" spans="1:1" x14ac:dyDescent="0.25">
      <c r="A68926">
        <f t="shared" ca="1" si="1076"/>
        <v>-1.0874755539517871</v>
      </c>
    </row>
    <row r="68927" spans="1:1" x14ac:dyDescent="0.25">
      <c r="A68927">
        <f t="shared" ca="1" si="1076"/>
        <v>-0.47018596593323991</v>
      </c>
    </row>
    <row r="68928" spans="1:1" x14ac:dyDescent="0.25">
      <c r="A68928">
        <f t="shared" ca="1" si="1076"/>
        <v>-0.7045679805076358</v>
      </c>
    </row>
    <row r="68929" spans="1:1" x14ac:dyDescent="0.25">
      <c r="A68929">
        <f t="shared" ca="1" si="1076"/>
        <v>-0.54547169611856761</v>
      </c>
    </row>
    <row r="68930" spans="1:1" x14ac:dyDescent="0.25">
      <c r="A68930">
        <f t="shared" ca="1" si="1076"/>
        <v>0.58093817403638348</v>
      </c>
    </row>
    <row r="68931" spans="1:1" x14ac:dyDescent="0.25">
      <c r="A68931">
        <f t="shared" ref="A68931:A68994" ca="1" si="1077">_xlfn.NORM.INV(RAND(),0,1)</f>
        <v>-0.46837689215670369</v>
      </c>
    </row>
    <row r="68932" spans="1:1" x14ac:dyDescent="0.25">
      <c r="A68932">
        <f t="shared" ca="1" si="1077"/>
        <v>1.3473559157114019</v>
      </c>
    </row>
    <row r="68933" spans="1:1" x14ac:dyDescent="0.25">
      <c r="A68933">
        <f t="shared" ca="1" si="1077"/>
        <v>-1.9872612089503896</v>
      </c>
    </row>
    <row r="68934" spans="1:1" x14ac:dyDescent="0.25">
      <c r="A68934">
        <f t="shared" ca="1" si="1077"/>
        <v>-0.72693002396155482</v>
      </c>
    </row>
    <row r="68935" spans="1:1" x14ac:dyDescent="0.25">
      <c r="A68935">
        <f t="shared" ca="1" si="1077"/>
        <v>-0.98455178339757043</v>
      </c>
    </row>
    <row r="68936" spans="1:1" x14ac:dyDescent="0.25">
      <c r="A68936">
        <f t="shared" ca="1" si="1077"/>
        <v>0.23324768609260738</v>
      </c>
    </row>
    <row r="68937" spans="1:1" x14ac:dyDescent="0.25">
      <c r="A68937">
        <f t="shared" ca="1" si="1077"/>
        <v>0.71602464027057589</v>
      </c>
    </row>
    <row r="68938" spans="1:1" x14ac:dyDescent="0.25">
      <c r="A68938">
        <f t="shared" ca="1" si="1077"/>
        <v>-2.0112366818049097</v>
      </c>
    </row>
    <row r="68939" spans="1:1" x14ac:dyDescent="0.25">
      <c r="A68939">
        <f t="shared" ca="1" si="1077"/>
        <v>0.34012045672562785</v>
      </c>
    </row>
    <row r="68940" spans="1:1" x14ac:dyDescent="0.25">
      <c r="A68940">
        <f t="shared" ca="1" si="1077"/>
        <v>-0.18442468858186639</v>
      </c>
    </row>
    <row r="68941" spans="1:1" x14ac:dyDescent="0.25">
      <c r="A68941">
        <f t="shared" ca="1" si="1077"/>
        <v>0.29392409764236649</v>
      </c>
    </row>
    <row r="68942" spans="1:1" x14ac:dyDescent="0.25">
      <c r="A68942">
        <f t="shared" ca="1" si="1077"/>
        <v>1.1226888333580962</v>
      </c>
    </row>
    <row r="68943" spans="1:1" x14ac:dyDescent="0.25">
      <c r="A68943">
        <f t="shared" ca="1" si="1077"/>
        <v>-0.19206117488183366</v>
      </c>
    </row>
    <row r="68944" spans="1:1" x14ac:dyDescent="0.25">
      <c r="A68944">
        <f t="shared" ca="1" si="1077"/>
        <v>-0.4059379302969498</v>
      </c>
    </row>
    <row r="68945" spans="1:1" x14ac:dyDescent="0.25">
      <c r="A68945">
        <f t="shared" ca="1" si="1077"/>
        <v>0.58859520989684033</v>
      </c>
    </row>
    <row r="68946" spans="1:1" x14ac:dyDescent="0.25">
      <c r="A68946">
        <f t="shared" ca="1" si="1077"/>
        <v>0.6288367754887656</v>
      </c>
    </row>
    <row r="68947" spans="1:1" x14ac:dyDescent="0.25">
      <c r="A68947">
        <f t="shared" ca="1" si="1077"/>
        <v>1.446866321953638</v>
      </c>
    </row>
    <row r="68948" spans="1:1" x14ac:dyDescent="0.25">
      <c r="A68948">
        <f t="shared" ca="1" si="1077"/>
        <v>0.35983663106820124</v>
      </c>
    </row>
    <row r="68949" spans="1:1" x14ac:dyDescent="0.25">
      <c r="A68949">
        <f t="shared" ca="1" si="1077"/>
        <v>0.11760927946839911</v>
      </c>
    </row>
    <row r="68950" spans="1:1" x14ac:dyDescent="0.25">
      <c r="A68950">
        <f t="shared" ca="1" si="1077"/>
        <v>-0.12568461283551277</v>
      </c>
    </row>
    <row r="68951" spans="1:1" x14ac:dyDescent="0.25">
      <c r="A68951">
        <f t="shared" ca="1" si="1077"/>
        <v>-1.6512244126999682</v>
      </c>
    </row>
    <row r="68952" spans="1:1" x14ac:dyDescent="0.25">
      <c r="A68952">
        <f t="shared" ca="1" si="1077"/>
        <v>1.7985245240381882</v>
      </c>
    </row>
    <row r="68953" spans="1:1" x14ac:dyDescent="0.25">
      <c r="A68953">
        <f t="shared" ca="1" si="1077"/>
        <v>1.1388783046202462</v>
      </c>
    </row>
    <row r="68954" spans="1:1" x14ac:dyDescent="0.25">
      <c r="A68954">
        <f t="shared" ca="1" si="1077"/>
        <v>-0.7899121590565259</v>
      </c>
    </row>
    <row r="68955" spans="1:1" x14ac:dyDescent="0.25">
      <c r="A68955">
        <f t="shared" ca="1" si="1077"/>
        <v>-0.16389795240474395</v>
      </c>
    </row>
    <row r="68956" spans="1:1" x14ac:dyDescent="0.25">
      <c r="A68956">
        <f t="shared" ca="1" si="1077"/>
        <v>-2.2878099480173861</v>
      </c>
    </row>
    <row r="68957" spans="1:1" x14ac:dyDescent="0.25">
      <c r="A68957">
        <f t="shared" ca="1" si="1077"/>
        <v>0.64260059608039743</v>
      </c>
    </row>
    <row r="68958" spans="1:1" x14ac:dyDescent="0.25">
      <c r="A68958">
        <f t="shared" ca="1" si="1077"/>
        <v>0.6749579110069438</v>
      </c>
    </row>
    <row r="68959" spans="1:1" x14ac:dyDescent="0.25">
      <c r="A68959">
        <f t="shared" ca="1" si="1077"/>
        <v>0.25372288199765436</v>
      </c>
    </row>
    <row r="68960" spans="1:1" x14ac:dyDescent="0.25">
      <c r="A68960">
        <f t="shared" ca="1" si="1077"/>
        <v>1.5789968093980751</v>
      </c>
    </row>
    <row r="68961" spans="1:1" x14ac:dyDescent="0.25">
      <c r="A68961">
        <f t="shared" ca="1" si="1077"/>
        <v>0.24982053771419038</v>
      </c>
    </row>
    <row r="68962" spans="1:1" x14ac:dyDescent="0.25">
      <c r="A68962">
        <f t="shared" ca="1" si="1077"/>
        <v>-1.6761561994050365</v>
      </c>
    </row>
    <row r="68963" spans="1:1" x14ac:dyDescent="0.25">
      <c r="A68963">
        <f t="shared" ca="1" si="1077"/>
        <v>-0.6266793981939216</v>
      </c>
    </row>
    <row r="68964" spans="1:1" x14ac:dyDescent="0.25">
      <c r="A68964">
        <f t="shared" ca="1" si="1077"/>
        <v>1.8182746883831649</v>
      </c>
    </row>
    <row r="68965" spans="1:1" x14ac:dyDescent="0.25">
      <c r="A68965">
        <f t="shared" ca="1" si="1077"/>
        <v>0.21308279498520463</v>
      </c>
    </row>
    <row r="68966" spans="1:1" x14ac:dyDescent="0.25">
      <c r="A68966">
        <f t="shared" ca="1" si="1077"/>
        <v>-1.5925088417745681</v>
      </c>
    </row>
    <row r="68967" spans="1:1" x14ac:dyDescent="0.25">
      <c r="A68967">
        <f t="shared" ca="1" si="1077"/>
        <v>-0.18737576098499292</v>
      </c>
    </row>
    <row r="68968" spans="1:1" x14ac:dyDescent="0.25">
      <c r="A68968">
        <f t="shared" ca="1" si="1077"/>
        <v>-3.565443062858193E-2</v>
      </c>
    </row>
    <row r="68969" spans="1:1" x14ac:dyDescent="0.25">
      <c r="A68969">
        <f t="shared" ca="1" si="1077"/>
        <v>-4.3030376594691486E-2</v>
      </c>
    </row>
    <row r="68970" spans="1:1" x14ac:dyDescent="0.25">
      <c r="A68970">
        <f t="shared" ca="1" si="1077"/>
        <v>-1.0447884947415422</v>
      </c>
    </row>
    <row r="68971" spans="1:1" x14ac:dyDescent="0.25">
      <c r="A68971">
        <f t="shared" ca="1" si="1077"/>
        <v>1.5681599793255525</v>
      </c>
    </row>
    <row r="68972" spans="1:1" x14ac:dyDescent="0.25">
      <c r="A68972">
        <f t="shared" ca="1" si="1077"/>
        <v>2.2727225800472937</v>
      </c>
    </row>
    <row r="68973" spans="1:1" x14ac:dyDescent="0.25">
      <c r="A68973">
        <f t="shared" ca="1" si="1077"/>
        <v>0.18429553481391825</v>
      </c>
    </row>
    <row r="68974" spans="1:1" x14ac:dyDescent="0.25">
      <c r="A68974">
        <f t="shared" ca="1" si="1077"/>
        <v>0.25015067451874679</v>
      </c>
    </row>
    <row r="68975" spans="1:1" x14ac:dyDescent="0.25">
      <c r="A68975">
        <f t="shared" ca="1" si="1077"/>
        <v>0.13401509919850016</v>
      </c>
    </row>
    <row r="68976" spans="1:1" x14ac:dyDescent="0.25">
      <c r="A68976">
        <f t="shared" ca="1" si="1077"/>
        <v>1.3507897061505862</v>
      </c>
    </row>
    <row r="68977" spans="1:1" x14ac:dyDescent="0.25">
      <c r="A68977">
        <f t="shared" ca="1" si="1077"/>
        <v>-1.2391403882247229</v>
      </c>
    </row>
    <row r="68978" spans="1:1" x14ac:dyDescent="0.25">
      <c r="A68978">
        <f t="shared" ca="1" si="1077"/>
        <v>1.4622091553923288E-2</v>
      </c>
    </row>
    <row r="68979" spans="1:1" x14ac:dyDescent="0.25">
      <c r="A68979">
        <f t="shared" ca="1" si="1077"/>
        <v>-3.2182135501757581E-2</v>
      </c>
    </row>
    <row r="68980" spans="1:1" x14ac:dyDescent="0.25">
      <c r="A68980">
        <f t="shared" ca="1" si="1077"/>
        <v>-1.846277069151981</v>
      </c>
    </row>
    <row r="68981" spans="1:1" x14ac:dyDescent="0.25">
      <c r="A68981">
        <f t="shared" ca="1" si="1077"/>
        <v>-0.49009011658284279</v>
      </c>
    </row>
    <row r="68982" spans="1:1" x14ac:dyDescent="0.25">
      <c r="A68982">
        <f t="shared" ca="1" si="1077"/>
        <v>-1.1788597998716037</v>
      </c>
    </row>
    <row r="68983" spans="1:1" x14ac:dyDescent="0.25">
      <c r="A68983">
        <f t="shared" ca="1" si="1077"/>
        <v>-0.55178542691410926</v>
      </c>
    </row>
    <row r="68984" spans="1:1" x14ac:dyDescent="0.25">
      <c r="A68984">
        <f t="shared" ca="1" si="1077"/>
        <v>5.853762321562183E-2</v>
      </c>
    </row>
    <row r="68985" spans="1:1" x14ac:dyDescent="0.25">
      <c r="A68985">
        <f t="shared" ca="1" si="1077"/>
        <v>-0.89671321775832613</v>
      </c>
    </row>
    <row r="68986" spans="1:1" x14ac:dyDescent="0.25">
      <c r="A68986">
        <f t="shared" ca="1" si="1077"/>
        <v>0.25271445598616576</v>
      </c>
    </row>
    <row r="68987" spans="1:1" x14ac:dyDescent="0.25">
      <c r="A68987">
        <f t="shared" ca="1" si="1077"/>
        <v>-0.23290159119739387</v>
      </c>
    </row>
    <row r="68988" spans="1:1" x14ac:dyDescent="0.25">
      <c r="A68988">
        <f t="shared" ca="1" si="1077"/>
        <v>0.358879254757271</v>
      </c>
    </row>
    <row r="68989" spans="1:1" x14ac:dyDescent="0.25">
      <c r="A68989">
        <f t="shared" ca="1" si="1077"/>
        <v>-0.21848364467112022</v>
      </c>
    </row>
    <row r="68990" spans="1:1" x14ac:dyDescent="0.25">
      <c r="A68990">
        <f t="shared" ca="1" si="1077"/>
        <v>1.8759121320603558</v>
      </c>
    </row>
    <row r="68991" spans="1:1" x14ac:dyDescent="0.25">
      <c r="A68991">
        <f t="shared" ca="1" si="1077"/>
        <v>-0.90592827384661589</v>
      </c>
    </row>
    <row r="68992" spans="1:1" x14ac:dyDescent="0.25">
      <c r="A68992">
        <f t="shared" ca="1" si="1077"/>
        <v>0.92850420778750031</v>
      </c>
    </row>
    <row r="68993" spans="1:1" x14ac:dyDescent="0.25">
      <c r="A68993">
        <f t="shared" ca="1" si="1077"/>
        <v>1.6329350783409358</v>
      </c>
    </row>
    <row r="68994" spans="1:1" x14ac:dyDescent="0.25">
      <c r="A68994">
        <f t="shared" ca="1" si="1077"/>
        <v>0.74651698781608</v>
      </c>
    </row>
    <row r="68995" spans="1:1" x14ac:dyDescent="0.25">
      <c r="A68995">
        <f t="shared" ref="A68995:A69058" ca="1" si="1078">_xlfn.NORM.INV(RAND(),0,1)</f>
        <v>0.62819682571053703</v>
      </c>
    </row>
    <row r="68996" spans="1:1" x14ac:dyDescent="0.25">
      <c r="A68996">
        <f t="shared" ca="1" si="1078"/>
        <v>-1.3555738995028983</v>
      </c>
    </row>
    <row r="68997" spans="1:1" x14ac:dyDescent="0.25">
      <c r="A68997">
        <f t="shared" ca="1" si="1078"/>
        <v>2.5899073155854615</v>
      </c>
    </row>
    <row r="68998" spans="1:1" x14ac:dyDescent="0.25">
      <c r="A68998">
        <f t="shared" ca="1" si="1078"/>
        <v>-1.236713006509339</v>
      </c>
    </row>
    <row r="68999" spans="1:1" x14ac:dyDescent="0.25">
      <c r="A68999">
        <f t="shared" ca="1" si="1078"/>
        <v>0.74051736163381443</v>
      </c>
    </row>
    <row r="69000" spans="1:1" x14ac:dyDescent="0.25">
      <c r="A69000">
        <f t="shared" ca="1" si="1078"/>
        <v>-0.91387497777510163</v>
      </c>
    </row>
    <row r="69001" spans="1:1" x14ac:dyDescent="0.25">
      <c r="A69001">
        <f t="shared" ca="1" si="1078"/>
        <v>0.5919224082064074</v>
      </c>
    </row>
    <row r="69002" spans="1:1" x14ac:dyDescent="0.25">
      <c r="A69002">
        <f t="shared" ca="1" si="1078"/>
        <v>-0.25097970082845761</v>
      </c>
    </row>
    <row r="69003" spans="1:1" x14ac:dyDescent="0.25">
      <c r="A69003">
        <f t="shared" ca="1" si="1078"/>
        <v>-6.545802331190935E-2</v>
      </c>
    </row>
    <row r="69004" spans="1:1" x14ac:dyDescent="0.25">
      <c r="A69004">
        <f t="shared" ca="1" si="1078"/>
        <v>-0.99091840764697126</v>
      </c>
    </row>
    <row r="69005" spans="1:1" x14ac:dyDescent="0.25">
      <c r="A69005">
        <f t="shared" ca="1" si="1078"/>
        <v>1.520003052624201</v>
      </c>
    </row>
    <row r="69006" spans="1:1" x14ac:dyDescent="0.25">
      <c r="A69006">
        <f t="shared" ca="1" si="1078"/>
        <v>-1.3094386390727724</v>
      </c>
    </row>
    <row r="69007" spans="1:1" x14ac:dyDescent="0.25">
      <c r="A69007">
        <f t="shared" ca="1" si="1078"/>
        <v>0.9239492664829918</v>
      </c>
    </row>
    <row r="69008" spans="1:1" x14ac:dyDescent="0.25">
      <c r="A69008">
        <f t="shared" ca="1" si="1078"/>
        <v>-0.33064176750312274</v>
      </c>
    </row>
    <row r="69009" spans="1:1" x14ac:dyDescent="0.25">
      <c r="A69009">
        <f t="shared" ca="1" si="1078"/>
        <v>2.0031636329800473</v>
      </c>
    </row>
    <row r="69010" spans="1:1" x14ac:dyDescent="0.25">
      <c r="A69010">
        <f t="shared" ca="1" si="1078"/>
        <v>0.39777965856088393</v>
      </c>
    </row>
    <row r="69011" spans="1:1" x14ac:dyDescent="0.25">
      <c r="A69011">
        <f t="shared" ca="1" si="1078"/>
        <v>0.79057371585734093</v>
      </c>
    </row>
    <row r="69012" spans="1:1" x14ac:dyDescent="0.25">
      <c r="A69012">
        <f t="shared" ca="1" si="1078"/>
        <v>0.55742482302756835</v>
      </c>
    </row>
    <row r="69013" spans="1:1" x14ac:dyDescent="0.25">
      <c r="A69013">
        <f t="shared" ca="1" si="1078"/>
        <v>0.45914690705260647</v>
      </c>
    </row>
    <row r="69014" spans="1:1" x14ac:dyDescent="0.25">
      <c r="A69014">
        <f t="shared" ca="1" si="1078"/>
        <v>-0.6153476729233669</v>
      </c>
    </row>
    <row r="69015" spans="1:1" x14ac:dyDescent="0.25">
      <c r="A69015">
        <f t="shared" ca="1" si="1078"/>
        <v>0.8786940256534449</v>
      </c>
    </row>
    <row r="69016" spans="1:1" x14ac:dyDescent="0.25">
      <c r="A69016">
        <f t="shared" ca="1" si="1078"/>
        <v>-1.0250640662584234</v>
      </c>
    </row>
    <row r="69017" spans="1:1" x14ac:dyDescent="0.25">
      <c r="A69017">
        <f t="shared" ca="1" si="1078"/>
        <v>0.93412041258054301</v>
      </c>
    </row>
    <row r="69018" spans="1:1" x14ac:dyDescent="0.25">
      <c r="A69018">
        <f t="shared" ca="1" si="1078"/>
        <v>-1.0663849770307092</v>
      </c>
    </row>
    <row r="69019" spans="1:1" x14ac:dyDescent="0.25">
      <c r="A69019">
        <f t="shared" ca="1" si="1078"/>
        <v>1.2009998212481665</v>
      </c>
    </row>
    <row r="69020" spans="1:1" x14ac:dyDescent="0.25">
      <c r="A69020">
        <f t="shared" ca="1" si="1078"/>
        <v>-0.36568322236075673</v>
      </c>
    </row>
    <row r="69021" spans="1:1" x14ac:dyDescent="0.25">
      <c r="A69021">
        <f t="shared" ca="1" si="1078"/>
        <v>1.9670905462112793</v>
      </c>
    </row>
    <row r="69022" spans="1:1" x14ac:dyDescent="0.25">
      <c r="A69022">
        <f t="shared" ca="1" si="1078"/>
        <v>0.13224635126642068</v>
      </c>
    </row>
    <row r="69023" spans="1:1" x14ac:dyDescent="0.25">
      <c r="A69023">
        <f t="shared" ca="1" si="1078"/>
        <v>-0.32339194582687081</v>
      </c>
    </row>
    <row r="69024" spans="1:1" x14ac:dyDescent="0.25">
      <c r="A69024">
        <f t="shared" ca="1" si="1078"/>
        <v>-0.90285414758837668</v>
      </c>
    </row>
    <row r="69025" spans="1:1" x14ac:dyDescent="0.25">
      <c r="A69025">
        <f t="shared" ca="1" si="1078"/>
        <v>0.59470880818903482</v>
      </c>
    </row>
    <row r="69026" spans="1:1" x14ac:dyDescent="0.25">
      <c r="A69026">
        <f t="shared" ca="1" si="1078"/>
        <v>-1.4477738142280658</v>
      </c>
    </row>
    <row r="69027" spans="1:1" x14ac:dyDescent="0.25">
      <c r="A69027">
        <f t="shared" ca="1" si="1078"/>
        <v>-1.5488869735407831</v>
      </c>
    </row>
    <row r="69028" spans="1:1" x14ac:dyDescent="0.25">
      <c r="A69028">
        <f t="shared" ca="1" si="1078"/>
        <v>1.0413835153827358</v>
      </c>
    </row>
    <row r="69029" spans="1:1" x14ac:dyDescent="0.25">
      <c r="A69029">
        <f t="shared" ca="1" si="1078"/>
        <v>1.12730784328318</v>
      </c>
    </row>
    <row r="69030" spans="1:1" x14ac:dyDescent="0.25">
      <c r="A69030">
        <f t="shared" ca="1" si="1078"/>
        <v>7.6569377426133317E-2</v>
      </c>
    </row>
    <row r="69031" spans="1:1" x14ac:dyDescent="0.25">
      <c r="A69031">
        <f t="shared" ca="1" si="1078"/>
        <v>1.0997632741763343</v>
      </c>
    </row>
    <row r="69032" spans="1:1" x14ac:dyDescent="0.25">
      <c r="A69032">
        <f t="shared" ca="1" si="1078"/>
        <v>1.6924901129960868</v>
      </c>
    </row>
    <row r="69033" spans="1:1" x14ac:dyDescent="0.25">
      <c r="A69033">
        <f t="shared" ca="1" si="1078"/>
        <v>-0.5834922303950828</v>
      </c>
    </row>
    <row r="69034" spans="1:1" x14ac:dyDescent="0.25">
      <c r="A69034">
        <f t="shared" ca="1" si="1078"/>
        <v>-0.92818315886124514</v>
      </c>
    </row>
    <row r="69035" spans="1:1" x14ac:dyDescent="0.25">
      <c r="A69035">
        <f t="shared" ca="1" si="1078"/>
        <v>0.71085849700358383</v>
      </c>
    </row>
    <row r="69036" spans="1:1" x14ac:dyDescent="0.25">
      <c r="A69036">
        <f t="shared" ca="1" si="1078"/>
        <v>6.372201960228556E-2</v>
      </c>
    </row>
    <row r="69037" spans="1:1" x14ac:dyDescent="0.25">
      <c r="A69037">
        <f t="shared" ca="1" si="1078"/>
        <v>-0.53553280157373129</v>
      </c>
    </row>
    <row r="69038" spans="1:1" x14ac:dyDescent="0.25">
      <c r="A69038">
        <f t="shared" ca="1" si="1078"/>
        <v>0.35413646761333706</v>
      </c>
    </row>
    <row r="69039" spans="1:1" x14ac:dyDescent="0.25">
      <c r="A69039">
        <f t="shared" ca="1" si="1078"/>
        <v>1.4802210125683624</v>
      </c>
    </row>
    <row r="69040" spans="1:1" x14ac:dyDescent="0.25">
      <c r="A69040">
        <f t="shared" ca="1" si="1078"/>
        <v>1.581580635986813</v>
      </c>
    </row>
    <row r="69041" spans="1:1" x14ac:dyDescent="0.25">
      <c r="A69041">
        <f t="shared" ca="1" si="1078"/>
        <v>-1.3029772846411789</v>
      </c>
    </row>
    <row r="69042" spans="1:1" x14ac:dyDescent="0.25">
      <c r="A69042">
        <f t="shared" ca="1" si="1078"/>
        <v>0.32417881906007112</v>
      </c>
    </row>
    <row r="69043" spans="1:1" x14ac:dyDescent="0.25">
      <c r="A69043">
        <f t="shared" ca="1" si="1078"/>
        <v>1.137862780342775</v>
      </c>
    </row>
    <row r="69044" spans="1:1" x14ac:dyDescent="0.25">
      <c r="A69044">
        <f t="shared" ca="1" si="1078"/>
        <v>0.74843969540951472</v>
      </c>
    </row>
    <row r="69045" spans="1:1" x14ac:dyDescent="0.25">
      <c r="A69045">
        <f t="shared" ca="1" si="1078"/>
        <v>0.27050765391185855</v>
      </c>
    </row>
    <row r="69046" spans="1:1" x14ac:dyDescent="0.25">
      <c r="A69046">
        <f t="shared" ca="1" si="1078"/>
        <v>0.58369198034033409</v>
      </c>
    </row>
    <row r="69047" spans="1:1" x14ac:dyDescent="0.25">
      <c r="A69047">
        <f t="shared" ca="1" si="1078"/>
        <v>-0.14572662478340309</v>
      </c>
    </row>
    <row r="69048" spans="1:1" x14ac:dyDescent="0.25">
      <c r="A69048">
        <f t="shared" ca="1" si="1078"/>
        <v>1.5797327993722881</v>
      </c>
    </row>
    <row r="69049" spans="1:1" x14ac:dyDescent="0.25">
      <c r="A69049">
        <f t="shared" ca="1" si="1078"/>
        <v>2.1864437815778945</v>
      </c>
    </row>
    <row r="69050" spans="1:1" x14ac:dyDescent="0.25">
      <c r="A69050">
        <f t="shared" ca="1" si="1078"/>
        <v>-0.89774913316540961</v>
      </c>
    </row>
    <row r="69051" spans="1:1" x14ac:dyDescent="0.25">
      <c r="A69051">
        <f t="shared" ca="1" si="1078"/>
        <v>-2.1362157630225989</v>
      </c>
    </row>
    <row r="69052" spans="1:1" x14ac:dyDescent="0.25">
      <c r="A69052">
        <f t="shared" ca="1" si="1078"/>
        <v>1.6273572791433306</v>
      </c>
    </row>
    <row r="69053" spans="1:1" x14ac:dyDescent="0.25">
      <c r="A69053">
        <f t="shared" ca="1" si="1078"/>
        <v>-2.0685415295437592</v>
      </c>
    </row>
    <row r="69054" spans="1:1" x14ac:dyDescent="0.25">
      <c r="A69054">
        <f t="shared" ca="1" si="1078"/>
        <v>0.42787818867019872</v>
      </c>
    </row>
    <row r="69055" spans="1:1" x14ac:dyDescent="0.25">
      <c r="A69055">
        <f t="shared" ca="1" si="1078"/>
        <v>7.9031132550010756E-3</v>
      </c>
    </row>
    <row r="69056" spans="1:1" x14ac:dyDescent="0.25">
      <c r="A69056">
        <f t="shared" ca="1" si="1078"/>
        <v>-0.19350907874755818</v>
      </c>
    </row>
    <row r="69057" spans="1:1" x14ac:dyDescent="0.25">
      <c r="A69057">
        <f t="shared" ca="1" si="1078"/>
        <v>2.4205160237902721</v>
      </c>
    </row>
    <row r="69058" spans="1:1" x14ac:dyDescent="0.25">
      <c r="A69058">
        <f t="shared" ca="1" si="1078"/>
        <v>-1.0478625330563383</v>
      </c>
    </row>
    <row r="69059" spans="1:1" x14ac:dyDescent="0.25">
      <c r="A69059">
        <f t="shared" ref="A69059:A69122" ca="1" si="1079">_xlfn.NORM.INV(RAND(),0,1)</f>
        <v>0.4771422445138922</v>
      </c>
    </row>
    <row r="69060" spans="1:1" x14ac:dyDescent="0.25">
      <c r="A69060">
        <f t="shared" ca="1" si="1079"/>
        <v>-0.31855827148441818</v>
      </c>
    </row>
    <row r="69061" spans="1:1" x14ac:dyDescent="0.25">
      <c r="A69061">
        <f t="shared" ca="1" si="1079"/>
        <v>-2.4105651720685408</v>
      </c>
    </row>
    <row r="69062" spans="1:1" x14ac:dyDescent="0.25">
      <c r="A69062">
        <f t="shared" ca="1" si="1079"/>
        <v>0.12864700972791471</v>
      </c>
    </row>
    <row r="69063" spans="1:1" x14ac:dyDescent="0.25">
      <c r="A69063">
        <f t="shared" ca="1" si="1079"/>
        <v>1.215118264012266</v>
      </c>
    </row>
    <row r="69064" spans="1:1" x14ac:dyDescent="0.25">
      <c r="A69064">
        <f t="shared" ca="1" si="1079"/>
        <v>1.219886757558605</v>
      </c>
    </row>
    <row r="69065" spans="1:1" x14ac:dyDescent="0.25">
      <c r="A69065">
        <f t="shared" ca="1" si="1079"/>
        <v>0.27429459759245889</v>
      </c>
    </row>
    <row r="69066" spans="1:1" x14ac:dyDescent="0.25">
      <c r="A69066">
        <f t="shared" ca="1" si="1079"/>
        <v>-0.55556922672522291</v>
      </c>
    </row>
    <row r="69067" spans="1:1" x14ac:dyDescent="0.25">
      <c r="A69067">
        <f t="shared" ca="1" si="1079"/>
        <v>-1.6367529523666908</v>
      </c>
    </row>
    <row r="69068" spans="1:1" x14ac:dyDescent="0.25">
      <c r="A69068">
        <f t="shared" ca="1" si="1079"/>
        <v>-0.37871644738941385</v>
      </c>
    </row>
    <row r="69069" spans="1:1" x14ac:dyDescent="0.25">
      <c r="A69069">
        <f t="shared" ca="1" si="1079"/>
        <v>-0.48981746245905322</v>
      </c>
    </row>
    <row r="69070" spans="1:1" x14ac:dyDescent="0.25">
      <c r="A69070">
        <f t="shared" ca="1" si="1079"/>
        <v>-0.57988753775049007</v>
      </c>
    </row>
    <row r="69071" spans="1:1" x14ac:dyDescent="0.25">
      <c r="A69071">
        <f t="shared" ca="1" si="1079"/>
        <v>-0.13019732659278152</v>
      </c>
    </row>
    <row r="69072" spans="1:1" x14ac:dyDescent="0.25">
      <c r="A69072">
        <f t="shared" ca="1" si="1079"/>
        <v>-0.16537748247594117</v>
      </c>
    </row>
    <row r="69073" spans="1:1" x14ac:dyDescent="0.25">
      <c r="A69073">
        <f t="shared" ca="1" si="1079"/>
        <v>0.66317051488970524</v>
      </c>
    </row>
    <row r="69074" spans="1:1" x14ac:dyDescent="0.25">
      <c r="A69074">
        <f t="shared" ca="1" si="1079"/>
        <v>-0.92764926105508239</v>
      </c>
    </row>
    <row r="69075" spans="1:1" x14ac:dyDescent="0.25">
      <c r="A69075">
        <f t="shared" ca="1" si="1079"/>
        <v>-0.71489204633495529</v>
      </c>
    </row>
    <row r="69076" spans="1:1" x14ac:dyDescent="0.25">
      <c r="A69076">
        <f t="shared" ca="1" si="1079"/>
        <v>0.17785658392708778</v>
      </c>
    </row>
    <row r="69077" spans="1:1" x14ac:dyDescent="0.25">
      <c r="A69077">
        <f t="shared" ca="1" si="1079"/>
        <v>-1.2122998779683354</v>
      </c>
    </row>
    <row r="69078" spans="1:1" x14ac:dyDescent="0.25">
      <c r="A69078">
        <f t="shared" ca="1" si="1079"/>
        <v>-1.331204964955476</v>
      </c>
    </row>
    <row r="69079" spans="1:1" x14ac:dyDescent="0.25">
      <c r="A69079">
        <f t="shared" ca="1" si="1079"/>
        <v>0.19553609560703947</v>
      </c>
    </row>
    <row r="69080" spans="1:1" x14ac:dyDescent="0.25">
      <c r="A69080">
        <f t="shared" ca="1" si="1079"/>
        <v>-0.49189870368073957</v>
      </c>
    </row>
    <row r="69081" spans="1:1" x14ac:dyDescent="0.25">
      <c r="A69081">
        <f t="shared" ca="1" si="1079"/>
        <v>-1.4404867102979486</v>
      </c>
    </row>
    <row r="69082" spans="1:1" x14ac:dyDescent="0.25">
      <c r="A69082">
        <f t="shared" ca="1" si="1079"/>
        <v>-0.68266484436531039</v>
      </c>
    </row>
    <row r="69083" spans="1:1" x14ac:dyDescent="0.25">
      <c r="A69083">
        <f t="shared" ca="1" si="1079"/>
        <v>1.0456219867743908</v>
      </c>
    </row>
    <row r="69084" spans="1:1" x14ac:dyDescent="0.25">
      <c r="A69084">
        <f t="shared" ca="1" si="1079"/>
        <v>0.48435346986489358</v>
      </c>
    </row>
    <row r="69085" spans="1:1" x14ac:dyDescent="0.25">
      <c r="A69085">
        <f t="shared" ca="1" si="1079"/>
        <v>0.2976635180075286</v>
      </c>
    </row>
    <row r="69086" spans="1:1" x14ac:dyDescent="0.25">
      <c r="A69086">
        <f t="shared" ca="1" si="1079"/>
        <v>0.80780732275971534</v>
      </c>
    </row>
    <row r="69087" spans="1:1" x14ac:dyDescent="0.25">
      <c r="A69087">
        <f t="shared" ca="1" si="1079"/>
        <v>-1.8592040981060034</v>
      </c>
    </row>
    <row r="69088" spans="1:1" x14ac:dyDescent="0.25">
      <c r="A69088">
        <f t="shared" ca="1" si="1079"/>
        <v>-2.4476743791516591</v>
      </c>
    </row>
    <row r="69089" spans="1:1" x14ac:dyDescent="0.25">
      <c r="A69089">
        <f t="shared" ca="1" si="1079"/>
        <v>0.98396831450395994</v>
      </c>
    </row>
    <row r="69090" spans="1:1" x14ac:dyDescent="0.25">
      <c r="A69090">
        <f t="shared" ca="1" si="1079"/>
        <v>-0.78275236136586457</v>
      </c>
    </row>
    <row r="69091" spans="1:1" x14ac:dyDescent="0.25">
      <c r="A69091">
        <f t="shared" ca="1" si="1079"/>
        <v>-2.7797749539029524</v>
      </c>
    </row>
    <row r="69092" spans="1:1" x14ac:dyDescent="0.25">
      <c r="A69092">
        <f t="shared" ca="1" si="1079"/>
        <v>7.7175264864582357E-2</v>
      </c>
    </row>
    <row r="69093" spans="1:1" x14ac:dyDescent="0.25">
      <c r="A69093">
        <f t="shared" ca="1" si="1079"/>
        <v>-6.3008189561687841E-2</v>
      </c>
    </row>
    <row r="69094" spans="1:1" x14ac:dyDescent="0.25">
      <c r="A69094">
        <f t="shared" ca="1" si="1079"/>
        <v>-2.8323403718557834</v>
      </c>
    </row>
    <row r="69095" spans="1:1" x14ac:dyDescent="0.25">
      <c r="A69095">
        <f t="shared" ca="1" si="1079"/>
        <v>1.7599397254147287</v>
      </c>
    </row>
    <row r="69096" spans="1:1" x14ac:dyDescent="0.25">
      <c r="A69096">
        <f t="shared" ca="1" si="1079"/>
        <v>-0.92422219344974033</v>
      </c>
    </row>
    <row r="69097" spans="1:1" x14ac:dyDescent="0.25">
      <c r="A69097">
        <f t="shared" ca="1" si="1079"/>
        <v>0.55429953186683967</v>
      </c>
    </row>
    <row r="69098" spans="1:1" x14ac:dyDescent="0.25">
      <c r="A69098">
        <f t="shared" ca="1" si="1079"/>
        <v>0.71952498170220713</v>
      </c>
    </row>
    <row r="69099" spans="1:1" x14ac:dyDescent="0.25">
      <c r="A69099">
        <f t="shared" ca="1" si="1079"/>
        <v>-0.96467843313773916</v>
      </c>
    </row>
    <row r="69100" spans="1:1" x14ac:dyDescent="0.25">
      <c r="A69100">
        <f t="shared" ca="1" si="1079"/>
        <v>0.2981911224346358</v>
      </c>
    </row>
    <row r="69101" spans="1:1" x14ac:dyDescent="0.25">
      <c r="A69101">
        <f t="shared" ca="1" si="1079"/>
        <v>0.35579214674226078</v>
      </c>
    </row>
    <row r="69102" spans="1:1" x14ac:dyDescent="0.25">
      <c r="A69102">
        <f t="shared" ca="1" si="1079"/>
        <v>-1.2324667604319548E-2</v>
      </c>
    </row>
    <row r="69103" spans="1:1" x14ac:dyDescent="0.25">
      <c r="A69103">
        <f t="shared" ca="1" si="1079"/>
        <v>0.36016847402636004</v>
      </c>
    </row>
    <row r="69104" spans="1:1" x14ac:dyDescent="0.25">
      <c r="A69104">
        <f t="shared" ca="1" si="1079"/>
        <v>0.26809038167789301</v>
      </c>
    </row>
    <row r="69105" spans="1:1" x14ac:dyDescent="0.25">
      <c r="A69105">
        <f t="shared" ca="1" si="1079"/>
        <v>-0.66005686324717383</v>
      </c>
    </row>
    <row r="69106" spans="1:1" x14ac:dyDescent="0.25">
      <c r="A69106">
        <f t="shared" ca="1" si="1079"/>
        <v>1.2057246753758768</v>
      </c>
    </row>
    <row r="69107" spans="1:1" x14ac:dyDescent="0.25">
      <c r="A69107">
        <f t="shared" ca="1" si="1079"/>
        <v>-0.66323260310290633</v>
      </c>
    </row>
    <row r="69108" spans="1:1" x14ac:dyDescent="0.25">
      <c r="A69108">
        <f t="shared" ca="1" si="1079"/>
        <v>0.95833307088485598</v>
      </c>
    </row>
    <row r="69109" spans="1:1" x14ac:dyDescent="0.25">
      <c r="A69109">
        <f t="shared" ca="1" si="1079"/>
        <v>-0.34470547704804066</v>
      </c>
    </row>
    <row r="69110" spans="1:1" x14ac:dyDescent="0.25">
      <c r="A69110">
        <f t="shared" ca="1" si="1079"/>
        <v>0.22123734090167832</v>
      </c>
    </row>
    <row r="69111" spans="1:1" x14ac:dyDescent="0.25">
      <c r="A69111">
        <f t="shared" ca="1" si="1079"/>
        <v>-1.5691743039158861</v>
      </c>
    </row>
    <row r="69112" spans="1:1" x14ac:dyDescent="0.25">
      <c r="A69112">
        <f t="shared" ca="1" si="1079"/>
        <v>0.11252436352454911</v>
      </c>
    </row>
    <row r="69113" spans="1:1" x14ac:dyDescent="0.25">
      <c r="A69113">
        <f t="shared" ca="1" si="1079"/>
        <v>0.51370975881795156</v>
      </c>
    </row>
    <row r="69114" spans="1:1" x14ac:dyDescent="0.25">
      <c r="A69114">
        <f t="shared" ca="1" si="1079"/>
        <v>-0.9900004537044188</v>
      </c>
    </row>
    <row r="69115" spans="1:1" x14ac:dyDescent="0.25">
      <c r="A69115">
        <f t="shared" ca="1" si="1079"/>
        <v>1.5628551805614257</v>
      </c>
    </row>
    <row r="69116" spans="1:1" x14ac:dyDescent="0.25">
      <c r="A69116">
        <f t="shared" ca="1" si="1079"/>
        <v>1.3757223819851678</v>
      </c>
    </row>
    <row r="69117" spans="1:1" x14ac:dyDescent="0.25">
      <c r="A69117">
        <f t="shared" ca="1" si="1079"/>
        <v>0.80225843390040541</v>
      </c>
    </row>
    <row r="69118" spans="1:1" x14ac:dyDescent="0.25">
      <c r="A69118">
        <f t="shared" ca="1" si="1079"/>
        <v>-0.65365260826336324</v>
      </c>
    </row>
    <row r="69119" spans="1:1" x14ac:dyDescent="0.25">
      <c r="A69119">
        <f t="shared" ca="1" si="1079"/>
        <v>2.367609988433482</v>
      </c>
    </row>
    <row r="69120" spans="1:1" x14ac:dyDescent="0.25">
      <c r="A69120">
        <f t="shared" ca="1" si="1079"/>
        <v>-0.20377645072596198</v>
      </c>
    </row>
    <row r="69121" spans="1:1" x14ac:dyDescent="0.25">
      <c r="A69121">
        <f t="shared" ca="1" si="1079"/>
        <v>-0.27234808812019823</v>
      </c>
    </row>
    <row r="69122" spans="1:1" x14ac:dyDescent="0.25">
      <c r="A69122">
        <f t="shared" ca="1" si="1079"/>
        <v>0.36654332583676985</v>
      </c>
    </row>
    <row r="69123" spans="1:1" x14ac:dyDescent="0.25">
      <c r="A69123">
        <f t="shared" ref="A69123:A69186" ca="1" si="1080">_xlfn.NORM.INV(RAND(),0,1)</f>
        <v>-0.18863883951036098</v>
      </c>
    </row>
    <row r="69124" spans="1:1" x14ac:dyDescent="0.25">
      <c r="A69124">
        <f t="shared" ca="1" si="1080"/>
        <v>-1.060147572609631</v>
      </c>
    </row>
    <row r="69125" spans="1:1" x14ac:dyDescent="0.25">
      <c r="A69125">
        <f t="shared" ca="1" si="1080"/>
        <v>0.44465124155629143</v>
      </c>
    </row>
    <row r="69126" spans="1:1" x14ac:dyDescent="0.25">
      <c r="A69126">
        <f t="shared" ca="1" si="1080"/>
        <v>-1.1534025070051523</v>
      </c>
    </row>
    <row r="69127" spans="1:1" x14ac:dyDescent="0.25">
      <c r="A69127">
        <f t="shared" ca="1" si="1080"/>
        <v>0.32641514999326759</v>
      </c>
    </row>
    <row r="69128" spans="1:1" x14ac:dyDescent="0.25">
      <c r="A69128">
        <f t="shared" ca="1" si="1080"/>
        <v>1.3383927081380675</v>
      </c>
    </row>
    <row r="69129" spans="1:1" x14ac:dyDescent="0.25">
      <c r="A69129">
        <f t="shared" ca="1" si="1080"/>
        <v>-0.18203381047990796</v>
      </c>
    </row>
    <row r="69130" spans="1:1" x14ac:dyDescent="0.25">
      <c r="A69130">
        <f t="shared" ca="1" si="1080"/>
        <v>-0.7143749600240572</v>
      </c>
    </row>
    <row r="69131" spans="1:1" x14ac:dyDescent="0.25">
      <c r="A69131">
        <f t="shared" ca="1" si="1080"/>
        <v>0.59259130790823844</v>
      </c>
    </row>
    <row r="69132" spans="1:1" x14ac:dyDescent="0.25">
      <c r="A69132">
        <f t="shared" ca="1" si="1080"/>
        <v>-0.77211041392703461</v>
      </c>
    </row>
    <row r="69133" spans="1:1" x14ac:dyDescent="0.25">
      <c r="A69133">
        <f t="shared" ca="1" si="1080"/>
        <v>0.48176313657164782</v>
      </c>
    </row>
    <row r="69134" spans="1:1" x14ac:dyDescent="0.25">
      <c r="A69134">
        <f t="shared" ca="1" si="1080"/>
        <v>-0.57299728443685349</v>
      </c>
    </row>
    <row r="69135" spans="1:1" x14ac:dyDescent="0.25">
      <c r="A69135">
        <f t="shared" ca="1" si="1080"/>
        <v>1.1545953555961388</v>
      </c>
    </row>
    <row r="69136" spans="1:1" x14ac:dyDescent="0.25">
      <c r="A69136">
        <f t="shared" ca="1" si="1080"/>
        <v>-0.18819797623551704</v>
      </c>
    </row>
    <row r="69137" spans="1:1" x14ac:dyDescent="0.25">
      <c r="A69137">
        <f t="shared" ca="1" si="1080"/>
        <v>0.17330829749763205</v>
      </c>
    </row>
    <row r="69138" spans="1:1" x14ac:dyDescent="0.25">
      <c r="A69138">
        <f t="shared" ca="1" si="1080"/>
        <v>0.32315540686933852</v>
      </c>
    </row>
    <row r="69139" spans="1:1" x14ac:dyDescent="0.25">
      <c r="A69139">
        <f t="shared" ca="1" si="1080"/>
        <v>0.30414511887817114</v>
      </c>
    </row>
    <row r="69140" spans="1:1" x14ac:dyDescent="0.25">
      <c r="A69140">
        <f t="shared" ca="1" si="1080"/>
        <v>1.3973874933149206</v>
      </c>
    </row>
    <row r="69141" spans="1:1" x14ac:dyDescent="0.25">
      <c r="A69141">
        <f t="shared" ca="1" si="1080"/>
        <v>-0.21427815817028659</v>
      </c>
    </row>
    <row r="69142" spans="1:1" x14ac:dyDescent="0.25">
      <c r="A69142">
        <f t="shared" ca="1" si="1080"/>
        <v>0.94049629147841873</v>
      </c>
    </row>
    <row r="69143" spans="1:1" x14ac:dyDescent="0.25">
      <c r="A69143">
        <f t="shared" ca="1" si="1080"/>
        <v>-0.90081792141178396</v>
      </c>
    </row>
    <row r="69144" spans="1:1" x14ac:dyDescent="0.25">
      <c r="A69144">
        <f t="shared" ca="1" si="1080"/>
        <v>-1.597850381772322</v>
      </c>
    </row>
    <row r="69145" spans="1:1" x14ac:dyDescent="0.25">
      <c r="A69145">
        <f t="shared" ca="1" si="1080"/>
        <v>-0.96148667924776532</v>
      </c>
    </row>
    <row r="69146" spans="1:1" x14ac:dyDescent="0.25">
      <c r="A69146">
        <f t="shared" ca="1" si="1080"/>
        <v>0.90230164393505785</v>
      </c>
    </row>
    <row r="69147" spans="1:1" x14ac:dyDescent="0.25">
      <c r="A69147">
        <f t="shared" ca="1" si="1080"/>
        <v>-1.2313619084493377</v>
      </c>
    </row>
    <row r="69148" spans="1:1" x14ac:dyDescent="0.25">
      <c r="A69148">
        <f t="shared" ca="1" si="1080"/>
        <v>0.85329589788030424</v>
      </c>
    </row>
    <row r="69149" spans="1:1" x14ac:dyDescent="0.25">
      <c r="A69149">
        <f t="shared" ca="1" si="1080"/>
        <v>-0.56506779198096135</v>
      </c>
    </row>
    <row r="69150" spans="1:1" x14ac:dyDescent="0.25">
      <c r="A69150">
        <f t="shared" ca="1" si="1080"/>
        <v>-1.305755154887281</v>
      </c>
    </row>
    <row r="69151" spans="1:1" x14ac:dyDescent="0.25">
      <c r="A69151">
        <f t="shared" ca="1" si="1080"/>
        <v>0.20059150153868321</v>
      </c>
    </row>
    <row r="69152" spans="1:1" x14ac:dyDescent="0.25">
      <c r="A69152">
        <f t="shared" ca="1" si="1080"/>
        <v>-1.7337464901033088</v>
      </c>
    </row>
    <row r="69153" spans="1:1" x14ac:dyDescent="0.25">
      <c r="A69153">
        <f t="shared" ca="1" si="1080"/>
        <v>0.959880887838368</v>
      </c>
    </row>
    <row r="69154" spans="1:1" x14ac:dyDescent="0.25">
      <c r="A69154">
        <f t="shared" ca="1" si="1080"/>
        <v>-1.0343509110793701</v>
      </c>
    </row>
    <row r="69155" spans="1:1" x14ac:dyDescent="0.25">
      <c r="A69155">
        <f t="shared" ca="1" si="1080"/>
        <v>-1.3209477517507182</v>
      </c>
    </row>
    <row r="69156" spans="1:1" x14ac:dyDescent="0.25">
      <c r="A69156">
        <f t="shared" ca="1" si="1080"/>
        <v>-0.61586159407275309</v>
      </c>
    </row>
    <row r="69157" spans="1:1" x14ac:dyDescent="0.25">
      <c r="A69157">
        <f t="shared" ca="1" si="1080"/>
        <v>0.56744477253006331</v>
      </c>
    </row>
    <row r="69158" spans="1:1" x14ac:dyDescent="0.25">
      <c r="A69158">
        <f t="shared" ca="1" si="1080"/>
        <v>0.99712264762034974</v>
      </c>
    </row>
    <row r="69159" spans="1:1" x14ac:dyDescent="0.25">
      <c r="A69159">
        <f t="shared" ca="1" si="1080"/>
        <v>-5.913188685898154E-2</v>
      </c>
    </row>
    <row r="69160" spans="1:1" x14ac:dyDescent="0.25">
      <c r="A69160">
        <f t="shared" ca="1" si="1080"/>
        <v>0.54807505961164327</v>
      </c>
    </row>
    <row r="69161" spans="1:1" x14ac:dyDescent="0.25">
      <c r="A69161">
        <f t="shared" ca="1" si="1080"/>
        <v>-0.98985790068980273</v>
      </c>
    </row>
    <row r="69162" spans="1:1" x14ac:dyDescent="0.25">
      <c r="A69162">
        <f t="shared" ca="1" si="1080"/>
        <v>-5.5983121782743242E-2</v>
      </c>
    </row>
    <row r="69163" spans="1:1" x14ac:dyDescent="0.25">
      <c r="A69163">
        <f t="shared" ca="1" si="1080"/>
        <v>-0.4235941429588953</v>
      </c>
    </row>
    <row r="69164" spans="1:1" x14ac:dyDescent="0.25">
      <c r="A69164">
        <f t="shared" ca="1" si="1080"/>
        <v>-0.11239922430325644</v>
      </c>
    </row>
    <row r="69165" spans="1:1" x14ac:dyDescent="0.25">
      <c r="A69165">
        <f t="shared" ca="1" si="1080"/>
        <v>0.44708321328499595</v>
      </c>
    </row>
    <row r="69166" spans="1:1" x14ac:dyDescent="0.25">
      <c r="A69166">
        <f t="shared" ca="1" si="1080"/>
        <v>0.51161619280493642</v>
      </c>
    </row>
    <row r="69167" spans="1:1" x14ac:dyDescent="0.25">
      <c r="A69167">
        <f t="shared" ca="1" si="1080"/>
        <v>-1.0569671357084036</v>
      </c>
    </row>
    <row r="69168" spans="1:1" x14ac:dyDescent="0.25">
      <c r="A69168">
        <f t="shared" ca="1" si="1080"/>
        <v>-0.93811170199188687</v>
      </c>
    </row>
    <row r="69169" spans="1:1" x14ac:dyDescent="0.25">
      <c r="A69169">
        <f t="shared" ca="1" si="1080"/>
        <v>-0.34559647860423948</v>
      </c>
    </row>
    <row r="69170" spans="1:1" x14ac:dyDescent="0.25">
      <c r="A69170">
        <f t="shared" ca="1" si="1080"/>
        <v>-0.87069862327884673</v>
      </c>
    </row>
    <row r="69171" spans="1:1" x14ac:dyDescent="0.25">
      <c r="A69171">
        <f t="shared" ca="1" si="1080"/>
        <v>0.76995975807016215</v>
      </c>
    </row>
    <row r="69172" spans="1:1" x14ac:dyDescent="0.25">
      <c r="A69172">
        <f t="shared" ca="1" si="1080"/>
        <v>-0.27732412400191597</v>
      </c>
    </row>
    <row r="69173" spans="1:1" x14ac:dyDescent="0.25">
      <c r="A69173">
        <f t="shared" ca="1" si="1080"/>
        <v>1.1566396908522505</v>
      </c>
    </row>
    <row r="69174" spans="1:1" x14ac:dyDescent="0.25">
      <c r="A69174">
        <f t="shared" ca="1" si="1080"/>
        <v>-0.13360671183905484</v>
      </c>
    </row>
    <row r="69175" spans="1:1" x14ac:dyDescent="0.25">
      <c r="A69175">
        <f t="shared" ca="1" si="1080"/>
        <v>-0.69706432943853369</v>
      </c>
    </row>
    <row r="69176" spans="1:1" x14ac:dyDescent="0.25">
      <c r="A69176">
        <f t="shared" ca="1" si="1080"/>
        <v>0.13677561271466721</v>
      </c>
    </row>
    <row r="69177" spans="1:1" x14ac:dyDescent="0.25">
      <c r="A69177">
        <f t="shared" ca="1" si="1080"/>
        <v>-0.13591998974313432</v>
      </c>
    </row>
    <row r="69178" spans="1:1" x14ac:dyDescent="0.25">
      <c r="A69178">
        <f t="shared" ca="1" si="1080"/>
        <v>0.59289367422071138</v>
      </c>
    </row>
    <row r="69179" spans="1:1" x14ac:dyDescent="0.25">
      <c r="A69179">
        <f t="shared" ca="1" si="1080"/>
        <v>-1.0214879789350417</v>
      </c>
    </row>
    <row r="69180" spans="1:1" x14ac:dyDescent="0.25">
      <c r="A69180">
        <f t="shared" ca="1" si="1080"/>
        <v>-0.7247264068577921</v>
      </c>
    </row>
    <row r="69181" spans="1:1" x14ac:dyDescent="0.25">
      <c r="A69181">
        <f t="shared" ca="1" si="1080"/>
        <v>-6.3843298675285085E-2</v>
      </c>
    </row>
    <row r="69182" spans="1:1" x14ac:dyDescent="0.25">
      <c r="A69182">
        <f t="shared" ca="1" si="1080"/>
        <v>-0.54762153167968164</v>
      </c>
    </row>
    <row r="69183" spans="1:1" x14ac:dyDescent="0.25">
      <c r="A69183">
        <f t="shared" ca="1" si="1080"/>
        <v>-2.2930452795187297</v>
      </c>
    </row>
    <row r="69184" spans="1:1" x14ac:dyDescent="0.25">
      <c r="A69184">
        <f t="shared" ca="1" si="1080"/>
        <v>1.2853496683586956</v>
      </c>
    </row>
    <row r="69185" spans="1:1" x14ac:dyDescent="0.25">
      <c r="A69185">
        <f t="shared" ca="1" si="1080"/>
        <v>9.9897290459120103E-2</v>
      </c>
    </row>
    <row r="69186" spans="1:1" x14ac:dyDescent="0.25">
      <c r="A69186">
        <f t="shared" ca="1" si="1080"/>
        <v>-1.1074880185643134</v>
      </c>
    </row>
    <row r="69187" spans="1:1" x14ac:dyDescent="0.25">
      <c r="A69187">
        <f t="shared" ref="A69187:A69250" ca="1" si="1081">_xlfn.NORM.INV(RAND(),0,1)</f>
        <v>0.76907746283237421</v>
      </c>
    </row>
    <row r="69188" spans="1:1" x14ac:dyDescent="0.25">
      <c r="A69188">
        <f t="shared" ca="1" si="1081"/>
        <v>-0.17793675379298191</v>
      </c>
    </row>
    <row r="69189" spans="1:1" x14ac:dyDescent="0.25">
      <c r="A69189">
        <f t="shared" ca="1" si="1081"/>
        <v>1.7131570080530814</v>
      </c>
    </row>
    <row r="69190" spans="1:1" x14ac:dyDescent="0.25">
      <c r="A69190">
        <f t="shared" ca="1" si="1081"/>
        <v>-2.41014227588769</v>
      </c>
    </row>
    <row r="69191" spans="1:1" x14ac:dyDescent="0.25">
      <c r="A69191">
        <f t="shared" ca="1" si="1081"/>
        <v>-0.44433012809244959</v>
      </c>
    </row>
    <row r="69192" spans="1:1" x14ac:dyDescent="0.25">
      <c r="A69192">
        <f t="shared" ca="1" si="1081"/>
        <v>3.8857405221128421E-3</v>
      </c>
    </row>
    <row r="69193" spans="1:1" x14ac:dyDescent="0.25">
      <c r="A69193">
        <f t="shared" ca="1" si="1081"/>
        <v>8.4459541304543861E-2</v>
      </c>
    </row>
    <row r="69194" spans="1:1" x14ac:dyDescent="0.25">
      <c r="A69194">
        <f t="shared" ca="1" si="1081"/>
        <v>-0.14040414448276128</v>
      </c>
    </row>
    <row r="69195" spans="1:1" x14ac:dyDescent="0.25">
      <c r="A69195">
        <f t="shared" ca="1" si="1081"/>
        <v>-7.8926527646036217E-3</v>
      </c>
    </row>
    <row r="69196" spans="1:1" x14ac:dyDescent="0.25">
      <c r="A69196">
        <f t="shared" ca="1" si="1081"/>
        <v>0.51384749339293112</v>
      </c>
    </row>
    <row r="69197" spans="1:1" x14ac:dyDescent="0.25">
      <c r="A69197">
        <f t="shared" ca="1" si="1081"/>
        <v>-1.1022355785193405</v>
      </c>
    </row>
    <row r="69198" spans="1:1" x14ac:dyDescent="0.25">
      <c r="A69198">
        <f t="shared" ca="1" si="1081"/>
        <v>0.75931230093293534</v>
      </c>
    </row>
    <row r="69199" spans="1:1" x14ac:dyDescent="0.25">
      <c r="A69199">
        <f t="shared" ca="1" si="1081"/>
        <v>-1.1419655854393505</v>
      </c>
    </row>
    <row r="69200" spans="1:1" x14ac:dyDescent="0.25">
      <c r="A69200">
        <f t="shared" ca="1" si="1081"/>
        <v>-0.21178986455040458</v>
      </c>
    </row>
    <row r="69201" spans="1:1" x14ac:dyDescent="0.25">
      <c r="A69201">
        <f t="shared" ca="1" si="1081"/>
        <v>-1.8501874072079527</v>
      </c>
    </row>
    <row r="69202" spans="1:1" x14ac:dyDescent="0.25">
      <c r="A69202">
        <f t="shared" ca="1" si="1081"/>
        <v>-0.17055409100149035</v>
      </c>
    </row>
    <row r="69203" spans="1:1" x14ac:dyDescent="0.25">
      <c r="A69203">
        <f t="shared" ca="1" si="1081"/>
        <v>-0.2840186513197831</v>
      </c>
    </row>
    <row r="69204" spans="1:1" x14ac:dyDescent="0.25">
      <c r="A69204">
        <f t="shared" ca="1" si="1081"/>
        <v>-0.67752502383844593</v>
      </c>
    </row>
    <row r="69205" spans="1:1" x14ac:dyDescent="0.25">
      <c r="A69205">
        <f t="shared" ca="1" si="1081"/>
        <v>1.2977381396124181</v>
      </c>
    </row>
    <row r="69206" spans="1:1" x14ac:dyDescent="0.25">
      <c r="A69206">
        <f t="shared" ca="1" si="1081"/>
        <v>-1.2148735688251879</v>
      </c>
    </row>
    <row r="69207" spans="1:1" x14ac:dyDescent="0.25">
      <c r="A69207">
        <f t="shared" ca="1" si="1081"/>
        <v>-2.0200676063605036</v>
      </c>
    </row>
    <row r="69208" spans="1:1" x14ac:dyDescent="0.25">
      <c r="A69208">
        <f t="shared" ca="1" si="1081"/>
        <v>-1.7942183730039016</v>
      </c>
    </row>
    <row r="69209" spans="1:1" x14ac:dyDescent="0.25">
      <c r="A69209">
        <f t="shared" ca="1" si="1081"/>
        <v>0.37631723081125801</v>
      </c>
    </row>
    <row r="69210" spans="1:1" x14ac:dyDescent="0.25">
      <c r="A69210">
        <f t="shared" ca="1" si="1081"/>
        <v>1.142607762554509</v>
      </c>
    </row>
    <row r="69211" spans="1:1" x14ac:dyDescent="0.25">
      <c r="A69211">
        <f t="shared" ca="1" si="1081"/>
        <v>-7.7766685563587179E-2</v>
      </c>
    </row>
    <row r="69212" spans="1:1" x14ac:dyDescent="0.25">
      <c r="A69212">
        <f t="shared" ca="1" si="1081"/>
        <v>0.89922025049207455</v>
      </c>
    </row>
    <row r="69213" spans="1:1" x14ac:dyDescent="0.25">
      <c r="A69213">
        <f t="shared" ca="1" si="1081"/>
        <v>-1.5249764494723097</v>
      </c>
    </row>
    <row r="69214" spans="1:1" x14ac:dyDescent="0.25">
      <c r="A69214">
        <f t="shared" ca="1" si="1081"/>
        <v>-1.3275373809931506</v>
      </c>
    </row>
    <row r="69215" spans="1:1" x14ac:dyDescent="0.25">
      <c r="A69215">
        <f t="shared" ca="1" si="1081"/>
        <v>1.1062904727005241</v>
      </c>
    </row>
    <row r="69216" spans="1:1" x14ac:dyDescent="0.25">
      <c r="A69216">
        <f t="shared" ca="1" si="1081"/>
        <v>1.4310698527196144</v>
      </c>
    </row>
    <row r="69217" spans="1:1" x14ac:dyDescent="0.25">
      <c r="A69217">
        <f t="shared" ca="1" si="1081"/>
        <v>2.8223185329166352E-3</v>
      </c>
    </row>
    <row r="69218" spans="1:1" x14ac:dyDescent="0.25">
      <c r="A69218">
        <f t="shared" ca="1" si="1081"/>
        <v>0.1208915542113532</v>
      </c>
    </row>
    <row r="69219" spans="1:1" x14ac:dyDescent="0.25">
      <c r="A69219">
        <f t="shared" ca="1" si="1081"/>
        <v>1.2446428479556875</v>
      </c>
    </row>
    <row r="69220" spans="1:1" x14ac:dyDescent="0.25">
      <c r="A69220">
        <f t="shared" ca="1" si="1081"/>
        <v>0.65828269706339326</v>
      </c>
    </row>
    <row r="69221" spans="1:1" x14ac:dyDescent="0.25">
      <c r="A69221">
        <f t="shared" ca="1" si="1081"/>
        <v>0.70981170319588915</v>
      </c>
    </row>
    <row r="69222" spans="1:1" x14ac:dyDescent="0.25">
      <c r="A69222">
        <f t="shared" ca="1" si="1081"/>
        <v>-0.15053082113663449</v>
      </c>
    </row>
    <row r="69223" spans="1:1" x14ac:dyDescent="0.25">
      <c r="A69223">
        <f t="shared" ca="1" si="1081"/>
        <v>1.6008078580052403</v>
      </c>
    </row>
    <row r="69224" spans="1:1" x14ac:dyDescent="0.25">
      <c r="A69224">
        <f t="shared" ca="1" si="1081"/>
        <v>0.10514670018243293</v>
      </c>
    </row>
    <row r="69225" spans="1:1" x14ac:dyDescent="0.25">
      <c r="A69225">
        <f t="shared" ca="1" si="1081"/>
        <v>-1.7888655326575855</v>
      </c>
    </row>
    <row r="69226" spans="1:1" x14ac:dyDescent="0.25">
      <c r="A69226">
        <f t="shared" ca="1" si="1081"/>
        <v>-0.72032813349119751</v>
      </c>
    </row>
    <row r="69227" spans="1:1" x14ac:dyDescent="0.25">
      <c r="A69227">
        <f t="shared" ca="1" si="1081"/>
        <v>-1.4972362372101635</v>
      </c>
    </row>
    <row r="69228" spans="1:1" x14ac:dyDescent="0.25">
      <c r="A69228">
        <f t="shared" ca="1" si="1081"/>
        <v>0.83713711494276266</v>
      </c>
    </row>
    <row r="69229" spans="1:1" x14ac:dyDescent="0.25">
      <c r="A69229">
        <f t="shared" ca="1" si="1081"/>
        <v>-0.14242451406547171</v>
      </c>
    </row>
    <row r="69230" spans="1:1" x14ac:dyDescent="0.25">
      <c r="A69230">
        <f t="shared" ca="1" si="1081"/>
        <v>2.7496317182477701</v>
      </c>
    </row>
    <row r="69231" spans="1:1" x14ac:dyDescent="0.25">
      <c r="A69231">
        <f t="shared" ca="1" si="1081"/>
        <v>0.70489571158922149</v>
      </c>
    </row>
    <row r="69232" spans="1:1" x14ac:dyDescent="0.25">
      <c r="A69232">
        <f t="shared" ca="1" si="1081"/>
        <v>-0.47030380060677962</v>
      </c>
    </row>
    <row r="69233" spans="1:1" x14ac:dyDescent="0.25">
      <c r="A69233">
        <f t="shared" ca="1" si="1081"/>
        <v>-0.7096961639188244</v>
      </c>
    </row>
    <row r="69234" spans="1:1" x14ac:dyDescent="0.25">
      <c r="A69234">
        <f t="shared" ca="1" si="1081"/>
        <v>3.0830703069728051E-2</v>
      </c>
    </row>
    <row r="69235" spans="1:1" x14ac:dyDescent="0.25">
      <c r="A69235">
        <f t="shared" ca="1" si="1081"/>
        <v>-0.77030385108093735</v>
      </c>
    </row>
    <row r="69236" spans="1:1" x14ac:dyDescent="0.25">
      <c r="A69236">
        <f t="shared" ca="1" si="1081"/>
        <v>-0.23429038000912</v>
      </c>
    </row>
    <row r="69237" spans="1:1" x14ac:dyDescent="0.25">
      <c r="A69237">
        <f t="shared" ca="1" si="1081"/>
        <v>-0.30617453449847437</v>
      </c>
    </row>
    <row r="69238" spans="1:1" x14ac:dyDescent="0.25">
      <c r="A69238">
        <f t="shared" ca="1" si="1081"/>
        <v>-1.5243731677991714</v>
      </c>
    </row>
    <row r="69239" spans="1:1" x14ac:dyDescent="0.25">
      <c r="A69239">
        <f t="shared" ca="1" si="1081"/>
        <v>5.6007951309853697E-3</v>
      </c>
    </row>
    <row r="69240" spans="1:1" x14ac:dyDescent="0.25">
      <c r="A69240">
        <f t="shared" ca="1" si="1081"/>
        <v>0.53489968137193511</v>
      </c>
    </row>
    <row r="69241" spans="1:1" x14ac:dyDescent="0.25">
      <c r="A69241">
        <f t="shared" ca="1" si="1081"/>
        <v>-1.1751120119552281</v>
      </c>
    </row>
    <row r="69242" spans="1:1" x14ac:dyDescent="0.25">
      <c r="A69242">
        <f t="shared" ca="1" si="1081"/>
        <v>1.0561775061851695</v>
      </c>
    </row>
    <row r="69243" spans="1:1" x14ac:dyDescent="0.25">
      <c r="A69243">
        <f t="shared" ca="1" si="1081"/>
        <v>-0.93713813451613504</v>
      </c>
    </row>
    <row r="69244" spans="1:1" x14ac:dyDescent="0.25">
      <c r="A69244">
        <f t="shared" ca="1" si="1081"/>
        <v>0.6922056491137013</v>
      </c>
    </row>
    <row r="69245" spans="1:1" x14ac:dyDescent="0.25">
      <c r="A69245">
        <f t="shared" ca="1" si="1081"/>
        <v>0.1131770881716405</v>
      </c>
    </row>
    <row r="69246" spans="1:1" x14ac:dyDescent="0.25">
      <c r="A69246">
        <f t="shared" ca="1" si="1081"/>
        <v>-1.6745261897118266E-2</v>
      </c>
    </row>
    <row r="69247" spans="1:1" x14ac:dyDescent="0.25">
      <c r="A69247">
        <f t="shared" ca="1" si="1081"/>
        <v>9.9101111152681026E-2</v>
      </c>
    </row>
    <row r="69248" spans="1:1" x14ac:dyDescent="0.25">
      <c r="A69248">
        <f t="shared" ca="1" si="1081"/>
        <v>-1.5373122276989364</v>
      </c>
    </row>
    <row r="69249" spans="1:1" x14ac:dyDescent="0.25">
      <c r="A69249">
        <f t="shared" ca="1" si="1081"/>
        <v>0.76643376436913269</v>
      </c>
    </row>
    <row r="69250" spans="1:1" x14ac:dyDescent="0.25">
      <c r="A69250">
        <f t="shared" ca="1" si="1081"/>
        <v>0.15800323373051564</v>
      </c>
    </row>
    <row r="69251" spans="1:1" x14ac:dyDescent="0.25">
      <c r="A69251">
        <f t="shared" ref="A69251:A69314" ca="1" si="1082">_xlfn.NORM.INV(RAND(),0,1)</f>
        <v>-0.5203985233138827</v>
      </c>
    </row>
    <row r="69252" spans="1:1" x14ac:dyDescent="0.25">
      <c r="A69252">
        <f t="shared" ca="1" si="1082"/>
        <v>-0.20641901355739381</v>
      </c>
    </row>
    <row r="69253" spans="1:1" x14ac:dyDescent="0.25">
      <c r="A69253">
        <f t="shared" ca="1" si="1082"/>
        <v>-1.8615999311956866</v>
      </c>
    </row>
    <row r="69254" spans="1:1" x14ac:dyDescent="0.25">
      <c r="A69254">
        <f t="shared" ca="1" si="1082"/>
        <v>-1.3164280070629648</v>
      </c>
    </row>
    <row r="69255" spans="1:1" x14ac:dyDescent="0.25">
      <c r="A69255">
        <f t="shared" ca="1" si="1082"/>
        <v>0.76233301070929993</v>
      </c>
    </row>
    <row r="69256" spans="1:1" x14ac:dyDescent="0.25">
      <c r="A69256">
        <f t="shared" ca="1" si="1082"/>
        <v>0.85826718332734198</v>
      </c>
    </row>
    <row r="69257" spans="1:1" x14ac:dyDescent="0.25">
      <c r="A69257">
        <f t="shared" ca="1" si="1082"/>
        <v>-3.3574035845928196</v>
      </c>
    </row>
    <row r="69258" spans="1:1" x14ac:dyDescent="0.25">
      <c r="A69258">
        <f t="shared" ca="1" si="1082"/>
        <v>-9.5825659103751029E-2</v>
      </c>
    </row>
    <row r="69259" spans="1:1" x14ac:dyDescent="0.25">
      <c r="A69259">
        <f t="shared" ca="1" si="1082"/>
        <v>-0.59520483698334048</v>
      </c>
    </row>
    <row r="69260" spans="1:1" x14ac:dyDescent="0.25">
      <c r="A69260">
        <f t="shared" ca="1" si="1082"/>
        <v>1.1697294672666383</v>
      </c>
    </row>
    <row r="69261" spans="1:1" x14ac:dyDescent="0.25">
      <c r="A69261">
        <f t="shared" ca="1" si="1082"/>
        <v>-0.48742333641263286</v>
      </c>
    </row>
    <row r="69262" spans="1:1" x14ac:dyDescent="0.25">
      <c r="A69262">
        <f t="shared" ca="1" si="1082"/>
        <v>0.31109076503489519</v>
      </c>
    </row>
    <row r="69263" spans="1:1" x14ac:dyDescent="0.25">
      <c r="A69263">
        <f t="shared" ca="1" si="1082"/>
        <v>0.87388603110134777</v>
      </c>
    </row>
    <row r="69264" spans="1:1" x14ac:dyDescent="0.25">
      <c r="A69264">
        <f t="shared" ca="1" si="1082"/>
        <v>-0.31193830637869024</v>
      </c>
    </row>
    <row r="69265" spans="1:1" x14ac:dyDescent="0.25">
      <c r="A69265">
        <f t="shared" ca="1" si="1082"/>
        <v>-1.2160139352001818</v>
      </c>
    </row>
    <row r="69266" spans="1:1" x14ac:dyDescent="0.25">
      <c r="A69266">
        <f t="shared" ca="1" si="1082"/>
        <v>2.9413390390921189E-2</v>
      </c>
    </row>
    <row r="69267" spans="1:1" x14ac:dyDescent="0.25">
      <c r="A69267">
        <f t="shared" ca="1" si="1082"/>
        <v>-0.21364271279992975</v>
      </c>
    </row>
    <row r="69268" spans="1:1" x14ac:dyDescent="0.25">
      <c r="A69268">
        <f t="shared" ca="1" si="1082"/>
        <v>-0.43635073823235493</v>
      </c>
    </row>
    <row r="69269" spans="1:1" x14ac:dyDescent="0.25">
      <c r="A69269">
        <f t="shared" ca="1" si="1082"/>
        <v>-1.6454258536567554</v>
      </c>
    </row>
    <row r="69270" spans="1:1" x14ac:dyDescent="0.25">
      <c r="A69270">
        <f t="shared" ca="1" si="1082"/>
        <v>0.50694797264705393</v>
      </c>
    </row>
    <row r="69271" spans="1:1" x14ac:dyDescent="0.25">
      <c r="A69271">
        <f t="shared" ca="1" si="1082"/>
        <v>0.78320660926627361</v>
      </c>
    </row>
    <row r="69272" spans="1:1" x14ac:dyDescent="0.25">
      <c r="A69272">
        <f t="shared" ca="1" si="1082"/>
        <v>0.51699464732595235</v>
      </c>
    </row>
    <row r="69273" spans="1:1" x14ac:dyDescent="0.25">
      <c r="A69273">
        <f t="shared" ca="1" si="1082"/>
        <v>1.1807938610953639</v>
      </c>
    </row>
    <row r="69274" spans="1:1" x14ac:dyDescent="0.25">
      <c r="A69274">
        <f t="shared" ca="1" si="1082"/>
        <v>-1.252235478852239</v>
      </c>
    </row>
    <row r="69275" spans="1:1" x14ac:dyDescent="0.25">
      <c r="A69275">
        <f t="shared" ca="1" si="1082"/>
        <v>-0.54873976972362459</v>
      </c>
    </row>
    <row r="69276" spans="1:1" x14ac:dyDescent="0.25">
      <c r="A69276">
        <f t="shared" ca="1" si="1082"/>
        <v>0.36774074657182726</v>
      </c>
    </row>
    <row r="69277" spans="1:1" x14ac:dyDescent="0.25">
      <c r="A69277">
        <f t="shared" ca="1" si="1082"/>
        <v>-0.994024464483799</v>
      </c>
    </row>
    <row r="69278" spans="1:1" x14ac:dyDescent="0.25">
      <c r="A69278">
        <f t="shared" ca="1" si="1082"/>
        <v>0.81873785175623592</v>
      </c>
    </row>
    <row r="69279" spans="1:1" x14ac:dyDescent="0.25">
      <c r="A69279">
        <f t="shared" ca="1" si="1082"/>
        <v>0.84445092605678218</v>
      </c>
    </row>
    <row r="69280" spans="1:1" x14ac:dyDescent="0.25">
      <c r="A69280">
        <f t="shared" ca="1" si="1082"/>
        <v>-0.58700229947448357</v>
      </c>
    </row>
    <row r="69281" spans="1:1" x14ac:dyDescent="0.25">
      <c r="A69281">
        <f t="shared" ca="1" si="1082"/>
        <v>-4.5902893333278745E-2</v>
      </c>
    </row>
    <row r="69282" spans="1:1" x14ac:dyDescent="0.25">
      <c r="A69282">
        <f t="shared" ca="1" si="1082"/>
        <v>-0.78906631825082951</v>
      </c>
    </row>
    <row r="69283" spans="1:1" x14ac:dyDescent="0.25">
      <c r="A69283">
        <f t="shared" ca="1" si="1082"/>
        <v>-1.9651121509923</v>
      </c>
    </row>
    <row r="69284" spans="1:1" x14ac:dyDescent="0.25">
      <c r="A69284">
        <f t="shared" ca="1" si="1082"/>
        <v>0.13103064265037331</v>
      </c>
    </row>
    <row r="69285" spans="1:1" x14ac:dyDescent="0.25">
      <c r="A69285">
        <f t="shared" ca="1" si="1082"/>
        <v>-5.7607429276576305E-2</v>
      </c>
    </row>
    <row r="69286" spans="1:1" x14ac:dyDescent="0.25">
      <c r="A69286">
        <f t="shared" ca="1" si="1082"/>
        <v>-0.60422041213312605</v>
      </c>
    </row>
    <row r="69287" spans="1:1" x14ac:dyDescent="0.25">
      <c r="A69287">
        <f t="shared" ca="1" si="1082"/>
        <v>5.1327583089206381E-2</v>
      </c>
    </row>
    <row r="69288" spans="1:1" x14ac:dyDescent="0.25">
      <c r="A69288">
        <f t="shared" ca="1" si="1082"/>
        <v>-0.10966318923656933</v>
      </c>
    </row>
    <row r="69289" spans="1:1" x14ac:dyDescent="0.25">
      <c r="A69289">
        <f t="shared" ca="1" si="1082"/>
        <v>0.71214795827350796</v>
      </c>
    </row>
    <row r="69290" spans="1:1" x14ac:dyDescent="0.25">
      <c r="A69290">
        <f t="shared" ca="1" si="1082"/>
        <v>1.2185021232576796</v>
      </c>
    </row>
    <row r="69291" spans="1:1" x14ac:dyDescent="0.25">
      <c r="A69291">
        <f t="shared" ca="1" si="1082"/>
        <v>0.3025372724103797</v>
      </c>
    </row>
    <row r="69292" spans="1:1" x14ac:dyDescent="0.25">
      <c r="A69292">
        <f t="shared" ca="1" si="1082"/>
        <v>-0.533424966070569</v>
      </c>
    </row>
    <row r="69293" spans="1:1" x14ac:dyDescent="0.25">
      <c r="A69293">
        <f t="shared" ca="1" si="1082"/>
        <v>0.16255955269489406</v>
      </c>
    </row>
    <row r="69294" spans="1:1" x14ac:dyDescent="0.25">
      <c r="A69294">
        <f t="shared" ca="1" si="1082"/>
        <v>0.70281619410205354</v>
      </c>
    </row>
    <row r="69295" spans="1:1" x14ac:dyDescent="0.25">
      <c r="A69295">
        <f t="shared" ca="1" si="1082"/>
        <v>0.40842814349758622</v>
      </c>
    </row>
    <row r="69296" spans="1:1" x14ac:dyDescent="0.25">
      <c r="A69296">
        <f t="shared" ca="1" si="1082"/>
        <v>-1.3036144188347654</v>
      </c>
    </row>
    <row r="69297" spans="1:1" x14ac:dyDescent="0.25">
      <c r="A69297">
        <f t="shared" ca="1" si="1082"/>
        <v>-0.60970980987540124</v>
      </c>
    </row>
    <row r="69298" spans="1:1" x14ac:dyDescent="0.25">
      <c r="A69298">
        <f t="shared" ca="1" si="1082"/>
        <v>-1.1418614138164467</v>
      </c>
    </row>
    <row r="69299" spans="1:1" x14ac:dyDescent="0.25">
      <c r="A69299">
        <f t="shared" ca="1" si="1082"/>
        <v>0.45883909625310398</v>
      </c>
    </row>
    <row r="69300" spans="1:1" x14ac:dyDescent="0.25">
      <c r="A69300">
        <f t="shared" ca="1" si="1082"/>
        <v>-1.1704002295363933</v>
      </c>
    </row>
    <row r="69301" spans="1:1" x14ac:dyDescent="0.25">
      <c r="A69301">
        <f t="shared" ca="1" si="1082"/>
        <v>-1.4323568814908916</v>
      </c>
    </row>
    <row r="69302" spans="1:1" x14ac:dyDescent="0.25">
      <c r="A69302">
        <f t="shared" ca="1" si="1082"/>
        <v>-1.4939896406812507</v>
      </c>
    </row>
    <row r="69303" spans="1:1" x14ac:dyDescent="0.25">
      <c r="A69303">
        <f t="shared" ca="1" si="1082"/>
        <v>-0.57485526272411291</v>
      </c>
    </row>
    <row r="69304" spans="1:1" x14ac:dyDescent="0.25">
      <c r="A69304">
        <f t="shared" ca="1" si="1082"/>
        <v>-1.3634396588364734</v>
      </c>
    </row>
    <row r="69305" spans="1:1" x14ac:dyDescent="0.25">
      <c r="A69305">
        <f t="shared" ca="1" si="1082"/>
        <v>-0.70057413094025922</v>
      </c>
    </row>
    <row r="69306" spans="1:1" x14ac:dyDescent="0.25">
      <c r="A69306">
        <f t="shared" ca="1" si="1082"/>
        <v>-1.5941425177605193</v>
      </c>
    </row>
    <row r="69307" spans="1:1" x14ac:dyDescent="0.25">
      <c r="A69307">
        <f t="shared" ca="1" si="1082"/>
        <v>-0.41235974606314063</v>
      </c>
    </row>
    <row r="69308" spans="1:1" x14ac:dyDescent="0.25">
      <c r="A69308">
        <f t="shared" ca="1" si="1082"/>
        <v>-0.67674527800365958</v>
      </c>
    </row>
    <row r="69309" spans="1:1" x14ac:dyDescent="0.25">
      <c r="A69309">
        <f t="shared" ca="1" si="1082"/>
        <v>-0.90983164556432683</v>
      </c>
    </row>
    <row r="69310" spans="1:1" x14ac:dyDescent="0.25">
      <c r="A69310">
        <f t="shared" ca="1" si="1082"/>
        <v>1.9180638248338551</v>
      </c>
    </row>
    <row r="69311" spans="1:1" x14ac:dyDescent="0.25">
      <c r="A69311">
        <f t="shared" ca="1" si="1082"/>
        <v>0.70192338225095396</v>
      </c>
    </row>
    <row r="69312" spans="1:1" x14ac:dyDescent="0.25">
      <c r="A69312">
        <f t="shared" ca="1" si="1082"/>
        <v>0.38890639497298873</v>
      </c>
    </row>
    <row r="69313" spans="1:1" x14ac:dyDescent="0.25">
      <c r="A69313">
        <f t="shared" ca="1" si="1082"/>
        <v>0.72905394245383248</v>
      </c>
    </row>
    <row r="69314" spans="1:1" x14ac:dyDescent="0.25">
      <c r="A69314">
        <f t="shared" ca="1" si="1082"/>
        <v>-0.99156842597667372</v>
      </c>
    </row>
    <row r="69315" spans="1:1" x14ac:dyDescent="0.25">
      <c r="A69315">
        <f t="shared" ref="A69315:A69378" ca="1" si="1083">_xlfn.NORM.INV(RAND(),0,1)</f>
        <v>-0.3160250600122681</v>
      </c>
    </row>
    <row r="69316" spans="1:1" x14ac:dyDescent="0.25">
      <c r="A69316">
        <f t="shared" ca="1" si="1083"/>
        <v>-0.57390627342983769</v>
      </c>
    </row>
    <row r="69317" spans="1:1" x14ac:dyDescent="0.25">
      <c r="A69317">
        <f t="shared" ca="1" si="1083"/>
        <v>-0.80138709601959124</v>
      </c>
    </row>
    <row r="69318" spans="1:1" x14ac:dyDescent="0.25">
      <c r="A69318">
        <f t="shared" ca="1" si="1083"/>
        <v>0.47269837781645224</v>
      </c>
    </row>
    <row r="69319" spans="1:1" x14ac:dyDescent="0.25">
      <c r="A69319">
        <f t="shared" ca="1" si="1083"/>
        <v>-2.3598275181286033E-2</v>
      </c>
    </row>
    <row r="69320" spans="1:1" x14ac:dyDescent="0.25">
      <c r="A69320">
        <f t="shared" ca="1" si="1083"/>
        <v>-0.46056566134620158</v>
      </c>
    </row>
    <row r="69321" spans="1:1" x14ac:dyDescent="0.25">
      <c r="A69321">
        <f t="shared" ca="1" si="1083"/>
        <v>-0.34896059041143301</v>
      </c>
    </row>
    <row r="69322" spans="1:1" x14ac:dyDescent="0.25">
      <c r="A69322">
        <f t="shared" ca="1" si="1083"/>
        <v>-0.94543728059080334</v>
      </c>
    </row>
    <row r="69323" spans="1:1" x14ac:dyDescent="0.25">
      <c r="A69323">
        <f t="shared" ca="1" si="1083"/>
        <v>-0.54476940122475292</v>
      </c>
    </row>
    <row r="69324" spans="1:1" x14ac:dyDescent="0.25">
      <c r="A69324">
        <f t="shared" ca="1" si="1083"/>
        <v>-0.31152810229600975</v>
      </c>
    </row>
    <row r="69325" spans="1:1" x14ac:dyDescent="0.25">
      <c r="A69325">
        <f t="shared" ca="1" si="1083"/>
        <v>-0.86751678987147096</v>
      </c>
    </row>
    <row r="69326" spans="1:1" x14ac:dyDescent="0.25">
      <c r="A69326">
        <f t="shared" ca="1" si="1083"/>
        <v>2.0454236959000767</v>
      </c>
    </row>
    <row r="69327" spans="1:1" x14ac:dyDescent="0.25">
      <c r="A69327">
        <f t="shared" ca="1" si="1083"/>
        <v>1.3801025507274112</v>
      </c>
    </row>
    <row r="69328" spans="1:1" x14ac:dyDescent="0.25">
      <c r="A69328">
        <f t="shared" ca="1" si="1083"/>
        <v>1.4284587799422888</v>
      </c>
    </row>
    <row r="69329" spans="1:1" x14ac:dyDescent="0.25">
      <c r="A69329">
        <f t="shared" ca="1" si="1083"/>
        <v>-1.7192309071926661</v>
      </c>
    </row>
    <row r="69330" spans="1:1" x14ac:dyDescent="0.25">
      <c r="A69330">
        <f t="shared" ca="1" si="1083"/>
        <v>-0.98387448243795694</v>
      </c>
    </row>
    <row r="69331" spans="1:1" x14ac:dyDescent="0.25">
      <c r="A69331">
        <f t="shared" ca="1" si="1083"/>
        <v>-1.9735373474806112E-2</v>
      </c>
    </row>
    <row r="69332" spans="1:1" x14ac:dyDescent="0.25">
      <c r="A69332">
        <f t="shared" ca="1" si="1083"/>
        <v>2.4709581677985128E-2</v>
      </c>
    </row>
    <row r="69333" spans="1:1" x14ac:dyDescent="0.25">
      <c r="A69333">
        <f t="shared" ca="1" si="1083"/>
        <v>-1.0395333894763676</v>
      </c>
    </row>
    <row r="69334" spans="1:1" x14ac:dyDescent="0.25">
      <c r="A69334">
        <f t="shared" ca="1" si="1083"/>
        <v>5.2321021229886647E-2</v>
      </c>
    </row>
    <row r="69335" spans="1:1" x14ac:dyDescent="0.25">
      <c r="A69335">
        <f t="shared" ca="1" si="1083"/>
        <v>0.58466842230754823</v>
      </c>
    </row>
    <row r="69336" spans="1:1" x14ac:dyDescent="0.25">
      <c r="A69336">
        <f t="shared" ca="1" si="1083"/>
        <v>0.57573164109781783</v>
      </c>
    </row>
    <row r="69337" spans="1:1" x14ac:dyDescent="0.25">
      <c r="A69337">
        <f t="shared" ca="1" si="1083"/>
        <v>-0.66946719122719689</v>
      </c>
    </row>
    <row r="69338" spans="1:1" x14ac:dyDescent="0.25">
      <c r="A69338">
        <f t="shared" ca="1" si="1083"/>
        <v>-0.37257858024195939</v>
      </c>
    </row>
    <row r="69339" spans="1:1" x14ac:dyDescent="0.25">
      <c r="A69339">
        <f t="shared" ca="1" si="1083"/>
        <v>-0.33170757964650938</v>
      </c>
    </row>
    <row r="69340" spans="1:1" x14ac:dyDescent="0.25">
      <c r="A69340">
        <f t="shared" ca="1" si="1083"/>
        <v>-1.2557093040887222</v>
      </c>
    </row>
    <row r="69341" spans="1:1" x14ac:dyDescent="0.25">
      <c r="A69341">
        <f t="shared" ca="1" si="1083"/>
        <v>-1.0182130436006009</v>
      </c>
    </row>
    <row r="69342" spans="1:1" x14ac:dyDescent="0.25">
      <c r="A69342">
        <f t="shared" ca="1" si="1083"/>
        <v>0.90395115676415461</v>
      </c>
    </row>
    <row r="69343" spans="1:1" x14ac:dyDescent="0.25">
      <c r="A69343">
        <f t="shared" ca="1" si="1083"/>
        <v>-0.3416760380524298</v>
      </c>
    </row>
    <row r="69344" spans="1:1" x14ac:dyDescent="0.25">
      <c r="A69344">
        <f t="shared" ca="1" si="1083"/>
        <v>-1.0232282000646906</v>
      </c>
    </row>
    <row r="69345" spans="1:1" x14ac:dyDescent="0.25">
      <c r="A69345">
        <f t="shared" ca="1" si="1083"/>
        <v>0.15151317366471959</v>
      </c>
    </row>
    <row r="69346" spans="1:1" x14ac:dyDescent="0.25">
      <c r="A69346">
        <f t="shared" ca="1" si="1083"/>
        <v>-1.7969232486393558</v>
      </c>
    </row>
    <row r="69347" spans="1:1" x14ac:dyDescent="0.25">
      <c r="A69347">
        <f t="shared" ca="1" si="1083"/>
        <v>1.8122003110816209</v>
      </c>
    </row>
    <row r="69348" spans="1:1" x14ac:dyDescent="0.25">
      <c r="A69348">
        <f t="shared" ca="1" si="1083"/>
        <v>-0.59690896298287854</v>
      </c>
    </row>
    <row r="69349" spans="1:1" x14ac:dyDescent="0.25">
      <c r="A69349">
        <f t="shared" ca="1" si="1083"/>
        <v>0.84658695821374241</v>
      </c>
    </row>
    <row r="69350" spans="1:1" x14ac:dyDescent="0.25">
      <c r="A69350">
        <f t="shared" ca="1" si="1083"/>
        <v>1.4565209947091973</v>
      </c>
    </row>
    <row r="69351" spans="1:1" x14ac:dyDescent="0.25">
      <c r="A69351">
        <f t="shared" ca="1" si="1083"/>
        <v>-0.97291546501119097</v>
      </c>
    </row>
    <row r="69352" spans="1:1" x14ac:dyDescent="0.25">
      <c r="A69352">
        <f t="shared" ca="1" si="1083"/>
        <v>-0.31828866556856195</v>
      </c>
    </row>
    <row r="69353" spans="1:1" x14ac:dyDescent="0.25">
      <c r="A69353">
        <f t="shared" ca="1" si="1083"/>
        <v>0.33896268305609561</v>
      </c>
    </row>
    <row r="69354" spans="1:1" x14ac:dyDescent="0.25">
      <c r="A69354">
        <f t="shared" ca="1" si="1083"/>
        <v>0.10090255967018387</v>
      </c>
    </row>
    <row r="69355" spans="1:1" x14ac:dyDescent="0.25">
      <c r="A69355">
        <f t="shared" ca="1" si="1083"/>
        <v>-0.47284900283160453</v>
      </c>
    </row>
    <row r="69356" spans="1:1" x14ac:dyDescent="0.25">
      <c r="A69356">
        <f t="shared" ca="1" si="1083"/>
        <v>-1.3770742444832209</v>
      </c>
    </row>
    <row r="69357" spans="1:1" x14ac:dyDescent="0.25">
      <c r="A69357">
        <f t="shared" ca="1" si="1083"/>
        <v>-0.48224439819688786</v>
      </c>
    </row>
    <row r="69358" spans="1:1" x14ac:dyDescent="0.25">
      <c r="A69358">
        <f t="shared" ca="1" si="1083"/>
        <v>-2.089133992152084</v>
      </c>
    </row>
    <row r="69359" spans="1:1" x14ac:dyDescent="0.25">
      <c r="A69359">
        <f t="shared" ca="1" si="1083"/>
        <v>-0.83944393505481041</v>
      </c>
    </row>
    <row r="69360" spans="1:1" x14ac:dyDescent="0.25">
      <c r="A69360">
        <f t="shared" ca="1" si="1083"/>
        <v>-0.83591761026560762</v>
      </c>
    </row>
    <row r="69361" spans="1:1" x14ac:dyDescent="0.25">
      <c r="A69361">
        <f t="shared" ca="1" si="1083"/>
        <v>8.0523460106725148E-2</v>
      </c>
    </row>
    <row r="69362" spans="1:1" x14ac:dyDescent="0.25">
      <c r="A69362">
        <f t="shared" ca="1" si="1083"/>
        <v>0.86090034481770961</v>
      </c>
    </row>
    <row r="69363" spans="1:1" x14ac:dyDescent="0.25">
      <c r="A69363">
        <f t="shared" ca="1" si="1083"/>
        <v>0.59325332881940485</v>
      </c>
    </row>
    <row r="69364" spans="1:1" x14ac:dyDescent="0.25">
      <c r="A69364">
        <f t="shared" ca="1" si="1083"/>
        <v>-1.4979176646060524</v>
      </c>
    </row>
    <row r="69365" spans="1:1" x14ac:dyDescent="0.25">
      <c r="A69365">
        <f t="shared" ca="1" si="1083"/>
        <v>1.3630624780269973</v>
      </c>
    </row>
    <row r="69366" spans="1:1" x14ac:dyDescent="0.25">
      <c r="A69366">
        <f t="shared" ca="1" si="1083"/>
        <v>-0.34488885160526672</v>
      </c>
    </row>
    <row r="69367" spans="1:1" x14ac:dyDescent="0.25">
      <c r="A69367">
        <f t="shared" ca="1" si="1083"/>
        <v>0.89502146660128923</v>
      </c>
    </row>
    <row r="69368" spans="1:1" x14ac:dyDescent="0.25">
      <c r="A69368">
        <f t="shared" ca="1" si="1083"/>
        <v>0.53937312499048029</v>
      </c>
    </row>
    <row r="69369" spans="1:1" x14ac:dyDescent="0.25">
      <c r="A69369">
        <f t="shared" ca="1" si="1083"/>
        <v>-0.44013682054432784</v>
      </c>
    </row>
    <row r="69370" spans="1:1" x14ac:dyDescent="0.25">
      <c r="A69370">
        <f t="shared" ca="1" si="1083"/>
        <v>-2.0422700573033516</v>
      </c>
    </row>
    <row r="69371" spans="1:1" x14ac:dyDescent="0.25">
      <c r="A69371">
        <f t="shared" ca="1" si="1083"/>
        <v>0.64832963828211032</v>
      </c>
    </row>
    <row r="69372" spans="1:1" x14ac:dyDescent="0.25">
      <c r="A69372">
        <f t="shared" ca="1" si="1083"/>
        <v>-1.4355873401327868</v>
      </c>
    </row>
    <row r="69373" spans="1:1" x14ac:dyDescent="0.25">
      <c r="A69373">
        <f t="shared" ca="1" si="1083"/>
        <v>-2.0025669467462315</v>
      </c>
    </row>
    <row r="69374" spans="1:1" x14ac:dyDescent="0.25">
      <c r="A69374">
        <f t="shared" ca="1" si="1083"/>
        <v>-1.8114876777527837</v>
      </c>
    </row>
    <row r="69375" spans="1:1" x14ac:dyDescent="0.25">
      <c r="A69375">
        <f t="shared" ca="1" si="1083"/>
        <v>1.2277622859349715</v>
      </c>
    </row>
    <row r="69376" spans="1:1" x14ac:dyDescent="0.25">
      <c r="A69376">
        <f t="shared" ca="1" si="1083"/>
        <v>-0.68999675800160776</v>
      </c>
    </row>
    <row r="69377" spans="1:1" x14ac:dyDescent="0.25">
      <c r="A69377">
        <f t="shared" ca="1" si="1083"/>
        <v>-8.1683705354954853E-2</v>
      </c>
    </row>
    <row r="69378" spans="1:1" x14ac:dyDescent="0.25">
      <c r="A69378">
        <f t="shared" ca="1" si="1083"/>
        <v>-1.285996273675168</v>
      </c>
    </row>
    <row r="69379" spans="1:1" x14ac:dyDescent="0.25">
      <c r="A69379">
        <f t="shared" ref="A69379:A69442" ca="1" si="1084">_xlfn.NORM.INV(RAND(),0,1)</f>
        <v>1.060615335389643</v>
      </c>
    </row>
    <row r="69380" spans="1:1" x14ac:dyDescent="0.25">
      <c r="A69380">
        <f t="shared" ca="1" si="1084"/>
        <v>0.53614033383951987</v>
      </c>
    </row>
    <row r="69381" spans="1:1" x14ac:dyDescent="0.25">
      <c r="A69381">
        <f t="shared" ca="1" si="1084"/>
        <v>0.44577721741705445</v>
      </c>
    </row>
    <row r="69382" spans="1:1" x14ac:dyDescent="0.25">
      <c r="A69382">
        <f t="shared" ca="1" si="1084"/>
        <v>0.52209078249931984</v>
      </c>
    </row>
    <row r="69383" spans="1:1" x14ac:dyDescent="0.25">
      <c r="A69383">
        <f t="shared" ca="1" si="1084"/>
        <v>1.0982311151383817</v>
      </c>
    </row>
    <row r="69384" spans="1:1" x14ac:dyDescent="0.25">
      <c r="A69384">
        <f t="shared" ca="1" si="1084"/>
        <v>2.5796449468715388E-2</v>
      </c>
    </row>
    <row r="69385" spans="1:1" x14ac:dyDescent="0.25">
      <c r="A69385">
        <f t="shared" ca="1" si="1084"/>
        <v>-1.3055940881030073</v>
      </c>
    </row>
    <row r="69386" spans="1:1" x14ac:dyDescent="0.25">
      <c r="A69386">
        <f t="shared" ca="1" si="1084"/>
        <v>0.60290768773788261</v>
      </c>
    </row>
    <row r="69387" spans="1:1" x14ac:dyDescent="0.25">
      <c r="A69387">
        <f t="shared" ca="1" si="1084"/>
        <v>-0.80549666039274681</v>
      </c>
    </row>
    <row r="69388" spans="1:1" x14ac:dyDescent="0.25">
      <c r="A69388">
        <f t="shared" ca="1" si="1084"/>
        <v>-0.40322023970622956</v>
      </c>
    </row>
    <row r="69389" spans="1:1" x14ac:dyDescent="0.25">
      <c r="A69389">
        <f t="shared" ca="1" si="1084"/>
        <v>-0.84498137363641868</v>
      </c>
    </row>
    <row r="69390" spans="1:1" x14ac:dyDescent="0.25">
      <c r="A69390">
        <f t="shared" ca="1" si="1084"/>
        <v>-1.1434784761475976</v>
      </c>
    </row>
    <row r="69391" spans="1:1" x14ac:dyDescent="0.25">
      <c r="A69391">
        <f t="shared" ca="1" si="1084"/>
        <v>9.1954344398387407E-3</v>
      </c>
    </row>
    <row r="69392" spans="1:1" x14ac:dyDescent="0.25">
      <c r="A69392">
        <f t="shared" ca="1" si="1084"/>
        <v>0.39183648334091775</v>
      </c>
    </row>
    <row r="69393" spans="1:1" x14ac:dyDescent="0.25">
      <c r="A69393">
        <f t="shared" ca="1" si="1084"/>
        <v>-0.7109563049817309</v>
      </c>
    </row>
    <row r="69394" spans="1:1" x14ac:dyDescent="0.25">
      <c r="A69394">
        <f t="shared" ca="1" si="1084"/>
        <v>0.84201108753368914</v>
      </c>
    </row>
    <row r="69395" spans="1:1" x14ac:dyDescent="0.25">
      <c r="A69395">
        <f t="shared" ca="1" si="1084"/>
        <v>-2.1013955394954706</v>
      </c>
    </row>
    <row r="69396" spans="1:1" x14ac:dyDescent="0.25">
      <c r="A69396">
        <f t="shared" ca="1" si="1084"/>
        <v>1.4009873682938832</v>
      </c>
    </row>
    <row r="69397" spans="1:1" x14ac:dyDescent="0.25">
      <c r="A69397">
        <f t="shared" ca="1" si="1084"/>
        <v>0.72954696008319875</v>
      </c>
    </row>
    <row r="69398" spans="1:1" x14ac:dyDescent="0.25">
      <c r="A69398">
        <f t="shared" ca="1" si="1084"/>
        <v>2.1562987768161998E-2</v>
      </c>
    </row>
    <row r="69399" spans="1:1" x14ac:dyDescent="0.25">
      <c r="A69399">
        <f t="shared" ca="1" si="1084"/>
        <v>-0.49858274452896545</v>
      </c>
    </row>
    <row r="69400" spans="1:1" x14ac:dyDescent="0.25">
      <c r="A69400">
        <f t="shared" ca="1" si="1084"/>
        <v>1.1795433641515218</v>
      </c>
    </row>
    <row r="69401" spans="1:1" x14ac:dyDescent="0.25">
      <c r="A69401">
        <f t="shared" ca="1" si="1084"/>
        <v>-0.26613710440355204</v>
      </c>
    </row>
    <row r="69402" spans="1:1" x14ac:dyDescent="0.25">
      <c r="A69402">
        <f t="shared" ca="1" si="1084"/>
        <v>0.86490040407616664</v>
      </c>
    </row>
    <row r="69403" spans="1:1" x14ac:dyDescent="0.25">
      <c r="A69403">
        <f t="shared" ca="1" si="1084"/>
        <v>-1.2384666514358487</v>
      </c>
    </row>
    <row r="69404" spans="1:1" x14ac:dyDescent="0.25">
      <c r="A69404">
        <f t="shared" ca="1" si="1084"/>
        <v>-0.9177202801807498</v>
      </c>
    </row>
    <row r="69405" spans="1:1" x14ac:dyDescent="0.25">
      <c r="A69405">
        <f t="shared" ca="1" si="1084"/>
        <v>1.907198730261088</v>
      </c>
    </row>
    <row r="69406" spans="1:1" x14ac:dyDescent="0.25">
      <c r="A69406">
        <f t="shared" ca="1" si="1084"/>
        <v>0.25472748427155328</v>
      </c>
    </row>
    <row r="69407" spans="1:1" x14ac:dyDescent="0.25">
      <c r="A69407">
        <f t="shared" ca="1" si="1084"/>
        <v>1.0038579561008827</v>
      </c>
    </row>
    <row r="69408" spans="1:1" x14ac:dyDescent="0.25">
      <c r="A69408">
        <f t="shared" ca="1" si="1084"/>
        <v>-1.0545242734430857</v>
      </c>
    </row>
    <row r="69409" spans="1:1" x14ac:dyDescent="0.25">
      <c r="A69409">
        <f t="shared" ca="1" si="1084"/>
        <v>-0.3081640285594307</v>
      </c>
    </row>
    <row r="69410" spans="1:1" x14ac:dyDescent="0.25">
      <c r="A69410">
        <f t="shared" ca="1" si="1084"/>
        <v>-1.0649584635148392</v>
      </c>
    </row>
    <row r="69411" spans="1:1" x14ac:dyDescent="0.25">
      <c r="A69411">
        <f t="shared" ca="1" si="1084"/>
        <v>2.4069658531701226</v>
      </c>
    </row>
    <row r="69412" spans="1:1" x14ac:dyDescent="0.25">
      <c r="A69412">
        <f t="shared" ca="1" si="1084"/>
        <v>1.7832291279361969</v>
      </c>
    </row>
    <row r="69413" spans="1:1" x14ac:dyDescent="0.25">
      <c r="A69413">
        <f t="shared" ca="1" si="1084"/>
        <v>-0.38095068592697706</v>
      </c>
    </row>
    <row r="69414" spans="1:1" x14ac:dyDescent="0.25">
      <c r="A69414">
        <f t="shared" ca="1" si="1084"/>
        <v>-2.4099539391992573</v>
      </c>
    </row>
    <row r="69415" spans="1:1" x14ac:dyDescent="0.25">
      <c r="A69415">
        <f t="shared" ca="1" si="1084"/>
        <v>0.4811829255279329</v>
      </c>
    </row>
    <row r="69416" spans="1:1" x14ac:dyDescent="0.25">
      <c r="A69416">
        <f t="shared" ca="1" si="1084"/>
        <v>-1.4342389944156622</v>
      </c>
    </row>
    <row r="69417" spans="1:1" x14ac:dyDescent="0.25">
      <c r="A69417">
        <f t="shared" ca="1" si="1084"/>
        <v>0.44053333418450641</v>
      </c>
    </row>
    <row r="69418" spans="1:1" x14ac:dyDescent="0.25">
      <c r="A69418">
        <f t="shared" ca="1" si="1084"/>
        <v>-0.1944618077866494</v>
      </c>
    </row>
    <row r="69419" spans="1:1" x14ac:dyDescent="0.25">
      <c r="A69419">
        <f t="shared" ca="1" si="1084"/>
        <v>0.2883791110899262</v>
      </c>
    </row>
    <row r="69420" spans="1:1" x14ac:dyDescent="0.25">
      <c r="A69420">
        <f t="shared" ca="1" si="1084"/>
        <v>-1.0609068341397219</v>
      </c>
    </row>
    <row r="69421" spans="1:1" x14ac:dyDescent="0.25">
      <c r="A69421">
        <f t="shared" ca="1" si="1084"/>
        <v>-0.89225173384372158</v>
      </c>
    </row>
    <row r="69422" spans="1:1" x14ac:dyDescent="0.25">
      <c r="A69422">
        <f t="shared" ca="1" si="1084"/>
        <v>-0.89295474638001104</v>
      </c>
    </row>
    <row r="69423" spans="1:1" x14ac:dyDescent="0.25">
      <c r="A69423">
        <f t="shared" ca="1" si="1084"/>
        <v>-0.56052942271228257</v>
      </c>
    </row>
    <row r="69424" spans="1:1" x14ac:dyDescent="0.25">
      <c r="A69424">
        <f t="shared" ca="1" si="1084"/>
        <v>-0.99323697632967933</v>
      </c>
    </row>
    <row r="69425" spans="1:1" x14ac:dyDescent="0.25">
      <c r="A69425">
        <f t="shared" ca="1" si="1084"/>
        <v>-0.3419227239637872</v>
      </c>
    </row>
    <row r="69426" spans="1:1" x14ac:dyDescent="0.25">
      <c r="A69426">
        <f t="shared" ca="1" si="1084"/>
        <v>0.29459383704816233</v>
      </c>
    </row>
    <row r="69427" spans="1:1" x14ac:dyDescent="0.25">
      <c r="A69427">
        <f t="shared" ca="1" si="1084"/>
        <v>0.7336160820937877</v>
      </c>
    </row>
    <row r="69428" spans="1:1" x14ac:dyDescent="0.25">
      <c r="A69428">
        <f t="shared" ca="1" si="1084"/>
        <v>-0.39498049854108397</v>
      </c>
    </row>
    <row r="69429" spans="1:1" x14ac:dyDescent="0.25">
      <c r="A69429">
        <f t="shared" ca="1" si="1084"/>
        <v>-0.75265726326725224</v>
      </c>
    </row>
    <row r="69430" spans="1:1" x14ac:dyDescent="0.25">
      <c r="A69430">
        <f t="shared" ca="1" si="1084"/>
        <v>-0.43230792822524011</v>
      </c>
    </row>
    <row r="69431" spans="1:1" x14ac:dyDescent="0.25">
      <c r="A69431">
        <f t="shared" ca="1" si="1084"/>
        <v>0.74825365193268289</v>
      </c>
    </row>
    <row r="69432" spans="1:1" x14ac:dyDescent="0.25">
      <c r="A69432">
        <f t="shared" ca="1" si="1084"/>
        <v>0.27988270376031943</v>
      </c>
    </row>
    <row r="69433" spans="1:1" x14ac:dyDescent="0.25">
      <c r="A69433">
        <f t="shared" ca="1" si="1084"/>
        <v>-0.20049745007261008</v>
      </c>
    </row>
    <row r="69434" spans="1:1" x14ac:dyDescent="0.25">
      <c r="A69434">
        <f t="shared" ca="1" si="1084"/>
        <v>-2.069315817695609</v>
      </c>
    </row>
    <row r="69435" spans="1:1" x14ac:dyDescent="0.25">
      <c r="A69435">
        <f t="shared" ca="1" si="1084"/>
        <v>-0.36457792094870489</v>
      </c>
    </row>
    <row r="69436" spans="1:1" x14ac:dyDescent="0.25">
      <c r="A69436">
        <f t="shared" ca="1" si="1084"/>
        <v>-1.3904590016086904</v>
      </c>
    </row>
    <row r="69437" spans="1:1" x14ac:dyDescent="0.25">
      <c r="A69437">
        <f t="shared" ca="1" si="1084"/>
        <v>0.15183875216824649</v>
      </c>
    </row>
    <row r="69438" spans="1:1" x14ac:dyDescent="0.25">
      <c r="A69438">
        <f t="shared" ca="1" si="1084"/>
        <v>-0.80996828923011477</v>
      </c>
    </row>
    <row r="69439" spans="1:1" x14ac:dyDescent="0.25">
      <c r="A69439">
        <f t="shared" ca="1" si="1084"/>
        <v>1.6432164819210233</v>
      </c>
    </row>
    <row r="69440" spans="1:1" x14ac:dyDescent="0.25">
      <c r="A69440">
        <f t="shared" ca="1" si="1084"/>
        <v>1.0662909624425334</v>
      </c>
    </row>
    <row r="69441" spans="1:1" x14ac:dyDescent="0.25">
      <c r="A69441">
        <f t="shared" ca="1" si="1084"/>
        <v>1.2262792937114602</v>
      </c>
    </row>
    <row r="69442" spans="1:1" x14ac:dyDescent="0.25">
      <c r="A69442">
        <f t="shared" ca="1" si="1084"/>
        <v>-0.22223555153193728</v>
      </c>
    </row>
    <row r="69443" spans="1:1" x14ac:dyDescent="0.25">
      <c r="A69443">
        <f t="shared" ref="A69443:A69506" ca="1" si="1085">_xlfn.NORM.INV(RAND(),0,1)</f>
        <v>0.67960511507116428</v>
      </c>
    </row>
    <row r="69444" spans="1:1" x14ac:dyDescent="0.25">
      <c r="A69444">
        <f t="shared" ca="1" si="1085"/>
        <v>-0.93298937012109329</v>
      </c>
    </row>
    <row r="69445" spans="1:1" x14ac:dyDescent="0.25">
      <c r="A69445">
        <f t="shared" ca="1" si="1085"/>
        <v>-0.69500124780335992</v>
      </c>
    </row>
    <row r="69446" spans="1:1" x14ac:dyDescent="0.25">
      <c r="A69446">
        <f t="shared" ca="1" si="1085"/>
        <v>-7.0973177031962136E-3</v>
      </c>
    </row>
    <row r="69447" spans="1:1" x14ac:dyDescent="0.25">
      <c r="A69447">
        <f t="shared" ca="1" si="1085"/>
        <v>-0.4584891514388944</v>
      </c>
    </row>
    <row r="69448" spans="1:1" x14ac:dyDescent="0.25">
      <c r="A69448">
        <f t="shared" ca="1" si="1085"/>
        <v>0.59665338893316455</v>
      </c>
    </row>
    <row r="69449" spans="1:1" x14ac:dyDescent="0.25">
      <c r="A69449">
        <f t="shared" ca="1" si="1085"/>
        <v>-0.31961447511371915</v>
      </c>
    </row>
    <row r="69450" spans="1:1" x14ac:dyDescent="0.25">
      <c r="A69450">
        <f t="shared" ca="1" si="1085"/>
        <v>7.8617629349701013E-2</v>
      </c>
    </row>
    <row r="69451" spans="1:1" x14ac:dyDescent="0.25">
      <c r="A69451">
        <f t="shared" ca="1" si="1085"/>
        <v>0.27798533551838478</v>
      </c>
    </row>
    <row r="69452" spans="1:1" x14ac:dyDescent="0.25">
      <c r="A69452">
        <f t="shared" ca="1" si="1085"/>
        <v>-0.3219593753503221</v>
      </c>
    </row>
    <row r="69453" spans="1:1" x14ac:dyDescent="0.25">
      <c r="A69453">
        <f t="shared" ca="1" si="1085"/>
        <v>-0.444564361651346</v>
      </c>
    </row>
    <row r="69454" spans="1:1" x14ac:dyDescent="0.25">
      <c r="A69454">
        <f t="shared" ca="1" si="1085"/>
        <v>0.29056477121336899</v>
      </c>
    </row>
    <row r="69455" spans="1:1" x14ac:dyDescent="0.25">
      <c r="A69455">
        <f t="shared" ca="1" si="1085"/>
        <v>-0.91699791397464536</v>
      </c>
    </row>
    <row r="69456" spans="1:1" x14ac:dyDescent="0.25">
      <c r="A69456">
        <f t="shared" ca="1" si="1085"/>
        <v>-0.74158007678837179</v>
      </c>
    </row>
    <row r="69457" spans="1:1" x14ac:dyDescent="0.25">
      <c r="A69457">
        <f t="shared" ca="1" si="1085"/>
        <v>0.2185321652704133</v>
      </c>
    </row>
    <row r="69458" spans="1:1" x14ac:dyDescent="0.25">
      <c r="A69458">
        <f t="shared" ca="1" si="1085"/>
        <v>0.11274685010256073</v>
      </c>
    </row>
    <row r="69459" spans="1:1" x14ac:dyDescent="0.25">
      <c r="A69459">
        <f t="shared" ca="1" si="1085"/>
        <v>2.1639632616100819</v>
      </c>
    </row>
    <row r="69460" spans="1:1" x14ac:dyDescent="0.25">
      <c r="A69460">
        <f t="shared" ca="1" si="1085"/>
        <v>-1.2593519751760087</v>
      </c>
    </row>
    <row r="69461" spans="1:1" x14ac:dyDescent="0.25">
      <c r="A69461">
        <f t="shared" ca="1" si="1085"/>
        <v>-0.49944710461504749</v>
      </c>
    </row>
    <row r="69462" spans="1:1" x14ac:dyDescent="0.25">
      <c r="A69462">
        <f t="shared" ca="1" si="1085"/>
        <v>1.323239718735997</v>
      </c>
    </row>
    <row r="69463" spans="1:1" x14ac:dyDescent="0.25">
      <c r="A69463">
        <f t="shared" ca="1" si="1085"/>
        <v>0.78636203548518013</v>
      </c>
    </row>
    <row r="69464" spans="1:1" x14ac:dyDescent="0.25">
      <c r="A69464">
        <f t="shared" ca="1" si="1085"/>
        <v>-0.71931851702124883</v>
      </c>
    </row>
    <row r="69465" spans="1:1" x14ac:dyDescent="0.25">
      <c r="A69465">
        <f t="shared" ca="1" si="1085"/>
        <v>-1.7247456275372273</v>
      </c>
    </row>
    <row r="69466" spans="1:1" x14ac:dyDescent="0.25">
      <c r="A69466">
        <f t="shared" ca="1" si="1085"/>
        <v>2.3715024819972026</v>
      </c>
    </row>
    <row r="69467" spans="1:1" x14ac:dyDescent="0.25">
      <c r="A69467">
        <f t="shared" ca="1" si="1085"/>
        <v>5.9480060507762715E-2</v>
      </c>
    </row>
    <row r="69468" spans="1:1" x14ac:dyDescent="0.25">
      <c r="A69468">
        <f t="shared" ca="1" si="1085"/>
        <v>-0.15944267272502122</v>
      </c>
    </row>
    <row r="69469" spans="1:1" x14ac:dyDescent="0.25">
      <c r="A69469">
        <f t="shared" ca="1" si="1085"/>
        <v>-0.85751787762082499</v>
      </c>
    </row>
    <row r="69470" spans="1:1" x14ac:dyDescent="0.25">
      <c r="A69470">
        <f t="shared" ca="1" si="1085"/>
        <v>0.24945283439993038</v>
      </c>
    </row>
    <row r="69471" spans="1:1" x14ac:dyDescent="0.25">
      <c r="A69471">
        <f t="shared" ca="1" si="1085"/>
        <v>-1.4132075782958409</v>
      </c>
    </row>
    <row r="69472" spans="1:1" x14ac:dyDescent="0.25">
      <c r="A69472">
        <f t="shared" ca="1" si="1085"/>
        <v>-0.84878354081752894</v>
      </c>
    </row>
    <row r="69473" spans="1:1" x14ac:dyDescent="0.25">
      <c r="A69473">
        <f t="shared" ca="1" si="1085"/>
        <v>0.84201346083255513</v>
      </c>
    </row>
    <row r="69474" spans="1:1" x14ac:dyDescent="0.25">
      <c r="A69474">
        <f t="shared" ca="1" si="1085"/>
        <v>0.69677641386112754</v>
      </c>
    </row>
    <row r="69475" spans="1:1" x14ac:dyDescent="0.25">
      <c r="A69475">
        <f t="shared" ca="1" si="1085"/>
        <v>0.67265557637866402</v>
      </c>
    </row>
    <row r="69476" spans="1:1" x14ac:dyDescent="0.25">
      <c r="A69476">
        <f t="shared" ca="1" si="1085"/>
        <v>1.4354736409360476</v>
      </c>
    </row>
    <row r="69477" spans="1:1" x14ac:dyDescent="0.25">
      <c r="A69477">
        <f t="shared" ca="1" si="1085"/>
        <v>1.1270769734414066</v>
      </c>
    </row>
    <row r="69478" spans="1:1" x14ac:dyDescent="0.25">
      <c r="A69478">
        <f t="shared" ca="1" si="1085"/>
        <v>-1.1108101348323522</v>
      </c>
    </row>
    <row r="69479" spans="1:1" x14ac:dyDescent="0.25">
      <c r="A69479">
        <f t="shared" ca="1" si="1085"/>
        <v>-0.28373538440687701</v>
      </c>
    </row>
    <row r="69480" spans="1:1" x14ac:dyDescent="0.25">
      <c r="A69480">
        <f t="shared" ca="1" si="1085"/>
        <v>0.2983765730739773</v>
      </c>
    </row>
    <row r="69481" spans="1:1" x14ac:dyDescent="0.25">
      <c r="A69481">
        <f t="shared" ca="1" si="1085"/>
        <v>0.41547584717714553</v>
      </c>
    </row>
    <row r="69482" spans="1:1" x14ac:dyDescent="0.25">
      <c r="A69482">
        <f t="shared" ca="1" si="1085"/>
        <v>0.88513223890089054</v>
      </c>
    </row>
    <row r="69483" spans="1:1" x14ac:dyDescent="0.25">
      <c r="A69483">
        <f t="shared" ca="1" si="1085"/>
        <v>0.91570746988646845</v>
      </c>
    </row>
    <row r="69484" spans="1:1" x14ac:dyDescent="0.25">
      <c r="A69484">
        <f t="shared" ca="1" si="1085"/>
        <v>0.94110139983909036</v>
      </c>
    </row>
    <row r="69485" spans="1:1" x14ac:dyDescent="0.25">
      <c r="A69485">
        <f t="shared" ca="1" si="1085"/>
        <v>-2.3950715899877202</v>
      </c>
    </row>
    <row r="69486" spans="1:1" x14ac:dyDescent="0.25">
      <c r="A69486">
        <f t="shared" ca="1" si="1085"/>
        <v>0.31381930856969886</v>
      </c>
    </row>
    <row r="69487" spans="1:1" x14ac:dyDescent="0.25">
      <c r="A69487">
        <f t="shared" ca="1" si="1085"/>
        <v>-2.2611771910828917</v>
      </c>
    </row>
    <row r="69488" spans="1:1" x14ac:dyDescent="0.25">
      <c r="A69488">
        <f t="shared" ca="1" si="1085"/>
        <v>-0.31444530796743347</v>
      </c>
    </row>
    <row r="69489" spans="1:1" x14ac:dyDescent="0.25">
      <c r="A69489">
        <f t="shared" ca="1" si="1085"/>
        <v>0.69305545806599134</v>
      </c>
    </row>
    <row r="69490" spans="1:1" x14ac:dyDescent="0.25">
      <c r="A69490">
        <f t="shared" ca="1" si="1085"/>
        <v>0.94483504362309612</v>
      </c>
    </row>
    <row r="69491" spans="1:1" x14ac:dyDescent="0.25">
      <c r="A69491">
        <f t="shared" ca="1" si="1085"/>
        <v>1.1679682737759178</v>
      </c>
    </row>
    <row r="69492" spans="1:1" x14ac:dyDescent="0.25">
      <c r="A69492">
        <f t="shared" ca="1" si="1085"/>
        <v>-7.4609114504967169E-2</v>
      </c>
    </row>
    <row r="69493" spans="1:1" x14ac:dyDescent="0.25">
      <c r="A69493">
        <f t="shared" ca="1" si="1085"/>
        <v>0.55948542814277868</v>
      </c>
    </row>
    <row r="69494" spans="1:1" x14ac:dyDescent="0.25">
      <c r="A69494">
        <f t="shared" ca="1" si="1085"/>
        <v>-1.6773086628334108</v>
      </c>
    </row>
    <row r="69495" spans="1:1" x14ac:dyDescent="0.25">
      <c r="A69495">
        <f t="shared" ca="1" si="1085"/>
        <v>-0.95911055214900409</v>
      </c>
    </row>
    <row r="69496" spans="1:1" x14ac:dyDescent="0.25">
      <c r="A69496">
        <f t="shared" ca="1" si="1085"/>
        <v>0.91595048747497099</v>
      </c>
    </row>
    <row r="69497" spans="1:1" x14ac:dyDescent="0.25">
      <c r="A69497">
        <f t="shared" ca="1" si="1085"/>
        <v>-0.51936102638898896</v>
      </c>
    </row>
    <row r="69498" spans="1:1" x14ac:dyDescent="0.25">
      <c r="A69498">
        <f t="shared" ca="1" si="1085"/>
        <v>-2.13570370851434</v>
      </c>
    </row>
    <row r="69499" spans="1:1" x14ac:dyDescent="0.25">
      <c r="A69499">
        <f t="shared" ca="1" si="1085"/>
        <v>0.77718019178576436</v>
      </c>
    </row>
    <row r="69500" spans="1:1" x14ac:dyDescent="0.25">
      <c r="A69500">
        <f t="shared" ca="1" si="1085"/>
        <v>6.5206204349327002E-2</v>
      </c>
    </row>
    <row r="69501" spans="1:1" x14ac:dyDescent="0.25">
      <c r="A69501">
        <f t="shared" ca="1" si="1085"/>
        <v>0.14920288521167757</v>
      </c>
    </row>
    <row r="69502" spans="1:1" x14ac:dyDescent="0.25">
      <c r="A69502">
        <f t="shared" ca="1" si="1085"/>
        <v>1.032769264104288</v>
      </c>
    </row>
    <row r="69503" spans="1:1" x14ac:dyDescent="0.25">
      <c r="A69503">
        <f t="shared" ca="1" si="1085"/>
        <v>-1.2057549768528919</v>
      </c>
    </row>
    <row r="69504" spans="1:1" x14ac:dyDescent="0.25">
      <c r="A69504">
        <f t="shared" ca="1" si="1085"/>
        <v>-0.8578893486262883</v>
      </c>
    </row>
    <row r="69505" spans="1:1" x14ac:dyDescent="0.25">
      <c r="A69505">
        <f t="shared" ca="1" si="1085"/>
        <v>1.9884063825942211</v>
      </c>
    </row>
    <row r="69506" spans="1:1" x14ac:dyDescent="0.25">
      <c r="A69506">
        <f t="shared" ca="1" si="1085"/>
        <v>0.55654553356825365</v>
      </c>
    </row>
    <row r="69507" spans="1:1" x14ac:dyDescent="0.25">
      <c r="A69507">
        <f t="shared" ref="A69507:A69570" ca="1" si="1086">_xlfn.NORM.INV(RAND(),0,1)</f>
        <v>-1.7972038428485642</v>
      </c>
    </row>
    <row r="69508" spans="1:1" x14ac:dyDescent="0.25">
      <c r="A69508">
        <f t="shared" ca="1" si="1086"/>
        <v>1.2292358133102834</v>
      </c>
    </row>
    <row r="69509" spans="1:1" x14ac:dyDescent="0.25">
      <c r="A69509">
        <f t="shared" ca="1" si="1086"/>
        <v>-5.5075204013188155E-2</v>
      </c>
    </row>
    <row r="69510" spans="1:1" x14ac:dyDescent="0.25">
      <c r="A69510">
        <f t="shared" ca="1" si="1086"/>
        <v>1.451947755243215</v>
      </c>
    </row>
    <row r="69511" spans="1:1" x14ac:dyDescent="0.25">
      <c r="A69511">
        <f t="shared" ca="1" si="1086"/>
        <v>0.49441312620378813</v>
      </c>
    </row>
    <row r="69512" spans="1:1" x14ac:dyDescent="0.25">
      <c r="A69512">
        <f t="shared" ca="1" si="1086"/>
        <v>-0.17091694519061995</v>
      </c>
    </row>
    <row r="69513" spans="1:1" x14ac:dyDescent="0.25">
      <c r="A69513">
        <f t="shared" ca="1" si="1086"/>
        <v>0.36543357792545167</v>
      </c>
    </row>
    <row r="69514" spans="1:1" x14ac:dyDescent="0.25">
      <c r="A69514">
        <f t="shared" ca="1" si="1086"/>
        <v>1.0985556135164649</v>
      </c>
    </row>
    <row r="69515" spans="1:1" x14ac:dyDescent="0.25">
      <c r="A69515">
        <f t="shared" ca="1" si="1086"/>
        <v>-2.3535388489019868</v>
      </c>
    </row>
    <row r="69516" spans="1:1" x14ac:dyDescent="0.25">
      <c r="A69516">
        <f t="shared" ca="1" si="1086"/>
        <v>-1.4542671065903636</v>
      </c>
    </row>
    <row r="69517" spans="1:1" x14ac:dyDescent="0.25">
      <c r="A69517">
        <f t="shared" ca="1" si="1086"/>
        <v>0.83524788052432242</v>
      </c>
    </row>
    <row r="69518" spans="1:1" x14ac:dyDescent="0.25">
      <c r="A69518">
        <f t="shared" ca="1" si="1086"/>
        <v>-0.42444511176626881</v>
      </c>
    </row>
    <row r="69519" spans="1:1" x14ac:dyDescent="0.25">
      <c r="A69519">
        <f t="shared" ca="1" si="1086"/>
        <v>-0.27754303590866058</v>
      </c>
    </row>
    <row r="69520" spans="1:1" x14ac:dyDescent="0.25">
      <c r="A69520">
        <f t="shared" ca="1" si="1086"/>
        <v>-4.1329655337449596E-2</v>
      </c>
    </row>
    <row r="69521" spans="1:1" x14ac:dyDescent="0.25">
      <c r="A69521">
        <f t="shared" ca="1" si="1086"/>
        <v>0.42035609410551811</v>
      </c>
    </row>
    <row r="69522" spans="1:1" x14ac:dyDescent="0.25">
      <c r="A69522">
        <f t="shared" ca="1" si="1086"/>
        <v>-0.58390280648612658</v>
      </c>
    </row>
    <row r="69523" spans="1:1" x14ac:dyDescent="0.25">
      <c r="A69523">
        <f t="shared" ca="1" si="1086"/>
        <v>-0.67518307600488059</v>
      </c>
    </row>
    <row r="69524" spans="1:1" x14ac:dyDescent="0.25">
      <c r="A69524">
        <f t="shared" ca="1" si="1086"/>
        <v>2.0556034172658988</v>
      </c>
    </row>
    <row r="69525" spans="1:1" x14ac:dyDescent="0.25">
      <c r="A69525">
        <f t="shared" ca="1" si="1086"/>
        <v>2.3444850895686162</v>
      </c>
    </row>
    <row r="69526" spans="1:1" x14ac:dyDescent="0.25">
      <c r="A69526">
        <f t="shared" ca="1" si="1086"/>
        <v>-0.12246240553622284</v>
      </c>
    </row>
    <row r="69527" spans="1:1" x14ac:dyDescent="0.25">
      <c r="A69527">
        <f t="shared" ca="1" si="1086"/>
        <v>-0.91052667104668628</v>
      </c>
    </row>
    <row r="69528" spans="1:1" x14ac:dyDescent="0.25">
      <c r="A69528">
        <f t="shared" ca="1" si="1086"/>
        <v>-1.471787140744764</v>
      </c>
    </row>
    <row r="69529" spans="1:1" x14ac:dyDescent="0.25">
      <c r="A69529">
        <f t="shared" ca="1" si="1086"/>
        <v>4.7983199641916746E-2</v>
      </c>
    </row>
    <row r="69530" spans="1:1" x14ac:dyDescent="0.25">
      <c r="A69530">
        <f t="shared" ca="1" si="1086"/>
        <v>0.21405267267976097</v>
      </c>
    </row>
    <row r="69531" spans="1:1" x14ac:dyDescent="0.25">
      <c r="A69531">
        <f t="shared" ca="1" si="1086"/>
        <v>0.83157156833714263</v>
      </c>
    </row>
    <row r="69532" spans="1:1" x14ac:dyDescent="0.25">
      <c r="A69532">
        <f t="shared" ca="1" si="1086"/>
        <v>0.31511187591840406</v>
      </c>
    </row>
    <row r="69533" spans="1:1" x14ac:dyDescent="0.25">
      <c r="A69533">
        <f t="shared" ca="1" si="1086"/>
        <v>-0.73664016189125903</v>
      </c>
    </row>
    <row r="69534" spans="1:1" x14ac:dyDescent="0.25">
      <c r="A69534">
        <f t="shared" ca="1" si="1086"/>
        <v>0.89122608438739426</v>
      </c>
    </row>
    <row r="69535" spans="1:1" x14ac:dyDescent="0.25">
      <c r="A69535">
        <f t="shared" ca="1" si="1086"/>
        <v>-1.1048147711891911</v>
      </c>
    </row>
    <row r="69536" spans="1:1" x14ac:dyDescent="0.25">
      <c r="A69536">
        <f t="shared" ca="1" si="1086"/>
        <v>-0.63326469034228061</v>
      </c>
    </row>
    <row r="69537" spans="1:1" x14ac:dyDescent="0.25">
      <c r="A69537">
        <f t="shared" ca="1" si="1086"/>
        <v>-1.0603042258864017</v>
      </c>
    </row>
    <row r="69538" spans="1:1" x14ac:dyDescent="0.25">
      <c r="A69538">
        <f t="shared" ca="1" si="1086"/>
        <v>-0.50247008217287159</v>
      </c>
    </row>
    <row r="69539" spans="1:1" x14ac:dyDescent="0.25">
      <c r="A69539">
        <f t="shared" ca="1" si="1086"/>
        <v>-0.89755542948764055</v>
      </c>
    </row>
    <row r="69540" spans="1:1" x14ac:dyDescent="0.25">
      <c r="A69540">
        <f t="shared" ca="1" si="1086"/>
        <v>-0.60515608900663453</v>
      </c>
    </row>
    <row r="69541" spans="1:1" x14ac:dyDescent="0.25">
      <c r="A69541">
        <f t="shared" ca="1" si="1086"/>
        <v>-0.51208578717914</v>
      </c>
    </row>
    <row r="69542" spans="1:1" x14ac:dyDescent="0.25">
      <c r="A69542">
        <f t="shared" ca="1" si="1086"/>
        <v>0.415018037975456</v>
      </c>
    </row>
    <row r="69543" spans="1:1" x14ac:dyDescent="0.25">
      <c r="A69543">
        <f t="shared" ca="1" si="1086"/>
        <v>-0.91151345005231343</v>
      </c>
    </row>
    <row r="69544" spans="1:1" x14ac:dyDescent="0.25">
      <c r="A69544">
        <f t="shared" ca="1" si="1086"/>
        <v>1.2107253402050975</v>
      </c>
    </row>
    <row r="69545" spans="1:1" x14ac:dyDescent="0.25">
      <c r="A69545">
        <f t="shared" ca="1" si="1086"/>
        <v>-1.7050601768884324</v>
      </c>
    </row>
    <row r="69546" spans="1:1" x14ac:dyDescent="0.25">
      <c r="A69546">
        <f t="shared" ca="1" si="1086"/>
        <v>1.5156524606612307</v>
      </c>
    </row>
    <row r="69547" spans="1:1" x14ac:dyDescent="0.25">
      <c r="A69547">
        <f t="shared" ca="1" si="1086"/>
        <v>0.45794337010624242</v>
      </c>
    </row>
    <row r="69548" spans="1:1" x14ac:dyDescent="0.25">
      <c r="A69548">
        <f t="shared" ca="1" si="1086"/>
        <v>0.2693136136971474</v>
      </c>
    </row>
    <row r="69549" spans="1:1" x14ac:dyDescent="0.25">
      <c r="A69549">
        <f t="shared" ca="1" si="1086"/>
        <v>-2.1019701134861264</v>
      </c>
    </row>
    <row r="69550" spans="1:1" x14ac:dyDescent="0.25">
      <c r="A69550">
        <f t="shared" ca="1" si="1086"/>
        <v>-1.0004614412051176</v>
      </c>
    </row>
    <row r="69551" spans="1:1" x14ac:dyDescent="0.25">
      <c r="A69551">
        <f t="shared" ca="1" si="1086"/>
        <v>-0.52689753867524614</v>
      </c>
    </row>
    <row r="69552" spans="1:1" x14ac:dyDescent="0.25">
      <c r="A69552">
        <f t="shared" ca="1" si="1086"/>
        <v>-1.3124258655246832</v>
      </c>
    </row>
    <row r="69553" spans="1:1" x14ac:dyDescent="0.25">
      <c r="A69553">
        <f t="shared" ca="1" si="1086"/>
        <v>0.18409801091681494</v>
      </c>
    </row>
    <row r="69554" spans="1:1" x14ac:dyDescent="0.25">
      <c r="A69554">
        <f t="shared" ca="1" si="1086"/>
        <v>1.7803609490323511</v>
      </c>
    </row>
    <row r="69555" spans="1:1" x14ac:dyDescent="0.25">
      <c r="A69555">
        <f t="shared" ca="1" si="1086"/>
        <v>1.0334653068132318</v>
      </c>
    </row>
    <row r="69556" spans="1:1" x14ac:dyDescent="0.25">
      <c r="A69556">
        <f t="shared" ca="1" si="1086"/>
        <v>0.75445199297849885</v>
      </c>
    </row>
    <row r="69557" spans="1:1" x14ac:dyDescent="0.25">
      <c r="A69557">
        <f t="shared" ca="1" si="1086"/>
        <v>0.87892862221438828</v>
      </c>
    </row>
    <row r="69558" spans="1:1" x14ac:dyDescent="0.25">
      <c r="A69558">
        <f t="shared" ca="1" si="1086"/>
        <v>-0.11728126787969446</v>
      </c>
    </row>
    <row r="69559" spans="1:1" x14ac:dyDescent="0.25">
      <c r="A69559">
        <f t="shared" ca="1" si="1086"/>
        <v>-0.6541573636904322</v>
      </c>
    </row>
    <row r="69560" spans="1:1" x14ac:dyDescent="0.25">
      <c r="A69560">
        <f t="shared" ca="1" si="1086"/>
        <v>-1.0151411090343305</v>
      </c>
    </row>
    <row r="69561" spans="1:1" x14ac:dyDescent="0.25">
      <c r="A69561">
        <f t="shared" ca="1" si="1086"/>
        <v>-0.87312171667589333</v>
      </c>
    </row>
    <row r="69562" spans="1:1" x14ac:dyDescent="0.25">
      <c r="A69562">
        <f t="shared" ca="1" si="1086"/>
        <v>-1.4014382990760383</v>
      </c>
    </row>
    <row r="69563" spans="1:1" x14ac:dyDescent="0.25">
      <c r="A69563">
        <f t="shared" ca="1" si="1086"/>
        <v>0.66097738451439536</v>
      </c>
    </row>
    <row r="69564" spans="1:1" x14ac:dyDescent="0.25">
      <c r="A69564">
        <f t="shared" ca="1" si="1086"/>
        <v>-1.3748366599079602</v>
      </c>
    </row>
    <row r="69565" spans="1:1" x14ac:dyDescent="0.25">
      <c r="A69565">
        <f t="shared" ca="1" si="1086"/>
        <v>-0.8525628552339698</v>
      </c>
    </row>
    <row r="69566" spans="1:1" x14ac:dyDescent="0.25">
      <c r="A69566">
        <f t="shared" ca="1" si="1086"/>
        <v>0.30165551823065473</v>
      </c>
    </row>
    <row r="69567" spans="1:1" x14ac:dyDescent="0.25">
      <c r="A69567">
        <f t="shared" ca="1" si="1086"/>
        <v>-1.6426420977610423</v>
      </c>
    </row>
    <row r="69568" spans="1:1" x14ac:dyDescent="0.25">
      <c r="A69568">
        <f t="shared" ca="1" si="1086"/>
        <v>-0.23593699164394047</v>
      </c>
    </row>
    <row r="69569" spans="1:1" x14ac:dyDescent="0.25">
      <c r="A69569">
        <f t="shared" ca="1" si="1086"/>
        <v>-1.0885953275801796</v>
      </c>
    </row>
    <row r="69570" spans="1:1" x14ac:dyDescent="0.25">
      <c r="A69570">
        <f t="shared" ca="1" si="1086"/>
        <v>-1.2828748653402573</v>
      </c>
    </row>
    <row r="69571" spans="1:1" x14ac:dyDescent="0.25">
      <c r="A69571">
        <f t="shared" ref="A69571:A69634" ca="1" si="1087">_xlfn.NORM.INV(RAND(),0,1)</f>
        <v>2.0323536261183848</v>
      </c>
    </row>
    <row r="69572" spans="1:1" x14ac:dyDescent="0.25">
      <c r="A69572">
        <f t="shared" ca="1" si="1087"/>
        <v>0.13294179329780223</v>
      </c>
    </row>
    <row r="69573" spans="1:1" x14ac:dyDescent="0.25">
      <c r="A69573">
        <f t="shared" ca="1" si="1087"/>
        <v>-1.3157751193873963</v>
      </c>
    </row>
    <row r="69574" spans="1:1" x14ac:dyDescent="0.25">
      <c r="A69574">
        <f t="shared" ca="1" si="1087"/>
        <v>-0.97223131229077397</v>
      </c>
    </row>
    <row r="69575" spans="1:1" x14ac:dyDescent="0.25">
      <c r="A69575">
        <f t="shared" ca="1" si="1087"/>
        <v>0.48227690591755396</v>
      </c>
    </row>
    <row r="69576" spans="1:1" x14ac:dyDescent="0.25">
      <c r="A69576">
        <f t="shared" ca="1" si="1087"/>
        <v>0.23277400674453644</v>
      </c>
    </row>
    <row r="69577" spans="1:1" x14ac:dyDescent="0.25">
      <c r="A69577">
        <f t="shared" ca="1" si="1087"/>
        <v>1.3540470998808856</v>
      </c>
    </row>
    <row r="69578" spans="1:1" x14ac:dyDescent="0.25">
      <c r="A69578">
        <f t="shared" ca="1" si="1087"/>
        <v>5.0766781115375486E-3</v>
      </c>
    </row>
    <row r="69579" spans="1:1" x14ac:dyDescent="0.25">
      <c r="A69579">
        <f t="shared" ca="1" si="1087"/>
        <v>-1.4712957355307812</v>
      </c>
    </row>
    <row r="69580" spans="1:1" x14ac:dyDescent="0.25">
      <c r="A69580">
        <f t="shared" ca="1" si="1087"/>
        <v>0.50040500147914213</v>
      </c>
    </row>
    <row r="69581" spans="1:1" x14ac:dyDescent="0.25">
      <c r="A69581">
        <f t="shared" ca="1" si="1087"/>
        <v>0.32957160659548551</v>
      </c>
    </row>
    <row r="69582" spans="1:1" x14ac:dyDescent="0.25">
      <c r="A69582">
        <f t="shared" ca="1" si="1087"/>
        <v>-0.93808792495874016</v>
      </c>
    </row>
    <row r="69583" spans="1:1" x14ac:dyDescent="0.25">
      <c r="A69583">
        <f t="shared" ca="1" si="1087"/>
        <v>0.95631139068530779</v>
      </c>
    </row>
    <row r="69584" spans="1:1" x14ac:dyDescent="0.25">
      <c r="A69584">
        <f t="shared" ca="1" si="1087"/>
        <v>-1.6919430514527867</v>
      </c>
    </row>
    <row r="69585" spans="1:1" x14ac:dyDescent="0.25">
      <c r="A69585">
        <f t="shared" ca="1" si="1087"/>
        <v>-1.1529850936215535</v>
      </c>
    </row>
    <row r="69586" spans="1:1" x14ac:dyDescent="0.25">
      <c r="A69586">
        <f t="shared" ca="1" si="1087"/>
        <v>1.5159072996708223</v>
      </c>
    </row>
    <row r="69587" spans="1:1" x14ac:dyDescent="0.25">
      <c r="A69587">
        <f t="shared" ca="1" si="1087"/>
        <v>-0.88717347226859289</v>
      </c>
    </row>
    <row r="69588" spans="1:1" x14ac:dyDescent="0.25">
      <c r="A69588">
        <f t="shared" ca="1" si="1087"/>
        <v>-0.1140653928623457</v>
      </c>
    </row>
    <row r="69589" spans="1:1" x14ac:dyDescent="0.25">
      <c r="A69589">
        <f t="shared" ca="1" si="1087"/>
        <v>-6.4731581984074707E-2</v>
      </c>
    </row>
    <row r="69590" spans="1:1" x14ac:dyDescent="0.25">
      <c r="A69590">
        <f t="shared" ca="1" si="1087"/>
        <v>0.74850794069675941</v>
      </c>
    </row>
    <row r="69591" spans="1:1" x14ac:dyDescent="0.25">
      <c r="A69591">
        <f t="shared" ca="1" si="1087"/>
        <v>-1.7079847549968461</v>
      </c>
    </row>
    <row r="69592" spans="1:1" x14ac:dyDescent="0.25">
      <c r="A69592">
        <f t="shared" ca="1" si="1087"/>
        <v>0.46860850073553012</v>
      </c>
    </row>
    <row r="69593" spans="1:1" x14ac:dyDescent="0.25">
      <c r="A69593">
        <f t="shared" ca="1" si="1087"/>
        <v>0.60728498047690016</v>
      </c>
    </row>
    <row r="69594" spans="1:1" x14ac:dyDescent="0.25">
      <c r="A69594">
        <f t="shared" ca="1" si="1087"/>
        <v>-0.89166726183013167</v>
      </c>
    </row>
    <row r="69595" spans="1:1" x14ac:dyDescent="0.25">
      <c r="A69595">
        <f t="shared" ca="1" si="1087"/>
        <v>1.2079097035556459</v>
      </c>
    </row>
    <row r="69596" spans="1:1" x14ac:dyDescent="0.25">
      <c r="A69596">
        <f t="shared" ca="1" si="1087"/>
        <v>-1.3141740017315853</v>
      </c>
    </row>
    <row r="69597" spans="1:1" x14ac:dyDescent="0.25">
      <c r="A69597">
        <f t="shared" ca="1" si="1087"/>
        <v>0.42426559770010036</v>
      </c>
    </row>
    <row r="69598" spans="1:1" x14ac:dyDescent="0.25">
      <c r="A69598">
        <f t="shared" ca="1" si="1087"/>
        <v>-1.7909136691561387</v>
      </c>
    </row>
    <row r="69599" spans="1:1" x14ac:dyDescent="0.25">
      <c r="A69599">
        <f t="shared" ca="1" si="1087"/>
        <v>0.6815817987077698</v>
      </c>
    </row>
    <row r="69600" spans="1:1" x14ac:dyDescent="0.25">
      <c r="A69600">
        <f t="shared" ca="1" si="1087"/>
        <v>7.1070026999176625E-2</v>
      </c>
    </row>
    <row r="69601" spans="1:1" x14ac:dyDescent="0.25">
      <c r="A69601">
        <f t="shared" ca="1" si="1087"/>
        <v>2.0458438785467261</v>
      </c>
    </row>
    <row r="69602" spans="1:1" x14ac:dyDescent="0.25">
      <c r="A69602">
        <f t="shared" ca="1" si="1087"/>
        <v>-0.23032535612857657</v>
      </c>
    </row>
    <row r="69603" spans="1:1" x14ac:dyDescent="0.25">
      <c r="A69603">
        <f t="shared" ca="1" si="1087"/>
        <v>0.65306942186887273</v>
      </c>
    </row>
    <row r="69604" spans="1:1" x14ac:dyDescent="0.25">
      <c r="A69604">
        <f t="shared" ca="1" si="1087"/>
        <v>0.71380147028736385</v>
      </c>
    </row>
    <row r="69605" spans="1:1" x14ac:dyDescent="0.25">
      <c r="A69605">
        <f t="shared" ca="1" si="1087"/>
        <v>-2.0013017999830307</v>
      </c>
    </row>
    <row r="69606" spans="1:1" x14ac:dyDescent="0.25">
      <c r="A69606">
        <f t="shared" ca="1" si="1087"/>
        <v>1.4550808375885347</v>
      </c>
    </row>
    <row r="69607" spans="1:1" x14ac:dyDescent="0.25">
      <c r="A69607">
        <f t="shared" ca="1" si="1087"/>
        <v>1.729827997811709</v>
      </c>
    </row>
    <row r="69608" spans="1:1" x14ac:dyDescent="0.25">
      <c r="A69608">
        <f t="shared" ca="1" si="1087"/>
        <v>-0.79833748381589864</v>
      </c>
    </row>
    <row r="69609" spans="1:1" x14ac:dyDescent="0.25">
      <c r="A69609">
        <f t="shared" ca="1" si="1087"/>
        <v>-0.33401955859617227</v>
      </c>
    </row>
    <row r="69610" spans="1:1" x14ac:dyDescent="0.25">
      <c r="A69610">
        <f t="shared" ca="1" si="1087"/>
        <v>-0.2733269808694257</v>
      </c>
    </row>
    <row r="69611" spans="1:1" x14ac:dyDescent="0.25">
      <c r="A69611">
        <f t="shared" ca="1" si="1087"/>
        <v>1.20881787324336E-2</v>
      </c>
    </row>
    <row r="69612" spans="1:1" x14ac:dyDescent="0.25">
      <c r="A69612">
        <f t="shared" ca="1" si="1087"/>
        <v>-1.1998943169017451</v>
      </c>
    </row>
    <row r="69613" spans="1:1" x14ac:dyDescent="0.25">
      <c r="A69613">
        <f t="shared" ca="1" si="1087"/>
        <v>-1.3976402718507412</v>
      </c>
    </row>
    <row r="69614" spans="1:1" x14ac:dyDescent="0.25">
      <c r="A69614">
        <f t="shared" ca="1" si="1087"/>
        <v>-0.35254123719772484</v>
      </c>
    </row>
    <row r="69615" spans="1:1" x14ac:dyDescent="0.25">
      <c r="A69615">
        <f t="shared" ca="1" si="1087"/>
        <v>-0.30936391214136594</v>
      </c>
    </row>
    <row r="69616" spans="1:1" x14ac:dyDescent="0.25">
      <c r="A69616">
        <f t="shared" ca="1" si="1087"/>
        <v>-1.1111211630531139</v>
      </c>
    </row>
    <row r="69617" spans="1:1" x14ac:dyDescent="0.25">
      <c r="A69617">
        <f t="shared" ca="1" si="1087"/>
        <v>0.52071775037007029</v>
      </c>
    </row>
    <row r="69618" spans="1:1" x14ac:dyDescent="0.25">
      <c r="A69618">
        <f t="shared" ca="1" si="1087"/>
        <v>-0.91620600688450415</v>
      </c>
    </row>
    <row r="69619" spans="1:1" x14ac:dyDescent="0.25">
      <c r="A69619">
        <f t="shared" ca="1" si="1087"/>
        <v>2.047459776613453</v>
      </c>
    </row>
    <row r="69620" spans="1:1" x14ac:dyDescent="0.25">
      <c r="A69620">
        <f t="shared" ca="1" si="1087"/>
        <v>-3.6249125084749874E-2</v>
      </c>
    </row>
    <row r="69621" spans="1:1" x14ac:dyDescent="0.25">
      <c r="A69621">
        <f t="shared" ca="1" si="1087"/>
        <v>7.5344153982692938E-2</v>
      </c>
    </row>
    <row r="69622" spans="1:1" x14ac:dyDescent="0.25">
      <c r="A69622">
        <f t="shared" ca="1" si="1087"/>
        <v>-9.9595410266223955E-2</v>
      </c>
    </row>
    <row r="69623" spans="1:1" x14ac:dyDescent="0.25">
      <c r="A69623">
        <f t="shared" ca="1" si="1087"/>
        <v>2.9554208180522082E-2</v>
      </c>
    </row>
    <row r="69624" spans="1:1" x14ac:dyDescent="0.25">
      <c r="A69624">
        <f t="shared" ca="1" si="1087"/>
        <v>6.0211937781470069E-2</v>
      </c>
    </row>
    <row r="69625" spans="1:1" x14ac:dyDescent="0.25">
      <c r="A69625">
        <f t="shared" ca="1" si="1087"/>
        <v>1.067216201910016</v>
      </c>
    </row>
    <row r="69626" spans="1:1" x14ac:dyDescent="0.25">
      <c r="A69626">
        <f t="shared" ca="1" si="1087"/>
        <v>-1.433246664624972</v>
      </c>
    </row>
    <row r="69627" spans="1:1" x14ac:dyDescent="0.25">
      <c r="A69627">
        <f t="shared" ca="1" si="1087"/>
        <v>0.26434567503050865</v>
      </c>
    </row>
    <row r="69628" spans="1:1" x14ac:dyDescent="0.25">
      <c r="A69628">
        <f t="shared" ca="1" si="1087"/>
        <v>-0.68657997255534975</v>
      </c>
    </row>
    <row r="69629" spans="1:1" x14ac:dyDescent="0.25">
      <c r="A69629">
        <f t="shared" ca="1" si="1087"/>
        <v>-1.8775055138901187</v>
      </c>
    </row>
    <row r="69630" spans="1:1" x14ac:dyDescent="0.25">
      <c r="A69630">
        <f t="shared" ca="1" si="1087"/>
        <v>-0.29944531626387311</v>
      </c>
    </row>
    <row r="69631" spans="1:1" x14ac:dyDescent="0.25">
      <c r="A69631">
        <f t="shared" ca="1" si="1087"/>
        <v>-0.10240929182737722</v>
      </c>
    </row>
    <row r="69632" spans="1:1" x14ac:dyDescent="0.25">
      <c r="A69632">
        <f t="shared" ca="1" si="1087"/>
        <v>-0.19983180046416085</v>
      </c>
    </row>
    <row r="69633" spans="1:1" x14ac:dyDescent="0.25">
      <c r="A69633">
        <f t="shared" ca="1" si="1087"/>
        <v>-0.12666481429032669</v>
      </c>
    </row>
    <row r="69634" spans="1:1" x14ac:dyDescent="0.25">
      <c r="A69634">
        <f t="shared" ca="1" si="1087"/>
        <v>0.49175603645311178</v>
      </c>
    </row>
    <row r="69635" spans="1:1" x14ac:dyDescent="0.25">
      <c r="A69635">
        <f t="shared" ref="A69635:A69698" ca="1" si="1088">_xlfn.NORM.INV(RAND(),0,1)</f>
        <v>8.4151440033501584E-2</v>
      </c>
    </row>
    <row r="69636" spans="1:1" x14ac:dyDescent="0.25">
      <c r="A69636">
        <f t="shared" ca="1" si="1088"/>
        <v>0.22012755519503086</v>
      </c>
    </row>
    <row r="69637" spans="1:1" x14ac:dyDescent="0.25">
      <c r="A69637">
        <f t="shared" ca="1" si="1088"/>
        <v>-0.29896314744960506</v>
      </c>
    </row>
    <row r="69638" spans="1:1" x14ac:dyDescent="0.25">
      <c r="A69638">
        <f t="shared" ca="1" si="1088"/>
        <v>0.34313369101493374</v>
      </c>
    </row>
    <row r="69639" spans="1:1" x14ac:dyDescent="0.25">
      <c r="A69639">
        <f t="shared" ca="1" si="1088"/>
        <v>-1.3159124928891806</v>
      </c>
    </row>
    <row r="69640" spans="1:1" x14ac:dyDescent="0.25">
      <c r="A69640">
        <f t="shared" ca="1" si="1088"/>
        <v>-1.4478850660773541</v>
      </c>
    </row>
    <row r="69641" spans="1:1" x14ac:dyDescent="0.25">
      <c r="A69641">
        <f t="shared" ca="1" si="1088"/>
        <v>0.64962460303238456</v>
      </c>
    </row>
    <row r="69642" spans="1:1" x14ac:dyDescent="0.25">
      <c r="A69642">
        <f t="shared" ca="1" si="1088"/>
        <v>0.31657571975872173</v>
      </c>
    </row>
    <row r="69643" spans="1:1" x14ac:dyDescent="0.25">
      <c r="A69643">
        <f t="shared" ca="1" si="1088"/>
        <v>-1.2550106582731384</v>
      </c>
    </row>
    <row r="69644" spans="1:1" x14ac:dyDescent="0.25">
      <c r="A69644">
        <f t="shared" ca="1" si="1088"/>
        <v>0.73909621977442297</v>
      </c>
    </row>
    <row r="69645" spans="1:1" x14ac:dyDescent="0.25">
      <c r="A69645">
        <f t="shared" ca="1" si="1088"/>
        <v>-1.3555444075932259</v>
      </c>
    </row>
    <row r="69646" spans="1:1" x14ac:dyDescent="0.25">
      <c r="A69646">
        <f t="shared" ca="1" si="1088"/>
        <v>-0.83462972730096885</v>
      </c>
    </row>
    <row r="69647" spans="1:1" x14ac:dyDescent="0.25">
      <c r="A69647">
        <f t="shared" ca="1" si="1088"/>
        <v>2.0697401249452025</v>
      </c>
    </row>
    <row r="69648" spans="1:1" x14ac:dyDescent="0.25">
      <c r="A69648">
        <f t="shared" ca="1" si="1088"/>
        <v>-0.82879751851978334</v>
      </c>
    </row>
    <row r="69649" spans="1:1" x14ac:dyDescent="0.25">
      <c r="A69649">
        <f t="shared" ca="1" si="1088"/>
        <v>-0.41816457343453584</v>
      </c>
    </row>
    <row r="69650" spans="1:1" x14ac:dyDescent="0.25">
      <c r="A69650">
        <f t="shared" ca="1" si="1088"/>
        <v>-1.2057645513738864</v>
      </c>
    </row>
    <row r="69651" spans="1:1" x14ac:dyDescent="0.25">
      <c r="A69651">
        <f t="shared" ca="1" si="1088"/>
        <v>-0.38275904736074939</v>
      </c>
    </row>
    <row r="69652" spans="1:1" x14ac:dyDescent="0.25">
      <c r="A69652">
        <f t="shared" ca="1" si="1088"/>
        <v>-0.39327622008971513</v>
      </c>
    </row>
    <row r="69653" spans="1:1" x14ac:dyDescent="0.25">
      <c r="A69653">
        <f t="shared" ca="1" si="1088"/>
        <v>-0.9296390053670377</v>
      </c>
    </row>
    <row r="69654" spans="1:1" x14ac:dyDescent="0.25">
      <c r="A69654">
        <f t="shared" ca="1" si="1088"/>
        <v>0.5762686210022766</v>
      </c>
    </row>
    <row r="69655" spans="1:1" x14ac:dyDescent="0.25">
      <c r="A69655">
        <f t="shared" ca="1" si="1088"/>
        <v>5.8261000110101331E-2</v>
      </c>
    </row>
    <row r="69656" spans="1:1" x14ac:dyDescent="0.25">
      <c r="A69656">
        <f t="shared" ca="1" si="1088"/>
        <v>-0.12748702542851612</v>
      </c>
    </row>
    <row r="69657" spans="1:1" x14ac:dyDescent="0.25">
      <c r="A69657">
        <f t="shared" ca="1" si="1088"/>
        <v>-1.2630289387488856</v>
      </c>
    </row>
    <row r="69658" spans="1:1" x14ac:dyDescent="0.25">
      <c r="A69658">
        <f t="shared" ca="1" si="1088"/>
        <v>0.13299075185677314</v>
      </c>
    </row>
    <row r="69659" spans="1:1" x14ac:dyDescent="0.25">
      <c r="A69659">
        <f t="shared" ca="1" si="1088"/>
        <v>-1.4057563232294985</v>
      </c>
    </row>
    <row r="69660" spans="1:1" x14ac:dyDescent="0.25">
      <c r="A69660">
        <f t="shared" ca="1" si="1088"/>
        <v>-1.3803027301528128</v>
      </c>
    </row>
    <row r="69661" spans="1:1" x14ac:dyDescent="0.25">
      <c r="A69661">
        <f t="shared" ca="1" si="1088"/>
        <v>0.73983062168573344</v>
      </c>
    </row>
    <row r="69662" spans="1:1" x14ac:dyDescent="0.25">
      <c r="A69662">
        <f t="shared" ca="1" si="1088"/>
        <v>1.134926551718797</v>
      </c>
    </row>
    <row r="69663" spans="1:1" x14ac:dyDescent="0.25">
      <c r="A69663">
        <f t="shared" ca="1" si="1088"/>
        <v>-0.58316973107149261</v>
      </c>
    </row>
    <row r="69664" spans="1:1" x14ac:dyDescent="0.25">
      <c r="A69664">
        <f t="shared" ca="1" si="1088"/>
        <v>-0.91703424793081278</v>
      </c>
    </row>
    <row r="69665" spans="1:1" x14ac:dyDescent="0.25">
      <c r="A69665">
        <f t="shared" ca="1" si="1088"/>
        <v>0.26533989034769584</v>
      </c>
    </row>
    <row r="69666" spans="1:1" x14ac:dyDescent="0.25">
      <c r="A69666">
        <f t="shared" ca="1" si="1088"/>
        <v>1.9087328615525123</v>
      </c>
    </row>
    <row r="69667" spans="1:1" x14ac:dyDescent="0.25">
      <c r="A69667">
        <f t="shared" ca="1" si="1088"/>
        <v>7.4766387635066545E-2</v>
      </c>
    </row>
    <row r="69668" spans="1:1" x14ac:dyDescent="0.25">
      <c r="A69668">
        <f t="shared" ca="1" si="1088"/>
        <v>0.92731272604798975</v>
      </c>
    </row>
    <row r="69669" spans="1:1" x14ac:dyDescent="0.25">
      <c r="A69669">
        <f t="shared" ca="1" si="1088"/>
        <v>0.76017089031798191</v>
      </c>
    </row>
    <row r="69670" spans="1:1" x14ac:dyDescent="0.25">
      <c r="A69670">
        <f t="shared" ca="1" si="1088"/>
        <v>1.0210088979524223</v>
      </c>
    </row>
    <row r="69671" spans="1:1" x14ac:dyDescent="0.25">
      <c r="A69671">
        <f t="shared" ca="1" si="1088"/>
        <v>-0.62630439502581148</v>
      </c>
    </row>
    <row r="69672" spans="1:1" x14ac:dyDescent="0.25">
      <c r="A69672">
        <f t="shared" ca="1" si="1088"/>
        <v>-0.20235954996919001</v>
      </c>
    </row>
    <row r="69673" spans="1:1" x14ac:dyDescent="0.25">
      <c r="A69673">
        <f t="shared" ca="1" si="1088"/>
        <v>-0.14858070705346416</v>
      </c>
    </row>
    <row r="69674" spans="1:1" x14ac:dyDescent="0.25">
      <c r="A69674">
        <f t="shared" ca="1" si="1088"/>
        <v>-1.5574511952341781</v>
      </c>
    </row>
    <row r="69675" spans="1:1" x14ac:dyDescent="0.25">
      <c r="A69675">
        <f t="shared" ca="1" si="1088"/>
        <v>-0.91472544127226885</v>
      </c>
    </row>
    <row r="69676" spans="1:1" x14ac:dyDescent="0.25">
      <c r="A69676">
        <f t="shared" ca="1" si="1088"/>
        <v>0.84520289178058294</v>
      </c>
    </row>
    <row r="69677" spans="1:1" x14ac:dyDescent="0.25">
      <c r="A69677">
        <f t="shared" ca="1" si="1088"/>
        <v>-0.54749836438952593</v>
      </c>
    </row>
    <row r="69678" spans="1:1" x14ac:dyDescent="0.25">
      <c r="A69678">
        <f t="shared" ca="1" si="1088"/>
        <v>-5.6047903273721569E-2</v>
      </c>
    </row>
    <row r="69679" spans="1:1" x14ac:dyDescent="0.25">
      <c r="A69679">
        <f t="shared" ca="1" si="1088"/>
        <v>-0.9852247546948133</v>
      </c>
    </row>
    <row r="69680" spans="1:1" x14ac:dyDescent="0.25">
      <c r="A69680">
        <f t="shared" ca="1" si="1088"/>
        <v>-0.16450435536864039</v>
      </c>
    </row>
    <row r="69681" spans="1:1" x14ac:dyDescent="0.25">
      <c r="A69681">
        <f t="shared" ca="1" si="1088"/>
        <v>0.93177607546126717</v>
      </c>
    </row>
    <row r="69682" spans="1:1" x14ac:dyDescent="0.25">
      <c r="A69682">
        <f t="shared" ca="1" si="1088"/>
        <v>-0.93124791981927069</v>
      </c>
    </row>
    <row r="69683" spans="1:1" x14ac:dyDescent="0.25">
      <c r="A69683">
        <f t="shared" ca="1" si="1088"/>
        <v>1.7819557442201801</v>
      </c>
    </row>
    <row r="69684" spans="1:1" x14ac:dyDescent="0.25">
      <c r="A69684">
        <f t="shared" ca="1" si="1088"/>
        <v>-0.27558101818210506</v>
      </c>
    </row>
    <row r="69685" spans="1:1" x14ac:dyDescent="0.25">
      <c r="A69685">
        <f t="shared" ca="1" si="1088"/>
        <v>2.6145312361706183E-2</v>
      </c>
    </row>
    <row r="69686" spans="1:1" x14ac:dyDescent="0.25">
      <c r="A69686">
        <f t="shared" ca="1" si="1088"/>
        <v>-2.2505874648485705E-2</v>
      </c>
    </row>
    <row r="69687" spans="1:1" x14ac:dyDescent="0.25">
      <c r="A69687">
        <f t="shared" ca="1" si="1088"/>
        <v>-1.028253178395385</v>
      </c>
    </row>
    <row r="69688" spans="1:1" x14ac:dyDescent="0.25">
      <c r="A69688">
        <f t="shared" ca="1" si="1088"/>
        <v>-0.55093996419597135</v>
      </c>
    </row>
    <row r="69689" spans="1:1" x14ac:dyDescent="0.25">
      <c r="A69689">
        <f t="shared" ca="1" si="1088"/>
        <v>0.53275864533034811</v>
      </c>
    </row>
    <row r="69690" spans="1:1" x14ac:dyDescent="0.25">
      <c r="A69690">
        <f t="shared" ca="1" si="1088"/>
        <v>-1.0703246870863821</v>
      </c>
    </row>
    <row r="69691" spans="1:1" x14ac:dyDescent="0.25">
      <c r="A69691">
        <f t="shared" ca="1" si="1088"/>
        <v>-0.96007082608702121</v>
      </c>
    </row>
    <row r="69692" spans="1:1" x14ac:dyDescent="0.25">
      <c r="A69692">
        <f t="shared" ca="1" si="1088"/>
        <v>1.0734757416163421</v>
      </c>
    </row>
    <row r="69693" spans="1:1" x14ac:dyDescent="0.25">
      <c r="A69693">
        <f t="shared" ca="1" si="1088"/>
        <v>-9.7297731008344865E-2</v>
      </c>
    </row>
    <row r="69694" spans="1:1" x14ac:dyDescent="0.25">
      <c r="A69694">
        <f t="shared" ca="1" si="1088"/>
        <v>-0.47761521470642393</v>
      </c>
    </row>
    <row r="69695" spans="1:1" x14ac:dyDescent="0.25">
      <c r="A69695">
        <f t="shared" ca="1" si="1088"/>
        <v>0.95972659642387725</v>
      </c>
    </row>
    <row r="69696" spans="1:1" x14ac:dyDescent="0.25">
      <c r="A69696">
        <f t="shared" ca="1" si="1088"/>
        <v>0.94145052620002401</v>
      </c>
    </row>
    <row r="69697" spans="1:1" x14ac:dyDescent="0.25">
      <c r="A69697">
        <f t="shared" ca="1" si="1088"/>
        <v>0.67440045255070835</v>
      </c>
    </row>
    <row r="69698" spans="1:1" x14ac:dyDescent="0.25">
      <c r="A69698">
        <f t="shared" ca="1" si="1088"/>
        <v>2.2348807931876862</v>
      </c>
    </row>
    <row r="69699" spans="1:1" x14ac:dyDescent="0.25">
      <c r="A69699">
        <f t="shared" ref="A69699:A69762" ca="1" si="1089">_xlfn.NORM.INV(RAND(),0,1)</f>
        <v>-0.88954361280841332</v>
      </c>
    </row>
    <row r="69700" spans="1:1" x14ac:dyDescent="0.25">
      <c r="A69700">
        <f t="shared" ca="1" si="1089"/>
        <v>0.9575614018236378</v>
      </c>
    </row>
    <row r="69701" spans="1:1" x14ac:dyDescent="0.25">
      <c r="A69701">
        <f t="shared" ca="1" si="1089"/>
        <v>1.4319976109664547</v>
      </c>
    </row>
    <row r="69702" spans="1:1" x14ac:dyDescent="0.25">
      <c r="A69702">
        <f t="shared" ca="1" si="1089"/>
        <v>0.57370111649178157</v>
      </c>
    </row>
    <row r="69703" spans="1:1" x14ac:dyDescent="0.25">
      <c r="A69703">
        <f t="shared" ca="1" si="1089"/>
        <v>5.9215535677130053E-2</v>
      </c>
    </row>
    <row r="69704" spans="1:1" x14ac:dyDescent="0.25">
      <c r="A69704">
        <f t="shared" ca="1" si="1089"/>
        <v>0.61121568772699753</v>
      </c>
    </row>
    <row r="69705" spans="1:1" x14ac:dyDescent="0.25">
      <c r="A69705">
        <f t="shared" ca="1" si="1089"/>
        <v>0.79065202115335287</v>
      </c>
    </row>
    <row r="69706" spans="1:1" x14ac:dyDescent="0.25">
      <c r="A69706">
        <f t="shared" ca="1" si="1089"/>
        <v>0.32787903450706651</v>
      </c>
    </row>
    <row r="69707" spans="1:1" x14ac:dyDescent="0.25">
      <c r="A69707">
        <f t="shared" ca="1" si="1089"/>
        <v>0.47428986594151196</v>
      </c>
    </row>
    <row r="69708" spans="1:1" x14ac:dyDescent="0.25">
      <c r="A69708">
        <f t="shared" ca="1" si="1089"/>
        <v>-0.73335507994196447</v>
      </c>
    </row>
    <row r="69709" spans="1:1" x14ac:dyDescent="0.25">
      <c r="A69709">
        <f t="shared" ca="1" si="1089"/>
        <v>-0.48244866170634115</v>
      </c>
    </row>
    <row r="69710" spans="1:1" x14ac:dyDescent="0.25">
      <c r="A69710">
        <f t="shared" ca="1" si="1089"/>
        <v>1.3598267670331814</v>
      </c>
    </row>
    <row r="69711" spans="1:1" x14ac:dyDescent="0.25">
      <c r="A69711">
        <f t="shared" ca="1" si="1089"/>
        <v>-1.2772962963500227</v>
      </c>
    </row>
    <row r="69712" spans="1:1" x14ac:dyDescent="0.25">
      <c r="A69712">
        <f t="shared" ca="1" si="1089"/>
        <v>-0.90937366535906394</v>
      </c>
    </row>
    <row r="69713" spans="1:1" x14ac:dyDescent="0.25">
      <c r="A69713">
        <f t="shared" ca="1" si="1089"/>
        <v>1.2255845097988536</v>
      </c>
    </row>
    <row r="69714" spans="1:1" x14ac:dyDescent="0.25">
      <c r="A69714">
        <f t="shared" ca="1" si="1089"/>
        <v>3.4921375618607954E-2</v>
      </c>
    </row>
    <row r="69715" spans="1:1" x14ac:dyDescent="0.25">
      <c r="A69715">
        <f t="shared" ca="1" si="1089"/>
        <v>-2.0764322566097437</v>
      </c>
    </row>
    <row r="69716" spans="1:1" x14ac:dyDescent="0.25">
      <c r="A69716">
        <f t="shared" ca="1" si="1089"/>
        <v>-0.44496983893909869</v>
      </c>
    </row>
    <row r="69717" spans="1:1" x14ac:dyDescent="0.25">
      <c r="A69717">
        <f t="shared" ca="1" si="1089"/>
        <v>0.77572025977721459</v>
      </c>
    </row>
    <row r="69718" spans="1:1" x14ac:dyDescent="0.25">
      <c r="A69718">
        <f t="shared" ca="1" si="1089"/>
        <v>-1.2704225646702518</v>
      </c>
    </row>
    <row r="69719" spans="1:1" x14ac:dyDescent="0.25">
      <c r="A69719">
        <f t="shared" ca="1" si="1089"/>
        <v>-1.378216640352959</v>
      </c>
    </row>
    <row r="69720" spans="1:1" x14ac:dyDescent="0.25">
      <c r="A69720">
        <f t="shared" ca="1" si="1089"/>
        <v>-1.1943288810392489</v>
      </c>
    </row>
    <row r="69721" spans="1:1" x14ac:dyDescent="0.25">
      <c r="A69721">
        <f t="shared" ca="1" si="1089"/>
        <v>-0.19250427489318175</v>
      </c>
    </row>
    <row r="69722" spans="1:1" x14ac:dyDescent="0.25">
      <c r="A69722">
        <f t="shared" ca="1" si="1089"/>
        <v>8.118723238903254E-2</v>
      </c>
    </row>
    <row r="69723" spans="1:1" x14ac:dyDescent="0.25">
      <c r="A69723">
        <f t="shared" ca="1" si="1089"/>
        <v>0.14980635921219351</v>
      </c>
    </row>
    <row r="69724" spans="1:1" x14ac:dyDescent="0.25">
      <c r="A69724">
        <f t="shared" ca="1" si="1089"/>
        <v>-0.80012656019890926</v>
      </c>
    </row>
    <row r="69725" spans="1:1" x14ac:dyDescent="0.25">
      <c r="A69725">
        <f t="shared" ca="1" si="1089"/>
        <v>-0.12407857751625516</v>
      </c>
    </row>
    <row r="69726" spans="1:1" x14ac:dyDescent="0.25">
      <c r="A69726">
        <f t="shared" ca="1" si="1089"/>
        <v>-0.82612338160079846</v>
      </c>
    </row>
    <row r="69727" spans="1:1" x14ac:dyDescent="0.25">
      <c r="A69727">
        <f t="shared" ca="1" si="1089"/>
        <v>0.55837529022381882</v>
      </c>
    </row>
    <row r="69728" spans="1:1" x14ac:dyDescent="0.25">
      <c r="A69728">
        <f t="shared" ca="1" si="1089"/>
        <v>-1.0222226395503873</v>
      </c>
    </row>
    <row r="69729" spans="1:1" x14ac:dyDescent="0.25">
      <c r="A69729">
        <f t="shared" ca="1" si="1089"/>
        <v>1.4341226721974443</v>
      </c>
    </row>
    <row r="69730" spans="1:1" x14ac:dyDescent="0.25">
      <c r="A69730">
        <f t="shared" ca="1" si="1089"/>
        <v>-0.69680779839659168</v>
      </c>
    </row>
    <row r="69731" spans="1:1" x14ac:dyDescent="0.25">
      <c r="A69731">
        <f t="shared" ca="1" si="1089"/>
        <v>-0.82097350396168522</v>
      </c>
    </row>
    <row r="69732" spans="1:1" x14ac:dyDescent="0.25">
      <c r="A69732">
        <f t="shared" ca="1" si="1089"/>
        <v>-0.63527710835435991</v>
      </c>
    </row>
    <row r="69733" spans="1:1" x14ac:dyDescent="0.25">
      <c r="A69733">
        <f t="shared" ca="1" si="1089"/>
        <v>2.6241476640391017</v>
      </c>
    </row>
    <row r="69734" spans="1:1" x14ac:dyDescent="0.25">
      <c r="A69734">
        <f t="shared" ca="1" si="1089"/>
        <v>1.0336107435003581</v>
      </c>
    </row>
    <row r="69735" spans="1:1" x14ac:dyDescent="0.25">
      <c r="A69735">
        <f t="shared" ca="1" si="1089"/>
        <v>0.14819776873356072</v>
      </c>
    </row>
    <row r="69736" spans="1:1" x14ac:dyDescent="0.25">
      <c r="A69736">
        <f t="shared" ca="1" si="1089"/>
        <v>-0.8875499583168931</v>
      </c>
    </row>
    <row r="69737" spans="1:1" x14ac:dyDescent="0.25">
      <c r="A69737">
        <f t="shared" ca="1" si="1089"/>
        <v>0.33080446423322468</v>
      </c>
    </row>
    <row r="69738" spans="1:1" x14ac:dyDescent="0.25">
      <c r="A69738">
        <f t="shared" ca="1" si="1089"/>
        <v>-9.6581997492352814E-2</v>
      </c>
    </row>
    <row r="69739" spans="1:1" x14ac:dyDescent="0.25">
      <c r="A69739">
        <f t="shared" ca="1" si="1089"/>
        <v>-1.2349224459843744E-2</v>
      </c>
    </row>
    <row r="69740" spans="1:1" x14ac:dyDescent="0.25">
      <c r="A69740">
        <f t="shared" ca="1" si="1089"/>
        <v>0.73175931657842441</v>
      </c>
    </row>
    <row r="69741" spans="1:1" x14ac:dyDescent="0.25">
      <c r="A69741">
        <f t="shared" ca="1" si="1089"/>
        <v>-1.6135285205191936</v>
      </c>
    </row>
    <row r="69742" spans="1:1" x14ac:dyDescent="0.25">
      <c r="A69742">
        <f t="shared" ca="1" si="1089"/>
        <v>-0.47308682200812407</v>
      </c>
    </row>
    <row r="69743" spans="1:1" x14ac:dyDescent="0.25">
      <c r="A69743">
        <f t="shared" ca="1" si="1089"/>
        <v>-1.4454977524233636</v>
      </c>
    </row>
    <row r="69744" spans="1:1" x14ac:dyDescent="0.25">
      <c r="A69744">
        <f t="shared" ca="1" si="1089"/>
        <v>1.1420075919881763</v>
      </c>
    </row>
    <row r="69745" spans="1:1" x14ac:dyDescent="0.25">
      <c r="A69745">
        <f t="shared" ca="1" si="1089"/>
        <v>0.31221440756329566</v>
      </c>
    </row>
    <row r="69746" spans="1:1" x14ac:dyDescent="0.25">
      <c r="A69746">
        <f t="shared" ca="1" si="1089"/>
        <v>-1.3020600335025545</v>
      </c>
    </row>
    <row r="69747" spans="1:1" x14ac:dyDescent="0.25">
      <c r="A69747">
        <f t="shared" ca="1" si="1089"/>
        <v>-1.8469728190747992</v>
      </c>
    </row>
    <row r="69748" spans="1:1" x14ac:dyDescent="0.25">
      <c r="A69748">
        <f t="shared" ca="1" si="1089"/>
        <v>-1.1369483299572523</v>
      </c>
    </row>
    <row r="69749" spans="1:1" x14ac:dyDescent="0.25">
      <c r="A69749">
        <f t="shared" ca="1" si="1089"/>
        <v>-2.1239791879056784</v>
      </c>
    </row>
    <row r="69750" spans="1:1" x14ac:dyDescent="0.25">
      <c r="A69750">
        <f t="shared" ca="1" si="1089"/>
        <v>-0.2578559479218242</v>
      </c>
    </row>
    <row r="69751" spans="1:1" x14ac:dyDescent="0.25">
      <c r="A69751">
        <f t="shared" ca="1" si="1089"/>
        <v>0.8985181478612474</v>
      </c>
    </row>
    <row r="69752" spans="1:1" x14ac:dyDescent="0.25">
      <c r="A69752">
        <f t="shared" ca="1" si="1089"/>
        <v>1.1371895948212927</v>
      </c>
    </row>
    <row r="69753" spans="1:1" x14ac:dyDescent="0.25">
      <c r="A69753">
        <f t="shared" ca="1" si="1089"/>
        <v>0.83091514408453981</v>
      </c>
    </row>
    <row r="69754" spans="1:1" x14ac:dyDescent="0.25">
      <c r="A69754">
        <f t="shared" ca="1" si="1089"/>
        <v>2.6956994293995939</v>
      </c>
    </row>
    <row r="69755" spans="1:1" x14ac:dyDescent="0.25">
      <c r="A69755">
        <f t="shared" ca="1" si="1089"/>
        <v>0.35072927529722508</v>
      </c>
    </row>
    <row r="69756" spans="1:1" x14ac:dyDescent="0.25">
      <c r="A69756">
        <f t="shared" ca="1" si="1089"/>
        <v>-0.56676705004346073</v>
      </c>
    </row>
    <row r="69757" spans="1:1" x14ac:dyDescent="0.25">
      <c r="A69757">
        <f t="shared" ca="1" si="1089"/>
        <v>0.4424382221862399</v>
      </c>
    </row>
    <row r="69758" spans="1:1" x14ac:dyDescent="0.25">
      <c r="A69758">
        <f t="shared" ca="1" si="1089"/>
        <v>1.1437832508698602</v>
      </c>
    </row>
    <row r="69759" spans="1:1" x14ac:dyDescent="0.25">
      <c r="A69759">
        <f t="shared" ca="1" si="1089"/>
        <v>-1.3413161824648161</v>
      </c>
    </row>
    <row r="69760" spans="1:1" x14ac:dyDescent="0.25">
      <c r="A69760">
        <f t="shared" ca="1" si="1089"/>
        <v>0.66947302186755142</v>
      </c>
    </row>
    <row r="69761" spans="1:1" x14ac:dyDescent="0.25">
      <c r="A69761">
        <f t="shared" ca="1" si="1089"/>
        <v>0.31228771004469363</v>
      </c>
    </row>
    <row r="69762" spans="1:1" x14ac:dyDescent="0.25">
      <c r="A69762">
        <f t="shared" ca="1" si="1089"/>
        <v>-0.4422609714123073</v>
      </c>
    </row>
    <row r="69763" spans="1:1" x14ac:dyDescent="0.25">
      <c r="A69763">
        <f t="shared" ref="A69763:A69826" ca="1" si="1090">_xlfn.NORM.INV(RAND(),0,1)</f>
        <v>-3.3477508587837828</v>
      </c>
    </row>
    <row r="69764" spans="1:1" x14ac:dyDescent="0.25">
      <c r="A69764">
        <f t="shared" ca="1" si="1090"/>
        <v>1.5456189481051241</v>
      </c>
    </row>
    <row r="69765" spans="1:1" x14ac:dyDescent="0.25">
      <c r="A69765">
        <f t="shared" ca="1" si="1090"/>
        <v>0.42259100656196136</v>
      </c>
    </row>
    <row r="69766" spans="1:1" x14ac:dyDescent="0.25">
      <c r="A69766">
        <f t="shared" ca="1" si="1090"/>
        <v>-0.56647409201695464</v>
      </c>
    </row>
    <row r="69767" spans="1:1" x14ac:dyDescent="0.25">
      <c r="A69767">
        <f t="shared" ca="1" si="1090"/>
        <v>0.9254766695535378</v>
      </c>
    </row>
    <row r="69768" spans="1:1" x14ac:dyDescent="0.25">
      <c r="A69768">
        <f t="shared" ca="1" si="1090"/>
        <v>0.42644125258807675</v>
      </c>
    </row>
    <row r="69769" spans="1:1" x14ac:dyDescent="0.25">
      <c r="A69769">
        <f t="shared" ca="1" si="1090"/>
        <v>-1.3166716704928152</v>
      </c>
    </row>
    <row r="69770" spans="1:1" x14ac:dyDescent="0.25">
      <c r="A69770">
        <f t="shared" ca="1" si="1090"/>
        <v>-4.2209986467187287E-2</v>
      </c>
    </row>
    <row r="69771" spans="1:1" x14ac:dyDescent="0.25">
      <c r="A69771">
        <f t="shared" ca="1" si="1090"/>
        <v>-0.25968288805190043</v>
      </c>
    </row>
    <row r="69772" spans="1:1" x14ac:dyDescent="0.25">
      <c r="A69772">
        <f t="shared" ca="1" si="1090"/>
        <v>2.0332119288127606</v>
      </c>
    </row>
    <row r="69773" spans="1:1" x14ac:dyDescent="0.25">
      <c r="A69773">
        <f t="shared" ca="1" si="1090"/>
        <v>-0.33055440884214932</v>
      </c>
    </row>
    <row r="69774" spans="1:1" x14ac:dyDescent="0.25">
      <c r="A69774">
        <f t="shared" ca="1" si="1090"/>
        <v>1.3617772530697756</v>
      </c>
    </row>
    <row r="69775" spans="1:1" x14ac:dyDescent="0.25">
      <c r="A69775">
        <f t="shared" ca="1" si="1090"/>
        <v>-1.0332633311221895</v>
      </c>
    </row>
    <row r="69776" spans="1:1" x14ac:dyDescent="0.25">
      <c r="A69776">
        <f t="shared" ca="1" si="1090"/>
        <v>-9.5135071470242763E-2</v>
      </c>
    </row>
    <row r="69777" spans="1:1" x14ac:dyDescent="0.25">
      <c r="A69777">
        <f t="shared" ca="1" si="1090"/>
        <v>0.30589436041546891</v>
      </c>
    </row>
    <row r="69778" spans="1:1" x14ac:dyDescent="0.25">
      <c r="A69778">
        <f t="shared" ca="1" si="1090"/>
        <v>-2.1295552666513968</v>
      </c>
    </row>
    <row r="69779" spans="1:1" x14ac:dyDescent="0.25">
      <c r="A69779">
        <f t="shared" ca="1" si="1090"/>
        <v>0.85334732191220253</v>
      </c>
    </row>
    <row r="69780" spans="1:1" x14ac:dyDescent="0.25">
      <c r="A69780">
        <f t="shared" ca="1" si="1090"/>
        <v>-0.66489951975907313</v>
      </c>
    </row>
    <row r="69781" spans="1:1" x14ac:dyDescent="0.25">
      <c r="A69781">
        <f t="shared" ca="1" si="1090"/>
        <v>-0.23924249417138524</v>
      </c>
    </row>
    <row r="69782" spans="1:1" x14ac:dyDescent="0.25">
      <c r="A69782">
        <f t="shared" ca="1" si="1090"/>
        <v>-0.38354662037211024</v>
      </c>
    </row>
    <row r="69783" spans="1:1" x14ac:dyDescent="0.25">
      <c r="A69783">
        <f t="shared" ca="1" si="1090"/>
        <v>0.92607353307282991</v>
      </c>
    </row>
    <row r="69784" spans="1:1" x14ac:dyDescent="0.25">
      <c r="A69784">
        <f t="shared" ca="1" si="1090"/>
        <v>-2.1745880397032846</v>
      </c>
    </row>
    <row r="69785" spans="1:1" x14ac:dyDescent="0.25">
      <c r="A69785">
        <f t="shared" ca="1" si="1090"/>
        <v>-1.7891985686697933</v>
      </c>
    </row>
    <row r="69786" spans="1:1" x14ac:dyDescent="0.25">
      <c r="A69786">
        <f t="shared" ca="1" si="1090"/>
        <v>0.57260315709234155</v>
      </c>
    </row>
    <row r="69787" spans="1:1" x14ac:dyDescent="0.25">
      <c r="A69787">
        <f t="shared" ca="1" si="1090"/>
        <v>0.50215112760349023</v>
      </c>
    </row>
    <row r="69788" spans="1:1" x14ac:dyDescent="0.25">
      <c r="A69788">
        <f t="shared" ca="1" si="1090"/>
        <v>-0.84205669906947622</v>
      </c>
    </row>
    <row r="69789" spans="1:1" x14ac:dyDescent="0.25">
      <c r="A69789">
        <f t="shared" ca="1" si="1090"/>
        <v>-0.54529859515376922</v>
      </c>
    </row>
    <row r="69790" spans="1:1" x14ac:dyDescent="0.25">
      <c r="A69790">
        <f t="shared" ca="1" si="1090"/>
        <v>0.88050661692470122</v>
      </c>
    </row>
    <row r="69791" spans="1:1" x14ac:dyDescent="0.25">
      <c r="A69791">
        <f t="shared" ca="1" si="1090"/>
        <v>1.1669861969851878</v>
      </c>
    </row>
    <row r="69792" spans="1:1" x14ac:dyDescent="0.25">
      <c r="A69792">
        <f t="shared" ca="1" si="1090"/>
        <v>0.30666014752667181</v>
      </c>
    </row>
    <row r="69793" spans="1:1" x14ac:dyDescent="0.25">
      <c r="A69793">
        <f t="shared" ca="1" si="1090"/>
        <v>-1.6069487052660021</v>
      </c>
    </row>
    <row r="69794" spans="1:1" x14ac:dyDescent="0.25">
      <c r="A69794">
        <f t="shared" ca="1" si="1090"/>
        <v>1.6869168919666959</v>
      </c>
    </row>
    <row r="69795" spans="1:1" x14ac:dyDescent="0.25">
      <c r="A69795">
        <f t="shared" ca="1" si="1090"/>
        <v>-0.22966763216772326</v>
      </c>
    </row>
    <row r="69796" spans="1:1" x14ac:dyDescent="0.25">
      <c r="A69796">
        <f t="shared" ca="1" si="1090"/>
        <v>-0.55307223635034919</v>
      </c>
    </row>
    <row r="69797" spans="1:1" x14ac:dyDescent="0.25">
      <c r="A69797">
        <f t="shared" ca="1" si="1090"/>
        <v>1.5947872956705322</v>
      </c>
    </row>
    <row r="69798" spans="1:1" x14ac:dyDescent="0.25">
      <c r="A69798">
        <f t="shared" ca="1" si="1090"/>
        <v>-0.81658223222640469</v>
      </c>
    </row>
    <row r="69799" spans="1:1" x14ac:dyDescent="0.25">
      <c r="A69799">
        <f t="shared" ca="1" si="1090"/>
        <v>0.47644505246467367</v>
      </c>
    </row>
    <row r="69800" spans="1:1" x14ac:dyDescent="0.25">
      <c r="A69800">
        <f t="shared" ca="1" si="1090"/>
        <v>7.4037518127183538E-2</v>
      </c>
    </row>
    <row r="69801" spans="1:1" x14ac:dyDescent="0.25">
      <c r="A69801">
        <f t="shared" ca="1" si="1090"/>
        <v>-1.3741612813882254</v>
      </c>
    </row>
    <row r="69802" spans="1:1" x14ac:dyDescent="0.25">
      <c r="A69802">
        <f t="shared" ca="1" si="1090"/>
        <v>0.15326481295426211</v>
      </c>
    </row>
    <row r="69803" spans="1:1" x14ac:dyDescent="0.25">
      <c r="A69803">
        <f t="shared" ca="1" si="1090"/>
        <v>1.1152975966185414</v>
      </c>
    </row>
    <row r="69804" spans="1:1" x14ac:dyDescent="0.25">
      <c r="A69804">
        <f t="shared" ca="1" si="1090"/>
        <v>0.139508565766127</v>
      </c>
    </row>
    <row r="69805" spans="1:1" x14ac:dyDescent="0.25">
      <c r="A69805">
        <f t="shared" ca="1" si="1090"/>
        <v>0.25866896707142906</v>
      </c>
    </row>
    <row r="69806" spans="1:1" x14ac:dyDescent="0.25">
      <c r="A69806">
        <f t="shared" ca="1" si="1090"/>
        <v>-0.389854526333205</v>
      </c>
    </row>
    <row r="69807" spans="1:1" x14ac:dyDescent="0.25">
      <c r="A69807">
        <f t="shared" ca="1" si="1090"/>
        <v>0.19402765014591777</v>
      </c>
    </row>
    <row r="69808" spans="1:1" x14ac:dyDescent="0.25">
      <c r="A69808">
        <f t="shared" ca="1" si="1090"/>
        <v>0.65201310006009272</v>
      </c>
    </row>
    <row r="69809" spans="1:1" x14ac:dyDescent="0.25">
      <c r="A69809">
        <f t="shared" ca="1" si="1090"/>
        <v>0.23414690380316497</v>
      </c>
    </row>
    <row r="69810" spans="1:1" x14ac:dyDescent="0.25">
      <c r="A69810">
        <f t="shared" ca="1" si="1090"/>
        <v>-0.34393194761739276</v>
      </c>
    </row>
    <row r="69811" spans="1:1" x14ac:dyDescent="0.25">
      <c r="A69811">
        <f t="shared" ca="1" si="1090"/>
        <v>1.1361959787868754</v>
      </c>
    </row>
    <row r="69812" spans="1:1" x14ac:dyDescent="0.25">
      <c r="A69812">
        <f t="shared" ca="1" si="1090"/>
        <v>-0.73872662829348434</v>
      </c>
    </row>
    <row r="69813" spans="1:1" x14ac:dyDescent="0.25">
      <c r="A69813">
        <f t="shared" ca="1" si="1090"/>
        <v>0.532259762661494</v>
      </c>
    </row>
    <row r="69814" spans="1:1" x14ac:dyDescent="0.25">
      <c r="A69814">
        <f t="shared" ca="1" si="1090"/>
        <v>-0.28028930008754599</v>
      </c>
    </row>
    <row r="69815" spans="1:1" x14ac:dyDescent="0.25">
      <c r="A69815">
        <f t="shared" ca="1" si="1090"/>
        <v>-0.86791922610252525</v>
      </c>
    </row>
    <row r="69816" spans="1:1" x14ac:dyDescent="0.25">
      <c r="A69816">
        <f t="shared" ca="1" si="1090"/>
        <v>-0.56276111584363042</v>
      </c>
    </row>
    <row r="69817" spans="1:1" x14ac:dyDescent="0.25">
      <c r="A69817">
        <f t="shared" ca="1" si="1090"/>
        <v>9.9765598225534685E-2</v>
      </c>
    </row>
    <row r="69818" spans="1:1" x14ac:dyDescent="0.25">
      <c r="A69818">
        <f t="shared" ca="1" si="1090"/>
        <v>-0.37564467928301909</v>
      </c>
    </row>
    <row r="69819" spans="1:1" x14ac:dyDescent="0.25">
      <c r="A69819">
        <f t="shared" ca="1" si="1090"/>
        <v>0.73362214659275493</v>
      </c>
    </row>
    <row r="69820" spans="1:1" x14ac:dyDescent="0.25">
      <c r="A69820">
        <f t="shared" ca="1" si="1090"/>
        <v>-0.74443492118629928</v>
      </c>
    </row>
    <row r="69821" spans="1:1" x14ac:dyDescent="0.25">
      <c r="A69821">
        <f t="shared" ca="1" si="1090"/>
        <v>0.90222923907805419</v>
      </c>
    </row>
    <row r="69822" spans="1:1" x14ac:dyDescent="0.25">
      <c r="A69822">
        <f t="shared" ca="1" si="1090"/>
        <v>0.71278782186798251</v>
      </c>
    </row>
    <row r="69823" spans="1:1" x14ac:dyDescent="0.25">
      <c r="A69823">
        <f t="shared" ca="1" si="1090"/>
        <v>0.78847066518184206</v>
      </c>
    </row>
    <row r="69824" spans="1:1" x14ac:dyDescent="0.25">
      <c r="A69824">
        <f t="shared" ca="1" si="1090"/>
        <v>-0.68403120918199423</v>
      </c>
    </row>
    <row r="69825" spans="1:1" x14ac:dyDescent="0.25">
      <c r="A69825">
        <f t="shared" ca="1" si="1090"/>
        <v>0.26225914972808756</v>
      </c>
    </row>
    <row r="69826" spans="1:1" x14ac:dyDescent="0.25">
      <c r="A69826">
        <f t="shared" ca="1" si="1090"/>
        <v>-1.1153686156859954</v>
      </c>
    </row>
    <row r="69827" spans="1:1" x14ac:dyDescent="0.25">
      <c r="A69827">
        <f t="shared" ref="A69827:A69890" ca="1" si="1091">_xlfn.NORM.INV(RAND(),0,1)</f>
        <v>-1.1305180113604445</v>
      </c>
    </row>
    <row r="69828" spans="1:1" x14ac:dyDescent="0.25">
      <c r="A69828">
        <f t="shared" ca="1" si="1091"/>
        <v>0.23057249331032742</v>
      </c>
    </row>
    <row r="69829" spans="1:1" x14ac:dyDescent="0.25">
      <c r="A69829">
        <f t="shared" ca="1" si="1091"/>
        <v>0.75497999596195953</v>
      </c>
    </row>
    <row r="69830" spans="1:1" x14ac:dyDescent="0.25">
      <c r="A69830">
        <f t="shared" ca="1" si="1091"/>
        <v>-1.2179620873261476</v>
      </c>
    </row>
    <row r="69831" spans="1:1" x14ac:dyDescent="0.25">
      <c r="A69831">
        <f t="shared" ca="1" si="1091"/>
        <v>-1.0034975032883948</v>
      </c>
    </row>
    <row r="69832" spans="1:1" x14ac:dyDescent="0.25">
      <c r="A69832">
        <f t="shared" ca="1" si="1091"/>
        <v>1.1012427873504145</v>
      </c>
    </row>
    <row r="69833" spans="1:1" x14ac:dyDescent="0.25">
      <c r="A69833">
        <f t="shared" ca="1" si="1091"/>
        <v>-1.5602357638605167</v>
      </c>
    </row>
    <row r="69834" spans="1:1" x14ac:dyDescent="0.25">
      <c r="A69834">
        <f t="shared" ca="1" si="1091"/>
        <v>0.62211247257063984</v>
      </c>
    </row>
    <row r="69835" spans="1:1" x14ac:dyDescent="0.25">
      <c r="A69835">
        <f t="shared" ca="1" si="1091"/>
        <v>-2.1459479912730455</v>
      </c>
    </row>
    <row r="69836" spans="1:1" x14ac:dyDescent="0.25">
      <c r="A69836">
        <f t="shared" ca="1" si="1091"/>
        <v>-1.2267756297579773</v>
      </c>
    </row>
    <row r="69837" spans="1:1" x14ac:dyDescent="0.25">
      <c r="A69837">
        <f t="shared" ca="1" si="1091"/>
        <v>1.4713331636336189</v>
      </c>
    </row>
    <row r="69838" spans="1:1" x14ac:dyDescent="0.25">
      <c r="A69838">
        <f t="shared" ca="1" si="1091"/>
        <v>0.72608369052763821</v>
      </c>
    </row>
    <row r="69839" spans="1:1" x14ac:dyDescent="0.25">
      <c r="A69839">
        <f t="shared" ca="1" si="1091"/>
        <v>-0.3715858902628853</v>
      </c>
    </row>
    <row r="69840" spans="1:1" x14ac:dyDescent="0.25">
      <c r="A69840">
        <f t="shared" ca="1" si="1091"/>
        <v>4.481881366719432E-2</v>
      </c>
    </row>
    <row r="69841" spans="1:1" x14ac:dyDescent="0.25">
      <c r="A69841">
        <f t="shared" ca="1" si="1091"/>
        <v>-0.1193351712860031</v>
      </c>
    </row>
    <row r="69842" spans="1:1" x14ac:dyDescent="0.25">
      <c r="A69842">
        <f t="shared" ca="1" si="1091"/>
        <v>-0.91827936546069844</v>
      </c>
    </row>
    <row r="69843" spans="1:1" x14ac:dyDescent="0.25">
      <c r="A69843">
        <f t="shared" ca="1" si="1091"/>
        <v>-0.88047928168262102</v>
      </c>
    </row>
    <row r="69844" spans="1:1" x14ac:dyDescent="0.25">
      <c r="A69844">
        <f t="shared" ca="1" si="1091"/>
        <v>0.47261995751195179</v>
      </c>
    </row>
    <row r="69845" spans="1:1" x14ac:dyDescent="0.25">
      <c r="A69845">
        <f t="shared" ca="1" si="1091"/>
        <v>-1.8577359730308234</v>
      </c>
    </row>
    <row r="69846" spans="1:1" x14ac:dyDescent="0.25">
      <c r="A69846">
        <f t="shared" ca="1" si="1091"/>
        <v>-1.5544119746374339</v>
      </c>
    </row>
    <row r="69847" spans="1:1" x14ac:dyDescent="0.25">
      <c r="A69847">
        <f t="shared" ca="1" si="1091"/>
        <v>-0.36247903797213493</v>
      </c>
    </row>
    <row r="69848" spans="1:1" x14ac:dyDescent="0.25">
      <c r="A69848">
        <f t="shared" ca="1" si="1091"/>
        <v>0.64657672464446747</v>
      </c>
    </row>
    <row r="69849" spans="1:1" x14ac:dyDescent="0.25">
      <c r="A69849">
        <f t="shared" ca="1" si="1091"/>
        <v>-0.31477154803464164</v>
      </c>
    </row>
    <row r="69850" spans="1:1" x14ac:dyDescent="0.25">
      <c r="A69850">
        <f t="shared" ca="1" si="1091"/>
        <v>-1.9396535475606571</v>
      </c>
    </row>
    <row r="69851" spans="1:1" x14ac:dyDescent="0.25">
      <c r="A69851">
        <f t="shared" ca="1" si="1091"/>
        <v>-0.60573097325510838</v>
      </c>
    </row>
    <row r="69852" spans="1:1" x14ac:dyDescent="0.25">
      <c r="A69852">
        <f t="shared" ca="1" si="1091"/>
        <v>0.55154641630470336</v>
      </c>
    </row>
    <row r="69853" spans="1:1" x14ac:dyDescent="0.25">
      <c r="A69853">
        <f t="shared" ca="1" si="1091"/>
        <v>-1.2960488055886865E-4</v>
      </c>
    </row>
    <row r="69854" spans="1:1" x14ac:dyDescent="0.25">
      <c r="A69854">
        <f t="shared" ca="1" si="1091"/>
        <v>0.24717654091814267</v>
      </c>
    </row>
    <row r="69855" spans="1:1" x14ac:dyDescent="0.25">
      <c r="A69855">
        <f t="shared" ca="1" si="1091"/>
        <v>0.90719404713181551</v>
      </c>
    </row>
    <row r="69856" spans="1:1" x14ac:dyDescent="0.25">
      <c r="A69856">
        <f t="shared" ca="1" si="1091"/>
        <v>-9.738622348238872E-2</v>
      </c>
    </row>
    <row r="69857" spans="1:1" x14ac:dyDescent="0.25">
      <c r="A69857">
        <f t="shared" ca="1" si="1091"/>
        <v>0.31043199171492653</v>
      </c>
    </row>
    <row r="69858" spans="1:1" x14ac:dyDescent="0.25">
      <c r="A69858">
        <f t="shared" ca="1" si="1091"/>
        <v>-1.9690689916053812</v>
      </c>
    </row>
    <row r="69859" spans="1:1" x14ac:dyDescent="0.25">
      <c r="A69859">
        <f t="shared" ca="1" si="1091"/>
        <v>6.8473450918624945E-2</v>
      </c>
    </row>
    <row r="69860" spans="1:1" x14ac:dyDescent="0.25">
      <c r="A69860">
        <f t="shared" ca="1" si="1091"/>
        <v>0.2469933823654285</v>
      </c>
    </row>
    <row r="69861" spans="1:1" x14ac:dyDescent="0.25">
      <c r="A69861">
        <f t="shared" ca="1" si="1091"/>
        <v>-0.54729425123186659</v>
      </c>
    </row>
    <row r="69862" spans="1:1" x14ac:dyDescent="0.25">
      <c r="A69862">
        <f t="shared" ca="1" si="1091"/>
        <v>-0.11207980272849016</v>
      </c>
    </row>
    <row r="69863" spans="1:1" x14ac:dyDescent="0.25">
      <c r="A69863">
        <f t="shared" ca="1" si="1091"/>
        <v>0.99953837926954447</v>
      </c>
    </row>
    <row r="69864" spans="1:1" x14ac:dyDescent="0.25">
      <c r="A69864">
        <f t="shared" ca="1" si="1091"/>
        <v>1.127357011246795</v>
      </c>
    </row>
    <row r="69865" spans="1:1" x14ac:dyDescent="0.25">
      <c r="A69865">
        <f t="shared" ca="1" si="1091"/>
        <v>0.45036934043259114</v>
      </c>
    </row>
    <row r="69866" spans="1:1" x14ac:dyDescent="0.25">
      <c r="A69866">
        <f t="shared" ca="1" si="1091"/>
        <v>0.70500952613454726</v>
      </c>
    </row>
    <row r="69867" spans="1:1" x14ac:dyDescent="0.25">
      <c r="A69867">
        <f t="shared" ca="1" si="1091"/>
        <v>0.93112419259700319</v>
      </c>
    </row>
    <row r="69868" spans="1:1" x14ac:dyDescent="0.25">
      <c r="A69868">
        <f t="shared" ca="1" si="1091"/>
        <v>-0.51379187333133136</v>
      </c>
    </row>
    <row r="69869" spans="1:1" x14ac:dyDescent="0.25">
      <c r="A69869">
        <f t="shared" ca="1" si="1091"/>
        <v>0.40849449817367717</v>
      </c>
    </row>
    <row r="69870" spans="1:1" x14ac:dyDescent="0.25">
      <c r="A69870">
        <f t="shared" ca="1" si="1091"/>
        <v>-1.2641040133067369</v>
      </c>
    </row>
    <row r="69871" spans="1:1" x14ac:dyDescent="0.25">
      <c r="A69871">
        <f t="shared" ca="1" si="1091"/>
        <v>-1.1214264013287374</v>
      </c>
    </row>
    <row r="69872" spans="1:1" x14ac:dyDescent="0.25">
      <c r="A69872">
        <f t="shared" ca="1" si="1091"/>
        <v>0.5038294642849187</v>
      </c>
    </row>
    <row r="69873" spans="1:1" x14ac:dyDescent="0.25">
      <c r="A69873">
        <f t="shared" ca="1" si="1091"/>
        <v>8.5534807955275641E-2</v>
      </c>
    </row>
    <row r="69874" spans="1:1" x14ac:dyDescent="0.25">
      <c r="A69874">
        <f t="shared" ca="1" si="1091"/>
        <v>0.23965166066532198</v>
      </c>
    </row>
    <row r="69875" spans="1:1" x14ac:dyDescent="0.25">
      <c r="A69875">
        <f t="shared" ca="1" si="1091"/>
        <v>2.0719811496931895</v>
      </c>
    </row>
    <row r="69876" spans="1:1" x14ac:dyDescent="0.25">
      <c r="A69876">
        <f t="shared" ca="1" si="1091"/>
        <v>-0.12417773338305653</v>
      </c>
    </row>
    <row r="69877" spans="1:1" x14ac:dyDescent="0.25">
      <c r="A69877">
        <f t="shared" ca="1" si="1091"/>
        <v>-0.80628557910415055</v>
      </c>
    </row>
    <row r="69878" spans="1:1" x14ac:dyDescent="0.25">
      <c r="A69878">
        <f t="shared" ca="1" si="1091"/>
        <v>-0.57628243814125313</v>
      </c>
    </row>
    <row r="69879" spans="1:1" x14ac:dyDescent="0.25">
      <c r="A69879">
        <f t="shared" ca="1" si="1091"/>
        <v>1.2674531325117111</v>
      </c>
    </row>
    <row r="69880" spans="1:1" x14ac:dyDescent="0.25">
      <c r="A69880">
        <f t="shared" ca="1" si="1091"/>
        <v>0.83067220904258554</v>
      </c>
    </row>
    <row r="69881" spans="1:1" x14ac:dyDescent="0.25">
      <c r="A69881">
        <f t="shared" ca="1" si="1091"/>
        <v>-0.20195180859674533</v>
      </c>
    </row>
    <row r="69882" spans="1:1" x14ac:dyDescent="0.25">
      <c r="A69882">
        <f t="shared" ca="1" si="1091"/>
        <v>-0.51029676774053878</v>
      </c>
    </row>
    <row r="69883" spans="1:1" x14ac:dyDescent="0.25">
      <c r="A69883">
        <f t="shared" ca="1" si="1091"/>
        <v>0.20251649007230102</v>
      </c>
    </row>
    <row r="69884" spans="1:1" x14ac:dyDescent="0.25">
      <c r="A69884">
        <f t="shared" ca="1" si="1091"/>
        <v>-0.87135227223792078</v>
      </c>
    </row>
    <row r="69885" spans="1:1" x14ac:dyDescent="0.25">
      <c r="A69885">
        <f t="shared" ca="1" si="1091"/>
        <v>1.2287006202778505</v>
      </c>
    </row>
    <row r="69886" spans="1:1" x14ac:dyDescent="0.25">
      <c r="A69886">
        <f t="shared" ca="1" si="1091"/>
        <v>0.15089142981399714</v>
      </c>
    </row>
    <row r="69887" spans="1:1" x14ac:dyDescent="0.25">
      <c r="A69887">
        <f t="shared" ca="1" si="1091"/>
        <v>1.692621841633968</v>
      </c>
    </row>
    <row r="69888" spans="1:1" x14ac:dyDescent="0.25">
      <c r="A69888">
        <f t="shared" ca="1" si="1091"/>
        <v>0.65685685206516453</v>
      </c>
    </row>
    <row r="69889" spans="1:1" x14ac:dyDescent="0.25">
      <c r="A69889">
        <f t="shared" ca="1" si="1091"/>
        <v>-6.88996168454587E-2</v>
      </c>
    </row>
    <row r="69890" spans="1:1" x14ac:dyDescent="0.25">
      <c r="A69890">
        <f t="shared" ca="1" si="1091"/>
        <v>2.0999104865313258</v>
      </c>
    </row>
    <row r="69891" spans="1:1" x14ac:dyDescent="0.25">
      <c r="A69891">
        <f t="shared" ref="A69891:A69954" ca="1" si="1092">_xlfn.NORM.INV(RAND(),0,1)</f>
        <v>-0.50854443176097397</v>
      </c>
    </row>
    <row r="69892" spans="1:1" x14ac:dyDescent="0.25">
      <c r="A69892">
        <f t="shared" ca="1" si="1092"/>
        <v>2.313702310167578</v>
      </c>
    </row>
    <row r="69893" spans="1:1" x14ac:dyDescent="0.25">
      <c r="A69893">
        <f t="shared" ca="1" si="1092"/>
        <v>-0.43829918116487665</v>
      </c>
    </row>
    <row r="69894" spans="1:1" x14ac:dyDescent="0.25">
      <c r="A69894">
        <f t="shared" ca="1" si="1092"/>
        <v>-0.62053007752482126</v>
      </c>
    </row>
    <row r="69895" spans="1:1" x14ac:dyDescent="0.25">
      <c r="A69895">
        <f t="shared" ca="1" si="1092"/>
        <v>1.0173660430438514</v>
      </c>
    </row>
    <row r="69896" spans="1:1" x14ac:dyDescent="0.25">
      <c r="A69896">
        <f t="shared" ca="1" si="1092"/>
        <v>1.2020371123918943</v>
      </c>
    </row>
    <row r="69897" spans="1:1" x14ac:dyDescent="0.25">
      <c r="A69897">
        <f t="shared" ca="1" si="1092"/>
        <v>-1.7872293713862886</v>
      </c>
    </row>
    <row r="69898" spans="1:1" x14ac:dyDescent="0.25">
      <c r="A69898">
        <f t="shared" ca="1" si="1092"/>
        <v>-2.1221776694546968</v>
      </c>
    </row>
    <row r="69899" spans="1:1" x14ac:dyDescent="0.25">
      <c r="A69899">
        <f t="shared" ca="1" si="1092"/>
        <v>0.13327096287402246</v>
      </c>
    </row>
    <row r="69900" spans="1:1" x14ac:dyDescent="0.25">
      <c r="A69900">
        <f t="shared" ca="1" si="1092"/>
        <v>1.2376440742544708</v>
      </c>
    </row>
    <row r="69901" spans="1:1" x14ac:dyDescent="0.25">
      <c r="A69901">
        <f t="shared" ca="1" si="1092"/>
        <v>0.68390611525169842</v>
      </c>
    </row>
    <row r="69902" spans="1:1" x14ac:dyDescent="0.25">
      <c r="A69902">
        <f t="shared" ca="1" si="1092"/>
        <v>6.7598694852797375E-2</v>
      </c>
    </row>
    <row r="69903" spans="1:1" x14ac:dyDescent="0.25">
      <c r="A69903">
        <f t="shared" ca="1" si="1092"/>
        <v>0.94644152591540676</v>
      </c>
    </row>
    <row r="69904" spans="1:1" x14ac:dyDescent="0.25">
      <c r="A69904">
        <f t="shared" ca="1" si="1092"/>
        <v>-0.91258552525928538</v>
      </c>
    </row>
    <row r="69905" spans="1:1" x14ac:dyDescent="0.25">
      <c r="A69905">
        <f t="shared" ca="1" si="1092"/>
        <v>0.28664208846990358</v>
      </c>
    </row>
    <row r="69906" spans="1:1" x14ac:dyDescent="0.25">
      <c r="A69906">
        <f t="shared" ca="1" si="1092"/>
        <v>6.8195820121914261E-2</v>
      </c>
    </row>
    <row r="69907" spans="1:1" x14ac:dyDescent="0.25">
      <c r="A69907">
        <f t="shared" ca="1" si="1092"/>
        <v>-0.68940093313898232</v>
      </c>
    </row>
    <row r="69908" spans="1:1" x14ac:dyDescent="0.25">
      <c r="A69908">
        <f t="shared" ca="1" si="1092"/>
        <v>0.5319076259459472</v>
      </c>
    </row>
    <row r="69909" spans="1:1" x14ac:dyDescent="0.25">
      <c r="A69909">
        <f t="shared" ca="1" si="1092"/>
        <v>-0.26613560338328912</v>
      </c>
    </row>
    <row r="69910" spans="1:1" x14ac:dyDescent="0.25">
      <c r="A69910">
        <f t="shared" ca="1" si="1092"/>
        <v>-0.29920799251469982</v>
      </c>
    </row>
    <row r="69911" spans="1:1" x14ac:dyDescent="0.25">
      <c r="A69911">
        <f t="shared" ca="1" si="1092"/>
        <v>-0.4502985695415454</v>
      </c>
    </row>
    <row r="69912" spans="1:1" x14ac:dyDescent="0.25">
      <c r="A69912">
        <f t="shared" ca="1" si="1092"/>
        <v>0.49850117408451816</v>
      </c>
    </row>
    <row r="69913" spans="1:1" x14ac:dyDescent="0.25">
      <c r="A69913">
        <f t="shared" ca="1" si="1092"/>
        <v>0.44812316635000732</v>
      </c>
    </row>
    <row r="69914" spans="1:1" x14ac:dyDescent="0.25">
      <c r="A69914">
        <f t="shared" ca="1" si="1092"/>
        <v>-2.5937134491411231</v>
      </c>
    </row>
    <row r="69915" spans="1:1" x14ac:dyDescent="0.25">
      <c r="A69915">
        <f t="shared" ca="1" si="1092"/>
        <v>3.0655543498514171E-2</v>
      </c>
    </row>
    <row r="69916" spans="1:1" x14ac:dyDescent="0.25">
      <c r="A69916">
        <f t="shared" ca="1" si="1092"/>
        <v>0.13109715748706602</v>
      </c>
    </row>
    <row r="69917" spans="1:1" x14ac:dyDescent="0.25">
      <c r="A69917">
        <f t="shared" ca="1" si="1092"/>
        <v>0.77633915323305447</v>
      </c>
    </row>
    <row r="69918" spans="1:1" x14ac:dyDescent="0.25">
      <c r="A69918">
        <f t="shared" ca="1" si="1092"/>
        <v>-0.42184417144655773</v>
      </c>
    </row>
    <row r="69919" spans="1:1" x14ac:dyDescent="0.25">
      <c r="A69919">
        <f t="shared" ca="1" si="1092"/>
        <v>-0.72498969516393585</v>
      </c>
    </row>
    <row r="69920" spans="1:1" x14ac:dyDescent="0.25">
      <c r="A69920">
        <f t="shared" ca="1" si="1092"/>
        <v>-1.1635516611036196</v>
      </c>
    </row>
    <row r="69921" spans="1:1" x14ac:dyDescent="0.25">
      <c r="A69921">
        <f t="shared" ca="1" si="1092"/>
        <v>0.4482083762942608</v>
      </c>
    </row>
    <row r="69922" spans="1:1" x14ac:dyDescent="0.25">
      <c r="A69922">
        <f t="shared" ca="1" si="1092"/>
        <v>-1.5250917807085236</v>
      </c>
    </row>
    <row r="69923" spans="1:1" x14ac:dyDescent="0.25">
      <c r="A69923">
        <f t="shared" ca="1" si="1092"/>
        <v>1.0999682484400413</v>
      </c>
    </row>
    <row r="69924" spans="1:1" x14ac:dyDescent="0.25">
      <c r="A69924">
        <f t="shared" ca="1" si="1092"/>
        <v>1.0219932885590057</v>
      </c>
    </row>
    <row r="69925" spans="1:1" x14ac:dyDescent="0.25">
      <c r="A69925">
        <f t="shared" ca="1" si="1092"/>
        <v>-0.31979469787205778</v>
      </c>
    </row>
    <row r="69926" spans="1:1" x14ac:dyDescent="0.25">
      <c r="A69926">
        <f t="shared" ca="1" si="1092"/>
        <v>-0.13766650585201273</v>
      </c>
    </row>
    <row r="69927" spans="1:1" x14ac:dyDescent="0.25">
      <c r="A69927">
        <f t="shared" ca="1" si="1092"/>
        <v>-6.3703380378347774E-2</v>
      </c>
    </row>
    <row r="69928" spans="1:1" x14ac:dyDescent="0.25">
      <c r="A69928">
        <f t="shared" ca="1" si="1092"/>
        <v>1.4747506076415935</v>
      </c>
    </row>
    <row r="69929" spans="1:1" x14ac:dyDescent="0.25">
      <c r="A69929">
        <f t="shared" ca="1" si="1092"/>
        <v>0.85025854030620507</v>
      </c>
    </row>
    <row r="69930" spans="1:1" x14ac:dyDescent="0.25">
      <c r="A69930">
        <f t="shared" ca="1" si="1092"/>
        <v>1.4209547610743689</v>
      </c>
    </row>
    <row r="69931" spans="1:1" x14ac:dyDescent="0.25">
      <c r="A69931">
        <f t="shared" ca="1" si="1092"/>
        <v>-0.95867451718358321</v>
      </c>
    </row>
    <row r="69932" spans="1:1" x14ac:dyDescent="0.25">
      <c r="A69932">
        <f t="shared" ca="1" si="1092"/>
        <v>-0.55749635706386669</v>
      </c>
    </row>
    <row r="69933" spans="1:1" x14ac:dyDescent="0.25">
      <c r="A69933">
        <f t="shared" ca="1" si="1092"/>
        <v>-1.4784541203266937</v>
      </c>
    </row>
    <row r="69934" spans="1:1" x14ac:dyDescent="0.25">
      <c r="A69934">
        <f t="shared" ca="1" si="1092"/>
        <v>0.57770628209620467</v>
      </c>
    </row>
    <row r="69935" spans="1:1" x14ac:dyDescent="0.25">
      <c r="A69935">
        <f t="shared" ca="1" si="1092"/>
        <v>0.26562599687583699</v>
      </c>
    </row>
    <row r="69936" spans="1:1" x14ac:dyDescent="0.25">
      <c r="A69936">
        <f t="shared" ca="1" si="1092"/>
        <v>-0.22344137018418803</v>
      </c>
    </row>
    <row r="69937" spans="1:1" x14ac:dyDescent="0.25">
      <c r="A69937">
        <f t="shared" ca="1" si="1092"/>
        <v>-2.0117784669121295</v>
      </c>
    </row>
    <row r="69938" spans="1:1" x14ac:dyDescent="0.25">
      <c r="A69938">
        <f t="shared" ca="1" si="1092"/>
        <v>0.70738356517507861</v>
      </c>
    </row>
    <row r="69939" spans="1:1" x14ac:dyDescent="0.25">
      <c r="A69939">
        <f t="shared" ca="1" si="1092"/>
        <v>1.0174519574679668</v>
      </c>
    </row>
    <row r="69940" spans="1:1" x14ac:dyDescent="0.25">
      <c r="A69940">
        <f t="shared" ca="1" si="1092"/>
        <v>0.18558909307211285</v>
      </c>
    </row>
    <row r="69941" spans="1:1" x14ac:dyDescent="0.25">
      <c r="A69941">
        <f t="shared" ca="1" si="1092"/>
        <v>-1.3788247512291421</v>
      </c>
    </row>
    <row r="69942" spans="1:1" x14ac:dyDescent="0.25">
      <c r="A69942">
        <f t="shared" ca="1" si="1092"/>
        <v>0.27211141672819805</v>
      </c>
    </row>
    <row r="69943" spans="1:1" x14ac:dyDescent="0.25">
      <c r="A69943">
        <f t="shared" ca="1" si="1092"/>
        <v>-0.10956899628577883</v>
      </c>
    </row>
    <row r="69944" spans="1:1" x14ac:dyDescent="0.25">
      <c r="A69944">
        <f t="shared" ca="1" si="1092"/>
        <v>0.46723850301431008</v>
      </c>
    </row>
    <row r="69945" spans="1:1" x14ac:dyDescent="0.25">
      <c r="A69945">
        <f t="shared" ca="1" si="1092"/>
        <v>-0.83831460962659243</v>
      </c>
    </row>
    <row r="69946" spans="1:1" x14ac:dyDescent="0.25">
      <c r="A69946">
        <f t="shared" ca="1" si="1092"/>
        <v>-0.24422292526134626</v>
      </c>
    </row>
    <row r="69947" spans="1:1" x14ac:dyDescent="0.25">
      <c r="A69947">
        <f t="shared" ca="1" si="1092"/>
        <v>-0.91876392412762542</v>
      </c>
    </row>
    <row r="69948" spans="1:1" x14ac:dyDescent="0.25">
      <c r="A69948">
        <f t="shared" ca="1" si="1092"/>
        <v>1.4282713963885414</v>
      </c>
    </row>
    <row r="69949" spans="1:1" x14ac:dyDescent="0.25">
      <c r="A69949">
        <f t="shared" ca="1" si="1092"/>
        <v>-1.1359468877602701</v>
      </c>
    </row>
    <row r="69950" spans="1:1" x14ac:dyDescent="0.25">
      <c r="A69950">
        <f t="shared" ca="1" si="1092"/>
        <v>-1.6858484269372609</v>
      </c>
    </row>
    <row r="69951" spans="1:1" x14ac:dyDescent="0.25">
      <c r="A69951">
        <f t="shared" ca="1" si="1092"/>
        <v>-0.53490821809501587</v>
      </c>
    </row>
    <row r="69952" spans="1:1" x14ac:dyDescent="0.25">
      <c r="A69952">
        <f t="shared" ca="1" si="1092"/>
        <v>-1.1554575358343955</v>
      </c>
    </row>
    <row r="69953" spans="1:1" x14ac:dyDescent="0.25">
      <c r="A69953">
        <f t="shared" ca="1" si="1092"/>
        <v>0.49176339683859438</v>
      </c>
    </row>
    <row r="69954" spans="1:1" x14ac:dyDescent="0.25">
      <c r="A69954">
        <f t="shared" ca="1" si="1092"/>
        <v>-0.23952228238565043</v>
      </c>
    </row>
    <row r="69955" spans="1:1" x14ac:dyDescent="0.25">
      <c r="A69955">
        <f t="shared" ref="A69955:A70018" ca="1" si="1093">_xlfn.NORM.INV(RAND(),0,1)</f>
        <v>0.50733749279028506</v>
      </c>
    </row>
    <row r="69956" spans="1:1" x14ac:dyDescent="0.25">
      <c r="A69956">
        <f t="shared" ca="1" si="1093"/>
        <v>-0.24144659329333407</v>
      </c>
    </row>
    <row r="69957" spans="1:1" x14ac:dyDescent="0.25">
      <c r="A69957">
        <f t="shared" ca="1" si="1093"/>
        <v>-0.71700552344099788</v>
      </c>
    </row>
    <row r="69958" spans="1:1" x14ac:dyDescent="0.25">
      <c r="A69958">
        <f t="shared" ca="1" si="1093"/>
        <v>1.1700049632644398</v>
      </c>
    </row>
    <row r="69959" spans="1:1" x14ac:dyDescent="0.25">
      <c r="A69959">
        <f t="shared" ca="1" si="1093"/>
        <v>-0.91428218924878069</v>
      </c>
    </row>
    <row r="69960" spans="1:1" x14ac:dyDescent="0.25">
      <c r="A69960">
        <f t="shared" ca="1" si="1093"/>
        <v>1.7699649104031765</v>
      </c>
    </row>
    <row r="69961" spans="1:1" x14ac:dyDescent="0.25">
      <c r="A69961">
        <f t="shared" ca="1" si="1093"/>
        <v>1.2487431919304566</v>
      </c>
    </row>
    <row r="69962" spans="1:1" x14ac:dyDescent="0.25">
      <c r="A69962">
        <f t="shared" ca="1" si="1093"/>
        <v>1.1751212681659335</v>
      </c>
    </row>
    <row r="69963" spans="1:1" x14ac:dyDescent="0.25">
      <c r="A69963">
        <f t="shared" ca="1" si="1093"/>
        <v>1.1599637668861205</v>
      </c>
    </row>
    <row r="69964" spans="1:1" x14ac:dyDescent="0.25">
      <c r="A69964">
        <f t="shared" ca="1" si="1093"/>
        <v>-0.14564106068365287</v>
      </c>
    </row>
    <row r="69965" spans="1:1" x14ac:dyDescent="0.25">
      <c r="A69965">
        <f t="shared" ca="1" si="1093"/>
        <v>-0.58165463908382975</v>
      </c>
    </row>
    <row r="69966" spans="1:1" x14ac:dyDescent="0.25">
      <c r="A69966">
        <f t="shared" ca="1" si="1093"/>
        <v>0.30832453046686331</v>
      </c>
    </row>
    <row r="69967" spans="1:1" x14ac:dyDescent="0.25">
      <c r="A69967">
        <f t="shared" ca="1" si="1093"/>
        <v>0.98264807950101651</v>
      </c>
    </row>
    <row r="69968" spans="1:1" x14ac:dyDescent="0.25">
      <c r="A69968">
        <f t="shared" ca="1" si="1093"/>
        <v>1.836778877144251</v>
      </c>
    </row>
    <row r="69969" spans="1:1" x14ac:dyDescent="0.25">
      <c r="A69969">
        <f t="shared" ca="1" si="1093"/>
        <v>-0.67456150372734269</v>
      </c>
    </row>
    <row r="69970" spans="1:1" x14ac:dyDescent="0.25">
      <c r="A69970">
        <f t="shared" ca="1" si="1093"/>
        <v>1.4502759029687946</v>
      </c>
    </row>
    <row r="69971" spans="1:1" x14ac:dyDescent="0.25">
      <c r="A69971">
        <f t="shared" ca="1" si="1093"/>
        <v>-0.10407789812199027</v>
      </c>
    </row>
    <row r="69972" spans="1:1" x14ac:dyDescent="0.25">
      <c r="A69972">
        <f t="shared" ca="1" si="1093"/>
        <v>0.60198543904760538</v>
      </c>
    </row>
    <row r="69973" spans="1:1" x14ac:dyDescent="0.25">
      <c r="A69973">
        <f t="shared" ca="1" si="1093"/>
        <v>1.5151422912860326</v>
      </c>
    </row>
    <row r="69974" spans="1:1" x14ac:dyDescent="0.25">
      <c r="A69974">
        <f t="shared" ca="1" si="1093"/>
        <v>-0.62540813801888984</v>
      </c>
    </row>
    <row r="69975" spans="1:1" x14ac:dyDescent="0.25">
      <c r="A69975">
        <f t="shared" ca="1" si="1093"/>
        <v>1.5193982304820375</v>
      </c>
    </row>
    <row r="69976" spans="1:1" x14ac:dyDescent="0.25">
      <c r="A69976">
        <f t="shared" ca="1" si="1093"/>
        <v>-0.17397911572621352</v>
      </c>
    </row>
    <row r="69977" spans="1:1" x14ac:dyDescent="0.25">
      <c r="A69977">
        <f t="shared" ca="1" si="1093"/>
        <v>0.84861711586963662</v>
      </c>
    </row>
    <row r="69978" spans="1:1" x14ac:dyDescent="0.25">
      <c r="A69978">
        <f t="shared" ca="1" si="1093"/>
        <v>-1.0790202539153135</v>
      </c>
    </row>
    <row r="69979" spans="1:1" x14ac:dyDescent="0.25">
      <c r="A69979">
        <f t="shared" ca="1" si="1093"/>
        <v>-0.87197828824018975</v>
      </c>
    </row>
    <row r="69980" spans="1:1" x14ac:dyDescent="0.25">
      <c r="A69980">
        <f t="shared" ca="1" si="1093"/>
        <v>2.4370905754316481</v>
      </c>
    </row>
    <row r="69981" spans="1:1" x14ac:dyDescent="0.25">
      <c r="A69981">
        <f t="shared" ca="1" si="1093"/>
        <v>0.4835973773996442</v>
      </c>
    </row>
    <row r="69982" spans="1:1" x14ac:dyDescent="0.25">
      <c r="A69982">
        <f t="shared" ca="1" si="1093"/>
        <v>3.326240079744025E-2</v>
      </c>
    </row>
    <row r="69983" spans="1:1" x14ac:dyDescent="0.25">
      <c r="A69983">
        <f t="shared" ca="1" si="1093"/>
        <v>0.51893809018464843</v>
      </c>
    </row>
    <row r="69984" spans="1:1" x14ac:dyDescent="0.25">
      <c r="A69984">
        <f t="shared" ca="1" si="1093"/>
        <v>2.2268862744914162</v>
      </c>
    </row>
    <row r="69985" spans="1:1" x14ac:dyDescent="0.25">
      <c r="A69985">
        <f t="shared" ca="1" si="1093"/>
        <v>0.63185103465829806</v>
      </c>
    </row>
    <row r="69986" spans="1:1" x14ac:dyDescent="0.25">
      <c r="A69986">
        <f t="shared" ca="1" si="1093"/>
        <v>-1.7632709618722699</v>
      </c>
    </row>
    <row r="69987" spans="1:1" x14ac:dyDescent="0.25">
      <c r="A69987">
        <f t="shared" ca="1" si="1093"/>
        <v>-0.77620530396139498</v>
      </c>
    </row>
    <row r="69988" spans="1:1" x14ac:dyDescent="0.25">
      <c r="A69988">
        <f t="shared" ca="1" si="1093"/>
        <v>-1.1344172409567459</v>
      </c>
    </row>
    <row r="69989" spans="1:1" x14ac:dyDescent="0.25">
      <c r="A69989">
        <f t="shared" ca="1" si="1093"/>
        <v>-0.37480352077328599</v>
      </c>
    </row>
    <row r="69990" spans="1:1" x14ac:dyDescent="0.25">
      <c r="A69990">
        <f t="shared" ca="1" si="1093"/>
        <v>-0.97044067950573609</v>
      </c>
    </row>
    <row r="69991" spans="1:1" x14ac:dyDescent="0.25">
      <c r="A69991">
        <f t="shared" ca="1" si="1093"/>
        <v>1.1824863027910975</v>
      </c>
    </row>
    <row r="69992" spans="1:1" x14ac:dyDescent="0.25">
      <c r="A69992">
        <f t="shared" ca="1" si="1093"/>
        <v>-1.7106278987353143</v>
      </c>
    </row>
    <row r="69993" spans="1:1" x14ac:dyDescent="0.25">
      <c r="A69993">
        <f t="shared" ca="1" si="1093"/>
        <v>-1.4915320647735706</v>
      </c>
    </row>
    <row r="69994" spans="1:1" x14ac:dyDescent="0.25">
      <c r="A69994">
        <f t="shared" ca="1" si="1093"/>
        <v>-1.0821363685197227</v>
      </c>
    </row>
    <row r="69995" spans="1:1" x14ac:dyDescent="0.25">
      <c r="A69995">
        <f t="shared" ca="1" si="1093"/>
        <v>-0.80657892334239334</v>
      </c>
    </row>
    <row r="69996" spans="1:1" x14ac:dyDescent="0.25">
      <c r="A69996">
        <f t="shared" ca="1" si="1093"/>
        <v>-0.73639313021167341</v>
      </c>
    </row>
    <row r="69997" spans="1:1" x14ac:dyDescent="0.25">
      <c r="A69997">
        <f t="shared" ca="1" si="1093"/>
        <v>0.86582575600585454</v>
      </c>
    </row>
    <row r="69998" spans="1:1" x14ac:dyDescent="0.25">
      <c r="A69998">
        <f t="shared" ca="1" si="1093"/>
        <v>-0.28451956062701694</v>
      </c>
    </row>
    <row r="69999" spans="1:1" x14ac:dyDescent="0.25">
      <c r="A69999">
        <f t="shared" ca="1" si="1093"/>
        <v>0.63259262387298665</v>
      </c>
    </row>
    <row r="70000" spans="1:1" x14ac:dyDescent="0.25">
      <c r="A70000">
        <f t="shared" ca="1" si="1093"/>
        <v>-0.80961662506297816</v>
      </c>
    </row>
    <row r="70001" spans="1:1" x14ac:dyDescent="0.25">
      <c r="A70001">
        <f t="shared" ca="1" si="1093"/>
        <v>1.4353661489255405</v>
      </c>
    </row>
    <row r="70002" spans="1:1" x14ac:dyDescent="0.25">
      <c r="A70002">
        <f t="shared" ca="1" si="1093"/>
        <v>-0.48047698885789775</v>
      </c>
    </row>
    <row r="70003" spans="1:1" x14ac:dyDescent="0.25">
      <c r="A70003">
        <f t="shared" ca="1" si="1093"/>
        <v>-0.67378251757478691</v>
      </c>
    </row>
    <row r="70004" spans="1:1" x14ac:dyDescent="0.25">
      <c r="A70004">
        <f t="shared" ca="1" si="1093"/>
        <v>-2.4364301628871505</v>
      </c>
    </row>
    <row r="70005" spans="1:1" x14ac:dyDescent="0.25">
      <c r="A70005">
        <f t="shared" ca="1" si="1093"/>
        <v>-9.4209621363547782E-2</v>
      </c>
    </row>
    <row r="70006" spans="1:1" x14ac:dyDescent="0.25">
      <c r="A70006">
        <f t="shared" ca="1" si="1093"/>
        <v>0.14513394423594414</v>
      </c>
    </row>
    <row r="70007" spans="1:1" x14ac:dyDescent="0.25">
      <c r="A70007">
        <f t="shared" ca="1" si="1093"/>
        <v>1.1566148950623802</v>
      </c>
    </row>
    <row r="70008" spans="1:1" x14ac:dyDescent="0.25">
      <c r="A70008">
        <f t="shared" ca="1" si="1093"/>
        <v>-0.12530646147179472</v>
      </c>
    </row>
    <row r="70009" spans="1:1" x14ac:dyDescent="0.25">
      <c r="A70009">
        <f t="shared" ca="1" si="1093"/>
        <v>-1.5063556731279797</v>
      </c>
    </row>
    <row r="70010" spans="1:1" x14ac:dyDescent="0.25">
      <c r="A70010">
        <f t="shared" ca="1" si="1093"/>
        <v>-2.4031409381345461</v>
      </c>
    </row>
    <row r="70011" spans="1:1" x14ac:dyDescent="0.25">
      <c r="A70011">
        <f t="shared" ca="1" si="1093"/>
        <v>-1.0363327687722186</v>
      </c>
    </row>
    <row r="70012" spans="1:1" x14ac:dyDescent="0.25">
      <c r="A70012">
        <f t="shared" ca="1" si="1093"/>
        <v>1.6464788376424575</v>
      </c>
    </row>
    <row r="70013" spans="1:1" x14ac:dyDescent="0.25">
      <c r="A70013">
        <f t="shared" ca="1" si="1093"/>
        <v>-0.17374981952811264</v>
      </c>
    </row>
    <row r="70014" spans="1:1" x14ac:dyDescent="0.25">
      <c r="A70014">
        <f t="shared" ca="1" si="1093"/>
        <v>-0.64073522364310065</v>
      </c>
    </row>
    <row r="70015" spans="1:1" x14ac:dyDescent="0.25">
      <c r="A70015">
        <f t="shared" ca="1" si="1093"/>
        <v>-0.53677017927048742</v>
      </c>
    </row>
    <row r="70016" spans="1:1" x14ac:dyDescent="0.25">
      <c r="A70016">
        <f t="shared" ca="1" si="1093"/>
        <v>2.4415797525247132</v>
      </c>
    </row>
    <row r="70017" spans="1:1" x14ac:dyDescent="0.25">
      <c r="A70017">
        <f t="shared" ca="1" si="1093"/>
        <v>0.14688753358131598</v>
      </c>
    </row>
    <row r="70018" spans="1:1" x14ac:dyDescent="0.25">
      <c r="A70018">
        <f t="shared" ca="1" si="1093"/>
        <v>-1.3241761155197604</v>
      </c>
    </row>
    <row r="70019" spans="1:1" x14ac:dyDescent="0.25">
      <c r="A70019">
        <f t="shared" ref="A70019:A70082" ca="1" si="1094">_xlfn.NORM.INV(RAND(),0,1)</f>
        <v>0.77215324994649004</v>
      </c>
    </row>
    <row r="70020" spans="1:1" x14ac:dyDescent="0.25">
      <c r="A70020">
        <f t="shared" ca="1" si="1094"/>
        <v>-1.1164880609942205</v>
      </c>
    </row>
    <row r="70021" spans="1:1" x14ac:dyDescent="0.25">
      <c r="A70021">
        <f t="shared" ca="1" si="1094"/>
        <v>0.14000813447043042</v>
      </c>
    </row>
    <row r="70022" spans="1:1" x14ac:dyDescent="0.25">
      <c r="A70022">
        <f t="shared" ca="1" si="1094"/>
        <v>0.48790472941277935</v>
      </c>
    </row>
    <row r="70023" spans="1:1" x14ac:dyDescent="0.25">
      <c r="A70023">
        <f t="shared" ca="1" si="1094"/>
        <v>0.34962928932718368</v>
      </c>
    </row>
    <row r="70024" spans="1:1" x14ac:dyDescent="0.25">
      <c r="A70024">
        <f t="shared" ca="1" si="1094"/>
        <v>-5.7899795626297504E-2</v>
      </c>
    </row>
    <row r="70025" spans="1:1" x14ac:dyDescent="0.25">
      <c r="A70025">
        <f t="shared" ca="1" si="1094"/>
        <v>-0.65416325291033961</v>
      </c>
    </row>
    <row r="70026" spans="1:1" x14ac:dyDescent="0.25">
      <c r="A70026">
        <f t="shared" ca="1" si="1094"/>
        <v>-1.2959500801125279</v>
      </c>
    </row>
    <row r="70027" spans="1:1" x14ac:dyDescent="0.25">
      <c r="A70027">
        <f t="shared" ca="1" si="1094"/>
        <v>1.1236124886986689</v>
      </c>
    </row>
    <row r="70028" spans="1:1" x14ac:dyDescent="0.25">
      <c r="A70028">
        <f t="shared" ca="1" si="1094"/>
        <v>-0.11880724172871518</v>
      </c>
    </row>
    <row r="70029" spans="1:1" x14ac:dyDescent="0.25">
      <c r="A70029">
        <f t="shared" ca="1" si="1094"/>
        <v>7.9496152948767898E-2</v>
      </c>
    </row>
    <row r="70030" spans="1:1" x14ac:dyDescent="0.25">
      <c r="A70030">
        <f t="shared" ca="1" si="1094"/>
        <v>-1.1372253958575718</v>
      </c>
    </row>
    <row r="70031" spans="1:1" x14ac:dyDescent="0.25">
      <c r="A70031">
        <f t="shared" ca="1" si="1094"/>
        <v>-1.5545176716992388</v>
      </c>
    </row>
    <row r="70032" spans="1:1" x14ac:dyDescent="0.25">
      <c r="A70032">
        <f t="shared" ca="1" si="1094"/>
        <v>-1.388580665755843</v>
      </c>
    </row>
    <row r="70033" spans="1:1" x14ac:dyDescent="0.25">
      <c r="A70033">
        <f t="shared" ca="1" si="1094"/>
        <v>0.26019225562525472</v>
      </c>
    </row>
    <row r="70034" spans="1:1" x14ac:dyDescent="0.25">
      <c r="A70034">
        <f t="shared" ca="1" si="1094"/>
        <v>1.0336107607194516</v>
      </c>
    </row>
    <row r="70035" spans="1:1" x14ac:dyDescent="0.25">
      <c r="A70035">
        <f t="shared" ca="1" si="1094"/>
        <v>0.38437190845724495</v>
      </c>
    </row>
    <row r="70036" spans="1:1" x14ac:dyDescent="0.25">
      <c r="A70036">
        <f t="shared" ca="1" si="1094"/>
        <v>1.0609661065460909</v>
      </c>
    </row>
    <row r="70037" spans="1:1" x14ac:dyDescent="0.25">
      <c r="A70037">
        <f t="shared" ca="1" si="1094"/>
        <v>1.6894073856895464</v>
      </c>
    </row>
    <row r="70038" spans="1:1" x14ac:dyDescent="0.25">
      <c r="A70038">
        <f t="shared" ca="1" si="1094"/>
        <v>-0.52559764437424927</v>
      </c>
    </row>
    <row r="70039" spans="1:1" x14ac:dyDescent="0.25">
      <c r="A70039">
        <f t="shared" ca="1" si="1094"/>
        <v>0.54805663286829676</v>
      </c>
    </row>
    <row r="70040" spans="1:1" x14ac:dyDescent="0.25">
      <c r="A70040">
        <f t="shared" ca="1" si="1094"/>
        <v>-1.4575128475887464</v>
      </c>
    </row>
    <row r="70041" spans="1:1" x14ac:dyDescent="0.25">
      <c r="A70041">
        <f t="shared" ca="1" si="1094"/>
        <v>-8.7252283586015486E-2</v>
      </c>
    </row>
    <row r="70042" spans="1:1" x14ac:dyDescent="0.25">
      <c r="A70042">
        <f t="shared" ca="1" si="1094"/>
        <v>-1.4822777744724405</v>
      </c>
    </row>
    <row r="70043" spans="1:1" x14ac:dyDescent="0.25">
      <c r="A70043">
        <f t="shared" ca="1" si="1094"/>
        <v>0.75894516634354769</v>
      </c>
    </row>
    <row r="70044" spans="1:1" x14ac:dyDescent="0.25">
      <c r="A70044">
        <f t="shared" ca="1" si="1094"/>
        <v>-0.16819938102646712</v>
      </c>
    </row>
    <row r="70045" spans="1:1" x14ac:dyDescent="0.25">
      <c r="A70045">
        <f t="shared" ca="1" si="1094"/>
        <v>-0.20349935642715045</v>
      </c>
    </row>
    <row r="70046" spans="1:1" x14ac:dyDescent="0.25">
      <c r="A70046">
        <f t="shared" ca="1" si="1094"/>
        <v>-0.46861954955449908</v>
      </c>
    </row>
    <row r="70047" spans="1:1" x14ac:dyDescent="0.25">
      <c r="A70047">
        <f t="shared" ca="1" si="1094"/>
        <v>-0.76320660488719749</v>
      </c>
    </row>
    <row r="70048" spans="1:1" x14ac:dyDescent="0.25">
      <c r="A70048">
        <f t="shared" ca="1" si="1094"/>
        <v>-0.49131650904748098</v>
      </c>
    </row>
    <row r="70049" spans="1:1" x14ac:dyDescent="0.25">
      <c r="A70049">
        <f t="shared" ca="1" si="1094"/>
        <v>-0.75846661082605749</v>
      </c>
    </row>
    <row r="70050" spans="1:1" x14ac:dyDescent="0.25">
      <c r="A70050">
        <f t="shared" ca="1" si="1094"/>
        <v>0.64611795534761751</v>
      </c>
    </row>
    <row r="70051" spans="1:1" x14ac:dyDescent="0.25">
      <c r="A70051">
        <f t="shared" ca="1" si="1094"/>
        <v>1.0454439329252485</v>
      </c>
    </row>
    <row r="70052" spans="1:1" x14ac:dyDescent="0.25">
      <c r="A70052">
        <f t="shared" ca="1" si="1094"/>
        <v>0.15543854442237234</v>
      </c>
    </row>
    <row r="70053" spans="1:1" x14ac:dyDescent="0.25">
      <c r="A70053">
        <f t="shared" ca="1" si="1094"/>
        <v>-0.51155238299750971</v>
      </c>
    </row>
    <row r="70054" spans="1:1" x14ac:dyDescent="0.25">
      <c r="A70054">
        <f t="shared" ca="1" si="1094"/>
        <v>1.3287750230470725</v>
      </c>
    </row>
    <row r="70055" spans="1:1" x14ac:dyDescent="0.25">
      <c r="A70055">
        <f t="shared" ca="1" si="1094"/>
        <v>0.77504629708505046</v>
      </c>
    </row>
    <row r="70056" spans="1:1" x14ac:dyDescent="0.25">
      <c r="A70056">
        <f t="shared" ca="1" si="1094"/>
        <v>7.2068419305175782E-2</v>
      </c>
    </row>
    <row r="70057" spans="1:1" x14ac:dyDescent="0.25">
      <c r="A70057">
        <f t="shared" ca="1" si="1094"/>
        <v>-1.0910755131999659</v>
      </c>
    </row>
    <row r="70058" spans="1:1" x14ac:dyDescent="0.25">
      <c r="A70058">
        <f t="shared" ca="1" si="1094"/>
        <v>0.18528265585073078</v>
      </c>
    </row>
    <row r="70059" spans="1:1" x14ac:dyDescent="0.25">
      <c r="A70059">
        <f t="shared" ca="1" si="1094"/>
        <v>-0.50744775643188955</v>
      </c>
    </row>
    <row r="70060" spans="1:1" x14ac:dyDescent="0.25">
      <c r="A70060">
        <f t="shared" ca="1" si="1094"/>
        <v>-0.36185613914881271</v>
      </c>
    </row>
    <row r="70061" spans="1:1" x14ac:dyDescent="0.25">
      <c r="A70061">
        <f t="shared" ca="1" si="1094"/>
        <v>-0.25918480721199288</v>
      </c>
    </row>
    <row r="70062" spans="1:1" x14ac:dyDescent="0.25">
      <c r="A70062">
        <f t="shared" ca="1" si="1094"/>
        <v>0.38192948895642059</v>
      </c>
    </row>
    <row r="70063" spans="1:1" x14ac:dyDescent="0.25">
      <c r="A70063">
        <f t="shared" ca="1" si="1094"/>
        <v>0.28160873466756242</v>
      </c>
    </row>
    <row r="70064" spans="1:1" x14ac:dyDescent="0.25">
      <c r="A70064">
        <f t="shared" ca="1" si="1094"/>
        <v>0.38053689937868079</v>
      </c>
    </row>
    <row r="70065" spans="1:1" x14ac:dyDescent="0.25">
      <c r="A70065">
        <f t="shared" ca="1" si="1094"/>
        <v>0.64514486845999075</v>
      </c>
    </row>
    <row r="70066" spans="1:1" x14ac:dyDescent="0.25">
      <c r="A70066">
        <f t="shared" ca="1" si="1094"/>
        <v>-0.8540707134392026</v>
      </c>
    </row>
    <row r="70067" spans="1:1" x14ac:dyDescent="0.25">
      <c r="A70067">
        <f t="shared" ca="1" si="1094"/>
        <v>0.62556256512510022</v>
      </c>
    </row>
    <row r="70068" spans="1:1" x14ac:dyDescent="0.25">
      <c r="A70068">
        <f t="shared" ca="1" si="1094"/>
        <v>1.0301319743203103</v>
      </c>
    </row>
    <row r="70069" spans="1:1" x14ac:dyDescent="0.25">
      <c r="A70069">
        <f t="shared" ca="1" si="1094"/>
        <v>-0.23595562398379449</v>
      </c>
    </row>
    <row r="70070" spans="1:1" x14ac:dyDescent="0.25">
      <c r="A70070">
        <f t="shared" ca="1" si="1094"/>
        <v>-0.89498342077957482</v>
      </c>
    </row>
    <row r="70071" spans="1:1" x14ac:dyDescent="0.25">
      <c r="A70071">
        <f t="shared" ca="1" si="1094"/>
        <v>0.43686429050092129</v>
      </c>
    </row>
    <row r="70072" spans="1:1" x14ac:dyDescent="0.25">
      <c r="A70072">
        <f t="shared" ca="1" si="1094"/>
        <v>-0.90338676981527677</v>
      </c>
    </row>
    <row r="70073" spans="1:1" x14ac:dyDescent="0.25">
      <c r="A70073">
        <f t="shared" ca="1" si="1094"/>
        <v>-0.47420353653108066</v>
      </c>
    </row>
    <row r="70074" spans="1:1" x14ac:dyDescent="0.25">
      <c r="A70074">
        <f t="shared" ca="1" si="1094"/>
        <v>-0.7009589752866271</v>
      </c>
    </row>
    <row r="70075" spans="1:1" x14ac:dyDescent="0.25">
      <c r="A70075">
        <f t="shared" ca="1" si="1094"/>
        <v>-1.0998824721424962</v>
      </c>
    </row>
    <row r="70076" spans="1:1" x14ac:dyDescent="0.25">
      <c r="A70076">
        <f t="shared" ca="1" si="1094"/>
        <v>0.25363979906532241</v>
      </c>
    </row>
    <row r="70077" spans="1:1" x14ac:dyDescent="0.25">
      <c r="A70077">
        <f t="shared" ca="1" si="1094"/>
        <v>-0.258097851128683</v>
      </c>
    </row>
    <row r="70078" spans="1:1" x14ac:dyDescent="0.25">
      <c r="A70078">
        <f t="shared" ca="1" si="1094"/>
        <v>-9.4831214889331356E-2</v>
      </c>
    </row>
    <row r="70079" spans="1:1" x14ac:dyDescent="0.25">
      <c r="A70079">
        <f t="shared" ca="1" si="1094"/>
        <v>-0.24349694112654655</v>
      </c>
    </row>
    <row r="70080" spans="1:1" x14ac:dyDescent="0.25">
      <c r="A70080">
        <f t="shared" ca="1" si="1094"/>
        <v>8.7524386159076109E-2</v>
      </c>
    </row>
    <row r="70081" spans="1:1" x14ac:dyDescent="0.25">
      <c r="A70081">
        <f t="shared" ca="1" si="1094"/>
        <v>-0.19194303122141662</v>
      </c>
    </row>
    <row r="70082" spans="1:1" x14ac:dyDescent="0.25">
      <c r="A70082">
        <f t="shared" ca="1" si="1094"/>
        <v>-0.8585726232474219</v>
      </c>
    </row>
    <row r="70083" spans="1:1" x14ac:dyDescent="0.25">
      <c r="A70083">
        <f t="shared" ref="A70083:A70146" ca="1" si="1095">_xlfn.NORM.INV(RAND(),0,1)</f>
        <v>7.1050892931445245E-2</v>
      </c>
    </row>
    <row r="70084" spans="1:1" x14ac:dyDescent="0.25">
      <c r="A70084">
        <f t="shared" ca="1" si="1095"/>
        <v>-0.27160512768543355</v>
      </c>
    </row>
    <row r="70085" spans="1:1" x14ac:dyDescent="0.25">
      <c r="A70085">
        <f t="shared" ca="1" si="1095"/>
        <v>0.28500005119578981</v>
      </c>
    </row>
    <row r="70086" spans="1:1" x14ac:dyDescent="0.25">
      <c r="A70086">
        <f t="shared" ca="1" si="1095"/>
        <v>-0.21985086380080068</v>
      </c>
    </row>
    <row r="70087" spans="1:1" x14ac:dyDescent="0.25">
      <c r="A70087">
        <f t="shared" ca="1" si="1095"/>
        <v>-0.87162535854548473</v>
      </c>
    </row>
    <row r="70088" spans="1:1" x14ac:dyDescent="0.25">
      <c r="A70088">
        <f t="shared" ca="1" si="1095"/>
        <v>-0.61906167697936865</v>
      </c>
    </row>
    <row r="70089" spans="1:1" x14ac:dyDescent="0.25">
      <c r="A70089">
        <f t="shared" ca="1" si="1095"/>
        <v>-0.97206131050026789</v>
      </c>
    </row>
    <row r="70090" spans="1:1" x14ac:dyDescent="0.25">
      <c r="A70090">
        <f t="shared" ca="1" si="1095"/>
        <v>-1.0792649347854386</v>
      </c>
    </row>
    <row r="70091" spans="1:1" x14ac:dyDescent="0.25">
      <c r="A70091">
        <f t="shared" ca="1" si="1095"/>
        <v>-0.2073901162716533</v>
      </c>
    </row>
    <row r="70092" spans="1:1" x14ac:dyDescent="0.25">
      <c r="A70092">
        <f t="shared" ca="1" si="1095"/>
        <v>0.56487711401279239</v>
      </c>
    </row>
    <row r="70093" spans="1:1" x14ac:dyDescent="0.25">
      <c r="A70093">
        <f t="shared" ca="1" si="1095"/>
        <v>1.0539626534470374</v>
      </c>
    </row>
    <row r="70094" spans="1:1" x14ac:dyDescent="0.25">
      <c r="A70094">
        <f t="shared" ca="1" si="1095"/>
        <v>2.2048163497581643</v>
      </c>
    </row>
    <row r="70095" spans="1:1" x14ac:dyDescent="0.25">
      <c r="A70095">
        <f t="shared" ca="1" si="1095"/>
        <v>1.6611523896478433</v>
      </c>
    </row>
    <row r="70096" spans="1:1" x14ac:dyDescent="0.25">
      <c r="A70096">
        <f t="shared" ca="1" si="1095"/>
        <v>-0.45675624722148822</v>
      </c>
    </row>
    <row r="70097" spans="1:1" x14ac:dyDescent="0.25">
      <c r="A70097">
        <f t="shared" ca="1" si="1095"/>
        <v>-0.736449732526122</v>
      </c>
    </row>
    <row r="70098" spans="1:1" x14ac:dyDescent="0.25">
      <c r="A70098">
        <f t="shared" ca="1" si="1095"/>
        <v>-0.30937292904483282</v>
      </c>
    </row>
    <row r="70099" spans="1:1" x14ac:dyDescent="0.25">
      <c r="A70099">
        <f t="shared" ca="1" si="1095"/>
        <v>-0.52365466549403705</v>
      </c>
    </row>
    <row r="70100" spans="1:1" x14ac:dyDescent="0.25">
      <c r="A70100">
        <f t="shared" ca="1" si="1095"/>
        <v>-5.8750493263202926E-2</v>
      </c>
    </row>
    <row r="70101" spans="1:1" x14ac:dyDescent="0.25">
      <c r="A70101">
        <f t="shared" ca="1" si="1095"/>
        <v>-1.7061486145402394</v>
      </c>
    </row>
    <row r="70102" spans="1:1" x14ac:dyDescent="0.25">
      <c r="A70102">
        <f t="shared" ca="1" si="1095"/>
        <v>0.85884061809692591</v>
      </c>
    </row>
    <row r="70103" spans="1:1" x14ac:dyDescent="0.25">
      <c r="A70103">
        <f t="shared" ca="1" si="1095"/>
        <v>0.26756684277976761</v>
      </c>
    </row>
    <row r="70104" spans="1:1" x14ac:dyDescent="0.25">
      <c r="A70104">
        <f t="shared" ca="1" si="1095"/>
        <v>8.4316482918943392E-2</v>
      </c>
    </row>
    <row r="70105" spans="1:1" x14ac:dyDescent="0.25">
      <c r="A70105">
        <f t="shared" ca="1" si="1095"/>
        <v>1.5495630491496264</v>
      </c>
    </row>
    <row r="70106" spans="1:1" x14ac:dyDescent="0.25">
      <c r="A70106">
        <f t="shared" ca="1" si="1095"/>
        <v>-1.0923713848807539</v>
      </c>
    </row>
    <row r="70107" spans="1:1" x14ac:dyDescent="0.25">
      <c r="A70107">
        <f t="shared" ca="1" si="1095"/>
        <v>4.5540918059663663E-2</v>
      </c>
    </row>
    <row r="70108" spans="1:1" x14ac:dyDescent="0.25">
      <c r="A70108">
        <f t="shared" ca="1" si="1095"/>
        <v>1.1172483887582274</v>
      </c>
    </row>
    <row r="70109" spans="1:1" x14ac:dyDescent="0.25">
      <c r="A70109">
        <f t="shared" ca="1" si="1095"/>
        <v>-1.1143109093687709</v>
      </c>
    </row>
    <row r="70110" spans="1:1" x14ac:dyDescent="0.25">
      <c r="A70110">
        <f t="shared" ca="1" si="1095"/>
        <v>0.80757751740878581</v>
      </c>
    </row>
    <row r="70111" spans="1:1" x14ac:dyDescent="0.25">
      <c r="A70111">
        <f t="shared" ca="1" si="1095"/>
        <v>0.79386560424927599</v>
      </c>
    </row>
    <row r="70112" spans="1:1" x14ac:dyDescent="0.25">
      <c r="A70112">
        <f t="shared" ca="1" si="1095"/>
        <v>3.3675225411866232</v>
      </c>
    </row>
    <row r="70113" spans="1:1" x14ac:dyDescent="0.25">
      <c r="A70113">
        <f t="shared" ca="1" si="1095"/>
        <v>0.84327059666206294</v>
      </c>
    </row>
    <row r="70114" spans="1:1" x14ac:dyDescent="0.25">
      <c r="A70114">
        <f t="shared" ca="1" si="1095"/>
        <v>-1.6876231185197084</v>
      </c>
    </row>
    <row r="70115" spans="1:1" x14ac:dyDescent="0.25">
      <c r="A70115">
        <f t="shared" ca="1" si="1095"/>
        <v>-2.0727559486437586</v>
      </c>
    </row>
    <row r="70116" spans="1:1" x14ac:dyDescent="0.25">
      <c r="A70116">
        <f t="shared" ca="1" si="1095"/>
        <v>0.59243668068965194</v>
      </c>
    </row>
    <row r="70117" spans="1:1" x14ac:dyDescent="0.25">
      <c r="A70117">
        <f t="shared" ca="1" si="1095"/>
        <v>-0.77842032666735717</v>
      </c>
    </row>
    <row r="70118" spans="1:1" x14ac:dyDescent="0.25">
      <c r="A70118">
        <f t="shared" ca="1" si="1095"/>
        <v>-0.96119240638191805</v>
      </c>
    </row>
    <row r="70119" spans="1:1" x14ac:dyDescent="0.25">
      <c r="A70119">
        <f t="shared" ca="1" si="1095"/>
        <v>0.92205437364864196</v>
      </c>
    </row>
    <row r="70120" spans="1:1" x14ac:dyDescent="0.25">
      <c r="A70120">
        <f t="shared" ca="1" si="1095"/>
        <v>2.064292033350009</v>
      </c>
    </row>
    <row r="70121" spans="1:1" x14ac:dyDescent="0.25">
      <c r="A70121">
        <f t="shared" ca="1" si="1095"/>
        <v>0.81229518606966</v>
      </c>
    </row>
    <row r="70122" spans="1:1" x14ac:dyDescent="0.25">
      <c r="A70122">
        <f t="shared" ca="1" si="1095"/>
        <v>-1.7064994497617432</v>
      </c>
    </row>
    <row r="70123" spans="1:1" x14ac:dyDescent="0.25">
      <c r="A70123">
        <f t="shared" ca="1" si="1095"/>
        <v>0.3438491336875763</v>
      </c>
    </row>
    <row r="70124" spans="1:1" x14ac:dyDescent="0.25">
      <c r="A70124">
        <f t="shared" ca="1" si="1095"/>
        <v>0.33141580554170019</v>
      </c>
    </row>
    <row r="70125" spans="1:1" x14ac:dyDescent="0.25">
      <c r="A70125">
        <f t="shared" ca="1" si="1095"/>
        <v>0.58710757152727022</v>
      </c>
    </row>
    <row r="70126" spans="1:1" x14ac:dyDescent="0.25">
      <c r="A70126">
        <f t="shared" ca="1" si="1095"/>
        <v>-0.44297456678314667</v>
      </c>
    </row>
    <row r="70127" spans="1:1" x14ac:dyDescent="0.25">
      <c r="A70127">
        <f t="shared" ca="1" si="1095"/>
        <v>1.3951659655036486</v>
      </c>
    </row>
    <row r="70128" spans="1:1" x14ac:dyDescent="0.25">
      <c r="A70128">
        <f t="shared" ca="1" si="1095"/>
        <v>-0.60381189238926969</v>
      </c>
    </row>
    <row r="70129" spans="1:1" x14ac:dyDescent="0.25">
      <c r="A70129">
        <f t="shared" ca="1" si="1095"/>
        <v>0.29319407016524224</v>
      </c>
    </row>
    <row r="70130" spans="1:1" x14ac:dyDescent="0.25">
      <c r="A70130">
        <f t="shared" ca="1" si="1095"/>
        <v>0.24643489261869317</v>
      </c>
    </row>
    <row r="70131" spans="1:1" x14ac:dyDescent="0.25">
      <c r="A70131">
        <f t="shared" ca="1" si="1095"/>
        <v>-0.15654120390401871</v>
      </c>
    </row>
    <row r="70132" spans="1:1" x14ac:dyDescent="0.25">
      <c r="A70132">
        <f t="shared" ca="1" si="1095"/>
        <v>-0.73393423769979216</v>
      </c>
    </row>
    <row r="70133" spans="1:1" x14ac:dyDescent="0.25">
      <c r="A70133">
        <f t="shared" ca="1" si="1095"/>
        <v>0.24586519464110557</v>
      </c>
    </row>
    <row r="70134" spans="1:1" x14ac:dyDescent="0.25">
      <c r="A70134">
        <f t="shared" ca="1" si="1095"/>
        <v>-0.75092499584373507</v>
      </c>
    </row>
    <row r="70135" spans="1:1" x14ac:dyDescent="0.25">
      <c r="A70135">
        <f t="shared" ca="1" si="1095"/>
        <v>0.55293793657547174</v>
      </c>
    </row>
    <row r="70136" spans="1:1" x14ac:dyDescent="0.25">
      <c r="A70136">
        <f t="shared" ca="1" si="1095"/>
        <v>-1.5554603520263277</v>
      </c>
    </row>
    <row r="70137" spans="1:1" x14ac:dyDescent="0.25">
      <c r="A70137">
        <f t="shared" ca="1" si="1095"/>
        <v>-0.97914888985943227</v>
      </c>
    </row>
    <row r="70138" spans="1:1" x14ac:dyDescent="0.25">
      <c r="A70138">
        <f t="shared" ca="1" si="1095"/>
        <v>2.5640539907369404</v>
      </c>
    </row>
    <row r="70139" spans="1:1" x14ac:dyDescent="0.25">
      <c r="A70139">
        <f t="shared" ca="1" si="1095"/>
        <v>0.40955560014423803</v>
      </c>
    </row>
    <row r="70140" spans="1:1" x14ac:dyDescent="0.25">
      <c r="A70140">
        <f t="shared" ca="1" si="1095"/>
        <v>-0.8150141241459713</v>
      </c>
    </row>
    <row r="70141" spans="1:1" x14ac:dyDescent="0.25">
      <c r="A70141">
        <f t="shared" ca="1" si="1095"/>
        <v>0.50491118760709763</v>
      </c>
    </row>
    <row r="70142" spans="1:1" x14ac:dyDescent="0.25">
      <c r="A70142">
        <f t="shared" ca="1" si="1095"/>
        <v>-2.0417841737760765</v>
      </c>
    </row>
    <row r="70143" spans="1:1" x14ac:dyDescent="0.25">
      <c r="A70143">
        <f t="shared" ca="1" si="1095"/>
        <v>-0.29217942356849858</v>
      </c>
    </row>
    <row r="70144" spans="1:1" x14ac:dyDescent="0.25">
      <c r="A70144">
        <f t="shared" ca="1" si="1095"/>
        <v>0.90818880363134391</v>
      </c>
    </row>
    <row r="70145" spans="1:1" x14ac:dyDescent="0.25">
      <c r="A70145">
        <f t="shared" ca="1" si="1095"/>
        <v>-0.15315149037974721</v>
      </c>
    </row>
    <row r="70146" spans="1:1" x14ac:dyDescent="0.25">
      <c r="A70146">
        <f t="shared" ca="1" si="1095"/>
        <v>-1.2265508243255527</v>
      </c>
    </row>
    <row r="70147" spans="1:1" x14ac:dyDescent="0.25">
      <c r="A70147">
        <f t="shared" ref="A70147:A70210" ca="1" si="1096">_xlfn.NORM.INV(RAND(),0,1)</f>
        <v>1.1249976327538087</v>
      </c>
    </row>
    <row r="70148" spans="1:1" x14ac:dyDescent="0.25">
      <c r="A70148">
        <f t="shared" ca="1" si="1096"/>
        <v>-0.55062706669012984</v>
      </c>
    </row>
    <row r="70149" spans="1:1" x14ac:dyDescent="0.25">
      <c r="A70149">
        <f t="shared" ca="1" si="1096"/>
        <v>1.5339455137695974</v>
      </c>
    </row>
    <row r="70150" spans="1:1" x14ac:dyDescent="0.25">
      <c r="A70150">
        <f t="shared" ca="1" si="1096"/>
        <v>-0.47641598878267072</v>
      </c>
    </row>
    <row r="70151" spans="1:1" x14ac:dyDescent="0.25">
      <c r="A70151">
        <f t="shared" ca="1" si="1096"/>
        <v>-0.47668659393037821</v>
      </c>
    </row>
    <row r="70152" spans="1:1" x14ac:dyDescent="0.25">
      <c r="A70152">
        <f t="shared" ca="1" si="1096"/>
        <v>-0.9089155819703737</v>
      </c>
    </row>
    <row r="70153" spans="1:1" x14ac:dyDescent="0.25">
      <c r="A70153">
        <f t="shared" ca="1" si="1096"/>
        <v>1.0678693932471841</v>
      </c>
    </row>
    <row r="70154" spans="1:1" x14ac:dyDescent="0.25">
      <c r="A70154">
        <f t="shared" ca="1" si="1096"/>
        <v>-0.55652918362416171</v>
      </c>
    </row>
    <row r="70155" spans="1:1" x14ac:dyDescent="0.25">
      <c r="A70155">
        <f t="shared" ca="1" si="1096"/>
        <v>-0.64104033899957824</v>
      </c>
    </row>
    <row r="70156" spans="1:1" x14ac:dyDescent="0.25">
      <c r="A70156">
        <f t="shared" ca="1" si="1096"/>
        <v>0.15124219581541146</v>
      </c>
    </row>
    <row r="70157" spans="1:1" x14ac:dyDescent="0.25">
      <c r="A70157">
        <f t="shared" ca="1" si="1096"/>
        <v>1.7726842167596375</v>
      </c>
    </row>
    <row r="70158" spans="1:1" x14ac:dyDescent="0.25">
      <c r="A70158">
        <f t="shared" ca="1" si="1096"/>
        <v>0.58224134718563902</v>
      </c>
    </row>
    <row r="70159" spans="1:1" x14ac:dyDescent="0.25">
      <c r="A70159">
        <f t="shared" ca="1" si="1096"/>
        <v>0.66293340447552773</v>
      </c>
    </row>
    <row r="70160" spans="1:1" x14ac:dyDescent="0.25">
      <c r="A70160">
        <f t="shared" ca="1" si="1096"/>
        <v>0.61105295912471991</v>
      </c>
    </row>
    <row r="70161" spans="1:1" x14ac:dyDescent="0.25">
      <c r="A70161">
        <f t="shared" ca="1" si="1096"/>
        <v>-0.46753948531520273</v>
      </c>
    </row>
    <row r="70162" spans="1:1" x14ac:dyDescent="0.25">
      <c r="A70162">
        <f t="shared" ca="1" si="1096"/>
        <v>-0.48843631513485031</v>
      </c>
    </row>
    <row r="70163" spans="1:1" x14ac:dyDescent="0.25">
      <c r="A70163">
        <f t="shared" ca="1" si="1096"/>
        <v>1.7435606011636027</v>
      </c>
    </row>
    <row r="70164" spans="1:1" x14ac:dyDescent="0.25">
      <c r="A70164">
        <f t="shared" ca="1" si="1096"/>
        <v>-0.45862320435816584</v>
      </c>
    </row>
    <row r="70165" spans="1:1" x14ac:dyDescent="0.25">
      <c r="A70165">
        <f t="shared" ca="1" si="1096"/>
        <v>1.1287081092534439</v>
      </c>
    </row>
    <row r="70166" spans="1:1" x14ac:dyDescent="0.25">
      <c r="A70166">
        <f t="shared" ca="1" si="1096"/>
        <v>2.0315971191245965</v>
      </c>
    </row>
    <row r="70167" spans="1:1" x14ac:dyDescent="0.25">
      <c r="A70167">
        <f t="shared" ca="1" si="1096"/>
        <v>-1.4320505855400589</v>
      </c>
    </row>
    <row r="70168" spans="1:1" x14ac:dyDescent="0.25">
      <c r="A70168">
        <f t="shared" ca="1" si="1096"/>
        <v>0.18682308354092916</v>
      </c>
    </row>
    <row r="70169" spans="1:1" x14ac:dyDescent="0.25">
      <c r="A70169">
        <f t="shared" ca="1" si="1096"/>
        <v>0.33310344638051731</v>
      </c>
    </row>
    <row r="70170" spans="1:1" x14ac:dyDescent="0.25">
      <c r="A70170">
        <f t="shared" ca="1" si="1096"/>
        <v>-7.997167371974563E-4</v>
      </c>
    </row>
    <row r="70171" spans="1:1" x14ac:dyDescent="0.25">
      <c r="A70171">
        <f t="shared" ca="1" si="1096"/>
        <v>0.10595494926139296</v>
      </c>
    </row>
    <row r="70172" spans="1:1" x14ac:dyDescent="0.25">
      <c r="A70172">
        <f t="shared" ca="1" si="1096"/>
        <v>0.26157705854823693</v>
      </c>
    </row>
    <row r="70173" spans="1:1" x14ac:dyDescent="0.25">
      <c r="A70173">
        <f t="shared" ca="1" si="1096"/>
        <v>-0.1035350785582186</v>
      </c>
    </row>
    <row r="70174" spans="1:1" x14ac:dyDescent="0.25">
      <c r="A70174">
        <f t="shared" ca="1" si="1096"/>
        <v>-2.4527997331612603</v>
      </c>
    </row>
    <row r="70175" spans="1:1" x14ac:dyDescent="0.25">
      <c r="A70175">
        <f t="shared" ca="1" si="1096"/>
        <v>-1.0577171951296642</v>
      </c>
    </row>
    <row r="70176" spans="1:1" x14ac:dyDescent="0.25">
      <c r="A70176">
        <f t="shared" ca="1" si="1096"/>
        <v>8.6728172771714102E-2</v>
      </c>
    </row>
    <row r="70177" spans="1:1" x14ac:dyDescent="0.25">
      <c r="A70177">
        <f t="shared" ca="1" si="1096"/>
        <v>0.21569782193814219</v>
      </c>
    </row>
    <row r="70178" spans="1:1" x14ac:dyDescent="0.25">
      <c r="A70178">
        <f t="shared" ca="1" si="1096"/>
        <v>-1.145840403157939</v>
      </c>
    </row>
    <row r="70179" spans="1:1" x14ac:dyDescent="0.25">
      <c r="A70179">
        <f t="shared" ca="1" si="1096"/>
        <v>0.63549810875713375</v>
      </c>
    </row>
    <row r="70180" spans="1:1" x14ac:dyDescent="0.25">
      <c r="A70180">
        <f t="shared" ca="1" si="1096"/>
        <v>0.52970031387756822</v>
      </c>
    </row>
    <row r="70181" spans="1:1" x14ac:dyDescent="0.25">
      <c r="A70181">
        <f t="shared" ca="1" si="1096"/>
        <v>-1.2994157886918269</v>
      </c>
    </row>
    <row r="70182" spans="1:1" x14ac:dyDescent="0.25">
      <c r="A70182">
        <f t="shared" ca="1" si="1096"/>
        <v>-3.7047644322852645E-2</v>
      </c>
    </row>
    <row r="70183" spans="1:1" x14ac:dyDescent="0.25">
      <c r="A70183">
        <f t="shared" ca="1" si="1096"/>
        <v>1.5200060776519484</v>
      </c>
    </row>
    <row r="70184" spans="1:1" x14ac:dyDescent="0.25">
      <c r="A70184">
        <f t="shared" ca="1" si="1096"/>
        <v>1.1034903033603192</v>
      </c>
    </row>
    <row r="70185" spans="1:1" x14ac:dyDescent="0.25">
      <c r="A70185">
        <f t="shared" ca="1" si="1096"/>
        <v>-2.2093486834079106</v>
      </c>
    </row>
    <row r="70186" spans="1:1" x14ac:dyDescent="0.25">
      <c r="A70186">
        <f t="shared" ca="1" si="1096"/>
        <v>0.5729394980310144</v>
      </c>
    </row>
    <row r="70187" spans="1:1" x14ac:dyDescent="0.25">
      <c r="A70187">
        <f t="shared" ca="1" si="1096"/>
        <v>0.68222610735405287</v>
      </c>
    </row>
    <row r="70188" spans="1:1" x14ac:dyDescent="0.25">
      <c r="A70188">
        <f t="shared" ca="1" si="1096"/>
        <v>-0.3440863544879853</v>
      </c>
    </row>
    <row r="70189" spans="1:1" x14ac:dyDescent="0.25">
      <c r="A70189">
        <f t="shared" ca="1" si="1096"/>
        <v>0.14153406613002148</v>
      </c>
    </row>
    <row r="70190" spans="1:1" x14ac:dyDescent="0.25">
      <c r="A70190">
        <f t="shared" ca="1" si="1096"/>
        <v>9.0579498645910334E-2</v>
      </c>
    </row>
    <row r="70191" spans="1:1" x14ac:dyDescent="0.25">
      <c r="A70191">
        <f t="shared" ca="1" si="1096"/>
        <v>-0.32727258094339173</v>
      </c>
    </row>
    <row r="70192" spans="1:1" x14ac:dyDescent="0.25">
      <c r="A70192">
        <f t="shared" ca="1" si="1096"/>
        <v>-0.35660242740340281</v>
      </c>
    </row>
    <row r="70193" spans="1:1" x14ac:dyDescent="0.25">
      <c r="A70193">
        <f t="shared" ca="1" si="1096"/>
        <v>-0.77694821859790308</v>
      </c>
    </row>
    <row r="70194" spans="1:1" x14ac:dyDescent="0.25">
      <c r="A70194">
        <f t="shared" ca="1" si="1096"/>
        <v>-0.58080507813578641</v>
      </c>
    </row>
    <row r="70195" spans="1:1" x14ac:dyDescent="0.25">
      <c r="A70195">
        <f t="shared" ca="1" si="1096"/>
        <v>-2.0821916233903024</v>
      </c>
    </row>
    <row r="70196" spans="1:1" x14ac:dyDescent="0.25">
      <c r="A70196">
        <f t="shared" ca="1" si="1096"/>
        <v>1.0416418416415092</v>
      </c>
    </row>
    <row r="70197" spans="1:1" x14ac:dyDescent="0.25">
      <c r="A70197">
        <f t="shared" ca="1" si="1096"/>
        <v>-0.35020951728019784</v>
      </c>
    </row>
    <row r="70198" spans="1:1" x14ac:dyDescent="0.25">
      <c r="A70198">
        <f t="shared" ca="1" si="1096"/>
        <v>0.25794490819291316</v>
      </c>
    </row>
    <row r="70199" spans="1:1" x14ac:dyDescent="0.25">
      <c r="A70199">
        <f t="shared" ca="1" si="1096"/>
        <v>-1.16751777986116</v>
      </c>
    </row>
    <row r="70200" spans="1:1" x14ac:dyDescent="0.25">
      <c r="A70200">
        <f t="shared" ca="1" si="1096"/>
        <v>-0.33469181023214617</v>
      </c>
    </row>
    <row r="70201" spans="1:1" x14ac:dyDescent="0.25">
      <c r="A70201">
        <f t="shared" ca="1" si="1096"/>
        <v>1.197107291153741</v>
      </c>
    </row>
    <row r="70202" spans="1:1" x14ac:dyDescent="0.25">
      <c r="A70202">
        <f t="shared" ca="1" si="1096"/>
        <v>-0.83845121215534402</v>
      </c>
    </row>
    <row r="70203" spans="1:1" x14ac:dyDescent="0.25">
      <c r="A70203">
        <f t="shared" ca="1" si="1096"/>
        <v>-0.9016931145175181</v>
      </c>
    </row>
    <row r="70204" spans="1:1" x14ac:dyDescent="0.25">
      <c r="A70204">
        <f t="shared" ca="1" si="1096"/>
        <v>-0.60032106697319532</v>
      </c>
    </row>
    <row r="70205" spans="1:1" x14ac:dyDescent="0.25">
      <c r="A70205">
        <f t="shared" ca="1" si="1096"/>
        <v>-0.50072705846416288</v>
      </c>
    </row>
    <row r="70206" spans="1:1" x14ac:dyDescent="0.25">
      <c r="A70206">
        <f t="shared" ca="1" si="1096"/>
        <v>1.3498926223642851</v>
      </c>
    </row>
    <row r="70207" spans="1:1" x14ac:dyDescent="0.25">
      <c r="A70207">
        <f t="shared" ca="1" si="1096"/>
        <v>0.69871836854875458</v>
      </c>
    </row>
    <row r="70208" spans="1:1" x14ac:dyDescent="0.25">
      <c r="A70208">
        <f t="shared" ca="1" si="1096"/>
        <v>1.168147630837199</v>
      </c>
    </row>
    <row r="70209" spans="1:1" x14ac:dyDescent="0.25">
      <c r="A70209">
        <f t="shared" ca="1" si="1096"/>
        <v>-2.4956969319115472</v>
      </c>
    </row>
    <row r="70210" spans="1:1" x14ac:dyDescent="0.25">
      <c r="A70210">
        <f t="shared" ca="1" si="1096"/>
        <v>-0.17952431220737514</v>
      </c>
    </row>
    <row r="70211" spans="1:1" x14ac:dyDescent="0.25">
      <c r="A70211">
        <f t="shared" ref="A70211:A70274" ca="1" si="1097">_xlfn.NORM.INV(RAND(),0,1)</f>
        <v>-0.20534525998704081</v>
      </c>
    </row>
    <row r="70212" spans="1:1" x14ac:dyDescent="0.25">
      <c r="A70212">
        <f t="shared" ca="1" si="1097"/>
        <v>-1.099602398168922</v>
      </c>
    </row>
    <row r="70213" spans="1:1" x14ac:dyDescent="0.25">
      <c r="A70213">
        <f t="shared" ca="1" si="1097"/>
        <v>-0.29874003738268057</v>
      </c>
    </row>
    <row r="70214" spans="1:1" x14ac:dyDescent="0.25">
      <c r="A70214">
        <f t="shared" ca="1" si="1097"/>
        <v>1.5277082138768805</v>
      </c>
    </row>
    <row r="70215" spans="1:1" x14ac:dyDescent="0.25">
      <c r="A70215">
        <f t="shared" ca="1" si="1097"/>
        <v>1.8892291392157039</v>
      </c>
    </row>
    <row r="70216" spans="1:1" x14ac:dyDescent="0.25">
      <c r="A70216">
        <f t="shared" ca="1" si="1097"/>
        <v>-2.0284090788457743</v>
      </c>
    </row>
    <row r="70217" spans="1:1" x14ac:dyDescent="0.25">
      <c r="A70217">
        <f t="shared" ca="1" si="1097"/>
        <v>-0.69892793611342441</v>
      </c>
    </row>
    <row r="70218" spans="1:1" x14ac:dyDescent="0.25">
      <c r="A70218">
        <f t="shared" ca="1" si="1097"/>
        <v>0.29439517156402756</v>
      </c>
    </row>
    <row r="70219" spans="1:1" x14ac:dyDescent="0.25">
      <c r="A70219">
        <f t="shared" ca="1" si="1097"/>
        <v>0.20946110414669544</v>
      </c>
    </row>
    <row r="70220" spans="1:1" x14ac:dyDescent="0.25">
      <c r="A70220">
        <f t="shared" ca="1" si="1097"/>
        <v>-0.90546281844484455</v>
      </c>
    </row>
    <row r="70221" spans="1:1" x14ac:dyDescent="0.25">
      <c r="A70221">
        <f t="shared" ca="1" si="1097"/>
        <v>0.694637568732273</v>
      </c>
    </row>
    <row r="70222" spans="1:1" x14ac:dyDescent="0.25">
      <c r="A70222">
        <f t="shared" ca="1" si="1097"/>
        <v>-1.7903931360258065</v>
      </c>
    </row>
    <row r="70223" spans="1:1" x14ac:dyDescent="0.25">
      <c r="A70223">
        <f t="shared" ca="1" si="1097"/>
        <v>8.8785865090991622E-2</v>
      </c>
    </row>
    <row r="70224" spans="1:1" x14ac:dyDescent="0.25">
      <c r="A70224">
        <f t="shared" ca="1" si="1097"/>
        <v>-1.1754598558289451</v>
      </c>
    </row>
    <row r="70225" spans="1:1" x14ac:dyDescent="0.25">
      <c r="A70225">
        <f t="shared" ca="1" si="1097"/>
        <v>1.6969313653934754</v>
      </c>
    </row>
    <row r="70226" spans="1:1" x14ac:dyDescent="0.25">
      <c r="A70226">
        <f t="shared" ca="1" si="1097"/>
        <v>4.4175373916515104E-2</v>
      </c>
    </row>
    <row r="70227" spans="1:1" x14ac:dyDescent="0.25">
      <c r="A70227">
        <f t="shared" ca="1" si="1097"/>
        <v>-0.45968859744458535</v>
      </c>
    </row>
    <row r="70228" spans="1:1" x14ac:dyDescent="0.25">
      <c r="A70228">
        <f t="shared" ca="1" si="1097"/>
        <v>-0.4437575830396433</v>
      </c>
    </row>
    <row r="70229" spans="1:1" x14ac:dyDescent="0.25">
      <c r="A70229">
        <f t="shared" ca="1" si="1097"/>
        <v>-0.16835131479269003</v>
      </c>
    </row>
    <row r="70230" spans="1:1" x14ac:dyDescent="0.25">
      <c r="A70230">
        <f t="shared" ca="1" si="1097"/>
        <v>-1.0152709749200604</v>
      </c>
    </row>
    <row r="70231" spans="1:1" x14ac:dyDescent="0.25">
      <c r="A70231">
        <f t="shared" ca="1" si="1097"/>
        <v>-1.1258571131185955</v>
      </c>
    </row>
    <row r="70232" spans="1:1" x14ac:dyDescent="0.25">
      <c r="A70232">
        <f t="shared" ca="1" si="1097"/>
        <v>1.6400110688710559</v>
      </c>
    </row>
    <row r="70233" spans="1:1" x14ac:dyDescent="0.25">
      <c r="A70233">
        <f t="shared" ca="1" si="1097"/>
        <v>-0.25799709789545239</v>
      </c>
    </row>
    <row r="70234" spans="1:1" x14ac:dyDescent="0.25">
      <c r="A70234">
        <f t="shared" ca="1" si="1097"/>
        <v>-1.2859906293351311</v>
      </c>
    </row>
    <row r="70235" spans="1:1" x14ac:dyDescent="0.25">
      <c r="A70235">
        <f t="shared" ca="1" si="1097"/>
        <v>0.10607562154229382</v>
      </c>
    </row>
    <row r="70236" spans="1:1" x14ac:dyDescent="0.25">
      <c r="A70236">
        <f t="shared" ca="1" si="1097"/>
        <v>6.2419629548627661E-2</v>
      </c>
    </row>
    <row r="70237" spans="1:1" x14ac:dyDescent="0.25">
      <c r="A70237">
        <f t="shared" ca="1" si="1097"/>
        <v>0.84313037939704993</v>
      </c>
    </row>
    <row r="70238" spans="1:1" x14ac:dyDescent="0.25">
      <c r="A70238">
        <f t="shared" ca="1" si="1097"/>
        <v>0.40738980009764053</v>
      </c>
    </row>
    <row r="70239" spans="1:1" x14ac:dyDescent="0.25">
      <c r="A70239">
        <f t="shared" ca="1" si="1097"/>
        <v>-0.62427149582733887</v>
      </c>
    </row>
    <row r="70240" spans="1:1" x14ac:dyDescent="0.25">
      <c r="A70240">
        <f t="shared" ca="1" si="1097"/>
        <v>-0.9189436289918046</v>
      </c>
    </row>
    <row r="70241" spans="1:1" x14ac:dyDescent="0.25">
      <c r="A70241">
        <f t="shared" ca="1" si="1097"/>
        <v>-0.62281264431832617</v>
      </c>
    </row>
    <row r="70242" spans="1:1" x14ac:dyDescent="0.25">
      <c r="A70242">
        <f t="shared" ca="1" si="1097"/>
        <v>1.1602414351136128</v>
      </c>
    </row>
    <row r="70243" spans="1:1" x14ac:dyDescent="0.25">
      <c r="A70243">
        <f t="shared" ca="1" si="1097"/>
        <v>0.56454821210198269</v>
      </c>
    </row>
    <row r="70244" spans="1:1" x14ac:dyDescent="0.25">
      <c r="A70244">
        <f t="shared" ca="1" si="1097"/>
        <v>0.91000689312182481</v>
      </c>
    </row>
    <row r="70245" spans="1:1" x14ac:dyDescent="0.25">
      <c r="A70245">
        <f t="shared" ca="1" si="1097"/>
        <v>0.75580178924782315</v>
      </c>
    </row>
    <row r="70246" spans="1:1" x14ac:dyDescent="0.25">
      <c r="A70246">
        <f t="shared" ca="1" si="1097"/>
        <v>1.7629604944489345</v>
      </c>
    </row>
    <row r="70247" spans="1:1" x14ac:dyDescent="0.25">
      <c r="A70247">
        <f t="shared" ca="1" si="1097"/>
        <v>-1.8703866696456355</v>
      </c>
    </row>
    <row r="70248" spans="1:1" x14ac:dyDescent="0.25">
      <c r="A70248">
        <f t="shared" ca="1" si="1097"/>
        <v>-1.486431231633919</v>
      </c>
    </row>
    <row r="70249" spans="1:1" x14ac:dyDescent="0.25">
      <c r="A70249">
        <f t="shared" ca="1" si="1097"/>
        <v>0.39755647449388787</v>
      </c>
    </row>
    <row r="70250" spans="1:1" x14ac:dyDescent="0.25">
      <c r="A70250">
        <f t="shared" ca="1" si="1097"/>
        <v>1.0369513273858466</v>
      </c>
    </row>
    <row r="70251" spans="1:1" x14ac:dyDescent="0.25">
      <c r="A70251">
        <f t="shared" ca="1" si="1097"/>
        <v>0.61058447390369808</v>
      </c>
    </row>
    <row r="70252" spans="1:1" x14ac:dyDescent="0.25">
      <c r="A70252">
        <f t="shared" ca="1" si="1097"/>
        <v>-1.6482659023168684</v>
      </c>
    </row>
    <row r="70253" spans="1:1" x14ac:dyDescent="0.25">
      <c r="A70253">
        <f t="shared" ca="1" si="1097"/>
        <v>0.79171415481004148</v>
      </c>
    </row>
    <row r="70254" spans="1:1" x14ac:dyDescent="0.25">
      <c r="A70254">
        <f t="shared" ca="1" si="1097"/>
        <v>0.7271074194827345</v>
      </c>
    </row>
    <row r="70255" spans="1:1" x14ac:dyDescent="0.25">
      <c r="A70255">
        <f t="shared" ca="1" si="1097"/>
        <v>-1.454865620730823</v>
      </c>
    </row>
    <row r="70256" spans="1:1" x14ac:dyDescent="0.25">
      <c r="A70256">
        <f t="shared" ca="1" si="1097"/>
        <v>0.97603517438075338</v>
      </c>
    </row>
    <row r="70257" spans="1:1" x14ac:dyDescent="0.25">
      <c r="A70257">
        <f t="shared" ca="1" si="1097"/>
        <v>6.9089330258532658E-2</v>
      </c>
    </row>
    <row r="70258" spans="1:1" x14ac:dyDescent="0.25">
      <c r="A70258">
        <f t="shared" ca="1" si="1097"/>
        <v>1.9378365569605887</v>
      </c>
    </row>
    <row r="70259" spans="1:1" x14ac:dyDescent="0.25">
      <c r="A70259">
        <f t="shared" ca="1" si="1097"/>
        <v>0.60895275636551571</v>
      </c>
    </row>
    <row r="70260" spans="1:1" x14ac:dyDescent="0.25">
      <c r="A70260">
        <f t="shared" ca="1" si="1097"/>
        <v>0.59333051885404009</v>
      </c>
    </row>
    <row r="70261" spans="1:1" x14ac:dyDescent="0.25">
      <c r="A70261">
        <f t="shared" ca="1" si="1097"/>
        <v>0.6265715506571149</v>
      </c>
    </row>
    <row r="70262" spans="1:1" x14ac:dyDescent="0.25">
      <c r="A70262">
        <f t="shared" ca="1" si="1097"/>
        <v>-1.4270956874011449</v>
      </c>
    </row>
    <row r="70263" spans="1:1" x14ac:dyDescent="0.25">
      <c r="A70263">
        <f t="shared" ca="1" si="1097"/>
        <v>6.8454649954855437E-2</v>
      </c>
    </row>
    <row r="70264" spans="1:1" x14ac:dyDescent="0.25">
      <c r="A70264">
        <f t="shared" ca="1" si="1097"/>
        <v>0.90801223063361081</v>
      </c>
    </row>
    <row r="70265" spans="1:1" x14ac:dyDescent="0.25">
      <c r="A70265">
        <f t="shared" ca="1" si="1097"/>
        <v>0.88654381648225178</v>
      </c>
    </row>
    <row r="70266" spans="1:1" x14ac:dyDescent="0.25">
      <c r="A70266">
        <f t="shared" ca="1" si="1097"/>
        <v>0.78707247142952885</v>
      </c>
    </row>
    <row r="70267" spans="1:1" x14ac:dyDescent="0.25">
      <c r="A70267">
        <f t="shared" ca="1" si="1097"/>
        <v>-1.8058080805081569</v>
      </c>
    </row>
    <row r="70268" spans="1:1" x14ac:dyDescent="0.25">
      <c r="A70268">
        <f t="shared" ca="1" si="1097"/>
        <v>0.68164548828392713</v>
      </c>
    </row>
    <row r="70269" spans="1:1" x14ac:dyDescent="0.25">
      <c r="A70269">
        <f t="shared" ca="1" si="1097"/>
        <v>0.82836830878353829</v>
      </c>
    </row>
    <row r="70270" spans="1:1" x14ac:dyDescent="0.25">
      <c r="A70270">
        <f t="shared" ca="1" si="1097"/>
        <v>-0.29528885563932794</v>
      </c>
    </row>
    <row r="70271" spans="1:1" x14ac:dyDescent="0.25">
      <c r="A70271">
        <f t="shared" ca="1" si="1097"/>
        <v>1.5562326728504099</v>
      </c>
    </row>
    <row r="70272" spans="1:1" x14ac:dyDescent="0.25">
      <c r="A70272">
        <f t="shared" ca="1" si="1097"/>
        <v>-0.53548528928459582</v>
      </c>
    </row>
    <row r="70273" spans="1:1" x14ac:dyDescent="0.25">
      <c r="A70273">
        <f t="shared" ca="1" si="1097"/>
        <v>1.0364701788854807</v>
      </c>
    </row>
    <row r="70274" spans="1:1" x14ac:dyDescent="0.25">
      <c r="A70274">
        <f t="shared" ca="1" si="1097"/>
        <v>-1.7446733169588657</v>
      </c>
    </row>
    <row r="70275" spans="1:1" x14ac:dyDescent="0.25">
      <c r="A70275">
        <f t="shared" ref="A70275:A70338" ca="1" si="1098">_xlfn.NORM.INV(RAND(),0,1)</f>
        <v>-1.3900512967671088</v>
      </c>
    </row>
    <row r="70276" spans="1:1" x14ac:dyDescent="0.25">
      <c r="A70276">
        <f t="shared" ca="1" si="1098"/>
        <v>0.24443927487972641</v>
      </c>
    </row>
    <row r="70277" spans="1:1" x14ac:dyDescent="0.25">
      <c r="A70277">
        <f t="shared" ca="1" si="1098"/>
        <v>0.17233061099903937</v>
      </c>
    </row>
    <row r="70278" spans="1:1" x14ac:dyDescent="0.25">
      <c r="A70278">
        <f t="shared" ca="1" si="1098"/>
        <v>-1.0090406549707518</v>
      </c>
    </row>
    <row r="70279" spans="1:1" x14ac:dyDescent="0.25">
      <c r="A70279">
        <f t="shared" ca="1" si="1098"/>
        <v>0.17962556650072942</v>
      </c>
    </row>
    <row r="70280" spans="1:1" x14ac:dyDescent="0.25">
      <c r="A70280">
        <f t="shared" ca="1" si="1098"/>
        <v>-0.75794669077222976</v>
      </c>
    </row>
    <row r="70281" spans="1:1" x14ac:dyDescent="0.25">
      <c r="A70281">
        <f t="shared" ca="1" si="1098"/>
        <v>-0.74438415605223407</v>
      </c>
    </row>
    <row r="70282" spans="1:1" x14ac:dyDescent="0.25">
      <c r="A70282">
        <f t="shared" ca="1" si="1098"/>
        <v>0.86340550209294276</v>
      </c>
    </row>
    <row r="70283" spans="1:1" x14ac:dyDescent="0.25">
      <c r="A70283">
        <f t="shared" ca="1" si="1098"/>
        <v>0.73507574308151136</v>
      </c>
    </row>
    <row r="70284" spans="1:1" x14ac:dyDescent="0.25">
      <c r="A70284">
        <f t="shared" ca="1" si="1098"/>
        <v>-0.68334943133272763</v>
      </c>
    </row>
    <row r="70285" spans="1:1" x14ac:dyDescent="0.25">
      <c r="A70285">
        <f t="shared" ca="1" si="1098"/>
        <v>0.11928672503430288</v>
      </c>
    </row>
    <row r="70286" spans="1:1" x14ac:dyDescent="0.25">
      <c r="A70286">
        <f t="shared" ca="1" si="1098"/>
        <v>0.87140374659295827</v>
      </c>
    </row>
    <row r="70287" spans="1:1" x14ac:dyDescent="0.25">
      <c r="A70287">
        <f t="shared" ca="1" si="1098"/>
        <v>1.6022660520839365</v>
      </c>
    </row>
    <row r="70288" spans="1:1" x14ac:dyDescent="0.25">
      <c r="A70288">
        <f t="shared" ca="1" si="1098"/>
        <v>-0.33199119999420829</v>
      </c>
    </row>
    <row r="70289" spans="1:1" x14ac:dyDescent="0.25">
      <c r="A70289">
        <f t="shared" ca="1" si="1098"/>
        <v>0.2723966748434129</v>
      </c>
    </row>
    <row r="70290" spans="1:1" x14ac:dyDescent="0.25">
      <c r="A70290">
        <f t="shared" ca="1" si="1098"/>
        <v>0.48453217365638329</v>
      </c>
    </row>
    <row r="70291" spans="1:1" x14ac:dyDescent="0.25">
      <c r="A70291">
        <f t="shared" ca="1" si="1098"/>
        <v>-1.0977287622810081</v>
      </c>
    </row>
    <row r="70292" spans="1:1" x14ac:dyDescent="0.25">
      <c r="A70292">
        <f t="shared" ca="1" si="1098"/>
        <v>0.48822594662110697</v>
      </c>
    </row>
    <row r="70293" spans="1:1" x14ac:dyDescent="0.25">
      <c r="A70293">
        <f t="shared" ca="1" si="1098"/>
        <v>0.40522079591711746</v>
      </c>
    </row>
    <row r="70294" spans="1:1" x14ac:dyDescent="0.25">
      <c r="A70294">
        <f t="shared" ca="1" si="1098"/>
        <v>2.8668133350648106E-2</v>
      </c>
    </row>
    <row r="70295" spans="1:1" x14ac:dyDescent="0.25">
      <c r="A70295">
        <f t="shared" ca="1" si="1098"/>
        <v>-0.28683479268645184</v>
      </c>
    </row>
    <row r="70296" spans="1:1" x14ac:dyDescent="0.25">
      <c r="A70296">
        <f t="shared" ca="1" si="1098"/>
        <v>0.10538728419315412</v>
      </c>
    </row>
    <row r="70297" spans="1:1" x14ac:dyDescent="0.25">
      <c r="A70297">
        <f t="shared" ca="1" si="1098"/>
        <v>2.5070500222982366</v>
      </c>
    </row>
    <row r="70298" spans="1:1" x14ac:dyDescent="0.25">
      <c r="A70298">
        <f t="shared" ca="1" si="1098"/>
        <v>-9.2709191785993988E-2</v>
      </c>
    </row>
    <row r="70299" spans="1:1" x14ac:dyDescent="0.25">
      <c r="A70299">
        <f t="shared" ca="1" si="1098"/>
        <v>1.2024960625622263</v>
      </c>
    </row>
    <row r="70300" spans="1:1" x14ac:dyDescent="0.25">
      <c r="A70300">
        <f t="shared" ca="1" si="1098"/>
        <v>-0.39784925621570172</v>
      </c>
    </row>
    <row r="70301" spans="1:1" x14ac:dyDescent="0.25">
      <c r="A70301">
        <f t="shared" ca="1" si="1098"/>
        <v>-0.39612797480325512</v>
      </c>
    </row>
    <row r="70302" spans="1:1" x14ac:dyDescent="0.25">
      <c r="A70302">
        <f t="shared" ca="1" si="1098"/>
        <v>2.0424314142623388</v>
      </c>
    </row>
    <row r="70303" spans="1:1" x14ac:dyDescent="0.25">
      <c r="A70303">
        <f t="shared" ca="1" si="1098"/>
        <v>-0.36247780663372398</v>
      </c>
    </row>
    <row r="70304" spans="1:1" x14ac:dyDescent="0.25">
      <c r="A70304">
        <f t="shared" ca="1" si="1098"/>
        <v>-1.918448102185172</v>
      </c>
    </row>
    <row r="70305" spans="1:1" x14ac:dyDescent="0.25">
      <c r="A70305">
        <f t="shared" ca="1" si="1098"/>
        <v>-0.76896990784080199</v>
      </c>
    </row>
    <row r="70306" spans="1:1" x14ac:dyDescent="0.25">
      <c r="A70306">
        <f t="shared" ca="1" si="1098"/>
        <v>4.3003439761401911E-2</v>
      </c>
    </row>
    <row r="70307" spans="1:1" x14ac:dyDescent="0.25">
      <c r="A70307">
        <f t="shared" ca="1" si="1098"/>
        <v>-0.79582920409877722</v>
      </c>
    </row>
    <row r="70308" spans="1:1" x14ac:dyDescent="0.25">
      <c r="A70308">
        <f t="shared" ca="1" si="1098"/>
        <v>-0.45697044040362517</v>
      </c>
    </row>
    <row r="70309" spans="1:1" x14ac:dyDescent="0.25">
      <c r="A70309">
        <f t="shared" ca="1" si="1098"/>
        <v>0.34535073852082332</v>
      </c>
    </row>
    <row r="70310" spans="1:1" x14ac:dyDescent="0.25">
      <c r="A70310">
        <f t="shared" ca="1" si="1098"/>
        <v>0.25382540102479295</v>
      </c>
    </row>
    <row r="70311" spans="1:1" x14ac:dyDescent="0.25">
      <c r="A70311">
        <f t="shared" ca="1" si="1098"/>
        <v>-0.94614311353790803</v>
      </c>
    </row>
    <row r="70312" spans="1:1" x14ac:dyDescent="0.25">
      <c r="A70312">
        <f t="shared" ca="1" si="1098"/>
        <v>0.51935970863964342</v>
      </c>
    </row>
    <row r="70313" spans="1:1" x14ac:dyDescent="0.25">
      <c r="A70313">
        <f t="shared" ca="1" si="1098"/>
        <v>-0.7522895381148117</v>
      </c>
    </row>
    <row r="70314" spans="1:1" x14ac:dyDescent="0.25">
      <c r="A70314">
        <f t="shared" ca="1" si="1098"/>
        <v>2.2882020504639833</v>
      </c>
    </row>
    <row r="70315" spans="1:1" x14ac:dyDescent="0.25">
      <c r="A70315">
        <f t="shared" ca="1" si="1098"/>
        <v>-8.718805617617427E-2</v>
      </c>
    </row>
    <row r="70316" spans="1:1" x14ac:dyDescent="0.25">
      <c r="A70316">
        <f t="shared" ca="1" si="1098"/>
        <v>-4.3729458363617621E-2</v>
      </c>
    </row>
    <row r="70317" spans="1:1" x14ac:dyDescent="0.25">
      <c r="A70317">
        <f t="shared" ca="1" si="1098"/>
        <v>0.89018091698759372</v>
      </c>
    </row>
    <row r="70318" spans="1:1" x14ac:dyDescent="0.25">
      <c r="A70318">
        <f t="shared" ca="1" si="1098"/>
        <v>0.31329218404240866</v>
      </c>
    </row>
    <row r="70319" spans="1:1" x14ac:dyDescent="0.25">
      <c r="A70319">
        <f t="shared" ca="1" si="1098"/>
        <v>-1.1198308366666401</v>
      </c>
    </row>
    <row r="70320" spans="1:1" x14ac:dyDescent="0.25">
      <c r="A70320">
        <f t="shared" ca="1" si="1098"/>
        <v>1.5005864601755785</v>
      </c>
    </row>
    <row r="70321" spans="1:1" x14ac:dyDescent="0.25">
      <c r="A70321">
        <f t="shared" ca="1" si="1098"/>
        <v>-1.2100648419814468</v>
      </c>
    </row>
    <row r="70322" spans="1:1" x14ac:dyDescent="0.25">
      <c r="A70322">
        <f t="shared" ca="1" si="1098"/>
        <v>0.48281038143180977</v>
      </c>
    </row>
    <row r="70323" spans="1:1" x14ac:dyDescent="0.25">
      <c r="A70323">
        <f t="shared" ca="1" si="1098"/>
        <v>1.7209642434601176</v>
      </c>
    </row>
    <row r="70324" spans="1:1" x14ac:dyDescent="0.25">
      <c r="A70324">
        <f t="shared" ca="1" si="1098"/>
        <v>-0.29409536946541781</v>
      </c>
    </row>
    <row r="70325" spans="1:1" x14ac:dyDescent="0.25">
      <c r="A70325">
        <f t="shared" ca="1" si="1098"/>
        <v>1.7956433458255849</v>
      </c>
    </row>
    <row r="70326" spans="1:1" x14ac:dyDescent="0.25">
      <c r="A70326">
        <f t="shared" ca="1" si="1098"/>
        <v>0.64880577087885372</v>
      </c>
    </row>
    <row r="70327" spans="1:1" x14ac:dyDescent="0.25">
      <c r="A70327">
        <f t="shared" ca="1" si="1098"/>
        <v>0.21975693938812713</v>
      </c>
    </row>
    <row r="70328" spans="1:1" x14ac:dyDescent="0.25">
      <c r="A70328">
        <f t="shared" ca="1" si="1098"/>
        <v>0.50771319680617899</v>
      </c>
    </row>
    <row r="70329" spans="1:1" x14ac:dyDescent="0.25">
      <c r="A70329">
        <f t="shared" ca="1" si="1098"/>
        <v>4.6230546237610164E-4</v>
      </c>
    </row>
    <row r="70330" spans="1:1" x14ac:dyDescent="0.25">
      <c r="A70330">
        <f t="shared" ca="1" si="1098"/>
        <v>0.18124121888839237</v>
      </c>
    </row>
    <row r="70331" spans="1:1" x14ac:dyDescent="0.25">
      <c r="A70331">
        <f t="shared" ca="1" si="1098"/>
        <v>1.2790192981472865</v>
      </c>
    </row>
    <row r="70332" spans="1:1" x14ac:dyDescent="0.25">
      <c r="A70332">
        <f t="shared" ca="1" si="1098"/>
        <v>0.25762045731575078</v>
      </c>
    </row>
    <row r="70333" spans="1:1" x14ac:dyDescent="0.25">
      <c r="A70333">
        <f t="shared" ca="1" si="1098"/>
        <v>-9.8091514044621506E-2</v>
      </c>
    </row>
    <row r="70334" spans="1:1" x14ac:dyDescent="0.25">
      <c r="A70334">
        <f t="shared" ca="1" si="1098"/>
        <v>1.44171491632698</v>
      </c>
    </row>
    <row r="70335" spans="1:1" x14ac:dyDescent="0.25">
      <c r="A70335">
        <f t="shared" ca="1" si="1098"/>
        <v>0.269640830322318</v>
      </c>
    </row>
    <row r="70336" spans="1:1" x14ac:dyDescent="0.25">
      <c r="A70336">
        <f t="shared" ca="1" si="1098"/>
        <v>-0.2721546192576943</v>
      </c>
    </row>
    <row r="70337" spans="1:1" x14ac:dyDescent="0.25">
      <c r="A70337">
        <f t="shared" ca="1" si="1098"/>
        <v>0.21387740700130972</v>
      </c>
    </row>
    <row r="70338" spans="1:1" x14ac:dyDescent="0.25">
      <c r="A70338">
        <f t="shared" ca="1" si="1098"/>
        <v>1.3451380717690271</v>
      </c>
    </row>
    <row r="70339" spans="1:1" x14ac:dyDescent="0.25">
      <c r="A70339">
        <f t="shared" ref="A70339:A70402" ca="1" si="1099">_xlfn.NORM.INV(RAND(),0,1)</f>
        <v>0.35814879755395457</v>
      </c>
    </row>
    <row r="70340" spans="1:1" x14ac:dyDescent="0.25">
      <c r="A70340">
        <f t="shared" ca="1" si="1099"/>
        <v>-1.6063358866095134</v>
      </c>
    </row>
    <row r="70341" spans="1:1" x14ac:dyDescent="0.25">
      <c r="A70341">
        <f t="shared" ca="1" si="1099"/>
        <v>0.48597797701684664</v>
      </c>
    </row>
    <row r="70342" spans="1:1" x14ac:dyDescent="0.25">
      <c r="A70342">
        <f t="shared" ca="1" si="1099"/>
        <v>1.1654791372594495</v>
      </c>
    </row>
    <row r="70343" spans="1:1" x14ac:dyDescent="0.25">
      <c r="A70343">
        <f t="shared" ca="1" si="1099"/>
        <v>-1.7106761466324463</v>
      </c>
    </row>
    <row r="70344" spans="1:1" x14ac:dyDescent="0.25">
      <c r="A70344">
        <f t="shared" ca="1" si="1099"/>
        <v>-0.8656848453132352</v>
      </c>
    </row>
    <row r="70345" spans="1:1" x14ac:dyDescent="0.25">
      <c r="A70345">
        <f t="shared" ca="1" si="1099"/>
        <v>1.2801603728935385</v>
      </c>
    </row>
    <row r="70346" spans="1:1" x14ac:dyDescent="0.25">
      <c r="A70346">
        <f t="shared" ca="1" si="1099"/>
        <v>-1.8834677980959296</v>
      </c>
    </row>
    <row r="70347" spans="1:1" x14ac:dyDescent="0.25">
      <c r="A70347">
        <f t="shared" ca="1" si="1099"/>
        <v>-0.1235491848291996</v>
      </c>
    </row>
    <row r="70348" spans="1:1" x14ac:dyDescent="0.25">
      <c r="A70348">
        <f t="shared" ca="1" si="1099"/>
        <v>-8.9972922685768564E-2</v>
      </c>
    </row>
    <row r="70349" spans="1:1" x14ac:dyDescent="0.25">
      <c r="A70349">
        <f t="shared" ca="1" si="1099"/>
        <v>0.58320889731108905</v>
      </c>
    </row>
    <row r="70350" spans="1:1" x14ac:dyDescent="0.25">
      <c r="A70350">
        <f t="shared" ca="1" si="1099"/>
        <v>-0.39433239378356411</v>
      </c>
    </row>
    <row r="70351" spans="1:1" x14ac:dyDescent="0.25">
      <c r="A70351">
        <f t="shared" ca="1" si="1099"/>
        <v>-0.9681802583425404</v>
      </c>
    </row>
    <row r="70352" spans="1:1" x14ac:dyDescent="0.25">
      <c r="A70352">
        <f t="shared" ca="1" si="1099"/>
        <v>4.1662828406913682E-2</v>
      </c>
    </row>
    <row r="70353" spans="1:1" x14ac:dyDescent="0.25">
      <c r="A70353">
        <f t="shared" ca="1" si="1099"/>
        <v>-0.79174453223717323</v>
      </c>
    </row>
    <row r="70354" spans="1:1" x14ac:dyDescent="0.25">
      <c r="A70354">
        <f t="shared" ca="1" si="1099"/>
        <v>0.82395263461248269</v>
      </c>
    </row>
    <row r="70355" spans="1:1" x14ac:dyDescent="0.25">
      <c r="A70355">
        <f t="shared" ca="1" si="1099"/>
        <v>-1.7991887807108089</v>
      </c>
    </row>
    <row r="70356" spans="1:1" x14ac:dyDescent="0.25">
      <c r="A70356">
        <f t="shared" ca="1" si="1099"/>
        <v>-1.4194189229939296</v>
      </c>
    </row>
    <row r="70357" spans="1:1" x14ac:dyDescent="0.25">
      <c r="A70357">
        <f t="shared" ca="1" si="1099"/>
        <v>-0.44383330040428065</v>
      </c>
    </row>
    <row r="70358" spans="1:1" x14ac:dyDescent="0.25">
      <c r="A70358">
        <f t="shared" ca="1" si="1099"/>
        <v>0.1245917455177917</v>
      </c>
    </row>
    <row r="70359" spans="1:1" x14ac:dyDescent="0.25">
      <c r="A70359">
        <f t="shared" ca="1" si="1099"/>
        <v>0.42843685835593742</v>
      </c>
    </row>
    <row r="70360" spans="1:1" x14ac:dyDescent="0.25">
      <c r="A70360">
        <f t="shared" ca="1" si="1099"/>
        <v>2.2633551956223261</v>
      </c>
    </row>
    <row r="70361" spans="1:1" x14ac:dyDescent="0.25">
      <c r="A70361">
        <f t="shared" ca="1" si="1099"/>
        <v>0.67642664489813009</v>
      </c>
    </row>
    <row r="70362" spans="1:1" x14ac:dyDescent="0.25">
      <c r="A70362">
        <f t="shared" ca="1" si="1099"/>
        <v>-0.34319270857496526</v>
      </c>
    </row>
    <row r="70363" spans="1:1" x14ac:dyDescent="0.25">
      <c r="A70363">
        <f t="shared" ca="1" si="1099"/>
        <v>-0.16721009637334147</v>
      </c>
    </row>
    <row r="70364" spans="1:1" x14ac:dyDescent="0.25">
      <c r="A70364">
        <f t="shared" ca="1" si="1099"/>
        <v>-0.4092297355487225</v>
      </c>
    </row>
    <row r="70365" spans="1:1" x14ac:dyDescent="0.25">
      <c r="A70365">
        <f t="shared" ca="1" si="1099"/>
        <v>0.97343108550708113</v>
      </c>
    </row>
    <row r="70366" spans="1:1" x14ac:dyDescent="0.25">
      <c r="A70366">
        <f t="shared" ca="1" si="1099"/>
        <v>0.21191556215678364</v>
      </c>
    </row>
    <row r="70367" spans="1:1" x14ac:dyDescent="0.25">
      <c r="A70367">
        <f t="shared" ca="1" si="1099"/>
        <v>-0.10172347545765663</v>
      </c>
    </row>
    <row r="70368" spans="1:1" x14ac:dyDescent="0.25">
      <c r="A70368">
        <f t="shared" ca="1" si="1099"/>
        <v>-0.27631711981617552</v>
      </c>
    </row>
    <row r="70369" spans="1:1" x14ac:dyDescent="0.25">
      <c r="A70369">
        <f t="shared" ca="1" si="1099"/>
        <v>0.4065047897291324</v>
      </c>
    </row>
    <row r="70370" spans="1:1" x14ac:dyDescent="0.25">
      <c r="A70370">
        <f t="shared" ca="1" si="1099"/>
        <v>-0.31195021087963293</v>
      </c>
    </row>
    <row r="70371" spans="1:1" x14ac:dyDescent="0.25">
      <c r="A70371">
        <f t="shared" ca="1" si="1099"/>
        <v>0.84044166482105831</v>
      </c>
    </row>
    <row r="70372" spans="1:1" x14ac:dyDescent="0.25">
      <c r="A70372">
        <f t="shared" ca="1" si="1099"/>
        <v>1.9982887133381844</v>
      </c>
    </row>
    <row r="70373" spans="1:1" x14ac:dyDescent="0.25">
      <c r="A70373">
        <f t="shared" ca="1" si="1099"/>
        <v>-0.7679176067832596</v>
      </c>
    </row>
    <row r="70374" spans="1:1" x14ac:dyDescent="0.25">
      <c r="A70374">
        <f t="shared" ca="1" si="1099"/>
        <v>-0.23722349101932955</v>
      </c>
    </row>
    <row r="70375" spans="1:1" x14ac:dyDescent="0.25">
      <c r="A70375">
        <f t="shared" ca="1" si="1099"/>
        <v>-0.35662741747514309</v>
      </c>
    </row>
    <row r="70376" spans="1:1" x14ac:dyDescent="0.25">
      <c r="A70376">
        <f t="shared" ca="1" si="1099"/>
        <v>2.2910221678806351</v>
      </c>
    </row>
    <row r="70377" spans="1:1" x14ac:dyDescent="0.25">
      <c r="A70377">
        <f t="shared" ca="1" si="1099"/>
        <v>1.727269795771708</v>
      </c>
    </row>
    <row r="70378" spans="1:1" x14ac:dyDescent="0.25">
      <c r="A70378">
        <f t="shared" ca="1" si="1099"/>
        <v>-8.523858017518525E-2</v>
      </c>
    </row>
    <row r="70379" spans="1:1" x14ac:dyDescent="0.25">
      <c r="A70379">
        <f t="shared" ca="1" si="1099"/>
        <v>-2.1839588696855885</v>
      </c>
    </row>
    <row r="70380" spans="1:1" x14ac:dyDescent="0.25">
      <c r="A70380">
        <f t="shared" ca="1" si="1099"/>
        <v>-0.5046148885326609</v>
      </c>
    </row>
    <row r="70381" spans="1:1" x14ac:dyDescent="0.25">
      <c r="A70381">
        <f t="shared" ca="1" si="1099"/>
        <v>0.49076335859348336</v>
      </c>
    </row>
    <row r="70382" spans="1:1" x14ac:dyDescent="0.25">
      <c r="A70382">
        <f t="shared" ca="1" si="1099"/>
        <v>1.9865976740002667</v>
      </c>
    </row>
    <row r="70383" spans="1:1" x14ac:dyDescent="0.25">
      <c r="A70383">
        <f t="shared" ca="1" si="1099"/>
        <v>-0.81779690534117</v>
      </c>
    </row>
    <row r="70384" spans="1:1" x14ac:dyDescent="0.25">
      <c r="A70384">
        <f t="shared" ca="1" si="1099"/>
        <v>-9.8457411715288379E-2</v>
      </c>
    </row>
    <row r="70385" spans="1:1" x14ac:dyDescent="0.25">
      <c r="A70385">
        <f t="shared" ca="1" si="1099"/>
        <v>-0.89120629753861613</v>
      </c>
    </row>
    <row r="70386" spans="1:1" x14ac:dyDescent="0.25">
      <c r="A70386">
        <f t="shared" ca="1" si="1099"/>
        <v>-0.53478578592997228</v>
      </c>
    </row>
    <row r="70387" spans="1:1" x14ac:dyDescent="0.25">
      <c r="A70387">
        <f t="shared" ca="1" si="1099"/>
        <v>0.94141127233036948</v>
      </c>
    </row>
    <row r="70388" spans="1:1" x14ac:dyDescent="0.25">
      <c r="A70388">
        <f t="shared" ca="1" si="1099"/>
        <v>0.94684486214478825</v>
      </c>
    </row>
    <row r="70389" spans="1:1" x14ac:dyDescent="0.25">
      <c r="A70389">
        <f t="shared" ca="1" si="1099"/>
        <v>0.37555531223144872</v>
      </c>
    </row>
    <row r="70390" spans="1:1" x14ac:dyDescent="0.25">
      <c r="A70390">
        <f t="shared" ca="1" si="1099"/>
        <v>-0.17845415554327473</v>
      </c>
    </row>
    <row r="70391" spans="1:1" x14ac:dyDescent="0.25">
      <c r="A70391">
        <f t="shared" ca="1" si="1099"/>
        <v>-0.17119483208978864</v>
      </c>
    </row>
    <row r="70392" spans="1:1" x14ac:dyDescent="0.25">
      <c r="A70392">
        <f t="shared" ca="1" si="1099"/>
        <v>-0.20210610592996972</v>
      </c>
    </row>
    <row r="70393" spans="1:1" x14ac:dyDescent="0.25">
      <c r="A70393">
        <f t="shared" ca="1" si="1099"/>
        <v>0.36781476072572067</v>
      </c>
    </row>
    <row r="70394" spans="1:1" x14ac:dyDescent="0.25">
      <c r="A70394">
        <f t="shared" ca="1" si="1099"/>
        <v>0.53100228660042614</v>
      </c>
    </row>
    <row r="70395" spans="1:1" x14ac:dyDescent="0.25">
      <c r="A70395">
        <f t="shared" ca="1" si="1099"/>
        <v>-0.5782068156228608</v>
      </c>
    </row>
    <row r="70396" spans="1:1" x14ac:dyDescent="0.25">
      <c r="A70396">
        <f t="shared" ca="1" si="1099"/>
        <v>-0.28634888006639009</v>
      </c>
    </row>
    <row r="70397" spans="1:1" x14ac:dyDescent="0.25">
      <c r="A70397">
        <f t="shared" ca="1" si="1099"/>
        <v>0.14590547125566977</v>
      </c>
    </row>
    <row r="70398" spans="1:1" x14ac:dyDescent="0.25">
      <c r="A70398">
        <f t="shared" ca="1" si="1099"/>
        <v>-1.552429238563207</v>
      </c>
    </row>
    <row r="70399" spans="1:1" x14ac:dyDescent="0.25">
      <c r="A70399">
        <f t="shared" ca="1" si="1099"/>
        <v>0.66427654460417607</v>
      </c>
    </row>
    <row r="70400" spans="1:1" x14ac:dyDescent="0.25">
      <c r="A70400">
        <f t="shared" ca="1" si="1099"/>
        <v>1.1095126700216913</v>
      </c>
    </row>
    <row r="70401" spans="1:1" x14ac:dyDescent="0.25">
      <c r="A70401">
        <f t="shared" ca="1" si="1099"/>
        <v>0.58613605216095543</v>
      </c>
    </row>
    <row r="70402" spans="1:1" x14ac:dyDescent="0.25">
      <c r="A70402">
        <f t="shared" ca="1" si="1099"/>
        <v>1.0674639083982558</v>
      </c>
    </row>
    <row r="70403" spans="1:1" x14ac:dyDescent="0.25">
      <c r="A70403">
        <f t="shared" ref="A70403:A70466" ca="1" si="1100">_xlfn.NORM.INV(RAND(),0,1)</f>
        <v>0.42709659762816593</v>
      </c>
    </row>
    <row r="70404" spans="1:1" x14ac:dyDescent="0.25">
      <c r="A70404">
        <f t="shared" ca="1" si="1100"/>
        <v>1.080696848834463</v>
      </c>
    </row>
    <row r="70405" spans="1:1" x14ac:dyDescent="0.25">
      <c r="A70405">
        <f t="shared" ca="1" si="1100"/>
        <v>1.300523416731318</v>
      </c>
    </row>
    <row r="70406" spans="1:1" x14ac:dyDescent="0.25">
      <c r="A70406">
        <f t="shared" ca="1" si="1100"/>
        <v>1.3771435084738498E-2</v>
      </c>
    </row>
    <row r="70407" spans="1:1" x14ac:dyDescent="0.25">
      <c r="A70407">
        <f t="shared" ca="1" si="1100"/>
        <v>3.190009491339767</v>
      </c>
    </row>
    <row r="70408" spans="1:1" x14ac:dyDescent="0.25">
      <c r="A70408">
        <f t="shared" ca="1" si="1100"/>
        <v>-0.62377697120508213</v>
      </c>
    </row>
    <row r="70409" spans="1:1" x14ac:dyDescent="0.25">
      <c r="A70409">
        <f t="shared" ca="1" si="1100"/>
        <v>1.3573689170470891</v>
      </c>
    </row>
    <row r="70410" spans="1:1" x14ac:dyDescent="0.25">
      <c r="A70410">
        <f t="shared" ca="1" si="1100"/>
        <v>0.42133381245472235</v>
      </c>
    </row>
    <row r="70411" spans="1:1" x14ac:dyDescent="0.25">
      <c r="A70411">
        <f t="shared" ca="1" si="1100"/>
        <v>0.31903006985197419</v>
      </c>
    </row>
    <row r="70412" spans="1:1" x14ac:dyDescent="0.25">
      <c r="A70412">
        <f t="shared" ca="1" si="1100"/>
        <v>0.27646070984227805</v>
      </c>
    </row>
    <row r="70413" spans="1:1" x14ac:dyDescent="0.25">
      <c r="A70413">
        <f t="shared" ca="1" si="1100"/>
        <v>0.27375523821442177</v>
      </c>
    </row>
    <row r="70414" spans="1:1" x14ac:dyDescent="0.25">
      <c r="A70414">
        <f t="shared" ca="1" si="1100"/>
        <v>-2.2086268420891213</v>
      </c>
    </row>
    <row r="70415" spans="1:1" x14ac:dyDescent="0.25">
      <c r="A70415">
        <f t="shared" ca="1" si="1100"/>
        <v>-1.324976061116987</v>
      </c>
    </row>
    <row r="70416" spans="1:1" x14ac:dyDescent="0.25">
      <c r="A70416">
        <f t="shared" ca="1" si="1100"/>
        <v>-0.72434715900953428</v>
      </c>
    </row>
    <row r="70417" spans="1:1" x14ac:dyDescent="0.25">
      <c r="A70417">
        <f t="shared" ca="1" si="1100"/>
        <v>-1.0026483446230401</v>
      </c>
    </row>
    <row r="70418" spans="1:1" x14ac:dyDescent="0.25">
      <c r="A70418">
        <f t="shared" ca="1" si="1100"/>
        <v>0.74143644420630272</v>
      </c>
    </row>
    <row r="70419" spans="1:1" x14ac:dyDescent="0.25">
      <c r="A70419">
        <f t="shared" ca="1" si="1100"/>
        <v>-0.85708699502914909</v>
      </c>
    </row>
    <row r="70420" spans="1:1" x14ac:dyDescent="0.25">
      <c r="A70420">
        <f t="shared" ca="1" si="1100"/>
        <v>0.20346227915845247</v>
      </c>
    </row>
    <row r="70421" spans="1:1" x14ac:dyDescent="0.25">
      <c r="A70421">
        <f t="shared" ca="1" si="1100"/>
        <v>0.45290635430428933</v>
      </c>
    </row>
    <row r="70422" spans="1:1" x14ac:dyDescent="0.25">
      <c r="A70422">
        <f t="shared" ca="1" si="1100"/>
        <v>-0.58756231817622262</v>
      </c>
    </row>
    <row r="70423" spans="1:1" x14ac:dyDescent="0.25">
      <c r="A70423">
        <f t="shared" ca="1" si="1100"/>
        <v>1.7089557168428935</v>
      </c>
    </row>
    <row r="70424" spans="1:1" x14ac:dyDescent="0.25">
      <c r="A70424">
        <f t="shared" ca="1" si="1100"/>
        <v>-4.6943229902318834E-2</v>
      </c>
    </row>
    <row r="70425" spans="1:1" x14ac:dyDescent="0.25">
      <c r="A70425">
        <f t="shared" ca="1" si="1100"/>
        <v>1.6376463939269308</v>
      </c>
    </row>
    <row r="70426" spans="1:1" x14ac:dyDescent="0.25">
      <c r="A70426">
        <f t="shared" ca="1" si="1100"/>
        <v>0.11407399478381125</v>
      </c>
    </row>
    <row r="70427" spans="1:1" x14ac:dyDescent="0.25">
      <c r="A70427">
        <f t="shared" ca="1" si="1100"/>
        <v>0.81313818525361548</v>
      </c>
    </row>
    <row r="70428" spans="1:1" x14ac:dyDescent="0.25">
      <c r="A70428">
        <f t="shared" ca="1" si="1100"/>
        <v>-1.7541163165282685</v>
      </c>
    </row>
    <row r="70429" spans="1:1" x14ac:dyDescent="0.25">
      <c r="A70429">
        <f t="shared" ca="1" si="1100"/>
        <v>-0.20952320457813634</v>
      </c>
    </row>
    <row r="70430" spans="1:1" x14ac:dyDescent="0.25">
      <c r="A70430">
        <f t="shared" ca="1" si="1100"/>
        <v>-0.26473261348305244</v>
      </c>
    </row>
    <row r="70431" spans="1:1" x14ac:dyDescent="0.25">
      <c r="A70431">
        <f t="shared" ca="1" si="1100"/>
        <v>7.785049283003477E-2</v>
      </c>
    </row>
    <row r="70432" spans="1:1" x14ac:dyDescent="0.25">
      <c r="A70432">
        <f t="shared" ca="1" si="1100"/>
        <v>-0.47572832128511561</v>
      </c>
    </row>
    <row r="70433" spans="1:1" x14ac:dyDescent="0.25">
      <c r="A70433">
        <f t="shared" ca="1" si="1100"/>
        <v>0.52593049757797528</v>
      </c>
    </row>
    <row r="70434" spans="1:1" x14ac:dyDescent="0.25">
      <c r="A70434">
        <f t="shared" ca="1" si="1100"/>
        <v>-0.40855432026309113</v>
      </c>
    </row>
    <row r="70435" spans="1:1" x14ac:dyDescent="0.25">
      <c r="A70435">
        <f t="shared" ca="1" si="1100"/>
        <v>0.27214850774627386</v>
      </c>
    </row>
    <row r="70436" spans="1:1" x14ac:dyDescent="0.25">
      <c r="A70436">
        <f t="shared" ca="1" si="1100"/>
        <v>0.64885369352591948</v>
      </c>
    </row>
    <row r="70437" spans="1:1" x14ac:dyDescent="0.25">
      <c r="A70437">
        <f t="shared" ca="1" si="1100"/>
        <v>-0.30875328219404558</v>
      </c>
    </row>
    <row r="70438" spans="1:1" x14ac:dyDescent="0.25">
      <c r="A70438">
        <f t="shared" ca="1" si="1100"/>
        <v>3.8252798950303694E-2</v>
      </c>
    </row>
    <row r="70439" spans="1:1" x14ac:dyDescent="0.25">
      <c r="A70439">
        <f t="shared" ca="1" si="1100"/>
        <v>1.9056414975660025</v>
      </c>
    </row>
    <row r="70440" spans="1:1" x14ac:dyDescent="0.25">
      <c r="A70440">
        <f t="shared" ca="1" si="1100"/>
        <v>-0.58301069361626967</v>
      </c>
    </row>
    <row r="70441" spans="1:1" x14ac:dyDescent="0.25">
      <c r="A70441">
        <f t="shared" ca="1" si="1100"/>
        <v>-0.32028849753691446</v>
      </c>
    </row>
    <row r="70442" spans="1:1" x14ac:dyDescent="0.25">
      <c r="A70442">
        <f t="shared" ca="1" si="1100"/>
        <v>-0.1978768902164926</v>
      </c>
    </row>
    <row r="70443" spans="1:1" x14ac:dyDescent="0.25">
      <c r="A70443">
        <f t="shared" ca="1" si="1100"/>
        <v>0.4923970511050908</v>
      </c>
    </row>
    <row r="70444" spans="1:1" x14ac:dyDescent="0.25">
      <c r="A70444">
        <f t="shared" ca="1" si="1100"/>
        <v>-0.21030749270686649</v>
      </c>
    </row>
    <row r="70445" spans="1:1" x14ac:dyDescent="0.25">
      <c r="A70445">
        <f t="shared" ca="1" si="1100"/>
        <v>1.8409430074219007E-2</v>
      </c>
    </row>
    <row r="70446" spans="1:1" x14ac:dyDescent="0.25">
      <c r="A70446">
        <f t="shared" ca="1" si="1100"/>
        <v>0.24016238536876269</v>
      </c>
    </row>
    <row r="70447" spans="1:1" x14ac:dyDescent="0.25">
      <c r="A70447">
        <f t="shared" ca="1" si="1100"/>
        <v>-1.1692247227997312</v>
      </c>
    </row>
    <row r="70448" spans="1:1" x14ac:dyDescent="0.25">
      <c r="A70448">
        <f t="shared" ca="1" si="1100"/>
        <v>1.3514165955110329</v>
      </c>
    </row>
    <row r="70449" spans="1:1" x14ac:dyDescent="0.25">
      <c r="A70449">
        <f t="shared" ca="1" si="1100"/>
        <v>-0.81042061604779414</v>
      </c>
    </row>
    <row r="70450" spans="1:1" x14ac:dyDescent="0.25">
      <c r="A70450">
        <f t="shared" ca="1" si="1100"/>
        <v>-0.37675669604336809</v>
      </c>
    </row>
    <row r="70451" spans="1:1" x14ac:dyDescent="0.25">
      <c r="A70451">
        <f t="shared" ca="1" si="1100"/>
        <v>0.3597541653220383</v>
      </c>
    </row>
    <row r="70452" spans="1:1" x14ac:dyDescent="0.25">
      <c r="A70452">
        <f t="shared" ca="1" si="1100"/>
        <v>-0.26333928968740694</v>
      </c>
    </row>
    <row r="70453" spans="1:1" x14ac:dyDescent="0.25">
      <c r="A70453">
        <f t="shared" ca="1" si="1100"/>
        <v>-0.53369694716837812</v>
      </c>
    </row>
    <row r="70454" spans="1:1" x14ac:dyDescent="0.25">
      <c r="A70454">
        <f t="shared" ca="1" si="1100"/>
        <v>-0.40340023852998697</v>
      </c>
    </row>
    <row r="70455" spans="1:1" x14ac:dyDescent="0.25">
      <c r="A70455">
        <f t="shared" ca="1" si="1100"/>
        <v>1.535713847166488</v>
      </c>
    </row>
    <row r="70456" spans="1:1" x14ac:dyDescent="0.25">
      <c r="A70456">
        <f t="shared" ca="1" si="1100"/>
        <v>-1.3931424542125888</v>
      </c>
    </row>
    <row r="70457" spans="1:1" x14ac:dyDescent="0.25">
      <c r="A70457">
        <f t="shared" ca="1" si="1100"/>
        <v>-0.29451218075216007</v>
      </c>
    </row>
    <row r="70458" spans="1:1" x14ac:dyDescent="0.25">
      <c r="A70458">
        <f t="shared" ca="1" si="1100"/>
        <v>1.0033523084292666</v>
      </c>
    </row>
    <row r="70459" spans="1:1" x14ac:dyDescent="0.25">
      <c r="A70459">
        <f t="shared" ca="1" si="1100"/>
        <v>-1.192897546939945</v>
      </c>
    </row>
    <row r="70460" spans="1:1" x14ac:dyDescent="0.25">
      <c r="A70460">
        <f t="shared" ca="1" si="1100"/>
        <v>-0.52128526625998506</v>
      </c>
    </row>
    <row r="70461" spans="1:1" x14ac:dyDescent="0.25">
      <c r="A70461">
        <f t="shared" ca="1" si="1100"/>
        <v>0.64553568848888221</v>
      </c>
    </row>
    <row r="70462" spans="1:1" x14ac:dyDescent="0.25">
      <c r="A70462">
        <f t="shared" ca="1" si="1100"/>
        <v>-0.62952269906035474</v>
      </c>
    </row>
    <row r="70463" spans="1:1" x14ac:dyDescent="0.25">
      <c r="A70463">
        <f t="shared" ca="1" si="1100"/>
        <v>-1.1821461744235622</v>
      </c>
    </row>
    <row r="70464" spans="1:1" x14ac:dyDescent="0.25">
      <c r="A70464">
        <f t="shared" ca="1" si="1100"/>
        <v>-0.84159187823240844</v>
      </c>
    </row>
    <row r="70465" spans="1:1" x14ac:dyDescent="0.25">
      <c r="A70465">
        <f t="shared" ca="1" si="1100"/>
        <v>-1.2064446429360403</v>
      </c>
    </row>
    <row r="70466" spans="1:1" x14ac:dyDescent="0.25">
      <c r="A70466">
        <f t="shared" ca="1" si="1100"/>
        <v>0.6009675495690161</v>
      </c>
    </row>
    <row r="70467" spans="1:1" x14ac:dyDescent="0.25">
      <c r="A70467">
        <f t="shared" ref="A70467:A70530" ca="1" si="1101">_xlfn.NORM.INV(RAND(),0,1)</f>
        <v>-0.57910599765547344</v>
      </c>
    </row>
    <row r="70468" spans="1:1" x14ac:dyDescent="0.25">
      <c r="A70468">
        <f t="shared" ca="1" si="1101"/>
        <v>-1.7137173571855226</v>
      </c>
    </row>
    <row r="70469" spans="1:1" x14ac:dyDescent="0.25">
      <c r="A70469">
        <f t="shared" ca="1" si="1101"/>
        <v>0.72655101855317605</v>
      </c>
    </row>
    <row r="70470" spans="1:1" x14ac:dyDescent="0.25">
      <c r="A70470">
        <f t="shared" ca="1" si="1101"/>
        <v>4.5033019278733079E-2</v>
      </c>
    </row>
    <row r="70471" spans="1:1" x14ac:dyDescent="0.25">
      <c r="A70471">
        <f t="shared" ca="1" si="1101"/>
        <v>0.65785350301552548</v>
      </c>
    </row>
    <row r="70472" spans="1:1" x14ac:dyDescent="0.25">
      <c r="A70472">
        <f t="shared" ca="1" si="1101"/>
        <v>-2.0368730725983335</v>
      </c>
    </row>
    <row r="70473" spans="1:1" x14ac:dyDescent="0.25">
      <c r="A70473">
        <f t="shared" ca="1" si="1101"/>
        <v>0.53602047818501153</v>
      </c>
    </row>
    <row r="70474" spans="1:1" x14ac:dyDescent="0.25">
      <c r="A70474">
        <f t="shared" ca="1" si="1101"/>
        <v>1.1993930324011082</v>
      </c>
    </row>
    <row r="70475" spans="1:1" x14ac:dyDescent="0.25">
      <c r="A70475">
        <f t="shared" ca="1" si="1101"/>
        <v>4.0084497385089894E-2</v>
      </c>
    </row>
    <row r="70476" spans="1:1" x14ac:dyDescent="0.25">
      <c r="A70476">
        <f t="shared" ca="1" si="1101"/>
        <v>-5.9463072034711871E-2</v>
      </c>
    </row>
    <row r="70477" spans="1:1" x14ac:dyDescent="0.25">
      <c r="A70477">
        <f t="shared" ca="1" si="1101"/>
        <v>0.61786056673874412</v>
      </c>
    </row>
    <row r="70478" spans="1:1" x14ac:dyDescent="0.25">
      <c r="A70478">
        <f t="shared" ca="1" si="1101"/>
        <v>0.87013816737423133</v>
      </c>
    </row>
    <row r="70479" spans="1:1" x14ac:dyDescent="0.25">
      <c r="A70479">
        <f t="shared" ca="1" si="1101"/>
        <v>1.2949335754761968</v>
      </c>
    </row>
    <row r="70480" spans="1:1" x14ac:dyDescent="0.25">
      <c r="A70480">
        <f t="shared" ca="1" si="1101"/>
        <v>-0.51041735145331946</v>
      </c>
    </row>
    <row r="70481" spans="1:1" x14ac:dyDescent="0.25">
      <c r="A70481">
        <f t="shared" ca="1" si="1101"/>
        <v>1.3070986296398903</v>
      </c>
    </row>
    <row r="70482" spans="1:1" x14ac:dyDescent="0.25">
      <c r="A70482">
        <f t="shared" ca="1" si="1101"/>
        <v>0.38801288391486805</v>
      </c>
    </row>
    <row r="70483" spans="1:1" x14ac:dyDescent="0.25">
      <c r="A70483">
        <f t="shared" ca="1" si="1101"/>
        <v>-0.98591632295159071</v>
      </c>
    </row>
    <row r="70484" spans="1:1" x14ac:dyDescent="0.25">
      <c r="A70484">
        <f t="shared" ca="1" si="1101"/>
        <v>-1.8430461438602519</v>
      </c>
    </row>
    <row r="70485" spans="1:1" x14ac:dyDescent="0.25">
      <c r="A70485">
        <f t="shared" ca="1" si="1101"/>
        <v>1.051393085922766</v>
      </c>
    </row>
    <row r="70486" spans="1:1" x14ac:dyDescent="0.25">
      <c r="A70486">
        <f t="shared" ca="1" si="1101"/>
        <v>0.64989382303041332</v>
      </c>
    </row>
    <row r="70487" spans="1:1" x14ac:dyDescent="0.25">
      <c r="A70487">
        <f t="shared" ca="1" si="1101"/>
        <v>-0.32425393385400775</v>
      </c>
    </row>
    <row r="70488" spans="1:1" x14ac:dyDescent="0.25">
      <c r="A70488">
        <f t="shared" ca="1" si="1101"/>
        <v>9.841661436633492E-2</v>
      </c>
    </row>
    <row r="70489" spans="1:1" x14ac:dyDescent="0.25">
      <c r="A70489">
        <f t="shared" ca="1" si="1101"/>
        <v>-0.87186950638402427</v>
      </c>
    </row>
    <row r="70490" spans="1:1" x14ac:dyDescent="0.25">
      <c r="A70490">
        <f t="shared" ca="1" si="1101"/>
        <v>-0.32916007761974669</v>
      </c>
    </row>
    <row r="70491" spans="1:1" x14ac:dyDescent="0.25">
      <c r="A70491">
        <f t="shared" ca="1" si="1101"/>
        <v>-7.0991218115469573E-2</v>
      </c>
    </row>
    <row r="70492" spans="1:1" x14ac:dyDescent="0.25">
      <c r="A70492">
        <f t="shared" ca="1" si="1101"/>
        <v>0.6940092800684271</v>
      </c>
    </row>
    <row r="70493" spans="1:1" x14ac:dyDescent="0.25">
      <c r="A70493">
        <f t="shared" ca="1" si="1101"/>
        <v>-0.43888347276824163</v>
      </c>
    </row>
    <row r="70494" spans="1:1" x14ac:dyDescent="0.25">
      <c r="A70494">
        <f t="shared" ca="1" si="1101"/>
        <v>0.29542797837732637</v>
      </c>
    </row>
    <row r="70495" spans="1:1" x14ac:dyDescent="0.25">
      <c r="A70495">
        <f t="shared" ca="1" si="1101"/>
        <v>1.8448589962075401</v>
      </c>
    </row>
    <row r="70496" spans="1:1" x14ac:dyDescent="0.25">
      <c r="A70496">
        <f t="shared" ca="1" si="1101"/>
        <v>0.19735664438031947</v>
      </c>
    </row>
    <row r="70497" spans="1:1" x14ac:dyDescent="0.25">
      <c r="A70497">
        <f t="shared" ca="1" si="1101"/>
        <v>0.3128920010135367</v>
      </c>
    </row>
    <row r="70498" spans="1:1" x14ac:dyDescent="0.25">
      <c r="A70498">
        <f t="shared" ca="1" si="1101"/>
        <v>-0.17239710321424556</v>
      </c>
    </row>
    <row r="70499" spans="1:1" x14ac:dyDescent="0.25">
      <c r="A70499">
        <f t="shared" ca="1" si="1101"/>
        <v>-0.22992428140705129</v>
      </c>
    </row>
    <row r="70500" spans="1:1" x14ac:dyDescent="0.25">
      <c r="A70500">
        <f t="shared" ca="1" si="1101"/>
        <v>1.1836291440707549</v>
      </c>
    </row>
    <row r="70501" spans="1:1" x14ac:dyDescent="0.25">
      <c r="A70501">
        <f t="shared" ca="1" si="1101"/>
        <v>0.95530917780854396</v>
      </c>
    </row>
    <row r="70502" spans="1:1" x14ac:dyDescent="0.25">
      <c r="A70502">
        <f t="shared" ca="1" si="1101"/>
        <v>-0.11237826712531626</v>
      </c>
    </row>
    <row r="70503" spans="1:1" x14ac:dyDescent="0.25">
      <c r="A70503">
        <f t="shared" ca="1" si="1101"/>
        <v>0.21772474579651147</v>
      </c>
    </row>
    <row r="70504" spans="1:1" x14ac:dyDescent="0.25">
      <c r="A70504">
        <f t="shared" ca="1" si="1101"/>
        <v>-0.74556259986133666</v>
      </c>
    </row>
    <row r="70505" spans="1:1" x14ac:dyDescent="0.25">
      <c r="A70505">
        <f t="shared" ca="1" si="1101"/>
        <v>0.716619876676999</v>
      </c>
    </row>
    <row r="70506" spans="1:1" x14ac:dyDescent="0.25">
      <c r="A70506">
        <f t="shared" ca="1" si="1101"/>
        <v>0.34168909916208495</v>
      </c>
    </row>
    <row r="70507" spans="1:1" x14ac:dyDescent="0.25">
      <c r="A70507">
        <f t="shared" ca="1" si="1101"/>
        <v>0.43492456213067443</v>
      </c>
    </row>
    <row r="70508" spans="1:1" x14ac:dyDescent="0.25">
      <c r="A70508">
        <f t="shared" ca="1" si="1101"/>
        <v>0.66900725958312313</v>
      </c>
    </row>
    <row r="70509" spans="1:1" x14ac:dyDescent="0.25">
      <c r="A70509">
        <f t="shared" ca="1" si="1101"/>
        <v>0.63953373664083646</v>
      </c>
    </row>
    <row r="70510" spans="1:1" x14ac:dyDescent="0.25">
      <c r="A70510">
        <f t="shared" ca="1" si="1101"/>
        <v>0.71187727685113478</v>
      </c>
    </row>
    <row r="70511" spans="1:1" x14ac:dyDescent="0.25">
      <c r="A70511">
        <f t="shared" ca="1" si="1101"/>
        <v>1.0890052718957958E-2</v>
      </c>
    </row>
    <row r="70512" spans="1:1" x14ac:dyDescent="0.25">
      <c r="A70512">
        <f t="shared" ca="1" si="1101"/>
        <v>-0.26398588007005958</v>
      </c>
    </row>
    <row r="70513" spans="1:1" x14ac:dyDescent="0.25">
      <c r="A70513">
        <f t="shared" ca="1" si="1101"/>
        <v>0.27170227379572348</v>
      </c>
    </row>
    <row r="70514" spans="1:1" x14ac:dyDescent="0.25">
      <c r="A70514">
        <f t="shared" ca="1" si="1101"/>
        <v>-0.52312058142143603</v>
      </c>
    </row>
    <row r="70515" spans="1:1" x14ac:dyDescent="0.25">
      <c r="A70515">
        <f t="shared" ca="1" si="1101"/>
        <v>1.1338733138712422</v>
      </c>
    </row>
    <row r="70516" spans="1:1" x14ac:dyDescent="0.25">
      <c r="A70516">
        <f t="shared" ca="1" si="1101"/>
        <v>1.9393813309042118</v>
      </c>
    </row>
    <row r="70517" spans="1:1" x14ac:dyDescent="0.25">
      <c r="A70517">
        <f t="shared" ca="1" si="1101"/>
        <v>-1.32843829225337</v>
      </c>
    </row>
    <row r="70518" spans="1:1" x14ac:dyDescent="0.25">
      <c r="A70518">
        <f t="shared" ca="1" si="1101"/>
        <v>0.24744591273718847</v>
      </c>
    </row>
    <row r="70519" spans="1:1" x14ac:dyDescent="0.25">
      <c r="A70519">
        <f t="shared" ca="1" si="1101"/>
        <v>-0.66425820817071202</v>
      </c>
    </row>
    <row r="70520" spans="1:1" x14ac:dyDescent="0.25">
      <c r="A70520">
        <f t="shared" ca="1" si="1101"/>
        <v>-1.0212060086159964</v>
      </c>
    </row>
    <row r="70521" spans="1:1" x14ac:dyDescent="0.25">
      <c r="A70521">
        <f t="shared" ca="1" si="1101"/>
        <v>0.37053707815767001</v>
      </c>
    </row>
    <row r="70522" spans="1:1" x14ac:dyDescent="0.25">
      <c r="A70522">
        <f t="shared" ca="1" si="1101"/>
        <v>0.80239852558285141</v>
      </c>
    </row>
    <row r="70523" spans="1:1" x14ac:dyDescent="0.25">
      <c r="A70523">
        <f t="shared" ca="1" si="1101"/>
        <v>0.8801525803945186</v>
      </c>
    </row>
    <row r="70524" spans="1:1" x14ac:dyDescent="0.25">
      <c r="A70524">
        <f t="shared" ca="1" si="1101"/>
        <v>-0.20731599630703296</v>
      </c>
    </row>
    <row r="70525" spans="1:1" x14ac:dyDescent="0.25">
      <c r="A70525">
        <f t="shared" ca="1" si="1101"/>
        <v>-0.5386447001873591</v>
      </c>
    </row>
    <row r="70526" spans="1:1" x14ac:dyDescent="0.25">
      <c r="A70526">
        <f t="shared" ca="1" si="1101"/>
        <v>0.15141171022468281</v>
      </c>
    </row>
    <row r="70527" spans="1:1" x14ac:dyDescent="0.25">
      <c r="A70527">
        <f t="shared" ca="1" si="1101"/>
        <v>-0.37812871652806562</v>
      </c>
    </row>
    <row r="70528" spans="1:1" x14ac:dyDescent="0.25">
      <c r="A70528">
        <f t="shared" ca="1" si="1101"/>
        <v>-4.1205560438427394E-2</v>
      </c>
    </row>
    <row r="70529" spans="1:1" x14ac:dyDescent="0.25">
      <c r="A70529">
        <f t="shared" ca="1" si="1101"/>
        <v>0.19991315574094914</v>
      </c>
    </row>
    <row r="70530" spans="1:1" x14ac:dyDescent="0.25">
      <c r="A70530">
        <f t="shared" ca="1" si="1101"/>
        <v>-0.88837976541716146</v>
      </c>
    </row>
    <row r="70531" spans="1:1" x14ac:dyDescent="0.25">
      <c r="A70531">
        <f t="shared" ref="A70531:A70594" ca="1" si="1102">_xlfn.NORM.INV(RAND(),0,1)</f>
        <v>0.30178129265855452</v>
      </c>
    </row>
    <row r="70532" spans="1:1" x14ac:dyDescent="0.25">
      <c r="A70532">
        <f t="shared" ca="1" si="1102"/>
        <v>-0.79175565767768696</v>
      </c>
    </row>
    <row r="70533" spans="1:1" x14ac:dyDescent="0.25">
      <c r="A70533">
        <f t="shared" ca="1" si="1102"/>
        <v>0.67838799781672976</v>
      </c>
    </row>
    <row r="70534" spans="1:1" x14ac:dyDescent="0.25">
      <c r="A70534">
        <f t="shared" ca="1" si="1102"/>
        <v>-0.78085231457532078</v>
      </c>
    </row>
    <row r="70535" spans="1:1" x14ac:dyDescent="0.25">
      <c r="A70535">
        <f t="shared" ca="1" si="1102"/>
        <v>0.16257615990527199</v>
      </c>
    </row>
    <row r="70536" spans="1:1" x14ac:dyDescent="0.25">
      <c r="A70536">
        <f t="shared" ca="1" si="1102"/>
        <v>1.3993109671860349</v>
      </c>
    </row>
    <row r="70537" spans="1:1" x14ac:dyDescent="0.25">
      <c r="A70537">
        <f t="shared" ca="1" si="1102"/>
        <v>9.2651735611786051E-2</v>
      </c>
    </row>
    <row r="70538" spans="1:1" x14ac:dyDescent="0.25">
      <c r="A70538">
        <f t="shared" ca="1" si="1102"/>
        <v>0.31101437152374561</v>
      </c>
    </row>
    <row r="70539" spans="1:1" x14ac:dyDescent="0.25">
      <c r="A70539">
        <f t="shared" ca="1" si="1102"/>
        <v>0.41464459113366564</v>
      </c>
    </row>
    <row r="70540" spans="1:1" x14ac:dyDescent="0.25">
      <c r="A70540">
        <f t="shared" ca="1" si="1102"/>
        <v>9.9932615419900339E-2</v>
      </c>
    </row>
    <row r="70541" spans="1:1" x14ac:dyDescent="0.25">
      <c r="A70541">
        <f t="shared" ca="1" si="1102"/>
        <v>-5.54280324887182E-2</v>
      </c>
    </row>
    <row r="70542" spans="1:1" x14ac:dyDescent="0.25">
      <c r="A70542">
        <f t="shared" ca="1" si="1102"/>
        <v>1.123826013801273</v>
      </c>
    </row>
    <row r="70543" spans="1:1" x14ac:dyDescent="0.25">
      <c r="A70543">
        <f t="shared" ca="1" si="1102"/>
        <v>-0.18523407805438441</v>
      </c>
    </row>
    <row r="70544" spans="1:1" x14ac:dyDescent="0.25">
      <c r="A70544">
        <f t="shared" ca="1" si="1102"/>
        <v>0.50910657991027186</v>
      </c>
    </row>
    <row r="70545" spans="1:1" x14ac:dyDescent="0.25">
      <c r="A70545">
        <f t="shared" ca="1" si="1102"/>
        <v>-1.7316463363262549</v>
      </c>
    </row>
    <row r="70546" spans="1:1" x14ac:dyDescent="0.25">
      <c r="A70546">
        <f t="shared" ca="1" si="1102"/>
        <v>-0.18762529325263286</v>
      </c>
    </row>
    <row r="70547" spans="1:1" x14ac:dyDescent="0.25">
      <c r="A70547">
        <f t="shared" ca="1" si="1102"/>
        <v>2.4302186529619334</v>
      </c>
    </row>
    <row r="70548" spans="1:1" x14ac:dyDescent="0.25">
      <c r="A70548">
        <f t="shared" ca="1" si="1102"/>
        <v>-1.1289578637464417</v>
      </c>
    </row>
    <row r="70549" spans="1:1" x14ac:dyDescent="0.25">
      <c r="A70549">
        <f t="shared" ca="1" si="1102"/>
        <v>-0.57923475663079738</v>
      </c>
    </row>
    <row r="70550" spans="1:1" x14ac:dyDescent="0.25">
      <c r="A70550">
        <f t="shared" ca="1" si="1102"/>
        <v>1.2805880581143108</v>
      </c>
    </row>
    <row r="70551" spans="1:1" x14ac:dyDescent="0.25">
      <c r="A70551">
        <f t="shared" ca="1" si="1102"/>
        <v>2.1320228792735274</v>
      </c>
    </row>
    <row r="70552" spans="1:1" x14ac:dyDescent="0.25">
      <c r="A70552">
        <f t="shared" ca="1" si="1102"/>
        <v>1.0135105285387918</v>
      </c>
    </row>
    <row r="70553" spans="1:1" x14ac:dyDescent="0.25">
      <c r="A70553">
        <f t="shared" ca="1" si="1102"/>
        <v>-0.43368212519792859</v>
      </c>
    </row>
    <row r="70554" spans="1:1" x14ac:dyDescent="0.25">
      <c r="A70554">
        <f t="shared" ca="1" si="1102"/>
        <v>-0.21271909156603111</v>
      </c>
    </row>
    <row r="70555" spans="1:1" x14ac:dyDescent="0.25">
      <c r="A70555">
        <f t="shared" ca="1" si="1102"/>
        <v>-0.10233547908454792</v>
      </c>
    </row>
    <row r="70556" spans="1:1" x14ac:dyDescent="0.25">
      <c r="A70556">
        <f t="shared" ca="1" si="1102"/>
        <v>-7.0235017463572691E-2</v>
      </c>
    </row>
    <row r="70557" spans="1:1" x14ac:dyDescent="0.25">
      <c r="A70557">
        <f t="shared" ca="1" si="1102"/>
        <v>0.99462443788574106</v>
      </c>
    </row>
    <row r="70558" spans="1:1" x14ac:dyDescent="0.25">
      <c r="A70558">
        <f t="shared" ca="1" si="1102"/>
        <v>-1.2506020698887681</v>
      </c>
    </row>
    <row r="70559" spans="1:1" x14ac:dyDescent="0.25">
      <c r="A70559">
        <f t="shared" ca="1" si="1102"/>
        <v>-0.64972667211858437</v>
      </c>
    </row>
    <row r="70560" spans="1:1" x14ac:dyDescent="0.25">
      <c r="A70560">
        <f t="shared" ca="1" si="1102"/>
        <v>-1.3925717376808613</v>
      </c>
    </row>
    <row r="70561" spans="1:1" x14ac:dyDescent="0.25">
      <c r="A70561">
        <f t="shared" ca="1" si="1102"/>
        <v>1.4526777283626784</v>
      </c>
    </row>
    <row r="70562" spans="1:1" x14ac:dyDescent="0.25">
      <c r="A70562">
        <f t="shared" ca="1" si="1102"/>
        <v>0.39816060813645654</v>
      </c>
    </row>
    <row r="70563" spans="1:1" x14ac:dyDescent="0.25">
      <c r="A70563">
        <f t="shared" ca="1" si="1102"/>
        <v>-1.3017314228344385E-2</v>
      </c>
    </row>
    <row r="70564" spans="1:1" x14ac:dyDescent="0.25">
      <c r="A70564">
        <f t="shared" ca="1" si="1102"/>
        <v>0.70684574194291128</v>
      </c>
    </row>
    <row r="70565" spans="1:1" x14ac:dyDescent="0.25">
      <c r="A70565">
        <f t="shared" ca="1" si="1102"/>
        <v>-0.56674425352487845</v>
      </c>
    </row>
    <row r="70566" spans="1:1" x14ac:dyDescent="0.25">
      <c r="A70566">
        <f t="shared" ca="1" si="1102"/>
        <v>0.32943543136913028</v>
      </c>
    </row>
    <row r="70567" spans="1:1" x14ac:dyDescent="0.25">
      <c r="A70567">
        <f t="shared" ca="1" si="1102"/>
        <v>-0.55555811768938956</v>
      </c>
    </row>
    <row r="70568" spans="1:1" x14ac:dyDescent="0.25">
      <c r="A70568">
        <f t="shared" ca="1" si="1102"/>
        <v>-0.27786190781071918</v>
      </c>
    </row>
    <row r="70569" spans="1:1" x14ac:dyDescent="0.25">
      <c r="A70569">
        <f t="shared" ca="1" si="1102"/>
        <v>-0.44108714848464542</v>
      </c>
    </row>
    <row r="70570" spans="1:1" x14ac:dyDescent="0.25">
      <c r="A70570">
        <f t="shared" ca="1" si="1102"/>
        <v>-0.63664082637886132</v>
      </c>
    </row>
    <row r="70571" spans="1:1" x14ac:dyDescent="0.25">
      <c r="A70571">
        <f t="shared" ca="1" si="1102"/>
        <v>-0.57119091453880599</v>
      </c>
    </row>
    <row r="70572" spans="1:1" x14ac:dyDescent="0.25">
      <c r="A70572">
        <f t="shared" ca="1" si="1102"/>
        <v>0.13907131976537637</v>
      </c>
    </row>
    <row r="70573" spans="1:1" x14ac:dyDescent="0.25">
      <c r="A70573">
        <f t="shared" ca="1" si="1102"/>
        <v>-1.0684780014770932</v>
      </c>
    </row>
    <row r="70574" spans="1:1" x14ac:dyDescent="0.25">
      <c r="A70574">
        <f t="shared" ca="1" si="1102"/>
        <v>0.2959830998507697</v>
      </c>
    </row>
    <row r="70575" spans="1:1" x14ac:dyDescent="0.25">
      <c r="A70575">
        <f t="shared" ca="1" si="1102"/>
        <v>-0.84767851834733232</v>
      </c>
    </row>
    <row r="70576" spans="1:1" x14ac:dyDescent="0.25">
      <c r="A70576">
        <f t="shared" ca="1" si="1102"/>
        <v>0.93516072409252105</v>
      </c>
    </row>
    <row r="70577" spans="1:1" x14ac:dyDescent="0.25">
      <c r="A70577">
        <f t="shared" ca="1" si="1102"/>
        <v>2.0563816044023731</v>
      </c>
    </row>
    <row r="70578" spans="1:1" x14ac:dyDescent="0.25">
      <c r="A70578">
        <f t="shared" ca="1" si="1102"/>
        <v>2.3733786468426579</v>
      </c>
    </row>
    <row r="70579" spans="1:1" x14ac:dyDescent="0.25">
      <c r="A70579">
        <f t="shared" ca="1" si="1102"/>
        <v>-1.4063215630939683</v>
      </c>
    </row>
    <row r="70580" spans="1:1" x14ac:dyDescent="0.25">
      <c r="A70580">
        <f t="shared" ca="1" si="1102"/>
        <v>-8.0112458454106944E-2</v>
      </c>
    </row>
    <row r="70581" spans="1:1" x14ac:dyDescent="0.25">
      <c r="A70581">
        <f t="shared" ca="1" si="1102"/>
        <v>-1.3049065675367815</v>
      </c>
    </row>
    <row r="70582" spans="1:1" x14ac:dyDescent="0.25">
      <c r="A70582">
        <f t="shared" ca="1" si="1102"/>
        <v>-0.77425666423351236</v>
      </c>
    </row>
    <row r="70583" spans="1:1" x14ac:dyDescent="0.25">
      <c r="A70583">
        <f t="shared" ca="1" si="1102"/>
        <v>-0.83284781097272853</v>
      </c>
    </row>
    <row r="70584" spans="1:1" x14ac:dyDescent="0.25">
      <c r="A70584">
        <f t="shared" ca="1" si="1102"/>
        <v>-0.35563049586708512</v>
      </c>
    </row>
    <row r="70585" spans="1:1" x14ac:dyDescent="0.25">
      <c r="A70585">
        <f t="shared" ca="1" si="1102"/>
        <v>0.67839807643742633</v>
      </c>
    </row>
    <row r="70586" spans="1:1" x14ac:dyDescent="0.25">
      <c r="A70586">
        <f t="shared" ca="1" si="1102"/>
        <v>-1.5109464792419858</v>
      </c>
    </row>
    <row r="70587" spans="1:1" x14ac:dyDescent="0.25">
      <c r="A70587">
        <f t="shared" ca="1" si="1102"/>
        <v>0.48809901221445384</v>
      </c>
    </row>
    <row r="70588" spans="1:1" x14ac:dyDescent="0.25">
      <c r="A70588">
        <f t="shared" ca="1" si="1102"/>
        <v>-0.460891129551735</v>
      </c>
    </row>
    <row r="70589" spans="1:1" x14ac:dyDescent="0.25">
      <c r="A70589">
        <f t="shared" ca="1" si="1102"/>
        <v>-0.57926145210250057</v>
      </c>
    </row>
    <row r="70590" spans="1:1" x14ac:dyDescent="0.25">
      <c r="A70590">
        <f t="shared" ca="1" si="1102"/>
        <v>0.24173089062865794</v>
      </c>
    </row>
    <row r="70591" spans="1:1" x14ac:dyDescent="0.25">
      <c r="A70591">
        <f t="shared" ca="1" si="1102"/>
        <v>0.50447617653382271</v>
      </c>
    </row>
    <row r="70592" spans="1:1" x14ac:dyDescent="0.25">
      <c r="A70592">
        <f t="shared" ca="1" si="1102"/>
        <v>0.74577203668725389</v>
      </c>
    </row>
    <row r="70593" spans="1:1" x14ac:dyDescent="0.25">
      <c r="A70593">
        <f t="shared" ca="1" si="1102"/>
        <v>-0.39178125872167657</v>
      </c>
    </row>
    <row r="70594" spans="1:1" x14ac:dyDescent="0.25">
      <c r="A70594">
        <f t="shared" ca="1" si="1102"/>
        <v>-0.45296252773881795</v>
      </c>
    </row>
    <row r="70595" spans="1:1" x14ac:dyDescent="0.25">
      <c r="A70595">
        <f t="shared" ref="A70595:A70658" ca="1" si="1103">_xlfn.NORM.INV(RAND(),0,1)</f>
        <v>-1.4915943028099454</v>
      </c>
    </row>
    <row r="70596" spans="1:1" x14ac:dyDescent="0.25">
      <c r="A70596">
        <f t="shared" ca="1" si="1103"/>
        <v>2.3565631345057063E-2</v>
      </c>
    </row>
    <row r="70597" spans="1:1" x14ac:dyDescent="0.25">
      <c r="A70597">
        <f t="shared" ca="1" si="1103"/>
        <v>-0.87095262714884913</v>
      </c>
    </row>
    <row r="70598" spans="1:1" x14ac:dyDescent="0.25">
      <c r="A70598">
        <f t="shared" ca="1" si="1103"/>
        <v>-0.50731263966100515</v>
      </c>
    </row>
    <row r="70599" spans="1:1" x14ac:dyDescent="0.25">
      <c r="A70599">
        <f t="shared" ca="1" si="1103"/>
        <v>-0.49857204958290435</v>
      </c>
    </row>
    <row r="70600" spans="1:1" x14ac:dyDescent="0.25">
      <c r="A70600">
        <f t="shared" ca="1" si="1103"/>
        <v>0.57073373645978176</v>
      </c>
    </row>
    <row r="70601" spans="1:1" x14ac:dyDescent="0.25">
      <c r="A70601">
        <f t="shared" ca="1" si="1103"/>
        <v>0.65720370089928792</v>
      </c>
    </row>
    <row r="70602" spans="1:1" x14ac:dyDescent="0.25">
      <c r="A70602">
        <f t="shared" ca="1" si="1103"/>
        <v>1.699733156600314</v>
      </c>
    </row>
    <row r="70603" spans="1:1" x14ac:dyDescent="0.25">
      <c r="A70603">
        <f t="shared" ca="1" si="1103"/>
        <v>1.0219539285949171</v>
      </c>
    </row>
    <row r="70604" spans="1:1" x14ac:dyDescent="0.25">
      <c r="A70604">
        <f t="shared" ca="1" si="1103"/>
        <v>-0.50987171327857361</v>
      </c>
    </row>
    <row r="70605" spans="1:1" x14ac:dyDescent="0.25">
      <c r="A70605">
        <f t="shared" ca="1" si="1103"/>
        <v>-0.50001907097337683</v>
      </c>
    </row>
    <row r="70606" spans="1:1" x14ac:dyDescent="0.25">
      <c r="A70606">
        <f t="shared" ca="1" si="1103"/>
        <v>-3.2475107319874193E-2</v>
      </c>
    </row>
    <row r="70607" spans="1:1" x14ac:dyDescent="0.25">
      <c r="A70607">
        <f t="shared" ca="1" si="1103"/>
        <v>0.13173845385923877</v>
      </c>
    </row>
    <row r="70608" spans="1:1" x14ac:dyDescent="0.25">
      <c r="A70608">
        <f t="shared" ca="1" si="1103"/>
        <v>1.0496746642012897</v>
      </c>
    </row>
    <row r="70609" spans="1:1" x14ac:dyDescent="0.25">
      <c r="A70609">
        <f t="shared" ca="1" si="1103"/>
        <v>2.0959538067052312</v>
      </c>
    </row>
    <row r="70610" spans="1:1" x14ac:dyDescent="0.25">
      <c r="A70610">
        <f t="shared" ca="1" si="1103"/>
        <v>-0.43709683360419888</v>
      </c>
    </row>
    <row r="70611" spans="1:1" x14ac:dyDescent="0.25">
      <c r="A70611">
        <f t="shared" ca="1" si="1103"/>
        <v>-2.0893205926375633</v>
      </c>
    </row>
    <row r="70612" spans="1:1" x14ac:dyDescent="0.25">
      <c r="A70612">
        <f t="shared" ca="1" si="1103"/>
        <v>0.2377180455446114</v>
      </c>
    </row>
    <row r="70613" spans="1:1" x14ac:dyDescent="0.25">
      <c r="A70613">
        <f t="shared" ca="1" si="1103"/>
        <v>-0.46080867723999197</v>
      </c>
    </row>
    <row r="70614" spans="1:1" x14ac:dyDescent="0.25">
      <c r="A70614">
        <f t="shared" ca="1" si="1103"/>
        <v>-0.38841802510642837</v>
      </c>
    </row>
    <row r="70615" spans="1:1" x14ac:dyDescent="0.25">
      <c r="A70615">
        <f t="shared" ca="1" si="1103"/>
        <v>0.31552426825381819</v>
      </c>
    </row>
    <row r="70616" spans="1:1" x14ac:dyDescent="0.25">
      <c r="A70616">
        <f t="shared" ca="1" si="1103"/>
        <v>1.1280187056800135</v>
      </c>
    </row>
    <row r="70617" spans="1:1" x14ac:dyDescent="0.25">
      <c r="A70617">
        <f t="shared" ca="1" si="1103"/>
        <v>0.60869106512548199</v>
      </c>
    </row>
    <row r="70618" spans="1:1" x14ac:dyDescent="0.25">
      <c r="A70618">
        <f t="shared" ca="1" si="1103"/>
        <v>1.0444245887520776</v>
      </c>
    </row>
    <row r="70619" spans="1:1" x14ac:dyDescent="0.25">
      <c r="A70619">
        <f t="shared" ca="1" si="1103"/>
        <v>-0.43978056559668671</v>
      </c>
    </row>
    <row r="70620" spans="1:1" x14ac:dyDescent="0.25">
      <c r="A70620">
        <f t="shared" ca="1" si="1103"/>
        <v>1.0789349922603413</v>
      </c>
    </row>
    <row r="70621" spans="1:1" x14ac:dyDescent="0.25">
      <c r="A70621">
        <f t="shared" ca="1" si="1103"/>
        <v>1.6782705110984903</v>
      </c>
    </row>
    <row r="70622" spans="1:1" x14ac:dyDescent="0.25">
      <c r="A70622">
        <f t="shared" ca="1" si="1103"/>
        <v>0.23898288051856351</v>
      </c>
    </row>
    <row r="70623" spans="1:1" x14ac:dyDescent="0.25">
      <c r="A70623">
        <f t="shared" ca="1" si="1103"/>
        <v>0.47389450071280675</v>
      </c>
    </row>
    <row r="70624" spans="1:1" x14ac:dyDescent="0.25">
      <c r="A70624">
        <f t="shared" ca="1" si="1103"/>
        <v>-0.16349815546754579</v>
      </c>
    </row>
    <row r="70625" spans="1:1" x14ac:dyDescent="0.25">
      <c r="A70625">
        <f t="shared" ca="1" si="1103"/>
        <v>-0.46686401237099556</v>
      </c>
    </row>
    <row r="70626" spans="1:1" x14ac:dyDescent="0.25">
      <c r="A70626">
        <f t="shared" ca="1" si="1103"/>
        <v>-1.3130936738409602</v>
      </c>
    </row>
    <row r="70627" spans="1:1" x14ac:dyDescent="0.25">
      <c r="A70627">
        <f t="shared" ca="1" si="1103"/>
        <v>1.3629263416686999</v>
      </c>
    </row>
    <row r="70628" spans="1:1" x14ac:dyDescent="0.25">
      <c r="A70628">
        <f t="shared" ca="1" si="1103"/>
        <v>0.50023385993913938</v>
      </c>
    </row>
    <row r="70629" spans="1:1" x14ac:dyDescent="0.25">
      <c r="A70629">
        <f t="shared" ca="1" si="1103"/>
        <v>-4.5325464191797581E-2</v>
      </c>
    </row>
    <row r="70630" spans="1:1" x14ac:dyDescent="0.25">
      <c r="A70630">
        <f t="shared" ca="1" si="1103"/>
        <v>0.54836952537077421</v>
      </c>
    </row>
    <row r="70631" spans="1:1" x14ac:dyDescent="0.25">
      <c r="A70631">
        <f t="shared" ca="1" si="1103"/>
        <v>-0.42675896122849033</v>
      </c>
    </row>
    <row r="70632" spans="1:1" x14ac:dyDescent="0.25">
      <c r="A70632">
        <f t="shared" ca="1" si="1103"/>
        <v>1.476223458826061</v>
      </c>
    </row>
    <row r="70633" spans="1:1" x14ac:dyDescent="0.25">
      <c r="A70633">
        <f t="shared" ca="1" si="1103"/>
        <v>-4.9735097575765608E-2</v>
      </c>
    </row>
    <row r="70634" spans="1:1" x14ac:dyDescent="0.25">
      <c r="A70634">
        <f t="shared" ca="1" si="1103"/>
        <v>1.7091527281910268</v>
      </c>
    </row>
    <row r="70635" spans="1:1" x14ac:dyDescent="0.25">
      <c r="A70635">
        <f t="shared" ca="1" si="1103"/>
        <v>0.48592076290553599</v>
      </c>
    </row>
    <row r="70636" spans="1:1" x14ac:dyDescent="0.25">
      <c r="A70636">
        <f t="shared" ca="1" si="1103"/>
        <v>0.3938160194979835</v>
      </c>
    </row>
    <row r="70637" spans="1:1" x14ac:dyDescent="0.25">
      <c r="A70637">
        <f t="shared" ca="1" si="1103"/>
        <v>-0.25229032363259285</v>
      </c>
    </row>
    <row r="70638" spans="1:1" x14ac:dyDescent="0.25">
      <c r="A70638">
        <f t="shared" ca="1" si="1103"/>
        <v>-0.81748681136889045</v>
      </c>
    </row>
    <row r="70639" spans="1:1" x14ac:dyDescent="0.25">
      <c r="A70639">
        <f t="shared" ca="1" si="1103"/>
        <v>1.5898090318183966</v>
      </c>
    </row>
    <row r="70640" spans="1:1" x14ac:dyDescent="0.25">
      <c r="A70640">
        <f t="shared" ca="1" si="1103"/>
        <v>-0.5508306658925084</v>
      </c>
    </row>
    <row r="70641" spans="1:1" x14ac:dyDescent="0.25">
      <c r="A70641">
        <f t="shared" ca="1" si="1103"/>
        <v>0.72722473494029827</v>
      </c>
    </row>
    <row r="70642" spans="1:1" x14ac:dyDescent="0.25">
      <c r="A70642">
        <f t="shared" ca="1" si="1103"/>
        <v>0.37494390635986052</v>
      </c>
    </row>
    <row r="70643" spans="1:1" x14ac:dyDescent="0.25">
      <c r="A70643">
        <f t="shared" ca="1" si="1103"/>
        <v>-0.73956683410997415</v>
      </c>
    </row>
    <row r="70644" spans="1:1" x14ac:dyDescent="0.25">
      <c r="A70644">
        <f t="shared" ca="1" si="1103"/>
        <v>-0.90019471766806991</v>
      </c>
    </row>
    <row r="70645" spans="1:1" x14ac:dyDescent="0.25">
      <c r="A70645">
        <f t="shared" ca="1" si="1103"/>
        <v>-5.8150997521985659E-2</v>
      </c>
    </row>
    <row r="70646" spans="1:1" x14ac:dyDescent="0.25">
      <c r="A70646">
        <f t="shared" ca="1" si="1103"/>
        <v>-1.369345863378808</v>
      </c>
    </row>
    <row r="70647" spans="1:1" x14ac:dyDescent="0.25">
      <c r="A70647">
        <f t="shared" ca="1" si="1103"/>
        <v>-0.16433968088676504</v>
      </c>
    </row>
    <row r="70648" spans="1:1" x14ac:dyDescent="0.25">
      <c r="A70648">
        <f t="shared" ca="1" si="1103"/>
        <v>9.7225461953860587E-2</v>
      </c>
    </row>
    <row r="70649" spans="1:1" x14ac:dyDescent="0.25">
      <c r="A70649">
        <f t="shared" ca="1" si="1103"/>
        <v>-0.26747367689531909</v>
      </c>
    </row>
    <row r="70650" spans="1:1" x14ac:dyDescent="0.25">
      <c r="A70650">
        <f t="shared" ca="1" si="1103"/>
        <v>-2.2019607059849218</v>
      </c>
    </row>
    <row r="70651" spans="1:1" x14ac:dyDescent="0.25">
      <c r="A70651">
        <f t="shared" ca="1" si="1103"/>
        <v>1.4068320553862665</v>
      </c>
    </row>
    <row r="70652" spans="1:1" x14ac:dyDescent="0.25">
      <c r="A70652">
        <f t="shared" ca="1" si="1103"/>
        <v>1.0468900287104401</v>
      </c>
    </row>
    <row r="70653" spans="1:1" x14ac:dyDescent="0.25">
      <c r="A70653">
        <f t="shared" ca="1" si="1103"/>
        <v>0.42358447419207185</v>
      </c>
    </row>
    <row r="70654" spans="1:1" x14ac:dyDescent="0.25">
      <c r="A70654">
        <f t="shared" ca="1" si="1103"/>
        <v>-1.5996147058226251</v>
      </c>
    </row>
    <row r="70655" spans="1:1" x14ac:dyDescent="0.25">
      <c r="A70655">
        <f t="shared" ca="1" si="1103"/>
        <v>1.3429453247913101</v>
      </c>
    </row>
    <row r="70656" spans="1:1" x14ac:dyDescent="0.25">
      <c r="A70656">
        <f t="shared" ca="1" si="1103"/>
        <v>-0.4094133078771619</v>
      </c>
    </row>
    <row r="70657" spans="1:1" x14ac:dyDescent="0.25">
      <c r="A70657">
        <f t="shared" ca="1" si="1103"/>
        <v>0.20240763735713427</v>
      </c>
    </row>
    <row r="70658" spans="1:1" x14ac:dyDescent="0.25">
      <c r="A70658">
        <f t="shared" ca="1" si="1103"/>
        <v>-0.20885040130527099</v>
      </c>
    </row>
    <row r="70659" spans="1:1" x14ac:dyDescent="0.25">
      <c r="A70659">
        <f t="shared" ref="A70659:A70722" ca="1" si="1104">_xlfn.NORM.INV(RAND(),0,1)</f>
        <v>-1.590416199340986</v>
      </c>
    </row>
    <row r="70660" spans="1:1" x14ac:dyDescent="0.25">
      <c r="A70660">
        <f t="shared" ca="1" si="1104"/>
        <v>-0.51088596351881477</v>
      </c>
    </row>
    <row r="70661" spans="1:1" x14ac:dyDescent="0.25">
      <c r="A70661">
        <f t="shared" ca="1" si="1104"/>
        <v>0.25545469591209424</v>
      </c>
    </row>
    <row r="70662" spans="1:1" x14ac:dyDescent="0.25">
      <c r="A70662">
        <f t="shared" ca="1" si="1104"/>
        <v>-4.3089704590476695E-2</v>
      </c>
    </row>
    <row r="70663" spans="1:1" x14ac:dyDescent="0.25">
      <c r="A70663">
        <f t="shared" ca="1" si="1104"/>
        <v>-0.96697994907830709</v>
      </c>
    </row>
    <row r="70664" spans="1:1" x14ac:dyDescent="0.25">
      <c r="A70664">
        <f t="shared" ca="1" si="1104"/>
        <v>0.10787913472391308</v>
      </c>
    </row>
    <row r="70665" spans="1:1" x14ac:dyDescent="0.25">
      <c r="A70665">
        <f t="shared" ca="1" si="1104"/>
        <v>1.0875603084903511</v>
      </c>
    </row>
    <row r="70666" spans="1:1" x14ac:dyDescent="0.25">
      <c r="A70666">
        <f t="shared" ca="1" si="1104"/>
        <v>-0.20257826869138915</v>
      </c>
    </row>
    <row r="70667" spans="1:1" x14ac:dyDescent="0.25">
      <c r="A70667">
        <f t="shared" ca="1" si="1104"/>
        <v>-0.33674760551629057</v>
      </c>
    </row>
    <row r="70668" spans="1:1" x14ac:dyDescent="0.25">
      <c r="A70668">
        <f t="shared" ca="1" si="1104"/>
        <v>-1.0150925292037709</v>
      </c>
    </row>
    <row r="70669" spans="1:1" x14ac:dyDescent="0.25">
      <c r="A70669">
        <f t="shared" ca="1" si="1104"/>
        <v>-0.51518017291605434</v>
      </c>
    </row>
    <row r="70670" spans="1:1" x14ac:dyDescent="0.25">
      <c r="A70670">
        <f t="shared" ca="1" si="1104"/>
        <v>-0.53862100345165975</v>
      </c>
    </row>
    <row r="70671" spans="1:1" x14ac:dyDescent="0.25">
      <c r="A70671">
        <f t="shared" ca="1" si="1104"/>
        <v>9.3057693436002134E-2</v>
      </c>
    </row>
    <row r="70672" spans="1:1" x14ac:dyDescent="0.25">
      <c r="A70672">
        <f t="shared" ca="1" si="1104"/>
        <v>-0.95735692430591157</v>
      </c>
    </row>
    <row r="70673" spans="1:1" x14ac:dyDescent="0.25">
      <c r="A70673">
        <f t="shared" ca="1" si="1104"/>
        <v>2.4862665220126972</v>
      </c>
    </row>
    <row r="70674" spans="1:1" x14ac:dyDescent="0.25">
      <c r="A70674">
        <f t="shared" ca="1" si="1104"/>
        <v>-3.2382035017380136E-2</v>
      </c>
    </row>
    <row r="70675" spans="1:1" x14ac:dyDescent="0.25">
      <c r="A70675">
        <f t="shared" ca="1" si="1104"/>
        <v>1.1840874654023363</v>
      </c>
    </row>
    <row r="70676" spans="1:1" x14ac:dyDescent="0.25">
      <c r="A70676">
        <f t="shared" ca="1" si="1104"/>
        <v>-0.43082891457677558</v>
      </c>
    </row>
    <row r="70677" spans="1:1" x14ac:dyDescent="0.25">
      <c r="A70677">
        <f t="shared" ca="1" si="1104"/>
        <v>-0.14009822266229005</v>
      </c>
    </row>
    <row r="70678" spans="1:1" x14ac:dyDescent="0.25">
      <c r="A70678">
        <f t="shared" ca="1" si="1104"/>
        <v>0.1442589513705568</v>
      </c>
    </row>
    <row r="70679" spans="1:1" x14ac:dyDescent="0.25">
      <c r="A70679">
        <f t="shared" ca="1" si="1104"/>
        <v>-0.44726981116908238</v>
      </c>
    </row>
    <row r="70680" spans="1:1" x14ac:dyDescent="0.25">
      <c r="A70680">
        <f t="shared" ca="1" si="1104"/>
        <v>0.66850302562870934</v>
      </c>
    </row>
    <row r="70681" spans="1:1" x14ac:dyDescent="0.25">
      <c r="A70681">
        <f t="shared" ca="1" si="1104"/>
        <v>1.9831626889913099</v>
      </c>
    </row>
    <row r="70682" spans="1:1" x14ac:dyDescent="0.25">
      <c r="A70682">
        <f t="shared" ca="1" si="1104"/>
        <v>-3.7409439670676359</v>
      </c>
    </row>
    <row r="70683" spans="1:1" x14ac:dyDescent="0.25">
      <c r="A70683">
        <f t="shared" ca="1" si="1104"/>
        <v>-8.2178307893244623E-2</v>
      </c>
    </row>
    <row r="70684" spans="1:1" x14ac:dyDescent="0.25">
      <c r="A70684">
        <f t="shared" ca="1" si="1104"/>
        <v>0.93385443441443294</v>
      </c>
    </row>
    <row r="70685" spans="1:1" x14ac:dyDescent="0.25">
      <c r="A70685">
        <f t="shared" ca="1" si="1104"/>
        <v>0.89930901524849072</v>
      </c>
    </row>
    <row r="70686" spans="1:1" x14ac:dyDescent="0.25">
      <c r="A70686">
        <f t="shared" ca="1" si="1104"/>
        <v>0.18237575721513821</v>
      </c>
    </row>
    <row r="70687" spans="1:1" x14ac:dyDescent="0.25">
      <c r="A70687">
        <f t="shared" ca="1" si="1104"/>
        <v>0.94123214763801333</v>
      </c>
    </row>
    <row r="70688" spans="1:1" x14ac:dyDescent="0.25">
      <c r="A70688">
        <f t="shared" ca="1" si="1104"/>
        <v>-2.4019719239607471</v>
      </c>
    </row>
    <row r="70689" spans="1:1" x14ac:dyDescent="0.25">
      <c r="A70689">
        <f t="shared" ca="1" si="1104"/>
        <v>0.42927337606568478</v>
      </c>
    </row>
    <row r="70690" spans="1:1" x14ac:dyDescent="0.25">
      <c r="A70690">
        <f t="shared" ca="1" si="1104"/>
        <v>6.8538629046144148E-2</v>
      </c>
    </row>
    <row r="70691" spans="1:1" x14ac:dyDescent="0.25">
      <c r="A70691">
        <f t="shared" ca="1" si="1104"/>
        <v>-1.0475589048429281</v>
      </c>
    </row>
    <row r="70692" spans="1:1" x14ac:dyDescent="0.25">
      <c r="A70692">
        <f t="shared" ca="1" si="1104"/>
        <v>-2.34350931506519</v>
      </c>
    </row>
    <row r="70693" spans="1:1" x14ac:dyDescent="0.25">
      <c r="A70693">
        <f t="shared" ca="1" si="1104"/>
        <v>-0.68039109161989431</v>
      </c>
    </row>
    <row r="70694" spans="1:1" x14ac:dyDescent="0.25">
      <c r="A70694">
        <f t="shared" ca="1" si="1104"/>
        <v>-1.5830586418068264</v>
      </c>
    </row>
    <row r="70695" spans="1:1" x14ac:dyDescent="0.25">
      <c r="A70695">
        <f t="shared" ca="1" si="1104"/>
        <v>-2.7939942942830891</v>
      </c>
    </row>
    <row r="70696" spans="1:1" x14ac:dyDescent="0.25">
      <c r="A70696">
        <f t="shared" ca="1" si="1104"/>
        <v>1.433037616181585</v>
      </c>
    </row>
    <row r="70697" spans="1:1" x14ac:dyDescent="0.25">
      <c r="A70697">
        <f t="shared" ca="1" si="1104"/>
        <v>-0.62021446429183436</v>
      </c>
    </row>
    <row r="70698" spans="1:1" x14ac:dyDescent="0.25">
      <c r="A70698">
        <f t="shared" ca="1" si="1104"/>
        <v>-0.85073436246244216</v>
      </c>
    </row>
    <row r="70699" spans="1:1" x14ac:dyDescent="0.25">
      <c r="A70699">
        <f t="shared" ca="1" si="1104"/>
        <v>7.5775858055757941E-2</v>
      </c>
    </row>
    <row r="70700" spans="1:1" x14ac:dyDescent="0.25">
      <c r="A70700">
        <f t="shared" ca="1" si="1104"/>
        <v>-1.2797764264736624</v>
      </c>
    </row>
    <row r="70701" spans="1:1" x14ac:dyDescent="0.25">
      <c r="A70701">
        <f t="shared" ca="1" si="1104"/>
        <v>9.2946751760412741E-2</v>
      </c>
    </row>
    <row r="70702" spans="1:1" x14ac:dyDescent="0.25">
      <c r="A70702">
        <f t="shared" ca="1" si="1104"/>
        <v>0.37979235247343135</v>
      </c>
    </row>
    <row r="70703" spans="1:1" x14ac:dyDescent="0.25">
      <c r="A70703">
        <f t="shared" ca="1" si="1104"/>
        <v>2.4127040108864279</v>
      </c>
    </row>
    <row r="70704" spans="1:1" x14ac:dyDescent="0.25">
      <c r="A70704">
        <f t="shared" ca="1" si="1104"/>
        <v>1.1231842236437519</v>
      </c>
    </row>
    <row r="70705" spans="1:1" x14ac:dyDescent="0.25">
      <c r="A70705">
        <f t="shared" ca="1" si="1104"/>
        <v>1.6845174687977584</v>
      </c>
    </row>
    <row r="70706" spans="1:1" x14ac:dyDescent="0.25">
      <c r="A70706">
        <f t="shared" ca="1" si="1104"/>
        <v>-0.31197346799825243</v>
      </c>
    </row>
    <row r="70707" spans="1:1" x14ac:dyDescent="0.25">
      <c r="A70707">
        <f t="shared" ca="1" si="1104"/>
        <v>0.58186756536181949</v>
      </c>
    </row>
    <row r="70708" spans="1:1" x14ac:dyDescent="0.25">
      <c r="A70708">
        <f t="shared" ca="1" si="1104"/>
        <v>0.692271968198649</v>
      </c>
    </row>
    <row r="70709" spans="1:1" x14ac:dyDescent="0.25">
      <c r="A70709">
        <f t="shared" ca="1" si="1104"/>
        <v>0.36640832278509378</v>
      </c>
    </row>
    <row r="70710" spans="1:1" x14ac:dyDescent="0.25">
      <c r="A70710">
        <f t="shared" ca="1" si="1104"/>
        <v>0.15972866898588844</v>
      </c>
    </row>
    <row r="70711" spans="1:1" x14ac:dyDescent="0.25">
      <c r="A70711">
        <f t="shared" ca="1" si="1104"/>
        <v>-0.68041283330508351</v>
      </c>
    </row>
    <row r="70712" spans="1:1" x14ac:dyDescent="0.25">
      <c r="A70712">
        <f t="shared" ca="1" si="1104"/>
        <v>-1.4122568317554445</v>
      </c>
    </row>
    <row r="70713" spans="1:1" x14ac:dyDescent="0.25">
      <c r="A70713">
        <f t="shared" ca="1" si="1104"/>
        <v>2.3446981729654901</v>
      </c>
    </row>
    <row r="70714" spans="1:1" x14ac:dyDescent="0.25">
      <c r="A70714">
        <f t="shared" ca="1" si="1104"/>
        <v>-0.52428705905534079</v>
      </c>
    </row>
    <row r="70715" spans="1:1" x14ac:dyDescent="0.25">
      <c r="A70715">
        <f t="shared" ca="1" si="1104"/>
        <v>-0.88282343127482932</v>
      </c>
    </row>
    <row r="70716" spans="1:1" x14ac:dyDescent="0.25">
      <c r="A70716">
        <f t="shared" ca="1" si="1104"/>
        <v>-0.23672864456256118</v>
      </c>
    </row>
    <row r="70717" spans="1:1" x14ac:dyDescent="0.25">
      <c r="A70717">
        <f t="shared" ca="1" si="1104"/>
        <v>-0.61424414757711543</v>
      </c>
    </row>
    <row r="70718" spans="1:1" x14ac:dyDescent="0.25">
      <c r="A70718">
        <f t="shared" ca="1" si="1104"/>
        <v>-0.67123603694343115</v>
      </c>
    </row>
    <row r="70719" spans="1:1" x14ac:dyDescent="0.25">
      <c r="A70719">
        <f t="shared" ca="1" si="1104"/>
        <v>0.26932302419893522</v>
      </c>
    </row>
    <row r="70720" spans="1:1" x14ac:dyDescent="0.25">
      <c r="A70720">
        <f t="shared" ca="1" si="1104"/>
        <v>-0.49552691535642307</v>
      </c>
    </row>
    <row r="70721" spans="1:1" x14ac:dyDescent="0.25">
      <c r="A70721">
        <f t="shared" ca="1" si="1104"/>
        <v>1.9632526971522026</v>
      </c>
    </row>
    <row r="70722" spans="1:1" x14ac:dyDescent="0.25">
      <c r="A70722">
        <f t="shared" ca="1" si="1104"/>
        <v>0.19254960046586017</v>
      </c>
    </row>
    <row r="70723" spans="1:1" x14ac:dyDescent="0.25">
      <c r="A70723">
        <f t="shared" ref="A70723:A70786" ca="1" si="1105">_xlfn.NORM.INV(RAND(),0,1)</f>
        <v>0.36731455718550216</v>
      </c>
    </row>
    <row r="70724" spans="1:1" x14ac:dyDescent="0.25">
      <c r="A70724">
        <f t="shared" ca="1" si="1105"/>
        <v>-0.41255561464377921</v>
      </c>
    </row>
    <row r="70725" spans="1:1" x14ac:dyDescent="0.25">
      <c r="A70725">
        <f t="shared" ca="1" si="1105"/>
        <v>-0.18398159763622299</v>
      </c>
    </row>
    <row r="70726" spans="1:1" x14ac:dyDescent="0.25">
      <c r="A70726">
        <f t="shared" ca="1" si="1105"/>
        <v>0.2139612595820482</v>
      </c>
    </row>
    <row r="70727" spans="1:1" x14ac:dyDescent="0.25">
      <c r="A70727">
        <f t="shared" ca="1" si="1105"/>
        <v>-1.5878394430961773</v>
      </c>
    </row>
    <row r="70728" spans="1:1" x14ac:dyDescent="0.25">
      <c r="A70728">
        <f t="shared" ca="1" si="1105"/>
        <v>-1.5824884290652041</v>
      </c>
    </row>
    <row r="70729" spans="1:1" x14ac:dyDescent="0.25">
      <c r="A70729">
        <f t="shared" ca="1" si="1105"/>
        <v>-0.22237556643917783</v>
      </c>
    </row>
    <row r="70730" spans="1:1" x14ac:dyDescent="0.25">
      <c r="A70730">
        <f t="shared" ca="1" si="1105"/>
        <v>-0.84371362783920734</v>
      </c>
    </row>
    <row r="70731" spans="1:1" x14ac:dyDescent="0.25">
      <c r="A70731">
        <f t="shared" ca="1" si="1105"/>
        <v>-0.20838948009806771</v>
      </c>
    </row>
    <row r="70732" spans="1:1" x14ac:dyDescent="0.25">
      <c r="A70732">
        <f t="shared" ca="1" si="1105"/>
        <v>-0.35691900227495932</v>
      </c>
    </row>
    <row r="70733" spans="1:1" x14ac:dyDescent="0.25">
      <c r="A70733">
        <f t="shared" ca="1" si="1105"/>
        <v>0.49632398205912676</v>
      </c>
    </row>
    <row r="70734" spans="1:1" x14ac:dyDescent="0.25">
      <c r="A70734">
        <f t="shared" ca="1" si="1105"/>
        <v>-0.8288499686886095</v>
      </c>
    </row>
    <row r="70735" spans="1:1" x14ac:dyDescent="0.25">
      <c r="A70735">
        <f t="shared" ca="1" si="1105"/>
        <v>-1.755140709589238</v>
      </c>
    </row>
    <row r="70736" spans="1:1" x14ac:dyDescent="0.25">
      <c r="A70736">
        <f t="shared" ca="1" si="1105"/>
        <v>1.323567522421391</v>
      </c>
    </row>
    <row r="70737" spans="1:1" x14ac:dyDescent="0.25">
      <c r="A70737">
        <f t="shared" ca="1" si="1105"/>
        <v>-6.3479776548281866E-2</v>
      </c>
    </row>
    <row r="70738" spans="1:1" x14ac:dyDescent="0.25">
      <c r="A70738">
        <f t="shared" ca="1" si="1105"/>
        <v>-0.96444815487034052</v>
      </c>
    </row>
    <row r="70739" spans="1:1" x14ac:dyDescent="0.25">
      <c r="A70739">
        <f t="shared" ca="1" si="1105"/>
        <v>-1.0542993831732297</v>
      </c>
    </row>
    <row r="70740" spans="1:1" x14ac:dyDescent="0.25">
      <c r="A70740">
        <f t="shared" ca="1" si="1105"/>
        <v>0.29964415950701928</v>
      </c>
    </row>
    <row r="70741" spans="1:1" x14ac:dyDescent="0.25">
      <c r="A70741">
        <f t="shared" ca="1" si="1105"/>
        <v>-1.2465567066928591</v>
      </c>
    </row>
    <row r="70742" spans="1:1" x14ac:dyDescent="0.25">
      <c r="A70742">
        <f t="shared" ca="1" si="1105"/>
        <v>0.40941736287056907</v>
      </c>
    </row>
    <row r="70743" spans="1:1" x14ac:dyDescent="0.25">
      <c r="A70743">
        <f t="shared" ca="1" si="1105"/>
        <v>-0.77399816914413677</v>
      </c>
    </row>
    <row r="70744" spans="1:1" x14ac:dyDescent="0.25">
      <c r="A70744">
        <f t="shared" ca="1" si="1105"/>
        <v>0.98246624029676854</v>
      </c>
    </row>
    <row r="70745" spans="1:1" x14ac:dyDescent="0.25">
      <c r="A70745">
        <f t="shared" ca="1" si="1105"/>
        <v>-1.5361315965014113</v>
      </c>
    </row>
    <row r="70746" spans="1:1" x14ac:dyDescent="0.25">
      <c r="A70746">
        <f t="shared" ca="1" si="1105"/>
        <v>-0.52587252444873822</v>
      </c>
    </row>
    <row r="70747" spans="1:1" x14ac:dyDescent="0.25">
      <c r="A70747">
        <f t="shared" ca="1" si="1105"/>
        <v>-0.64875020022539698</v>
      </c>
    </row>
    <row r="70748" spans="1:1" x14ac:dyDescent="0.25">
      <c r="A70748">
        <f t="shared" ca="1" si="1105"/>
        <v>-0.34042577319311951</v>
      </c>
    </row>
    <row r="70749" spans="1:1" x14ac:dyDescent="0.25">
      <c r="A70749">
        <f t="shared" ca="1" si="1105"/>
        <v>0.9122895426686588</v>
      </c>
    </row>
    <row r="70750" spans="1:1" x14ac:dyDescent="0.25">
      <c r="A70750">
        <f t="shared" ca="1" si="1105"/>
        <v>2.046195468557197</v>
      </c>
    </row>
    <row r="70751" spans="1:1" x14ac:dyDescent="0.25">
      <c r="A70751">
        <f t="shared" ca="1" si="1105"/>
        <v>-0.68288315369488894</v>
      </c>
    </row>
    <row r="70752" spans="1:1" x14ac:dyDescent="0.25">
      <c r="A70752">
        <f t="shared" ca="1" si="1105"/>
        <v>4.1391930152069163E-2</v>
      </c>
    </row>
    <row r="70753" spans="1:1" x14ac:dyDescent="0.25">
      <c r="A70753">
        <f t="shared" ca="1" si="1105"/>
        <v>1.3113841147240233</v>
      </c>
    </row>
    <row r="70754" spans="1:1" x14ac:dyDescent="0.25">
      <c r="A70754">
        <f t="shared" ca="1" si="1105"/>
        <v>1.5711096824114128</v>
      </c>
    </row>
    <row r="70755" spans="1:1" x14ac:dyDescent="0.25">
      <c r="A70755">
        <f t="shared" ca="1" si="1105"/>
        <v>-2.3822838579893499</v>
      </c>
    </row>
    <row r="70756" spans="1:1" x14ac:dyDescent="0.25">
      <c r="A70756">
        <f t="shared" ca="1" si="1105"/>
        <v>5.1719998390357763E-2</v>
      </c>
    </row>
    <row r="70757" spans="1:1" x14ac:dyDescent="0.25">
      <c r="A70757">
        <f t="shared" ca="1" si="1105"/>
        <v>0.87097408424799672</v>
      </c>
    </row>
    <row r="70758" spans="1:1" x14ac:dyDescent="0.25">
      <c r="A70758">
        <f t="shared" ca="1" si="1105"/>
        <v>1.0371158140074146</v>
      </c>
    </row>
    <row r="70759" spans="1:1" x14ac:dyDescent="0.25">
      <c r="A70759">
        <f t="shared" ca="1" si="1105"/>
        <v>0.15635336130073416</v>
      </c>
    </row>
    <row r="70760" spans="1:1" x14ac:dyDescent="0.25">
      <c r="A70760">
        <f t="shared" ca="1" si="1105"/>
        <v>-0.17802602415676788</v>
      </c>
    </row>
    <row r="70761" spans="1:1" x14ac:dyDescent="0.25">
      <c r="A70761">
        <f t="shared" ca="1" si="1105"/>
        <v>0.1561056065259768</v>
      </c>
    </row>
    <row r="70762" spans="1:1" x14ac:dyDescent="0.25">
      <c r="A70762">
        <f t="shared" ca="1" si="1105"/>
        <v>-0.93811204817181015</v>
      </c>
    </row>
    <row r="70763" spans="1:1" x14ac:dyDescent="0.25">
      <c r="A70763">
        <f t="shared" ca="1" si="1105"/>
        <v>-0.78434497465984454</v>
      </c>
    </row>
    <row r="70764" spans="1:1" x14ac:dyDescent="0.25">
      <c r="A70764">
        <f t="shared" ca="1" si="1105"/>
        <v>0.74662391269486439</v>
      </c>
    </row>
    <row r="70765" spans="1:1" x14ac:dyDescent="0.25">
      <c r="A70765">
        <f t="shared" ca="1" si="1105"/>
        <v>-1.3531349892422397</v>
      </c>
    </row>
    <row r="70766" spans="1:1" x14ac:dyDescent="0.25">
      <c r="A70766">
        <f t="shared" ca="1" si="1105"/>
        <v>0.22296785296861255</v>
      </c>
    </row>
    <row r="70767" spans="1:1" x14ac:dyDescent="0.25">
      <c r="A70767">
        <f t="shared" ca="1" si="1105"/>
        <v>-7.6715218326675702E-2</v>
      </c>
    </row>
    <row r="70768" spans="1:1" x14ac:dyDescent="0.25">
      <c r="A70768">
        <f t="shared" ca="1" si="1105"/>
        <v>1.4690723285486658</v>
      </c>
    </row>
    <row r="70769" spans="1:1" x14ac:dyDescent="0.25">
      <c r="A70769">
        <f t="shared" ca="1" si="1105"/>
        <v>1.0350561798343114</v>
      </c>
    </row>
    <row r="70770" spans="1:1" x14ac:dyDescent="0.25">
      <c r="A70770">
        <f t="shared" ca="1" si="1105"/>
        <v>-0.67835679057336806</v>
      </c>
    </row>
    <row r="70771" spans="1:1" x14ac:dyDescent="0.25">
      <c r="A70771">
        <f t="shared" ca="1" si="1105"/>
        <v>-1.4032225931232494</v>
      </c>
    </row>
    <row r="70772" spans="1:1" x14ac:dyDescent="0.25">
      <c r="A70772">
        <f t="shared" ca="1" si="1105"/>
        <v>1.3001443706436866</v>
      </c>
    </row>
    <row r="70773" spans="1:1" x14ac:dyDescent="0.25">
      <c r="A70773">
        <f t="shared" ca="1" si="1105"/>
        <v>9.2142720001718886E-2</v>
      </c>
    </row>
    <row r="70774" spans="1:1" x14ac:dyDescent="0.25">
      <c r="A70774">
        <f t="shared" ca="1" si="1105"/>
        <v>0.17092434220766464</v>
      </c>
    </row>
    <row r="70775" spans="1:1" x14ac:dyDescent="0.25">
      <c r="A70775">
        <f t="shared" ca="1" si="1105"/>
        <v>-0.29026880179363074</v>
      </c>
    </row>
    <row r="70776" spans="1:1" x14ac:dyDescent="0.25">
      <c r="A70776">
        <f t="shared" ca="1" si="1105"/>
        <v>1.311769750594844</v>
      </c>
    </row>
    <row r="70777" spans="1:1" x14ac:dyDescent="0.25">
      <c r="A70777">
        <f t="shared" ca="1" si="1105"/>
        <v>0.96399279486101974</v>
      </c>
    </row>
    <row r="70778" spans="1:1" x14ac:dyDescent="0.25">
      <c r="A70778">
        <f t="shared" ca="1" si="1105"/>
        <v>-0.42109408661684344</v>
      </c>
    </row>
    <row r="70779" spans="1:1" x14ac:dyDescent="0.25">
      <c r="A70779">
        <f t="shared" ca="1" si="1105"/>
        <v>-1.219470586931495</v>
      </c>
    </row>
    <row r="70780" spans="1:1" x14ac:dyDescent="0.25">
      <c r="A70780">
        <f t="shared" ca="1" si="1105"/>
        <v>0.22203343368380832</v>
      </c>
    </row>
    <row r="70781" spans="1:1" x14ac:dyDescent="0.25">
      <c r="A70781">
        <f t="shared" ca="1" si="1105"/>
        <v>-1.7470135903459405</v>
      </c>
    </row>
    <row r="70782" spans="1:1" x14ac:dyDescent="0.25">
      <c r="A70782">
        <f t="shared" ca="1" si="1105"/>
        <v>0.95487942544942694</v>
      </c>
    </row>
    <row r="70783" spans="1:1" x14ac:dyDescent="0.25">
      <c r="A70783">
        <f t="shared" ca="1" si="1105"/>
        <v>-1.4190888616722104</v>
      </c>
    </row>
    <row r="70784" spans="1:1" x14ac:dyDescent="0.25">
      <c r="A70784">
        <f t="shared" ca="1" si="1105"/>
        <v>0.85575710315434472</v>
      </c>
    </row>
    <row r="70785" spans="1:1" x14ac:dyDescent="0.25">
      <c r="A70785">
        <f t="shared" ca="1" si="1105"/>
        <v>1.4952935727569481</v>
      </c>
    </row>
    <row r="70786" spans="1:1" x14ac:dyDescent="0.25">
      <c r="A70786">
        <f t="shared" ca="1" si="1105"/>
        <v>1.3251157848395732</v>
      </c>
    </row>
    <row r="70787" spans="1:1" x14ac:dyDescent="0.25">
      <c r="A70787">
        <f t="shared" ref="A70787:A70850" ca="1" si="1106">_xlfn.NORM.INV(RAND(),0,1)</f>
        <v>-0.67250698962946509</v>
      </c>
    </row>
    <row r="70788" spans="1:1" x14ac:dyDescent="0.25">
      <c r="A70788">
        <f t="shared" ca="1" si="1106"/>
        <v>0.65009055480342348</v>
      </c>
    </row>
    <row r="70789" spans="1:1" x14ac:dyDescent="0.25">
      <c r="A70789">
        <f t="shared" ca="1" si="1106"/>
        <v>0.49999148226064083</v>
      </c>
    </row>
    <row r="70790" spans="1:1" x14ac:dyDescent="0.25">
      <c r="A70790">
        <f t="shared" ca="1" si="1106"/>
        <v>-1.2871970228954541</v>
      </c>
    </row>
    <row r="70791" spans="1:1" x14ac:dyDescent="0.25">
      <c r="A70791">
        <f t="shared" ca="1" si="1106"/>
        <v>-0.53604019808489112</v>
      </c>
    </row>
    <row r="70792" spans="1:1" x14ac:dyDescent="0.25">
      <c r="A70792">
        <f t="shared" ca="1" si="1106"/>
        <v>-0.21867058132514033</v>
      </c>
    </row>
    <row r="70793" spans="1:1" x14ac:dyDescent="0.25">
      <c r="A70793">
        <f t="shared" ca="1" si="1106"/>
        <v>-0.24216856947362081</v>
      </c>
    </row>
    <row r="70794" spans="1:1" x14ac:dyDescent="0.25">
      <c r="A70794">
        <f t="shared" ca="1" si="1106"/>
        <v>2.114748737291726</v>
      </c>
    </row>
    <row r="70795" spans="1:1" x14ac:dyDescent="0.25">
      <c r="A70795">
        <f t="shared" ca="1" si="1106"/>
        <v>-0.77792827007662779</v>
      </c>
    </row>
    <row r="70796" spans="1:1" x14ac:dyDescent="0.25">
      <c r="A70796">
        <f t="shared" ca="1" si="1106"/>
        <v>0.95697659651185785</v>
      </c>
    </row>
    <row r="70797" spans="1:1" x14ac:dyDescent="0.25">
      <c r="A70797">
        <f t="shared" ca="1" si="1106"/>
        <v>0.8652206576627155</v>
      </c>
    </row>
    <row r="70798" spans="1:1" x14ac:dyDescent="0.25">
      <c r="A70798">
        <f t="shared" ca="1" si="1106"/>
        <v>1.4352413531921377</v>
      </c>
    </row>
    <row r="70799" spans="1:1" x14ac:dyDescent="0.25">
      <c r="A70799">
        <f t="shared" ca="1" si="1106"/>
        <v>1.80444618307056</v>
      </c>
    </row>
    <row r="70800" spans="1:1" x14ac:dyDescent="0.25">
      <c r="A70800">
        <f t="shared" ca="1" si="1106"/>
        <v>1.424060721599544</v>
      </c>
    </row>
    <row r="70801" spans="1:1" x14ac:dyDescent="0.25">
      <c r="A70801">
        <f t="shared" ca="1" si="1106"/>
        <v>0.28989039656362281</v>
      </c>
    </row>
    <row r="70802" spans="1:1" x14ac:dyDescent="0.25">
      <c r="A70802">
        <f t="shared" ca="1" si="1106"/>
        <v>-0.99488034080265908</v>
      </c>
    </row>
    <row r="70803" spans="1:1" x14ac:dyDescent="0.25">
      <c r="A70803">
        <f t="shared" ca="1" si="1106"/>
        <v>-0.49073991927189825</v>
      </c>
    </row>
    <row r="70804" spans="1:1" x14ac:dyDescent="0.25">
      <c r="A70804">
        <f t="shared" ca="1" si="1106"/>
        <v>-1.7191992323417944</v>
      </c>
    </row>
    <row r="70805" spans="1:1" x14ac:dyDescent="0.25">
      <c r="A70805">
        <f t="shared" ca="1" si="1106"/>
        <v>0.97617385798972323</v>
      </c>
    </row>
    <row r="70806" spans="1:1" x14ac:dyDescent="0.25">
      <c r="A70806">
        <f t="shared" ca="1" si="1106"/>
        <v>0.36928064384051906</v>
      </c>
    </row>
    <row r="70807" spans="1:1" x14ac:dyDescent="0.25">
      <c r="A70807">
        <f t="shared" ca="1" si="1106"/>
        <v>0.43148149923898022</v>
      </c>
    </row>
    <row r="70808" spans="1:1" x14ac:dyDescent="0.25">
      <c r="A70808">
        <f t="shared" ca="1" si="1106"/>
        <v>1.2119878479158774</v>
      </c>
    </row>
    <row r="70809" spans="1:1" x14ac:dyDescent="0.25">
      <c r="A70809">
        <f t="shared" ca="1" si="1106"/>
        <v>-0.48368512741022518</v>
      </c>
    </row>
    <row r="70810" spans="1:1" x14ac:dyDescent="0.25">
      <c r="A70810">
        <f t="shared" ca="1" si="1106"/>
        <v>0.61271150882862691</v>
      </c>
    </row>
    <row r="70811" spans="1:1" x14ac:dyDescent="0.25">
      <c r="A70811">
        <f t="shared" ca="1" si="1106"/>
        <v>0.22235644372545948</v>
      </c>
    </row>
    <row r="70812" spans="1:1" x14ac:dyDescent="0.25">
      <c r="A70812">
        <f t="shared" ca="1" si="1106"/>
        <v>-0.47131915247688261</v>
      </c>
    </row>
    <row r="70813" spans="1:1" x14ac:dyDescent="0.25">
      <c r="A70813">
        <f t="shared" ca="1" si="1106"/>
        <v>0.57040787430314577</v>
      </c>
    </row>
    <row r="70814" spans="1:1" x14ac:dyDescent="0.25">
      <c r="A70814">
        <f t="shared" ca="1" si="1106"/>
        <v>-0.50303101704722142</v>
      </c>
    </row>
    <row r="70815" spans="1:1" x14ac:dyDescent="0.25">
      <c r="A70815">
        <f t="shared" ca="1" si="1106"/>
        <v>0.22251051843547912</v>
      </c>
    </row>
    <row r="70816" spans="1:1" x14ac:dyDescent="0.25">
      <c r="A70816">
        <f t="shared" ca="1" si="1106"/>
        <v>2.2022568568810637</v>
      </c>
    </row>
    <row r="70817" spans="1:1" x14ac:dyDescent="0.25">
      <c r="A70817">
        <f t="shared" ca="1" si="1106"/>
        <v>0.5104266773583731</v>
      </c>
    </row>
    <row r="70818" spans="1:1" x14ac:dyDescent="0.25">
      <c r="A70818">
        <f t="shared" ca="1" si="1106"/>
        <v>-1.7490198615219912</v>
      </c>
    </row>
    <row r="70819" spans="1:1" x14ac:dyDescent="0.25">
      <c r="A70819">
        <f t="shared" ca="1" si="1106"/>
        <v>-7.487016360301682E-2</v>
      </c>
    </row>
    <row r="70820" spans="1:1" x14ac:dyDescent="0.25">
      <c r="A70820">
        <f t="shared" ca="1" si="1106"/>
        <v>0.37237620391905929</v>
      </c>
    </row>
    <row r="70821" spans="1:1" x14ac:dyDescent="0.25">
      <c r="A70821">
        <f t="shared" ca="1" si="1106"/>
        <v>-1.3512499107687093</v>
      </c>
    </row>
    <row r="70822" spans="1:1" x14ac:dyDescent="0.25">
      <c r="A70822">
        <f t="shared" ca="1" si="1106"/>
        <v>-0.42514769859954632</v>
      </c>
    </row>
    <row r="70823" spans="1:1" x14ac:dyDescent="0.25">
      <c r="A70823">
        <f t="shared" ca="1" si="1106"/>
        <v>-0.7838788275571168</v>
      </c>
    </row>
    <row r="70824" spans="1:1" x14ac:dyDescent="0.25">
      <c r="A70824">
        <f t="shared" ca="1" si="1106"/>
        <v>0.21481914051597317</v>
      </c>
    </row>
    <row r="70825" spans="1:1" x14ac:dyDescent="0.25">
      <c r="A70825">
        <f t="shared" ca="1" si="1106"/>
        <v>1.0545894340901831</v>
      </c>
    </row>
    <row r="70826" spans="1:1" x14ac:dyDescent="0.25">
      <c r="A70826">
        <f t="shared" ca="1" si="1106"/>
        <v>-0.20192337028332713</v>
      </c>
    </row>
    <row r="70827" spans="1:1" x14ac:dyDescent="0.25">
      <c r="A70827">
        <f t="shared" ca="1" si="1106"/>
        <v>1.3459463000530079</v>
      </c>
    </row>
    <row r="70828" spans="1:1" x14ac:dyDescent="0.25">
      <c r="A70828">
        <f t="shared" ca="1" si="1106"/>
        <v>-0.30339136311396397</v>
      </c>
    </row>
    <row r="70829" spans="1:1" x14ac:dyDescent="0.25">
      <c r="A70829">
        <f t="shared" ca="1" si="1106"/>
        <v>-0.51919853023272278</v>
      </c>
    </row>
    <row r="70830" spans="1:1" x14ac:dyDescent="0.25">
      <c r="A70830">
        <f t="shared" ca="1" si="1106"/>
        <v>1.0531633960677751</v>
      </c>
    </row>
    <row r="70831" spans="1:1" x14ac:dyDescent="0.25">
      <c r="A70831">
        <f t="shared" ca="1" si="1106"/>
        <v>0.13059982563728284</v>
      </c>
    </row>
    <row r="70832" spans="1:1" x14ac:dyDescent="0.25">
      <c r="A70832">
        <f t="shared" ca="1" si="1106"/>
        <v>2.5175605442478384</v>
      </c>
    </row>
    <row r="70833" spans="1:1" x14ac:dyDescent="0.25">
      <c r="A70833">
        <f t="shared" ca="1" si="1106"/>
        <v>-1.8250460611337567</v>
      </c>
    </row>
    <row r="70834" spans="1:1" x14ac:dyDescent="0.25">
      <c r="A70834">
        <f t="shared" ca="1" si="1106"/>
        <v>-0.19791198582894648</v>
      </c>
    </row>
    <row r="70835" spans="1:1" x14ac:dyDescent="0.25">
      <c r="A70835">
        <f t="shared" ca="1" si="1106"/>
        <v>-0.64786934117966888</v>
      </c>
    </row>
    <row r="70836" spans="1:1" x14ac:dyDescent="0.25">
      <c r="A70836">
        <f t="shared" ca="1" si="1106"/>
        <v>-0.34380668068478448</v>
      </c>
    </row>
    <row r="70837" spans="1:1" x14ac:dyDescent="0.25">
      <c r="A70837">
        <f t="shared" ca="1" si="1106"/>
        <v>-0.58860394657327952</v>
      </c>
    </row>
    <row r="70838" spans="1:1" x14ac:dyDescent="0.25">
      <c r="A70838">
        <f t="shared" ca="1" si="1106"/>
        <v>0.23131132075980748</v>
      </c>
    </row>
    <row r="70839" spans="1:1" x14ac:dyDescent="0.25">
      <c r="A70839">
        <f t="shared" ca="1" si="1106"/>
        <v>0.4701052000448937</v>
      </c>
    </row>
    <row r="70840" spans="1:1" x14ac:dyDescent="0.25">
      <c r="A70840">
        <f t="shared" ca="1" si="1106"/>
        <v>0.4819552027928225</v>
      </c>
    </row>
    <row r="70841" spans="1:1" x14ac:dyDescent="0.25">
      <c r="A70841">
        <f t="shared" ca="1" si="1106"/>
        <v>1.7010387217105014</v>
      </c>
    </row>
    <row r="70842" spans="1:1" x14ac:dyDescent="0.25">
      <c r="A70842">
        <f t="shared" ca="1" si="1106"/>
        <v>0.79096617213566989</v>
      </c>
    </row>
    <row r="70843" spans="1:1" x14ac:dyDescent="0.25">
      <c r="A70843">
        <f t="shared" ca="1" si="1106"/>
        <v>-0.20201894778532498</v>
      </c>
    </row>
    <row r="70844" spans="1:1" x14ac:dyDescent="0.25">
      <c r="A70844">
        <f t="shared" ca="1" si="1106"/>
        <v>-0.91659751046001603</v>
      </c>
    </row>
    <row r="70845" spans="1:1" x14ac:dyDescent="0.25">
      <c r="A70845">
        <f t="shared" ca="1" si="1106"/>
        <v>0.12089279810093809</v>
      </c>
    </row>
    <row r="70846" spans="1:1" x14ac:dyDescent="0.25">
      <c r="A70846">
        <f t="shared" ca="1" si="1106"/>
        <v>-0.32247650110994047</v>
      </c>
    </row>
    <row r="70847" spans="1:1" x14ac:dyDescent="0.25">
      <c r="A70847">
        <f t="shared" ca="1" si="1106"/>
        <v>-1.4178445748489972</v>
      </c>
    </row>
    <row r="70848" spans="1:1" x14ac:dyDescent="0.25">
      <c r="A70848">
        <f t="shared" ca="1" si="1106"/>
        <v>1.0497254294909188</v>
      </c>
    </row>
    <row r="70849" spans="1:1" x14ac:dyDescent="0.25">
      <c r="A70849">
        <f t="shared" ca="1" si="1106"/>
        <v>-1.1455571960563702</v>
      </c>
    </row>
    <row r="70850" spans="1:1" x14ac:dyDescent="0.25">
      <c r="A70850">
        <f t="shared" ca="1" si="1106"/>
        <v>-1.4256433824048771</v>
      </c>
    </row>
    <row r="70851" spans="1:1" x14ac:dyDescent="0.25">
      <c r="A70851">
        <f t="shared" ref="A70851:A70914" ca="1" si="1107">_xlfn.NORM.INV(RAND(),0,1)</f>
        <v>-1.2886444661072716</v>
      </c>
    </row>
    <row r="70852" spans="1:1" x14ac:dyDescent="0.25">
      <c r="A70852">
        <f t="shared" ca="1" si="1107"/>
        <v>0.66915602259224571</v>
      </c>
    </row>
    <row r="70853" spans="1:1" x14ac:dyDescent="0.25">
      <c r="A70853">
        <f t="shared" ca="1" si="1107"/>
        <v>-0.42769841432987782</v>
      </c>
    </row>
    <row r="70854" spans="1:1" x14ac:dyDescent="0.25">
      <c r="A70854">
        <f t="shared" ca="1" si="1107"/>
        <v>1.233774825928591</v>
      </c>
    </row>
    <row r="70855" spans="1:1" x14ac:dyDescent="0.25">
      <c r="A70855">
        <f t="shared" ca="1" si="1107"/>
        <v>0.54799363672250123</v>
      </c>
    </row>
    <row r="70856" spans="1:1" x14ac:dyDescent="0.25">
      <c r="A70856">
        <f t="shared" ca="1" si="1107"/>
        <v>-0.77479801507591595</v>
      </c>
    </row>
    <row r="70857" spans="1:1" x14ac:dyDescent="0.25">
      <c r="A70857">
        <f t="shared" ca="1" si="1107"/>
        <v>4.4954977529837199E-4</v>
      </c>
    </row>
    <row r="70858" spans="1:1" x14ac:dyDescent="0.25">
      <c r="A70858">
        <f t="shared" ca="1" si="1107"/>
        <v>-1.4792983536112225</v>
      </c>
    </row>
    <row r="70859" spans="1:1" x14ac:dyDescent="0.25">
      <c r="A70859">
        <f t="shared" ca="1" si="1107"/>
        <v>-1.2127756795926719</v>
      </c>
    </row>
    <row r="70860" spans="1:1" x14ac:dyDescent="0.25">
      <c r="A70860">
        <f t="shared" ca="1" si="1107"/>
        <v>0.97509100476499833</v>
      </c>
    </row>
    <row r="70861" spans="1:1" x14ac:dyDescent="0.25">
      <c r="A70861">
        <f t="shared" ca="1" si="1107"/>
        <v>0.36218714663253782</v>
      </c>
    </row>
    <row r="70862" spans="1:1" x14ac:dyDescent="0.25">
      <c r="A70862">
        <f t="shared" ca="1" si="1107"/>
        <v>-1.5146696050638571</v>
      </c>
    </row>
    <row r="70863" spans="1:1" x14ac:dyDescent="0.25">
      <c r="A70863">
        <f t="shared" ca="1" si="1107"/>
        <v>-0.10894360615475729</v>
      </c>
    </row>
    <row r="70864" spans="1:1" x14ac:dyDescent="0.25">
      <c r="A70864">
        <f t="shared" ca="1" si="1107"/>
        <v>0.46158343668803647</v>
      </c>
    </row>
    <row r="70865" spans="1:1" x14ac:dyDescent="0.25">
      <c r="A70865">
        <f t="shared" ca="1" si="1107"/>
        <v>0.26717900230456115</v>
      </c>
    </row>
    <row r="70866" spans="1:1" x14ac:dyDescent="0.25">
      <c r="A70866">
        <f t="shared" ca="1" si="1107"/>
        <v>-0.31866758682786211</v>
      </c>
    </row>
    <row r="70867" spans="1:1" x14ac:dyDescent="0.25">
      <c r="A70867">
        <f t="shared" ca="1" si="1107"/>
        <v>2.2551929125495875</v>
      </c>
    </row>
    <row r="70868" spans="1:1" x14ac:dyDescent="0.25">
      <c r="A70868">
        <f t="shared" ca="1" si="1107"/>
        <v>0.87498847021838488</v>
      </c>
    </row>
    <row r="70869" spans="1:1" x14ac:dyDescent="0.25">
      <c r="A70869">
        <f t="shared" ca="1" si="1107"/>
        <v>0.83748606682056559</v>
      </c>
    </row>
    <row r="70870" spans="1:1" x14ac:dyDescent="0.25">
      <c r="A70870">
        <f t="shared" ca="1" si="1107"/>
        <v>1.7349577670240857E-2</v>
      </c>
    </row>
    <row r="70871" spans="1:1" x14ac:dyDescent="0.25">
      <c r="A70871">
        <f t="shared" ca="1" si="1107"/>
        <v>0.31842622709675905</v>
      </c>
    </row>
    <row r="70872" spans="1:1" x14ac:dyDescent="0.25">
      <c r="A70872">
        <f t="shared" ca="1" si="1107"/>
        <v>-1.4094376031650859</v>
      </c>
    </row>
    <row r="70873" spans="1:1" x14ac:dyDescent="0.25">
      <c r="A70873">
        <f t="shared" ca="1" si="1107"/>
        <v>0.20420728236416211</v>
      </c>
    </row>
    <row r="70874" spans="1:1" x14ac:dyDescent="0.25">
      <c r="A70874">
        <f t="shared" ca="1" si="1107"/>
        <v>-1.5825386054576198</v>
      </c>
    </row>
    <row r="70875" spans="1:1" x14ac:dyDescent="0.25">
      <c r="A70875">
        <f t="shared" ca="1" si="1107"/>
        <v>0.62457877804880413</v>
      </c>
    </row>
    <row r="70876" spans="1:1" x14ac:dyDescent="0.25">
      <c r="A70876">
        <f t="shared" ca="1" si="1107"/>
        <v>0.21202929291442418</v>
      </c>
    </row>
    <row r="70877" spans="1:1" x14ac:dyDescent="0.25">
      <c r="A70877">
        <f t="shared" ca="1" si="1107"/>
        <v>0.78330209773983095</v>
      </c>
    </row>
    <row r="70878" spans="1:1" x14ac:dyDescent="0.25">
      <c r="A70878">
        <f t="shared" ca="1" si="1107"/>
        <v>-0.60387784617410778</v>
      </c>
    </row>
    <row r="70879" spans="1:1" x14ac:dyDescent="0.25">
      <c r="A70879">
        <f t="shared" ca="1" si="1107"/>
        <v>0.35645937659645455</v>
      </c>
    </row>
    <row r="70880" spans="1:1" x14ac:dyDescent="0.25">
      <c r="A70880">
        <f t="shared" ca="1" si="1107"/>
        <v>0.73101229488681829</v>
      </c>
    </row>
    <row r="70881" spans="1:1" x14ac:dyDescent="0.25">
      <c r="A70881">
        <f t="shared" ca="1" si="1107"/>
        <v>1.1985518451038011</v>
      </c>
    </row>
    <row r="70882" spans="1:1" x14ac:dyDescent="0.25">
      <c r="A70882">
        <f t="shared" ca="1" si="1107"/>
        <v>8.0527839559151063E-2</v>
      </c>
    </row>
    <row r="70883" spans="1:1" x14ac:dyDescent="0.25">
      <c r="A70883">
        <f t="shared" ca="1" si="1107"/>
        <v>-2.2971754551458452</v>
      </c>
    </row>
    <row r="70884" spans="1:1" x14ac:dyDescent="0.25">
      <c r="A70884">
        <f t="shared" ca="1" si="1107"/>
        <v>-0.2668385249700973</v>
      </c>
    </row>
    <row r="70885" spans="1:1" x14ac:dyDescent="0.25">
      <c r="A70885">
        <f t="shared" ca="1" si="1107"/>
        <v>0.14127987054714414</v>
      </c>
    </row>
    <row r="70886" spans="1:1" x14ac:dyDescent="0.25">
      <c r="A70886">
        <f t="shared" ca="1" si="1107"/>
        <v>-0.77120394215142574</v>
      </c>
    </row>
    <row r="70887" spans="1:1" x14ac:dyDescent="0.25">
      <c r="A70887">
        <f t="shared" ca="1" si="1107"/>
        <v>-0.72282580548110587</v>
      </c>
    </row>
    <row r="70888" spans="1:1" x14ac:dyDescent="0.25">
      <c r="A70888">
        <f t="shared" ca="1" si="1107"/>
        <v>-0.82092130652061213</v>
      </c>
    </row>
    <row r="70889" spans="1:1" x14ac:dyDescent="0.25">
      <c r="A70889">
        <f t="shared" ca="1" si="1107"/>
        <v>0.26704110717703305</v>
      </c>
    </row>
    <row r="70890" spans="1:1" x14ac:dyDescent="0.25">
      <c r="A70890">
        <f t="shared" ca="1" si="1107"/>
        <v>-0.45011144649903917</v>
      </c>
    </row>
    <row r="70891" spans="1:1" x14ac:dyDescent="0.25">
      <c r="A70891">
        <f t="shared" ca="1" si="1107"/>
        <v>-1.5828402180978756</v>
      </c>
    </row>
    <row r="70892" spans="1:1" x14ac:dyDescent="0.25">
      <c r="A70892">
        <f t="shared" ca="1" si="1107"/>
        <v>-0.24029159167438938</v>
      </c>
    </row>
    <row r="70893" spans="1:1" x14ac:dyDescent="0.25">
      <c r="A70893">
        <f t="shared" ca="1" si="1107"/>
        <v>-0.46206337741532427</v>
      </c>
    </row>
    <row r="70894" spans="1:1" x14ac:dyDescent="0.25">
      <c r="A70894">
        <f t="shared" ca="1" si="1107"/>
        <v>0.30120061459161773</v>
      </c>
    </row>
    <row r="70895" spans="1:1" x14ac:dyDescent="0.25">
      <c r="A70895">
        <f t="shared" ca="1" si="1107"/>
        <v>0.28890824709719587</v>
      </c>
    </row>
    <row r="70896" spans="1:1" x14ac:dyDescent="0.25">
      <c r="A70896">
        <f t="shared" ca="1" si="1107"/>
        <v>-0.53088266543290119</v>
      </c>
    </row>
    <row r="70897" spans="1:1" x14ac:dyDescent="0.25">
      <c r="A70897">
        <f t="shared" ca="1" si="1107"/>
        <v>0.48772953444501327</v>
      </c>
    </row>
    <row r="70898" spans="1:1" x14ac:dyDescent="0.25">
      <c r="A70898">
        <f t="shared" ca="1" si="1107"/>
        <v>0.63467506704095888</v>
      </c>
    </row>
    <row r="70899" spans="1:1" x14ac:dyDescent="0.25">
      <c r="A70899">
        <f t="shared" ca="1" si="1107"/>
        <v>0.67337346395086606</v>
      </c>
    </row>
    <row r="70900" spans="1:1" x14ac:dyDescent="0.25">
      <c r="A70900">
        <f t="shared" ca="1" si="1107"/>
        <v>1.0396890121410181</v>
      </c>
    </row>
    <row r="70901" spans="1:1" x14ac:dyDescent="0.25">
      <c r="A70901">
        <f t="shared" ca="1" si="1107"/>
        <v>-2.1589414988793787</v>
      </c>
    </row>
    <row r="70902" spans="1:1" x14ac:dyDescent="0.25">
      <c r="A70902">
        <f t="shared" ca="1" si="1107"/>
        <v>2.0270675720096381</v>
      </c>
    </row>
    <row r="70903" spans="1:1" x14ac:dyDescent="0.25">
      <c r="A70903">
        <f t="shared" ca="1" si="1107"/>
        <v>6.7902827440212754E-2</v>
      </c>
    </row>
    <row r="70904" spans="1:1" x14ac:dyDescent="0.25">
      <c r="A70904">
        <f t="shared" ca="1" si="1107"/>
        <v>-0.35645465132506271</v>
      </c>
    </row>
    <row r="70905" spans="1:1" x14ac:dyDescent="0.25">
      <c r="A70905">
        <f t="shared" ca="1" si="1107"/>
        <v>-0.99792850220182172</v>
      </c>
    </row>
    <row r="70906" spans="1:1" x14ac:dyDescent="0.25">
      <c r="A70906">
        <f t="shared" ca="1" si="1107"/>
        <v>-1.1345155488674115</v>
      </c>
    </row>
    <row r="70907" spans="1:1" x14ac:dyDescent="0.25">
      <c r="A70907">
        <f t="shared" ca="1" si="1107"/>
        <v>0.88814903722628846</v>
      </c>
    </row>
    <row r="70908" spans="1:1" x14ac:dyDescent="0.25">
      <c r="A70908">
        <f t="shared" ca="1" si="1107"/>
        <v>0.20905200014763992</v>
      </c>
    </row>
    <row r="70909" spans="1:1" x14ac:dyDescent="0.25">
      <c r="A70909">
        <f t="shared" ca="1" si="1107"/>
        <v>-0.13869485225814279</v>
      </c>
    </row>
    <row r="70910" spans="1:1" x14ac:dyDescent="0.25">
      <c r="A70910">
        <f t="shared" ca="1" si="1107"/>
        <v>1.3087631834268196</v>
      </c>
    </row>
    <row r="70911" spans="1:1" x14ac:dyDescent="0.25">
      <c r="A70911">
        <f t="shared" ca="1" si="1107"/>
        <v>-2.4181505341982632</v>
      </c>
    </row>
    <row r="70912" spans="1:1" x14ac:dyDescent="0.25">
      <c r="A70912">
        <f t="shared" ca="1" si="1107"/>
        <v>-0.73378955619965491</v>
      </c>
    </row>
    <row r="70913" spans="1:1" x14ac:dyDescent="0.25">
      <c r="A70913">
        <f t="shared" ca="1" si="1107"/>
        <v>0.38788032522936838</v>
      </c>
    </row>
    <row r="70914" spans="1:1" x14ac:dyDescent="0.25">
      <c r="A70914">
        <f t="shared" ca="1" si="1107"/>
        <v>-0.98075438387976932</v>
      </c>
    </row>
    <row r="70915" spans="1:1" x14ac:dyDescent="0.25">
      <c r="A70915">
        <f t="shared" ref="A70915:A70978" ca="1" si="1108">_xlfn.NORM.INV(RAND(),0,1)</f>
        <v>0.56378485050598459</v>
      </c>
    </row>
    <row r="70916" spans="1:1" x14ac:dyDescent="0.25">
      <c r="A70916">
        <f t="shared" ca="1" si="1108"/>
        <v>-1.4091024961767895</v>
      </c>
    </row>
    <row r="70917" spans="1:1" x14ac:dyDescent="0.25">
      <c r="A70917">
        <f t="shared" ca="1" si="1108"/>
        <v>9.4296561502952535E-3</v>
      </c>
    </row>
    <row r="70918" spans="1:1" x14ac:dyDescent="0.25">
      <c r="A70918">
        <f t="shared" ca="1" si="1108"/>
        <v>0.75248864924942027</v>
      </c>
    </row>
    <row r="70919" spans="1:1" x14ac:dyDescent="0.25">
      <c r="A70919">
        <f t="shared" ca="1" si="1108"/>
        <v>-0.416053123843242</v>
      </c>
    </row>
    <row r="70920" spans="1:1" x14ac:dyDescent="0.25">
      <c r="A70920">
        <f t="shared" ca="1" si="1108"/>
        <v>-1.6300260236161108E-2</v>
      </c>
    </row>
    <row r="70921" spans="1:1" x14ac:dyDescent="0.25">
      <c r="A70921">
        <f t="shared" ca="1" si="1108"/>
        <v>0.53411110604589218</v>
      </c>
    </row>
    <row r="70922" spans="1:1" x14ac:dyDescent="0.25">
      <c r="A70922">
        <f t="shared" ca="1" si="1108"/>
        <v>-0.41442984349552942</v>
      </c>
    </row>
    <row r="70923" spans="1:1" x14ac:dyDescent="0.25">
      <c r="A70923">
        <f t="shared" ca="1" si="1108"/>
        <v>0.13723451476111698</v>
      </c>
    </row>
    <row r="70924" spans="1:1" x14ac:dyDescent="0.25">
      <c r="A70924">
        <f t="shared" ca="1" si="1108"/>
        <v>-1.4754135795917338</v>
      </c>
    </row>
    <row r="70925" spans="1:1" x14ac:dyDescent="0.25">
      <c r="A70925">
        <f t="shared" ca="1" si="1108"/>
        <v>1.1249726325156459</v>
      </c>
    </row>
    <row r="70926" spans="1:1" x14ac:dyDescent="0.25">
      <c r="A70926">
        <f t="shared" ca="1" si="1108"/>
        <v>-3.409855957072009E-2</v>
      </c>
    </row>
    <row r="70927" spans="1:1" x14ac:dyDescent="0.25">
      <c r="A70927">
        <f t="shared" ca="1" si="1108"/>
        <v>-0.26697445938468128</v>
      </c>
    </row>
    <row r="70928" spans="1:1" x14ac:dyDescent="0.25">
      <c r="A70928">
        <f t="shared" ca="1" si="1108"/>
        <v>-8.7864981522437317E-3</v>
      </c>
    </row>
    <row r="70929" spans="1:1" x14ac:dyDescent="0.25">
      <c r="A70929">
        <f t="shared" ca="1" si="1108"/>
        <v>0.12640818788092642</v>
      </c>
    </row>
    <row r="70930" spans="1:1" x14ac:dyDescent="0.25">
      <c r="A70930">
        <f t="shared" ca="1" si="1108"/>
        <v>-1.176085906547077</v>
      </c>
    </row>
    <row r="70931" spans="1:1" x14ac:dyDescent="0.25">
      <c r="A70931">
        <f t="shared" ca="1" si="1108"/>
        <v>0.20731590852238155</v>
      </c>
    </row>
    <row r="70932" spans="1:1" x14ac:dyDescent="0.25">
      <c r="A70932">
        <f t="shared" ca="1" si="1108"/>
        <v>0.62387361638640415</v>
      </c>
    </row>
    <row r="70933" spans="1:1" x14ac:dyDescent="0.25">
      <c r="A70933">
        <f t="shared" ca="1" si="1108"/>
        <v>-1.9541974964550892</v>
      </c>
    </row>
    <row r="70934" spans="1:1" x14ac:dyDescent="0.25">
      <c r="A70934">
        <f t="shared" ca="1" si="1108"/>
        <v>-2.4435572064614277</v>
      </c>
    </row>
    <row r="70935" spans="1:1" x14ac:dyDescent="0.25">
      <c r="A70935">
        <f t="shared" ca="1" si="1108"/>
        <v>0.80879828032604595</v>
      </c>
    </row>
    <row r="70936" spans="1:1" x14ac:dyDescent="0.25">
      <c r="A70936">
        <f t="shared" ca="1" si="1108"/>
        <v>0.15964430444501287</v>
      </c>
    </row>
    <row r="70937" spans="1:1" x14ac:dyDescent="0.25">
      <c r="A70937">
        <f t="shared" ca="1" si="1108"/>
        <v>1.6305890442767932</v>
      </c>
    </row>
    <row r="70938" spans="1:1" x14ac:dyDescent="0.25">
      <c r="A70938">
        <f t="shared" ca="1" si="1108"/>
        <v>8.6455960649016422E-2</v>
      </c>
    </row>
    <row r="70939" spans="1:1" x14ac:dyDescent="0.25">
      <c r="A70939">
        <f t="shared" ca="1" si="1108"/>
        <v>0.71161512533848004</v>
      </c>
    </row>
    <row r="70940" spans="1:1" x14ac:dyDescent="0.25">
      <c r="A70940">
        <f t="shared" ca="1" si="1108"/>
        <v>0.90615392877496337</v>
      </c>
    </row>
    <row r="70941" spans="1:1" x14ac:dyDescent="0.25">
      <c r="A70941">
        <f t="shared" ca="1" si="1108"/>
        <v>-0.77248013183962083</v>
      </c>
    </row>
    <row r="70942" spans="1:1" x14ac:dyDescent="0.25">
      <c r="A70942">
        <f t="shared" ca="1" si="1108"/>
        <v>1.6472762334094848</v>
      </c>
    </row>
    <row r="70943" spans="1:1" x14ac:dyDescent="0.25">
      <c r="A70943">
        <f t="shared" ca="1" si="1108"/>
        <v>-0.58966512475145583</v>
      </c>
    </row>
    <row r="70944" spans="1:1" x14ac:dyDescent="0.25">
      <c r="A70944">
        <f t="shared" ca="1" si="1108"/>
        <v>1.5581694889684239</v>
      </c>
    </row>
    <row r="70945" spans="1:1" x14ac:dyDescent="0.25">
      <c r="A70945">
        <f t="shared" ca="1" si="1108"/>
        <v>-1.7008545720388462</v>
      </c>
    </row>
    <row r="70946" spans="1:1" x14ac:dyDescent="0.25">
      <c r="A70946">
        <f t="shared" ca="1" si="1108"/>
        <v>-1.1708682602245253</v>
      </c>
    </row>
    <row r="70947" spans="1:1" x14ac:dyDescent="0.25">
      <c r="A70947">
        <f t="shared" ca="1" si="1108"/>
        <v>2.8349396879305436E-2</v>
      </c>
    </row>
    <row r="70948" spans="1:1" x14ac:dyDescent="0.25">
      <c r="A70948">
        <f t="shared" ca="1" si="1108"/>
        <v>0.34138944810685778</v>
      </c>
    </row>
    <row r="70949" spans="1:1" x14ac:dyDescent="0.25">
      <c r="A70949">
        <f t="shared" ca="1" si="1108"/>
        <v>0.98371281511915454</v>
      </c>
    </row>
    <row r="70950" spans="1:1" x14ac:dyDescent="0.25">
      <c r="A70950">
        <f t="shared" ca="1" si="1108"/>
        <v>0.81949450434907711</v>
      </c>
    </row>
    <row r="70951" spans="1:1" x14ac:dyDescent="0.25">
      <c r="A70951">
        <f t="shared" ca="1" si="1108"/>
        <v>-0.29900873337804629</v>
      </c>
    </row>
    <row r="70952" spans="1:1" x14ac:dyDescent="0.25">
      <c r="A70952">
        <f t="shared" ca="1" si="1108"/>
        <v>-0.21014959590632867</v>
      </c>
    </row>
    <row r="70953" spans="1:1" x14ac:dyDescent="0.25">
      <c r="A70953">
        <f t="shared" ca="1" si="1108"/>
        <v>0.78335703600057927</v>
      </c>
    </row>
    <row r="70954" spans="1:1" x14ac:dyDescent="0.25">
      <c r="A70954">
        <f t="shared" ca="1" si="1108"/>
        <v>0.26037499361030803</v>
      </c>
    </row>
    <row r="70955" spans="1:1" x14ac:dyDescent="0.25">
      <c r="A70955">
        <f t="shared" ca="1" si="1108"/>
        <v>-0.58849117775465787</v>
      </c>
    </row>
    <row r="70956" spans="1:1" x14ac:dyDescent="0.25">
      <c r="A70956">
        <f t="shared" ca="1" si="1108"/>
        <v>0.7158899321190153</v>
      </c>
    </row>
    <row r="70957" spans="1:1" x14ac:dyDescent="0.25">
      <c r="A70957">
        <f t="shared" ca="1" si="1108"/>
        <v>-6.5355084300581429E-2</v>
      </c>
    </row>
    <row r="70958" spans="1:1" x14ac:dyDescent="0.25">
      <c r="A70958">
        <f t="shared" ca="1" si="1108"/>
        <v>-0.59648968954505555</v>
      </c>
    </row>
    <row r="70959" spans="1:1" x14ac:dyDescent="0.25">
      <c r="A70959">
        <f t="shared" ca="1" si="1108"/>
        <v>5.9915658098085307E-2</v>
      </c>
    </row>
    <row r="70960" spans="1:1" x14ac:dyDescent="0.25">
      <c r="A70960">
        <f t="shared" ca="1" si="1108"/>
        <v>-1.0853920303787241</v>
      </c>
    </row>
    <row r="70961" spans="1:1" x14ac:dyDescent="0.25">
      <c r="A70961">
        <f t="shared" ca="1" si="1108"/>
        <v>-0.38452040166757195</v>
      </c>
    </row>
    <row r="70962" spans="1:1" x14ac:dyDescent="0.25">
      <c r="A70962">
        <f t="shared" ca="1" si="1108"/>
        <v>-0.46953440685409009</v>
      </c>
    </row>
    <row r="70963" spans="1:1" x14ac:dyDescent="0.25">
      <c r="A70963">
        <f t="shared" ca="1" si="1108"/>
        <v>1.167670186032727</v>
      </c>
    </row>
    <row r="70964" spans="1:1" x14ac:dyDescent="0.25">
      <c r="A70964">
        <f t="shared" ca="1" si="1108"/>
        <v>0.9262742540765414</v>
      </c>
    </row>
    <row r="70965" spans="1:1" x14ac:dyDescent="0.25">
      <c r="A70965">
        <f t="shared" ca="1" si="1108"/>
        <v>0.48793659146631108</v>
      </c>
    </row>
    <row r="70966" spans="1:1" x14ac:dyDescent="0.25">
      <c r="A70966">
        <f t="shared" ca="1" si="1108"/>
        <v>-0.12498948043432158</v>
      </c>
    </row>
    <row r="70967" spans="1:1" x14ac:dyDescent="0.25">
      <c r="A70967">
        <f t="shared" ca="1" si="1108"/>
        <v>1.5408238904511402</v>
      </c>
    </row>
    <row r="70968" spans="1:1" x14ac:dyDescent="0.25">
      <c r="A70968">
        <f t="shared" ca="1" si="1108"/>
        <v>1.1775544724400606</v>
      </c>
    </row>
    <row r="70969" spans="1:1" x14ac:dyDescent="0.25">
      <c r="A70969">
        <f t="shared" ca="1" si="1108"/>
        <v>-1.0370330816196829</v>
      </c>
    </row>
    <row r="70970" spans="1:1" x14ac:dyDescent="0.25">
      <c r="A70970">
        <f t="shared" ca="1" si="1108"/>
        <v>0.78637452878458214</v>
      </c>
    </row>
    <row r="70971" spans="1:1" x14ac:dyDescent="0.25">
      <c r="A70971">
        <f t="shared" ca="1" si="1108"/>
        <v>-0.79023467755506127</v>
      </c>
    </row>
    <row r="70972" spans="1:1" x14ac:dyDescent="0.25">
      <c r="A70972">
        <f t="shared" ca="1" si="1108"/>
        <v>0.78559338523140199</v>
      </c>
    </row>
    <row r="70973" spans="1:1" x14ac:dyDescent="0.25">
      <c r="A70973">
        <f t="shared" ca="1" si="1108"/>
        <v>-8.0245512894747281E-2</v>
      </c>
    </row>
    <row r="70974" spans="1:1" x14ac:dyDescent="0.25">
      <c r="A70974">
        <f t="shared" ca="1" si="1108"/>
        <v>2.0009375733078762</v>
      </c>
    </row>
    <row r="70975" spans="1:1" x14ac:dyDescent="0.25">
      <c r="A70975">
        <f t="shared" ca="1" si="1108"/>
        <v>-0.43625785631224118</v>
      </c>
    </row>
    <row r="70976" spans="1:1" x14ac:dyDescent="0.25">
      <c r="A70976">
        <f t="shared" ca="1" si="1108"/>
        <v>-2.0606288642154169</v>
      </c>
    </row>
    <row r="70977" spans="1:1" x14ac:dyDescent="0.25">
      <c r="A70977">
        <f t="shared" ca="1" si="1108"/>
        <v>-0.96076564564978162</v>
      </c>
    </row>
    <row r="70978" spans="1:1" x14ac:dyDescent="0.25">
      <c r="A70978">
        <f t="shared" ca="1" si="1108"/>
        <v>1.986007235860461</v>
      </c>
    </row>
    <row r="70979" spans="1:1" x14ac:dyDescent="0.25">
      <c r="A70979">
        <f t="shared" ref="A70979:A71042" ca="1" si="1109">_xlfn.NORM.INV(RAND(),0,1)</f>
        <v>-0.15060780125271439</v>
      </c>
    </row>
    <row r="70980" spans="1:1" x14ac:dyDescent="0.25">
      <c r="A70980">
        <f t="shared" ca="1" si="1109"/>
        <v>0.43164940494192017</v>
      </c>
    </row>
    <row r="70981" spans="1:1" x14ac:dyDescent="0.25">
      <c r="A70981">
        <f t="shared" ca="1" si="1109"/>
        <v>1.3895693730132717</v>
      </c>
    </row>
    <row r="70982" spans="1:1" x14ac:dyDescent="0.25">
      <c r="A70982">
        <f t="shared" ca="1" si="1109"/>
        <v>-1.0433931001507966</v>
      </c>
    </row>
    <row r="70983" spans="1:1" x14ac:dyDescent="0.25">
      <c r="A70983">
        <f t="shared" ca="1" si="1109"/>
        <v>0.74932368974110664</v>
      </c>
    </row>
    <row r="70984" spans="1:1" x14ac:dyDescent="0.25">
      <c r="A70984">
        <f t="shared" ca="1" si="1109"/>
        <v>-0.12090163573157132</v>
      </c>
    </row>
    <row r="70985" spans="1:1" x14ac:dyDescent="0.25">
      <c r="A70985">
        <f t="shared" ca="1" si="1109"/>
        <v>-0.51394375692870176</v>
      </c>
    </row>
    <row r="70986" spans="1:1" x14ac:dyDescent="0.25">
      <c r="A70986">
        <f t="shared" ca="1" si="1109"/>
        <v>-0.59738239836117746</v>
      </c>
    </row>
    <row r="70987" spans="1:1" x14ac:dyDescent="0.25">
      <c r="A70987">
        <f t="shared" ca="1" si="1109"/>
        <v>-1.3928411683555546</v>
      </c>
    </row>
    <row r="70988" spans="1:1" x14ac:dyDescent="0.25">
      <c r="A70988">
        <f t="shared" ca="1" si="1109"/>
        <v>-0.22101066515690485</v>
      </c>
    </row>
    <row r="70989" spans="1:1" x14ac:dyDescent="0.25">
      <c r="A70989">
        <f t="shared" ca="1" si="1109"/>
        <v>1.1969492608290562</v>
      </c>
    </row>
    <row r="70990" spans="1:1" x14ac:dyDescent="0.25">
      <c r="A70990">
        <f t="shared" ca="1" si="1109"/>
        <v>0.46394729222447778</v>
      </c>
    </row>
    <row r="70991" spans="1:1" x14ac:dyDescent="0.25">
      <c r="A70991">
        <f t="shared" ca="1" si="1109"/>
        <v>-1.4834862996696039</v>
      </c>
    </row>
    <row r="70992" spans="1:1" x14ac:dyDescent="0.25">
      <c r="A70992">
        <f t="shared" ca="1" si="1109"/>
        <v>-0.56336218533985771</v>
      </c>
    </row>
    <row r="70993" spans="1:1" x14ac:dyDescent="0.25">
      <c r="A70993">
        <f t="shared" ca="1" si="1109"/>
        <v>-0.5659366780989914</v>
      </c>
    </row>
    <row r="70994" spans="1:1" x14ac:dyDescent="0.25">
      <c r="A70994">
        <f t="shared" ca="1" si="1109"/>
        <v>-0.20221100147916207</v>
      </c>
    </row>
    <row r="70995" spans="1:1" x14ac:dyDescent="0.25">
      <c r="A70995">
        <f t="shared" ca="1" si="1109"/>
        <v>-1.0817500717066886</v>
      </c>
    </row>
    <row r="70996" spans="1:1" x14ac:dyDescent="0.25">
      <c r="A70996">
        <f t="shared" ca="1" si="1109"/>
        <v>-1.4527211811462106</v>
      </c>
    </row>
    <row r="70997" spans="1:1" x14ac:dyDescent="0.25">
      <c r="A70997">
        <f t="shared" ca="1" si="1109"/>
        <v>0.88309852620177864</v>
      </c>
    </row>
    <row r="70998" spans="1:1" x14ac:dyDescent="0.25">
      <c r="A70998">
        <f t="shared" ca="1" si="1109"/>
        <v>0.75088490007487929</v>
      </c>
    </row>
    <row r="70999" spans="1:1" x14ac:dyDescent="0.25">
      <c r="A70999">
        <f t="shared" ca="1" si="1109"/>
        <v>-1.6762783167872255</v>
      </c>
    </row>
    <row r="71000" spans="1:1" x14ac:dyDescent="0.25">
      <c r="A71000">
        <f t="shared" ca="1" si="1109"/>
        <v>0.16771221919710436</v>
      </c>
    </row>
    <row r="71001" spans="1:1" x14ac:dyDescent="0.25">
      <c r="A71001">
        <f t="shared" ca="1" si="1109"/>
        <v>0.33342318968373674</v>
      </c>
    </row>
    <row r="71002" spans="1:1" x14ac:dyDescent="0.25">
      <c r="A71002">
        <f t="shared" ca="1" si="1109"/>
        <v>1.4216893889469084</v>
      </c>
    </row>
    <row r="71003" spans="1:1" x14ac:dyDescent="0.25">
      <c r="A71003">
        <f t="shared" ca="1" si="1109"/>
        <v>-1.9582409247989039</v>
      </c>
    </row>
    <row r="71004" spans="1:1" x14ac:dyDescent="0.25">
      <c r="A71004">
        <f t="shared" ca="1" si="1109"/>
        <v>0.19120010499924572</v>
      </c>
    </row>
    <row r="71005" spans="1:1" x14ac:dyDescent="0.25">
      <c r="A71005">
        <f t="shared" ca="1" si="1109"/>
        <v>1.4907774130109983</v>
      </c>
    </row>
    <row r="71006" spans="1:1" x14ac:dyDescent="0.25">
      <c r="A71006">
        <f t="shared" ca="1" si="1109"/>
        <v>-0.46843355752388921</v>
      </c>
    </row>
    <row r="71007" spans="1:1" x14ac:dyDescent="0.25">
      <c r="A71007">
        <f t="shared" ca="1" si="1109"/>
        <v>-2.5138307025783515</v>
      </c>
    </row>
    <row r="71008" spans="1:1" x14ac:dyDescent="0.25">
      <c r="A71008">
        <f t="shared" ca="1" si="1109"/>
        <v>-1.458117925983609</v>
      </c>
    </row>
    <row r="71009" spans="1:1" x14ac:dyDescent="0.25">
      <c r="A71009">
        <f t="shared" ca="1" si="1109"/>
        <v>1.2012500315668941</v>
      </c>
    </row>
    <row r="71010" spans="1:1" x14ac:dyDescent="0.25">
      <c r="A71010">
        <f t="shared" ca="1" si="1109"/>
        <v>0.53527751597126605</v>
      </c>
    </row>
    <row r="71011" spans="1:1" x14ac:dyDescent="0.25">
      <c r="A71011">
        <f t="shared" ca="1" si="1109"/>
        <v>-0.49322163393333829</v>
      </c>
    </row>
    <row r="71012" spans="1:1" x14ac:dyDescent="0.25">
      <c r="A71012">
        <f t="shared" ca="1" si="1109"/>
        <v>1.2345758985138853</v>
      </c>
    </row>
    <row r="71013" spans="1:1" x14ac:dyDescent="0.25">
      <c r="A71013">
        <f t="shared" ca="1" si="1109"/>
        <v>0.34099344648018776</v>
      </c>
    </row>
    <row r="71014" spans="1:1" x14ac:dyDescent="0.25">
      <c r="A71014">
        <f t="shared" ca="1" si="1109"/>
        <v>-0.37680285355087723</v>
      </c>
    </row>
    <row r="71015" spans="1:1" x14ac:dyDescent="0.25">
      <c r="A71015">
        <f t="shared" ca="1" si="1109"/>
        <v>-0.45875278859284485</v>
      </c>
    </row>
    <row r="71016" spans="1:1" x14ac:dyDescent="0.25">
      <c r="A71016">
        <f t="shared" ca="1" si="1109"/>
        <v>0.44593060785413197</v>
      </c>
    </row>
    <row r="71017" spans="1:1" x14ac:dyDescent="0.25">
      <c r="A71017">
        <f t="shared" ca="1" si="1109"/>
        <v>1.8177559765988449</v>
      </c>
    </row>
    <row r="71018" spans="1:1" x14ac:dyDescent="0.25">
      <c r="A71018">
        <f t="shared" ca="1" si="1109"/>
        <v>-1.3447537246856462</v>
      </c>
    </row>
    <row r="71019" spans="1:1" x14ac:dyDescent="0.25">
      <c r="A71019">
        <f t="shared" ca="1" si="1109"/>
        <v>0.45282367552480385</v>
      </c>
    </row>
    <row r="71020" spans="1:1" x14ac:dyDescent="0.25">
      <c r="A71020">
        <f t="shared" ca="1" si="1109"/>
        <v>-1.8114002821552948</v>
      </c>
    </row>
    <row r="71021" spans="1:1" x14ac:dyDescent="0.25">
      <c r="A71021">
        <f t="shared" ca="1" si="1109"/>
        <v>1.3590065663615327</v>
      </c>
    </row>
    <row r="71022" spans="1:1" x14ac:dyDescent="0.25">
      <c r="A71022">
        <f t="shared" ca="1" si="1109"/>
        <v>-0.58406255272020813</v>
      </c>
    </row>
    <row r="71023" spans="1:1" x14ac:dyDescent="0.25">
      <c r="A71023">
        <f t="shared" ca="1" si="1109"/>
        <v>-0.23107689285156871</v>
      </c>
    </row>
    <row r="71024" spans="1:1" x14ac:dyDescent="0.25">
      <c r="A71024">
        <f t="shared" ca="1" si="1109"/>
        <v>0.79371413028339133</v>
      </c>
    </row>
    <row r="71025" spans="1:1" x14ac:dyDescent="0.25">
      <c r="A71025">
        <f t="shared" ca="1" si="1109"/>
        <v>-0.91335656872990312</v>
      </c>
    </row>
    <row r="71026" spans="1:1" x14ac:dyDescent="0.25">
      <c r="A71026">
        <f t="shared" ca="1" si="1109"/>
        <v>-0.69114388769101487</v>
      </c>
    </row>
    <row r="71027" spans="1:1" x14ac:dyDescent="0.25">
      <c r="A71027">
        <f t="shared" ca="1" si="1109"/>
        <v>-0.30488715188030091</v>
      </c>
    </row>
    <row r="71028" spans="1:1" x14ac:dyDescent="0.25">
      <c r="A71028">
        <f t="shared" ca="1" si="1109"/>
        <v>-0.39230934709303183</v>
      </c>
    </row>
    <row r="71029" spans="1:1" x14ac:dyDescent="0.25">
      <c r="A71029">
        <f t="shared" ca="1" si="1109"/>
        <v>-0.55134621940186113</v>
      </c>
    </row>
    <row r="71030" spans="1:1" x14ac:dyDescent="0.25">
      <c r="A71030">
        <f t="shared" ca="1" si="1109"/>
        <v>-0.36155755595643446</v>
      </c>
    </row>
    <row r="71031" spans="1:1" x14ac:dyDescent="0.25">
      <c r="A71031">
        <f t="shared" ca="1" si="1109"/>
        <v>1.8836244999678724</v>
      </c>
    </row>
    <row r="71032" spans="1:1" x14ac:dyDescent="0.25">
      <c r="A71032">
        <f t="shared" ca="1" si="1109"/>
        <v>9.4496595466587827E-2</v>
      </c>
    </row>
    <row r="71033" spans="1:1" x14ac:dyDescent="0.25">
      <c r="A71033">
        <f t="shared" ca="1" si="1109"/>
        <v>-0.6284223852393207</v>
      </c>
    </row>
    <row r="71034" spans="1:1" x14ac:dyDescent="0.25">
      <c r="A71034">
        <f t="shared" ca="1" si="1109"/>
        <v>-0.82760621468353235</v>
      </c>
    </row>
    <row r="71035" spans="1:1" x14ac:dyDescent="0.25">
      <c r="A71035">
        <f t="shared" ca="1" si="1109"/>
        <v>0.86806057263360403</v>
      </c>
    </row>
    <row r="71036" spans="1:1" x14ac:dyDescent="0.25">
      <c r="A71036">
        <f t="shared" ca="1" si="1109"/>
        <v>-2.311650392635364</v>
      </c>
    </row>
    <row r="71037" spans="1:1" x14ac:dyDescent="0.25">
      <c r="A71037">
        <f t="shared" ca="1" si="1109"/>
        <v>-1.0387486707150704</v>
      </c>
    </row>
    <row r="71038" spans="1:1" x14ac:dyDescent="0.25">
      <c r="A71038">
        <f t="shared" ca="1" si="1109"/>
        <v>-0.59019660311945932</v>
      </c>
    </row>
    <row r="71039" spans="1:1" x14ac:dyDescent="0.25">
      <c r="A71039">
        <f t="shared" ca="1" si="1109"/>
        <v>-0.48355931380801875</v>
      </c>
    </row>
    <row r="71040" spans="1:1" x14ac:dyDescent="0.25">
      <c r="A71040">
        <f t="shared" ca="1" si="1109"/>
        <v>2.0547789430687513</v>
      </c>
    </row>
    <row r="71041" spans="1:1" x14ac:dyDescent="0.25">
      <c r="A71041">
        <f t="shared" ca="1" si="1109"/>
        <v>0.4233061697615253</v>
      </c>
    </row>
    <row r="71042" spans="1:1" x14ac:dyDescent="0.25">
      <c r="A71042">
        <f t="shared" ca="1" si="1109"/>
        <v>8.0957495989429973E-2</v>
      </c>
    </row>
    <row r="71043" spans="1:1" x14ac:dyDescent="0.25">
      <c r="A71043">
        <f t="shared" ref="A71043:A71106" ca="1" si="1110">_xlfn.NORM.INV(RAND(),0,1)</f>
        <v>0.66584468723172552</v>
      </c>
    </row>
    <row r="71044" spans="1:1" x14ac:dyDescent="0.25">
      <c r="A71044">
        <f t="shared" ca="1" si="1110"/>
        <v>0.27405888091482539</v>
      </c>
    </row>
    <row r="71045" spans="1:1" x14ac:dyDescent="0.25">
      <c r="A71045">
        <f t="shared" ca="1" si="1110"/>
        <v>-0.32721297086492757</v>
      </c>
    </row>
    <row r="71046" spans="1:1" x14ac:dyDescent="0.25">
      <c r="A71046">
        <f t="shared" ca="1" si="1110"/>
        <v>4.7384307740628774E-2</v>
      </c>
    </row>
    <row r="71047" spans="1:1" x14ac:dyDescent="0.25">
      <c r="A71047">
        <f t="shared" ca="1" si="1110"/>
        <v>0.33542298246818852</v>
      </c>
    </row>
    <row r="71048" spans="1:1" x14ac:dyDescent="0.25">
      <c r="A71048">
        <f t="shared" ca="1" si="1110"/>
        <v>1.8552174474046295</v>
      </c>
    </row>
    <row r="71049" spans="1:1" x14ac:dyDescent="0.25">
      <c r="A71049">
        <f t="shared" ca="1" si="1110"/>
        <v>0.64122580314043187</v>
      </c>
    </row>
    <row r="71050" spans="1:1" x14ac:dyDescent="0.25">
      <c r="A71050">
        <f t="shared" ca="1" si="1110"/>
        <v>0.43186401544969372</v>
      </c>
    </row>
    <row r="71051" spans="1:1" x14ac:dyDescent="0.25">
      <c r="A71051">
        <f t="shared" ca="1" si="1110"/>
        <v>-2.612434621297655</v>
      </c>
    </row>
    <row r="71052" spans="1:1" x14ac:dyDescent="0.25">
      <c r="A71052">
        <f t="shared" ca="1" si="1110"/>
        <v>0.82386965236273524</v>
      </c>
    </row>
    <row r="71053" spans="1:1" x14ac:dyDescent="0.25">
      <c r="A71053">
        <f t="shared" ca="1" si="1110"/>
        <v>-0.37825404964476561</v>
      </c>
    </row>
    <row r="71054" spans="1:1" x14ac:dyDescent="0.25">
      <c r="A71054">
        <f t="shared" ca="1" si="1110"/>
        <v>0.16591314814892144</v>
      </c>
    </row>
    <row r="71055" spans="1:1" x14ac:dyDescent="0.25">
      <c r="A71055">
        <f t="shared" ca="1" si="1110"/>
        <v>-0.40822406514164378</v>
      </c>
    </row>
    <row r="71056" spans="1:1" x14ac:dyDescent="0.25">
      <c r="A71056">
        <f t="shared" ca="1" si="1110"/>
        <v>-0.38890560862124474</v>
      </c>
    </row>
    <row r="71057" spans="1:1" x14ac:dyDescent="0.25">
      <c r="A71057">
        <f t="shared" ca="1" si="1110"/>
        <v>-0.56470817621192071</v>
      </c>
    </row>
    <row r="71058" spans="1:1" x14ac:dyDescent="0.25">
      <c r="A71058">
        <f t="shared" ca="1" si="1110"/>
        <v>1.7340890964324156</v>
      </c>
    </row>
    <row r="71059" spans="1:1" x14ac:dyDescent="0.25">
      <c r="A71059">
        <f t="shared" ca="1" si="1110"/>
        <v>-0.21202350986576965</v>
      </c>
    </row>
    <row r="71060" spans="1:1" x14ac:dyDescent="0.25">
      <c r="A71060">
        <f t="shared" ca="1" si="1110"/>
        <v>-0.55357588463426111</v>
      </c>
    </row>
    <row r="71061" spans="1:1" x14ac:dyDescent="0.25">
      <c r="A71061">
        <f t="shared" ca="1" si="1110"/>
        <v>0.53826345883267901</v>
      </c>
    </row>
    <row r="71062" spans="1:1" x14ac:dyDescent="0.25">
      <c r="A71062">
        <f t="shared" ca="1" si="1110"/>
        <v>-0.92577505988754272</v>
      </c>
    </row>
    <row r="71063" spans="1:1" x14ac:dyDescent="0.25">
      <c r="A71063">
        <f t="shared" ca="1" si="1110"/>
        <v>0.91249147673603037</v>
      </c>
    </row>
    <row r="71064" spans="1:1" x14ac:dyDescent="0.25">
      <c r="A71064">
        <f t="shared" ca="1" si="1110"/>
        <v>0.15244460148141986</v>
      </c>
    </row>
    <row r="71065" spans="1:1" x14ac:dyDescent="0.25">
      <c r="A71065">
        <f t="shared" ca="1" si="1110"/>
        <v>8.5741558560901515E-2</v>
      </c>
    </row>
    <row r="71066" spans="1:1" x14ac:dyDescent="0.25">
      <c r="A71066">
        <f t="shared" ca="1" si="1110"/>
        <v>0.69121304004263429</v>
      </c>
    </row>
    <row r="71067" spans="1:1" x14ac:dyDescent="0.25">
      <c r="A71067">
        <f t="shared" ca="1" si="1110"/>
        <v>2.0891406048133638</v>
      </c>
    </row>
    <row r="71068" spans="1:1" x14ac:dyDescent="0.25">
      <c r="A71068">
        <f t="shared" ca="1" si="1110"/>
        <v>-1.5688133871460692</v>
      </c>
    </row>
    <row r="71069" spans="1:1" x14ac:dyDescent="0.25">
      <c r="A71069">
        <f t="shared" ca="1" si="1110"/>
        <v>-0.17520287317794686</v>
      </c>
    </row>
    <row r="71070" spans="1:1" x14ac:dyDescent="0.25">
      <c r="A71070">
        <f t="shared" ca="1" si="1110"/>
        <v>-0.46857215237687355</v>
      </c>
    </row>
    <row r="71071" spans="1:1" x14ac:dyDescent="0.25">
      <c r="A71071">
        <f t="shared" ca="1" si="1110"/>
        <v>0.28598156273526781</v>
      </c>
    </row>
    <row r="71072" spans="1:1" x14ac:dyDescent="0.25">
      <c r="A71072">
        <f t="shared" ca="1" si="1110"/>
        <v>0.4292536532148441</v>
      </c>
    </row>
    <row r="71073" spans="1:1" x14ac:dyDescent="0.25">
      <c r="A71073">
        <f t="shared" ca="1" si="1110"/>
        <v>-1.5390430805709223</v>
      </c>
    </row>
    <row r="71074" spans="1:1" x14ac:dyDescent="0.25">
      <c r="A71074">
        <f t="shared" ca="1" si="1110"/>
        <v>0.30988007933183492</v>
      </c>
    </row>
    <row r="71075" spans="1:1" x14ac:dyDescent="0.25">
      <c r="A71075">
        <f t="shared" ca="1" si="1110"/>
        <v>-2.3525123712225229</v>
      </c>
    </row>
    <row r="71076" spans="1:1" x14ac:dyDescent="0.25">
      <c r="A71076">
        <f t="shared" ca="1" si="1110"/>
        <v>-7.4451956935835326E-2</v>
      </c>
    </row>
    <row r="71077" spans="1:1" x14ac:dyDescent="0.25">
      <c r="A71077">
        <f t="shared" ca="1" si="1110"/>
        <v>0.93905110814344228</v>
      </c>
    </row>
    <row r="71078" spans="1:1" x14ac:dyDescent="0.25">
      <c r="A71078">
        <f t="shared" ca="1" si="1110"/>
        <v>1.2193503847468712</v>
      </c>
    </row>
    <row r="71079" spans="1:1" x14ac:dyDescent="0.25">
      <c r="A71079">
        <f t="shared" ca="1" si="1110"/>
        <v>-0.88338800590855249</v>
      </c>
    </row>
    <row r="71080" spans="1:1" x14ac:dyDescent="0.25">
      <c r="A71080">
        <f t="shared" ca="1" si="1110"/>
        <v>1.8791463308206049</v>
      </c>
    </row>
    <row r="71081" spans="1:1" x14ac:dyDescent="0.25">
      <c r="A71081">
        <f t="shared" ca="1" si="1110"/>
        <v>-1.069822735935571</v>
      </c>
    </row>
    <row r="71082" spans="1:1" x14ac:dyDescent="0.25">
      <c r="A71082">
        <f t="shared" ca="1" si="1110"/>
        <v>-1.3698909346651822</v>
      </c>
    </row>
    <row r="71083" spans="1:1" x14ac:dyDescent="0.25">
      <c r="A71083">
        <f t="shared" ca="1" si="1110"/>
        <v>0.4955565529807312</v>
      </c>
    </row>
    <row r="71084" spans="1:1" x14ac:dyDescent="0.25">
      <c r="A71084">
        <f t="shared" ca="1" si="1110"/>
        <v>-2.0751962740587904</v>
      </c>
    </row>
    <row r="71085" spans="1:1" x14ac:dyDescent="0.25">
      <c r="A71085">
        <f t="shared" ca="1" si="1110"/>
        <v>0.57103094433536516</v>
      </c>
    </row>
    <row r="71086" spans="1:1" x14ac:dyDescent="0.25">
      <c r="A71086">
        <f t="shared" ca="1" si="1110"/>
        <v>1.3007939671880475</v>
      </c>
    </row>
    <row r="71087" spans="1:1" x14ac:dyDescent="0.25">
      <c r="A71087">
        <f t="shared" ca="1" si="1110"/>
        <v>0.6848399638048448</v>
      </c>
    </row>
    <row r="71088" spans="1:1" x14ac:dyDescent="0.25">
      <c r="A71088">
        <f t="shared" ca="1" si="1110"/>
        <v>-1.3436802161334271</v>
      </c>
    </row>
    <row r="71089" spans="1:1" x14ac:dyDescent="0.25">
      <c r="A71089">
        <f t="shared" ca="1" si="1110"/>
        <v>1.3964040956984336</v>
      </c>
    </row>
    <row r="71090" spans="1:1" x14ac:dyDescent="0.25">
      <c r="A71090">
        <f t="shared" ca="1" si="1110"/>
        <v>1.9944116335675495</v>
      </c>
    </row>
    <row r="71091" spans="1:1" x14ac:dyDescent="0.25">
      <c r="A71091">
        <f t="shared" ca="1" si="1110"/>
        <v>1.9588570333440616</v>
      </c>
    </row>
    <row r="71092" spans="1:1" x14ac:dyDescent="0.25">
      <c r="A71092">
        <f t="shared" ca="1" si="1110"/>
        <v>-0.20084595359006197</v>
      </c>
    </row>
    <row r="71093" spans="1:1" x14ac:dyDescent="0.25">
      <c r="A71093">
        <f t="shared" ca="1" si="1110"/>
        <v>-1.9271151260033763</v>
      </c>
    </row>
    <row r="71094" spans="1:1" x14ac:dyDescent="0.25">
      <c r="A71094">
        <f t="shared" ca="1" si="1110"/>
        <v>-0.68524721519694942</v>
      </c>
    </row>
    <row r="71095" spans="1:1" x14ac:dyDescent="0.25">
      <c r="A71095">
        <f t="shared" ca="1" si="1110"/>
        <v>-0.99818733289577621</v>
      </c>
    </row>
    <row r="71096" spans="1:1" x14ac:dyDescent="0.25">
      <c r="A71096">
        <f t="shared" ca="1" si="1110"/>
        <v>0.43812453143122526</v>
      </c>
    </row>
    <row r="71097" spans="1:1" x14ac:dyDescent="0.25">
      <c r="A71097">
        <f t="shared" ca="1" si="1110"/>
        <v>-0.19225722294818801</v>
      </c>
    </row>
    <row r="71098" spans="1:1" x14ac:dyDescent="0.25">
      <c r="A71098">
        <f t="shared" ca="1" si="1110"/>
        <v>3.223678913480688</v>
      </c>
    </row>
    <row r="71099" spans="1:1" x14ac:dyDescent="0.25">
      <c r="A71099">
        <f t="shared" ca="1" si="1110"/>
        <v>-2.3031780416304537</v>
      </c>
    </row>
    <row r="71100" spans="1:1" x14ac:dyDescent="0.25">
      <c r="A71100">
        <f t="shared" ca="1" si="1110"/>
        <v>1.0374168460503184</v>
      </c>
    </row>
    <row r="71101" spans="1:1" x14ac:dyDescent="0.25">
      <c r="A71101">
        <f t="shared" ca="1" si="1110"/>
        <v>1.8570337423665841</v>
      </c>
    </row>
    <row r="71102" spans="1:1" x14ac:dyDescent="0.25">
      <c r="A71102">
        <f t="shared" ca="1" si="1110"/>
        <v>2.1948955519147693</v>
      </c>
    </row>
    <row r="71103" spans="1:1" x14ac:dyDescent="0.25">
      <c r="A71103">
        <f t="shared" ca="1" si="1110"/>
        <v>-1.7410082376852358</v>
      </c>
    </row>
    <row r="71104" spans="1:1" x14ac:dyDescent="0.25">
      <c r="A71104">
        <f t="shared" ca="1" si="1110"/>
        <v>-0.15298217801259606</v>
      </c>
    </row>
    <row r="71105" spans="1:1" x14ac:dyDescent="0.25">
      <c r="A71105">
        <f t="shared" ca="1" si="1110"/>
        <v>1.4370399658034674</v>
      </c>
    </row>
    <row r="71106" spans="1:1" x14ac:dyDescent="0.25">
      <c r="A71106">
        <f t="shared" ca="1" si="1110"/>
        <v>2.39152431497839</v>
      </c>
    </row>
    <row r="71107" spans="1:1" x14ac:dyDescent="0.25">
      <c r="A71107">
        <f t="shared" ref="A71107:A71170" ca="1" si="1111">_xlfn.NORM.INV(RAND(),0,1)</f>
        <v>-0.50282668097083927</v>
      </c>
    </row>
    <row r="71108" spans="1:1" x14ac:dyDescent="0.25">
      <c r="A71108">
        <f t="shared" ca="1" si="1111"/>
        <v>-7.1847764474242196E-2</v>
      </c>
    </row>
    <row r="71109" spans="1:1" x14ac:dyDescent="0.25">
      <c r="A71109">
        <f t="shared" ca="1" si="1111"/>
        <v>-1.6107624052865073</v>
      </c>
    </row>
    <row r="71110" spans="1:1" x14ac:dyDescent="0.25">
      <c r="A71110">
        <f t="shared" ca="1" si="1111"/>
        <v>1.8730107013303836</v>
      </c>
    </row>
    <row r="71111" spans="1:1" x14ac:dyDescent="0.25">
      <c r="A71111">
        <f t="shared" ca="1" si="1111"/>
        <v>-1.8378449764688751</v>
      </c>
    </row>
    <row r="71112" spans="1:1" x14ac:dyDescent="0.25">
      <c r="A71112">
        <f t="shared" ca="1" si="1111"/>
        <v>1.1849018469152439</v>
      </c>
    </row>
    <row r="71113" spans="1:1" x14ac:dyDescent="0.25">
      <c r="A71113">
        <f t="shared" ca="1" si="1111"/>
        <v>-1.4200606701596807</v>
      </c>
    </row>
    <row r="71114" spans="1:1" x14ac:dyDescent="0.25">
      <c r="A71114">
        <f t="shared" ca="1" si="1111"/>
        <v>0.50418562222623864</v>
      </c>
    </row>
    <row r="71115" spans="1:1" x14ac:dyDescent="0.25">
      <c r="A71115">
        <f t="shared" ca="1" si="1111"/>
        <v>2.2945694292222244E-3</v>
      </c>
    </row>
    <row r="71116" spans="1:1" x14ac:dyDescent="0.25">
      <c r="A71116">
        <f t="shared" ca="1" si="1111"/>
        <v>2.7775497652242347E-2</v>
      </c>
    </row>
    <row r="71117" spans="1:1" x14ac:dyDescent="0.25">
      <c r="A71117">
        <f t="shared" ca="1" si="1111"/>
        <v>1.1570478762996776</v>
      </c>
    </row>
    <row r="71118" spans="1:1" x14ac:dyDescent="0.25">
      <c r="A71118">
        <f t="shared" ca="1" si="1111"/>
        <v>-0.2560252847989129</v>
      </c>
    </row>
    <row r="71119" spans="1:1" x14ac:dyDescent="0.25">
      <c r="A71119">
        <f t="shared" ca="1" si="1111"/>
        <v>1.2365141165160289</v>
      </c>
    </row>
    <row r="71120" spans="1:1" x14ac:dyDescent="0.25">
      <c r="A71120">
        <f t="shared" ca="1" si="1111"/>
        <v>-1.0033596975329193</v>
      </c>
    </row>
    <row r="71121" spans="1:1" x14ac:dyDescent="0.25">
      <c r="A71121">
        <f t="shared" ca="1" si="1111"/>
        <v>1.6586953059775842</v>
      </c>
    </row>
    <row r="71122" spans="1:1" x14ac:dyDescent="0.25">
      <c r="A71122">
        <f t="shared" ca="1" si="1111"/>
        <v>3.1869299189230434E-2</v>
      </c>
    </row>
    <row r="71123" spans="1:1" x14ac:dyDescent="0.25">
      <c r="A71123">
        <f t="shared" ca="1" si="1111"/>
        <v>0.62526930578594286</v>
      </c>
    </row>
    <row r="71124" spans="1:1" x14ac:dyDescent="0.25">
      <c r="A71124">
        <f t="shared" ca="1" si="1111"/>
        <v>-0.15888494351659918</v>
      </c>
    </row>
    <row r="71125" spans="1:1" x14ac:dyDescent="0.25">
      <c r="A71125">
        <f t="shared" ca="1" si="1111"/>
        <v>1.711284636513446</v>
      </c>
    </row>
    <row r="71126" spans="1:1" x14ac:dyDescent="0.25">
      <c r="A71126">
        <f t="shared" ca="1" si="1111"/>
        <v>-2.0332741618196839</v>
      </c>
    </row>
    <row r="71127" spans="1:1" x14ac:dyDescent="0.25">
      <c r="A71127">
        <f t="shared" ca="1" si="1111"/>
        <v>-1.6622493426009644</v>
      </c>
    </row>
    <row r="71128" spans="1:1" x14ac:dyDescent="0.25">
      <c r="A71128">
        <f t="shared" ca="1" si="1111"/>
        <v>-0.14306684081935617</v>
      </c>
    </row>
    <row r="71129" spans="1:1" x14ac:dyDescent="0.25">
      <c r="A71129">
        <f t="shared" ca="1" si="1111"/>
        <v>-0.40888782454626554</v>
      </c>
    </row>
    <row r="71130" spans="1:1" x14ac:dyDescent="0.25">
      <c r="A71130">
        <f t="shared" ca="1" si="1111"/>
        <v>-1.3724955544646404</v>
      </c>
    </row>
    <row r="71131" spans="1:1" x14ac:dyDescent="0.25">
      <c r="A71131">
        <f t="shared" ca="1" si="1111"/>
        <v>4.3635152568004675E-2</v>
      </c>
    </row>
    <row r="71132" spans="1:1" x14ac:dyDescent="0.25">
      <c r="A71132">
        <f t="shared" ca="1" si="1111"/>
        <v>1.1379587782072342</v>
      </c>
    </row>
    <row r="71133" spans="1:1" x14ac:dyDescent="0.25">
      <c r="A71133">
        <f t="shared" ca="1" si="1111"/>
        <v>0.11974459548275743</v>
      </c>
    </row>
    <row r="71134" spans="1:1" x14ac:dyDescent="0.25">
      <c r="A71134">
        <f t="shared" ca="1" si="1111"/>
        <v>0.28689542652999062</v>
      </c>
    </row>
    <row r="71135" spans="1:1" x14ac:dyDescent="0.25">
      <c r="A71135">
        <f t="shared" ca="1" si="1111"/>
        <v>-0.64950447613632034</v>
      </c>
    </row>
    <row r="71136" spans="1:1" x14ac:dyDescent="0.25">
      <c r="A71136">
        <f t="shared" ca="1" si="1111"/>
        <v>0.30657646038273106</v>
      </c>
    </row>
    <row r="71137" spans="1:1" x14ac:dyDescent="0.25">
      <c r="A71137">
        <f t="shared" ca="1" si="1111"/>
        <v>0.54936519714239129</v>
      </c>
    </row>
    <row r="71138" spans="1:1" x14ac:dyDescent="0.25">
      <c r="A71138">
        <f t="shared" ca="1" si="1111"/>
        <v>-0.71151124178651382</v>
      </c>
    </row>
    <row r="71139" spans="1:1" x14ac:dyDescent="0.25">
      <c r="A71139">
        <f t="shared" ca="1" si="1111"/>
        <v>-1.1374766506911087</v>
      </c>
    </row>
    <row r="71140" spans="1:1" x14ac:dyDescent="0.25">
      <c r="A71140">
        <f t="shared" ca="1" si="1111"/>
        <v>0.40102462983277293</v>
      </c>
    </row>
    <row r="71141" spans="1:1" x14ac:dyDescent="0.25">
      <c r="A71141">
        <f t="shared" ca="1" si="1111"/>
        <v>8.6541151843825451E-2</v>
      </c>
    </row>
    <row r="71142" spans="1:1" x14ac:dyDescent="0.25">
      <c r="A71142">
        <f t="shared" ca="1" si="1111"/>
        <v>9.3431428190462101E-2</v>
      </c>
    </row>
    <row r="71143" spans="1:1" x14ac:dyDescent="0.25">
      <c r="A71143">
        <f t="shared" ca="1" si="1111"/>
        <v>-1.0632484734982561</v>
      </c>
    </row>
    <row r="71144" spans="1:1" x14ac:dyDescent="0.25">
      <c r="A71144">
        <f t="shared" ca="1" si="1111"/>
        <v>-0.14522555953354843</v>
      </c>
    </row>
    <row r="71145" spans="1:1" x14ac:dyDescent="0.25">
      <c r="A71145">
        <f t="shared" ca="1" si="1111"/>
        <v>0.87887526231065816</v>
      </c>
    </row>
    <row r="71146" spans="1:1" x14ac:dyDescent="0.25">
      <c r="A71146">
        <f t="shared" ca="1" si="1111"/>
        <v>0.94688408371751454</v>
      </c>
    </row>
    <row r="71147" spans="1:1" x14ac:dyDescent="0.25">
      <c r="A71147">
        <f t="shared" ca="1" si="1111"/>
        <v>0.1842377529906376</v>
      </c>
    </row>
    <row r="71148" spans="1:1" x14ac:dyDescent="0.25">
      <c r="A71148">
        <f t="shared" ca="1" si="1111"/>
        <v>-0.68732150408699111</v>
      </c>
    </row>
    <row r="71149" spans="1:1" x14ac:dyDescent="0.25">
      <c r="A71149">
        <f t="shared" ca="1" si="1111"/>
        <v>0.94324615318673022</v>
      </c>
    </row>
    <row r="71150" spans="1:1" x14ac:dyDescent="0.25">
      <c r="A71150">
        <f t="shared" ca="1" si="1111"/>
        <v>7.9965190572955491E-3</v>
      </c>
    </row>
    <row r="71151" spans="1:1" x14ac:dyDescent="0.25">
      <c r="A71151">
        <f t="shared" ca="1" si="1111"/>
        <v>-1.1518214645278286</v>
      </c>
    </row>
    <row r="71152" spans="1:1" x14ac:dyDescent="0.25">
      <c r="A71152">
        <f t="shared" ca="1" si="1111"/>
        <v>0.36486103878273657</v>
      </c>
    </row>
    <row r="71153" spans="1:1" x14ac:dyDescent="0.25">
      <c r="A71153">
        <f t="shared" ca="1" si="1111"/>
        <v>-0.27117031969738736</v>
      </c>
    </row>
    <row r="71154" spans="1:1" x14ac:dyDescent="0.25">
      <c r="A71154">
        <f t="shared" ca="1" si="1111"/>
        <v>5.118542475011547E-2</v>
      </c>
    </row>
    <row r="71155" spans="1:1" x14ac:dyDescent="0.25">
      <c r="A71155">
        <f t="shared" ca="1" si="1111"/>
        <v>0.93161025512934781</v>
      </c>
    </row>
    <row r="71156" spans="1:1" x14ac:dyDescent="0.25">
      <c r="A71156">
        <f t="shared" ca="1" si="1111"/>
        <v>0.80759106327638053</v>
      </c>
    </row>
    <row r="71157" spans="1:1" x14ac:dyDescent="0.25">
      <c r="A71157">
        <f t="shared" ca="1" si="1111"/>
        <v>-0.426818623970739</v>
      </c>
    </row>
    <row r="71158" spans="1:1" x14ac:dyDescent="0.25">
      <c r="A71158">
        <f t="shared" ca="1" si="1111"/>
        <v>0.32114121563025033</v>
      </c>
    </row>
    <row r="71159" spans="1:1" x14ac:dyDescent="0.25">
      <c r="A71159">
        <f t="shared" ca="1" si="1111"/>
        <v>7.0729937629146741E-2</v>
      </c>
    </row>
    <row r="71160" spans="1:1" x14ac:dyDescent="0.25">
      <c r="A71160">
        <f t="shared" ca="1" si="1111"/>
        <v>-1.6863988001881944</v>
      </c>
    </row>
    <row r="71161" spans="1:1" x14ac:dyDescent="0.25">
      <c r="A71161">
        <f t="shared" ca="1" si="1111"/>
        <v>1.4170461461613519</v>
      </c>
    </row>
    <row r="71162" spans="1:1" x14ac:dyDescent="0.25">
      <c r="A71162">
        <f t="shared" ca="1" si="1111"/>
        <v>0.40790776615101865</v>
      </c>
    </row>
    <row r="71163" spans="1:1" x14ac:dyDescent="0.25">
      <c r="A71163">
        <f t="shared" ca="1" si="1111"/>
        <v>-0.27742493568295878</v>
      </c>
    </row>
    <row r="71164" spans="1:1" x14ac:dyDescent="0.25">
      <c r="A71164">
        <f t="shared" ca="1" si="1111"/>
        <v>0.61931398475455601</v>
      </c>
    </row>
    <row r="71165" spans="1:1" x14ac:dyDescent="0.25">
      <c r="A71165">
        <f t="shared" ca="1" si="1111"/>
        <v>-0.29787471670218485</v>
      </c>
    </row>
    <row r="71166" spans="1:1" x14ac:dyDescent="0.25">
      <c r="A71166">
        <f t="shared" ca="1" si="1111"/>
        <v>-1.9277785084008983</v>
      </c>
    </row>
    <row r="71167" spans="1:1" x14ac:dyDescent="0.25">
      <c r="A71167">
        <f t="shared" ca="1" si="1111"/>
        <v>0.1030411000656018</v>
      </c>
    </row>
    <row r="71168" spans="1:1" x14ac:dyDescent="0.25">
      <c r="A71168">
        <f t="shared" ca="1" si="1111"/>
        <v>-0.28717833714067181</v>
      </c>
    </row>
    <row r="71169" spans="1:1" x14ac:dyDescent="0.25">
      <c r="A71169">
        <f t="shared" ca="1" si="1111"/>
        <v>-1.3226095086082048</v>
      </c>
    </row>
    <row r="71170" spans="1:1" x14ac:dyDescent="0.25">
      <c r="A71170">
        <f t="shared" ca="1" si="1111"/>
        <v>2.5154202763087623</v>
      </c>
    </row>
    <row r="71171" spans="1:1" x14ac:dyDescent="0.25">
      <c r="A71171">
        <f t="shared" ref="A71171:A71234" ca="1" si="1112">_xlfn.NORM.INV(RAND(),0,1)</f>
        <v>-0.39250885691173748</v>
      </c>
    </row>
    <row r="71172" spans="1:1" x14ac:dyDescent="0.25">
      <c r="A71172">
        <f t="shared" ca="1" si="1112"/>
        <v>-8.0000662058871672E-2</v>
      </c>
    </row>
    <row r="71173" spans="1:1" x14ac:dyDescent="0.25">
      <c r="A71173">
        <f t="shared" ca="1" si="1112"/>
        <v>5.9159316414614336E-3</v>
      </c>
    </row>
    <row r="71174" spans="1:1" x14ac:dyDescent="0.25">
      <c r="A71174">
        <f t="shared" ca="1" si="1112"/>
        <v>-0.44914428405890994</v>
      </c>
    </row>
    <row r="71175" spans="1:1" x14ac:dyDescent="0.25">
      <c r="A71175">
        <f t="shared" ca="1" si="1112"/>
        <v>0.21417513791527035</v>
      </c>
    </row>
    <row r="71176" spans="1:1" x14ac:dyDescent="0.25">
      <c r="A71176">
        <f t="shared" ca="1" si="1112"/>
        <v>6.0863333134410183E-2</v>
      </c>
    </row>
    <row r="71177" spans="1:1" x14ac:dyDescent="0.25">
      <c r="A71177">
        <f t="shared" ca="1" si="1112"/>
        <v>0.52804163762462009</v>
      </c>
    </row>
    <row r="71178" spans="1:1" x14ac:dyDescent="0.25">
      <c r="A71178">
        <f t="shared" ca="1" si="1112"/>
        <v>-0.167968206368694</v>
      </c>
    </row>
    <row r="71179" spans="1:1" x14ac:dyDescent="0.25">
      <c r="A71179">
        <f t="shared" ca="1" si="1112"/>
        <v>-0.40969421698625125</v>
      </c>
    </row>
    <row r="71180" spans="1:1" x14ac:dyDescent="0.25">
      <c r="A71180">
        <f t="shared" ca="1" si="1112"/>
        <v>0.22191643767681218</v>
      </c>
    </row>
    <row r="71181" spans="1:1" x14ac:dyDescent="0.25">
      <c r="A71181">
        <f t="shared" ca="1" si="1112"/>
        <v>-2.0196429144043191</v>
      </c>
    </row>
    <row r="71182" spans="1:1" x14ac:dyDescent="0.25">
      <c r="A71182">
        <f t="shared" ca="1" si="1112"/>
        <v>-0.38764070768202552</v>
      </c>
    </row>
    <row r="71183" spans="1:1" x14ac:dyDescent="0.25">
      <c r="A71183">
        <f t="shared" ca="1" si="1112"/>
        <v>-1.4652701427800738</v>
      </c>
    </row>
    <row r="71184" spans="1:1" x14ac:dyDescent="0.25">
      <c r="A71184">
        <f t="shared" ca="1" si="1112"/>
        <v>-0.32942408057050493</v>
      </c>
    </row>
    <row r="71185" spans="1:1" x14ac:dyDescent="0.25">
      <c r="A71185">
        <f t="shared" ca="1" si="1112"/>
        <v>0.39912228526595706</v>
      </c>
    </row>
    <row r="71186" spans="1:1" x14ac:dyDescent="0.25">
      <c r="A71186">
        <f t="shared" ca="1" si="1112"/>
        <v>-1.2791574447654188</v>
      </c>
    </row>
    <row r="71187" spans="1:1" x14ac:dyDescent="0.25">
      <c r="A71187">
        <f t="shared" ca="1" si="1112"/>
        <v>4.4504257805134395E-2</v>
      </c>
    </row>
    <row r="71188" spans="1:1" x14ac:dyDescent="0.25">
      <c r="A71188">
        <f t="shared" ca="1" si="1112"/>
        <v>0.54303587943567255</v>
      </c>
    </row>
    <row r="71189" spans="1:1" x14ac:dyDescent="0.25">
      <c r="A71189">
        <f t="shared" ca="1" si="1112"/>
        <v>-1.5705751145402536</v>
      </c>
    </row>
    <row r="71190" spans="1:1" x14ac:dyDescent="0.25">
      <c r="A71190">
        <f t="shared" ca="1" si="1112"/>
        <v>0.43453815121420891</v>
      </c>
    </row>
    <row r="71191" spans="1:1" x14ac:dyDescent="0.25">
      <c r="A71191">
        <f t="shared" ca="1" si="1112"/>
        <v>1.0235949517862497</v>
      </c>
    </row>
    <row r="71192" spans="1:1" x14ac:dyDescent="0.25">
      <c r="A71192">
        <f t="shared" ca="1" si="1112"/>
        <v>0.50590744972374702</v>
      </c>
    </row>
    <row r="71193" spans="1:1" x14ac:dyDescent="0.25">
      <c r="A71193">
        <f t="shared" ca="1" si="1112"/>
        <v>0.66528606614670494</v>
      </c>
    </row>
    <row r="71194" spans="1:1" x14ac:dyDescent="0.25">
      <c r="A71194">
        <f t="shared" ca="1" si="1112"/>
        <v>0.8051830484195075</v>
      </c>
    </row>
    <row r="71195" spans="1:1" x14ac:dyDescent="0.25">
      <c r="A71195">
        <f t="shared" ca="1" si="1112"/>
        <v>-1.57139261489764</v>
      </c>
    </row>
    <row r="71196" spans="1:1" x14ac:dyDescent="0.25">
      <c r="A71196">
        <f t="shared" ca="1" si="1112"/>
        <v>1.2714000302225741</v>
      </c>
    </row>
    <row r="71197" spans="1:1" x14ac:dyDescent="0.25">
      <c r="A71197">
        <f t="shared" ca="1" si="1112"/>
        <v>0.4143560611947899</v>
      </c>
    </row>
    <row r="71198" spans="1:1" x14ac:dyDescent="0.25">
      <c r="A71198">
        <f t="shared" ca="1" si="1112"/>
        <v>0.35038087729657608</v>
      </c>
    </row>
    <row r="71199" spans="1:1" x14ac:dyDescent="0.25">
      <c r="A71199">
        <f t="shared" ca="1" si="1112"/>
        <v>0.99794904235674897</v>
      </c>
    </row>
    <row r="71200" spans="1:1" x14ac:dyDescent="0.25">
      <c r="A71200">
        <f t="shared" ca="1" si="1112"/>
        <v>0.29991655927210203</v>
      </c>
    </row>
    <row r="71201" spans="1:1" x14ac:dyDescent="0.25">
      <c r="A71201">
        <f t="shared" ca="1" si="1112"/>
        <v>-0.64292864990051257</v>
      </c>
    </row>
    <row r="71202" spans="1:1" x14ac:dyDescent="0.25">
      <c r="A71202">
        <f t="shared" ca="1" si="1112"/>
        <v>-1.2247892911945442</v>
      </c>
    </row>
    <row r="71203" spans="1:1" x14ac:dyDescent="0.25">
      <c r="A71203">
        <f t="shared" ca="1" si="1112"/>
        <v>0.29629746197053952</v>
      </c>
    </row>
    <row r="71204" spans="1:1" x14ac:dyDescent="0.25">
      <c r="A71204">
        <f t="shared" ca="1" si="1112"/>
        <v>-0.49364650701491142</v>
      </c>
    </row>
    <row r="71205" spans="1:1" x14ac:dyDescent="0.25">
      <c r="A71205">
        <f t="shared" ca="1" si="1112"/>
        <v>-0.11566887854018175</v>
      </c>
    </row>
    <row r="71206" spans="1:1" x14ac:dyDescent="0.25">
      <c r="A71206">
        <f t="shared" ca="1" si="1112"/>
        <v>-0.55939379240411946</v>
      </c>
    </row>
    <row r="71207" spans="1:1" x14ac:dyDescent="0.25">
      <c r="A71207">
        <f t="shared" ca="1" si="1112"/>
        <v>-1.6307943146675597E-2</v>
      </c>
    </row>
    <row r="71208" spans="1:1" x14ac:dyDescent="0.25">
      <c r="A71208">
        <f t="shared" ca="1" si="1112"/>
        <v>0.88065421587465831</v>
      </c>
    </row>
    <row r="71209" spans="1:1" x14ac:dyDescent="0.25">
      <c r="A71209">
        <f t="shared" ca="1" si="1112"/>
        <v>0.42340027677923164</v>
      </c>
    </row>
    <row r="71210" spans="1:1" x14ac:dyDescent="0.25">
      <c r="A71210">
        <f t="shared" ca="1" si="1112"/>
        <v>0.87463556904211059</v>
      </c>
    </row>
    <row r="71211" spans="1:1" x14ac:dyDescent="0.25">
      <c r="A71211">
        <f t="shared" ca="1" si="1112"/>
        <v>-0.50614363894433945</v>
      </c>
    </row>
    <row r="71212" spans="1:1" x14ac:dyDescent="0.25">
      <c r="A71212">
        <f t="shared" ca="1" si="1112"/>
        <v>2.7115107923250292</v>
      </c>
    </row>
    <row r="71213" spans="1:1" x14ac:dyDescent="0.25">
      <c r="A71213">
        <f t="shared" ca="1" si="1112"/>
        <v>0.63077047231770833</v>
      </c>
    </row>
    <row r="71214" spans="1:1" x14ac:dyDescent="0.25">
      <c r="A71214">
        <f t="shared" ca="1" si="1112"/>
        <v>0.61066892628325087</v>
      </c>
    </row>
    <row r="71215" spans="1:1" x14ac:dyDescent="0.25">
      <c r="A71215">
        <f t="shared" ca="1" si="1112"/>
        <v>0.68091929619381997</v>
      </c>
    </row>
    <row r="71216" spans="1:1" x14ac:dyDescent="0.25">
      <c r="A71216">
        <f t="shared" ca="1" si="1112"/>
        <v>-1.3413230745712168</v>
      </c>
    </row>
    <row r="71217" spans="1:1" x14ac:dyDescent="0.25">
      <c r="A71217">
        <f t="shared" ca="1" si="1112"/>
        <v>-2.5633243453876284</v>
      </c>
    </row>
    <row r="71218" spans="1:1" x14ac:dyDescent="0.25">
      <c r="A71218">
        <f t="shared" ca="1" si="1112"/>
        <v>-0.98997854484636738</v>
      </c>
    </row>
    <row r="71219" spans="1:1" x14ac:dyDescent="0.25">
      <c r="A71219">
        <f t="shared" ca="1" si="1112"/>
        <v>0.58601679728374023</v>
      </c>
    </row>
    <row r="71220" spans="1:1" x14ac:dyDescent="0.25">
      <c r="A71220">
        <f t="shared" ca="1" si="1112"/>
        <v>0.30182370548589271</v>
      </c>
    </row>
    <row r="71221" spans="1:1" x14ac:dyDescent="0.25">
      <c r="A71221">
        <f t="shared" ca="1" si="1112"/>
        <v>7.0598965116984866E-2</v>
      </c>
    </row>
    <row r="71222" spans="1:1" x14ac:dyDescent="0.25">
      <c r="A71222">
        <f t="shared" ca="1" si="1112"/>
        <v>0.99067443355946205</v>
      </c>
    </row>
    <row r="71223" spans="1:1" x14ac:dyDescent="0.25">
      <c r="A71223">
        <f t="shared" ca="1" si="1112"/>
        <v>0.15671500868080854</v>
      </c>
    </row>
    <row r="71224" spans="1:1" x14ac:dyDescent="0.25">
      <c r="A71224">
        <f t="shared" ca="1" si="1112"/>
        <v>-0.45598198960734909</v>
      </c>
    </row>
    <row r="71225" spans="1:1" x14ac:dyDescent="0.25">
      <c r="A71225">
        <f t="shared" ca="1" si="1112"/>
        <v>-1.2963230451146974</v>
      </c>
    </row>
    <row r="71226" spans="1:1" x14ac:dyDescent="0.25">
      <c r="A71226">
        <f t="shared" ca="1" si="1112"/>
        <v>0.81824879065102785</v>
      </c>
    </row>
    <row r="71227" spans="1:1" x14ac:dyDescent="0.25">
      <c r="A71227">
        <f t="shared" ca="1" si="1112"/>
        <v>0.39474072180972924</v>
      </c>
    </row>
    <row r="71228" spans="1:1" x14ac:dyDescent="0.25">
      <c r="A71228">
        <f t="shared" ca="1" si="1112"/>
        <v>1.5044564433419871</v>
      </c>
    </row>
    <row r="71229" spans="1:1" x14ac:dyDescent="0.25">
      <c r="A71229">
        <f t="shared" ca="1" si="1112"/>
        <v>-0.4190698320578024</v>
      </c>
    </row>
    <row r="71230" spans="1:1" x14ac:dyDescent="0.25">
      <c r="A71230">
        <f t="shared" ca="1" si="1112"/>
        <v>1.0822554978482795</v>
      </c>
    </row>
    <row r="71231" spans="1:1" x14ac:dyDescent="0.25">
      <c r="A71231">
        <f t="shared" ca="1" si="1112"/>
        <v>-0.36302639149659621</v>
      </c>
    </row>
    <row r="71232" spans="1:1" x14ac:dyDescent="0.25">
      <c r="A71232">
        <f t="shared" ca="1" si="1112"/>
        <v>1.4988509320735917</v>
      </c>
    </row>
    <row r="71233" spans="1:1" x14ac:dyDescent="0.25">
      <c r="A71233">
        <f t="shared" ca="1" si="1112"/>
        <v>-0.18337796364180844</v>
      </c>
    </row>
    <row r="71234" spans="1:1" x14ac:dyDescent="0.25">
      <c r="A71234">
        <f t="shared" ca="1" si="1112"/>
        <v>-0.80907904688202281</v>
      </c>
    </row>
    <row r="71235" spans="1:1" x14ac:dyDescent="0.25">
      <c r="A71235">
        <f t="shared" ref="A71235:A71298" ca="1" si="1113">_xlfn.NORM.INV(RAND(),0,1)</f>
        <v>0.60984288412266718</v>
      </c>
    </row>
    <row r="71236" spans="1:1" x14ac:dyDescent="0.25">
      <c r="A71236">
        <f t="shared" ca="1" si="1113"/>
        <v>-0.77806620866957654</v>
      </c>
    </row>
    <row r="71237" spans="1:1" x14ac:dyDescent="0.25">
      <c r="A71237">
        <f t="shared" ca="1" si="1113"/>
        <v>1.7771729509359298</v>
      </c>
    </row>
    <row r="71238" spans="1:1" x14ac:dyDescent="0.25">
      <c r="A71238">
        <f t="shared" ca="1" si="1113"/>
        <v>0.14299680511461177</v>
      </c>
    </row>
    <row r="71239" spans="1:1" x14ac:dyDescent="0.25">
      <c r="A71239">
        <f t="shared" ca="1" si="1113"/>
        <v>-0.77180658577790306</v>
      </c>
    </row>
    <row r="71240" spans="1:1" x14ac:dyDescent="0.25">
      <c r="A71240">
        <f t="shared" ca="1" si="1113"/>
        <v>0.85701090310811678</v>
      </c>
    </row>
    <row r="71241" spans="1:1" x14ac:dyDescent="0.25">
      <c r="A71241">
        <f t="shared" ca="1" si="1113"/>
        <v>-1.0145610611276972</v>
      </c>
    </row>
    <row r="71242" spans="1:1" x14ac:dyDescent="0.25">
      <c r="A71242">
        <f t="shared" ca="1" si="1113"/>
        <v>0.73145192845121176</v>
      </c>
    </row>
    <row r="71243" spans="1:1" x14ac:dyDescent="0.25">
      <c r="A71243">
        <f t="shared" ca="1" si="1113"/>
        <v>0.6309030449864762</v>
      </c>
    </row>
    <row r="71244" spans="1:1" x14ac:dyDescent="0.25">
      <c r="A71244">
        <f t="shared" ca="1" si="1113"/>
        <v>-0.2024159662463291</v>
      </c>
    </row>
    <row r="71245" spans="1:1" x14ac:dyDescent="0.25">
      <c r="A71245">
        <f t="shared" ca="1" si="1113"/>
        <v>1.0049447908896563</v>
      </c>
    </row>
    <row r="71246" spans="1:1" x14ac:dyDescent="0.25">
      <c r="A71246">
        <f t="shared" ca="1" si="1113"/>
        <v>-0.9396096148170513</v>
      </c>
    </row>
    <row r="71247" spans="1:1" x14ac:dyDescent="0.25">
      <c r="A71247">
        <f t="shared" ca="1" si="1113"/>
        <v>0.81292472221378542</v>
      </c>
    </row>
    <row r="71248" spans="1:1" x14ac:dyDescent="0.25">
      <c r="A71248">
        <f t="shared" ca="1" si="1113"/>
        <v>0.90994617269679789</v>
      </c>
    </row>
    <row r="71249" spans="1:1" x14ac:dyDescent="0.25">
      <c r="A71249">
        <f t="shared" ca="1" si="1113"/>
        <v>0.84742421123587364</v>
      </c>
    </row>
    <row r="71250" spans="1:1" x14ac:dyDescent="0.25">
      <c r="A71250">
        <f t="shared" ca="1" si="1113"/>
        <v>0.95620271492050346</v>
      </c>
    </row>
    <row r="71251" spans="1:1" x14ac:dyDescent="0.25">
      <c r="A71251">
        <f t="shared" ca="1" si="1113"/>
        <v>0.39000326703578109</v>
      </c>
    </row>
    <row r="71252" spans="1:1" x14ac:dyDescent="0.25">
      <c r="A71252">
        <f t="shared" ca="1" si="1113"/>
        <v>8.688494460476151E-2</v>
      </c>
    </row>
    <row r="71253" spans="1:1" x14ac:dyDescent="0.25">
      <c r="A71253">
        <f t="shared" ca="1" si="1113"/>
        <v>0.30671154110696947</v>
      </c>
    </row>
    <row r="71254" spans="1:1" x14ac:dyDescent="0.25">
      <c r="A71254">
        <f t="shared" ca="1" si="1113"/>
        <v>0.44109723837391068</v>
      </c>
    </row>
    <row r="71255" spans="1:1" x14ac:dyDescent="0.25">
      <c r="A71255">
        <f t="shared" ca="1" si="1113"/>
        <v>-0.74367354993787704</v>
      </c>
    </row>
    <row r="71256" spans="1:1" x14ac:dyDescent="0.25">
      <c r="A71256">
        <f t="shared" ca="1" si="1113"/>
        <v>-0.3823465585381437</v>
      </c>
    </row>
    <row r="71257" spans="1:1" x14ac:dyDescent="0.25">
      <c r="A71257">
        <f t="shared" ca="1" si="1113"/>
        <v>-0.28867993479274495</v>
      </c>
    </row>
    <row r="71258" spans="1:1" x14ac:dyDescent="0.25">
      <c r="A71258">
        <f t="shared" ca="1" si="1113"/>
        <v>0.18616499279547266</v>
      </c>
    </row>
    <row r="71259" spans="1:1" x14ac:dyDescent="0.25">
      <c r="A71259">
        <f t="shared" ca="1" si="1113"/>
        <v>-0.73952740602058187</v>
      </c>
    </row>
    <row r="71260" spans="1:1" x14ac:dyDescent="0.25">
      <c r="A71260">
        <f t="shared" ca="1" si="1113"/>
        <v>-9.0314753548167967E-2</v>
      </c>
    </row>
    <row r="71261" spans="1:1" x14ac:dyDescent="0.25">
      <c r="A71261">
        <f t="shared" ca="1" si="1113"/>
        <v>1.0184386898039768</v>
      </c>
    </row>
    <row r="71262" spans="1:1" x14ac:dyDescent="0.25">
      <c r="A71262">
        <f t="shared" ca="1" si="1113"/>
        <v>0.23112305178358916</v>
      </c>
    </row>
    <row r="71263" spans="1:1" x14ac:dyDescent="0.25">
      <c r="A71263">
        <f t="shared" ca="1" si="1113"/>
        <v>0.31418119090207142</v>
      </c>
    </row>
    <row r="71264" spans="1:1" x14ac:dyDescent="0.25">
      <c r="A71264">
        <f t="shared" ca="1" si="1113"/>
        <v>-5.0688596730198369E-2</v>
      </c>
    </row>
    <row r="71265" spans="1:1" x14ac:dyDescent="0.25">
      <c r="A71265">
        <f t="shared" ca="1" si="1113"/>
        <v>0.53461686384697737</v>
      </c>
    </row>
    <row r="71266" spans="1:1" x14ac:dyDescent="0.25">
      <c r="A71266">
        <f t="shared" ca="1" si="1113"/>
        <v>0.27077475488706459</v>
      </c>
    </row>
    <row r="71267" spans="1:1" x14ac:dyDescent="0.25">
      <c r="A71267">
        <f t="shared" ca="1" si="1113"/>
        <v>-7.6718554161767677E-2</v>
      </c>
    </row>
    <row r="71268" spans="1:1" x14ac:dyDescent="0.25">
      <c r="A71268">
        <f t="shared" ca="1" si="1113"/>
        <v>-0.85173242787217052</v>
      </c>
    </row>
    <row r="71269" spans="1:1" x14ac:dyDescent="0.25">
      <c r="A71269">
        <f t="shared" ca="1" si="1113"/>
        <v>-0.22670932151430795</v>
      </c>
    </row>
    <row r="71270" spans="1:1" x14ac:dyDescent="0.25">
      <c r="A71270">
        <f t="shared" ca="1" si="1113"/>
        <v>0.32374027270073452</v>
      </c>
    </row>
    <row r="71271" spans="1:1" x14ac:dyDescent="0.25">
      <c r="A71271">
        <f t="shared" ca="1" si="1113"/>
        <v>-1.826508583010781</v>
      </c>
    </row>
    <row r="71272" spans="1:1" x14ac:dyDescent="0.25">
      <c r="A71272">
        <f t="shared" ca="1" si="1113"/>
        <v>-0.54565634483311543</v>
      </c>
    </row>
    <row r="71273" spans="1:1" x14ac:dyDescent="0.25">
      <c r="A71273">
        <f t="shared" ca="1" si="1113"/>
        <v>-0.19563837429859932</v>
      </c>
    </row>
    <row r="71274" spans="1:1" x14ac:dyDescent="0.25">
      <c r="A71274">
        <f t="shared" ca="1" si="1113"/>
        <v>-0.38586855451612573</v>
      </c>
    </row>
    <row r="71275" spans="1:1" x14ac:dyDescent="0.25">
      <c r="A71275">
        <f t="shared" ca="1" si="1113"/>
        <v>-0.17157352415086591</v>
      </c>
    </row>
    <row r="71276" spans="1:1" x14ac:dyDescent="0.25">
      <c r="A71276">
        <f t="shared" ca="1" si="1113"/>
        <v>-0.95712738247391382</v>
      </c>
    </row>
    <row r="71277" spans="1:1" x14ac:dyDescent="0.25">
      <c r="A71277">
        <f t="shared" ca="1" si="1113"/>
        <v>0.94065670719121053</v>
      </c>
    </row>
    <row r="71278" spans="1:1" x14ac:dyDescent="0.25">
      <c r="A71278">
        <f t="shared" ca="1" si="1113"/>
        <v>0.32560780261973554</v>
      </c>
    </row>
    <row r="71279" spans="1:1" x14ac:dyDescent="0.25">
      <c r="A71279">
        <f t="shared" ca="1" si="1113"/>
        <v>1.0613310637668387</v>
      </c>
    </row>
    <row r="71280" spans="1:1" x14ac:dyDescent="0.25">
      <c r="A71280">
        <f t="shared" ca="1" si="1113"/>
        <v>-0.93328175930213708</v>
      </c>
    </row>
    <row r="71281" spans="1:1" x14ac:dyDescent="0.25">
      <c r="A71281">
        <f t="shared" ca="1" si="1113"/>
        <v>-1.4747328751700644</v>
      </c>
    </row>
    <row r="71282" spans="1:1" x14ac:dyDescent="0.25">
      <c r="A71282">
        <f t="shared" ca="1" si="1113"/>
        <v>-0.52379953876027285</v>
      </c>
    </row>
    <row r="71283" spans="1:1" x14ac:dyDescent="0.25">
      <c r="A71283">
        <f t="shared" ca="1" si="1113"/>
        <v>-0.6613953801181458</v>
      </c>
    </row>
    <row r="71284" spans="1:1" x14ac:dyDescent="0.25">
      <c r="A71284">
        <f t="shared" ca="1" si="1113"/>
        <v>2.5263444003916335</v>
      </c>
    </row>
    <row r="71285" spans="1:1" x14ac:dyDescent="0.25">
      <c r="A71285">
        <f t="shared" ca="1" si="1113"/>
        <v>1.7872968127386459</v>
      </c>
    </row>
    <row r="71286" spans="1:1" x14ac:dyDescent="0.25">
      <c r="A71286">
        <f t="shared" ca="1" si="1113"/>
        <v>0.9462475924899062</v>
      </c>
    </row>
    <row r="71287" spans="1:1" x14ac:dyDescent="0.25">
      <c r="A71287">
        <f t="shared" ca="1" si="1113"/>
        <v>2.1219832980681059</v>
      </c>
    </row>
    <row r="71288" spans="1:1" x14ac:dyDescent="0.25">
      <c r="A71288">
        <f t="shared" ca="1" si="1113"/>
        <v>-1.1650723132766332</v>
      </c>
    </row>
    <row r="71289" spans="1:1" x14ac:dyDescent="0.25">
      <c r="A71289">
        <f t="shared" ca="1" si="1113"/>
        <v>0.8011558486730479</v>
      </c>
    </row>
    <row r="71290" spans="1:1" x14ac:dyDescent="0.25">
      <c r="A71290">
        <f t="shared" ca="1" si="1113"/>
        <v>-1.4037598008351868</v>
      </c>
    </row>
    <row r="71291" spans="1:1" x14ac:dyDescent="0.25">
      <c r="A71291">
        <f t="shared" ca="1" si="1113"/>
        <v>0.44645680793973264</v>
      </c>
    </row>
    <row r="71292" spans="1:1" x14ac:dyDescent="0.25">
      <c r="A71292">
        <f t="shared" ca="1" si="1113"/>
        <v>-1.3002699073075341</v>
      </c>
    </row>
    <row r="71293" spans="1:1" x14ac:dyDescent="0.25">
      <c r="A71293">
        <f t="shared" ca="1" si="1113"/>
        <v>-0.67937850615777184</v>
      </c>
    </row>
    <row r="71294" spans="1:1" x14ac:dyDescent="0.25">
      <c r="A71294">
        <f t="shared" ca="1" si="1113"/>
        <v>0.29839553353537362</v>
      </c>
    </row>
    <row r="71295" spans="1:1" x14ac:dyDescent="0.25">
      <c r="A71295">
        <f t="shared" ca="1" si="1113"/>
        <v>-1.7624068100950681</v>
      </c>
    </row>
    <row r="71296" spans="1:1" x14ac:dyDescent="0.25">
      <c r="A71296">
        <f t="shared" ca="1" si="1113"/>
        <v>1.1950016966828416</v>
      </c>
    </row>
    <row r="71297" spans="1:1" x14ac:dyDescent="0.25">
      <c r="A71297">
        <f t="shared" ca="1" si="1113"/>
        <v>-0.59690052668415172</v>
      </c>
    </row>
    <row r="71298" spans="1:1" x14ac:dyDescent="0.25">
      <c r="A71298">
        <f t="shared" ca="1" si="1113"/>
        <v>-0.8104614743929438</v>
      </c>
    </row>
    <row r="71299" spans="1:1" x14ac:dyDescent="0.25">
      <c r="A71299">
        <f t="shared" ref="A71299:A71362" ca="1" si="1114">_xlfn.NORM.INV(RAND(),0,1)</f>
        <v>0.79267506452834535</v>
      </c>
    </row>
    <row r="71300" spans="1:1" x14ac:dyDescent="0.25">
      <c r="A71300">
        <f t="shared" ca="1" si="1114"/>
        <v>0.94916313454281798</v>
      </c>
    </row>
    <row r="71301" spans="1:1" x14ac:dyDescent="0.25">
      <c r="A71301">
        <f t="shared" ca="1" si="1114"/>
        <v>0.51132759422825735</v>
      </c>
    </row>
    <row r="71302" spans="1:1" x14ac:dyDescent="0.25">
      <c r="A71302">
        <f t="shared" ca="1" si="1114"/>
        <v>0.58614207082135283</v>
      </c>
    </row>
    <row r="71303" spans="1:1" x14ac:dyDescent="0.25">
      <c r="A71303">
        <f t="shared" ca="1" si="1114"/>
        <v>0.99801173543556798</v>
      </c>
    </row>
    <row r="71304" spans="1:1" x14ac:dyDescent="0.25">
      <c r="A71304">
        <f t="shared" ca="1" si="1114"/>
        <v>2.3366657761897267</v>
      </c>
    </row>
    <row r="71305" spans="1:1" x14ac:dyDescent="0.25">
      <c r="A71305">
        <f t="shared" ca="1" si="1114"/>
        <v>-5.2624319917677872E-4</v>
      </c>
    </row>
    <row r="71306" spans="1:1" x14ac:dyDescent="0.25">
      <c r="A71306">
        <f t="shared" ca="1" si="1114"/>
        <v>0.83652448895526699</v>
      </c>
    </row>
    <row r="71307" spans="1:1" x14ac:dyDescent="0.25">
      <c r="A71307">
        <f t="shared" ca="1" si="1114"/>
        <v>0.2337372316889906</v>
      </c>
    </row>
    <row r="71308" spans="1:1" x14ac:dyDescent="0.25">
      <c r="A71308">
        <f t="shared" ca="1" si="1114"/>
        <v>9.9376335878781974E-2</v>
      </c>
    </row>
    <row r="71309" spans="1:1" x14ac:dyDescent="0.25">
      <c r="A71309">
        <f t="shared" ca="1" si="1114"/>
        <v>0.4047627167549635</v>
      </c>
    </row>
    <row r="71310" spans="1:1" x14ac:dyDescent="0.25">
      <c r="A71310">
        <f t="shared" ca="1" si="1114"/>
        <v>1.6129484635664701</v>
      </c>
    </row>
    <row r="71311" spans="1:1" x14ac:dyDescent="0.25">
      <c r="A71311">
        <f t="shared" ca="1" si="1114"/>
        <v>0.78680487978775404</v>
      </c>
    </row>
    <row r="71312" spans="1:1" x14ac:dyDescent="0.25">
      <c r="A71312">
        <f t="shared" ca="1" si="1114"/>
        <v>-1.5682063384365668</v>
      </c>
    </row>
    <row r="71313" spans="1:1" x14ac:dyDescent="0.25">
      <c r="A71313">
        <f t="shared" ca="1" si="1114"/>
        <v>-0.33835341631539084</v>
      </c>
    </row>
    <row r="71314" spans="1:1" x14ac:dyDescent="0.25">
      <c r="A71314">
        <f t="shared" ca="1" si="1114"/>
        <v>-0.84737269782908431</v>
      </c>
    </row>
    <row r="71315" spans="1:1" x14ac:dyDescent="0.25">
      <c r="A71315">
        <f t="shared" ca="1" si="1114"/>
        <v>1.2123466124395175</v>
      </c>
    </row>
    <row r="71316" spans="1:1" x14ac:dyDescent="0.25">
      <c r="A71316">
        <f t="shared" ca="1" si="1114"/>
        <v>0.44713749327294655</v>
      </c>
    </row>
    <row r="71317" spans="1:1" x14ac:dyDescent="0.25">
      <c r="A71317">
        <f t="shared" ca="1" si="1114"/>
        <v>1.0620854159719055</v>
      </c>
    </row>
    <row r="71318" spans="1:1" x14ac:dyDescent="0.25">
      <c r="A71318">
        <f t="shared" ca="1" si="1114"/>
        <v>1.089858408158227</v>
      </c>
    </row>
    <row r="71319" spans="1:1" x14ac:dyDescent="0.25">
      <c r="A71319">
        <f t="shared" ca="1" si="1114"/>
        <v>-0.19931400956735953</v>
      </c>
    </row>
    <row r="71320" spans="1:1" x14ac:dyDescent="0.25">
      <c r="A71320">
        <f t="shared" ca="1" si="1114"/>
        <v>-0.25507891330284022</v>
      </c>
    </row>
    <row r="71321" spans="1:1" x14ac:dyDescent="0.25">
      <c r="A71321">
        <f t="shared" ca="1" si="1114"/>
        <v>0.81031961099970062</v>
      </c>
    </row>
    <row r="71322" spans="1:1" x14ac:dyDescent="0.25">
      <c r="A71322">
        <f t="shared" ca="1" si="1114"/>
        <v>-0.15969644437376065</v>
      </c>
    </row>
    <row r="71323" spans="1:1" x14ac:dyDescent="0.25">
      <c r="A71323">
        <f t="shared" ca="1" si="1114"/>
        <v>-0.35714480513085617</v>
      </c>
    </row>
    <row r="71324" spans="1:1" x14ac:dyDescent="0.25">
      <c r="A71324">
        <f t="shared" ca="1" si="1114"/>
        <v>-1.2185751931594628</v>
      </c>
    </row>
    <row r="71325" spans="1:1" x14ac:dyDescent="0.25">
      <c r="A71325">
        <f t="shared" ca="1" si="1114"/>
        <v>-0.64314614118653712</v>
      </c>
    </row>
    <row r="71326" spans="1:1" x14ac:dyDescent="0.25">
      <c r="A71326">
        <f t="shared" ca="1" si="1114"/>
        <v>0.2109216479264103</v>
      </c>
    </row>
    <row r="71327" spans="1:1" x14ac:dyDescent="0.25">
      <c r="A71327">
        <f t="shared" ca="1" si="1114"/>
        <v>-2.0030313877754655</v>
      </c>
    </row>
    <row r="71328" spans="1:1" x14ac:dyDescent="0.25">
      <c r="A71328">
        <f t="shared" ca="1" si="1114"/>
        <v>0.73373135874084461</v>
      </c>
    </row>
    <row r="71329" spans="1:1" x14ac:dyDescent="0.25">
      <c r="A71329">
        <f t="shared" ca="1" si="1114"/>
        <v>0.80056009842708198</v>
      </c>
    </row>
    <row r="71330" spans="1:1" x14ac:dyDescent="0.25">
      <c r="A71330">
        <f t="shared" ca="1" si="1114"/>
        <v>-0.35857161713993241</v>
      </c>
    </row>
    <row r="71331" spans="1:1" x14ac:dyDescent="0.25">
      <c r="A71331">
        <f t="shared" ca="1" si="1114"/>
        <v>0.71943872230665495</v>
      </c>
    </row>
    <row r="71332" spans="1:1" x14ac:dyDescent="0.25">
      <c r="A71332">
        <f t="shared" ca="1" si="1114"/>
        <v>1.0252692921406301</v>
      </c>
    </row>
    <row r="71333" spans="1:1" x14ac:dyDescent="0.25">
      <c r="A71333">
        <f t="shared" ca="1" si="1114"/>
        <v>1.1158772822119303</v>
      </c>
    </row>
    <row r="71334" spans="1:1" x14ac:dyDescent="0.25">
      <c r="A71334">
        <f t="shared" ca="1" si="1114"/>
        <v>0.51888920892512158</v>
      </c>
    </row>
    <row r="71335" spans="1:1" x14ac:dyDescent="0.25">
      <c r="A71335">
        <f t="shared" ca="1" si="1114"/>
        <v>0.23042288417424941</v>
      </c>
    </row>
    <row r="71336" spans="1:1" x14ac:dyDescent="0.25">
      <c r="A71336">
        <f t="shared" ca="1" si="1114"/>
        <v>0.32015294311552045</v>
      </c>
    </row>
    <row r="71337" spans="1:1" x14ac:dyDescent="0.25">
      <c r="A71337">
        <f t="shared" ca="1" si="1114"/>
        <v>-0.78915940040567278</v>
      </c>
    </row>
    <row r="71338" spans="1:1" x14ac:dyDescent="0.25">
      <c r="A71338">
        <f t="shared" ca="1" si="1114"/>
        <v>1.2949430280293155</v>
      </c>
    </row>
    <row r="71339" spans="1:1" x14ac:dyDescent="0.25">
      <c r="A71339">
        <f t="shared" ca="1" si="1114"/>
        <v>0.49459986309343551</v>
      </c>
    </row>
    <row r="71340" spans="1:1" x14ac:dyDescent="0.25">
      <c r="A71340">
        <f t="shared" ca="1" si="1114"/>
        <v>-1.2840609757151966</v>
      </c>
    </row>
    <row r="71341" spans="1:1" x14ac:dyDescent="0.25">
      <c r="A71341">
        <f t="shared" ca="1" si="1114"/>
        <v>0.20475059647009397</v>
      </c>
    </row>
    <row r="71342" spans="1:1" x14ac:dyDescent="0.25">
      <c r="A71342">
        <f t="shared" ca="1" si="1114"/>
        <v>-0.41156998656662147</v>
      </c>
    </row>
    <row r="71343" spans="1:1" x14ac:dyDescent="0.25">
      <c r="A71343">
        <f t="shared" ca="1" si="1114"/>
        <v>-0.76032794105396506</v>
      </c>
    </row>
    <row r="71344" spans="1:1" x14ac:dyDescent="0.25">
      <c r="A71344">
        <f t="shared" ca="1" si="1114"/>
        <v>0.81660706977809272</v>
      </c>
    </row>
    <row r="71345" spans="1:1" x14ac:dyDescent="0.25">
      <c r="A71345">
        <f t="shared" ca="1" si="1114"/>
        <v>0.51198136889760826</v>
      </c>
    </row>
    <row r="71346" spans="1:1" x14ac:dyDescent="0.25">
      <c r="A71346">
        <f t="shared" ca="1" si="1114"/>
        <v>2.5816238007777395E-2</v>
      </c>
    </row>
    <row r="71347" spans="1:1" x14ac:dyDescent="0.25">
      <c r="A71347">
        <f t="shared" ca="1" si="1114"/>
        <v>0.21745414427939427</v>
      </c>
    </row>
    <row r="71348" spans="1:1" x14ac:dyDescent="0.25">
      <c r="A71348">
        <f t="shared" ca="1" si="1114"/>
        <v>0.61016283944113459</v>
      </c>
    </row>
    <row r="71349" spans="1:1" x14ac:dyDescent="0.25">
      <c r="A71349">
        <f t="shared" ca="1" si="1114"/>
        <v>-0.1517280944206639</v>
      </c>
    </row>
    <row r="71350" spans="1:1" x14ac:dyDescent="0.25">
      <c r="A71350">
        <f t="shared" ca="1" si="1114"/>
        <v>-0.16227438885783291</v>
      </c>
    </row>
    <row r="71351" spans="1:1" x14ac:dyDescent="0.25">
      <c r="A71351">
        <f t="shared" ca="1" si="1114"/>
        <v>-0.29058712774855727</v>
      </c>
    </row>
    <row r="71352" spans="1:1" x14ac:dyDescent="0.25">
      <c r="A71352">
        <f t="shared" ca="1" si="1114"/>
        <v>-0.80664529303766264</v>
      </c>
    </row>
    <row r="71353" spans="1:1" x14ac:dyDescent="0.25">
      <c r="A71353">
        <f t="shared" ca="1" si="1114"/>
        <v>0.68261632729933519</v>
      </c>
    </row>
    <row r="71354" spans="1:1" x14ac:dyDescent="0.25">
      <c r="A71354">
        <f t="shared" ca="1" si="1114"/>
        <v>0.28592707891215341</v>
      </c>
    </row>
    <row r="71355" spans="1:1" x14ac:dyDescent="0.25">
      <c r="A71355">
        <f t="shared" ca="1" si="1114"/>
        <v>-0.77078505785842222</v>
      </c>
    </row>
    <row r="71356" spans="1:1" x14ac:dyDescent="0.25">
      <c r="A71356">
        <f t="shared" ca="1" si="1114"/>
        <v>-0.11895578384848311</v>
      </c>
    </row>
    <row r="71357" spans="1:1" x14ac:dyDescent="0.25">
      <c r="A71357">
        <f t="shared" ca="1" si="1114"/>
        <v>-4.5474923294844954E-2</v>
      </c>
    </row>
    <row r="71358" spans="1:1" x14ac:dyDescent="0.25">
      <c r="A71358">
        <f t="shared" ca="1" si="1114"/>
        <v>0.35711970122526249</v>
      </c>
    </row>
    <row r="71359" spans="1:1" x14ac:dyDescent="0.25">
      <c r="A71359">
        <f t="shared" ca="1" si="1114"/>
        <v>0.60662989588192673</v>
      </c>
    </row>
    <row r="71360" spans="1:1" x14ac:dyDescent="0.25">
      <c r="A71360">
        <f t="shared" ca="1" si="1114"/>
        <v>0.75623204943860989</v>
      </c>
    </row>
    <row r="71361" spans="1:1" x14ac:dyDescent="0.25">
      <c r="A71361">
        <f t="shared" ca="1" si="1114"/>
        <v>0.9706169098717905</v>
      </c>
    </row>
    <row r="71362" spans="1:1" x14ac:dyDescent="0.25">
      <c r="A71362">
        <f t="shared" ca="1" si="1114"/>
        <v>-0.41033210985977542</v>
      </c>
    </row>
    <row r="71363" spans="1:1" x14ac:dyDescent="0.25">
      <c r="A71363">
        <f t="shared" ref="A71363:A71426" ca="1" si="1115">_xlfn.NORM.INV(RAND(),0,1)</f>
        <v>-1.4258490737653853</v>
      </c>
    </row>
    <row r="71364" spans="1:1" x14ac:dyDescent="0.25">
      <c r="A71364">
        <f t="shared" ca="1" si="1115"/>
        <v>-1.0462618640015959E-2</v>
      </c>
    </row>
    <row r="71365" spans="1:1" x14ac:dyDescent="0.25">
      <c r="A71365">
        <f t="shared" ca="1" si="1115"/>
        <v>2.3808352789033458E-2</v>
      </c>
    </row>
    <row r="71366" spans="1:1" x14ac:dyDescent="0.25">
      <c r="A71366">
        <f t="shared" ca="1" si="1115"/>
        <v>-0.22196228055623751</v>
      </c>
    </row>
    <row r="71367" spans="1:1" x14ac:dyDescent="0.25">
      <c r="A71367">
        <f t="shared" ca="1" si="1115"/>
        <v>2.0635543334148982</v>
      </c>
    </row>
    <row r="71368" spans="1:1" x14ac:dyDescent="0.25">
      <c r="A71368">
        <f t="shared" ca="1" si="1115"/>
        <v>-1.026534472476945</v>
      </c>
    </row>
    <row r="71369" spans="1:1" x14ac:dyDescent="0.25">
      <c r="A71369">
        <f t="shared" ca="1" si="1115"/>
        <v>-0.15606480406636353</v>
      </c>
    </row>
    <row r="71370" spans="1:1" x14ac:dyDescent="0.25">
      <c r="A71370">
        <f t="shared" ca="1" si="1115"/>
        <v>1.1219604987153891</v>
      </c>
    </row>
    <row r="71371" spans="1:1" x14ac:dyDescent="0.25">
      <c r="A71371">
        <f t="shared" ca="1" si="1115"/>
        <v>0.14629950887129073</v>
      </c>
    </row>
    <row r="71372" spans="1:1" x14ac:dyDescent="0.25">
      <c r="A71372">
        <f t="shared" ca="1" si="1115"/>
        <v>-0.13382949526102808</v>
      </c>
    </row>
    <row r="71373" spans="1:1" x14ac:dyDescent="0.25">
      <c r="A71373">
        <f t="shared" ca="1" si="1115"/>
        <v>0.19231075888789406</v>
      </c>
    </row>
    <row r="71374" spans="1:1" x14ac:dyDescent="0.25">
      <c r="A71374">
        <f t="shared" ca="1" si="1115"/>
        <v>-0.16152588124778106</v>
      </c>
    </row>
    <row r="71375" spans="1:1" x14ac:dyDescent="0.25">
      <c r="A71375">
        <f t="shared" ca="1" si="1115"/>
        <v>-1.2994460858389694</v>
      </c>
    </row>
    <row r="71376" spans="1:1" x14ac:dyDescent="0.25">
      <c r="A71376">
        <f t="shared" ca="1" si="1115"/>
        <v>-1.3185001975539998</v>
      </c>
    </row>
    <row r="71377" spans="1:1" x14ac:dyDescent="0.25">
      <c r="A71377">
        <f t="shared" ca="1" si="1115"/>
        <v>-0.36852374129971982</v>
      </c>
    </row>
    <row r="71378" spans="1:1" x14ac:dyDescent="0.25">
      <c r="A71378">
        <f t="shared" ca="1" si="1115"/>
        <v>0.12074738047994324</v>
      </c>
    </row>
    <row r="71379" spans="1:1" x14ac:dyDescent="0.25">
      <c r="A71379">
        <f t="shared" ca="1" si="1115"/>
        <v>1.0956258280282294</v>
      </c>
    </row>
    <row r="71380" spans="1:1" x14ac:dyDescent="0.25">
      <c r="A71380">
        <f t="shared" ca="1" si="1115"/>
        <v>-0.46688705311634876</v>
      </c>
    </row>
    <row r="71381" spans="1:1" x14ac:dyDescent="0.25">
      <c r="A71381">
        <f t="shared" ca="1" si="1115"/>
        <v>0.58645257797486305</v>
      </c>
    </row>
    <row r="71382" spans="1:1" x14ac:dyDescent="0.25">
      <c r="A71382">
        <f t="shared" ca="1" si="1115"/>
        <v>0.36677328037255785</v>
      </c>
    </row>
    <row r="71383" spans="1:1" x14ac:dyDescent="0.25">
      <c r="A71383">
        <f t="shared" ca="1" si="1115"/>
        <v>-1.1136103995201465</v>
      </c>
    </row>
    <row r="71384" spans="1:1" x14ac:dyDescent="0.25">
      <c r="A71384">
        <f t="shared" ca="1" si="1115"/>
        <v>1.235041100679134</v>
      </c>
    </row>
    <row r="71385" spans="1:1" x14ac:dyDescent="0.25">
      <c r="A71385">
        <f t="shared" ca="1" si="1115"/>
        <v>-0.23128454488111203</v>
      </c>
    </row>
    <row r="71386" spans="1:1" x14ac:dyDescent="0.25">
      <c r="A71386">
        <f t="shared" ca="1" si="1115"/>
        <v>0.81745184591090847</v>
      </c>
    </row>
    <row r="71387" spans="1:1" x14ac:dyDescent="0.25">
      <c r="A71387">
        <f t="shared" ca="1" si="1115"/>
        <v>0.74889745053259238</v>
      </c>
    </row>
    <row r="71388" spans="1:1" x14ac:dyDescent="0.25">
      <c r="A71388">
        <f t="shared" ca="1" si="1115"/>
        <v>-1.6836297883823212</v>
      </c>
    </row>
    <row r="71389" spans="1:1" x14ac:dyDescent="0.25">
      <c r="A71389">
        <f t="shared" ca="1" si="1115"/>
        <v>0.67587591059611829</v>
      </c>
    </row>
    <row r="71390" spans="1:1" x14ac:dyDescent="0.25">
      <c r="A71390">
        <f t="shared" ca="1" si="1115"/>
        <v>0.51785052279678168</v>
      </c>
    </row>
    <row r="71391" spans="1:1" x14ac:dyDescent="0.25">
      <c r="A71391">
        <f t="shared" ca="1" si="1115"/>
        <v>1.3000395908444977</v>
      </c>
    </row>
    <row r="71392" spans="1:1" x14ac:dyDescent="0.25">
      <c r="A71392">
        <f t="shared" ca="1" si="1115"/>
        <v>-0.59308463730698058</v>
      </c>
    </row>
    <row r="71393" spans="1:1" x14ac:dyDescent="0.25">
      <c r="A71393">
        <f t="shared" ca="1" si="1115"/>
        <v>-0.94371392352221495</v>
      </c>
    </row>
    <row r="71394" spans="1:1" x14ac:dyDescent="0.25">
      <c r="A71394">
        <f t="shared" ca="1" si="1115"/>
        <v>-0.98452688033473912</v>
      </c>
    </row>
    <row r="71395" spans="1:1" x14ac:dyDescent="0.25">
      <c r="A71395">
        <f t="shared" ca="1" si="1115"/>
        <v>-0.95251022692754517</v>
      </c>
    </row>
    <row r="71396" spans="1:1" x14ac:dyDescent="0.25">
      <c r="A71396">
        <f t="shared" ca="1" si="1115"/>
        <v>-1.76116142287817</v>
      </c>
    </row>
    <row r="71397" spans="1:1" x14ac:dyDescent="0.25">
      <c r="A71397">
        <f t="shared" ca="1" si="1115"/>
        <v>0.82359650073081125</v>
      </c>
    </row>
    <row r="71398" spans="1:1" x14ac:dyDescent="0.25">
      <c r="A71398">
        <f t="shared" ca="1" si="1115"/>
        <v>-0.1816124778484357</v>
      </c>
    </row>
    <row r="71399" spans="1:1" x14ac:dyDescent="0.25">
      <c r="A71399">
        <f t="shared" ca="1" si="1115"/>
        <v>-0.35717097536981957</v>
      </c>
    </row>
    <row r="71400" spans="1:1" x14ac:dyDescent="0.25">
      <c r="A71400">
        <f t="shared" ca="1" si="1115"/>
        <v>-1.9393907612949079</v>
      </c>
    </row>
    <row r="71401" spans="1:1" x14ac:dyDescent="0.25">
      <c r="A71401">
        <f t="shared" ca="1" si="1115"/>
        <v>-8.5656966806644669E-2</v>
      </c>
    </row>
    <row r="71402" spans="1:1" x14ac:dyDescent="0.25">
      <c r="A71402">
        <f t="shared" ca="1" si="1115"/>
        <v>-6.1873194803275453E-2</v>
      </c>
    </row>
    <row r="71403" spans="1:1" x14ac:dyDescent="0.25">
      <c r="A71403">
        <f t="shared" ca="1" si="1115"/>
        <v>-1.083961404319898</v>
      </c>
    </row>
    <row r="71404" spans="1:1" x14ac:dyDescent="0.25">
      <c r="A71404">
        <f t="shared" ca="1" si="1115"/>
        <v>8.4166554217846939E-2</v>
      </c>
    </row>
    <row r="71405" spans="1:1" x14ac:dyDescent="0.25">
      <c r="A71405">
        <f t="shared" ca="1" si="1115"/>
        <v>1.9495359839099136</v>
      </c>
    </row>
    <row r="71406" spans="1:1" x14ac:dyDescent="0.25">
      <c r="A71406">
        <f t="shared" ca="1" si="1115"/>
        <v>0.83525766523379386</v>
      </c>
    </row>
    <row r="71407" spans="1:1" x14ac:dyDescent="0.25">
      <c r="A71407">
        <f t="shared" ca="1" si="1115"/>
        <v>6.1158551016273306E-3</v>
      </c>
    </row>
    <row r="71408" spans="1:1" x14ac:dyDescent="0.25">
      <c r="A71408">
        <f t="shared" ca="1" si="1115"/>
        <v>5.6381035105567634E-2</v>
      </c>
    </row>
    <row r="71409" spans="1:1" x14ac:dyDescent="0.25">
      <c r="A71409">
        <f t="shared" ca="1" si="1115"/>
        <v>0.81699773416654209</v>
      </c>
    </row>
    <row r="71410" spans="1:1" x14ac:dyDescent="0.25">
      <c r="A71410">
        <f t="shared" ca="1" si="1115"/>
        <v>-0.9986425693703268</v>
      </c>
    </row>
    <row r="71411" spans="1:1" x14ac:dyDescent="0.25">
      <c r="A71411">
        <f t="shared" ca="1" si="1115"/>
        <v>-1.1444631546485439E-2</v>
      </c>
    </row>
    <row r="71412" spans="1:1" x14ac:dyDescent="0.25">
      <c r="A71412">
        <f t="shared" ca="1" si="1115"/>
        <v>0.64107567717759506</v>
      </c>
    </row>
    <row r="71413" spans="1:1" x14ac:dyDescent="0.25">
      <c r="A71413">
        <f t="shared" ca="1" si="1115"/>
        <v>0.18718808907911502</v>
      </c>
    </row>
    <row r="71414" spans="1:1" x14ac:dyDescent="0.25">
      <c r="A71414">
        <f t="shared" ca="1" si="1115"/>
        <v>-0.96179106011477888</v>
      </c>
    </row>
    <row r="71415" spans="1:1" x14ac:dyDescent="0.25">
      <c r="A71415">
        <f t="shared" ca="1" si="1115"/>
        <v>4.3988665373710552E-2</v>
      </c>
    </row>
    <row r="71416" spans="1:1" x14ac:dyDescent="0.25">
      <c r="A71416">
        <f t="shared" ca="1" si="1115"/>
        <v>-0.66767275962260564</v>
      </c>
    </row>
    <row r="71417" spans="1:1" x14ac:dyDescent="0.25">
      <c r="A71417">
        <f t="shared" ca="1" si="1115"/>
        <v>-0.97876090562203133</v>
      </c>
    </row>
    <row r="71418" spans="1:1" x14ac:dyDescent="0.25">
      <c r="A71418">
        <f t="shared" ca="1" si="1115"/>
        <v>-0.32618256822275393</v>
      </c>
    </row>
    <row r="71419" spans="1:1" x14ac:dyDescent="0.25">
      <c r="A71419">
        <f t="shared" ca="1" si="1115"/>
        <v>-0.95597873392839328</v>
      </c>
    </row>
    <row r="71420" spans="1:1" x14ac:dyDescent="0.25">
      <c r="A71420">
        <f t="shared" ca="1" si="1115"/>
        <v>0.28887574281182621</v>
      </c>
    </row>
    <row r="71421" spans="1:1" x14ac:dyDescent="0.25">
      <c r="A71421">
        <f t="shared" ca="1" si="1115"/>
        <v>1.4962739068020565</v>
      </c>
    </row>
    <row r="71422" spans="1:1" x14ac:dyDescent="0.25">
      <c r="A71422">
        <f t="shared" ca="1" si="1115"/>
        <v>0.18698216259625036</v>
      </c>
    </row>
    <row r="71423" spans="1:1" x14ac:dyDescent="0.25">
      <c r="A71423">
        <f t="shared" ca="1" si="1115"/>
        <v>5.1431684221355099E-2</v>
      </c>
    </row>
    <row r="71424" spans="1:1" x14ac:dyDescent="0.25">
      <c r="A71424">
        <f t="shared" ca="1" si="1115"/>
        <v>-0.71110896138088642</v>
      </c>
    </row>
    <row r="71425" spans="1:1" x14ac:dyDescent="0.25">
      <c r="A71425">
        <f t="shared" ca="1" si="1115"/>
        <v>-0.52430509897084132</v>
      </c>
    </row>
    <row r="71426" spans="1:1" x14ac:dyDescent="0.25">
      <c r="A71426">
        <f t="shared" ca="1" si="1115"/>
        <v>-1.4968763667045926</v>
      </c>
    </row>
    <row r="71427" spans="1:1" x14ac:dyDescent="0.25">
      <c r="A71427">
        <f t="shared" ref="A71427:A71490" ca="1" si="1116">_xlfn.NORM.INV(RAND(),0,1)</f>
        <v>-1.4745649895957986</v>
      </c>
    </row>
    <row r="71428" spans="1:1" x14ac:dyDescent="0.25">
      <c r="A71428">
        <f t="shared" ca="1" si="1116"/>
        <v>0.21299353853722022</v>
      </c>
    </row>
    <row r="71429" spans="1:1" x14ac:dyDescent="0.25">
      <c r="A71429">
        <f t="shared" ca="1" si="1116"/>
        <v>0.60861157257098053</v>
      </c>
    </row>
    <row r="71430" spans="1:1" x14ac:dyDescent="0.25">
      <c r="A71430">
        <f t="shared" ca="1" si="1116"/>
        <v>1.0803542978589451</v>
      </c>
    </row>
    <row r="71431" spans="1:1" x14ac:dyDescent="0.25">
      <c r="A71431">
        <f t="shared" ca="1" si="1116"/>
        <v>0.13798269076193781</v>
      </c>
    </row>
    <row r="71432" spans="1:1" x14ac:dyDescent="0.25">
      <c r="A71432">
        <f t="shared" ca="1" si="1116"/>
        <v>-0.59877549383600015</v>
      </c>
    </row>
    <row r="71433" spans="1:1" x14ac:dyDescent="0.25">
      <c r="A71433">
        <f t="shared" ca="1" si="1116"/>
        <v>1.5099186494695023</v>
      </c>
    </row>
    <row r="71434" spans="1:1" x14ac:dyDescent="0.25">
      <c r="A71434">
        <f t="shared" ca="1" si="1116"/>
        <v>-2.6673891944329537</v>
      </c>
    </row>
    <row r="71435" spans="1:1" x14ac:dyDescent="0.25">
      <c r="A71435">
        <f t="shared" ca="1" si="1116"/>
        <v>1.0870398257332894</v>
      </c>
    </row>
    <row r="71436" spans="1:1" x14ac:dyDescent="0.25">
      <c r="A71436">
        <f t="shared" ca="1" si="1116"/>
        <v>0.29071257258124417</v>
      </c>
    </row>
    <row r="71437" spans="1:1" x14ac:dyDescent="0.25">
      <c r="A71437">
        <f t="shared" ca="1" si="1116"/>
        <v>0.54468273274321888</v>
      </c>
    </row>
    <row r="71438" spans="1:1" x14ac:dyDescent="0.25">
      <c r="A71438">
        <f t="shared" ca="1" si="1116"/>
        <v>-1.1416729130299099</v>
      </c>
    </row>
    <row r="71439" spans="1:1" x14ac:dyDescent="0.25">
      <c r="A71439">
        <f t="shared" ca="1" si="1116"/>
        <v>0.57625503128954947</v>
      </c>
    </row>
    <row r="71440" spans="1:1" x14ac:dyDescent="0.25">
      <c r="A71440">
        <f t="shared" ca="1" si="1116"/>
        <v>-1.681966563859205</v>
      </c>
    </row>
    <row r="71441" spans="1:1" x14ac:dyDescent="0.25">
      <c r="A71441">
        <f t="shared" ca="1" si="1116"/>
        <v>-0.87646986076161271</v>
      </c>
    </row>
    <row r="71442" spans="1:1" x14ac:dyDescent="0.25">
      <c r="A71442">
        <f t="shared" ca="1" si="1116"/>
        <v>2.4131841890228634</v>
      </c>
    </row>
    <row r="71443" spans="1:1" x14ac:dyDescent="0.25">
      <c r="A71443">
        <f t="shared" ca="1" si="1116"/>
        <v>1.3352540614962061</v>
      </c>
    </row>
    <row r="71444" spans="1:1" x14ac:dyDescent="0.25">
      <c r="A71444">
        <f t="shared" ca="1" si="1116"/>
        <v>0.62222797076165137</v>
      </c>
    </row>
    <row r="71445" spans="1:1" x14ac:dyDescent="0.25">
      <c r="A71445">
        <f t="shared" ca="1" si="1116"/>
        <v>-0.90105748237887218</v>
      </c>
    </row>
    <row r="71446" spans="1:1" x14ac:dyDescent="0.25">
      <c r="A71446">
        <f t="shared" ca="1" si="1116"/>
        <v>5.7445355650587303E-2</v>
      </c>
    </row>
    <row r="71447" spans="1:1" x14ac:dyDescent="0.25">
      <c r="A71447">
        <f t="shared" ca="1" si="1116"/>
        <v>0.17635207664818975</v>
      </c>
    </row>
    <row r="71448" spans="1:1" x14ac:dyDescent="0.25">
      <c r="A71448">
        <f t="shared" ca="1" si="1116"/>
        <v>-1.2096297045823969</v>
      </c>
    </row>
    <row r="71449" spans="1:1" x14ac:dyDescent="0.25">
      <c r="A71449">
        <f t="shared" ca="1" si="1116"/>
        <v>-0.32766927119486416</v>
      </c>
    </row>
    <row r="71450" spans="1:1" x14ac:dyDescent="0.25">
      <c r="A71450">
        <f t="shared" ca="1" si="1116"/>
        <v>-9.5496545693908322E-2</v>
      </c>
    </row>
    <row r="71451" spans="1:1" x14ac:dyDescent="0.25">
      <c r="A71451">
        <f t="shared" ca="1" si="1116"/>
        <v>-0.50054744552795549</v>
      </c>
    </row>
    <row r="71452" spans="1:1" x14ac:dyDescent="0.25">
      <c r="A71452">
        <f t="shared" ca="1" si="1116"/>
        <v>-0.78279077519197071</v>
      </c>
    </row>
    <row r="71453" spans="1:1" x14ac:dyDescent="0.25">
      <c r="A71453">
        <f t="shared" ca="1" si="1116"/>
        <v>-1.352761892679804</v>
      </c>
    </row>
    <row r="71454" spans="1:1" x14ac:dyDescent="0.25">
      <c r="A71454">
        <f t="shared" ca="1" si="1116"/>
        <v>-0.47569292522927059</v>
      </c>
    </row>
    <row r="71455" spans="1:1" x14ac:dyDescent="0.25">
      <c r="A71455">
        <f t="shared" ca="1" si="1116"/>
        <v>-0.26922597920413249</v>
      </c>
    </row>
    <row r="71456" spans="1:1" x14ac:dyDescent="0.25">
      <c r="A71456">
        <f t="shared" ca="1" si="1116"/>
        <v>-1.7416673344221123</v>
      </c>
    </row>
    <row r="71457" spans="1:1" x14ac:dyDescent="0.25">
      <c r="A71457">
        <f t="shared" ca="1" si="1116"/>
        <v>-1.0149782359277757</v>
      </c>
    </row>
    <row r="71458" spans="1:1" x14ac:dyDescent="0.25">
      <c r="A71458">
        <f t="shared" ca="1" si="1116"/>
        <v>0.61511409163319619</v>
      </c>
    </row>
    <row r="71459" spans="1:1" x14ac:dyDescent="0.25">
      <c r="A71459">
        <f t="shared" ca="1" si="1116"/>
        <v>0.38203868651965794</v>
      </c>
    </row>
    <row r="71460" spans="1:1" x14ac:dyDescent="0.25">
      <c r="A71460">
        <f t="shared" ca="1" si="1116"/>
        <v>-1.3376134272057387</v>
      </c>
    </row>
    <row r="71461" spans="1:1" x14ac:dyDescent="0.25">
      <c r="A71461">
        <f t="shared" ca="1" si="1116"/>
        <v>-0.40559261500444577</v>
      </c>
    </row>
    <row r="71462" spans="1:1" x14ac:dyDescent="0.25">
      <c r="A71462">
        <f t="shared" ca="1" si="1116"/>
        <v>-0.13056752084322504</v>
      </c>
    </row>
    <row r="71463" spans="1:1" x14ac:dyDescent="0.25">
      <c r="A71463">
        <f t="shared" ca="1" si="1116"/>
        <v>0.41104762227029751</v>
      </c>
    </row>
    <row r="71464" spans="1:1" x14ac:dyDescent="0.25">
      <c r="A71464">
        <f t="shared" ca="1" si="1116"/>
        <v>8.1719080707958594E-2</v>
      </c>
    </row>
    <row r="71465" spans="1:1" x14ac:dyDescent="0.25">
      <c r="A71465">
        <f t="shared" ca="1" si="1116"/>
        <v>0.32008434164855021</v>
      </c>
    </row>
    <row r="71466" spans="1:1" x14ac:dyDescent="0.25">
      <c r="A71466">
        <f t="shared" ca="1" si="1116"/>
        <v>-0.41742652726102475</v>
      </c>
    </row>
    <row r="71467" spans="1:1" x14ac:dyDescent="0.25">
      <c r="A71467">
        <f t="shared" ca="1" si="1116"/>
        <v>0.6294490090864916</v>
      </c>
    </row>
    <row r="71468" spans="1:1" x14ac:dyDescent="0.25">
      <c r="A71468">
        <f t="shared" ca="1" si="1116"/>
        <v>1.6745918498925074</v>
      </c>
    </row>
    <row r="71469" spans="1:1" x14ac:dyDescent="0.25">
      <c r="A71469">
        <f t="shared" ca="1" si="1116"/>
        <v>-0.10337196036444297</v>
      </c>
    </row>
    <row r="71470" spans="1:1" x14ac:dyDescent="0.25">
      <c r="A71470">
        <f t="shared" ca="1" si="1116"/>
        <v>-0.36088448281288327</v>
      </c>
    </row>
    <row r="71471" spans="1:1" x14ac:dyDescent="0.25">
      <c r="A71471">
        <f t="shared" ca="1" si="1116"/>
        <v>0.91678801459014458</v>
      </c>
    </row>
    <row r="71472" spans="1:1" x14ac:dyDescent="0.25">
      <c r="A71472">
        <f t="shared" ca="1" si="1116"/>
        <v>-8.4586340044663783E-2</v>
      </c>
    </row>
    <row r="71473" spans="1:1" x14ac:dyDescent="0.25">
      <c r="A71473">
        <f t="shared" ca="1" si="1116"/>
        <v>0.51317390634842464</v>
      </c>
    </row>
    <row r="71474" spans="1:1" x14ac:dyDescent="0.25">
      <c r="A71474">
        <f t="shared" ca="1" si="1116"/>
        <v>-1.7600420466551949</v>
      </c>
    </row>
    <row r="71475" spans="1:1" x14ac:dyDescent="0.25">
      <c r="A71475">
        <f t="shared" ca="1" si="1116"/>
        <v>-0.23535014650157052</v>
      </c>
    </row>
    <row r="71476" spans="1:1" x14ac:dyDescent="0.25">
      <c r="A71476">
        <f t="shared" ca="1" si="1116"/>
        <v>-1.0774204187555896</v>
      </c>
    </row>
    <row r="71477" spans="1:1" x14ac:dyDescent="0.25">
      <c r="A71477">
        <f t="shared" ca="1" si="1116"/>
        <v>0.27009940959721962</v>
      </c>
    </row>
    <row r="71478" spans="1:1" x14ac:dyDescent="0.25">
      <c r="A71478">
        <f t="shared" ca="1" si="1116"/>
        <v>-1.3733008713655728</v>
      </c>
    </row>
    <row r="71479" spans="1:1" x14ac:dyDescent="0.25">
      <c r="A71479">
        <f t="shared" ca="1" si="1116"/>
        <v>0.19972702273657922</v>
      </c>
    </row>
    <row r="71480" spans="1:1" x14ac:dyDescent="0.25">
      <c r="A71480">
        <f t="shared" ca="1" si="1116"/>
        <v>-2.2246016753321389</v>
      </c>
    </row>
    <row r="71481" spans="1:1" x14ac:dyDescent="0.25">
      <c r="A71481">
        <f t="shared" ca="1" si="1116"/>
        <v>2.9560505572109499E-2</v>
      </c>
    </row>
    <row r="71482" spans="1:1" x14ac:dyDescent="0.25">
      <c r="A71482">
        <f t="shared" ca="1" si="1116"/>
        <v>-0.81245830692766208</v>
      </c>
    </row>
    <row r="71483" spans="1:1" x14ac:dyDescent="0.25">
      <c r="A71483">
        <f t="shared" ca="1" si="1116"/>
        <v>-2.2284421906259104</v>
      </c>
    </row>
    <row r="71484" spans="1:1" x14ac:dyDescent="0.25">
      <c r="A71484">
        <f t="shared" ca="1" si="1116"/>
        <v>-1.495479443104403</v>
      </c>
    </row>
    <row r="71485" spans="1:1" x14ac:dyDescent="0.25">
      <c r="A71485">
        <f t="shared" ca="1" si="1116"/>
        <v>0.31613404270608603</v>
      </c>
    </row>
    <row r="71486" spans="1:1" x14ac:dyDescent="0.25">
      <c r="A71486">
        <f t="shared" ca="1" si="1116"/>
        <v>0.75502012763746229</v>
      </c>
    </row>
    <row r="71487" spans="1:1" x14ac:dyDescent="0.25">
      <c r="A71487">
        <f t="shared" ca="1" si="1116"/>
        <v>-0.94177442972110126</v>
      </c>
    </row>
    <row r="71488" spans="1:1" x14ac:dyDescent="0.25">
      <c r="A71488">
        <f t="shared" ca="1" si="1116"/>
        <v>-2.5891419128378752</v>
      </c>
    </row>
    <row r="71489" spans="1:1" x14ac:dyDescent="0.25">
      <c r="A71489">
        <f t="shared" ca="1" si="1116"/>
        <v>2.4152807517234733</v>
      </c>
    </row>
    <row r="71490" spans="1:1" x14ac:dyDescent="0.25">
      <c r="A71490">
        <f t="shared" ca="1" si="1116"/>
        <v>0.69776653699762781</v>
      </c>
    </row>
    <row r="71491" spans="1:1" x14ac:dyDescent="0.25">
      <c r="A71491">
        <f t="shared" ref="A71491:A71554" ca="1" si="1117">_xlfn.NORM.INV(RAND(),0,1)</f>
        <v>-0.4983277808951791</v>
      </c>
    </row>
    <row r="71492" spans="1:1" x14ac:dyDescent="0.25">
      <c r="A71492">
        <f t="shared" ca="1" si="1117"/>
        <v>1.7384856701574853</v>
      </c>
    </row>
    <row r="71493" spans="1:1" x14ac:dyDescent="0.25">
      <c r="A71493">
        <f t="shared" ca="1" si="1117"/>
        <v>0.53288123040602497</v>
      </c>
    </row>
    <row r="71494" spans="1:1" x14ac:dyDescent="0.25">
      <c r="A71494">
        <f t="shared" ca="1" si="1117"/>
        <v>-0.25980638862049643</v>
      </c>
    </row>
    <row r="71495" spans="1:1" x14ac:dyDescent="0.25">
      <c r="A71495">
        <f t="shared" ca="1" si="1117"/>
        <v>8.631083434689138E-2</v>
      </c>
    </row>
    <row r="71496" spans="1:1" x14ac:dyDescent="0.25">
      <c r="A71496">
        <f t="shared" ca="1" si="1117"/>
        <v>-0.25840166200213405</v>
      </c>
    </row>
    <row r="71497" spans="1:1" x14ac:dyDescent="0.25">
      <c r="A71497">
        <f t="shared" ca="1" si="1117"/>
        <v>0.29368188677930229</v>
      </c>
    </row>
    <row r="71498" spans="1:1" x14ac:dyDescent="0.25">
      <c r="A71498">
        <f t="shared" ca="1" si="1117"/>
        <v>7.467813095941378E-2</v>
      </c>
    </row>
    <row r="71499" spans="1:1" x14ac:dyDescent="0.25">
      <c r="A71499">
        <f t="shared" ca="1" si="1117"/>
        <v>-0.56001653750952063</v>
      </c>
    </row>
    <row r="71500" spans="1:1" x14ac:dyDescent="0.25">
      <c r="A71500">
        <f t="shared" ca="1" si="1117"/>
        <v>0.21031380267477046</v>
      </c>
    </row>
    <row r="71501" spans="1:1" x14ac:dyDescent="0.25">
      <c r="A71501">
        <f t="shared" ca="1" si="1117"/>
        <v>-0.53465266083580354</v>
      </c>
    </row>
    <row r="71502" spans="1:1" x14ac:dyDescent="0.25">
      <c r="A71502">
        <f t="shared" ca="1" si="1117"/>
        <v>0.47012715018565343</v>
      </c>
    </row>
    <row r="71503" spans="1:1" x14ac:dyDescent="0.25">
      <c r="A71503">
        <f t="shared" ca="1" si="1117"/>
        <v>-1.3656820021329594</v>
      </c>
    </row>
    <row r="71504" spans="1:1" x14ac:dyDescent="0.25">
      <c r="A71504">
        <f t="shared" ca="1" si="1117"/>
        <v>1.2954447342413735</v>
      </c>
    </row>
    <row r="71505" spans="1:1" x14ac:dyDescent="0.25">
      <c r="A71505">
        <f t="shared" ca="1" si="1117"/>
        <v>-4.893943837039734E-2</v>
      </c>
    </row>
    <row r="71506" spans="1:1" x14ac:dyDescent="0.25">
      <c r="A71506">
        <f t="shared" ca="1" si="1117"/>
        <v>-0.97709600578063738</v>
      </c>
    </row>
    <row r="71507" spans="1:1" x14ac:dyDescent="0.25">
      <c r="A71507">
        <f t="shared" ca="1" si="1117"/>
        <v>0.1688153474758658</v>
      </c>
    </row>
    <row r="71508" spans="1:1" x14ac:dyDescent="0.25">
      <c r="A71508">
        <f t="shared" ca="1" si="1117"/>
        <v>-1.3966908959938633</v>
      </c>
    </row>
    <row r="71509" spans="1:1" x14ac:dyDescent="0.25">
      <c r="A71509">
        <f t="shared" ca="1" si="1117"/>
        <v>0.74375929838228816</v>
      </c>
    </row>
    <row r="71510" spans="1:1" x14ac:dyDescent="0.25">
      <c r="A71510">
        <f t="shared" ca="1" si="1117"/>
        <v>7.6801530425837624E-3</v>
      </c>
    </row>
    <row r="71511" spans="1:1" x14ac:dyDescent="0.25">
      <c r="A71511">
        <f t="shared" ca="1" si="1117"/>
        <v>-0.22693638164345559</v>
      </c>
    </row>
    <row r="71512" spans="1:1" x14ac:dyDescent="0.25">
      <c r="A71512">
        <f t="shared" ca="1" si="1117"/>
        <v>-0.26492870030118287</v>
      </c>
    </row>
    <row r="71513" spans="1:1" x14ac:dyDescent="0.25">
      <c r="A71513">
        <f t="shared" ca="1" si="1117"/>
        <v>-1.0229964898406989</v>
      </c>
    </row>
    <row r="71514" spans="1:1" x14ac:dyDescent="0.25">
      <c r="A71514">
        <f t="shared" ca="1" si="1117"/>
        <v>0.78287999075326542</v>
      </c>
    </row>
    <row r="71515" spans="1:1" x14ac:dyDescent="0.25">
      <c r="A71515">
        <f t="shared" ca="1" si="1117"/>
        <v>-1.0987616466549832</v>
      </c>
    </row>
    <row r="71516" spans="1:1" x14ac:dyDescent="0.25">
      <c r="A71516">
        <f t="shared" ca="1" si="1117"/>
        <v>0.69051529851015769</v>
      </c>
    </row>
    <row r="71517" spans="1:1" x14ac:dyDescent="0.25">
      <c r="A71517">
        <f t="shared" ca="1" si="1117"/>
        <v>0.56242755114782528</v>
      </c>
    </row>
    <row r="71518" spans="1:1" x14ac:dyDescent="0.25">
      <c r="A71518">
        <f t="shared" ca="1" si="1117"/>
        <v>-0.93125236878802742</v>
      </c>
    </row>
    <row r="71519" spans="1:1" x14ac:dyDescent="0.25">
      <c r="A71519">
        <f t="shared" ca="1" si="1117"/>
        <v>1.2035117304279082</v>
      </c>
    </row>
    <row r="71520" spans="1:1" x14ac:dyDescent="0.25">
      <c r="A71520">
        <f t="shared" ca="1" si="1117"/>
        <v>-0.7899071500552296</v>
      </c>
    </row>
    <row r="71521" spans="1:1" x14ac:dyDescent="0.25">
      <c r="A71521">
        <f t="shared" ca="1" si="1117"/>
        <v>1.0501620471473951</v>
      </c>
    </row>
    <row r="71522" spans="1:1" x14ac:dyDescent="0.25">
      <c r="A71522">
        <f t="shared" ca="1" si="1117"/>
        <v>-0.40259544933595554</v>
      </c>
    </row>
    <row r="71523" spans="1:1" x14ac:dyDescent="0.25">
      <c r="A71523">
        <f t="shared" ca="1" si="1117"/>
        <v>-0.19532096637537641</v>
      </c>
    </row>
    <row r="71524" spans="1:1" x14ac:dyDescent="0.25">
      <c r="A71524">
        <f t="shared" ca="1" si="1117"/>
        <v>-0.78162611543238347</v>
      </c>
    </row>
    <row r="71525" spans="1:1" x14ac:dyDescent="0.25">
      <c r="A71525">
        <f t="shared" ca="1" si="1117"/>
        <v>1.4612868915226023</v>
      </c>
    </row>
    <row r="71526" spans="1:1" x14ac:dyDescent="0.25">
      <c r="A71526">
        <f t="shared" ca="1" si="1117"/>
        <v>0.73090022680275579</v>
      </c>
    </row>
    <row r="71527" spans="1:1" x14ac:dyDescent="0.25">
      <c r="A71527">
        <f t="shared" ca="1" si="1117"/>
        <v>1.7523745360748058</v>
      </c>
    </row>
    <row r="71528" spans="1:1" x14ac:dyDescent="0.25">
      <c r="A71528">
        <f t="shared" ca="1" si="1117"/>
        <v>-1.8869418894393735</v>
      </c>
    </row>
    <row r="71529" spans="1:1" x14ac:dyDescent="0.25">
      <c r="A71529">
        <f t="shared" ca="1" si="1117"/>
        <v>0.12377575517278838</v>
      </c>
    </row>
    <row r="71530" spans="1:1" x14ac:dyDescent="0.25">
      <c r="A71530">
        <f t="shared" ca="1" si="1117"/>
        <v>-1.0073085545401559</v>
      </c>
    </row>
    <row r="71531" spans="1:1" x14ac:dyDescent="0.25">
      <c r="A71531">
        <f t="shared" ca="1" si="1117"/>
        <v>-1.0751292401321217</v>
      </c>
    </row>
    <row r="71532" spans="1:1" x14ac:dyDescent="0.25">
      <c r="A71532">
        <f t="shared" ca="1" si="1117"/>
        <v>0.47067037972605319</v>
      </c>
    </row>
    <row r="71533" spans="1:1" x14ac:dyDescent="0.25">
      <c r="A71533">
        <f t="shared" ca="1" si="1117"/>
        <v>0.57863677231684574</v>
      </c>
    </row>
    <row r="71534" spans="1:1" x14ac:dyDescent="0.25">
      <c r="A71534">
        <f t="shared" ca="1" si="1117"/>
        <v>-0.77153118289184774</v>
      </c>
    </row>
    <row r="71535" spans="1:1" x14ac:dyDescent="0.25">
      <c r="A71535">
        <f t="shared" ca="1" si="1117"/>
        <v>1.0764220623848118</v>
      </c>
    </row>
    <row r="71536" spans="1:1" x14ac:dyDescent="0.25">
      <c r="A71536">
        <f t="shared" ca="1" si="1117"/>
        <v>0.91816024110408634</v>
      </c>
    </row>
    <row r="71537" spans="1:1" x14ac:dyDescent="0.25">
      <c r="A71537">
        <f t="shared" ca="1" si="1117"/>
        <v>0.95403625491734467</v>
      </c>
    </row>
    <row r="71538" spans="1:1" x14ac:dyDescent="0.25">
      <c r="A71538">
        <f t="shared" ca="1" si="1117"/>
        <v>0.30624473189877199</v>
      </c>
    </row>
    <row r="71539" spans="1:1" x14ac:dyDescent="0.25">
      <c r="A71539">
        <f t="shared" ca="1" si="1117"/>
        <v>-0.88978937415394477</v>
      </c>
    </row>
    <row r="71540" spans="1:1" x14ac:dyDescent="0.25">
      <c r="A71540">
        <f t="shared" ca="1" si="1117"/>
        <v>1.4487784836670941</v>
      </c>
    </row>
    <row r="71541" spans="1:1" x14ac:dyDescent="0.25">
      <c r="A71541">
        <f t="shared" ca="1" si="1117"/>
        <v>-0.53297649065131458</v>
      </c>
    </row>
    <row r="71542" spans="1:1" x14ac:dyDescent="0.25">
      <c r="A71542">
        <f t="shared" ca="1" si="1117"/>
        <v>-0.55433499988296153</v>
      </c>
    </row>
    <row r="71543" spans="1:1" x14ac:dyDescent="0.25">
      <c r="A71543">
        <f t="shared" ca="1" si="1117"/>
        <v>0.37999525362250425</v>
      </c>
    </row>
    <row r="71544" spans="1:1" x14ac:dyDescent="0.25">
      <c r="A71544">
        <f t="shared" ca="1" si="1117"/>
        <v>-0.57527948033674514</v>
      </c>
    </row>
    <row r="71545" spans="1:1" x14ac:dyDescent="0.25">
      <c r="A71545">
        <f t="shared" ca="1" si="1117"/>
        <v>1.017645863378001</v>
      </c>
    </row>
    <row r="71546" spans="1:1" x14ac:dyDescent="0.25">
      <c r="A71546">
        <f t="shared" ca="1" si="1117"/>
        <v>-1.5532628302294589</v>
      </c>
    </row>
    <row r="71547" spans="1:1" x14ac:dyDescent="0.25">
      <c r="A71547">
        <f t="shared" ca="1" si="1117"/>
        <v>0.83376399711737137</v>
      </c>
    </row>
    <row r="71548" spans="1:1" x14ac:dyDescent="0.25">
      <c r="A71548">
        <f t="shared" ca="1" si="1117"/>
        <v>-0.71511332181644349</v>
      </c>
    </row>
    <row r="71549" spans="1:1" x14ac:dyDescent="0.25">
      <c r="A71549">
        <f t="shared" ca="1" si="1117"/>
        <v>-2.8915867594136092E-2</v>
      </c>
    </row>
    <row r="71550" spans="1:1" x14ac:dyDescent="0.25">
      <c r="A71550">
        <f t="shared" ca="1" si="1117"/>
        <v>4.3055945975778852E-2</v>
      </c>
    </row>
    <row r="71551" spans="1:1" x14ac:dyDescent="0.25">
      <c r="A71551">
        <f t="shared" ca="1" si="1117"/>
        <v>-0.40417747559341172</v>
      </c>
    </row>
    <row r="71552" spans="1:1" x14ac:dyDescent="0.25">
      <c r="A71552">
        <f t="shared" ca="1" si="1117"/>
        <v>1.5632496592506402</v>
      </c>
    </row>
    <row r="71553" spans="1:1" x14ac:dyDescent="0.25">
      <c r="A71553">
        <f t="shared" ca="1" si="1117"/>
        <v>0.84233978417602751</v>
      </c>
    </row>
    <row r="71554" spans="1:1" x14ac:dyDescent="0.25">
      <c r="A71554">
        <f t="shared" ca="1" si="1117"/>
        <v>-0.6780583974047435</v>
      </c>
    </row>
    <row r="71555" spans="1:1" x14ac:dyDescent="0.25">
      <c r="A71555">
        <f t="shared" ref="A71555:A71618" ca="1" si="1118">_xlfn.NORM.INV(RAND(),0,1)</f>
        <v>1.1085544964382232</v>
      </c>
    </row>
    <row r="71556" spans="1:1" x14ac:dyDescent="0.25">
      <c r="A71556">
        <f t="shared" ca="1" si="1118"/>
        <v>1.3984142333390659</v>
      </c>
    </row>
    <row r="71557" spans="1:1" x14ac:dyDescent="0.25">
      <c r="A71557">
        <f t="shared" ca="1" si="1118"/>
        <v>8.3986976384601272E-2</v>
      </c>
    </row>
    <row r="71558" spans="1:1" x14ac:dyDescent="0.25">
      <c r="A71558">
        <f t="shared" ca="1" si="1118"/>
        <v>-4.6945453269994747E-2</v>
      </c>
    </row>
    <row r="71559" spans="1:1" x14ac:dyDescent="0.25">
      <c r="A71559">
        <f t="shared" ca="1" si="1118"/>
        <v>0.49205373251648127</v>
      </c>
    </row>
    <row r="71560" spans="1:1" x14ac:dyDescent="0.25">
      <c r="A71560">
        <f t="shared" ca="1" si="1118"/>
        <v>-2.2459201037575491</v>
      </c>
    </row>
    <row r="71561" spans="1:1" x14ac:dyDescent="0.25">
      <c r="A71561">
        <f t="shared" ca="1" si="1118"/>
        <v>-1.2913974324614941</v>
      </c>
    </row>
    <row r="71562" spans="1:1" x14ac:dyDescent="0.25">
      <c r="A71562">
        <f t="shared" ca="1" si="1118"/>
        <v>-1.0864316945724766</v>
      </c>
    </row>
    <row r="71563" spans="1:1" x14ac:dyDescent="0.25">
      <c r="A71563">
        <f t="shared" ca="1" si="1118"/>
        <v>0.24245002612350736</v>
      </c>
    </row>
    <row r="71564" spans="1:1" x14ac:dyDescent="0.25">
      <c r="A71564">
        <f t="shared" ca="1" si="1118"/>
        <v>0.44002364208564343</v>
      </c>
    </row>
    <row r="71565" spans="1:1" x14ac:dyDescent="0.25">
      <c r="A71565">
        <f t="shared" ca="1" si="1118"/>
        <v>0.63333469811735332</v>
      </c>
    </row>
    <row r="71566" spans="1:1" x14ac:dyDescent="0.25">
      <c r="A71566">
        <f t="shared" ca="1" si="1118"/>
        <v>-0.51024845145409037</v>
      </c>
    </row>
    <row r="71567" spans="1:1" x14ac:dyDescent="0.25">
      <c r="A71567">
        <f t="shared" ca="1" si="1118"/>
        <v>1.6178410529556173</v>
      </c>
    </row>
    <row r="71568" spans="1:1" x14ac:dyDescent="0.25">
      <c r="A71568">
        <f t="shared" ca="1" si="1118"/>
        <v>0.22839778502616917</v>
      </c>
    </row>
    <row r="71569" spans="1:1" x14ac:dyDescent="0.25">
      <c r="A71569">
        <f t="shared" ca="1" si="1118"/>
        <v>1.085213090059207</v>
      </c>
    </row>
    <row r="71570" spans="1:1" x14ac:dyDescent="0.25">
      <c r="A71570">
        <f t="shared" ca="1" si="1118"/>
        <v>-1.9375491852852678</v>
      </c>
    </row>
    <row r="71571" spans="1:1" x14ac:dyDescent="0.25">
      <c r="A71571">
        <f t="shared" ca="1" si="1118"/>
        <v>0.88092014738321289</v>
      </c>
    </row>
    <row r="71572" spans="1:1" x14ac:dyDescent="0.25">
      <c r="A71572">
        <f t="shared" ca="1" si="1118"/>
        <v>0.23203280999542986</v>
      </c>
    </row>
    <row r="71573" spans="1:1" x14ac:dyDescent="0.25">
      <c r="A71573">
        <f t="shared" ca="1" si="1118"/>
        <v>0.76479660781786185</v>
      </c>
    </row>
    <row r="71574" spans="1:1" x14ac:dyDescent="0.25">
      <c r="A71574">
        <f t="shared" ca="1" si="1118"/>
        <v>0.97496993521187936</v>
      </c>
    </row>
    <row r="71575" spans="1:1" x14ac:dyDescent="0.25">
      <c r="A71575">
        <f t="shared" ca="1" si="1118"/>
        <v>-0.61444863335974831</v>
      </c>
    </row>
    <row r="71576" spans="1:1" x14ac:dyDescent="0.25">
      <c r="A71576">
        <f t="shared" ca="1" si="1118"/>
        <v>-0.43536676482208891</v>
      </c>
    </row>
    <row r="71577" spans="1:1" x14ac:dyDescent="0.25">
      <c r="A71577">
        <f t="shared" ca="1" si="1118"/>
        <v>-0.365321262961738</v>
      </c>
    </row>
    <row r="71578" spans="1:1" x14ac:dyDescent="0.25">
      <c r="A71578">
        <f t="shared" ca="1" si="1118"/>
        <v>0.57339138254276067</v>
      </c>
    </row>
    <row r="71579" spans="1:1" x14ac:dyDescent="0.25">
      <c r="A71579">
        <f t="shared" ca="1" si="1118"/>
        <v>0.15482203117578944</v>
      </c>
    </row>
    <row r="71580" spans="1:1" x14ac:dyDescent="0.25">
      <c r="A71580">
        <f t="shared" ca="1" si="1118"/>
        <v>0.40704325398612695</v>
      </c>
    </row>
    <row r="71581" spans="1:1" x14ac:dyDescent="0.25">
      <c r="A71581">
        <f t="shared" ca="1" si="1118"/>
        <v>-0.49029358621331126</v>
      </c>
    </row>
    <row r="71582" spans="1:1" x14ac:dyDescent="0.25">
      <c r="A71582">
        <f t="shared" ca="1" si="1118"/>
        <v>-1.0158216935686912</v>
      </c>
    </row>
    <row r="71583" spans="1:1" x14ac:dyDescent="0.25">
      <c r="A71583">
        <f t="shared" ca="1" si="1118"/>
        <v>-0.26653481166777532</v>
      </c>
    </row>
    <row r="71584" spans="1:1" x14ac:dyDescent="0.25">
      <c r="A71584">
        <f t="shared" ca="1" si="1118"/>
        <v>-0.23911317066613677</v>
      </c>
    </row>
    <row r="71585" spans="1:1" x14ac:dyDescent="0.25">
      <c r="A71585">
        <f t="shared" ca="1" si="1118"/>
        <v>-0.97289441738466453</v>
      </c>
    </row>
    <row r="71586" spans="1:1" x14ac:dyDescent="0.25">
      <c r="A71586">
        <f t="shared" ca="1" si="1118"/>
        <v>0.1085476455708838</v>
      </c>
    </row>
    <row r="71587" spans="1:1" x14ac:dyDescent="0.25">
      <c r="A71587">
        <f t="shared" ca="1" si="1118"/>
        <v>0.7276153521158244</v>
      </c>
    </row>
    <row r="71588" spans="1:1" x14ac:dyDescent="0.25">
      <c r="A71588">
        <f t="shared" ca="1" si="1118"/>
        <v>0.26411744836889633</v>
      </c>
    </row>
    <row r="71589" spans="1:1" x14ac:dyDescent="0.25">
      <c r="A71589">
        <f t="shared" ca="1" si="1118"/>
        <v>-7.5567824434717157E-2</v>
      </c>
    </row>
    <row r="71590" spans="1:1" x14ac:dyDescent="0.25">
      <c r="A71590">
        <f t="shared" ca="1" si="1118"/>
        <v>-1.2289410649670178</v>
      </c>
    </row>
    <row r="71591" spans="1:1" x14ac:dyDescent="0.25">
      <c r="A71591">
        <f t="shared" ca="1" si="1118"/>
        <v>-1.5784960636098688</v>
      </c>
    </row>
    <row r="71592" spans="1:1" x14ac:dyDescent="0.25">
      <c r="A71592">
        <f t="shared" ca="1" si="1118"/>
        <v>-1.5757301765141856</v>
      </c>
    </row>
    <row r="71593" spans="1:1" x14ac:dyDescent="0.25">
      <c r="A71593">
        <f t="shared" ca="1" si="1118"/>
        <v>-0.57943767388638556</v>
      </c>
    </row>
    <row r="71594" spans="1:1" x14ac:dyDescent="0.25">
      <c r="A71594">
        <f t="shared" ca="1" si="1118"/>
        <v>-0.87724123058755288</v>
      </c>
    </row>
    <row r="71595" spans="1:1" x14ac:dyDescent="0.25">
      <c r="A71595">
        <f t="shared" ca="1" si="1118"/>
        <v>0.66576916033560518</v>
      </c>
    </row>
    <row r="71596" spans="1:1" x14ac:dyDescent="0.25">
      <c r="A71596">
        <f t="shared" ca="1" si="1118"/>
        <v>0.3078243486955915</v>
      </c>
    </row>
    <row r="71597" spans="1:1" x14ac:dyDescent="0.25">
      <c r="A71597">
        <f t="shared" ca="1" si="1118"/>
        <v>1.3344059074786656</v>
      </c>
    </row>
    <row r="71598" spans="1:1" x14ac:dyDescent="0.25">
      <c r="A71598">
        <f t="shared" ca="1" si="1118"/>
        <v>-1.8957439983983868</v>
      </c>
    </row>
    <row r="71599" spans="1:1" x14ac:dyDescent="0.25">
      <c r="A71599">
        <f t="shared" ca="1" si="1118"/>
        <v>-1.4094955375863853</v>
      </c>
    </row>
    <row r="71600" spans="1:1" x14ac:dyDescent="0.25">
      <c r="A71600">
        <f t="shared" ca="1" si="1118"/>
        <v>-1.0391524968488834</v>
      </c>
    </row>
    <row r="71601" spans="1:1" x14ac:dyDescent="0.25">
      <c r="A71601">
        <f t="shared" ca="1" si="1118"/>
        <v>-1.3850003600793657</v>
      </c>
    </row>
    <row r="71602" spans="1:1" x14ac:dyDescent="0.25">
      <c r="A71602">
        <f t="shared" ca="1" si="1118"/>
        <v>-0.90796322802879392</v>
      </c>
    </row>
    <row r="71603" spans="1:1" x14ac:dyDescent="0.25">
      <c r="A71603">
        <f t="shared" ca="1" si="1118"/>
        <v>-0.3223474018579266</v>
      </c>
    </row>
    <row r="71604" spans="1:1" x14ac:dyDescent="0.25">
      <c r="A71604">
        <f t="shared" ca="1" si="1118"/>
        <v>0.4209461843801241</v>
      </c>
    </row>
    <row r="71605" spans="1:1" x14ac:dyDescent="0.25">
      <c r="A71605">
        <f t="shared" ca="1" si="1118"/>
        <v>-0.7353084407193452</v>
      </c>
    </row>
    <row r="71606" spans="1:1" x14ac:dyDescent="0.25">
      <c r="A71606">
        <f t="shared" ca="1" si="1118"/>
        <v>-3.2564787785649894</v>
      </c>
    </row>
    <row r="71607" spans="1:1" x14ac:dyDescent="0.25">
      <c r="A71607">
        <f t="shared" ca="1" si="1118"/>
        <v>2.5170660218326955</v>
      </c>
    </row>
    <row r="71608" spans="1:1" x14ac:dyDescent="0.25">
      <c r="A71608">
        <f t="shared" ca="1" si="1118"/>
        <v>-0.80040266465411247</v>
      </c>
    </row>
    <row r="71609" spans="1:1" x14ac:dyDescent="0.25">
      <c r="A71609">
        <f t="shared" ca="1" si="1118"/>
        <v>-0.32914426714573297</v>
      </c>
    </row>
    <row r="71610" spans="1:1" x14ac:dyDescent="0.25">
      <c r="A71610">
        <f t="shared" ca="1" si="1118"/>
        <v>-0.79202965211649112</v>
      </c>
    </row>
    <row r="71611" spans="1:1" x14ac:dyDescent="0.25">
      <c r="A71611">
        <f t="shared" ca="1" si="1118"/>
        <v>-0.41211212359915833</v>
      </c>
    </row>
    <row r="71612" spans="1:1" x14ac:dyDescent="0.25">
      <c r="A71612">
        <f t="shared" ca="1" si="1118"/>
        <v>-0.87469486304893118</v>
      </c>
    </row>
    <row r="71613" spans="1:1" x14ac:dyDescent="0.25">
      <c r="A71613">
        <f t="shared" ca="1" si="1118"/>
        <v>0.68591819098338891</v>
      </c>
    </row>
    <row r="71614" spans="1:1" x14ac:dyDescent="0.25">
      <c r="A71614">
        <f t="shared" ca="1" si="1118"/>
        <v>-1.9265301629957734E-2</v>
      </c>
    </row>
    <row r="71615" spans="1:1" x14ac:dyDescent="0.25">
      <c r="A71615">
        <f t="shared" ca="1" si="1118"/>
        <v>-1.3519381737218534</v>
      </c>
    </row>
    <row r="71616" spans="1:1" x14ac:dyDescent="0.25">
      <c r="A71616">
        <f t="shared" ca="1" si="1118"/>
        <v>-0.1443235566369733</v>
      </c>
    </row>
    <row r="71617" spans="1:1" x14ac:dyDescent="0.25">
      <c r="A71617">
        <f t="shared" ca="1" si="1118"/>
        <v>-0.43689095222402829</v>
      </c>
    </row>
    <row r="71618" spans="1:1" x14ac:dyDescent="0.25">
      <c r="A71618">
        <f t="shared" ca="1" si="1118"/>
        <v>-0.4183184449380401</v>
      </c>
    </row>
    <row r="71619" spans="1:1" x14ac:dyDescent="0.25">
      <c r="A71619">
        <f t="shared" ref="A71619:A71682" ca="1" si="1119">_xlfn.NORM.INV(RAND(),0,1)</f>
        <v>0.61813367291746912</v>
      </c>
    </row>
    <row r="71620" spans="1:1" x14ac:dyDescent="0.25">
      <c r="A71620">
        <f t="shared" ca="1" si="1119"/>
        <v>0.30590809963321969</v>
      </c>
    </row>
    <row r="71621" spans="1:1" x14ac:dyDescent="0.25">
      <c r="A71621">
        <f t="shared" ca="1" si="1119"/>
        <v>0.14840263947540652</v>
      </c>
    </row>
    <row r="71622" spans="1:1" x14ac:dyDescent="0.25">
      <c r="A71622">
        <f t="shared" ca="1" si="1119"/>
        <v>-1.8894557337598596</v>
      </c>
    </row>
    <row r="71623" spans="1:1" x14ac:dyDescent="0.25">
      <c r="A71623">
        <f t="shared" ca="1" si="1119"/>
        <v>1.582009808209407</v>
      </c>
    </row>
    <row r="71624" spans="1:1" x14ac:dyDescent="0.25">
      <c r="A71624">
        <f t="shared" ca="1" si="1119"/>
        <v>-1.8714169306394259</v>
      </c>
    </row>
    <row r="71625" spans="1:1" x14ac:dyDescent="0.25">
      <c r="A71625">
        <f t="shared" ca="1" si="1119"/>
        <v>-0.43954122216568847</v>
      </c>
    </row>
    <row r="71626" spans="1:1" x14ac:dyDescent="0.25">
      <c r="A71626">
        <f t="shared" ca="1" si="1119"/>
        <v>-0.63721589352512764</v>
      </c>
    </row>
    <row r="71627" spans="1:1" x14ac:dyDescent="0.25">
      <c r="A71627">
        <f t="shared" ca="1" si="1119"/>
        <v>-1.3808650786092271</v>
      </c>
    </row>
    <row r="71628" spans="1:1" x14ac:dyDescent="0.25">
      <c r="A71628">
        <f t="shared" ca="1" si="1119"/>
        <v>0.83911368679611498</v>
      </c>
    </row>
    <row r="71629" spans="1:1" x14ac:dyDescent="0.25">
      <c r="A71629">
        <f t="shared" ca="1" si="1119"/>
        <v>-0.12242515524337202</v>
      </c>
    </row>
    <row r="71630" spans="1:1" x14ac:dyDescent="0.25">
      <c r="A71630">
        <f t="shared" ca="1" si="1119"/>
        <v>8.0689505566854988E-2</v>
      </c>
    </row>
    <row r="71631" spans="1:1" x14ac:dyDescent="0.25">
      <c r="A71631">
        <f t="shared" ca="1" si="1119"/>
        <v>-6.5240935657791807E-2</v>
      </c>
    </row>
    <row r="71632" spans="1:1" x14ac:dyDescent="0.25">
      <c r="A71632">
        <f t="shared" ca="1" si="1119"/>
        <v>0.19950590921867534</v>
      </c>
    </row>
    <row r="71633" spans="1:1" x14ac:dyDescent="0.25">
      <c r="A71633">
        <f t="shared" ca="1" si="1119"/>
        <v>1.1779532155110948</v>
      </c>
    </row>
    <row r="71634" spans="1:1" x14ac:dyDescent="0.25">
      <c r="A71634">
        <f t="shared" ca="1" si="1119"/>
        <v>-1.0864208096814603</v>
      </c>
    </row>
    <row r="71635" spans="1:1" x14ac:dyDescent="0.25">
      <c r="A71635">
        <f t="shared" ca="1" si="1119"/>
        <v>-0.85397604118347148</v>
      </c>
    </row>
    <row r="71636" spans="1:1" x14ac:dyDescent="0.25">
      <c r="A71636">
        <f t="shared" ca="1" si="1119"/>
        <v>0.13169140803672003</v>
      </c>
    </row>
    <row r="71637" spans="1:1" x14ac:dyDescent="0.25">
      <c r="A71637">
        <f t="shared" ca="1" si="1119"/>
        <v>0.5058355934808908</v>
      </c>
    </row>
    <row r="71638" spans="1:1" x14ac:dyDescent="0.25">
      <c r="A71638">
        <f t="shared" ca="1" si="1119"/>
        <v>0.25017871891283189</v>
      </c>
    </row>
    <row r="71639" spans="1:1" x14ac:dyDescent="0.25">
      <c r="A71639">
        <f t="shared" ca="1" si="1119"/>
        <v>-0.73672668156179555</v>
      </c>
    </row>
    <row r="71640" spans="1:1" x14ac:dyDescent="0.25">
      <c r="A71640">
        <f t="shared" ca="1" si="1119"/>
        <v>1.1150629950430222</v>
      </c>
    </row>
    <row r="71641" spans="1:1" x14ac:dyDescent="0.25">
      <c r="A71641">
        <f t="shared" ca="1" si="1119"/>
        <v>-0.66962167860377997</v>
      </c>
    </row>
    <row r="71642" spans="1:1" x14ac:dyDescent="0.25">
      <c r="A71642">
        <f t="shared" ca="1" si="1119"/>
        <v>0.26270052837300839</v>
      </c>
    </row>
    <row r="71643" spans="1:1" x14ac:dyDescent="0.25">
      <c r="A71643">
        <f t="shared" ca="1" si="1119"/>
        <v>0.42210082624039108</v>
      </c>
    </row>
    <row r="71644" spans="1:1" x14ac:dyDescent="0.25">
      <c r="A71644">
        <f t="shared" ca="1" si="1119"/>
        <v>-0.24548984963564369</v>
      </c>
    </row>
    <row r="71645" spans="1:1" x14ac:dyDescent="0.25">
      <c r="A71645">
        <f t="shared" ca="1" si="1119"/>
        <v>0.86955635060356384</v>
      </c>
    </row>
    <row r="71646" spans="1:1" x14ac:dyDescent="0.25">
      <c r="A71646">
        <f t="shared" ca="1" si="1119"/>
        <v>-0.23734300803276653</v>
      </c>
    </row>
    <row r="71647" spans="1:1" x14ac:dyDescent="0.25">
      <c r="A71647">
        <f t="shared" ca="1" si="1119"/>
        <v>-0.98272100233735926</v>
      </c>
    </row>
    <row r="71648" spans="1:1" x14ac:dyDescent="0.25">
      <c r="A71648">
        <f t="shared" ca="1" si="1119"/>
        <v>0.10926154574126905</v>
      </c>
    </row>
    <row r="71649" spans="1:1" x14ac:dyDescent="0.25">
      <c r="A71649">
        <f t="shared" ca="1" si="1119"/>
        <v>0.23940738622535276</v>
      </c>
    </row>
    <row r="71650" spans="1:1" x14ac:dyDescent="0.25">
      <c r="A71650">
        <f t="shared" ca="1" si="1119"/>
        <v>-0.25118264353754044</v>
      </c>
    </row>
    <row r="71651" spans="1:1" x14ac:dyDescent="0.25">
      <c r="A71651">
        <f t="shared" ca="1" si="1119"/>
        <v>0.82455397077479209</v>
      </c>
    </row>
    <row r="71652" spans="1:1" x14ac:dyDescent="0.25">
      <c r="A71652">
        <f t="shared" ca="1" si="1119"/>
        <v>1.8020145435693016</v>
      </c>
    </row>
    <row r="71653" spans="1:1" x14ac:dyDescent="0.25">
      <c r="A71653">
        <f t="shared" ca="1" si="1119"/>
        <v>2.004728533561995E-2</v>
      </c>
    </row>
    <row r="71654" spans="1:1" x14ac:dyDescent="0.25">
      <c r="A71654">
        <f t="shared" ca="1" si="1119"/>
        <v>-1.2469181359801675</v>
      </c>
    </row>
    <row r="71655" spans="1:1" x14ac:dyDescent="0.25">
      <c r="A71655">
        <f t="shared" ca="1" si="1119"/>
        <v>2.9803134932942577</v>
      </c>
    </row>
    <row r="71656" spans="1:1" x14ac:dyDescent="0.25">
      <c r="A71656">
        <f t="shared" ca="1" si="1119"/>
        <v>2.840186874611875</v>
      </c>
    </row>
    <row r="71657" spans="1:1" x14ac:dyDescent="0.25">
      <c r="A71657">
        <f t="shared" ca="1" si="1119"/>
        <v>-0.80045300376106643</v>
      </c>
    </row>
    <row r="71658" spans="1:1" x14ac:dyDescent="0.25">
      <c r="A71658">
        <f t="shared" ca="1" si="1119"/>
        <v>0.89264004042982814</v>
      </c>
    </row>
    <row r="71659" spans="1:1" x14ac:dyDescent="0.25">
      <c r="A71659">
        <f t="shared" ca="1" si="1119"/>
        <v>8.0301262170607637E-2</v>
      </c>
    </row>
    <row r="71660" spans="1:1" x14ac:dyDescent="0.25">
      <c r="A71660">
        <f t="shared" ca="1" si="1119"/>
        <v>0.14688076141008685</v>
      </c>
    </row>
    <row r="71661" spans="1:1" x14ac:dyDescent="0.25">
      <c r="A71661">
        <f t="shared" ca="1" si="1119"/>
        <v>-0.87283554745209979</v>
      </c>
    </row>
    <row r="71662" spans="1:1" x14ac:dyDescent="0.25">
      <c r="A71662">
        <f t="shared" ca="1" si="1119"/>
        <v>-9.4704792950703443E-2</v>
      </c>
    </row>
    <row r="71663" spans="1:1" x14ac:dyDescent="0.25">
      <c r="A71663">
        <f t="shared" ca="1" si="1119"/>
        <v>1.2430759127231965</v>
      </c>
    </row>
    <row r="71664" spans="1:1" x14ac:dyDescent="0.25">
      <c r="A71664">
        <f t="shared" ca="1" si="1119"/>
        <v>-0.95277165159427857</v>
      </c>
    </row>
    <row r="71665" spans="1:1" x14ac:dyDescent="0.25">
      <c r="A71665">
        <f t="shared" ca="1" si="1119"/>
        <v>0.33612217515149584</v>
      </c>
    </row>
    <row r="71666" spans="1:1" x14ac:dyDescent="0.25">
      <c r="A71666">
        <f t="shared" ca="1" si="1119"/>
        <v>-1.0093564434125754E-2</v>
      </c>
    </row>
    <row r="71667" spans="1:1" x14ac:dyDescent="0.25">
      <c r="A71667">
        <f t="shared" ca="1" si="1119"/>
        <v>0.80919354919259268</v>
      </c>
    </row>
    <row r="71668" spans="1:1" x14ac:dyDescent="0.25">
      <c r="A71668">
        <f t="shared" ca="1" si="1119"/>
        <v>0.62787329672540926</v>
      </c>
    </row>
    <row r="71669" spans="1:1" x14ac:dyDescent="0.25">
      <c r="A71669">
        <f t="shared" ca="1" si="1119"/>
        <v>-0.40499607048823544</v>
      </c>
    </row>
    <row r="71670" spans="1:1" x14ac:dyDescent="0.25">
      <c r="A71670">
        <f t="shared" ca="1" si="1119"/>
        <v>2.5916620873219216</v>
      </c>
    </row>
    <row r="71671" spans="1:1" x14ac:dyDescent="0.25">
      <c r="A71671">
        <f t="shared" ca="1" si="1119"/>
        <v>0.88122071439968686</v>
      </c>
    </row>
    <row r="71672" spans="1:1" x14ac:dyDescent="0.25">
      <c r="A71672">
        <f t="shared" ca="1" si="1119"/>
        <v>-1.4877667583331087</v>
      </c>
    </row>
    <row r="71673" spans="1:1" x14ac:dyDescent="0.25">
      <c r="A71673">
        <f t="shared" ca="1" si="1119"/>
        <v>0.37886058925044419</v>
      </c>
    </row>
    <row r="71674" spans="1:1" x14ac:dyDescent="0.25">
      <c r="A71674">
        <f t="shared" ca="1" si="1119"/>
        <v>-0.63908103487084744</v>
      </c>
    </row>
    <row r="71675" spans="1:1" x14ac:dyDescent="0.25">
      <c r="A71675">
        <f t="shared" ca="1" si="1119"/>
        <v>-0.17648214789301317</v>
      </c>
    </row>
    <row r="71676" spans="1:1" x14ac:dyDescent="0.25">
      <c r="A71676">
        <f t="shared" ca="1" si="1119"/>
        <v>1.3786664168333187</v>
      </c>
    </row>
    <row r="71677" spans="1:1" x14ac:dyDescent="0.25">
      <c r="A71677">
        <f t="shared" ca="1" si="1119"/>
        <v>-0.42139298731992525</v>
      </c>
    </row>
    <row r="71678" spans="1:1" x14ac:dyDescent="0.25">
      <c r="A71678">
        <f t="shared" ca="1" si="1119"/>
        <v>1.5461249164984359</v>
      </c>
    </row>
    <row r="71679" spans="1:1" x14ac:dyDescent="0.25">
      <c r="A71679">
        <f t="shared" ca="1" si="1119"/>
        <v>0.55299904273403411</v>
      </c>
    </row>
    <row r="71680" spans="1:1" x14ac:dyDescent="0.25">
      <c r="A71680">
        <f t="shared" ca="1" si="1119"/>
        <v>0.35354919691291548</v>
      </c>
    </row>
    <row r="71681" spans="1:1" x14ac:dyDescent="0.25">
      <c r="A71681">
        <f t="shared" ca="1" si="1119"/>
        <v>-0.32317500918138731</v>
      </c>
    </row>
    <row r="71682" spans="1:1" x14ac:dyDescent="0.25">
      <c r="A71682">
        <f t="shared" ca="1" si="1119"/>
        <v>-1.7767527789468451</v>
      </c>
    </row>
    <row r="71683" spans="1:1" x14ac:dyDescent="0.25">
      <c r="A71683">
        <f t="shared" ref="A71683:A71746" ca="1" si="1120">_xlfn.NORM.INV(RAND(),0,1)</f>
        <v>-8.0099301947224685E-2</v>
      </c>
    </row>
    <row r="71684" spans="1:1" x14ac:dyDescent="0.25">
      <c r="A71684">
        <f t="shared" ca="1" si="1120"/>
        <v>0.9526538414939979</v>
      </c>
    </row>
    <row r="71685" spans="1:1" x14ac:dyDescent="0.25">
      <c r="A71685">
        <f t="shared" ca="1" si="1120"/>
        <v>1.8745691486775877</v>
      </c>
    </row>
    <row r="71686" spans="1:1" x14ac:dyDescent="0.25">
      <c r="A71686">
        <f t="shared" ca="1" si="1120"/>
        <v>-1.0072713388215586</v>
      </c>
    </row>
    <row r="71687" spans="1:1" x14ac:dyDescent="0.25">
      <c r="A71687">
        <f t="shared" ca="1" si="1120"/>
        <v>-0.38431732025377618</v>
      </c>
    </row>
    <row r="71688" spans="1:1" x14ac:dyDescent="0.25">
      <c r="A71688">
        <f t="shared" ca="1" si="1120"/>
        <v>-0.90763779931159783</v>
      </c>
    </row>
    <row r="71689" spans="1:1" x14ac:dyDescent="0.25">
      <c r="A71689">
        <f t="shared" ca="1" si="1120"/>
        <v>-0.39687446464535991</v>
      </c>
    </row>
    <row r="71690" spans="1:1" x14ac:dyDescent="0.25">
      <c r="A71690">
        <f t="shared" ca="1" si="1120"/>
        <v>1.0833095827971986</v>
      </c>
    </row>
    <row r="71691" spans="1:1" x14ac:dyDescent="0.25">
      <c r="A71691">
        <f t="shared" ca="1" si="1120"/>
        <v>0.92358085309119176</v>
      </c>
    </row>
    <row r="71692" spans="1:1" x14ac:dyDescent="0.25">
      <c r="A71692">
        <f t="shared" ca="1" si="1120"/>
        <v>-2.0223620435013099</v>
      </c>
    </row>
    <row r="71693" spans="1:1" x14ac:dyDescent="0.25">
      <c r="A71693">
        <f t="shared" ca="1" si="1120"/>
        <v>-0.60233061242266439</v>
      </c>
    </row>
    <row r="71694" spans="1:1" x14ac:dyDescent="0.25">
      <c r="A71694">
        <f t="shared" ca="1" si="1120"/>
        <v>0.94844384550709937</v>
      </c>
    </row>
    <row r="71695" spans="1:1" x14ac:dyDescent="0.25">
      <c r="A71695">
        <f t="shared" ca="1" si="1120"/>
        <v>-0.23251312390814646</v>
      </c>
    </row>
    <row r="71696" spans="1:1" x14ac:dyDescent="0.25">
      <c r="A71696">
        <f t="shared" ca="1" si="1120"/>
        <v>0.85896769512283633</v>
      </c>
    </row>
    <row r="71697" spans="1:1" x14ac:dyDescent="0.25">
      <c r="A71697">
        <f t="shared" ca="1" si="1120"/>
        <v>0.74085615920520853</v>
      </c>
    </row>
    <row r="71698" spans="1:1" x14ac:dyDescent="0.25">
      <c r="A71698">
        <f t="shared" ca="1" si="1120"/>
        <v>-0.59782093842968143</v>
      </c>
    </row>
    <row r="71699" spans="1:1" x14ac:dyDescent="0.25">
      <c r="A71699">
        <f t="shared" ca="1" si="1120"/>
        <v>-1.0498319047912181</v>
      </c>
    </row>
    <row r="71700" spans="1:1" x14ac:dyDescent="0.25">
      <c r="A71700">
        <f t="shared" ca="1" si="1120"/>
        <v>1.6623552596923694</v>
      </c>
    </row>
    <row r="71701" spans="1:1" x14ac:dyDescent="0.25">
      <c r="A71701">
        <f t="shared" ca="1" si="1120"/>
        <v>-0.98333785559122555</v>
      </c>
    </row>
    <row r="71702" spans="1:1" x14ac:dyDescent="0.25">
      <c r="A71702">
        <f t="shared" ca="1" si="1120"/>
        <v>2.4024742615694499</v>
      </c>
    </row>
    <row r="71703" spans="1:1" x14ac:dyDescent="0.25">
      <c r="A71703">
        <f t="shared" ca="1" si="1120"/>
        <v>-0.81751048531846904</v>
      </c>
    </row>
    <row r="71704" spans="1:1" x14ac:dyDescent="0.25">
      <c r="A71704">
        <f t="shared" ca="1" si="1120"/>
        <v>0.66543398226880213</v>
      </c>
    </row>
    <row r="71705" spans="1:1" x14ac:dyDescent="0.25">
      <c r="A71705">
        <f t="shared" ca="1" si="1120"/>
        <v>-1.181655418447036</v>
      </c>
    </row>
    <row r="71706" spans="1:1" x14ac:dyDescent="0.25">
      <c r="A71706">
        <f t="shared" ca="1" si="1120"/>
        <v>-0.52916279914046582</v>
      </c>
    </row>
    <row r="71707" spans="1:1" x14ac:dyDescent="0.25">
      <c r="A71707">
        <f t="shared" ca="1" si="1120"/>
        <v>0.1966707639209892</v>
      </c>
    </row>
    <row r="71708" spans="1:1" x14ac:dyDescent="0.25">
      <c r="A71708">
        <f t="shared" ca="1" si="1120"/>
        <v>2.1821124587952667</v>
      </c>
    </row>
    <row r="71709" spans="1:1" x14ac:dyDescent="0.25">
      <c r="A71709">
        <f t="shared" ca="1" si="1120"/>
        <v>0.11494376998292545</v>
      </c>
    </row>
    <row r="71710" spans="1:1" x14ac:dyDescent="0.25">
      <c r="A71710">
        <f t="shared" ca="1" si="1120"/>
        <v>-4.6119440129460329E-2</v>
      </c>
    </row>
    <row r="71711" spans="1:1" x14ac:dyDescent="0.25">
      <c r="A71711">
        <f t="shared" ca="1" si="1120"/>
        <v>-0.58217736040805357</v>
      </c>
    </row>
    <row r="71712" spans="1:1" x14ac:dyDescent="0.25">
      <c r="A71712">
        <f t="shared" ca="1" si="1120"/>
        <v>1.1560018846544002</v>
      </c>
    </row>
    <row r="71713" spans="1:1" x14ac:dyDescent="0.25">
      <c r="A71713">
        <f t="shared" ca="1" si="1120"/>
        <v>1.2326264070127881</v>
      </c>
    </row>
    <row r="71714" spans="1:1" x14ac:dyDescent="0.25">
      <c r="A71714">
        <f t="shared" ca="1" si="1120"/>
        <v>1.394238082031573</v>
      </c>
    </row>
    <row r="71715" spans="1:1" x14ac:dyDescent="0.25">
      <c r="A71715">
        <f t="shared" ca="1" si="1120"/>
        <v>0.10815476948324486</v>
      </c>
    </row>
    <row r="71716" spans="1:1" x14ac:dyDescent="0.25">
      <c r="A71716">
        <f t="shared" ca="1" si="1120"/>
        <v>0.36934112344831904</v>
      </c>
    </row>
    <row r="71717" spans="1:1" x14ac:dyDescent="0.25">
      <c r="A71717">
        <f t="shared" ca="1" si="1120"/>
        <v>-0.84380062572727144</v>
      </c>
    </row>
    <row r="71718" spans="1:1" x14ac:dyDescent="0.25">
      <c r="A71718">
        <f t="shared" ca="1" si="1120"/>
        <v>-9.0624988142299523E-2</v>
      </c>
    </row>
    <row r="71719" spans="1:1" x14ac:dyDescent="0.25">
      <c r="A71719">
        <f t="shared" ca="1" si="1120"/>
        <v>-0.36433225926340096</v>
      </c>
    </row>
    <row r="71720" spans="1:1" x14ac:dyDescent="0.25">
      <c r="A71720">
        <f t="shared" ca="1" si="1120"/>
        <v>-1.5871233668545859</v>
      </c>
    </row>
    <row r="71721" spans="1:1" x14ac:dyDescent="0.25">
      <c r="A71721">
        <f t="shared" ca="1" si="1120"/>
        <v>1.0405059362245761</v>
      </c>
    </row>
    <row r="71722" spans="1:1" x14ac:dyDescent="0.25">
      <c r="A71722">
        <f t="shared" ca="1" si="1120"/>
        <v>-1.085213268327923</v>
      </c>
    </row>
    <row r="71723" spans="1:1" x14ac:dyDescent="0.25">
      <c r="A71723">
        <f t="shared" ca="1" si="1120"/>
        <v>0.84234032281029547</v>
      </c>
    </row>
    <row r="71724" spans="1:1" x14ac:dyDescent="0.25">
      <c r="A71724">
        <f t="shared" ca="1" si="1120"/>
        <v>-0.44921619772905835</v>
      </c>
    </row>
    <row r="71725" spans="1:1" x14ac:dyDescent="0.25">
      <c r="A71725">
        <f t="shared" ca="1" si="1120"/>
        <v>-0.47414578443642014</v>
      </c>
    </row>
    <row r="71726" spans="1:1" x14ac:dyDescent="0.25">
      <c r="A71726">
        <f t="shared" ca="1" si="1120"/>
        <v>0.32128879563768614</v>
      </c>
    </row>
    <row r="71727" spans="1:1" x14ac:dyDescent="0.25">
      <c r="A71727">
        <f t="shared" ca="1" si="1120"/>
        <v>1.1311034045259127</v>
      </c>
    </row>
    <row r="71728" spans="1:1" x14ac:dyDescent="0.25">
      <c r="A71728">
        <f t="shared" ca="1" si="1120"/>
        <v>-0.11159755376105875</v>
      </c>
    </row>
    <row r="71729" spans="1:1" x14ac:dyDescent="0.25">
      <c r="A71729">
        <f t="shared" ca="1" si="1120"/>
        <v>2.0721520010048566</v>
      </c>
    </row>
    <row r="71730" spans="1:1" x14ac:dyDescent="0.25">
      <c r="A71730">
        <f t="shared" ca="1" si="1120"/>
        <v>-0.51675887673420451</v>
      </c>
    </row>
    <row r="71731" spans="1:1" x14ac:dyDescent="0.25">
      <c r="A71731">
        <f t="shared" ca="1" si="1120"/>
        <v>1.2727243178565257</v>
      </c>
    </row>
    <row r="71732" spans="1:1" x14ac:dyDescent="0.25">
      <c r="A71732">
        <f t="shared" ca="1" si="1120"/>
        <v>-1.6705715585742806</v>
      </c>
    </row>
    <row r="71733" spans="1:1" x14ac:dyDescent="0.25">
      <c r="A71733">
        <f t="shared" ca="1" si="1120"/>
        <v>-5.4974726374632965E-2</v>
      </c>
    </row>
    <row r="71734" spans="1:1" x14ac:dyDescent="0.25">
      <c r="A71734">
        <f t="shared" ca="1" si="1120"/>
        <v>-1.348442979210114</v>
      </c>
    </row>
    <row r="71735" spans="1:1" x14ac:dyDescent="0.25">
      <c r="A71735">
        <f t="shared" ca="1" si="1120"/>
        <v>-0.64527991232822146</v>
      </c>
    </row>
    <row r="71736" spans="1:1" x14ac:dyDescent="0.25">
      <c r="A71736">
        <f t="shared" ca="1" si="1120"/>
        <v>0.24178753464242575</v>
      </c>
    </row>
    <row r="71737" spans="1:1" x14ac:dyDescent="0.25">
      <c r="A71737">
        <f t="shared" ca="1" si="1120"/>
        <v>-2.3722251876723917</v>
      </c>
    </row>
    <row r="71738" spans="1:1" x14ac:dyDescent="0.25">
      <c r="A71738">
        <f t="shared" ca="1" si="1120"/>
        <v>-1.7108666342893484</v>
      </c>
    </row>
    <row r="71739" spans="1:1" x14ac:dyDescent="0.25">
      <c r="A71739">
        <f t="shared" ca="1" si="1120"/>
        <v>0.10502872570518049</v>
      </c>
    </row>
    <row r="71740" spans="1:1" x14ac:dyDescent="0.25">
      <c r="A71740">
        <f t="shared" ca="1" si="1120"/>
        <v>-1.4580590544967349</v>
      </c>
    </row>
    <row r="71741" spans="1:1" x14ac:dyDescent="0.25">
      <c r="A71741">
        <f t="shared" ca="1" si="1120"/>
        <v>0.60773597737409535</v>
      </c>
    </row>
    <row r="71742" spans="1:1" x14ac:dyDescent="0.25">
      <c r="A71742">
        <f t="shared" ca="1" si="1120"/>
        <v>0.71890263872179405</v>
      </c>
    </row>
    <row r="71743" spans="1:1" x14ac:dyDescent="0.25">
      <c r="A71743">
        <f t="shared" ca="1" si="1120"/>
        <v>0.6968562959348571</v>
      </c>
    </row>
    <row r="71744" spans="1:1" x14ac:dyDescent="0.25">
      <c r="A71744">
        <f t="shared" ca="1" si="1120"/>
        <v>-0.47143082990886087</v>
      </c>
    </row>
    <row r="71745" spans="1:1" x14ac:dyDescent="0.25">
      <c r="A71745">
        <f t="shared" ca="1" si="1120"/>
        <v>1.4461845363893466</v>
      </c>
    </row>
    <row r="71746" spans="1:1" x14ac:dyDescent="0.25">
      <c r="A71746">
        <f t="shared" ca="1" si="1120"/>
        <v>-0.83787136448461175</v>
      </c>
    </row>
    <row r="71747" spans="1:1" x14ac:dyDescent="0.25">
      <c r="A71747">
        <f t="shared" ref="A71747:A71810" ca="1" si="1121">_xlfn.NORM.INV(RAND(),0,1)</f>
        <v>-0.42361573592664631</v>
      </c>
    </row>
    <row r="71748" spans="1:1" x14ac:dyDescent="0.25">
      <c r="A71748">
        <f t="shared" ca="1" si="1121"/>
        <v>-1.2678663346458106</v>
      </c>
    </row>
    <row r="71749" spans="1:1" x14ac:dyDescent="0.25">
      <c r="A71749">
        <f t="shared" ca="1" si="1121"/>
        <v>-2.0167633168718306</v>
      </c>
    </row>
    <row r="71750" spans="1:1" x14ac:dyDescent="0.25">
      <c r="A71750">
        <f t="shared" ca="1" si="1121"/>
        <v>1.2648340555823943</v>
      </c>
    </row>
    <row r="71751" spans="1:1" x14ac:dyDescent="0.25">
      <c r="A71751">
        <f t="shared" ca="1" si="1121"/>
        <v>1.0119733569606528</v>
      </c>
    </row>
    <row r="71752" spans="1:1" x14ac:dyDescent="0.25">
      <c r="A71752">
        <f t="shared" ca="1" si="1121"/>
        <v>-1.6058680418967315</v>
      </c>
    </row>
    <row r="71753" spans="1:1" x14ac:dyDescent="0.25">
      <c r="A71753">
        <f t="shared" ca="1" si="1121"/>
        <v>-0.22931255386534358</v>
      </c>
    </row>
    <row r="71754" spans="1:1" x14ac:dyDescent="0.25">
      <c r="A71754">
        <f t="shared" ca="1" si="1121"/>
        <v>0.53220055541722877</v>
      </c>
    </row>
    <row r="71755" spans="1:1" x14ac:dyDescent="0.25">
      <c r="A71755">
        <f t="shared" ca="1" si="1121"/>
        <v>-1.3310887062999366</v>
      </c>
    </row>
    <row r="71756" spans="1:1" x14ac:dyDescent="0.25">
      <c r="A71756">
        <f t="shared" ca="1" si="1121"/>
        <v>-0.1845631654840646</v>
      </c>
    </row>
    <row r="71757" spans="1:1" x14ac:dyDescent="0.25">
      <c r="A71757">
        <f t="shared" ca="1" si="1121"/>
        <v>-1.5157489165543494</v>
      </c>
    </row>
    <row r="71758" spans="1:1" x14ac:dyDescent="0.25">
      <c r="A71758">
        <f t="shared" ca="1" si="1121"/>
        <v>0.69468657669099421</v>
      </c>
    </row>
    <row r="71759" spans="1:1" x14ac:dyDescent="0.25">
      <c r="A71759">
        <f t="shared" ca="1" si="1121"/>
        <v>1.0838753036623736</v>
      </c>
    </row>
    <row r="71760" spans="1:1" x14ac:dyDescent="0.25">
      <c r="A71760">
        <f t="shared" ca="1" si="1121"/>
        <v>0.47299981598693708</v>
      </c>
    </row>
    <row r="71761" spans="1:1" x14ac:dyDescent="0.25">
      <c r="A71761">
        <f t="shared" ca="1" si="1121"/>
        <v>-0.65781590738701456</v>
      </c>
    </row>
    <row r="71762" spans="1:1" x14ac:dyDescent="0.25">
      <c r="A71762">
        <f t="shared" ca="1" si="1121"/>
        <v>-0.29705070746359002</v>
      </c>
    </row>
    <row r="71763" spans="1:1" x14ac:dyDescent="0.25">
      <c r="A71763">
        <f t="shared" ca="1" si="1121"/>
        <v>-0.5787054007221154</v>
      </c>
    </row>
    <row r="71764" spans="1:1" x14ac:dyDescent="0.25">
      <c r="A71764">
        <f t="shared" ca="1" si="1121"/>
        <v>0.23076401687722506</v>
      </c>
    </row>
    <row r="71765" spans="1:1" x14ac:dyDescent="0.25">
      <c r="A71765">
        <f t="shared" ca="1" si="1121"/>
        <v>-4.0787318039317649E-2</v>
      </c>
    </row>
    <row r="71766" spans="1:1" x14ac:dyDescent="0.25">
      <c r="A71766">
        <f t="shared" ca="1" si="1121"/>
        <v>-1.0565311427345128</v>
      </c>
    </row>
    <row r="71767" spans="1:1" x14ac:dyDescent="0.25">
      <c r="A71767">
        <f t="shared" ca="1" si="1121"/>
        <v>0.60451015368597727</v>
      </c>
    </row>
    <row r="71768" spans="1:1" x14ac:dyDescent="0.25">
      <c r="A71768">
        <f t="shared" ca="1" si="1121"/>
        <v>-0.11839294361713508</v>
      </c>
    </row>
    <row r="71769" spans="1:1" x14ac:dyDescent="0.25">
      <c r="A71769">
        <f t="shared" ca="1" si="1121"/>
        <v>-1.0160661950893273</v>
      </c>
    </row>
    <row r="71770" spans="1:1" x14ac:dyDescent="0.25">
      <c r="A71770">
        <f t="shared" ca="1" si="1121"/>
        <v>0.88166543491807803</v>
      </c>
    </row>
    <row r="71771" spans="1:1" x14ac:dyDescent="0.25">
      <c r="A71771">
        <f t="shared" ca="1" si="1121"/>
        <v>0.18554628486260741</v>
      </c>
    </row>
    <row r="71772" spans="1:1" x14ac:dyDescent="0.25">
      <c r="A71772">
        <f t="shared" ca="1" si="1121"/>
        <v>0.59090278620600489</v>
      </c>
    </row>
    <row r="71773" spans="1:1" x14ac:dyDescent="0.25">
      <c r="A71773">
        <f t="shared" ca="1" si="1121"/>
        <v>0.18764842218255515</v>
      </c>
    </row>
    <row r="71774" spans="1:1" x14ac:dyDescent="0.25">
      <c r="A71774">
        <f t="shared" ca="1" si="1121"/>
        <v>-0.59091749746681554</v>
      </c>
    </row>
    <row r="71775" spans="1:1" x14ac:dyDescent="0.25">
      <c r="A71775">
        <f t="shared" ca="1" si="1121"/>
        <v>-0.67804170497441263</v>
      </c>
    </row>
    <row r="71776" spans="1:1" x14ac:dyDescent="0.25">
      <c r="A71776">
        <f t="shared" ca="1" si="1121"/>
        <v>0.71666047703258895</v>
      </c>
    </row>
    <row r="71777" spans="1:1" x14ac:dyDescent="0.25">
      <c r="A71777">
        <f t="shared" ca="1" si="1121"/>
        <v>1.9619183972197218</v>
      </c>
    </row>
    <row r="71778" spans="1:1" x14ac:dyDescent="0.25">
      <c r="A71778">
        <f t="shared" ca="1" si="1121"/>
        <v>6.5277612553138145E-2</v>
      </c>
    </row>
    <row r="71779" spans="1:1" x14ac:dyDescent="0.25">
      <c r="A71779">
        <f t="shared" ca="1" si="1121"/>
        <v>-0.26949643450975058</v>
      </c>
    </row>
    <row r="71780" spans="1:1" x14ac:dyDescent="0.25">
      <c r="A71780">
        <f t="shared" ca="1" si="1121"/>
        <v>1.183433740677803</v>
      </c>
    </row>
    <row r="71781" spans="1:1" x14ac:dyDescent="0.25">
      <c r="A71781">
        <f t="shared" ca="1" si="1121"/>
        <v>9.5915270479244585E-2</v>
      </c>
    </row>
    <row r="71782" spans="1:1" x14ac:dyDescent="0.25">
      <c r="A71782">
        <f t="shared" ca="1" si="1121"/>
        <v>-2.1577350791916388</v>
      </c>
    </row>
    <row r="71783" spans="1:1" x14ac:dyDescent="0.25">
      <c r="A71783">
        <f t="shared" ca="1" si="1121"/>
        <v>-0.68505002945023796</v>
      </c>
    </row>
    <row r="71784" spans="1:1" x14ac:dyDescent="0.25">
      <c r="A71784">
        <f t="shared" ca="1" si="1121"/>
        <v>-0.4209550996440225</v>
      </c>
    </row>
    <row r="71785" spans="1:1" x14ac:dyDescent="0.25">
      <c r="A71785">
        <f t="shared" ca="1" si="1121"/>
        <v>-1.366826267510117</v>
      </c>
    </row>
    <row r="71786" spans="1:1" x14ac:dyDescent="0.25">
      <c r="A71786">
        <f t="shared" ca="1" si="1121"/>
        <v>1.9583846049098836</v>
      </c>
    </row>
    <row r="71787" spans="1:1" x14ac:dyDescent="0.25">
      <c r="A71787">
        <f t="shared" ca="1" si="1121"/>
        <v>1.2236811196475388</v>
      </c>
    </row>
    <row r="71788" spans="1:1" x14ac:dyDescent="0.25">
      <c r="A71788">
        <f t="shared" ca="1" si="1121"/>
        <v>-8.7658640230222504E-2</v>
      </c>
    </row>
    <row r="71789" spans="1:1" x14ac:dyDescent="0.25">
      <c r="A71789">
        <f t="shared" ca="1" si="1121"/>
        <v>-0.49569626319946186</v>
      </c>
    </row>
    <row r="71790" spans="1:1" x14ac:dyDescent="0.25">
      <c r="A71790">
        <f t="shared" ca="1" si="1121"/>
        <v>-0.14140213129014423</v>
      </c>
    </row>
    <row r="71791" spans="1:1" x14ac:dyDescent="0.25">
      <c r="A71791">
        <f t="shared" ca="1" si="1121"/>
        <v>0.56823006503378204</v>
      </c>
    </row>
    <row r="71792" spans="1:1" x14ac:dyDescent="0.25">
      <c r="A71792">
        <f t="shared" ca="1" si="1121"/>
        <v>-1.3559502582712564</v>
      </c>
    </row>
    <row r="71793" spans="1:1" x14ac:dyDescent="0.25">
      <c r="A71793">
        <f t="shared" ca="1" si="1121"/>
        <v>-1.3977891576053172</v>
      </c>
    </row>
    <row r="71794" spans="1:1" x14ac:dyDescent="0.25">
      <c r="A71794">
        <f t="shared" ca="1" si="1121"/>
        <v>-0.46063568516804898</v>
      </c>
    </row>
    <row r="71795" spans="1:1" x14ac:dyDescent="0.25">
      <c r="A71795">
        <f t="shared" ca="1" si="1121"/>
        <v>1.0606019970256644</v>
      </c>
    </row>
    <row r="71796" spans="1:1" x14ac:dyDescent="0.25">
      <c r="A71796">
        <f t="shared" ca="1" si="1121"/>
        <v>-0.14213225715634681</v>
      </c>
    </row>
    <row r="71797" spans="1:1" x14ac:dyDescent="0.25">
      <c r="A71797">
        <f t="shared" ca="1" si="1121"/>
        <v>-0.82904774806364512</v>
      </c>
    </row>
    <row r="71798" spans="1:1" x14ac:dyDescent="0.25">
      <c r="A71798">
        <f t="shared" ca="1" si="1121"/>
        <v>-0.99641385607806954</v>
      </c>
    </row>
    <row r="71799" spans="1:1" x14ac:dyDescent="0.25">
      <c r="A71799">
        <f t="shared" ca="1" si="1121"/>
        <v>0.51672007092163985</v>
      </c>
    </row>
    <row r="71800" spans="1:1" x14ac:dyDescent="0.25">
      <c r="A71800">
        <f t="shared" ca="1" si="1121"/>
        <v>1.1438843490925401</v>
      </c>
    </row>
    <row r="71801" spans="1:1" x14ac:dyDescent="0.25">
      <c r="A71801">
        <f t="shared" ca="1" si="1121"/>
        <v>-0.70458015580890154</v>
      </c>
    </row>
    <row r="71802" spans="1:1" x14ac:dyDescent="0.25">
      <c r="A71802">
        <f t="shared" ca="1" si="1121"/>
        <v>-0.55509993709063776</v>
      </c>
    </row>
    <row r="71803" spans="1:1" x14ac:dyDescent="0.25">
      <c r="A71803">
        <f t="shared" ca="1" si="1121"/>
        <v>1.1506379667121946</v>
      </c>
    </row>
    <row r="71804" spans="1:1" x14ac:dyDescent="0.25">
      <c r="A71804">
        <f t="shared" ca="1" si="1121"/>
        <v>-0.60346336578255344</v>
      </c>
    </row>
    <row r="71805" spans="1:1" x14ac:dyDescent="0.25">
      <c r="A71805">
        <f t="shared" ca="1" si="1121"/>
        <v>0.78283257552072749</v>
      </c>
    </row>
    <row r="71806" spans="1:1" x14ac:dyDescent="0.25">
      <c r="A71806">
        <f t="shared" ca="1" si="1121"/>
        <v>0.70670601037343717</v>
      </c>
    </row>
    <row r="71807" spans="1:1" x14ac:dyDescent="0.25">
      <c r="A71807">
        <f t="shared" ca="1" si="1121"/>
        <v>-0.22511597193775809</v>
      </c>
    </row>
    <row r="71808" spans="1:1" x14ac:dyDescent="0.25">
      <c r="A71808">
        <f t="shared" ca="1" si="1121"/>
        <v>-0.58570800813217627</v>
      </c>
    </row>
    <row r="71809" spans="1:1" x14ac:dyDescent="0.25">
      <c r="A71809">
        <f t="shared" ca="1" si="1121"/>
        <v>-0.18610153927685771</v>
      </c>
    </row>
    <row r="71810" spans="1:1" x14ac:dyDescent="0.25">
      <c r="A71810">
        <f t="shared" ca="1" si="1121"/>
        <v>0.79944983430243488</v>
      </c>
    </row>
    <row r="71811" spans="1:1" x14ac:dyDescent="0.25">
      <c r="A71811">
        <f t="shared" ref="A71811:A71874" ca="1" si="1122">_xlfn.NORM.INV(RAND(),0,1)</f>
        <v>-0.86318592756880141</v>
      </c>
    </row>
    <row r="71812" spans="1:1" x14ac:dyDescent="0.25">
      <c r="A71812">
        <f t="shared" ca="1" si="1122"/>
        <v>0.12454699874926288</v>
      </c>
    </row>
    <row r="71813" spans="1:1" x14ac:dyDescent="0.25">
      <c r="A71813">
        <f t="shared" ca="1" si="1122"/>
        <v>-1.0612608328302278</v>
      </c>
    </row>
    <row r="71814" spans="1:1" x14ac:dyDescent="0.25">
      <c r="A71814">
        <f t="shared" ca="1" si="1122"/>
        <v>-1.1796881185813155</v>
      </c>
    </row>
    <row r="71815" spans="1:1" x14ac:dyDescent="0.25">
      <c r="A71815">
        <f t="shared" ca="1" si="1122"/>
        <v>2.453120491133538</v>
      </c>
    </row>
    <row r="71816" spans="1:1" x14ac:dyDescent="0.25">
      <c r="A71816">
        <f t="shared" ca="1" si="1122"/>
        <v>-0.62958317835796063</v>
      </c>
    </row>
    <row r="71817" spans="1:1" x14ac:dyDescent="0.25">
      <c r="A71817">
        <f t="shared" ca="1" si="1122"/>
        <v>0.20666841381732926</v>
      </c>
    </row>
    <row r="71818" spans="1:1" x14ac:dyDescent="0.25">
      <c r="A71818">
        <f t="shared" ca="1" si="1122"/>
        <v>-0.42114883754513294</v>
      </c>
    </row>
    <row r="71819" spans="1:1" x14ac:dyDescent="0.25">
      <c r="A71819">
        <f t="shared" ca="1" si="1122"/>
        <v>-0.58042103308659387</v>
      </c>
    </row>
    <row r="71820" spans="1:1" x14ac:dyDescent="0.25">
      <c r="A71820">
        <f t="shared" ca="1" si="1122"/>
        <v>-1.3452760238519486</v>
      </c>
    </row>
    <row r="71821" spans="1:1" x14ac:dyDescent="0.25">
      <c r="A71821">
        <f t="shared" ca="1" si="1122"/>
        <v>-1.0222548685172057</v>
      </c>
    </row>
    <row r="71822" spans="1:1" x14ac:dyDescent="0.25">
      <c r="A71822">
        <f t="shared" ca="1" si="1122"/>
        <v>1.6640257475417555</v>
      </c>
    </row>
    <row r="71823" spans="1:1" x14ac:dyDescent="0.25">
      <c r="A71823">
        <f t="shared" ca="1" si="1122"/>
        <v>0.81416538142490402</v>
      </c>
    </row>
    <row r="71824" spans="1:1" x14ac:dyDescent="0.25">
      <c r="A71824">
        <f t="shared" ca="1" si="1122"/>
        <v>-0.13088366832898063</v>
      </c>
    </row>
    <row r="71825" spans="1:1" x14ac:dyDescent="0.25">
      <c r="A71825">
        <f t="shared" ca="1" si="1122"/>
        <v>1.0598339180625771</v>
      </c>
    </row>
    <row r="71826" spans="1:1" x14ac:dyDescent="0.25">
      <c r="A71826">
        <f t="shared" ca="1" si="1122"/>
        <v>0.26964280600884849</v>
      </c>
    </row>
    <row r="71827" spans="1:1" x14ac:dyDescent="0.25">
      <c r="A71827">
        <f t="shared" ca="1" si="1122"/>
        <v>-1.3705018576711101</v>
      </c>
    </row>
    <row r="71828" spans="1:1" x14ac:dyDescent="0.25">
      <c r="A71828">
        <f t="shared" ca="1" si="1122"/>
        <v>0.59861013175038225</v>
      </c>
    </row>
    <row r="71829" spans="1:1" x14ac:dyDescent="0.25">
      <c r="A71829">
        <f t="shared" ca="1" si="1122"/>
        <v>-1.1565977454417409</v>
      </c>
    </row>
    <row r="71830" spans="1:1" x14ac:dyDescent="0.25">
      <c r="A71830">
        <f t="shared" ca="1" si="1122"/>
        <v>-2.0028709375351248</v>
      </c>
    </row>
    <row r="71831" spans="1:1" x14ac:dyDescent="0.25">
      <c r="A71831">
        <f t="shared" ca="1" si="1122"/>
        <v>-0.24042418839428584</v>
      </c>
    </row>
    <row r="71832" spans="1:1" x14ac:dyDescent="0.25">
      <c r="A71832">
        <f t="shared" ca="1" si="1122"/>
        <v>-0.65194700934961225</v>
      </c>
    </row>
    <row r="71833" spans="1:1" x14ac:dyDescent="0.25">
      <c r="A71833">
        <f t="shared" ca="1" si="1122"/>
        <v>0.57285295860340346</v>
      </c>
    </row>
    <row r="71834" spans="1:1" x14ac:dyDescent="0.25">
      <c r="A71834">
        <f t="shared" ca="1" si="1122"/>
        <v>0.58109580191918941</v>
      </c>
    </row>
    <row r="71835" spans="1:1" x14ac:dyDescent="0.25">
      <c r="A71835">
        <f t="shared" ca="1" si="1122"/>
        <v>-0.13798007351589542</v>
      </c>
    </row>
    <row r="71836" spans="1:1" x14ac:dyDescent="0.25">
      <c r="A71836">
        <f t="shared" ca="1" si="1122"/>
        <v>-0.81549136904923614</v>
      </c>
    </row>
    <row r="71837" spans="1:1" x14ac:dyDescent="0.25">
      <c r="A71837">
        <f t="shared" ca="1" si="1122"/>
        <v>-0.29731535423028788</v>
      </c>
    </row>
    <row r="71838" spans="1:1" x14ac:dyDescent="0.25">
      <c r="A71838">
        <f t="shared" ca="1" si="1122"/>
        <v>-0.54705932987523087</v>
      </c>
    </row>
    <row r="71839" spans="1:1" x14ac:dyDescent="0.25">
      <c r="A71839">
        <f t="shared" ca="1" si="1122"/>
        <v>-0.77593270665553049</v>
      </c>
    </row>
    <row r="71840" spans="1:1" x14ac:dyDescent="0.25">
      <c r="A71840">
        <f t="shared" ca="1" si="1122"/>
        <v>-0.73773947074709278</v>
      </c>
    </row>
    <row r="71841" spans="1:1" x14ac:dyDescent="0.25">
      <c r="A71841">
        <f t="shared" ca="1" si="1122"/>
        <v>-1.6861508502751408</v>
      </c>
    </row>
    <row r="71842" spans="1:1" x14ac:dyDescent="0.25">
      <c r="A71842">
        <f t="shared" ca="1" si="1122"/>
        <v>0.11444382828290316</v>
      </c>
    </row>
    <row r="71843" spans="1:1" x14ac:dyDescent="0.25">
      <c r="A71843">
        <f t="shared" ca="1" si="1122"/>
        <v>6.6113817250354562E-2</v>
      </c>
    </row>
    <row r="71844" spans="1:1" x14ac:dyDescent="0.25">
      <c r="A71844">
        <f t="shared" ca="1" si="1122"/>
        <v>-0.74165900686715192</v>
      </c>
    </row>
    <row r="71845" spans="1:1" x14ac:dyDescent="0.25">
      <c r="A71845">
        <f t="shared" ca="1" si="1122"/>
        <v>-0.8518532506052795</v>
      </c>
    </row>
    <row r="71846" spans="1:1" x14ac:dyDescent="0.25">
      <c r="A71846">
        <f t="shared" ca="1" si="1122"/>
        <v>1.0378846031851134</v>
      </c>
    </row>
    <row r="71847" spans="1:1" x14ac:dyDescent="0.25">
      <c r="A71847">
        <f t="shared" ca="1" si="1122"/>
        <v>0.54194883389654624</v>
      </c>
    </row>
    <row r="71848" spans="1:1" x14ac:dyDescent="0.25">
      <c r="A71848">
        <f t="shared" ca="1" si="1122"/>
        <v>0.22215980892145587</v>
      </c>
    </row>
    <row r="71849" spans="1:1" x14ac:dyDescent="0.25">
      <c r="A71849">
        <f t="shared" ca="1" si="1122"/>
        <v>-0.43718490411066119</v>
      </c>
    </row>
    <row r="71850" spans="1:1" x14ac:dyDescent="0.25">
      <c r="A71850">
        <f t="shared" ca="1" si="1122"/>
        <v>0.33579251239959923</v>
      </c>
    </row>
    <row r="71851" spans="1:1" x14ac:dyDescent="0.25">
      <c r="A71851">
        <f t="shared" ca="1" si="1122"/>
        <v>-0.65932454914921967</v>
      </c>
    </row>
    <row r="71852" spans="1:1" x14ac:dyDescent="0.25">
      <c r="A71852">
        <f t="shared" ca="1" si="1122"/>
        <v>-1.7681586147245232</v>
      </c>
    </row>
    <row r="71853" spans="1:1" x14ac:dyDescent="0.25">
      <c r="A71853">
        <f t="shared" ca="1" si="1122"/>
        <v>1.0419986612694134</v>
      </c>
    </row>
    <row r="71854" spans="1:1" x14ac:dyDescent="0.25">
      <c r="A71854">
        <f t="shared" ca="1" si="1122"/>
        <v>0.20933488207928455</v>
      </c>
    </row>
    <row r="71855" spans="1:1" x14ac:dyDescent="0.25">
      <c r="A71855">
        <f t="shared" ca="1" si="1122"/>
        <v>0.69695055161912634</v>
      </c>
    </row>
    <row r="71856" spans="1:1" x14ac:dyDescent="0.25">
      <c r="A71856">
        <f t="shared" ca="1" si="1122"/>
        <v>-0.95860818792449998</v>
      </c>
    </row>
    <row r="71857" spans="1:1" x14ac:dyDescent="0.25">
      <c r="A71857">
        <f t="shared" ca="1" si="1122"/>
        <v>-0.22518795711581843</v>
      </c>
    </row>
    <row r="71858" spans="1:1" x14ac:dyDescent="0.25">
      <c r="A71858">
        <f t="shared" ca="1" si="1122"/>
        <v>1.0462687611630026</v>
      </c>
    </row>
    <row r="71859" spans="1:1" x14ac:dyDescent="0.25">
      <c r="A71859">
        <f t="shared" ca="1" si="1122"/>
        <v>0.54898192487976172</v>
      </c>
    </row>
    <row r="71860" spans="1:1" x14ac:dyDescent="0.25">
      <c r="A71860">
        <f t="shared" ca="1" si="1122"/>
        <v>0.35122503534033184</v>
      </c>
    </row>
    <row r="71861" spans="1:1" x14ac:dyDescent="0.25">
      <c r="A71861">
        <f t="shared" ca="1" si="1122"/>
        <v>0.72036717866073419</v>
      </c>
    </row>
    <row r="71862" spans="1:1" x14ac:dyDescent="0.25">
      <c r="A71862">
        <f t="shared" ca="1" si="1122"/>
        <v>1.9028415651124584</v>
      </c>
    </row>
    <row r="71863" spans="1:1" x14ac:dyDescent="0.25">
      <c r="A71863">
        <f t="shared" ca="1" si="1122"/>
        <v>1.1942749009494467</v>
      </c>
    </row>
    <row r="71864" spans="1:1" x14ac:dyDescent="0.25">
      <c r="A71864">
        <f t="shared" ca="1" si="1122"/>
        <v>1.2579775444609593</v>
      </c>
    </row>
    <row r="71865" spans="1:1" x14ac:dyDescent="0.25">
      <c r="A71865">
        <f t="shared" ca="1" si="1122"/>
        <v>-0.26947740612634052</v>
      </c>
    </row>
    <row r="71866" spans="1:1" x14ac:dyDescent="0.25">
      <c r="A71866">
        <f t="shared" ca="1" si="1122"/>
        <v>-1.570533512985899</v>
      </c>
    </row>
    <row r="71867" spans="1:1" x14ac:dyDescent="0.25">
      <c r="A71867">
        <f t="shared" ca="1" si="1122"/>
        <v>0.35287561383495319</v>
      </c>
    </row>
    <row r="71868" spans="1:1" x14ac:dyDescent="0.25">
      <c r="A71868">
        <f t="shared" ca="1" si="1122"/>
        <v>1.1407000497198621</v>
      </c>
    </row>
    <row r="71869" spans="1:1" x14ac:dyDescent="0.25">
      <c r="A71869">
        <f t="shared" ca="1" si="1122"/>
        <v>0.65936118206197192</v>
      </c>
    </row>
    <row r="71870" spans="1:1" x14ac:dyDescent="0.25">
      <c r="A71870">
        <f t="shared" ca="1" si="1122"/>
        <v>-1.49195166838945</v>
      </c>
    </row>
    <row r="71871" spans="1:1" x14ac:dyDescent="0.25">
      <c r="A71871">
        <f t="shared" ca="1" si="1122"/>
        <v>-0.2313393270904259</v>
      </c>
    </row>
    <row r="71872" spans="1:1" x14ac:dyDescent="0.25">
      <c r="A71872">
        <f t="shared" ca="1" si="1122"/>
        <v>-0.11624054250270034</v>
      </c>
    </row>
    <row r="71873" spans="1:1" x14ac:dyDescent="0.25">
      <c r="A71873">
        <f t="shared" ca="1" si="1122"/>
        <v>0.79166167514357877</v>
      </c>
    </row>
    <row r="71874" spans="1:1" x14ac:dyDescent="0.25">
      <c r="A71874">
        <f t="shared" ca="1" si="1122"/>
        <v>0.57164900784265227</v>
      </c>
    </row>
    <row r="71875" spans="1:1" x14ac:dyDescent="0.25">
      <c r="A71875">
        <f t="shared" ref="A71875:A71938" ca="1" si="1123">_xlfn.NORM.INV(RAND(),0,1)</f>
        <v>0.89742721538561854</v>
      </c>
    </row>
    <row r="71876" spans="1:1" x14ac:dyDescent="0.25">
      <c r="A71876">
        <f t="shared" ca="1" si="1123"/>
        <v>0.30168959783079552</v>
      </c>
    </row>
    <row r="71877" spans="1:1" x14ac:dyDescent="0.25">
      <c r="A71877">
        <f t="shared" ca="1" si="1123"/>
        <v>-8.4771612813852402E-3</v>
      </c>
    </row>
    <row r="71878" spans="1:1" x14ac:dyDescent="0.25">
      <c r="A71878">
        <f t="shared" ca="1" si="1123"/>
        <v>-8.1344607916856049E-2</v>
      </c>
    </row>
    <row r="71879" spans="1:1" x14ac:dyDescent="0.25">
      <c r="A71879">
        <f t="shared" ca="1" si="1123"/>
        <v>1.0737547506902616</v>
      </c>
    </row>
    <row r="71880" spans="1:1" x14ac:dyDescent="0.25">
      <c r="A71880">
        <f t="shared" ca="1" si="1123"/>
        <v>-0.89759389536157796</v>
      </c>
    </row>
    <row r="71881" spans="1:1" x14ac:dyDescent="0.25">
      <c r="A71881">
        <f t="shared" ca="1" si="1123"/>
        <v>-0.44416281009489689</v>
      </c>
    </row>
    <row r="71882" spans="1:1" x14ac:dyDescent="0.25">
      <c r="A71882">
        <f t="shared" ca="1" si="1123"/>
        <v>-0.59108552205411047</v>
      </c>
    </row>
    <row r="71883" spans="1:1" x14ac:dyDescent="0.25">
      <c r="A71883">
        <f t="shared" ca="1" si="1123"/>
        <v>1.959297533682496</v>
      </c>
    </row>
    <row r="71884" spans="1:1" x14ac:dyDescent="0.25">
      <c r="A71884">
        <f t="shared" ca="1" si="1123"/>
        <v>1.3051940834041575</v>
      </c>
    </row>
    <row r="71885" spans="1:1" x14ac:dyDescent="0.25">
      <c r="A71885">
        <f t="shared" ca="1" si="1123"/>
        <v>-0.49255475007460142</v>
      </c>
    </row>
    <row r="71886" spans="1:1" x14ac:dyDescent="0.25">
      <c r="A71886">
        <f t="shared" ca="1" si="1123"/>
        <v>0.21889330553976769</v>
      </c>
    </row>
    <row r="71887" spans="1:1" x14ac:dyDescent="0.25">
      <c r="A71887">
        <f t="shared" ca="1" si="1123"/>
        <v>2.3692038067136592</v>
      </c>
    </row>
    <row r="71888" spans="1:1" x14ac:dyDescent="0.25">
      <c r="A71888">
        <f t="shared" ca="1" si="1123"/>
        <v>-1.5337747721293795</v>
      </c>
    </row>
    <row r="71889" spans="1:1" x14ac:dyDescent="0.25">
      <c r="A71889">
        <f t="shared" ca="1" si="1123"/>
        <v>-9.6477184027023627E-2</v>
      </c>
    </row>
    <row r="71890" spans="1:1" x14ac:dyDescent="0.25">
      <c r="A71890">
        <f t="shared" ca="1" si="1123"/>
        <v>-0.13713610319950609</v>
      </c>
    </row>
    <row r="71891" spans="1:1" x14ac:dyDescent="0.25">
      <c r="A71891">
        <f t="shared" ca="1" si="1123"/>
        <v>0.37853601478504234</v>
      </c>
    </row>
    <row r="71892" spans="1:1" x14ac:dyDescent="0.25">
      <c r="A71892">
        <f t="shared" ca="1" si="1123"/>
        <v>-0.35868423404848648</v>
      </c>
    </row>
    <row r="71893" spans="1:1" x14ac:dyDescent="0.25">
      <c r="A71893">
        <f t="shared" ca="1" si="1123"/>
        <v>1.2364145259602197</v>
      </c>
    </row>
    <row r="71894" spans="1:1" x14ac:dyDescent="0.25">
      <c r="A71894">
        <f t="shared" ca="1" si="1123"/>
        <v>0.43033417598221613</v>
      </c>
    </row>
    <row r="71895" spans="1:1" x14ac:dyDescent="0.25">
      <c r="A71895">
        <f t="shared" ca="1" si="1123"/>
        <v>0.45987480117973978</v>
      </c>
    </row>
    <row r="71896" spans="1:1" x14ac:dyDescent="0.25">
      <c r="A71896">
        <f t="shared" ca="1" si="1123"/>
        <v>-1.5613918985530271</v>
      </c>
    </row>
    <row r="71897" spans="1:1" x14ac:dyDescent="0.25">
      <c r="A71897">
        <f t="shared" ca="1" si="1123"/>
        <v>1.449852326079738</v>
      </c>
    </row>
    <row r="71898" spans="1:1" x14ac:dyDescent="0.25">
      <c r="A71898">
        <f t="shared" ca="1" si="1123"/>
        <v>-0.98069649986692153</v>
      </c>
    </row>
    <row r="71899" spans="1:1" x14ac:dyDescent="0.25">
      <c r="A71899">
        <f t="shared" ca="1" si="1123"/>
        <v>1.1682796838842606</v>
      </c>
    </row>
    <row r="71900" spans="1:1" x14ac:dyDescent="0.25">
      <c r="A71900">
        <f t="shared" ca="1" si="1123"/>
        <v>1.2024224392477105E-2</v>
      </c>
    </row>
    <row r="71901" spans="1:1" x14ac:dyDescent="0.25">
      <c r="A71901">
        <f t="shared" ca="1" si="1123"/>
        <v>1.3536606405427305</v>
      </c>
    </row>
    <row r="71902" spans="1:1" x14ac:dyDescent="0.25">
      <c r="A71902">
        <f t="shared" ca="1" si="1123"/>
        <v>-0.20560319145640188</v>
      </c>
    </row>
    <row r="71903" spans="1:1" x14ac:dyDescent="0.25">
      <c r="A71903">
        <f t="shared" ca="1" si="1123"/>
        <v>-0.57272013609629913</v>
      </c>
    </row>
    <row r="71904" spans="1:1" x14ac:dyDescent="0.25">
      <c r="A71904">
        <f t="shared" ca="1" si="1123"/>
        <v>-0.1833845027776366</v>
      </c>
    </row>
    <row r="71905" spans="1:1" x14ac:dyDescent="0.25">
      <c r="A71905">
        <f t="shared" ca="1" si="1123"/>
        <v>-3.3437910021740777E-2</v>
      </c>
    </row>
    <row r="71906" spans="1:1" x14ac:dyDescent="0.25">
      <c r="A71906">
        <f t="shared" ca="1" si="1123"/>
        <v>-0.10401345970767895</v>
      </c>
    </row>
    <row r="71907" spans="1:1" x14ac:dyDescent="0.25">
      <c r="A71907">
        <f t="shared" ca="1" si="1123"/>
        <v>-0.12507981826425013</v>
      </c>
    </row>
    <row r="71908" spans="1:1" x14ac:dyDescent="0.25">
      <c r="A71908">
        <f t="shared" ca="1" si="1123"/>
        <v>-1.390450687462405</v>
      </c>
    </row>
    <row r="71909" spans="1:1" x14ac:dyDescent="0.25">
      <c r="A71909">
        <f t="shared" ca="1" si="1123"/>
        <v>-0.62748372143967768</v>
      </c>
    </row>
    <row r="71910" spans="1:1" x14ac:dyDescent="0.25">
      <c r="A71910">
        <f t="shared" ca="1" si="1123"/>
        <v>0.8554203746861988</v>
      </c>
    </row>
    <row r="71911" spans="1:1" x14ac:dyDescent="0.25">
      <c r="A71911">
        <f t="shared" ca="1" si="1123"/>
        <v>-2.3286414902521479</v>
      </c>
    </row>
    <row r="71912" spans="1:1" x14ac:dyDescent="0.25">
      <c r="A71912">
        <f t="shared" ca="1" si="1123"/>
        <v>-0.11603439127986676</v>
      </c>
    </row>
    <row r="71913" spans="1:1" x14ac:dyDescent="0.25">
      <c r="A71913">
        <f t="shared" ca="1" si="1123"/>
        <v>-0.98295254096278462</v>
      </c>
    </row>
    <row r="71914" spans="1:1" x14ac:dyDescent="0.25">
      <c r="A71914">
        <f t="shared" ca="1" si="1123"/>
        <v>-0.38119729562042587</v>
      </c>
    </row>
    <row r="71915" spans="1:1" x14ac:dyDescent="0.25">
      <c r="A71915">
        <f t="shared" ca="1" si="1123"/>
        <v>-0.88316959440237042</v>
      </c>
    </row>
    <row r="71916" spans="1:1" x14ac:dyDescent="0.25">
      <c r="A71916">
        <f t="shared" ca="1" si="1123"/>
        <v>1.0056629066910803</v>
      </c>
    </row>
    <row r="71917" spans="1:1" x14ac:dyDescent="0.25">
      <c r="A71917">
        <f t="shared" ca="1" si="1123"/>
        <v>-0.40336889859536984</v>
      </c>
    </row>
    <row r="71918" spans="1:1" x14ac:dyDescent="0.25">
      <c r="A71918">
        <f t="shared" ca="1" si="1123"/>
        <v>0.3587815365585168</v>
      </c>
    </row>
    <row r="71919" spans="1:1" x14ac:dyDescent="0.25">
      <c r="A71919">
        <f t="shared" ca="1" si="1123"/>
        <v>1.2668000513096904</v>
      </c>
    </row>
    <row r="71920" spans="1:1" x14ac:dyDescent="0.25">
      <c r="A71920">
        <f t="shared" ca="1" si="1123"/>
        <v>0.29070523131493659</v>
      </c>
    </row>
    <row r="71921" spans="1:1" x14ac:dyDescent="0.25">
      <c r="A71921">
        <f t="shared" ca="1" si="1123"/>
        <v>-1.7281725451596723</v>
      </c>
    </row>
    <row r="71922" spans="1:1" x14ac:dyDescent="0.25">
      <c r="A71922">
        <f t="shared" ca="1" si="1123"/>
        <v>1.848558246891628</v>
      </c>
    </row>
    <row r="71923" spans="1:1" x14ac:dyDescent="0.25">
      <c r="A71923">
        <f t="shared" ca="1" si="1123"/>
        <v>1.1436014074858887</v>
      </c>
    </row>
    <row r="71924" spans="1:1" x14ac:dyDescent="0.25">
      <c r="A71924">
        <f t="shared" ca="1" si="1123"/>
        <v>0.39551692113954295</v>
      </c>
    </row>
    <row r="71925" spans="1:1" x14ac:dyDescent="0.25">
      <c r="A71925">
        <f t="shared" ca="1" si="1123"/>
        <v>1.6242993869021094</v>
      </c>
    </row>
    <row r="71926" spans="1:1" x14ac:dyDescent="0.25">
      <c r="A71926">
        <f t="shared" ca="1" si="1123"/>
        <v>-0.62855398886490554</v>
      </c>
    </row>
    <row r="71927" spans="1:1" x14ac:dyDescent="0.25">
      <c r="A71927">
        <f t="shared" ca="1" si="1123"/>
        <v>0.44542705671141186</v>
      </c>
    </row>
    <row r="71928" spans="1:1" x14ac:dyDescent="0.25">
      <c r="A71928">
        <f t="shared" ca="1" si="1123"/>
        <v>-0.75371220187781007</v>
      </c>
    </row>
    <row r="71929" spans="1:1" x14ac:dyDescent="0.25">
      <c r="A71929">
        <f t="shared" ca="1" si="1123"/>
        <v>-0.2315511813899801</v>
      </c>
    </row>
    <row r="71930" spans="1:1" x14ac:dyDescent="0.25">
      <c r="A71930">
        <f t="shared" ca="1" si="1123"/>
        <v>8.5273039180357446E-2</v>
      </c>
    </row>
    <row r="71931" spans="1:1" x14ac:dyDescent="0.25">
      <c r="A71931">
        <f t="shared" ca="1" si="1123"/>
        <v>1.399278524483581</v>
      </c>
    </row>
    <row r="71932" spans="1:1" x14ac:dyDescent="0.25">
      <c r="A71932">
        <f t="shared" ca="1" si="1123"/>
        <v>-1.1860216341583552</v>
      </c>
    </row>
    <row r="71933" spans="1:1" x14ac:dyDescent="0.25">
      <c r="A71933">
        <f t="shared" ca="1" si="1123"/>
        <v>-1.8186227711283736</v>
      </c>
    </row>
    <row r="71934" spans="1:1" x14ac:dyDescent="0.25">
      <c r="A71934">
        <f t="shared" ca="1" si="1123"/>
        <v>2.4484544066912024</v>
      </c>
    </row>
    <row r="71935" spans="1:1" x14ac:dyDescent="0.25">
      <c r="A71935">
        <f t="shared" ca="1" si="1123"/>
        <v>0.38048860267275003</v>
      </c>
    </row>
    <row r="71936" spans="1:1" x14ac:dyDescent="0.25">
      <c r="A71936">
        <f t="shared" ca="1" si="1123"/>
        <v>-1.3432975714975035</v>
      </c>
    </row>
    <row r="71937" spans="1:1" x14ac:dyDescent="0.25">
      <c r="A71937">
        <f t="shared" ca="1" si="1123"/>
        <v>1.0380930809848377</v>
      </c>
    </row>
    <row r="71938" spans="1:1" x14ac:dyDescent="0.25">
      <c r="A71938">
        <f t="shared" ca="1" si="1123"/>
        <v>0.52424210493531753</v>
      </c>
    </row>
    <row r="71939" spans="1:1" x14ac:dyDescent="0.25">
      <c r="A71939">
        <f t="shared" ref="A71939:A72002" ca="1" si="1124">_xlfn.NORM.INV(RAND(),0,1)</f>
        <v>-0.2986749397292936</v>
      </c>
    </row>
    <row r="71940" spans="1:1" x14ac:dyDescent="0.25">
      <c r="A71940">
        <f t="shared" ca="1" si="1124"/>
        <v>0.81899090402469754</v>
      </c>
    </row>
    <row r="71941" spans="1:1" x14ac:dyDescent="0.25">
      <c r="A71941">
        <f t="shared" ca="1" si="1124"/>
        <v>1.2062877431918309</v>
      </c>
    </row>
    <row r="71942" spans="1:1" x14ac:dyDescent="0.25">
      <c r="A71942">
        <f t="shared" ca="1" si="1124"/>
        <v>-0.1368929206548021</v>
      </c>
    </row>
    <row r="71943" spans="1:1" x14ac:dyDescent="0.25">
      <c r="A71943">
        <f t="shared" ca="1" si="1124"/>
        <v>-1.2718256736329512</v>
      </c>
    </row>
    <row r="71944" spans="1:1" x14ac:dyDescent="0.25">
      <c r="A71944">
        <f t="shared" ca="1" si="1124"/>
        <v>0.20342004010729176</v>
      </c>
    </row>
    <row r="71945" spans="1:1" x14ac:dyDescent="0.25">
      <c r="A71945">
        <f t="shared" ca="1" si="1124"/>
        <v>1.108069546738776</v>
      </c>
    </row>
    <row r="71946" spans="1:1" x14ac:dyDescent="0.25">
      <c r="A71946">
        <f t="shared" ca="1" si="1124"/>
        <v>-0.97009372727076071</v>
      </c>
    </row>
    <row r="71947" spans="1:1" x14ac:dyDescent="0.25">
      <c r="A71947">
        <f t="shared" ca="1" si="1124"/>
        <v>0.19431162680921721</v>
      </c>
    </row>
    <row r="71948" spans="1:1" x14ac:dyDescent="0.25">
      <c r="A71948">
        <f t="shared" ca="1" si="1124"/>
        <v>-0.60344615344202168</v>
      </c>
    </row>
    <row r="71949" spans="1:1" x14ac:dyDescent="0.25">
      <c r="A71949">
        <f t="shared" ca="1" si="1124"/>
        <v>-1.6011016333355221</v>
      </c>
    </row>
    <row r="71950" spans="1:1" x14ac:dyDescent="0.25">
      <c r="A71950">
        <f t="shared" ca="1" si="1124"/>
        <v>-0.37422014620972632</v>
      </c>
    </row>
    <row r="71951" spans="1:1" x14ac:dyDescent="0.25">
      <c r="A71951">
        <f t="shared" ca="1" si="1124"/>
        <v>0.56108613293052412</v>
      </c>
    </row>
    <row r="71952" spans="1:1" x14ac:dyDescent="0.25">
      <c r="A71952">
        <f t="shared" ca="1" si="1124"/>
        <v>2.7432981033348587</v>
      </c>
    </row>
    <row r="71953" spans="1:1" x14ac:dyDescent="0.25">
      <c r="A71953">
        <f t="shared" ca="1" si="1124"/>
        <v>1.5560377412939201</v>
      </c>
    </row>
    <row r="71954" spans="1:1" x14ac:dyDescent="0.25">
      <c r="A71954">
        <f t="shared" ca="1" si="1124"/>
        <v>0.9752423518409864</v>
      </c>
    </row>
    <row r="71955" spans="1:1" x14ac:dyDescent="0.25">
      <c r="A71955">
        <f t="shared" ca="1" si="1124"/>
        <v>0.9927366025905241</v>
      </c>
    </row>
    <row r="71956" spans="1:1" x14ac:dyDescent="0.25">
      <c r="A71956">
        <f t="shared" ca="1" si="1124"/>
        <v>-0.35915476092953635</v>
      </c>
    </row>
    <row r="71957" spans="1:1" x14ac:dyDescent="0.25">
      <c r="A71957">
        <f t="shared" ca="1" si="1124"/>
        <v>-4.0588907527392186E-2</v>
      </c>
    </row>
    <row r="71958" spans="1:1" x14ac:dyDescent="0.25">
      <c r="A71958">
        <f t="shared" ca="1" si="1124"/>
        <v>-1.0943524730840681</v>
      </c>
    </row>
    <row r="71959" spans="1:1" x14ac:dyDescent="0.25">
      <c r="A71959">
        <f t="shared" ca="1" si="1124"/>
        <v>0.90068248452799582</v>
      </c>
    </row>
    <row r="71960" spans="1:1" x14ac:dyDescent="0.25">
      <c r="A71960">
        <f t="shared" ca="1" si="1124"/>
        <v>-3.276216310397613E-2</v>
      </c>
    </row>
    <row r="71961" spans="1:1" x14ac:dyDescent="0.25">
      <c r="A71961">
        <f t="shared" ca="1" si="1124"/>
        <v>0.19957595596563771</v>
      </c>
    </row>
    <row r="71962" spans="1:1" x14ac:dyDescent="0.25">
      <c r="A71962">
        <f t="shared" ca="1" si="1124"/>
        <v>-0.19441824918160883</v>
      </c>
    </row>
    <row r="71963" spans="1:1" x14ac:dyDescent="0.25">
      <c r="A71963">
        <f t="shared" ca="1" si="1124"/>
        <v>-0.61503086174284682</v>
      </c>
    </row>
    <row r="71964" spans="1:1" x14ac:dyDescent="0.25">
      <c r="A71964">
        <f t="shared" ca="1" si="1124"/>
        <v>-1.9135993232012869</v>
      </c>
    </row>
    <row r="71965" spans="1:1" x14ac:dyDescent="0.25">
      <c r="A71965">
        <f t="shared" ca="1" si="1124"/>
        <v>-0.57464711505851285</v>
      </c>
    </row>
    <row r="71966" spans="1:1" x14ac:dyDescent="0.25">
      <c r="A71966">
        <f t="shared" ca="1" si="1124"/>
        <v>2.7274783314567799E-2</v>
      </c>
    </row>
    <row r="71967" spans="1:1" x14ac:dyDescent="0.25">
      <c r="A71967">
        <f t="shared" ca="1" si="1124"/>
        <v>2.096754203626761</v>
      </c>
    </row>
    <row r="71968" spans="1:1" x14ac:dyDescent="0.25">
      <c r="A71968">
        <f t="shared" ca="1" si="1124"/>
        <v>0.39954264410648527</v>
      </c>
    </row>
    <row r="71969" spans="1:1" x14ac:dyDescent="0.25">
      <c r="A71969">
        <f t="shared" ca="1" si="1124"/>
        <v>0.86397133664961023</v>
      </c>
    </row>
    <row r="71970" spans="1:1" x14ac:dyDescent="0.25">
      <c r="A71970">
        <f t="shared" ca="1" si="1124"/>
        <v>0.44857921484402835</v>
      </c>
    </row>
    <row r="71971" spans="1:1" x14ac:dyDescent="0.25">
      <c r="A71971">
        <f t="shared" ca="1" si="1124"/>
        <v>-1.6973696569739485</v>
      </c>
    </row>
    <row r="71972" spans="1:1" x14ac:dyDescent="0.25">
      <c r="A71972">
        <f t="shared" ca="1" si="1124"/>
        <v>1.726188853878136</v>
      </c>
    </row>
    <row r="71973" spans="1:1" x14ac:dyDescent="0.25">
      <c r="A71973">
        <f t="shared" ca="1" si="1124"/>
        <v>1.5180324454325784</v>
      </c>
    </row>
    <row r="71974" spans="1:1" x14ac:dyDescent="0.25">
      <c r="A71974">
        <f t="shared" ca="1" si="1124"/>
        <v>0.38621752225757217</v>
      </c>
    </row>
    <row r="71975" spans="1:1" x14ac:dyDescent="0.25">
      <c r="A71975">
        <f t="shared" ca="1" si="1124"/>
        <v>-0.51042158673011184</v>
      </c>
    </row>
    <row r="71976" spans="1:1" x14ac:dyDescent="0.25">
      <c r="A71976">
        <f t="shared" ca="1" si="1124"/>
        <v>-0.10335509719793984</v>
      </c>
    </row>
    <row r="71977" spans="1:1" x14ac:dyDescent="0.25">
      <c r="A71977">
        <f t="shared" ca="1" si="1124"/>
        <v>4.1753490614866558E-2</v>
      </c>
    </row>
    <row r="71978" spans="1:1" x14ac:dyDescent="0.25">
      <c r="A71978">
        <f t="shared" ca="1" si="1124"/>
        <v>-1.3659910216116014</v>
      </c>
    </row>
    <row r="71979" spans="1:1" x14ac:dyDescent="0.25">
      <c r="A71979">
        <f t="shared" ca="1" si="1124"/>
        <v>-1.2140060874755971</v>
      </c>
    </row>
    <row r="71980" spans="1:1" x14ac:dyDescent="0.25">
      <c r="A71980">
        <f t="shared" ca="1" si="1124"/>
        <v>-2.3846894727380219E-2</v>
      </c>
    </row>
    <row r="71981" spans="1:1" x14ac:dyDescent="0.25">
      <c r="A71981">
        <f t="shared" ca="1" si="1124"/>
        <v>-1.2162965574070406</v>
      </c>
    </row>
    <row r="71982" spans="1:1" x14ac:dyDescent="0.25">
      <c r="A71982">
        <f t="shared" ca="1" si="1124"/>
        <v>0.99302052716523581</v>
      </c>
    </row>
    <row r="71983" spans="1:1" x14ac:dyDescent="0.25">
      <c r="A71983">
        <f t="shared" ca="1" si="1124"/>
        <v>0.68075504813540533</v>
      </c>
    </row>
    <row r="71984" spans="1:1" x14ac:dyDescent="0.25">
      <c r="A71984">
        <f t="shared" ca="1" si="1124"/>
        <v>0.11881931031618509</v>
      </c>
    </row>
    <row r="71985" spans="1:1" x14ac:dyDescent="0.25">
      <c r="A71985">
        <f t="shared" ca="1" si="1124"/>
        <v>-1.8464740840937865</v>
      </c>
    </row>
    <row r="71986" spans="1:1" x14ac:dyDescent="0.25">
      <c r="A71986">
        <f t="shared" ca="1" si="1124"/>
        <v>-0.74385183163641755</v>
      </c>
    </row>
    <row r="71987" spans="1:1" x14ac:dyDescent="0.25">
      <c r="A71987">
        <f t="shared" ca="1" si="1124"/>
        <v>-0.97107676623723782</v>
      </c>
    </row>
    <row r="71988" spans="1:1" x14ac:dyDescent="0.25">
      <c r="A71988">
        <f t="shared" ca="1" si="1124"/>
        <v>-0.36359367064725606</v>
      </c>
    </row>
    <row r="71989" spans="1:1" x14ac:dyDescent="0.25">
      <c r="A71989">
        <f t="shared" ca="1" si="1124"/>
        <v>-0.74089588903008452</v>
      </c>
    </row>
    <row r="71990" spans="1:1" x14ac:dyDescent="0.25">
      <c r="A71990">
        <f t="shared" ca="1" si="1124"/>
        <v>6.7250362682489143E-2</v>
      </c>
    </row>
    <row r="71991" spans="1:1" x14ac:dyDescent="0.25">
      <c r="A71991">
        <f t="shared" ca="1" si="1124"/>
        <v>-1.1159136894013166</v>
      </c>
    </row>
    <row r="71992" spans="1:1" x14ac:dyDescent="0.25">
      <c r="A71992">
        <f t="shared" ca="1" si="1124"/>
        <v>1.5456339029624813</v>
      </c>
    </row>
    <row r="71993" spans="1:1" x14ac:dyDescent="0.25">
      <c r="A71993">
        <f t="shared" ca="1" si="1124"/>
        <v>0.37994094621539737</v>
      </c>
    </row>
    <row r="71994" spans="1:1" x14ac:dyDescent="0.25">
      <c r="A71994">
        <f t="shared" ca="1" si="1124"/>
        <v>1.2389405996039968</v>
      </c>
    </row>
    <row r="71995" spans="1:1" x14ac:dyDescent="0.25">
      <c r="A71995">
        <f t="shared" ca="1" si="1124"/>
        <v>-0.23600894558821606</v>
      </c>
    </row>
    <row r="71996" spans="1:1" x14ac:dyDescent="0.25">
      <c r="A71996">
        <f t="shared" ca="1" si="1124"/>
        <v>0.57679209662244668</v>
      </c>
    </row>
    <row r="71997" spans="1:1" x14ac:dyDescent="0.25">
      <c r="A71997">
        <f t="shared" ca="1" si="1124"/>
        <v>-1.1846818090004854</v>
      </c>
    </row>
    <row r="71998" spans="1:1" x14ac:dyDescent="0.25">
      <c r="A71998">
        <f t="shared" ca="1" si="1124"/>
        <v>-8.0968441514560452E-2</v>
      </c>
    </row>
    <row r="71999" spans="1:1" x14ac:dyDescent="0.25">
      <c r="A71999">
        <f t="shared" ca="1" si="1124"/>
        <v>1.0884947366168554</v>
      </c>
    </row>
    <row r="72000" spans="1:1" x14ac:dyDescent="0.25">
      <c r="A72000">
        <f t="shared" ca="1" si="1124"/>
        <v>1.9336852614884688</v>
      </c>
    </row>
    <row r="72001" spans="1:1" x14ac:dyDescent="0.25">
      <c r="A72001">
        <f t="shared" ca="1" si="1124"/>
        <v>-1.5162824351743291</v>
      </c>
    </row>
    <row r="72002" spans="1:1" x14ac:dyDescent="0.25">
      <c r="A72002">
        <f t="shared" ca="1" si="1124"/>
        <v>0.85543595489516677</v>
      </c>
    </row>
    <row r="72003" spans="1:1" x14ac:dyDescent="0.25">
      <c r="A72003">
        <f t="shared" ref="A72003:A72066" ca="1" si="1125">_xlfn.NORM.INV(RAND(),0,1)</f>
        <v>-3.0506709626951251E-2</v>
      </c>
    </row>
    <row r="72004" spans="1:1" x14ac:dyDescent="0.25">
      <c r="A72004">
        <f t="shared" ca="1" si="1125"/>
        <v>0.23026755983187916</v>
      </c>
    </row>
    <row r="72005" spans="1:1" x14ac:dyDescent="0.25">
      <c r="A72005">
        <f t="shared" ca="1" si="1125"/>
        <v>1.5703176040234841</v>
      </c>
    </row>
    <row r="72006" spans="1:1" x14ac:dyDescent="0.25">
      <c r="A72006">
        <f t="shared" ca="1" si="1125"/>
        <v>2.0271328384291638</v>
      </c>
    </row>
    <row r="72007" spans="1:1" x14ac:dyDescent="0.25">
      <c r="A72007">
        <f t="shared" ca="1" si="1125"/>
        <v>0.34418168146230976</v>
      </c>
    </row>
    <row r="72008" spans="1:1" x14ac:dyDescent="0.25">
      <c r="A72008">
        <f t="shared" ca="1" si="1125"/>
        <v>0.85523283066194822</v>
      </c>
    </row>
    <row r="72009" spans="1:1" x14ac:dyDescent="0.25">
      <c r="A72009">
        <f t="shared" ca="1" si="1125"/>
        <v>0.37224568555618676</v>
      </c>
    </row>
    <row r="72010" spans="1:1" x14ac:dyDescent="0.25">
      <c r="A72010">
        <f t="shared" ca="1" si="1125"/>
        <v>0.60443535301351714</v>
      </c>
    </row>
    <row r="72011" spans="1:1" x14ac:dyDescent="0.25">
      <c r="A72011">
        <f t="shared" ca="1" si="1125"/>
        <v>1.774402755200666</v>
      </c>
    </row>
    <row r="72012" spans="1:1" x14ac:dyDescent="0.25">
      <c r="A72012">
        <f t="shared" ca="1" si="1125"/>
        <v>0.48445394407499198</v>
      </c>
    </row>
    <row r="72013" spans="1:1" x14ac:dyDescent="0.25">
      <c r="A72013">
        <f t="shared" ca="1" si="1125"/>
        <v>6.694437104823571E-2</v>
      </c>
    </row>
    <row r="72014" spans="1:1" x14ac:dyDescent="0.25">
      <c r="A72014">
        <f t="shared" ca="1" si="1125"/>
        <v>0.21000591434132176</v>
      </c>
    </row>
    <row r="72015" spans="1:1" x14ac:dyDescent="0.25">
      <c r="A72015">
        <f t="shared" ca="1" si="1125"/>
        <v>-1.199596952164298</v>
      </c>
    </row>
    <row r="72016" spans="1:1" x14ac:dyDescent="0.25">
      <c r="A72016">
        <f t="shared" ca="1" si="1125"/>
        <v>-0.51276931879106458</v>
      </c>
    </row>
    <row r="72017" spans="1:1" x14ac:dyDescent="0.25">
      <c r="A72017">
        <f t="shared" ca="1" si="1125"/>
        <v>-0.79966917278001115</v>
      </c>
    </row>
    <row r="72018" spans="1:1" x14ac:dyDescent="0.25">
      <c r="A72018">
        <f t="shared" ca="1" si="1125"/>
        <v>-1.1707424880476904</v>
      </c>
    </row>
    <row r="72019" spans="1:1" x14ac:dyDescent="0.25">
      <c r="A72019">
        <f t="shared" ca="1" si="1125"/>
        <v>0.70115038316946532</v>
      </c>
    </row>
    <row r="72020" spans="1:1" x14ac:dyDescent="0.25">
      <c r="A72020">
        <f t="shared" ca="1" si="1125"/>
        <v>-1.3288939299607849</v>
      </c>
    </row>
    <row r="72021" spans="1:1" x14ac:dyDescent="0.25">
      <c r="A72021">
        <f t="shared" ca="1" si="1125"/>
        <v>-0.49273910805760307</v>
      </c>
    </row>
    <row r="72022" spans="1:1" x14ac:dyDescent="0.25">
      <c r="A72022">
        <f t="shared" ca="1" si="1125"/>
        <v>0.89360217133811137</v>
      </c>
    </row>
    <row r="72023" spans="1:1" x14ac:dyDescent="0.25">
      <c r="A72023">
        <f t="shared" ca="1" si="1125"/>
        <v>0.53606788213589418</v>
      </c>
    </row>
    <row r="72024" spans="1:1" x14ac:dyDescent="0.25">
      <c r="A72024">
        <f t="shared" ca="1" si="1125"/>
        <v>-0.20131905536846217</v>
      </c>
    </row>
    <row r="72025" spans="1:1" x14ac:dyDescent="0.25">
      <c r="A72025">
        <f t="shared" ca="1" si="1125"/>
        <v>-0.74080702892536376</v>
      </c>
    </row>
    <row r="72026" spans="1:1" x14ac:dyDescent="0.25">
      <c r="A72026">
        <f t="shared" ca="1" si="1125"/>
        <v>-0.52189640708729246</v>
      </c>
    </row>
    <row r="72027" spans="1:1" x14ac:dyDescent="0.25">
      <c r="A72027">
        <f t="shared" ca="1" si="1125"/>
        <v>-0.81871719796304443</v>
      </c>
    </row>
    <row r="72028" spans="1:1" x14ac:dyDescent="0.25">
      <c r="A72028">
        <f t="shared" ca="1" si="1125"/>
        <v>-0.3764212447115528</v>
      </c>
    </row>
    <row r="72029" spans="1:1" x14ac:dyDescent="0.25">
      <c r="A72029">
        <f t="shared" ca="1" si="1125"/>
        <v>-0.63859969549855244</v>
      </c>
    </row>
    <row r="72030" spans="1:1" x14ac:dyDescent="0.25">
      <c r="A72030">
        <f t="shared" ca="1" si="1125"/>
        <v>0.32734401076692443</v>
      </c>
    </row>
    <row r="72031" spans="1:1" x14ac:dyDescent="0.25">
      <c r="A72031">
        <f t="shared" ca="1" si="1125"/>
        <v>-1.2580696164377201</v>
      </c>
    </row>
    <row r="72032" spans="1:1" x14ac:dyDescent="0.25">
      <c r="A72032">
        <f t="shared" ca="1" si="1125"/>
        <v>1.3957820579966547</v>
      </c>
    </row>
    <row r="72033" spans="1:1" x14ac:dyDescent="0.25">
      <c r="A72033">
        <f t="shared" ca="1" si="1125"/>
        <v>0.51565552760380062</v>
      </c>
    </row>
    <row r="72034" spans="1:1" x14ac:dyDescent="0.25">
      <c r="A72034">
        <f t="shared" ca="1" si="1125"/>
        <v>1.2849649892700952</v>
      </c>
    </row>
    <row r="72035" spans="1:1" x14ac:dyDescent="0.25">
      <c r="A72035">
        <f t="shared" ca="1" si="1125"/>
        <v>0.10551935054075777</v>
      </c>
    </row>
    <row r="72036" spans="1:1" x14ac:dyDescent="0.25">
      <c r="A72036">
        <f t="shared" ca="1" si="1125"/>
        <v>2.7673040861838877E-2</v>
      </c>
    </row>
    <row r="72037" spans="1:1" x14ac:dyDescent="0.25">
      <c r="A72037">
        <f t="shared" ca="1" si="1125"/>
        <v>-0.99483394474096976</v>
      </c>
    </row>
    <row r="72038" spans="1:1" x14ac:dyDescent="0.25">
      <c r="A72038">
        <f t="shared" ca="1" si="1125"/>
        <v>-0.65832759011220621</v>
      </c>
    </row>
    <row r="72039" spans="1:1" x14ac:dyDescent="0.25">
      <c r="A72039">
        <f t="shared" ca="1" si="1125"/>
        <v>0.93923639762082822</v>
      </c>
    </row>
    <row r="72040" spans="1:1" x14ac:dyDescent="0.25">
      <c r="A72040">
        <f t="shared" ca="1" si="1125"/>
        <v>-0.46725668675414234</v>
      </c>
    </row>
    <row r="72041" spans="1:1" x14ac:dyDescent="0.25">
      <c r="A72041">
        <f t="shared" ca="1" si="1125"/>
        <v>0.89468174749113438</v>
      </c>
    </row>
    <row r="72042" spans="1:1" x14ac:dyDescent="0.25">
      <c r="A72042">
        <f t="shared" ca="1" si="1125"/>
        <v>-1.0697288062584565</v>
      </c>
    </row>
    <row r="72043" spans="1:1" x14ac:dyDescent="0.25">
      <c r="A72043">
        <f t="shared" ca="1" si="1125"/>
        <v>-1.3243695533461384</v>
      </c>
    </row>
    <row r="72044" spans="1:1" x14ac:dyDescent="0.25">
      <c r="A72044">
        <f t="shared" ca="1" si="1125"/>
        <v>-0.99025506010175446</v>
      </c>
    </row>
    <row r="72045" spans="1:1" x14ac:dyDescent="0.25">
      <c r="A72045">
        <f t="shared" ca="1" si="1125"/>
        <v>4.2722043143332215E-2</v>
      </c>
    </row>
    <row r="72046" spans="1:1" x14ac:dyDescent="0.25">
      <c r="A72046">
        <f t="shared" ca="1" si="1125"/>
        <v>0.24149552025237297</v>
      </c>
    </row>
    <row r="72047" spans="1:1" x14ac:dyDescent="0.25">
      <c r="A72047">
        <f t="shared" ca="1" si="1125"/>
        <v>-0.11766013364946733</v>
      </c>
    </row>
    <row r="72048" spans="1:1" x14ac:dyDescent="0.25">
      <c r="A72048">
        <f t="shared" ca="1" si="1125"/>
        <v>2.2446668804367871</v>
      </c>
    </row>
    <row r="72049" spans="1:1" x14ac:dyDescent="0.25">
      <c r="A72049">
        <f t="shared" ca="1" si="1125"/>
        <v>0.28583987489696822</v>
      </c>
    </row>
    <row r="72050" spans="1:1" x14ac:dyDescent="0.25">
      <c r="A72050">
        <f t="shared" ca="1" si="1125"/>
        <v>-0.7547595486209111</v>
      </c>
    </row>
    <row r="72051" spans="1:1" x14ac:dyDescent="0.25">
      <c r="A72051">
        <f t="shared" ca="1" si="1125"/>
        <v>-0.40610252513320733</v>
      </c>
    </row>
    <row r="72052" spans="1:1" x14ac:dyDescent="0.25">
      <c r="A72052">
        <f t="shared" ca="1" si="1125"/>
        <v>-0.19626660550189823</v>
      </c>
    </row>
    <row r="72053" spans="1:1" x14ac:dyDescent="0.25">
      <c r="A72053">
        <f t="shared" ca="1" si="1125"/>
        <v>0.1459589439602427</v>
      </c>
    </row>
    <row r="72054" spans="1:1" x14ac:dyDescent="0.25">
      <c r="A72054">
        <f t="shared" ca="1" si="1125"/>
        <v>0.89895283293853523</v>
      </c>
    </row>
    <row r="72055" spans="1:1" x14ac:dyDescent="0.25">
      <c r="A72055">
        <f t="shared" ca="1" si="1125"/>
        <v>1.8193294882473468E-2</v>
      </c>
    </row>
    <row r="72056" spans="1:1" x14ac:dyDescent="0.25">
      <c r="A72056">
        <f t="shared" ca="1" si="1125"/>
        <v>2.0403394779697099</v>
      </c>
    </row>
    <row r="72057" spans="1:1" x14ac:dyDescent="0.25">
      <c r="A72057">
        <f t="shared" ca="1" si="1125"/>
        <v>1.4236072679412866</v>
      </c>
    </row>
    <row r="72058" spans="1:1" x14ac:dyDescent="0.25">
      <c r="A72058">
        <f t="shared" ca="1" si="1125"/>
        <v>-2.1561220834406902</v>
      </c>
    </row>
    <row r="72059" spans="1:1" x14ac:dyDescent="0.25">
      <c r="A72059">
        <f t="shared" ca="1" si="1125"/>
        <v>0.34416345837088191</v>
      </c>
    </row>
    <row r="72060" spans="1:1" x14ac:dyDescent="0.25">
      <c r="A72060">
        <f t="shared" ca="1" si="1125"/>
        <v>-0.97185926074519602</v>
      </c>
    </row>
    <row r="72061" spans="1:1" x14ac:dyDescent="0.25">
      <c r="A72061">
        <f t="shared" ca="1" si="1125"/>
        <v>-0.83191378560980778</v>
      </c>
    </row>
    <row r="72062" spans="1:1" x14ac:dyDescent="0.25">
      <c r="A72062">
        <f t="shared" ca="1" si="1125"/>
        <v>1.7227383548433346</v>
      </c>
    </row>
    <row r="72063" spans="1:1" x14ac:dyDescent="0.25">
      <c r="A72063">
        <f t="shared" ca="1" si="1125"/>
        <v>1.8870365660476927</v>
      </c>
    </row>
    <row r="72064" spans="1:1" x14ac:dyDescent="0.25">
      <c r="A72064">
        <f t="shared" ca="1" si="1125"/>
        <v>-0.25055409918347626</v>
      </c>
    </row>
    <row r="72065" spans="1:1" x14ac:dyDescent="0.25">
      <c r="A72065">
        <f t="shared" ca="1" si="1125"/>
        <v>-1.1104882393383266</v>
      </c>
    </row>
    <row r="72066" spans="1:1" x14ac:dyDescent="0.25">
      <c r="A72066">
        <f t="shared" ca="1" si="1125"/>
        <v>1.0788895805663075</v>
      </c>
    </row>
    <row r="72067" spans="1:1" x14ac:dyDescent="0.25">
      <c r="A72067">
        <f t="shared" ref="A72067:A72130" ca="1" si="1126">_xlfn.NORM.INV(RAND(),0,1)</f>
        <v>8.5675300853715178E-2</v>
      </c>
    </row>
    <row r="72068" spans="1:1" x14ac:dyDescent="0.25">
      <c r="A72068">
        <f t="shared" ca="1" si="1126"/>
        <v>-0.22782777070972313</v>
      </c>
    </row>
    <row r="72069" spans="1:1" x14ac:dyDescent="0.25">
      <c r="A72069">
        <f t="shared" ca="1" si="1126"/>
        <v>-0.69685475093219018</v>
      </c>
    </row>
    <row r="72070" spans="1:1" x14ac:dyDescent="0.25">
      <c r="A72070">
        <f t="shared" ca="1" si="1126"/>
        <v>0.51995515735065179</v>
      </c>
    </row>
    <row r="72071" spans="1:1" x14ac:dyDescent="0.25">
      <c r="A72071">
        <f t="shared" ca="1" si="1126"/>
        <v>0.52980478686838661</v>
      </c>
    </row>
    <row r="72072" spans="1:1" x14ac:dyDescent="0.25">
      <c r="A72072">
        <f t="shared" ca="1" si="1126"/>
        <v>1.0928765669659184</v>
      </c>
    </row>
    <row r="72073" spans="1:1" x14ac:dyDescent="0.25">
      <c r="A72073">
        <f t="shared" ca="1" si="1126"/>
        <v>-1.0816993225212483</v>
      </c>
    </row>
    <row r="72074" spans="1:1" x14ac:dyDescent="0.25">
      <c r="A72074">
        <f t="shared" ca="1" si="1126"/>
        <v>-0.25505091594813395</v>
      </c>
    </row>
    <row r="72075" spans="1:1" x14ac:dyDescent="0.25">
      <c r="A72075">
        <f t="shared" ca="1" si="1126"/>
        <v>1.5438230406140263</v>
      </c>
    </row>
    <row r="72076" spans="1:1" x14ac:dyDescent="0.25">
      <c r="A72076">
        <f t="shared" ca="1" si="1126"/>
        <v>-0.105525963475968</v>
      </c>
    </row>
    <row r="72077" spans="1:1" x14ac:dyDescent="0.25">
      <c r="A72077">
        <f t="shared" ca="1" si="1126"/>
        <v>6.8047242907612784E-2</v>
      </c>
    </row>
    <row r="72078" spans="1:1" x14ac:dyDescent="0.25">
      <c r="A72078">
        <f t="shared" ca="1" si="1126"/>
        <v>-6.4542237967418231E-2</v>
      </c>
    </row>
    <row r="72079" spans="1:1" x14ac:dyDescent="0.25">
      <c r="A72079">
        <f t="shared" ca="1" si="1126"/>
        <v>-0.59468810697890007</v>
      </c>
    </row>
    <row r="72080" spans="1:1" x14ac:dyDescent="0.25">
      <c r="A72080">
        <f t="shared" ca="1" si="1126"/>
        <v>1.904705189164424E-2</v>
      </c>
    </row>
    <row r="72081" spans="1:1" x14ac:dyDescent="0.25">
      <c r="A72081">
        <f t="shared" ca="1" si="1126"/>
        <v>-0.25157563914851439</v>
      </c>
    </row>
    <row r="72082" spans="1:1" x14ac:dyDescent="0.25">
      <c r="A72082">
        <f t="shared" ca="1" si="1126"/>
        <v>2.1694399569999245E-2</v>
      </c>
    </row>
    <row r="72083" spans="1:1" x14ac:dyDescent="0.25">
      <c r="A72083">
        <f t="shared" ca="1" si="1126"/>
        <v>-0.55201019251728467</v>
      </c>
    </row>
    <row r="72084" spans="1:1" x14ac:dyDescent="0.25">
      <c r="A72084">
        <f t="shared" ca="1" si="1126"/>
        <v>-2.7962227364004866</v>
      </c>
    </row>
    <row r="72085" spans="1:1" x14ac:dyDescent="0.25">
      <c r="A72085">
        <f t="shared" ca="1" si="1126"/>
        <v>1.9272058058966444</v>
      </c>
    </row>
    <row r="72086" spans="1:1" x14ac:dyDescent="0.25">
      <c r="A72086">
        <f t="shared" ca="1" si="1126"/>
        <v>0.52228646612475893</v>
      </c>
    </row>
    <row r="72087" spans="1:1" x14ac:dyDescent="0.25">
      <c r="A72087">
        <f t="shared" ca="1" si="1126"/>
        <v>0.26081499804733566</v>
      </c>
    </row>
    <row r="72088" spans="1:1" x14ac:dyDescent="0.25">
      <c r="A72088">
        <f t="shared" ca="1" si="1126"/>
        <v>0.41954572380226318</v>
      </c>
    </row>
    <row r="72089" spans="1:1" x14ac:dyDescent="0.25">
      <c r="A72089">
        <f t="shared" ca="1" si="1126"/>
        <v>-1.3585023137204197</v>
      </c>
    </row>
    <row r="72090" spans="1:1" x14ac:dyDescent="0.25">
      <c r="A72090">
        <f t="shared" ca="1" si="1126"/>
        <v>-0.60968948241517995</v>
      </c>
    </row>
    <row r="72091" spans="1:1" x14ac:dyDescent="0.25">
      <c r="A72091">
        <f t="shared" ca="1" si="1126"/>
        <v>-1.4883599477882383</v>
      </c>
    </row>
    <row r="72092" spans="1:1" x14ac:dyDescent="0.25">
      <c r="A72092">
        <f t="shared" ca="1" si="1126"/>
        <v>0.48874687862135435</v>
      </c>
    </row>
    <row r="72093" spans="1:1" x14ac:dyDescent="0.25">
      <c r="A72093">
        <f t="shared" ca="1" si="1126"/>
        <v>-1.1575134686477897</v>
      </c>
    </row>
    <row r="72094" spans="1:1" x14ac:dyDescent="0.25">
      <c r="A72094">
        <f t="shared" ca="1" si="1126"/>
        <v>-0.93886211500642647</v>
      </c>
    </row>
    <row r="72095" spans="1:1" x14ac:dyDescent="0.25">
      <c r="A72095">
        <f t="shared" ca="1" si="1126"/>
        <v>1.2553838257024632</v>
      </c>
    </row>
    <row r="72096" spans="1:1" x14ac:dyDescent="0.25">
      <c r="A72096">
        <f t="shared" ca="1" si="1126"/>
        <v>-0.86948486891295096</v>
      </c>
    </row>
    <row r="72097" spans="1:1" x14ac:dyDescent="0.25">
      <c r="A72097">
        <f t="shared" ca="1" si="1126"/>
        <v>-0.1952163047996735</v>
      </c>
    </row>
    <row r="72098" spans="1:1" x14ac:dyDescent="0.25">
      <c r="A72098">
        <f t="shared" ca="1" si="1126"/>
        <v>-0.87415336450203041</v>
      </c>
    </row>
    <row r="72099" spans="1:1" x14ac:dyDescent="0.25">
      <c r="A72099">
        <f t="shared" ca="1" si="1126"/>
        <v>0.17038174325189445</v>
      </c>
    </row>
    <row r="72100" spans="1:1" x14ac:dyDescent="0.25">
      <c r="A72100">
        <f t="shared" ca="1" si="1126"/>
        <v>-0.22320475133476955</v>
      </c>
    </row>
    <row r="72101" spans="1:1" x14ac:dyDescent="0.25">
      <c r="A72101">
        <f t="shared" ca="1" si="1126"/>
        <v>0.80277374377677901</v>
      </c>
    </row>
    <row r="72102" spans="1:1" x14ac:dyDescent="0.25">
      <c r="A72102">
        <f t="shared" ca="1" si="1126"/>
        <v>-1.1106253065881804</v>
      </c>
    </row>
    <row r="72103" spans="1:1" x14ac:dyDescent="0.25">
      <c r="A72103">
        <f t="shared" ca="1" si="1126"/>
        <v>0.90844210911997392</v>
      </c>
    </row>
    <row r="72104" spans="1:1" x14ac:dyDescent="0.25">
      <c r="A72104">
        <f t="shared" ca="1" si="1126"/>
        <v>1.2282711218804792</v>
      </c>
    </row>
    <row r="72105" spans="1:1" x14ac:dyDescent="0.25">
      <c r="A72105">
        <f t="shared" ca="1" si="1126"/>
        <v>-0.17754235131679114</v>
      </c>
    </row>
    <row r="72106" spans="1:1" x14ac:dyDescent="0.25">
      <c r="A72106">
        <f t="shared" ca="1" si="1126"/>
        <v>-0.2769565075688516</v>
      </c>
    </row>
    <row r="72107" spans="1:1" x14ac:dyDescent="0.25">
      <c r="A72107">
        <f t="shared" ca="1" si="1126"/>
        <v>-0.98854364808955208</v>
      </c>
    </row>
    <row r="72108" spans="1:1" x14ac:dyDescent="0.25">
      <c r="A72108">
        <f t="shared" ca="1" si="1126"/>
        <v>1.7355770848620335</v>
      </c>
    </row>
    <row r="72109" spans="1:1" x14ac:dyDescent="0.25">
      <c r="A72109">
        <f t="shared" ca="1" si="1126"/>
        <v>-0.20247185490418451</v>
      </c>
    </row>
    <row r="72110" spans="1:1" x14ac:dyDescent="0.25">
      <c r="A72110">
        <f t="shared" ca="1" si="1126"/>
        <v>-0.93266753752596421</v>
      </c>
    </row>
    <row r="72111" spans="1:1" x14ac:dyDescent="0.25">
      <c r="A72111">
        <f t="shared" ca="1" si="1126"/>
        <v>-1.8527418818706565</v>
      </c>
    </row>
    <row r="72112" spans="1:1" x14ac:dyDescent="0.25">
      <c r="A72112">
        <f t="shared" ca="1" si="1126"/>
        <v>2.5202108600982802</v>
      </c>
    </row>
    <row r="72113" spans="1:1" x14ac:dyDescent="0.25">
      <c r="A72113">
        <f t="shared" ca="1" si="1126"/>
        <v>-5.300380767514553E-2</v>
      </c>
    </row>
    <row r="72114" spans="1:1" x14ac:dyDescent="0.25">
      <c r="A72114">
        <f t="shared" ca="1" si="1126"/>
        <v>1.4902169638024163E-2</v>
      </c>
    </row>
    <row r="72115" spans="1:1" x14ac:dyDescent="0.25">
      <c r="A72115">
        <f t="shared" ca="1" si="1126"/>
        <v>1.1074106849473877</v>
      </c>
    </row>
    <row r="72116" spans="1:1" x14ac:dyDescent="0.25">
      <c r="A72116">
        <f t="shared" ca="1" si="1126"/>
        <v>-0.69125963385597977</v>
      </c>
    </row>
    <row r="72117" spans="1:1" x14ac:dyDescent="0.25">
      <c r="A72117">
        <f t="shared" ca="1" si="1126"/>
        <v>2.001630697942125E-2</v>
      </c>
    </row>
    <row r="72118" spans="1:1" x14ac:dyDescent="0.25">
      <c r="A72118">
        <f t="shared" ca="1" si="1126"/>
        <v>-3.6127693254297592E-2</v>
      </c>
    </row>
    <row r="72119" spans="1:1" x14ac:dyDescent="0.25">
      <c r="A72119">
        <f t="shared" ca="1" si="1126"/>
        <v>1.4293383437499834</v>
      </c>
    </row>
    <row r="72120" spans="1:1" x14ac:dyDescent="0.25">
      <c r="A72120">
        <f t="shared" ca="1" si="1126"/>
        <v>0.42297525355546617</v>
      </c>
    </row>
    <row r="72121" spans="1:1" x14ac:dyDescent="0.25">
      <c r="A72121">
        <f t="shared" ca="1" si="1126"/>
        <v>-1.1212128835023454</v>
      </c>
    </row>
    <row r="72122" spans="1:1" x14ac:dyDescent="0.25">
      <c r="A72122">
        <f t="shared" ca="1" si="1126"/>
        <v>-0.93262259652983537</v>
      </c>
    </row>
    <row r="72123" spans="1:1" x14ac:dyDescent="0.25">
      <c r="A72123">
        <f t="shared" ca="1" si="1126"/>
        <v>0.80095638030512106</v>
      </c>
    </row>
    <row r="72124" spans="1:1" x14ac:dyDescent="0.25">
      <c r="A72124">
        <f t="shared" ca="1" si="1126"/>
        <v>-3.4048155686922731E-2</v>
      </c>
    </row>
    <row r="72125" spans="1:1" x14ac:dyDescent="0.25">
      <c r="A72125">
        <f t="shared" ca="1" si="1126"/>
        <v>0.94697677750835907</v>
      </c>
    </row>
    <row r="72126" spans="1:1" x14ac:dyDescent="0.25">
      <c r="A72126">
        <f t="shared" ca="1" si="1126"/>
        <v>8.4261507380012632E-2</v>
      </c>
    </row>
    <row r="72127" spans="1:1" x14ac:dyDescent="0.25">
      <c r="A72127">
        <f t="shared" ca="1" si="1126"/>
        <v>1.1642266844195723</v>
      </c>
    </row>
    <row r="72128" spans="1:1" x14ac:dyDescent="0.25">
      <c r="A72128">
        <f t="shared" ca="1" si="1126"/>
        <v>-0.65060593437338943</v>
      </c>
    </row>
    <row r="72129" spans="1:1" x14ac:dyDescent="0.25">
      <c r="A72129">
        <f t="shared" ca="1" si="1126"/>
        <v>0.54128437848490263</v>
      </c>
    </row>
    <row r="72130" spans="1:1" x14ac:dyDescent="0.25">
      <c r="A72130">
        <f t="shared" ca="1" si="1126"/>
        <v>-0.27004684726594996</v>
      </c>
    </row>
    <row r="72131" spans="1:1" x14ac:dyDescent="0.25">
      <c r="A72131">
        <f t="shared" ref="A72131:A72194" ca="1" si="1127">_xlfn.NORM.INV(RAND(),0,1)</f>
        <v>-0.89795843121989671</v>
      </c>
    </row>
    <row r="72132" spans="1:1" x14ac:dyDescent="0.25">
      <c r="A72132">
        <f t="shared" ca="1" si="1127"/>
        <v>0.63066876648511361</v>
      </c>
    </row>
    <row r="72133" spans="1:1" x14ac:dyDescent="0.25">
      <c r="A72133">
        <f t="shared" ca="1" si="1127"/>
        <v>1.3330720508028129</v>
      </c>
    </row>
    <row r="72134" spans="1:1" x14ac:dyDescent="0.25">
      <c r="A72134">
        <f t="shared" ca="1" si="1127"/>
        <v>-0.92987318454380941</v>
      </c>
    </row>
    <row r="72135" spans="1:1" x14ac:dyDescent="0.25">
      <c r="A72135">
        <f t="shared" ca="1" si="1127"/>
        <v>-0.63256027610933641</v>
      </c>
    </row>
    <row r="72136" spans="1:1" x14ac:dyDescent="0.25">
      <c r="A72136">
        <f t="shared" ca="1" si="1127"/>
        <v>0.52919094950808121</v>
      </c>
    </row>
    <row r="72137" spans="1:1" x14ac:dyDescent="0.25">
      <c r="A72137">
        <f t="shared" ca="1" si="1127"/>
        <v>1.034043718706225</v>
      </c>
    </row>
    <row r="72138" spans="1:1" x14ac:dyDescent="0.25">
      <c r="A72138">
        <f t="shared" ca="1" si="1127"/>
        <v>-0.96071416749515504</v>
      </c>
    </row>
    <row r="72139" spans="1:1" x14ac:dyDescent="0.25">
      <c r="A72139">
        <f t="shared" ca="1" si="1127"/>
        <v>0.39470923118047196</v>
      </c>
    </row>
    <row r="72140" spans="1:1" x14ac:dyDescent="0.25">
      <c r="A72140">
        <f t="shared" ca="1" si="1127"/>
        <v>-0.90705828981092018</v>
      </c>
    </row>
    <row r="72141" spans="1:1" x14ac:dyDescent="0.25">
      <c r="A72141">
        <f t="shared" ca="1" si="1127"/>
        <v>-7.2943153256426752E-2</v>
      </c>
    </row>
    <row r="72142" spans="1:1" x14ac:dyDescent="0.25">
      <c r="A72142">
        <f t="shared" ca="1" si="1127"/>
        <v>-1.594666393959246</v>
      </c>
    </row>
    <row r="72143" spans="1:1" x14ac:dyDescent="0.25">
      <c r="A72143">
        <f t="shared" ca="1" si="1127"/>
        <v>0.58144199187505285</v>
      </c>
    </row>
    <row r="72144" spans="1:1" x14ac:dyDescent="0.25">
      <c r="A72144">
        <f t="shared" ca="1" si="1127"/>
        <v>1.3101092525913176</v>
      </c>
    </row>
    <row r="72145" spans="1:1" x14ac:dyDescent="0.25">
      <c r="A72145">
        <f t="shared" ca="1" si="1127"/>
        <v>1.4779110492552718</v>
      </c>
    </row>
    <row r="72146" spans="1:1" x14ac:dyDescent="0.25">
      <c r="A72146">
        <f t="shared" ca="1" si="1127"/>
        <v>2.1792187378197707</v>
      </c>
    </row>
    <row r="72147" spans="1:1" x14ac:dyDescent="0.25">
      <c r="A72147">
        <f t="shared" ca="1" si="1127"/>
        <v>0.24196912193307843</v>
      </c>
    </row>
    <row r="72148" spans="1:1" x14ac:dyDescent="0.25">
      <c r="A72148">
        <f t="shared" ca="1" si="1127"/>
        <v>0.75591614845003186</v>
      </c>
    </row>
    <row r="72149" spans="1:1" x14ac:dyDescent="0.25">
      <c r="A72149">
        <f t="shared" ca="1" si="1127"/>
        <v>-0.69710489620121108</v>
      </c>
    </row>
    <row r="72150" spans="1:1" x14ac:dyDescent="0.25">
      <c r="A72150">
        <f t="shared" ca="1" si="1127"/>
        <v>-0.68286415677215473</v>
      </c>
    </row>
    <row r="72151" spans="1:1" x14ac:dyDescent="0.25">
      <c r="A72151">
        <f t="shared" ca="1" si="1127"/>
        <v>0.18369639510872934</v>
      </c>
    </row>
    <row r="72152" spans="1:1" x14ac:dyDescent="0.25">
      <c r="A72152">
        <f t="shared" ca="1" si="1127"/>
        <v>0.45684893232602802</v>
      </c>
    </row>
    <row r="72153" spans="1:1" x14ac:dyDescent="0.25">
      <c r="A72153">
        <f t="shared" ca="1" si="1127"/>
        <v>0.63948808902255216</v>
      </c>
    </row>
    <row r="72154" spans="1:1" x14ac:dyDescent="0.25">
      <c r="A72154">
        <f t="shared" ca="1" si="1127"/>
        <v>-0.42705780025101842</v>
      </c>
    </row>
    <row r="72155" spans="1:1" x14ac:dyDescent="0.25">
      <c r="A72155">
        <f t="shared" ca="1" si="1127"/>
        <v>-0.45668459617315205</v>
      </c>
    </row>
    <row r="72156" spans="1:1" x14ac:dyDescent="0.25">
      <c r="A72156">
        <f t="shared" ca="1" si="1127"/>
        <v>1.3679928748698109</v>
      </c>
    </row>
    <row r="72157" spans="1:1" x14ac:dyDescent="0.25">
      <c r="A72157">
        <f t="shared" ca="1" si="1127"/>
        <v>0.26054964802474018</v>
      </c>
    </row>
    <row r="72158" spans="1:1" x14ac:dyDescent="0.25">
      <c r="A72158">
        <f t="shared" ca="1" si="1127"/>
        <v>0.98138982895761451</v>
      </c>
    </row>
    <row r="72159" spans="1:1" x14ac:dyDescent="0.25">
      <c r="A72159">
        <f t="shared" ca="1" si="1127"/>
        <v>-1.3340966146682951</v>
      </c>
    </row>
    <row r="72160" spans="1:1" x14ac:dyDescent="0.25">
      <c r="A72160">
        <f t="shared" ca="1" si="1127"/>
        <v>0.93511628203895358</v>
      </c>
    </row>
    <row r="72161" spans="1:1" x14ac:dyDescent="0.25">
      <c r="A72161">
        <f t="shared" ca="1" si="1127"/>
        <v>1.8121161062444733</v>
      </c>
    </row>
    <row r="72162" spans="1:1" x14ac:dyDescent="0.25">
      <c r="A72162">
        <f t="shared" ca="1" si="1127"/>
        <v>1.6643026996340569</v>
      </c>
    </row>
    <row r="72163" spans="1:1" x14ac:dyDescent="0.25">
      <c r="A72163">
        <f t="shared" ca="1" si="1127"/>
        <v>-1.5041158401005361</v>
      </c>
    </row>
    <row r="72164" spans="1:1" x14ac:dyDescent="0.25">
      <c r="A72164">
        <f t="shared" ca="1" si="1127"/>
        <v>-4.4884075125279907E-2</v>
      </c>
    </row>
    <row r="72165" spans="1:1" x14ac:dyDescent="0.25">
      <c r="A72165">
        <f t="shared" ca="1" si="1127"/>
        <v>1.6645428068343606</v>
      </c>
    </row>
    <row r="72166" spans="1:1" x14ac:dyDescent="0.25">
      <c r="A72166">
        <f t="shared" ca="1" si="1127"/>
        <v>1.8068232583509027</v>
      </c>
    </row>
    <row r="72167" spans="1:1" x14ac:dyDescent="0.25">
      <c r="A72167">
        <f t="shared" ca="1" si="1127"/>
        <v>0.35632911369082121</v>
      </c>
    </row>
    <row r="72168" spans="1:1" x14ac:dyDescent="0.25">
      <c r="A72168">
        <f t="shared" ca="1" si="1127"/>
        <v>-0.70256810765921651</v>
      </c>
    </row>
    <row r="72169" spans="1:1" x14ac:dyDescent="0.25">
      <c r="A72169">
        <f t="shared" ca="1" si="1127"/>
        <v>0.948087346012223</v>
      </c>
    </row>
    <row r="72170" spans="1:1" x14ac:dyDescent="0.25">
      <c r="A72170">
        <f t="shared" ca="1" si="1127"/>
        <v>-1.0178773951774021</v>
      </c>
    </row>
    <row r="72171" spans="1:1" x14ac:dyDescent="0.25">
      <c r="A72171">
        <f t="shared" ca="1" si="1127"/>
        <v>-0.97185141022363442</v>
      </c>
    </row>
    <row r="72172" spans="1:1" x14ac:dyDescent="0.25">
      <c r="A72172">
        <f t="shared" ca="1" si="1127"/>
        <v>-0.28434561123431529</v>
      </c>
    </row>
    <row r="72173" spans="1:1" x14ac:dyDescent="0.25">
      <c r="A72173">
        <f t="shared" ca="1" si="1127"/>
        <v>0.51388501973557443</v>
      </c>
    </row>
    <row r="72174" spans="1:1" x14ac:dyDescent="0.25">
      <c r="A72174">
        <f t="shared" ca="1" si="1127"/>
        <v>-0.37285170749732927</v>
      </c>
    </row>
    <row r="72175" spans="1:1" x14ac:dyDescent="0.25">
      <c r="A72175">
        <f t="shared" ca="1" si="1127"/>
        <v>0.36152111001308057</v>
      </c>
    </row>
    <row r="72176" spans="1:1" x14ac:dyDescent="0.25">
      <c r="A72176">
        <f t="shared" ca="1" si="1127"/>
        <v>1.5686252043738247</v>
      </c>
    </row>
    <row r="72177" spans="1:1" x14ac:dyDescent="0.25">
      <c r="A72177">
        <f t="shared" ca="1" si="1127"/>
        <v>-1.9833435341742468E-2</v>
      </c>
    </row>
    <row r="72178" spans="1:1" x14ac:dyDescent="0.25">
      <c r="A72178">
        <f t="shared" ca="1" si="1127"/>
        <v>0.51554751134287724</v>
      </c>
    </row>
    <row r="72179" spans="1:1" x14ac:dyDescent="0.25">
      <c r="A72179">
        <f t="shared" ca="1" si="1127"/>
        <v>-1.3894733205462901</v>
      </c>
    </row>
    <row r="72180" spans="1:1" x14ac:dyDescent="0.25">
      <c r="A72180">
        <f t="shared" ca="1" si="1127"/>
        <v>0.49276484533525827</v>
      </c>
    </row>
    <row r="72181" spans="1:1" x14ac:dyDescent="0.25">
      <c r="A72181">
        <f t="shared" ca="1" si="1127"/>
        <v>-0.72133185682289314</v>
      </c>
    </row>
    <row r="72182" spans="1:1" x14ac:dyDescent="0.25">
      <c r="A72182">
        <f t="shared" ca="1" si="1127"/>
        <v>-0.7254399255763796</v>
      </c>
    </row>
    <row r="72183" spans="1:1" x14ac:dyDescent="0.25">
      <c r="A72183">
        <f t="shared" ca="1" si="1127"/>
        <v>-0.23975769408812103</v>
      </c>
    </row>
    <row r="72184" spans="1:1" x14ac:dyDescent="0.25">
      <c r="A72184">
        <f t="shared" ca="1" si="1127"/>
        <v>-1.2684249970542988E-2</v>
      </c>
    </row>
    <row r="72185" spans="1:1" x14ac:dyDescent="0.25">
      <c r="A72185">
        <f t="shared" ca="1" si="1127"/>
        <v>2.1088002886464934</v>
      </c>
    </row>
    <row r="72186" spans="1:1" x14ac:dyDescent="0.25">
      <c r="A72186">
        <f t="shared" ca="1" si="1127"/>
        <v>1.9889177836192211</v>
      </c>
    </row>
    <row r="72187" spans="1:1" x14ac:dyDescent="0.25">
      <c r="A72187">
        <f t="shared" ca="1" si="1127"/>
        <v>-0.2559018751201641</v>
      </c>
    </row>
    <row r="72188" spans="1:1" x14ac:dyDescent="0.25">
      <c r="A72188">
        <f t="shared" ca="1" si="1127"/>
        <v>1.2092233195256041</v>
      </c>
    </row>
    <row r="72189" spans="1:1" x14ac:dyDescent="0.25">
      <c r="A72189">
        <f t="shared" ca="1" si="1127"/>
        <v>0.62330207780828528</v>
      </c>
    </row>
    <row r="72190" spans="1:1" x14ac:dyDescent="0.25">
      <c r="A72190">
        <f t="shared" ca="1" si="1127"/>
        <v>0.46138402763281777</v>
      </c>
    </row>
    <row r="72191" spans="1:1" x14ac:dyDescent="0.25">
      <c r="A72191">
        <f t="shared" ca="1" si="1127"/>
        <v>-1.3738960152130408</v>
      </c>
    </row>
    <row r="72192" spans="1:1" x14ac:dyDescent="0.25">
      <c r="A72192">
        <f t="shared" ca="1" si="1127"/>
        <v>-0.57113596945486778</v>
      </c>
    </row>
    <row r="72193" spans="1:1" x14ac:dyDescent="0.25">
      <c r="A72193">
        <f t="shared" ca="1" si="1127"/>
        <v>-1.171694174585483</v>
      </c>
    </row>
    <row r="72194" spans="1:1" x14ac:dyDescent="0.25">
      <c r="A72194">
        <f t="shared" ca="1" si="1127"/>
        <v>-1.0942971215951933</v>
      </c>
    </row>
    <row r="72195" spans="1:1" x14ac:dyDescent="0.25">
      <c r="A72195">
        <f t="shared" ref="A72195:A72258" ca="1" si="1128">_xlfn.NORM.INV(RAND(),0,1)</f>
        <v>0.84433797632622909</v>
      </c>
    </row>
    <row r="72196" spans="1:1" x14ac:dyDescent="0.25">
      <c r="A72196">
        <f t="shared" ca="1" si="1128"/>
        <v>1.7026586913967121</v>
      </c>
    </row>
    <row r="72197" spans="1:1" x14ac:dyDescent="0.25">
      <c r="A72197">
        <f t="shared" ca="1" si="1128"/>
        <v>0.34779153339416152</v>
      </c>
    </row>
    <row r="72198" spans="1:1" x14ac:dyDescent="0.25">
      <c r="A72198">
        <f t="shared" ca="1" si="1128"/>
        <v>5.3145295736436268E-2</v>
      </c>
    </row>
    <row r="72199" spans="1:1" x14ac:dyDescent="0.25">
      <c r="A72199">
        <f t="shared" ca="1" si="1128"/>
        <v>7.0372850616342644E-2</v>
      </c>
    </row>
    <row r="72200" spans="1:1" x14ac:dyDescent="0.25">
      <c r="A72200">
        <f t="shared" ca="1" si="1128"/>
        <v>-1.904720018248119</v>
      </c>
    </row>
    <row r="72201" spans="1:1" x14ac:dyDescent="0.25">
      <c r="A72201">
        <f t="shared" ca="1" si="1128"/>
        <v>0.35965178568180473</v>
      </c>
    </row>
    <row r="72202" spans="1:1" x14ac:dyDescent="0.25">
      <c r="A72202">
        <f t="shared" ca="1" si="1128"/>
        <v>-5.327204265719929E-3</v>
      </c>
    </row>
    <row r="72203" spans="1:1" x14ac:dyDescent="0.25">
      <c r="A72203">
        <f t="shared" ca="1" si="1128"/>
        <v>-1.4030212879516635</v>
      </c>
    </row>
    <row r="72204" spans="1:1" x14ac:dyDescent="0.25">
      <c r="A72204">
        <f t="shared" ca="1" si="1128"/>
        <v>0.5709015716182283</v>
      </c>
    </row>
    <row r="72205" spans="1:1" x14ac:dyDescent="0.25">
      <c r="A72205">
        <f t="shared" ca="1" si="1128"/>
        <v>0.47360917834430832</v>
      </c>
    </row>
    <row r="72206" spans="1:1" x14ac:dyDescent="0.25">
      <c r="A72206">
        <f t="shared" ca="1" si="1128"/>
        <v>0.45161244311029208</v>
      </c>
    </row>
    <row r="72207" spans="1:1" x14ac:dyDescent="0.25">
      <c r="A72207">
        <f t="shared" ca="1" si="1128"/>
        <v>-0.56108101206247296</v>
      </c>
    </row>
    <row r="72208" spans="1:1" x14ac:dyDescent="0.25">
      <c r="A72208">
        <f t="shared" ca="1" si="1128"/>
        <v>-0.88030654852417711</v>
      </c>
    </row>
    <row r="72209" spans="1:1" x14ac:dyDescent="0.25">
      <c r="A72209">
        <f t="shared" ca="1" si="1128"/>
        <v>1.7225586728219098</v>
      </c>
    </row>
    <row r="72210" spans="1:1" x14ac:dyDescent="0.25">
      <c r="A72210">
        <f t="shared" ca="1" si="1128"/>
        <v>2.8281878637856308</v>
      </c>
    </row>
    <row r="72211" spans="1:1" x14ac:dyDescent="0.25">
      <c r="A72211">
        <f t="shared" ca="1" si="1128"/>
        <v>-0.28253102756411697</v>
      </c>
    </row>
    <row r="72212" spans="1:1" x14ac:dyDescent="0.25">
      <c r="A72212">
        <f t="shared" ca="1" si="1128"/>
        <v>-0.23606804677574508</v>
      </c>
    </row>
    <row r="72213" spans="1:1" x14ac:dyDescent="0.25">
      <c r="A72213">
        <f t="shared" ca="1" si="1128"/>
        <v>0.21171886726162131</v>
      </c>
    </row>
    <row r="72214" spans="1:1" x14ac:dyDescent="0.25">
      <c r="A72214">
        <f t="shared" ca="1" si="1128"/>
        <v>-0.36107243849631121</v>
      </c>
    </row>
    <row r="72215" spans="1:1" x14ac:dyDescent="0.25">
      <c r="A72215">
        <f t="shared" ca="1" si="1128"/>
        <v>1.2701365694227837</v>
      </c>
    </row>
    <row r="72216" spans="1:1" x14ac:dyDescent="0.25">
      <c r="A72216">
        <f t="shared" ca="1" si="1128"/>
        <v>0.38195352738578464</v>
      </c>
    </row>
    <row r="72217" spans="1:1" x14ac:dyDescent="0.25">
      <c r="A72217">
        <f t="shared" ca="1" si="1128"/>
        <v>0.85983688681434622</v>
      </c>
    </row>
    <row r="72218" spans="1:1" x14ac:dyDescent="0.25">
      <c r="A72218">
        <f t="shared" ca="1" si="1128"/>
        <v>-1.1619905552280516</v>
      </c>
    </row>
    <row r="72219" spans="1:1" x14ac:dyDescent="0.25">
      <c r="A72219">
        <f t="shared" ca="1" si="1128"/>
        <v>2.4226104163872502</v>
      </c>
    </row>
    <row r="72220" spans="1:1" x14ac:dyDescent="0.25">
      <c r="A72220">
        <f t="shared" ca="1" si="1128"/>
        <v>0.14965158759053612</v>
      </c>
    </row>
    <row r="72221" spans="1:1" x14ac:dyDescent="0.25">
      <c r="A72221">
        <f t="shared" ca="1" si="1128"/>
        <v>1.681822540722846</v>
      </c>
    </row>
    <row r="72222" spans="1:1" x14ac:dyDescent="0.25">
      <c r="A72222">
        <f t="shared" ca="1" si="1128"/>
        <v>-1.4308524265878217</v>
      </c>
    </row>
    <row r="72223" spans="1:1" x14ac:dyDescent="0.25">
      <c r="A72223">
        <f t="shared" ca="1" si="1128"/>
        <v>-0.58222438770811691</v>
      </c>
    </row>
    <row r="72224" spans="1:1" x14ac:dyDescent="0.25">
      <c r="A72224">
        <f t="shared" ca="1" si="1128"/>
        <v>1.3342627313031417</v>
      </c>
    </row>
    <row r="72225" spans="1:1" x14ac:dyDescent="0.25">
      <c r="A72225">
        <f t="shared" ca="1" si="1128"/>
        <v>-1.0219677922894543</v>
      </c>
    </row>
    <row r="72226" spans="1:1" x14ac:dyDescent="0.25">
      <c r="A72226">
        <f t="shared" ca="1" si="1128"/>
        <v>-0.19476495764438351</v>
      </c>
    </row>
    <row r="72227" spans="1:1" x14ac:dyDescent="0.25">
      <c r="A72227">
        <f t="shared" ca="1" si="1128"/>
        <v>0.86511220551877488</v>
      </c>
    </row>
    <row r="72228" spans="1:1" x14ac:dyDescent="0.25">
      <c r="A72228">
        <f t="shared" ca="1" si="1128"/>
        <v>-1.1410057220803533</v>
      </c>
    </row>
    <row r="72229" spans="1:1" x14ac:dyDescent="0.25">
      <c r="A72229">
        <f t="shared" ca="1" si="1128"/>
        <v>-0.46165852790695261</v>
      </c>
    </row>
    <row r="72230" spans="1:1" x14ac:dyDescent="0.25">
      <c r="A72230">
        <f t="shared" ca="1" si="1128"/>
        <v>0.88286492308249531</v>
      </c>
    </row>
    <row r="72231" spans="1:1" x14ac:dyDescent="0.25">
      <c r="A72231">
        <f t="shared" ca="1" si="1128"/>
        <v>-3.2246380811602207E-2</v>
      </c>
    </row>
    <row r="72232" spans="1:1" x14ac:dyDescent="0.25">
      <c r="A72232">
        <f t="shared" ca="1" si="1128"/>
        <v>-1.9395044034256157</v>
      </c>
    </row>
    <row r="72233" spans="1:1" x14ac:dyDescent="0.25">
      <c r="A72233">
        <f t="shared" ca="1" si="1128"/>
        <v>-0.83170082265917855</v>
      </c>
    </row>
    <row r="72234" spans="1:1" x14ac:dyDescent="0.25">
      <c r="A72234">
        <f t="shared" ca="1" si="1128"/>
        <v>-4.6904320331640659E-2</v>
      </c>
    </row>
    <row r="72235" spans="1:1" x14ac:dyDescent="0.25">
      <c r="A72235">
        <f t="shared" ca="1" si="1128"/>
        <v>-0.48945403643762381</v>
      </c>
    </row>
    <row r="72236" spans="1:1" x14ac:dyDescent="0.25">
      <c r="A72236">
        <f t="shared" ca="1" si="1128"/>
        <v>0.56119724529056958</v>
      </c>
    </row>
    <row r="72237" spans="1:1" x14ac:dyDescent="0.25">
      <c r="A72237">
        <f t="shared" ca="1" si="1128"/>
        <v>1.0987514026518741</v>
      </c>
    </row>
    <row r="72238" spans="1:1" x14ac:dyDescent="0.25">
      <c r="A72238">
        <f t="shared" ca="1" si="1128"/>
        <v>-0.60921657619722258</v>
      </c>
    </row>
    <row r="72239" spans="1:1" x14ac:dyDescent="0.25">
      <c r="A72239">
        <f t="shared" ca="1" si="1128"/>
        <v>9.553982925378568E-3</v>
      </c>
    </row>
    <row r="72240" spans="1:1" x14ac:dyDescent="0.25">
      <c r="A72240">
        <f t="shared" ca="1" si="1128"/>
        <v>-1.6849939094039099</v>
      </c>
    </row>
    <row r="72241" spans="1:1" x14ac:dyDescent="0.25">
      <c r="A72241">
        <f t="shared" ca="1" si="1128"/>
        <v>-1.1012723894891214</v>
      </c>
    </row>
    <row r="72242" spans="1:1" x14ac:dyDescent="0.25">
      <c r="A72242">
        <f t="shared" ca="1" si="1128"/>
        <v>1.9667886047851688</v>
      </c>
    </row>
    <row r="72243" spans="1:1" x14ac:dyDescent="0.25">
      <c r="A72243">
        <f t="shared" ca="1" si="1128"/>
        <v>1.9613051824237979E-2</v>
      </c>
    </row>
    <row r="72244" spans="1:1" x14ac:dyDescent="0.25">
      <c r="A72244">
        <f t="shared" ca="1" si="1128"/>
        <v>4.9269218770773483E-2</v>
      </c>
    </row>
    <row r="72245" spans="1:1" x14ac:dyDescent="0.25">
      <c r="A72245">
        <f t="shared" ca="1" si="1128"/>
        <v>0.52010508961383584</v>
      </c>
    </row>
    <row r="72246" spans="1:1" x14ac:dyDescent="0.25">
      <c r="A72246">
        <f t="shared" ca="1" si="1128"/>
        <v>-1.8901566594052166</v>
      </c>
    </row>
    <row r="72247" spans="1:1" x14ac:dyDescent="0.25">
      <c r="A72247">
        <f t="shared" ca="1" si="1128"/>
        <v>1.2380382608877782E-2</v>
      </c>
    </row>
    <row r="72248" spans="1:1" x14ac:dyDescent="0.25">
      <c r="A72248">
        <f t="shared" ca="1" si="1128"/>
        <v>-1.3111417965353993</v>
      </c>
    </row>
    <row r="72249" spans="1:1" x14ac:dyDescent="0.25">
      <c r="A72249">
        <f t="shared" ca="1" si="1128"/>
        <v>1.4704886766984946</v>
      </c>
    </row>
    <row r="72250" spans="1:1" x14ac:dyDescent="0.25">
      <c r="A72250">
        <f t="shared" ca="1" si="1128"/>
        <v>-4.4697911237014359E-2</v>
      </c>
    </row>
    <row r="72251" spans="1:1" x14ac:dyDescent="0.25">
      <c r="A72251">
        <f t="shared" ca="1" si="1128"/>
        <v>0.25220388533006127</v>
      </c>
    </row>
    <row r="72252" spans="1:1" x14ac:dyDescent="0.25">
      <c r="A72252">
        <f t="shared" ca="1" si="1128"/>
        <v>1.3423002833316329</v>
      </c>
    </row>
    <row r="72253" spans="1:1" x14ac:dyDescent="0.25">
      <c r="A72253">
        <f t="shared" ca="1" si="1128"/>
        <v>-0.45065859120920659</v>
      </c>
    </row>
    <row r="72254" spans="1:1" x14ac:dyDescent="0.25">
      <c r="A72254">
        <f t="shared" ca="1" si="1128"/>
        <v>0.35338246029297943</v>
      </c>
    </row>
    <row r="72255" spans="1:1" x14ac:dyDescent="0.25">
      <c r="A72255">
        <f t="shared" ca="1" si="1128"/>
        <v>-0.55553151441867399</v>
      </c>
    </row>
    <row r="72256" spans="1:1" x14ac:dyDescent="0.25">
      <c r="A72256">
        <f t="shared" ca="1" si="1128"/>
        <v>0.8630576745329176</v>
      </c>
    </row>
    <row r="72257" spans="1:1" x14ac:dyDescent="0.25">
      <c r="A72257">
        <f t="shared" ca="1" si="1128"/>
        <v>-0.76251154726564929</v>
      </c>
    </row>
    <row r="72258" spans="1:1" x14ac:dyDescent="0.25">
      <c r="A72258">
        <f t="shared" ca="1" si="1128"/>
        <v>-0.45805809748386389</v>
      </c>
    </row>
    <row r="72259" spans="1:1" x14ac:dyDescent="0.25">
      <c r="A72259">
        <f t="shared" ref="A72259:A72322" ca="1" si="1129">_xlfn.NORM.INV(RAND(),0,1)</f>
        <v>-0.85463205576219481</v>
      </c>
    </row>
    <row r="72260" spans="1:1" x14ac:dyDescent="0.25">
      <c r="A72260">
        <f t="shared" ca="1" si="1129"/>
        <v>-1.3962140920069255</v>
      </c>
    </row>
    <row r="72261" spans="1:1" x14ac:dyDescent="0.25">
      <c r="A72261">
        <f t="shared" ca="1" si="1129"/>
        <v>1.4849537811263949</v>
      </c>
    </row>
    <row r="72262" spans="1:1" x14ac:dyDescent="0.25">
      <c r="A72262">
        <f t="shared" ca="1" si="1129"/>
        <v>1.7032236438265853</v>
      </c>
    </row>
    <row r="72263" spans="1:1" x14ac:dyDescent="0.25">
      <c r="A72263">
        <f t="shared" ca="1" si="1129"/>
        <v>1.1940112578450359</v>
      </c>
    </row>
    <row r="72264" spans="1:1" x14ac:dyDescent="0.25">
      <c r="A72264">
        <f t="shared" ca="1" si="1129"/>
        <v>0.73099190264904945</v>
      </c>
    </row>
    <row r="72265" spans="1:1" x14ac:dyDescent="0.25">
      <c r="A72265">
        <f t="shared" ca="1" si="1129"/>
        <v>-0.32436515282383221</v>
      </c>
    </row>
    <row r="72266" spans="1:1" x14ac:dyDescent="0.25">
      <c r="A72266">
        <f t="shared" ca="1" si="1129"/>
        <v>0.54884125612910395</v>
      </c>
    </row>
    <row r="72267" spans="1:1" x14ac:dyDescent="0.25">
      <c r="A72267">
        <f t="shared" ca="1" si="1129"/>
        <v>-0.51846015215072183</v>
      </c>
    </row>
    <row r="72268" spans="1:1" x14ac:dyDescent="0.25">
      <c r="A72268">
        <f t="shared" ca="1" si="1129"/>
        <v>-6.1424764408652993E-2</v>
      </c>
    </row>
    <row r="72269" spans="1:1" x14ac:dyDescent="0.25">
      <c r="A72269">
        <f t="shared" ca="1" si="1129"/>
        <v>-1.9895511284913567</v>
      </c>
    </row>
    <row r="72270" spans="1:1" x14ac:dyDescent="0.25">
      <c r="A72270">
        <f t="shared" ca="1" si="1129"/>
        <v>0.22158620084552663</v>
      </c>
    </row>
    <row r="72271" spans="1:1" x14ac:dyDescent="0.25">
      <c r="A72271">
        <f t="shared" ca="1" si="1129"/>
        <v>-1.2559770441912284</v>
      </c>
    </row>
    <row r="72272" spans="1:1" x14ac:dyDescent="0.25">
      <c r="A72272">
        <f t="shared" ca="1" si="1129"/>
        <v>0.36291009007844599</v>
      </c>
    </row>
    <row r="72273" spans="1:1" x14ac:dyDescent="0.25">
      <c r="A72273">
        <f t="shared" ca="1" si="1129"/>
        <v>1.7143273600296747</v>
      </c>
    </row>
    <row r="72274" spans="1:1" x14ac:dyDescent="0.25">
      <c r="A72274">
        <f t="shared" ca="1" si="1129"/>
        <v>-0.70043417638563021</v>
      </c>
    </row>
    <row r="72275" spans="1:1" x14ac:dyDescent="0.25">
      <c r="A72275">
        <f t="shared" ca="1" si="1129"/>
        <v>0.59826126111133715</v>
      </c>
    </row>
    <row r="72276" spans="1:1" x14ac:dyDescent="0.25">
      <c r="A72276">
        <f t="shared" ca="1" si="1129"/>
        <v>0.50249680034427502</v>
      </c>
    </row>
    <row r="72277" spans="1:1" x14ac:dyDescent="0.25">
      <c r="A72277">
        <f t="shared" ca="1" si="1129"/>
        <v>0.79638931385679579</v>
      </c>
    </row>
    <row r="72278" spans="1:1" x14ac:dyDescent="0.25">
      <c r="A72278">
        <f t="shared" ca="1" si="1129"/>
        <v>0.23690993546267466</v>
      </c>
    </row>
    <row r="72279" spans="1:1" x14ac:dyDescent="0.25">
      <c r="A72279">
        <f t="shared" ca="1" si="1129"/>
        <v>-0.74945982242998133</v>
      </c>
    </row>
    <row r="72280" spans="1:1" x14ac:dyDescent="0.25">
      <c r="A72280">
        <f t="shared" ca="1" si="1129"/>
        <v>0.71498598982658146</v>
      </c>
    </row>
    <row r="72281" spans="1:1" x14ac:dyDescent="0.25">
      <c r="A72281">
        <f t="shared" ca="1" si="1129"/>
        <v>-0.20060027828183719</v>
      </c>
    </row>
    <row r="72282" spans="1:1" x14ac:dyDescent="0.25">
      <c r="A72282">
        <f t="shared" ca="1" si="1129"/>
        <v>1.2035108234907821</v>
      </c>
    </row>
    <row r="72283" spans="1:1" x14ac:dyDescent="0.25">
      <c r="A72283">
        <f t="shared" ca="1" si="1129"/>
        <v>-1.10230404469733</v>
      </c>
    </row>
    <row r="72284" spans="1:1" x14ac:dyDescent="0.25">
      <c r="A72284">
        <f t="shared" ca="1" si="1129"/>
        <v>-1.6927613632877085E-2</v>
      </c>
    </row>
    <row r="72285" spans="1:1" x14ac:dyDescent="0.25">
      <c r="A72285">
        <f t="shared" ca="1" si="1129"/>
        <v>1.9809668598677919E-2</v>
      </c>
    </row>
    <row r="72286" spans="1:1" x14ac:dyDescent="0.25">
      <c r="A72286">
        <f t="shared" ca="1" si="1129"/>
        <v>-0.4924897835523151</v>
      </c>
    </row>
    <row r="72287" spans="1:1" x14ac:dyDescent="0.25">
      <c r="A72287">
        <f t="shared" ca="1" si="1129"/>
        <v>0.7002286635705488</v>
      </c>
    </row>
    <row r="72288" spans="1:1" x14ac:dyDescent="0.25">
      <c r="A72288">
        <f t="shared" ca="1" si="1129"/>
        <v>0.32352770078552073</v>
      </c>
    </row>
    <row r="72289" spans="1:1" x14ac:dyDescent="0.25">
      <c r="A72289">
        <f t="shared" ca="1" si="1129"/>
        <v>1.2774751657929062</v>
      </c>
    </row>
    <row r="72290" spans="1:1" x14ac:dyDescent="0.25">
      <c r="A72290">
        <f t="shared" ca="1" si="1129"/>
        <v>-8.8462065514716651E-2</v>
      </c>
    </row>
    <row r="72291" spans="1:1" x14ac:dyDescent="0.25">
      <c r="A72291">
        <f t="shared" ca="1" si="1129"/>
        <v>0.14213154885484569</v>
      </c>
    </row>
    <row r="72292" spans="1:1" x14ac:dyDescent="0.25">
      <c r="A72292">
        <f t="shared" ca="1" si="1129"/>
        <v>-0.75563670421834805</v>
      </c>
    </row>
    <row r="72293" spans="1:1" x14ac:dyDescent="0.25">
      <c r="A72293">
        <f t="shared" ca="1" si="1129"/>
        <v>-1.1186403279610952</v>
      </c>
    </row>
    <row r="72294" spans="1:1" x14ac:dyDescent="0.25">
      <c r="A72294">
        <f t="shared" ca="1" si="1129"/>
        <v>-0.11911237410192184</v>
      </c>
    </row>
    <row r="72295" spans="1:1" x14ac:dyDescent="0.25">
      <c r="A72295">
        <f t="shared" ca="1" si="1129"/>
        <v>-1.7612719840064286</v>
      </c>
    </row>
    <row r="72296" spans="1:1" x14ac:dyDescent="0.25">
      <c r="A72296">
        <f t="shared" ca="1" si="1129"/>
        <v>-0.73750202065909432</v>
      </c>
    </row>
    <row r="72297" spans="1:1" x14ac:dyDescent="0.25">
      <c r="A72297">
        <f t="shared" ca="1" si="1129"/>
        <v>-1.5238023744858833</v>
      </c>
    </row>
    <row r="72298" spans="1:1" x14ac:dyDescent="0.25">
      <c r="A72298">
        <f t="shared" ca="1" si="1129"/>
        <v>1.0190509997843724</v>
      </c>
    </row>
    <row r="72299" spans="1:1" x14ac:dyDescent="0.25">
      <c r="A72299">
        <f t="shared" ca="1" si="1129"/>
        <v>-0.25082688973504313</v>
      </c>
    </row>
    <row r="72300" spans="1:1" x14ac:dyDescent="0.25">
      <c r="A72300">
        <f t="shared" ca="1" si="1129"/>
        <v>0.89593919372870556</v>
      </c>
    </row>
    <row r="72301" spans="1:1" x14ac:dyDescent="0.25">
      <c r="A72301">
        <f t="shared" ca="1" si="1129"/>
        <v>1.4158904343048342</v>
      </c>
    </row>
    <row r="72302" spans="1:1" x14ac:dyDescent="0.25">
      <c r="A72302">
        <f t="shared" ca="1" si="1129"/>
        <v>0.85478570247801977</v>
      </c>
    </row>
    <row r="72303" spans="1:1" x14ac:dyDescent="0.25">
      <c r="A72303">
        <f t="shared" ca="1" si="1129"/>
        <v>0.99359151500165666</v>
      </c>
    </row>
    <row r="72304" spans="1:1" x14ac:dyDescent="0.25">
      <c r="A72304">
        <f t="shared" ca="1" si="1129"/>
        <v>-2.5202794376446414</v>
      </c>
    </row>
    <row r="72305" spans="1:1" x14ac:dyDescent="0.25">
      <c r="A72305">
        <f t="shared" ca="1" si="1129"/>
        <v>-1.7899776827464164</v>
      </c>
    </row>
    <row r="72306" spans="1:1" x14ac:dyDescent="0.25">
      <c r="A72306">
        <f t="shared" ca="1" si="1129"/>
        <v>0.10549065476067007</v>
      </c>
    </row>
    <row r="72307" spans="1:1" x14ac:dyDescent="0.25">
      <c r="A72307">
        <f t="shared" ca="1" si="1129"/>
        <v>-0.87151889766833968</v>
      </c>
    </row>
    <row r="72308" spans="1:1" x14ac:dyDescent="0.25">
      <c r="A72308">
        <f t="shared" ca="1" si="1129"/>
        <v>0.19365144029996637</v>
      </c>
    </row>
    <row r="72309" spans="1:1" x14ac:dyDescent="0.25">
      <c r="A72309">
        <f t="shared" ca="1" si="1129"/>
        <v>0.34637642971717553</v>
      </c>
    </row>
    <row r="72310" spans="1:1" x14ac:dyDescent="0.25">
      <c r="A72310">
        <f t="shared" ca="1" si="1129"/>
        <v>0.1659229624069864</v>
      </c>
    </row>
    <row r="72311" spans="1:1" x14ac:dyDescent="0.25">
      <c r="A72311">
        <f t="shared" ca="1" si="1129"/>
        <v>-1.2910929722180124</v>
      </c>
    </row>
    <row r="72312" spans="1:1" x14ac:dyDescent="0.25">
      <c r="A72312">
        <f t="shared" ca="1" si="1129"/>
        <v>1.7562651947787955</v>
      </c>
    </row>
    <row r="72313" spans="1:1" x14ac:dyDescent="0.25">
      <c r="A72313">
        <f t="shared" ca="1" si="1129"/>
        <v>-0.57733449238835954</v>
      </c>
    </row>
    <row r="72314" spans="1:1" x14ac:dyDescent="0.25">
      <c r="A72314">
        <f t="shared" ca="1" si="1129"/>
        <v>1.1361726873640732</v>
      </c>
    </row>
    <row r="72315" spans="1:1" x14ac:dyDescent="0.25">
      <c r="A72315">
        <f t="shared" ca="1" si="1129"/>
        <v>-1.0083170962855554</v>
      </c>
    </row>
    <row r="72316" spans="1:1" x14ac:dyDescent="0.25">
      <c r="A72316">
        <f t="shared" ca="1" si="1129"/>
        <v>1.5124987200830471</v>
      </c>
    </row>
    <row r="72317" spans="1:1" x14ac:dyDescent="0.25">
      <c r="A72317">
        <f t="shared" ca="1" si="1129"/>
        <v>0.81863079424377772</v>
      </c>
    </row>
    <row r="72318" spans="1:1" x14ac:dyDescent="0.25">
      <c r="A72318">
        <f t="shared" ca="1" si="1129"/>
        <v>0.75603630116001519</v>
      </c>
    </row>
    <row r="72319" spans="1:1" x14ac:dyDescent="0.25">
      <c r="A72319">
        <f t="shared" ca="1" si="1129"/>
        <v>-7.8449083598778557E-2</v>
      </c>
    </row>
    <row r="72320" spans="1:1" x14ac:dyDescent="0.25">
      <c r="A72320">
        <f t="shared" ca="1" si="1129"/>
        <v>0.44396221238817918</v>
      </c>
    </row>
    <row r="72321" spans="1:1" x14ac:dyDescent="0.25">
      <c r="A72321">
        <f t="shared" ca="1" si="1129"/>
        <v>0.94003421499470541</v>
      </c>
    </row>
    <row r="72322" spans="1:1" x14ac:dyDescent="0.25">
      <c r="A72322">
        <f t="shared" ca="1" si="1129"/>
        <v>0.71215289421147998</v>
      </c>
    </row>
    <row r="72323" spans="1:1" x14ac:dyDescent="0.25">
      <c r="A72323">
        <f t="shared" ref="A72323:A72386" ca="1" si="1130">_xlfn.NORM.INV(RAND(),0,1)</f>
        <v>0.64217633530213503</v>
      </c>
    </row>
    <row r="72324" spans="1:1" x14ac:dyDescent="0.25">
      <c r="A72324">
        <f t="shared" ca="1" si="1130"/>
        <v>0.85479263637600655</v>
      </c>
    </row>
    <row r="72325" spans="1:1" x14ac:dyDescent="0.25">
      <c r="A72325">
        <f t="shared" ca="1" si="1130"/>
        <v>-1.546261771859383</v>
      </c>
    </row>
    <row r="72326" spans="1:1" x14ac:dyDescent="0.25">
      <c r="A72326">
        <f t="shared" ca="1" si="1130"/>
        <v>-2.7288262538757439E-2</v>
      </c>
    </row>
    <row r="72327" spans="1:1" x14ac:dyDescent="0.25">
      <c r="A72327">
        <f t="shared" ca="1" si="1130"/>
        <v>1.474586903752566E-2</v>
      </c>
    </row>
    <row r="72328" spans="1:1" x14ac:dyDescent="0.25">
      <c r="A72328">
        <f t="shared" ca="1" si="1130"/>
        <v>-0.68902948111812834</v>
      </c>
    </row>
    <row r="72329" spans="1:1" x14ac:dyDescent="0.25">
      <c r="A72329">
        <f t="shared" ca="1" si="1130"/>
        <v>-1.0592128399570482</v>
      </c>
    </row>
    <row r="72330" spans="1:1" x14ac:dyDescent="0.25">
      <c r="A72330">
        <f t="shared" ca="1" si="1130"/>
        <v>1.1722475021599394</v>
      </c>
    </row>
    <row r="72331" spans="1:1" x14ac:dyDescent="0.25">
      <c r="A72331">
        <f t="shared" ca="1" si="1130"/>
        <v>-0.48523415580378393</v>
      </c>
    </row>
    <row r="72332" spans="1:1" x14ac:dyDescent="0.25">
      <c r="A72332">
        <f t="shared" ca="1" si="1130"/>
        <v>0.12235844360281822</v>
      </c>
    </row>
    <row r="72333" spans="1:1" x14ac:dyDescent="0.25">
      <c r="A72333">
        <f t="shared" ca="1" si="1130"/>
        <v>0.62515832308536079</v>
      </c>
    </row>
    <row r="72334" spans="1:1" x14ac:dyDescent="0.25">
      <c r="A72334">
        <f t="shared" ca="1" si="1130"/>
        <v>2.0875323515390942</v>
      </c>
    </row>
    <row r="72335" spans="1:1" x14ac:dyDescent="0.25">
      <c r="A72335">
        <f t="shared" ca="1" si="1130"/>
        <v>0.50901222527792178</v>
      </c>
    </row>
    <row r="72336" spans="1:1" x14ac:dyDescent="0.25">
      <c r="A72336">
        <f t="shared" ca="1" si="1130"/>
        <v>-1.3059752112836822</v>
      </c>
    </row>
    <row r="72337" spans="1:1" x14ac:dyDescent="0.25">
      <c r="A72337">
        <f t="shared" ca="1" si="1130"/>
        <v>1.3303052089489935</v>
      </c>
    </row>
    <row r="72338" spans="1:1" x14ac:dyDescent="0.25">
      <c r="A72338">
        <f t="shared" ca="1" si="1130"/>
        <v>0.45096843178825341</v>
      </c>
    </row>
    <row r="72339" spans="1:1" x14ac:dyDescent="0.25">
      <c r="A72339">
        <f t="shared" ca="1" si="1130"/>
        <v>-0.34584441540425703</v>
      </c>
    </row>
    <row r="72340" spans="1:1" x14ac:dyDescent="0.25">
      <c r="A72340">
        <f t="shared" ca="1" si="1130"/>
        <v>-1.1731104292996166</v>
      </c>
    </row>
    <row r="72341" spans="1:1" x14ac:dyDescent="0.25">
      <c r="A72341">
        <f t="shared" ca="1" si="1130"/>
        <v>0.14646811566296911</v>
      </c>
    </row>
    <row r="72342" spans="1:1" x14ac:dyDescent="0.25">
      <c r="A72342">
        <f t="shared" ca="1" si="1130"/>
        <v>-0.74739642777048765</v>
      </c>
    </row>
    <row r="72343" spans="1:1" x14ac:dyDescent="0.25">
      <c r="A72343">
        <f t="shared" ca="1" si="1130"/>
        <v>-0.59270804102733465</v>
      </c>
    </row>
    <row r="72344" spans="1:1" x14ac:dyDescent="0.25">
      <c r="A72344">
        <f t="shared" ca="1" si="1130"/>
        <v>-0.62970449790483141</v>
      </c>
    </row>
    <row r="72345" spans="1:1" x14ac:dyDescent="0.25">
      <c r="A72345">
        <f t="shared" ca="1" si="1130"/>
        <v>-0.69865115552172419</v>
      </c>
    </row>
    <row r="72346" spans="1:1" x14ac:dyDescent="0.25">
      <c r="A72346">
        <f t="shared" ca="1" si="1130"/>
        <v>-1.2375617827367769</v>
      </c>
    </row>
    <row r="72347" spans="1:1" x14ac:dyDescent="0.25">
      <c r="A72347">
        <f t="shared" ca="1" si="1130"/>
        <v>-1.030230250061801</v>
      </c>
    </row>
    <row r="72348" spans="1:1" x14ac:dyDescent="0.25">
      <c r="A72348">
        <f t="shared" ca="1" si="1130"/>
        <v>-0.80069947898424865</v>
      </c>
    </row>
    <row r="72349" spans="1:1" x14ac:dyDescent="0.25">
      <c r="A72349">
        <f t="shared" ca="1" si="1130"/>
        <v>-2.0028733426005161</v>
      </c>
    </row>
    <row r="72350" spans="1:1" x14ac:dyDescent="0.25">
      <c r="A72350">
        <f t="shared" ca="1" si="1130"/>
        <v>-0.51863252724027176</v>
      </c>
    </row>
    <row r="72351" spans="1:1" x14ac:dyDescent="0.25">
      <c r="A72351">
        <f t="shared" ca="1" si="1130"/>
        <v>-1.0698154224516991</v>
      </c>
    </row>
    <row r="72352" spans="1:1" x14ac:dyDescent="0.25">
      <c r="A72352">
        <f t="shared" ca="1" si="1130"/>
        <v>0.27056271751741146</v>
      </c>
    </row>
    <row r="72353" spans="1:1" x14ac:dyDescent="0.25">
      <c r="A72353">
        <f t="shared" ca="1" si="1130"/>
        <v>-7.1028259320414927E-3</v>
      </c>
    </row>
    <row r="72354" spans="1:1" x14ac:dyDescent="0.25">
      <c r="A72354">
        <f t="shared" ca="1" si="1130"/>
        <v>1.0136443909714836</v>
      </c>
    </row>
    <row r="72355" spans="1:1" x14ac:dyDescent="0.25">
      <c r="A72355">
        <f t="shared" ca="1" si="1130"/>
        <v>0.29898997109745068</v>
      </c>
    </row>
    <row r="72356" spans="1:1" x14ac:dyDescent="0.25">
      <c r="A72356">
        <f t="shared" ca="1" si="1130"/>
        <v>0.99685433309221094</v>
      </c>
    </row>
    <row r="72357" spans="1:1" x14ac:dyDescent="0.25">
      <c r="A72357">
        <f t="shared" ca="1" si="1130"/>
        <v>7.4115108438820798E-2</v>
      </c>
    </row>
    <row r="72358" spans="1:1" x14ac:dyDescent="0.25">
      <c r="A72358">
        <f t="shared" ca="1" si="1130"/>
        <v>6.1197785942422228E-2</v>
      </c>
    </row>
    <row r="72359" spans="1:1" x14ac:dyDescent="0.25">
      <c r="A72359">
        <f t="shared" ca="1" si="1130"/>
        <v>-0.45616960306459808</v>
      </c>
    </row>
    <row r="72360" spans="1:1" x14ac:dyDescent="0.25">
      <c r="A72360">
        <f t="shared" ca="1" si="1130"/>
        <v>5.5934844779428318E-2</v>
      </c>
    </row>
    <row r="72361" spans="1:1" x14ac:dyDescent="0.25">
      <c r="A72361">
        <f t="shared" ca="1" si="1130"/>
        <v>1.4709383811156751</v>
      </c>
    </row>
    <row r="72362" spans="1:1" x14ac:dyDescent="0.25">
      <c r="A72362">
        <f t="shared" ca="1" si="1130"/>
        <v>-1.2881085425782215</v>
      </c>
    </row>
    <row r="72363" spans="1:1" x14ac:dyDescent="0.25">
      <c r="A72363">
        <f t="shared" ca="1" si="1130"/>
        <v>8.7252007761412273E-2</v>
      </c>
    </row>
    <row r="72364" spans="1:1" x14ac:dyDescent="0.25">
      <c r="A72364">
        <f t="shared" ca="1" si="1130"/>
        <v>0.57165809620148555</v>
      </c>
    </row>
    <row r="72365" spans="1:1" x14ac:dyDescent="0.25">
      <c r="A72365">
        <f t="shared" ca="1" si="1130"/>
        <v>0.37022800945750389</v>
      </c>
    </row>
    <row r="72366" spans="1:1" x14ac:dyDescent="0.25">
      <c r="A72366">
        <f t="shared" ca="1" si="1130"/>
        <v>0.62010842217951267</v>
      </c>
    </row>
    <row r="72367" spans="1:1" x14ac:dyDescent="0.25">
      <c r="A72367">
        <f t="shared" ca="1" si="1130"/>
        <v>-0.69776084105556868</v>
      </c>
    </row>
    <row r="72368" spans="1:1" x14ac:dyDescent="0.25">
      <c r="A72368">
        <f t="shared" ca="1" si="1130"/>
        <v>1.5574829614899137</v>
      </c>
    </row>
    <row r="72369" spans="1:1" x14ac:dyDescent="0.25">
      <c r="A72369">
        <f t="shared" ca="1" si="1130"/>
        <v>-1.4401394131552536</v>
      </c>
    </row>
    <row r="72370" spans="1:1" x14ac:dyDescent="0.25">
      <c r="A72370">
        <f t="shared" ca="1" si="1130"/>
        <v>1.7932862321085425</v>
      </c>
    </row>
    <row r="72371" spans="1:1" x14ac:dyDescent="0.25">
      <c r="A72371">
        <f t="shared" ca="1" si="1130"/>
        <v>-2.4786597268852679</v>
      </c>
    </row>
    <row r="72372" spans="1:1" x14ac:dyDescent="0.25">
      <c r="A72372">
        <f t="shared" ca="1" si="1130"/>
        <v>-0.72912125083129842</v>
      </c>
    </row>
    <row r="72373" spans="1:1" x14ac:dyDescent="0.25">
      <c r="A72373">
        <f t="shared" ca="1" si="1130"/>
        <v>-1.4462833576796732</v>
      </c>
    </row>
    <row r="72374" spans="1:1" x14ac:dyDescent="0.25">
      <c r="A72374">
        <f t="shared" ca="1" si="1130"/>
        <v>-2.0189544428220643</v>
      </c>
    </row>
    <row r="72375" spans="1:1" x14ac:dyDescent="0.25">
      <c r="A72375">
        <f t="shared" ca="1" si="1130"/>
        <v>1.8493884955291231</v>
      </c>
    </row>
    <row r="72376" spans="1:1" x14ac:dyDescent="0.25">
      <c r="A72376">
        <f t="shared" ca="1" si="1130"/>
        <v>-0.97554414379922305</v>
      </c>
    </row>
    <row r="72377" spans="1:1" x14ac:dyDescent="0.25">
      <c r="A72377">
        <f t="shared" ca="1" si="1130"/>
        <v>0.26141707964667377</v>
      </c>
    </row>
    <row r="72378" spans="1:1" x14ac:dyDescent="0.25">
      <c r="A72378">
        <f t="shared" ca="1" si="1130"/>
        <v>1.4628143804169214</v>
      </c>
    </row>
    <row r="72379" spans="1:1" x14ac:dyDescent="0.25">
      <c r="A72379">
        <f t="shared" ca="1" si="1130"/>
        <v>1.5888015023027109</v>
      </c>
    </row>
    <row r="72380" spans="1:1" x14ac:dyDescent="0.25">
      <c r="A72380">
        <f t="shared" ca="1" si="1130"/>
        <v>0.19196520406637158</v>
      </c>
    </row>
    <row r="72381" spans="1:1" x14ac:dyDescent="0.25">
      <c r="A72381">
        <f t="shared" ca="1" si="1130"/>
        <v>-0.51285135482805733</v>
      </c>
    </row>
    <row r="72382" spans="1:1" x14ac:dyDescent="0.25">
      <c r="A72382">
        <f t="shared" ca="1" si="1130"/>
        <v>-0.68353275271307357</v>
      </c>
    </row>
    <row r="72383" spans="1:1" x14ac:dyDescent="0.25">
      <c r="A72383">
        <f t="shared" ca="1" si="1130"/>
        <v>1.5734354105594024</v>
      </c>
    </row>
    <row r="72384" spans="1:1" x14ac:dyDescent="0.25">
      <c r="A72384">
        <f t="shared" ca="1" si="1130"/>
        <v>1.0569766931575719</v>
      </c>
    </row>
    <row r="72385" spans="1:1" x14ac:dyDescent="0.25">
      <c r="A72385">
        <f t="shared" ca="1" si="1130"/>
        <v>-0.94954719497891171</v>
      </c>
    </row>
    <row r="72386" spans="1:1" x14ac:dyDescent="0.25">
      <c r="A72386">
        <f t="shared" ca="1" si="1130"/>
        <v>-0.72181421642333965</v>
      </c>
    </row>
    <row r="72387" spans="1:1" x14ac:dyDescent="0.25">
      <c r="A72387">
        <f t="shared" ref="A72387:A72450" ca="1" si="1131">_xlfn.NORM.INV(RAND(),0,1)</f>
        <v>5.9847311974007292E-2</v>
      </c>
    </row>
    <row r="72388" spans="1:1" x14ac:dyDescent="0.25">
      <c r="A72388">
        <f t="shared" ca="1" si="1131"/>
        <v>1.5453001958999204</v>
      </c>
    </row>
    <row r="72389" spans="1:1" x14ac:dyDescent="0.25">
      <c r="A72389">
        <f t="shared" ca="1" si="1131"/>
        <v>-0.45146794345820018</v>
      </c>
    </row>
    <row r="72390" spans="1:1" x14ac:dyDescent="0.25">
      <c r="A72390">
        <f t="shared" ca="1" si="1131"/>
        <v>-0.53176287158987212</v>
      </c>
    </row>
    <row r="72391" spans="1:1" x14ac:dyDescent="0.25">
      <c r="A72391">
        <f t="shared" ca="1" si="1131"/>
        <v>0.69671324959883663</v>
      </c>
    </row>
    <row r="72392" spans="1:1" x14ac:dyDescent="0.25">
      <c r="A72392">
        <f t="shared" ca="1" si="1131"/>
        <v>-1.1381206935896475</v>
      </c>
    </row>
    <row r="72393" spans="1:1" x14ac:dyDescent="0.25">
      <c r="A72393">
        <f t="shared" ca="1" si="1131"/>
        <v>-1.4787102047081924</v>
      </c>
    </row>
    <row r="72394" spans="1:1" x14ac:dyDescent="0.25">
      <c r="A72394">
        <f t="shared" ca="1" si="1131"/>
        <v>0.99524314488840482</v>
      </c>
    </row>
    <row r="72395" spans="1:1" x14ac:dyDescent="0.25">
      <c r="A72395">
        <f t="shared" ca="1" si="1131"/>
        <v>1.2693883318742714</v>
      </c>
    </row>
    <row r="72396" spans="1:1" x14ac:dyDescent="0.25">
      <c r="A72396">
        <f t="shared" ca="1" si="1131"/>
        <v>0.30250514146675939</v>
      </c>
    </row>
    <row r="72397" spans="1:1" x14ac:dyDescent="0.25">
      <c r="A72397">
        <f t="shared" ca="1" si="1131"/>
        <v>-6.2743057663900578E-2</v>
      </c>
    </row>
    <row r="72398" spans="1:1" x14ac:dyDescent="0.25">
      <c r="A72398">
        <f t="shared" ca="1" si="1131"/>
        <v>1.0545949711112024</v>
      </c>
    </row>
    <row r="72399" spans="1:1" x14ac:dyDescent="0.25">
      <c r="A72399">
        <f t="shared" ca="1" si="1131"/>
        <v>0.52015037330658065</v>
      </c>
    </row>
    <row r="72400" spans="1:1" x14ac:dyDescent="0.25">
      <c r="A72400">
        <f t="shared" ca="1" si="1131"/>
        <v>-0.75601108110165027</v>
      </c>
    </row>
    <row r="72401" spans="1:1" x14ac:dyDescent="0.25">
      <c r="A72401">
        <f t="shared" ca="1" si="1131"/>
        <v>7.0383220116616324E-2</v>
      </c>
    </row>
    <row r="72402" spans="1:1" x14ac:dyDescent="0.25">
      <c r="A72402">
        <f t="shared" ca="1" si="1131"/>
        <v>2.0428093542102386</v>
      </c>
    </row>
    <row r="72403" spans="1:1" x14ac:dyDescent="0.25">
      <c r="A72403">
        <f t="shared" ca="1" si="1131"/>
        <v>-0.37165079101111198</v>
      </c>
    </row>
    <row r="72404" spans="1:1" x14ac:dyDescent="0.25">
      <c r="A72404">
        <f t="shared" ca="1" si="1131"/>
        <v>1.4674236018060649</v>
      </c>
    </row>
    <row r="72405" spans="1:1" x14ac:dyDescent="0.25">
      <c r="A72405">
        <f t="shared" ca="1" si="1131"/>
        <v>0.49171599797930426</v>
      </c>
    </row>
    <row r="72406" spans="1:1" x14ac:dyDescent="0.25">
      <c r="A72406">
        <f t="shared" ca="1" si="1131"/>
        <v>-1.1609985161129697</v>
      </c>
    </row>
    <row r="72407" spans="1:1" x14ac:dyDescent="0.25">
      <c r="A72407">
        <f t="shared" ca="1" si="1131"/>
        <v>-1.2409453044221683</v>
      </c>
    </row>
    <row r="72408" spans="1:1" x14ac:dyDescent="0.25">
      <c r="A72408">
        <f t="shared" ca="1" si="1131"/>
        <v>-0.35049532749690154</v>
      </c>
    </row>
    <row r="72409" spans="1:1" x14ac:dyDescent="0.25">
      <c r="A72409">
        <f t="shared" ca="1" si="1131"/>
        <v>1.7988269299846333</v>
      </c>
    </row>
    <row r="72410" spans="1:1" x14ac:dyDescent="0.25">
      <c r="A72410">
        <f t="shared" ca="1" si="1131"/>
        <v>-0.51176014887668753</v>
      </c>
    </row>
    <row r="72411" spans="1:1" x14ac:dyDescent="0.25">
      <c r="A72411">
        <f t="shared" ca="1" si="1131"/>
        <v>-1.9204521997938266</v>
      </c>
    </row>
    <row r="72412" spans="1:1" x14ac:dyDescent="0.25">
      <c r="A72412">
        <f t="shared" ca="1" si="1131"/>
        <v>-1.2562241371211884</v>
      </c>
    </row>
    <row r="72413" spans="1:1" x14ac:dyDescent="0.25">
      <c r="A72413">
        <f t="shared" ca="1" si="1131"/>
        <v>-1.3826836810822272</v>
      </c>
    </row>
    <row r="72414" spans="1:1" x14ac:dyDescent="0.25">
      <c r="A72414">
        <f t="shared" ca="1" si="1131"/>
        <v>-0.29579446900932416</v>
      </c>
    </row>
    <row r="72415" spans="1:1" x14ac:dyDescent="0.25">
      <c r="A72415">
        <f t="shared" ca="1" si="1131"/>
        <v>2.8011251196749212E-2</v>
      </c>
    </row>
    <row r="72416" spans="1:1" x14ac:dyDescent="0.25">
      <c r="A72416">
        <f t="shared" ca="1" si="1131"/>
        <v>-1.7105313977169254</v>
      </c>
    </row>
    <row r="72417" spans="1:1" x14ac:dyDescent="0.25">
      <c r="A72417">
        <f t="shared" ca="1" si="1131"/>
        <v>-0.27712698018399912</v>
      </c>
    </row>
    <row r="72418" spans="1:1" x14ac:dyDescent="0.25">
      <c r="A72418">
        <f t="shared" ca="1" si="1131"/>
        <v>-1.1502092755594784</v>
      </c>
    </row>
    <row r="72419" spans="1:1" x14ac:dyDescent="0.25">
      <c r="A72419">
        <f t="shared" ca="1" si="1131"/>
        <v>0.14904800656086897</v>
      </c>
    </row>
    <row r="72420" spans="1:1" x14ac:dyDescent="0.25">
      <c r="A72420">
        <f t="shared" ca="1" si="1131"/>
        <v>-0.59614149206350386</v>
      </c>
    </row>
    <row r="72421" spans="1:1" x14ac:dyDescent="0.25">
      <c r="A72421">
        <f t="shared" ca="1" si="1131"/>
        <v>1.273441847386382</v>
      </c>
    </row>
    <row r="72422" spans="1:1" x14ac:dyDescent="0.25">
      <c r="A72422">
        <f t="shared" ca="1" si="1131"/>
        <v>-0.43317361664621512</v>
      </c>
    </row>
    <row r="72423" spans="1:1" x14ac:dyDescent="0.25">
      <c r="A72423">
        <f t="shared" ca="1" si="1131"/>
        <v>-0.87683178309415</v>
      </c>
    </row>
    <row r="72424" spans="1:1" x14ac:dyDescent="0.25">
      <c r="A72424">
        <f t="shared" ca="1" si="1131"/>
        <v>-0.84248518989772259</v>
      </c>
    </row>
    <row r="72425" spans="1:1" x14ac:dyDescent="0.25">
      <c r="A72425">
        <f t="shared" ca="1" si="1131"/>
        <v>-1.4680739992321863</v>
      </c>
    </row>
    <row r="72426" spans="1:1" x14ac:dyDescent="0.25">
      <c r="A72426">
        <f t="shared" ca="1" si="1131"/>
        <v>-2.2093678893070243</v>
      </c>
    </row>
    <row r="72427" spans="1:1" x14ac:dyDescent="0.25">
      <c r="A72427">
        <f t="shared" ca="1" si="1131"/>
        <v>1.4612177601852538</v>
      </c>
    </row>
    <row r="72428" spans="1:1" x14ac:dyDescent="0.25">
      <c r="A72428">
        <f t="shared" ca="1" si="1131"/>
        <v>0.31388898983224439</v>
      </c>
    </row>
    <row r="72429" spans="1:1" x14ac:dyDescent="0.25">
      <c r="A72429">
        <f t="shared" ca="1" si="1131"/>
        <v>1.0910896876920324</v>
      </c>
    </row>
    <row r="72430" spans="1:1" x14ac:dyDescent="0.25">
      <c r="A72430">
        <f t="shared" ca="1" si="1131"/>
        <v>-0.22687377356190172</v>
      </c>
    </row>
    <row r="72431" spans="1:1" x14ac:dyDescent="0.25">
      <c r="A72431">
        <f t="shared" ca="1" si="1131"/>
        <v>-0.20099613910566483</v>
      </c>
    </row>
    <row r="72432" spans="1:1" x14ac:dyDescent="0.25">
      <c r="A72432">
        <f t="shared" ca="1" si="1131"/>
        <v>-0.75428235194323567</v>
      </c>
    </row>
    <row r="72433" spans="1:1" x14ac:dyDescent="0.25">
      <c r="A72433">
        <f t="shared" ca="1" si="1131"/>
        <v>-0.5349502032736092</v>
      </c>
    </row>
    <row r="72434" spans="1:1" x14ac:dyDescent="0.25">
      <c r="A72434">
        <f t="shared" ca="1" si="1131"/>
        <v>-0.61301420012692753</v>
      </c>
    </row>
    <row r="72435" spans="1:1" x14ac:dyDescent="0.25">
      <c r="A72435">
        <f t="shared" ca="1" si="1131"/>
        <v>0.83295670509186259</v>
      </c>
    </row>
    <row r="72436" spans="1:1" x14ac:dyDescent="0.25">
      <c r="A72436">
        <f t="shared" ca="1" si="1131"/>
        <v>0.39920541556413186</v>
      </c>
    </row>
    <row r="72437" spans="1:1" x14ac:dyDescent="0.25">
      <c r="A72437">
        <f t="shared" ca="1" si="1131"/>
        <v>-0.78291855629572449</v>
      </c>
    </row>
    <row r="72438" spans="1:1" x14ac:dyDescent="0.25">
      <c r="A72438">
        <f t="shared" ca="1" si="1131"/>
        <v>1.2777555658990347</v>
      </c>
    </row>
    <row r="72439" spans="1:1" x14ac:dyDescent="0.25">
      <c r="A72439">
        <f t="shared" ca="1" si="1131"/>
        <v>1.8701753186803436</v>
      </c>
    </row>
    <row r="72440" spans="1:1" x14ac:dyDescent="0.25">
      <c r="A72440">
        <f t="shared" ca="1" si="1131"/>
        <v>4.4329393954628218E-2</v>
      </c>
    </row>
    <row r="72441" spans="1:1" x14ac:dyDescent="0.25">
      <c r="A72441">
        <f t="shared" ca="1" si="1131"/>
        <v>1.0272817813200805</v>
      </c>
    </row>
    <row r="72442" spans="1:1" x14ac:dyDescent="0.25">
      <c r="A72442">
        <f t="shared" ca="1" si="1131"/>
        <v>0.81764527470507353</v>
      </c>
    </row>
    <row r="72443" spans="1:1" x14ac:dyDescent="0.25">
      <c r="A72443">
        <f t="shared" ca="1" si="1131"/>
        <v>-0.41834425829552663</v>
      </c>
    </row>
    <row r="72444" spans="1:1" x14ac:dyDescent="0.25">
      <c r="A72444">
        <f t="shared" ca="1" si="1131"/>
        <v>1.4113109498216498</v>
      </c>
    </row>
    <row r="72445" spans="1:1" x14ac:dyDescent="0.25">
      <c r="A72445">
        <f t="shared" ca="1" si="1131"/>
        <v>-0.15602607936661156</v>
      </c>
    </row>
    <row r="72446" spans="1:1" x14ac:dyDescent="0.25">
      <c r="A72446">
        <f t="shared" ca="1" si="1131"/>
        <v>0.17743240621633846</v>
      </c>
    </row>
    <row r="72447" spans="1:1" x14ac:dyDescent="0.25">
      <c r="A72447">
        <f t="shared" ca="1" si="1131"/>
        <v>-8.1652213752904323E-2</v>
      </c>
    </row>
    <row r="72448" spans="1:1" x14ac:dyDescent="0.25">
      <c r="A72448">
        <f t="shared" ca="1" si="1131"/>
        <v>-1.2790651533611856</v>
      </c>
    </row>
    <row r="72449" spans="1:1" x14ac:dyDescent="0.25">
      <c r="A72449">
        <f t="shared" ca="1" si="1131"/>
        <v>-1.1740524979034432</v>
      </c>
    </row>
    <row r="72450" spans="1:1" x14ac:dyDescent="0.25">
      <c r="A72450">
        <f t="shared" ca="1" si="1131"/>
        <v>0.82061023546712342</v>
      </c>
    </row>
    <row r="72451" spans="1:1" x14ac:dyDescent="0.25">
      <c r="A72451">
        <f t="shared" ref="A72451:A72514" ca="1" si="1132">_xlfn.NORM.INV(RAND(),0,1)</f>
        <v>0.33685420244905773</v>
      </c>
    </row>
    <row r="72452" spans="1:1" x14ac:dyDescent="0.25">
      <c r="A72452">
        <f t="shared" ca="1" si="1132"/>
        <v>0.35723410234184794</v>
      </c>
    </row>
    <row r="72453" spans="1:1" x14ac:dyDescent="0.25">
      <c r="A72453">
        <f t="shared" ca="1" si="1132"/>
        <v>1.1225855457550726</v>
      </c>
    </row>
    <row r="72454" spans="1:1" x14ac:dyDescent="0.25">
      <c r="A72454">
        <f t="shared" ca="1" si="1132"/>
        <v>-0.19294536533797746</v>
      </c>
    </row>
    <row r="72455" spans="1:1" x14ac:dyDescent="0.25">
      <c r="A72455">
        <f t="shared" ca="1" si="1132"/>
        <v>-0.43050169098947133</v>
      </c>
    </row>
    <row r="72456" spans="1:1" x14ac:dyDescent="0.25">
      <c r="A72456">
        <f t="shared" ca="1" si="1132"/>
        <v>-0.71797730985510499</v>
      </c>
    </row>
    <row r="72457" spans="1:1" x14ac:dyDescent="0.25">
      <c r="A72457">
        <f t="shared" ca="1" si="1132"/>
        <v>0.65347370903108137</v>
      </c>
    </row>
    <row r="72458" spans="1:1" x14ac:dyDescent="0.25">
      <c r="A72458">
        <f t="shared" ca="1" si="1132"/>
        <v>0.75434358489901532</v>
      </c>
    </row>
    <row r="72459" spans="1:1" x14ac:dyDescent="0.25">
      <c r="A72459">
        <f t="shared" ca="1" si="1132"/>
        <v>0.51764012401061243</v>
      </c>
    </row>
    <row r="72460" spans="1:1" x14ac:dyDescent="0.25">
      <c r="A72460">
        <f t="shared" ca="1" si="1132"/>
        <v>-0.841284155876869</v>
      </c>
    </row>
    <row r="72461" spans="1:1" x14ac:dyDescent="0.25">
      <c r="A72461">
        <f t="shared" ca="1" si="1132"/>
        <v>1.5704551789052195</v>
      </c>
    </row>
    <row r="72462" spans="1:1" x14ac:dyDescent="0.25">
      <c r="A72462">
        <f t="shared" ca="1" si="1132"/>
        <v>0.57348462635476827</v>
      </c>
    </row>
    <row r="72463" spans="1:1" x14ac:dyDescent="0.25">
      <c r="A72463">
        <f t="shared" ca="1" si="1132"/>
        <v>1.9108386593449529</v>
      </c>
    </row>
    <row r="72464" spans="1:1" x14ac:dyDescent="0.25">
      <c r="A72464">
        <f t="shared" ca="1" si="1132"/>
        <v>-1.3700161949491179</v>
      </c>
    </row>
    <row r="72465" spans="1:1" x14ac:dyDescent="0.25">
      <c r="A72465">
        <f t="shared" ca="1" si="1132"/>
        <v>-1.3277380552218345</v>
      </c>
    </row>
    <row r="72466" spans="1:1" x14ac:dyDescent="0.25">
      <c r="A72466">
        <f t="shared" ca="1" si="1132"/>
        <v>0.56221534502938986</v>
      </c>
    </row>
    <row r="72467" spans="1:1" x14ac:dyDescent="0.25">
      <c r="A72467">
        <f t="shared" ca="1" si="1132"/>
        <v>0.35682117616565451</v>
      </c>
    </row>
    <row r="72468" spans="1:1" x14ac:dyDescent="0.25">
      <c r="A72468">
        <f t="shared" ca="1" si="1132"/>
        <v>-0.60618776173178945</v>
      </c>
    </row>
    <row r="72469" spans="1:1" x14ac:dyDescent="0.25">
      <c r="A72469">
        <f t="shared" ca="1" si="1132"/>
        <v>-1.5978368012370237</v>
      </c>
    </row>
    <row r="72470" spans="1:1" x14ac:dyDescent="0.25">
      <c r="A72470">
        <f t="shared" ca="1" si="1132"/>
        <v>-1.0085208509869292</v>
      </c>
    </row>
    <row r="72471" spans="1:1" x14ac:dyDescent="0.25">
      <c r="A72471">
        <f t="shared" ca="1" si="1132"/>
        <v>0.21237494461338763</v>
      </c>
    </row>
    <row r="72472" spans="1:1" x14ac:dyDescent="0.25">
      <c r="A72472">
        <f t="shared" ca="1" si="1132"/>
        <v>2.3444321992276404E-2</v>
      </c>
    </row>
    <row r="72473" spans="1:1" x14ac:dyDescent="0.25">
      <c r="A72473">
        <f t="shared" ca="1" si="1132"/>
        <v>-1.8352948690716597</v>
      </c>
    </row>
    <row r="72474" spans="1:1" x14ac:dyDescent="0.25">
      <c r="A72474">
        <f t="shared" ca="1" si="1132"/>
        <v>-1.2268504009509953</v>
      </c>
    </row>
    <row r="72475" spans="1:1" x14ac:dyDescent="0.25">
      <c r="A72475">
        <f t="shared" ca="1" si="1132"/>
        <v>1.6057799687259275</v>
      </c>
    </row>
    <row r="72476" spans="1:1" x14ac:dyDescent="0.25">
      <c r="A72476">
        <f t="shared" ca="1" si="1132"/>
        <v>-0.49068728390770644</v>
      </c>
    </row>
    <row r="72477" spans="1:1" x14ac:dyDescent="0.25">
      <c r="A72477">
        <f t="shared" ca="1" si="1132"/>
        <v>0.47253639845122503</v>
      </c>
    </row>
    <row r="72478" spans="1:1" x14ac:dyDescent="0.25">
      <c r="A72478">
        <f t="shared" ca="1" si="1132"/>
        <v>0.45950187043809482</v>
      </c>
    </row>
    <row r="72479" spans="1:1" x14ac:dyDescent="0.25">
      <c r="A72479">
        <f t="shared" ca="1" si="1132"/>
        <v>-0.90018999524570764</v>
      </c>
    </row>
    <row r="72480" spans="1:1" x14ac:dyDescent="0.25">
      <c r="A72480">
        <f t="shared" ca="1" si="1132"/>
        <v>0.65272449173176716</v>
      </c>
    </row>
    <row r="72481" spans="1:1" x14ac:dyDescent="0.25">
      <c r="A72481">
        <f t="shared" ca="1" si="1132"/>
        <v>-1.3079984330370056</v>
      </c>
    </row>
    <row r="72482" spans="1:1" x14ac:dyDescent="0.25">
      <c r="A72482">
        <f t="shared" ca="1" si="1132"/>
        <v>-0.1831988600452466</v>
      </c>
    </row>
    <row r="72483" spans="1:1" x14ac:dyDescent="0.25">
      <c r="A72483">
        <f t="shared" ca="1" si="1132"/>
        <v>-0.67108966701978212</v>
      </c>
    </row>
    <row r="72484" spans="1:1" x14ac:dyDescent="0.25">
      <c r="A72484">
        <f t="shared" ca="1" si="1132"/>
        <v>-0.46146379004925614</v>
      </c>
    </row>
    <row r="72485" spans="1:1" x14ac:dyDescent="0.25">
      <c r="A72485">
        <f t="shared" ca="1" si="1132"/>
        <v>0.46631106856611448</v>
      </c>
    </row>
    <row r="72486" spans="1:1" x14ac:dyDescent="0.25">
      <c r="A72486">
        <f t="shared" ca="1" si="1132"/>
        <v>0.16335203678310514</v>
      </c>
    </row>
    <row r="72487" spans="1:1" x14ac:dyDescent="0.25">
      <c r="A72487">
        <f t="shared" ca="1" si="1132"/>
        <v>-0.75534927693072351</v>
      </c>
    </row>
    <row r="72488" spans="1:1" x14ac:dyDescent="0.25">
      <c r="A72488">
        <f t="shared" ca="1" si="1132"/>
        <v>-1.2632938041930097</v>
      </c>
    </row>
    <row r="72489" spans="1:1" x14ac:dyDescent="0.25">
      <c r="A72489">
        <f t="shared" ca="1" si="1132"/>
        <v>-7.4883537328720334E-4</v>
      </c>
    </row>
    <row r="72490" spans="1:1" x14ac:dyDescent="0.25">
      <c r="A72490">
        <f t="shared" ca="1" si="1132"/>
        <v>3.0439482556192941</v>
      </c>
    </row>
    <row r="72491" spans="1:1" x14ac:dyDescent="0.25">
      <c r="A72491">
        <f t="shared" ca="1" si="1132"/>
        <v>0.79988832104953289</v>
      </c>
    </row>
    <row r="72492" spans="1:1" x14ac:dyDescent="0.25">
      <c r="A72492">
        <f t="shared" ca="1" si="1132"/>
        <v>-0.92430840736764752</v>
      </c>
    </row>
    <row r="72493" spans="1:1" x14ac:dyDescent="0.25">
      <c r="A72493">
        <f t="shared" ca="1" si="1132"/>
        <v>-2.2729866899221642</v>
      </c>
    </row>
    <row r="72494" spans="1:1" x14ac:dyDescent="0.25">
      <c r="A72494">
        <f t="shared" ca="1" si="1132"/>
        <v>1.2427994797647699</v>
      </c>
    </row>
    <row r="72495" spans="1:1" x14ac:dyDescent="0.25">
      <c r="A72495">
        <f t="shared" ca="1" si="1132"/>
        <v>1.5440585918380891</v>
      </c>
    </row>
    <row r="72496" spans="1:1" x14ac:dyDescent="0.25">
      <c r="A72496">
        <f t="shared" ca="1" si="1132"/>
        <v>2.231077170897287</v>
      </c>
    </row>
    <row r="72497" spans="1:1" x14ac:dyDescent="0.25">
      <c r="A72497">
        <f t="shared" ca="1" si="1132"/>
        <v>-1.8014612214005628E-2</v>
      </c>
    </row>
    <row r="72498" spans="1:1" x14ac:dyDescent="0.25">
      <c r="A72498">
        <f t="shared" ca="1" si="1132"/>
        <v>-0.66423719068666065</v>
      </c>
    </row>
    <row r="72499" spans="1:1" x14ac:dyDescent="0.25">
      <c r="A72499">
        <f t="shared" ca="1" si="1132"/>
        <v>-2.7287438430408253</v>
      </c>
    </row>
    <row r="72500" spans="1:1" x14ac:dyDescent="0.25">
      <c r="A72500">
        <f t="shared" ca="1" si="1132"/>
        <v>-0.34943692808879118</v>
      </c>
    </row>
    <row r="72501" spans="1:1" x14ac:dyDescent="0.25">
      <c r="A72501">
        <f t="shared" ca="1" si="1132"/>
        <v>0.11748240041801719</v>
      </c>
    </row>
    <row r="72502" spans="1:1" x14ac:dyDescent="0.25">
      <c r="A72502">
        <f t="shared" ca="1" si="1132"/>
        <v>0.87377808676035329</v>
      </c>
    </row>
    <row r="72503" spans="1:1" x14ac:dyDescent="0.25">
      <c r="A72503">
        <f t="shared" ca="1" si="1132"/>
        <v>0.67356511198474867</v>
      </c>
    </row>
    <row r="72504" spans="1:1" x14ac:dyDescent="0.25">
      <c r="A72504">
        <f t="shared" ca="1" si="1132"/>
        <v>0.71715901099199308</v>
      </c>
    </row>
    <row r="72505" spans="1:1" x14ac:dyDescent="0.25">
      <c r="A72505">
        <f t="shared" ca="1" si="1132"/>
        <v>0.52030782821999289</v>
      </c>
    </row>
    <row r="72506" spans="1:1" x14ac:dyDescent="0.25">
      <c r="A72506">
        <f t="shared" ca="1" si="1132"/>
        <v>6.1663387628080289E-2</v>
      </c>
    </row>
    <row r="72507" spans="1:1" x14ac:dyDescent="0.25">
      <c r="A72507">
        <f t="shared" ca="1" si="1132"/>
        <v>-2.2664168957487161</v>
      </c>
    </row>
    <row r="72508" spans="1:1" x14ac:dyDescent="0.25">
      <c r="A72508">
        <f t="shared" ca="1" si="1132"/>
        <v>-1.1409911167784366</v>
      </c>
    </row>
    <row r="72509" spans="1:1" x14ac:dyDescent="0.25">
      <c r="A72509">
        <f t="shared" ca="1" si="1132"/>
        <v>-1.4841104354440815</v>
      </c>
    </row>
    <row r="72510" spans="1:1" x14ac:dyDescent="0.25">
      <c r="A72510">
        <f t="shared" ca="1" si="1132"/>
        <v>0.96179316804326909</v>
      </c>
    </row>
    <row r="72511" spans="1:1" x14ac:dyDescent="0.25">
      <c r="A72511">
        <f t="shared" ca="1" si="1132"/>
        <v>0.7105710638067777</v>
      </c>
    </row>
    <row r="72512" spans="1:1" x14ac:dyDescent="0.25">
      <c r="A72512">
        <f t="shared" ca="1" si="1132"/>
        <v>-0.87932845905772494</v>
      </c>
    </row>
    <row r="72513" spans="1:1" x14ac:dyDescent="0.25">
      <c r="A72513">
        <f t="shared" ca="1" si="1132"/>
        <v>-0.34470369422630459</v>
      </c>
    </row>
    <row r="72514" spans="1:1" x14ac:dyDescent="0.25">
      <c r="A72514">
        <f t="shared" ca="1" si="1132"/>
        <v>1.1020525091596454</v>
      </c>
    </row>
    <row r="72515" spans="1:1" x14ac:dyDescent="0.25">
      <c r="A72515">
        <f t="shared" ref="A72515:A72578" ca="1" si="1133">_xlfn.NORM.INV(RAND(),0,1)</f>
        <v>-0.39019479562670062</v>
      </c>
    </row>
    <row r="72516" spans="1:1" x14ac:dyDescent="0.25">
      <c r="A72516">
        <f t="shared" ca="1" si="1133"/>
        <v>0.41136364372541551</v>
      </c>
    </row>
    <row r="72517" spans="1:1" x14ac:dyDescent="0.25">
      <c r="A72517">
        <f t="shared" ca="1" si="1133"/>
        <v>1.3344559080972132</v>
      </c>
    </row>
    <row r="72518" spans="1:1" x14ac:dyDescent="0.25">
      <c r="A72518">
        <f t="shared" ca="1" si="1133"/>
        <v>-0.23316283530306492</v>
      </c>
    </row>
    <row r="72519" spans="1:1" x14ac:dyDescent="0.25">
      <c r="A72519">
        <f t="shared" ca="1" si="1133"/>
        <v>2.3490249297116805</v>
      </c>
    </row>
    <row r="72520" spans="1:1" x14ac:dyDescent="0.25">
      <c r="A72520">
        <f t="shared" ca="1" si="1133"/>
        <v>0.27747932117888352</v>
      </c>
    </row>
    <row r="72521" spans="1:1" x14ac:dyDescent="0.25">
      <c r="A72521">
        <f t="shared" ca="1" si="1133"/>
        <v>-0.40383921099970732</v>
      </c>
    </row>
    <row r="72522" spans="1:1" x14ac:dyDescent="0.25">
      <c r="A72522">
        <f t="shared" ca="1" si="1133"/>
        <v>-0.26179731365472597</v>
      </c>
    </row>
    <row r="72523" spans="1:1" x14ac:dyDescent="0.25">
      <c r="A72523">
        <f t="shared" ca="1" si="1133"/>
        <v>-0.10129743305423611</v>
      </c>
    </row>
    <row r="72524" spans="1:1" x14ac:dyDescent="0.25">
      <c r="A72524">
        <f t="shared" ca="1" si="1133"/>
        <v>1.504546599396968</v>
      </c>
    </row>
    <row r="72525" spans="1:1" x14ac:dyDescent="0.25">
      <c r="A72525">
        <f t="shared" ca="1" si="1133"/>
        <v>0.45927188976034949</v>
      </c>
    </row>
    <row r="72526" spans="1:1" x14ac:dyDescent="0.25">
      <c r="A72526">
        <f t="shared" ca="1" si="1133"/>
        <v>0.10948490050099458</v>
      </c>
    </row>
    <row r="72527" spans="1:1" x14ac:dyDescent="0.25">
      <c r="A72527">
        <f t="shared" ca="1" si="1133"/>
        <v>0.36867394925903618</v>
      </c>
    </row>
    <row r="72528" spans="1:1" x14ac:dyDescent="0.25">
      <c r="A72528">
        <f t="shared" ca="1" si="1133"/>
        <v>1.2713990068070713</v>
      </c>
    </row>
    <row r="72529" spans="1:1" x14ac:dyDescent="0.25">
      <c r="A72529">
        <f t="shared" ca="1" si="1133"/>
        <v>0.27263885629459289</v>
      </c>
    </row>
    <row r="72530" spans="1:1" x14ac:dyDescent="0.25">
      <c r="A72530">
        <f t="shared" ca="1" si="1133"/>
        <v>1.2625555895499831</v>
      </c>
    </row>
    <row r="72531" spans="1:1" x14ac:dyDescent="0.25">
      <c r="A72531">
        <f t="shared" ca="1" si="1133"/>
        <v>-2.1424443775855218</v>
      </c>
    </row>
    <row r="72532" spans="1:1" x14ac:dyDescent="0.25">
      <c r="A72532">
        <f t="shared" ca="1" si="1133"/>
        <v>-1.6159993503183927</v>
      </c>
    </row>
    <row r="72533" spans="1:1" x14ac:dyDescent="0.25">
      <c r="A72533">
        <f t="shared" ca="1" si="1133"/>
        <v>0.12259801601516138</v>
      </c>
    </row>
    <row r="72534" spans="1:1" x14ac:dyDescent="0.25">
      <c r="A72534">
        <f t="shared" ca="1" si="1133"/>
        <v>1.0066082031512342</v>
      </c>
    </row>
    <row r="72535" spans="1:1" x14ac:dyDescent="0.25">
      <c r="A72535">
        <f t="shared" ca="1" si="1133"/>
        <v>0.79240635450726171</v>
      </c>
    </row>
    <row r="72536" spans="1:1" x14ac:dyDescent="0.25">
      <c r="A72536">
        <f t="shared" ca="1" si="1133"/>
        <v>2.2449414100026699</v>
      </c>
    </row>
    <row r="72537" spans="1:1" x14ac:dyDescent="0.25">
      <c r="A72537">
        <f t="shared" ca="1" si="1133"/>
        <v>9.0586285477127937E-2</v>
      </c>
    </row>
    <row r="72538" spans="1:1" x14ac:dyDescent="0.25">
      <c r="A72538">
        <f t="shared" ca="1" si="1133"/>
        <v>0.53524208018368002</v>
      </c>
    </row>
    <row r="72539" spans="1:1" x14ac:dyDescent="0.25">
      <c r="A72539">
        <f t="shared" ca="1" si="1133"/>
        <v>-1.1499785941471128</v>
      </c>
    </row>
    <row r="72540" spans="1:1" x14ac:dyDescent="0.25">
      <c r="A72540">
        <f t="shared" ca="1" si="1133"/>
        <v>-0.4542082597097174</v>
      </c>
    </row>
    <row r="72541" spans="1:1" x14ac:dyDescent="0.25">
      <c r="A72541">
        <f t="shared" ca="1" si="1133"/>
        <v>0.37978231377793714</v>
      </c>
    </row>
    <row r="72542" spans="1:1" x14ac:dyDescent="0.25">
      <c r="A72542">
        <f t="shared" ca="1" si="1133"/>
        <v>1.4643446246279772</v>
      </c>
    </row>
    <row r="72543" spans="1:1" x14ac:dyDescent="0.25">
      <c r="A72543">
        <f t="shared" ca="1" si="1133"/>
        <v>-1.5362306441351392</v>
      </c>
    </row>
    <row r="72544" spans="1:1" x14ac:dyDescent="0.25">
      <c r="A72544">
        <f t="shared" ca="1" si="1133"/>
        <v>0.31785612870548174</v>
      </c>
    </row>
    <row r="72545" spans="1:1" x14ac:dyDescent="0.25">
      <c r="A72545">
        <f t="shared" ca="1" si="1133"/>
        <v>0.49312747194597611</v>
      </c>
    </row>
    <row r="72546" spans="1:1" x14ac:dyDescent="0.25">
      <c r="A72546">
        <f t="shared" ca="1" si="1133"/>
        <v>-0.68612123395741642</v>
      </c>
    </row>
    <row r="72547" spans="1:1" x14ac:dyDescent="0.25">
      <c r="A72547">
        <f t="shared" ca="1" si="1133"/>
        <v>-1.185766293776253</v>
      </c>
    </row>
    <row r="72548" spans="1:1" x14ac:dyDescent="0.25">
      <c r="A72548">
        <f t="shared" ca="1" si="1133"/>
        <v>-1.0386019047614887</v>
      </c>
    </row>
    <row r="72549" spans="1:1" x14ac:dyDescent="0.25">
      <c r="A72549">
        <f t="shared" ca="1" si="1133"/>
        <v>0.52395670513554227</v>
      </c>
    </row>
    <row r="72550" spans="1:1" x14ac:dyDescent="0.25">
      <c r="A72550">
        <f t="shared" ca="1" si="1133"/>
        <v>4.0774307358916609E-3</v>
      </c>
    </row>
    <row r="72551" spans="1:1" x14ac:dyDescent="0.25">
      <c r="A72551">
        <f t="shared" ca="1" si="1133"/>
        <v>-1.6853677316377413</v>
      </c>
    </row>
    <row r="72552" spans="1:1" x14ac:dyDescent="0.25">
      <c r="A72552">
        <f t="shared" ca="1" si="1133"/>
        <v>1.3596469713979078</v>
      </c>
    </row>
    <row r="72553" spans="1:1" x14ac:dyDescent="0.25">
      <c r="A72553">
        <f t="shared" ca="1" si="1133"/>
        <v>-0.58726380026485292</v>
      </c>
    </row>
    <row r="72554" spans="1:1" x14ac:dyDescent="0.25">
      <c r="A72554">
        <f t="shared" ca="1" si="1133"/>
        <v>9.5787618709585506E-2</v>
      </c>
    </row>
    <row r="72555" spans="1:1" x14ac:dyDescent="0.25">
      <c r="A72555">
        <f t="shared" ca="1" si="1133"/>
        <v>-9.033910664222547E-2</v>
      </c>
    </row>
    <row r="72556" spans="1:1" x14ac:dyDescent="0.25">
      <c r="A72556">
        <f t="shared" ca="1" si="1133"/>
        <v>-0.64805721316976561</v>
      </c>
    </row>
    <row r="72557" spans="1:1" x14ac:dyDescent="0.25">
      <c r="A72557">
        <f t="shared" ca="1" si="1133"/>
        <v>1.4441526702296754</v>
      </c>
    </row>
    <row r="72558" spans="1:1" x14ac:dyDescent="0.25">
      <c r="A72558">
        <f t="shared" ca="1" si="1133"/>
        <v>0.64517913915939062</v>
      </c>
    </row>
    <row r="72559" spans="1:1" x14ac:dyDescent="0.25">
      <c r="A72559">
        <f t="shared" ca="1" si="1133"/>
        <v>-2.251137450844638</v>
      </c>
    </row>
    <row r="72560" spans="1:1" x14ac:dyDescent="0.25">
      <c r="A72560">
        <f t="shared" ca="1" si="1133"/>
        <v>-1.0429545099938466</v>
      </c>
    </row>
    <row r="72561" spans="1:1" x14ac:dyDescent="0.25">
      <c r="A72561">
        <f t="shared" ca="1" si="1133"/>
        <v>0.79834209043532334</v>
      </c>
    </row>
    <row r="72562" spans="1:1" x14ac:dyDescent="0.25">
      <c r="A72562">
        <f t="shared" ca="1" si="1133"/>
        <v>-0.23656492574532206</v>
      </c>
    </row>
    <row r="72563" spans="1:1" x14ac:dyDescent="0.25">
      <c r="A72563">
        <f t="shared" ca="1" si="1133"/>
        <v>-0.34082703598148628</v>
      </c>
    </row>
    <row r="72564" spans="1:1" x14ac:dyDescent="0.25">
      <c r="A72564">
        <f t="shared" ca="1" si="1133"/>
        <v>0.54645024986920243</v>
      </c>
    </row>
    <row r="72565" spans="1:1" x14ac:dyDescent="0.25">
      <c r="A72565">
        <f t="shared" ca="1" si="1133"/>
        <v>-0.6612873817035082</v>
      </c>
    </row>
    <row r="72566" spans="1:1" x14ac:dyDescent="0.25">
      <c r="A72566">
        <f t="shared" ca="1" si="1133"/>
        <v>-0.49490026831082634</v>
      </c>
    </row>
    <row r="72567" spans="1:1" x14ac:dyDescent="0.25">
      <c r="A72567">
        <f t="shared" ca="1" si="1133"/>
        <v>-0.23734429572196505</v>
      </c>
    </row>
    <row r="72568" spans="1:1" x14ac:dyDescent="0.25">
      <c r="A72568">
        <f t="shared" ca="1" si="1133"/>
        <v>-1.0316544471481857</v>
      </c>
    </row>
    <row r="72569" spans="1:1" x14ac:dyDescent="0.25">
      <c r="A72569">
        <f t="shared" ca="1" si="1133"/>
        <v>0.25646870361996277</v>
      </c>
    </row>
    <row r="72570" spans="1:1" x14ac:dyDescent="0.25">
      <c r="A72570">
        <f t="shared" ca="1" si="1133"/>
        <v>-1.1912875639117313</v>
      </c>
    </row>
    <row r="72571" spans="1:1" x14ac:dyDescent="0.25">
      <c r="A72571">
        <f t="shared" ca="1" si="1133"/>
        <v>-1.7857929079656789</v>
      </c>
    </row>
    <row r="72572" spans="1:1" x14ac:dyDescent="0.25">
      <c r="A72572">
        <f t="shared" ca="1" si="1133"/>
        <v>-0.65199397421028549</v>
      </c>
    </row>
    <row r="72573" spans="1:1" x14ac:dyDescent="0.25">
      <c r="A72573">
        <f t="shared" ca="1" si="1133"/>
        <v>-5.0183118475206082E-2</v>
      </c>
    </row>
    <row r="72574" spans="1:1" x14ac:dyDescent="0.25">
      <c r="A72574">
        <f t="shared" ca="1" si="1133"/>
        <v>-1.405601422541122</v>
      </c>
    </row>
    <row r="72575" spans="1:1" x14ac:dyDescent="0.25">
      <c r="A72575">
        <f t="shared" ca="1" si="1133"/>
        <v>-1.0271274394506433</v>
      </c>
    </row>
    <row r="72576" spans="1:1" x14ac:dyDescent="0.25">
      <c r="A72576">
        <f t="shared" ca="1" si="1133"/>
        <v>0.20201072941848824</v>
      </c>
    </row>
    <row r="72577" spans="1:1" x14ac:dyDescent="0.25">
      <c r="A72577">
        <f t="shared" ca="1" si="1133"/>
        <v>-8.7476421080622785E-2</v>
      </c>
    </row>
    <row r="72578" spans="1:1" x14ac:dyDescent="0.25">
      <c r="A72578">
        <f t="shared" ca="1" si="1133"/>
        <v>2.1368383991434059</v>
      </c>
    </row>
    <row r="72579" spans="1:1" x14ac:dyDescent="0.25">
      <c r="A72579">
        <f t="shared" ref="A72579:A72642" ca="1" si="1134">_xlfn.NORM.INV(RAND(),0,1)</f>
        <v>1.200781702077619</v>
      </c>
    </row>
    <row r="72580" spans="1:1" x14ac:dyDescent="0.25">
      <c r="A72580">
        <f t="shared" ca="1" si="1134"/>
        <v>0.96179707240467771</v>
      </c>
    </row>
    <row r="72581" spans="1:1" x14ac:dyDescent="0.25">
      <c r="A72581">
        <f t="shared" ca="1" si="1134"/>
        <v>0.85038964584026799</v>
      </c>
    </row>
    <row r="72582" spans="1:1" x14ac:dyDescent="0.25">
      <c r="A72582">
        <f t="shared" ca="1" si="1134"/>
        <v>0.89442138204372745</v>
      </c>
    </row>
    <row r="72583" spans="1:1" x14ac:dyDescent="0.25">
      <c r="A72583">
        <f t="shared" ca="1" si="1134"/>
        <v>-0.18140278797605847</v>
      </c>
    </row>
    <row r="72584" spans="1:1" x14ac:dyDescent="0.25">
      <c r="A72584">
        <f t="shared" ca="1" si="1134"/>
        <v>1.3973502065902055</v>
      </c>
    </row>
    <row r="72585" spans="1:1" x14ac:dyDescent="0.25">
      <c r="A72585">
        <f t="shared" ca="1" si="1134"/>
        <v>-0.32629431759476463</v>
      </c>
    </row>
    <row r="72586" spans="1:1" x14ac:dyDescent="0.25">
      <c r="A72586">
        <f t="shared" ca="1" si="1134"/>
        <v>-0.29190293703961268</v>
      </c>
    </row>
    <row r="72587" spans="1:1" x14ac:dyDescent="0.25">
      <c r="A72587">
        <f t="shared" ca="1" si="1134"/>
        <v>0.98965323016799522</v>
      </c>
    </row>
    <row r="72588" spans="1:1" x14ac:dyDescent="0.25">
      <c r="A72588">
        <f t="shared" ca="1" si="1134"/>
        <v>0.16645729926085151</v>
      </c>
    </row>
    <row r="72589" spans="1:1" x14ac:dyDescent="0.25">
      <c r="A72589">
        <f t="shared" ca="1" si="1134"/>
        <v>0.61218704331143947</v>
      </c>
    </row>
    <row r="72590" spans="1:1" x14ac:dyDescent="0.25">
      <c r="A72590">
        <f t="shared" ca="1" si="1134"/>
        <v>0.85987228460268361</v>
      </c>
    </row>
    <row r="72591" spans="1:1" x14ac:dyDescent="0.25">
      <c r="A72591">
        <f t="shared" ca="1" si="1134"/>
        <v>1.0742129231436319</v>
      </c>
    </row>
    <row r="72592" spans="1:1" x14ac:dyDescent="0.25">
      <c r="A72592">
        <f t="shared" ca="1" si="1134"/>
        <v>-0.33677144032081219</v>
      </c>
    </row>
    <row r="72593" spans="1:1" x14ac:dyDescent="0.25">
      <c r="A72593">
        <f t="shared" ca="1" si="1134"/>
        <v>1.0390343946219116</v>
      </c>
    </row>
    <row r="72594" spans="1:1" x14ac:dyDescent="0.25">
      <c r="A72594">
        <f t="shared" ca="1" si="1134"/>
        <v>0.31955769791742578</v>
      </c>
    </row>
    <row r="72595" spans="1:1" x14ac:dyDescent="0.25">
      <c r="A72595">
        <f t="shared" ca="1" si="1134"/>
        <v>-0.47525647163408746</v>
      </c>
    </row>
    <row r="72596" spans="1:1" x14ac:dyDescent="0.25">
      <c r="A72596">
        <f t="shared" ca="1" si="1134"/>
        <v>1.4760529373504321</v>
      </c>
    </row>
    <row r="72597" spans="1:1" x14ac:dyDescent="0.25">
      <c r="A72597">
        <f t="shared" ca="1" si="1134"/>
        <v>0.82699516792451044</v>
      </c>
    </row>
    <row r="72598" spans="1:1" x14ac:dyDescent="0.25">
      <c r="A72598">
        <f t="shared" ca="1" si="1134"/>
        <v>1.4602513101342847</v>
      </c>
    </row>
    <row r="72599" spans="1:1" x14ac:dyDescent="0.25">
      <c r="A72599">
        <f t="shared" ca="1" si="1134"/>
        <v>0.13247636603657559</v>
      </c>
    </row>
    <row r="72600" spans="1:1" x14ac:dyDescent="0.25">
      <c r="A72600">
        <f t="shared" ca="1" si="1134"/>
        <v>-2.1309330525240526E-2</v>
      </c>
    </row>
    <row r="72601" spans="1:1" x14ac:dyDescent="0.25">
      <c r="A72601">
        <f t="shared" ca="1" si="1134"/>
        <v>0.36358218197299885</v>
      </c>
    </row>
    <row r="72602" spans="1:1" x14ac:dyDescent="0.25">
      <c r="A72602">
        <f t="shared" ca="1" si="1134"/>
        <v>-0.50196583532740702</v>
      </c>
    </row>
    <row r="72603" spans="1:1" x14ac:dyDescent="0.25">
      <c r="A72603">
        <f t="shared" ca="1" si="1134"/>
        <v>-0.38684090457737996</v>
      </c>
    </row>
    <row r="72604" spans="1:1" x14ac:dyDescent="0.25">
      <c r="A72604">
        <f t="shared" ca="1" si="1134"/>
        <v>-1.2206643937158885</v>
      </c>
    </row>
    <row r="72605" spans="1:1" x14ac:dyDescent="0.25">
      <c r="A72605">
        <f t="shared" ca="1" si="1134"/>
        <v>3.5904293439187343E-2</v>
      </c>
    </row>
    <row r="72606" spans="1:1" x14ac:dyDescent="0.25">
      <c r="A72606">
        <f t="shared" ca="1" si="1134"/>
        <v>0.94946935850574876</v>
      </c>
    </row>
    <row r="72607" spans="1:1" x14ac:dyDescent="0.25">
      <c r="A72607">
        <f t="shared" ca="1" si="1134"/>
        <v>-1.0109945376236709</v>
      </c>
    </row>
    <row r="72608" spans="1:1" x14ac:dyDescent="0.25">
      <c r="A72608">
        <f t="shared" ca="1" si="1134"/>
        <v>-0.71900206442541059</v>
      </c>
    </row>
    <row r="72609" spans="1:1" x14ac:dyDescent="0.25">
      <c r="A72609">
        <f t="shared" ca="1" si="1134"/>
        <v>-3.6972736939169602E-2</v>
      </c>
    </row>
    <row r="72610" spans="1:1" x14ac:dyDescent="0.25">
      <c r="A72610">
        <f t="shared" ca="1" si="1134"/>
        <v>2.2330115418429171</v>
      </c>
    </row>
    <row r="72611" spans="1:1" x14ac:dyDescent="0.25">
      <c r="A72611">
        <f t="shared" ca="1" si="1134"/>
        <v>0.15628530199767565</v>
      </c>
    </row>
    <row r="72612" spans="1:1" x14ac:dyDescent="0.25">
      <c r="A72612">
        <f t="shared" ca="1" si="1134"/>
        <v>0.63642361813476123</v>
      </c>
    </row>
    <row r="72613" spans="1:1" x14ac:dyDescent="0.25">
      <c r="A72613">
        <f t="shared" ca="1" si="1134"/>
        <v>-0.57734713256465242</v>
      </c>
    </row>
    <row r="72614" spans="1:1" x14ac:dyDescent="0.25">
      <c r="A72614">
        <f t="shared" ca="1" si="1134"/>
        <v>-1.1009233504259643</v>
      </c>
    </row>
    <row r="72615" spans="1:1" x14ac:dyDescent="0.25">
      <c r="A72615">
        <f t="shared" ca="1" si="1134"/>
        <v>-0.7209974983410774</v>
      </c>
    </row>
    <row r="72616" spans="1:1" x14ac:dyDescent="0.25">
      <c r="A72616">
        <f t="shared" ca="1" si="1134"/>
        <v>2.2281805286307739</v>
      </c>
    </row>
    <row r="72617" spans="1:1" x14ac:dyDescent="0.25">
      <c r="A72617">
        <f t="shared" ca="1" si="1134"/>
        <v>1.0210224913896699</v>
      </c>
    </row>
    <row r="72618" spans="1:1" x14ac:dyDescent="0.25">
      <c r="A72618">
        <f t="shared" ca="1" si="1134"/>
        <v>-0.70205808161251171</v>
      </c>
    </row>
    <row r="72619" spans="1:1" x14ac:dyDescent="0.25">
      <c r="A72619">
        <f t="shared" ca="1" si="1134"/>
        <v>0.17797281656730721</v>
      </c>
    </row>
    <row r="72620" spans="1:1" x14ac:dyDescent="0.25">
      <c r="A72620">
        <f t="shared" ca="1" si="1134"/>
        <v>-0.35867340518655477</v>
      </c>
    </row>
    <row r="72621" spans="1:1" x14ac:dyDescent="0.25">
      <c r="A72621">
        <f t="shared" ca="1" si="1134"/>
        <v>-0.89336855727724318</v>
      </c>
    </row>
    <row r="72622" spans="1:1" x14ac:dyDescent="0.25">
      <c r="A72622">
        <f t="shared" ca="1" si="1134"/>
        <v>-6.8546419800231767E-2</v>
      </c>
    </row>
    <row r="72623" spans="1:1" x14ac:dyDescent="0.25">
      <c r="A72623">
        <f t="shared" ca="1" si="1134"/>
        <v>-0.73212131009501236</v>
      </c>
    </row>
    <row r="72624" spans="1:1" x14ac:dyDescent="0.25">
      <c r="A72624">
        <f t="shared" ca="1" si="1134"/>
        <v>-0.89473461239292573</v>
      </c>
    </row>
    <row r="72625" spans="1:1" x14ac:dyDescent="0.25">
      <c r="A72625">
        <f t="shared" ca="1" si="1134"/>
        <v>0.86308596424741735</v>
      </c>
    </row>
    <row r="72626" spans="1:1" x14ac:dyDescent="0.25">
      <c r="A72626">
        <f t="shared" ca="1" si="1134"/>
        <v>-1.3666150883346009</v>
      </c>
    </row>
    <row r="72627" spans="1:1" x14ac:dyDescent="0.25">
      <c r="A72627">
        <f t="shared" ca="1" si="1134"/>
        <v>0.20547455524340344</v>
      </c>
    </row>
    <row r="72628" spans="1:1" x14ac:dyDescent="0.25">
      <c r="A72628">
        <f t="shared" ca="1" si="1134"/>
        <v>-7.4248648469551232E-2</v>
      </c>
    </row>
    <row r="72629" spans="1:1" x14ac:dyDescent="0.25">
      <c r="A72629">
        <f t="shared" ca="1" si="1134"/>
        <v>0.40564751861626902</v>
      </c>
    </row>
    <row r="72630" spans="1:1" x14ac:dyDescent="0.25">
      <c r="A72630">
        <f t="shared" ca="1" si="1134"/>
        <v>-0.29595519283293775</v>
      </c>
    </row>
    <row r="72631" spans="1:1" x14ac:dyDescent="0.25">
      <c r="A72631">
        <f t="shared" ca="1" si="1134"/>
        <v>0.14490880253680974</v>
      </c>
    </row>
    <row r="72632" spans="1:1" x14ac:dyDescent="0.25">
      <c r="A72632">
        <f t="shared" ca="1" si="1134"/>
        <v>0.1126720835673022</v>
      </c>
    </row>
    <row r="72633" spans="1:1" x14ac:dyDescent="0.25">
      <c r="A72633">
        <f t="shared" ca="1" si="1134"/>
        <v>0.52284332535929445</v>
      </c>
    </row>
    <row r="72634" spans="1:1" x14ac:dyDescent="0.25">
      <c r="A72634">
        <f t="shared" ca="1" si="1134"/>
        <v>-1.1598549352027043</v>
      </c>
    </row>
    <row r="72635" spans="1:1" x14ac:dyDescent="0.25">
      <c r="A72635">
        <f t="shared" ca="1" si="1134"/>
        <v>-1.5692888467950012</v>
      </c>
    </row>
    <row r="72636" spans="1:1" x14ac:dyDescent="0.25">
      <c r="A72636">
        <f t="shared" ca="1" si="1134"/>
        <v>1.7593820841722909</v>
      </c>
    </row>
    <row r="72637" spans="1:1" x14ac:dyDescent="0.25">
      <c r="A72637">
        <f t="shared" ca="1" si="1134"/>
        <v>-0.67848785105848142</v>
      </c>
    </row>
    <row r="72638" spans="1:1" x14ac:dyDescent="0.25">
      <c r="A72638">
        <f t="shared" ca="1" si="1134"/>
        <v>1.3497365917995789</v>
      </c>
    </row>
    <row r="72639" spans="1:1" x14ac:dyDescent="0.25">
      <c r="A72639">
        <f t="shared" ca="1" si="1134"/>
        <v>0.38082429194392531</v>
      </c>
    </row>
    <row r="72640" spans="1:1" x14ac:dyDescent="0.25">
      <c r="A72640">
        <f t="shared" ca="1" si="1134"/>
        <v>-3.7339275213759023E-2</v>
      </c>
    </row>
    <row r="72641" spans="1:1" x14ac:dyDescent="0.25">
      <c r="A72641">
        <f t="shared" ca="1" si="1134"/>
        <v>-0.68052378506661348</v>
      </c>
    </row>
    <row r="72642" spans="1:1" x14ac:dyDescent="0.25">
      <c r="A72642">
        <f t="shared" ca="1" si="1134"/>
        <v>2.4281261940284025</v>
      </c>
    </row>
    <row r="72643" spans="1:1" x14ac:dyDescent="0.25">
      <c r="A72643">
        <f t="shared" ref="A72643:A72706" ca="1" si="1135">_xlfn.NORM.INV(RAND(),0,1)</f>
        <v>1.6619824020744081</v>
      </c>
    </row>
    <row r="72644" spans="1:1" x14ac:dyDescent="0.25">
      <c r="A72644">
        <f t="shared" ca="1" si="1135"/>
        <v>0.79644649763649256</v>
      </c>
    </row>
    <row r="72645" spans="1:1" x14ac:dyDescent="0.25">
      <c r="A72645">
        <f t="shared" ca="1" si="1135"/>
        <v>-0.62917581296541936</v>
      </c>
    </row>
    <row r="72646" spans="1:1" x14ac:dyDescent="0.25">
      <c r="A72646">
        <f t="shared" ca="1" si="1135"/>
        <v>0.67152569986083843</v>
      </c>
    </row>
    <row r="72647" spans="1:1" x14ac:dyDescent="0.25">
      <c r="A72647">
        <f t="shared" ca="1" si="1135"/>
        <v>-0.36684741309060853</v>
      </c>
    </row>
    <row r="72648" spans="1:1" x14ac:dyDescent="0.25">
      <c r="A72648">
        <f t="shared" ca="1" si="1135"/>
        <v>-0.278117357693555</v>
      </c>
    </row>
    <row r="72649" spans="1:1" x14ac:dyDescent="0.25">
      <c r="A72649">
        <f t="shared" ca="1" si="1135"/>
        <v>0.23936643511031458</v>
      </c>
    </row>
    <row r="72650" spans="1:1" x14ac:dyDescent="0.25">
      <c r="A72650">
        <f t="shared" ca="1" si="1135"/>
        <v>-0.3171304638847342</v>
      </c>
    </row>
    <row r="72651" spans="1:1" x14ac:dyDescent="0.25">
      <c r="A72651">
        <f t="shared" ca="1" si="1135"/>
        <v>0.2037176632552325</v>
      </c>
    </row>
    <row r="72652" spans="1:1" x14ac:dyDescent="0.25">
      <c r="A72652">
        <f t="shared" ca="1" si="1135"/>
        <v>1.6499027023433963</v>
      </c>
    </row>
    <row r="72653" spans="1:1" x14ac:dyDescent="0.25">
      <c r="A72653">
        <f t="shared" ca="1" si="1135"/>
        <v>1.1162719821192577E-2</v>
      </c>
    </row>
    <row r="72654" spans="1:1" x14ac:dyDescent="0.25">
      <c r="A72654">
        <f t="shared" ca="1" si="1135"/>
        <v>-0.77298155210238195</v>
      </c>
    </row>
    <row r="72655" spans="1:1" x14ac:dyDescent="0.25">
      <c r="A72655">
        <f t="shared" ca="1" si="1135"/>
        <v>-0.58171717798302769</v>
      </c>
    </row>
    <row r="72656" spans="1:1" x14ac:dyDescent="0.25">
      <c r="A72656">
        <f t="shared" ca="1" si="1135"/>
        <v>-1.1836402907512757</v>
      </c>
    </row>
    <row r="72657" spans="1:1" x14ac:dyDescent="0.25">
      <c r="A72657">
        <f t="shared" ca="1" si="1135"/>
        <v>1.1046374478022385</v>
      </c>
    </row>
    <row r="72658" spans="1:1" x14ac:dyDescent="0.25">
      <c r="A72658">
        <f t="shared" ca="1" si="1135"/>
        <v>1.6080028185202693</v>
      </c>
    </row>
    <row r="72659" spans="1:1" x14ac:dyDescent="0.25">
      <c r="A72659">
        <f t="shared" ca="1" si="1135"/>
        <v>0.87136982910406269</v>
      </c>
    </row>
    <row r="72660" spans="1:1" x14ac:dyDescent="0.25">
      <c r="A72660">
        <f t="shared" ca="1" si="1135"/>
        <v>-1.0644761024148663</v>
      </c>
    </row>
    <row r="72661" spans="1:1" x14ac:dyDescent="0.25">
      <c r="A72661">
        <f t="shared" ca="1" si="1135"/>
        <v>-0.27268662910387254</v>
      </c>
    </row>
    <row r="72662" spans="1:1" x14ac:dyDescent="0.25">
      <c r="A72662">
        <f t="shared" ca="1" si="1135"/>
        <v>-0.51761548121595569</v>
      </c>
    </row>
    <row r="72663" spans="1:1" x14ac:dyDescent="0.25">
      <c r="A72663">
        <f t="shared" ca="1" si="1135"/>
        <v>0.25068536217409837</v>
      </c>
    </row>
    <row r="72664" spans="1:1" x14ac:dyDescent="0.25">
      <c r="A72664">
        <f t="shared" ca="1" si="1135"/>
        <v>0.42667232121318405</v>
      </c>
    </row>
    <row r="72665" spans="1:1" x14ac:dyDescent="0.25">
      <c r="A72665">
        <f t="shared" ca="1" si="1135"/>
        <v>-7.8724229280920835E-2</v>
      </c>
    </row>
    <row r="72666" spans="1:1" x14ac:dyDescent="0.25">
      <c r="A72666">
        <f t="shared" ca="1" si="1135"/>
        <v>-0.82847393819048643</v>
      </c>
    </row>
    <row r="72667" spans="1:1" x14ac:dyDescent="0.25">
      <c r="A72667">
        <f t="shared" ca="1" si="1135"/>
        <v>1.734533033769925</v>
      </c>
    </row>
    <row r="72668" spans="1:1" x14ac:dyDescent="0.25">
      <c r="A72668">
        <f t="shared" ca="1" si="1135"/>
        <v>-2.3913320670725384</v>
      </c>
    </row>
    <row r="72669" spans="1:1" x14ac:dyDescent="0.25">
      <c r="A72669">
        <f t="shared" ca="1" si="1135"/>
        <v>-0.24315768074299451</v>
      </c>
    </row>
    <row r="72670" spans="1:1" x14ac:dyDescent="0.25">
      <c r="A72670">
        <f t="shared" ca="1" si="1135"/>
        <v>0.92234449781019079</v>
      </c>
    </row>
    <row r="72671" spans="1:1" x14ac:dyDescent="0.25">
      <c r="A72671">
        <f t="shared" ca="1" si="1135"/>
        <v>-1.1274413448049387</v>
      </c>
    </row>
    <row r="72672" spans="1:1" x14ac:dyDescent="0.25">
      <c r="A72672">
        <f t="shared" ca="1" si="1135"/>
        <v>-0.6752508634573603</v>
      </c>
    </row>
    <row r="72673" spans="1:1" x14ac:dyDescent="0.25">
      <c r="A72673">
        <f t="shared" ca="1" si="1135"/>
        <v>-0.24348447368741702</v>
      </c>
    </row>
    <row r="72674" spans="1:1" x14ac:dyDescent="0.25">
      <c r="A72674">
        <f t="shared" ca="1" si="1135"/>
        <v>1.582734292723859</v>
      </c>
    </row>
    <row r="72675" spans="1:1" x14ac:dyDescent="0.25">
      <c r="A72675">
        <f t="shared" ca="1" si="1135"/>
        <v>-0.53915929539099849</v>
      </c>
    </row>
    <row r="72676" spans="1:1" x14ac:dyDescent="0.25">
      <c r="A72676">
        <f t="shared" ca="1" si="1135"/>
        <v>-2.9395813370572301</v>
      </c>
    </row>
    <row r="72677" spans="1:1" x14ac:dyDescent="0.25">
      <c r="A72677">
        <f t="shared" ca="1" si="1135"/>
        <v>0.65357216922598449</v>
      </c>
    </row>
    <row r="72678" spans="1:1" x14ac:dyDescent="0.25">
      <c r="A72678">
        <f t="shared" ca="1" si="1135"/>
        <v>-0.12574879845520823</v>
      </c>
    </row>
    <row r="72679" spans="1:1" x14ac:dyDescent="0.25">
      <c r="A72679">
        <f t="shared" ca="1" si="1135"/>
        <v>5.4119614243134932E-2</v>
      </c>
    </row>
    <row r="72680" spans="1:1" x14ac:dyDescent="0.25">
      <c r="A72680">
        <f t="shared" ca="1" si="1135"/>
        <v>7.0370480803595772E-2</v>
      </c>
    </row>
    <row r="72681" spans="1:1" x14ac:dyDescent="0.25">
      <c r="A72681">
        <f t="shared" ca="1" si="1135"/>
        <v>-0.31222095174554521</v>
      </c>
    </row>
    <row r="72682" spans="1:1" x14ac:dyDescent="0.25">
      <c r="A72682">
        <f t="shared" ca="1" si="1135"/>
        <v>-1.5208924848479235</v>
      </c>
    </row>
    <row r="72683" spans="1:1" x14ac:dyDescent="0.25">
      <c r="A72683">
        <f t="shared" ca="1" si="1135"/>
        <v>-2.3236676801614533</v>
      </c>
    </row>
    <row r="72684" spans="1:1" x14ac:dyDescent="0.25">
      <c r="A72684">
        <f t="shared" ca="1" si="1135"/>
        <v>-1.831084231808418</v>
      </c>
    </row>
    <row r="72685" spans="1:1" x14ac:dyDescent="0.25">
      <c r="A72685">
        <f t="shared" ca="1" si="1135"/>
        <v>-0.51458994594201768</v>
      </c>
    </row>
    <row r="72686" spans="1:1" x14ac:dyDescent="0.25">
      <c r="A72686">
        <f t="shared" ca="1" si="1135"/>
        <v>-1.7225133426309449</v>
      </c>
    </row>
    <row r="72687" spans="1:1" x14ac:dyDescent="0.25">
      <c r="A72687">
        <f t="shared" ca="1" si="1135"/>
        <v>-2.1246105740775811</v>
      </c>
    </row>
    <row r="72688" spans="1:1" x14ac:dyDescent="0.25">
      <c r="A72688">
        <f t="shared" ca="1" si="1135"/>
        <v>-0.31288667296492922</v>
      </c>
    </row>
    <row r="72689" spans="1:1" x14ac:dyDescent="0.25">
      <c r="A72689">
        <f t="shared" ca="1" si="1135"/>
        <v>1.1711770761831357</v>
      </c>
    </row>
    <row r="72690" spans="1:1" x14ac:dyDescent="0.25">
      <c r="A72690">
        <f t="shared" ca="1" si="1135"/>
        <v>0.66463670473506087</v>
      </c>
    </row>
    <row r="72691" spans="1:1" x14ac:dyDescent="0.25">
      <c r="A72691">
        <f t="shared" ca="1" si="1135"/>
        <v>-1.047849136179821</v>
      </c>
    </row>
    <row r="72692" spans="1:1" x14ac:dyDescent="0.25">
      <c r="A72692">
        <f t="shared" ca="1" si="1135"/>
        <v>0.82506087190697497</v>
      </c>
    </row>
    <row r="72693" spans="1:1" x14ac:dyDescent="0.25">
      <c r="A72693">
        <f t="shared" ca="1" si="1135"/>
        <v>1.4927185268619285</v>
      </c>
    </row>
    <row r="72694" spans="1:1" x14ac:dyDescent="0.25">
      <c r="A72694">
        <f t="shared" ca="1" si="1135"/>
        <v>1.7726415746133866</v>
      </c>
    </row>
    <row r="72695" spans="1:1" x14ac:dyDescent="0.25">
      <c r="A72695">
        <f t="shared" ca="1" si="1135"/>
        <v>0.65866795175571613</v>
      </c>
    </row>
    <row r="72696" spans="1:1" x14ac:dyDescent="0.25">
      <c r="A72696">
        <f t="shared" ca="1" si="1135"/>
        <v>-9.0947198442877325E-2</v>
      </c>
    </row>
    <row r="72697" spans="1:1" x14ac:dyDescent="0.25">
      <c r="A72697">
        <f t="shared" ca="1" si="1135"/>
        <v>0.509030584296849</v>
      </c>
    </row>
    <row r="72698" spans="1:1" x14ac:dyDescent="0.25">
      <c r="A72698">
        <f t="shared" ca="1" si="1135"/>
        <v>-1.1710491514026964</v>
      </c>
    </row>
    <row r="72699" spans="1:1" x14ac:dyDescent="0.25">
      <c r="A72699">
        <f t="shared" ca="1" si="1135"/>
        <v>0.22931935990876215</v>
      </c>
    </row>
    <row r="72700" spans="1:1" x14ac:dyDescent="0.25">
      <c r="A72700">
        <f t="shared" ca="1" si="1135"/>
        <v>1.2286945076099174</v>
      </c>
    </row>
    <row r="72701" spans="1:1" x14ac:dyDescent="0.25">
      <c r="A72701">
        <f t="shared" ca="1" si="1135"/>
        <v>0.58476242897815545</v>
      </c>
    </row>
    <row r="72702" spans="1:1" x14ac:dyDescent="0.25">
      <c r="A72702">
        <f t="shared" ca="1" si="1135"/>
        <v>-1.7019929784587646</v>
      </c>
    </row>
    <row r="72703" spans="1:1" x14ac:dyDescent="0.25">
      <c r="A72703">
        <f t="shared" ca="1" si="1135"/>
        <v>-1.6795627368025159</v>
      </c>
    </row>
    <row r="72704" spans="1:1" x14ac:dyDescent="0.25">
      <c r="A72704">
        <f t="shared" ca="1" si="1135"/>
        <v>-1.4132535096777108</v>
      </c>
    </row>
    <row r="72705" spans="1:1" x14ac:dyDescent="0.25">
      <c r="A72705">
        <f t="shared" ca="1" si="1135"/>
        <v>-1.1617604566251456</v>
      </c>
    </row>
    <row r="72706" spans="1:1" x14ac:dyDescent="0.25">
      <c r="A72706">
        <f t="shared" ca="1" si="1135"/>
        <v>0.4054164488233124</v>
      </c>
    </row>
    <row r="72707" spans="1:1" x14ac:dyDescent="0.25">
      <c r="A72707">
        <f t="shared" ref="A72707:A72770" ca="1" si="1136">_xlfn.NORM.INV(RAND(),0,1)</f>
        <v>-1.0408380791222827</v>
      </c>
    </row>
    <row r="72708" spans="1:1" x14ac:dyDescent="0.25">
      <c r="A72708">
        <f t="shared" ca="1" si="1136"/>
        <v>0.54227437239297405</v>
      </c>
    </row>
    <row r="72709" spans="1:1" x14ac:dyDescent="0.25">
      <c r="A72709">
        <f t="shared" ca="1" si="1136"/>
        <v>0.53503911553143313</v>
      </c>
    </row>
    <row r="72710" spans="1:1" x14ac:dyDescent="0.25">
      <c r="A72710">
        <f t="shared" ca="1" si="1136"/>
        <v>-1.2391928148592217</v>
      </c>
    </row>
    <row r="72711" spans="1:1" x14ac:dyDescent="0.25">
      <c r="A72711">
        <f t="shared" ca="1" si="1136"/>
        <v>1.3526926271191841</v>
      </c>
    </row>
    <row r="72712" spans="1:1" x14ac:dyDescent="0.25">
      <c r="A72712">
        <f t="shared" ca="1" si="1136"/>
        <v>0.20481602764211451</v>
      </c>
    </row>
    <row r="72713" spans="1:1" x14ac:dyDescent="0.25">
      <c r="A72713">
        <f t="shared" ca="1" si="1136"/>
        <v>1.2825531385329225</v>
      </c>
    </row>
    <row r="72714" spans="1:1" x14ac:dyDescent="0.25">
      <c r="A72714">
        <f t="shared" ca="1" si="1136"/>
        <v>-1.3265548942834622</v>
      </c>
    </row>
    <row r="72715" spans="1:1" x14ac:dyDescent="0.25">
      <c r="A72715">
        <f t="shared" ca="1" si="1136"/>
        <v>0.82797348654763958</v>
      </c>
    </row>
    <row r="72716" spans="1:1" x14ac:dyDescent="0.25">
      <c r="A72716">
        <f t="shared" ca="1" si="1136"/>
        <v>0.62740440563664723</v>
      </c>
    </row>
    <row r="72717" spans="1:1" x14ac:dyDescent="0.25">
      <c r="A72717">
        <f t="shared" ca="1" si="1136"/>
        <v>0.91775083301679006</v>
      </c>
    </row>
    <row r="72718" spans="1:1" x14ac:dyDescent="0.25">
      <c r="A72718">
        <f t="shared" ca="1" si="1136"/>
        <v>-1.2843974828158378</v>
      </c>
    </row>
    <row r="72719" spans="1:1" x14ac:dyDescent="0.25">
      <c r="A72719">
        <f t="shared" ca="1" si="1136"/>
        <v>-2.5847502267510452</v>
      </c>
    </row>
    <row r="72720" spans="1:1" x14ac:dyDescent="0.25">
      <c r="A72720">
        <f t="shared" ca="1" si="1136"/>
        <v>0.77482805623624462</v>
      </c>
    </row>
    <row r="72721" spans="1:1" x14ac:dyDescent="0.25">
      <c r="A72721">
        <f t="shared" ca="1" si="1136"/>
        <v>0.87866487741726518</v>
      </c>
    </row>
    <row r="72722" spans="1:1" x14ac:dyDescent="0.25">
      <c r="A72722">
        <f t="shared" ca="1" si="1136"/>
        <v>-0.49321993365462208</v>
      </c>
    </row>
    <row r="72723" spans="1:1" x14ac:dyDescent="0.25">
      <c r="A72723">
        <f t="shared" ca="1" si="1136"/>
        <v>0.4209036766308118</v>
      </c>
    </row>
    <row r="72724" spans="1:1" x14ac:dyDescent="0.25">
      <c r="A72724">
        <f t="shared" ca="1" si="1136"/>
        <v>-1.3386842909486214</v>
      </c>
    </row>
    <row r="72725" spans="1:1" x14ac:dyDescent="0.25">
      <c r="A72725">
        <f t="shared" ca="1" si="1136"/>
        <v>-1.5379807383623779E-2</v>
      </c>
    </row>
    <row r="72726" spans="1:1" x14ac:dyDescent="0.25">
      <c r="A72726">
        <f t="shared" ca="1" si="1136"/>
        <v>-8.3557436656269565E-2</v>
      </c>
    </row>
    <row r="72727" spans="1:1" x14ac:dyDescent="0.25">
      <c r="A72727">
        <f t="shared" ca="1" si="1136"/>
        <v>-2.6588675256364193E-2</v>
      </c>
    </row>
    <row r="72728" spans="1:1" x14ac:dyDescent="0.25">
      <c r="A72728">
        <f t="shared" ca="1" si="1136"/>
        <v>1.605225092558856</v>
      </c>
    </row>
    <row r="72729" spans="1:1" x14ac:dyDescent="0.25">
      <c r="A72729">
        <f t="shared" ca="1" si="1136"/>
        <v>-0.11806316028381918</v>
      </c>
    </row>
    <row r="72730" spans="1:1" x14ac:dyDescent="0.25">
      <c r="A72730">
        <f t="shared" ca="1" si="1136"/>
        <v>1.6383674259127763</v>
      </c>
    </row>
    <row r="72731" spans="1:1" x14ac:dyDescent="0.25">
      <c r="A72731">
        <f t="shared" ca="1" si="1136"/>
        <v>1.1964607224231125</v>
      </c>
    </row>
    <row r="72732" spans="1:1" x14ac:dyDescent="0.25">
      <c r="A72732">
        <f t="shared" ca="1" si="1136"/>
        <v>-0.16873350850376467</v>
      </c>
    </row>
    <row r="72733" spans="1:1" x14ac:dyDescent="0.25">
      <c r="A72733">
        <f t="shared" ca="1" si="1136"/>
        <v>-1.0482850227239686</v>
      </c>
    </row>
    <row r="72734" spans="1:1" x14ac:dyDescent="0.25">
      <c r="A72734">
        <f t="shared" ca="1" si="1136"/>
        <v>0.27073502035975355</v>
      </c>
    </row>
    <row r="72735" spans="1:1" x14ac:dyDescent="0.25">
      <c r="A72735">
        <f t="shared" ca="1" si="1136"/>
        <v>0.18718656072297254</v>
      </c>
    </row>
    <row r="72736" spans="1:1" x14ac:dyDescent="0.25">
      <c r="A72736">
        <f t="shared" ca="1" si="1136"/>
        <v>-0.27000746709563522</v>
      </c>
    </row>
    <row r="72737" spans="1:1" x14ac:dyDescent="0.25">
      <c r="A72737">
        <f t="shared" ca="1" si="1136"/>
        <v>-2.0290821267281394</v>
      </c>
    </row>
    <row r="72738" spans="1:1" x14ac:dyDescent="0.25">
      <c r="A72738">
        <f t="shared" ca="1" si="1136"/>
        <v>1.1627489743195532</v>
      </c>
    </row>
    <row r="72739" spans="1:1" x14ac:dyDescent="0.25">
      <c r="A72739">
        <f t="shared" ca="1" si="1136"/>
        <v>0.31536635693549891</v>
      </c>
    </row>
    <row r="72740" spans="1:1" x14ac:dyDescent="0.25">
      <c r="A72740">
        <f t="shared" ca="1" si="1136"/>
        <v>0.21423972583251383</v>
      </c>
    </row>
    <row r="72741" spans="1:1" x14ac:dyDescent="0.25">
      <c r="A72741">
        <f t="shared" ca="1" si="1136"/>
        <v>2.0602134497870059</v>
      </c>
    </row>
    <row r="72742" spans="1:1" x14ac:dyDescent="0.25">
      <c r="A72742">
        <f t="shared" ca="1" si="1136"/>
        <v>-0.34533698234412791</v>
      </c>
    </row>
    <row r="72743" spans="1:1" x14ac:dyDescent="0.25">
      <c r="A72743">
        <f t="shared" ca="1" si="1136"/>
        <v>0.48535253193249828</v>
      </c>
    </row>
    <row r="72744" spans="1:1" x14ac:dyDescent="0.25">
      <c r="A72744">
        <f t="shared" ca="1" si="1136"/>
        <v>-0.63854267063892778</v>
      </c>
    </row>
    <row r="72745" spans="1:1" x14ac:dyDescent="0.25">
      <c r="A72745">
        <f t="shared" ca="1" si="1136"/>
        <v>0.70062588253269009</v>
      </c>
    </row>
    <row r="72746" spans="1:1" x14ac:dyDescent="0.25">
      <c r="A72746">
        <f t="shared" ca="1" si="1136"/>
        <v>-0.54983003687559728</v>
      </c>
    </row>
    <row r="72747" spans="1:1" x14ac:dyDescent="0.25">
      <c r="A72747">
        <f t="shared" ca="1" si="1136"/>
        <v>0.67416674055463521</v>
      </c>
    </row>
    <row r="72748" spans="1:1" x14ac:dyDescent="0.25">
      <c r="A72748">
        <f t="shared" ca="1" si="1136"/>
        <v>1.1517948636051163</v>
      </c>
    </row>
    <row r="72749" spans="1:1" x14ac:dyDescent="0.25">
      <c r="A72749">
        <f t="shared" ca="1" si="1136"/>
        <v>-0.97089885827359657</v>
      </c>
    </row>
    <row r="72750" spans="1:1" x14ac:dyDescent="0.25">
      <c r="A72750">
        <f t="shared" ca="1" si="1136"/>
        <v>-0.65380140625482996</v>
      </c>
    </row>
    <row r="72751" spans="1:1" x14ac:dyDescent="0.25">
      <c r="A72751">
        <f t="shared" ca="1" si="1136"/>
        <v>-0.39006997370070939</v>
      </c>
    </row>
    <row r="72752" spans="1:1" x14ac:dyDescent="0.25">
      <c r="A72752">
        <f t="shared" ca="1" si="1136"/>
        <v>0.61167660615522723</v>
      </c>
    </row>
    <row r="72753" spans="1:1" x14ac:dyDescent="0.25">
      <c r="A72753">
        <f t="shared" ca="1" si="1136"/>
        <v>2.2069955462577895E-2</v>
      </c>
    </row>
    <row r="72754" spans="1:1" x14ac:dyDescent="0.25">
      <c r="A72754">
        <f t="shared" ca="1" si="1136"/>
        <v>1.9497887466565182</v>
      </c>
    </row>
    <row r="72755" spans="1:1" x14ac:dyDescent="0.25">
      <c r="A72755">
        <f t="shared" ca="1" si="1136"/>
        <v>0.31079144991564622</v>
      </c>
    </row>
    <row r="72756" spans="1:1" x14ac:dyDescent="0.25">
      <c r="A72756">
        <f t="shared" ca="1" si="1136"/>
        <v>-0.87595979048058914</v>
      </c>
    </row>
    <row r="72757" spans="1:1" x14ac:dyDescent="0.25">
      <c r="A72757">
        <f t="shared" ca="1" si="1136"/>
        <v>1.4722612675054252</v>
      </c>
    </row>
    <row r="72758" spans="1:1" x14ac:dyDescent="0.25">
      <c r="A72758">
        <f t="shared" ca="1" si="1136"/>
        <v>1.331934020374582</v>
      </c>
    </row>
    <row r="72759" spans="1:1" x14ac:dyDescent="0.25">
      <c r="A72759">
        <f t="shared" ca="1" si="1136"/>
        <v>0.60686122810031873</v>
      </c>
    </row>
    <row r="72760" spans="1:1" x14ac:dyDescent="0.25">
      <c r="A72760">
        <f t="shared" ca="1" si="1136"/>
        <v>-0.11457080314155477</v>
      </c>
    </row>
    <row r="72761" spans="1:1" x14ac:dyDescent="0.25">
      <c r="A72761">
        <f t="shared" ca="1" si="1136"/>
        <v>1.7208949903257018</v>
      </c>
    </row>
    <row r="72762" spans="1:1" x14ac:dyDescent="0.25">
      <c r="A72762">
        <f t="shared" ca="1" si="1136"/>
        <v>0.52081191639719904</v>
      </c>
    </row>
    <row r="72763" spans="1:1" x14ac:dyDescent="0.25">
      <c r="A72763">
        <f t="shared" ca="1" si="1136"/>
        <v>0.59294660269174715</v>
      </c>
    </row>
    <row r="72764" spans="1:1" x14ac:dyDescent="0.25">
      <c r="A72764">
        <f t="shared" ca="1" si="1136"/>
        <v>-1.1067191654639521</v>
      </c>
    </row>
    <row r="72765" spans="1:1" x14ac:dyDescent="0.25">
      <c r="A72765">
        <f t="shared" ca="1" si="1136"/>
        <v>-0.4973173924283194</v>
      </c>
    </row>
    <row r="72766" spans="1:1" x14ac:dyDescent="0.25">
      <c r="A72766">
        <f t="shared" ca="1" si="1136"/>
        <v>-1.3035216829695822</v>
      </c>
    </row>
    <row r="72767" spans="1:1" x14ac:dyDescent="0.25">
      <c r="A72767">
        <f t="shared" ca="1" si="1136"/>
        <v>0.94089983460525128</v>
      </c>
    </row>
    <row r="72768" spans="1:1" x14ac:dyDescent="0.25">
      <c r="A72768">
        <f t="shared" ca="1" si="1136"/>
        <v>2.9862474907873884E-2</v>
      </c>
    </row>
    <row r="72769" spans="1:1" x14ac:dyDescent="0.25">
      <c r="A72769">
        <f t="shared" ca="1" si="1136"/>
        <v>-0.25546448455413701</v>
      </c>
    </row>
    <row r="72770" spans="1:1" x14ac:dyDescent="0.25">
      <c r="A72770">
        <f t="shared" ca="1" si="1136"/>
        <v>-1.327347177417691</v>
      </c>
    </row>
    <row r="72771" spans="1:1" x14ac:dyDescent="0.25">
      <c r="A72771">
        <f t="shared" ref="A72771:A72834" ca="1" si="1137">_xlfn.NORM.INV(RAND(),0,1)</f>
        <v>-2.5962972298479112</v>
      </c>
    </row>
    <row r="72772" spans="1:1" x14ac:dyDescent="0.25">
      <c r="A72772">
        <f t="shared" ca="1" si="1137"/>
        <v>-1.1357821453718604</v>
      </c>
    </row>
    <row r="72773" spans="1:1" x14ac:dyDescent="0.25">
      <c r="A72773">
        <f t="shared" ca="1" si="1137"/>
        <v>-0.3623594368323409</v>
      </c>
    </row>
    <row r="72774" spans="1:1" x14ac:dyDescent="0.25">
      <c r="A72774">
        <f t="shared" ca="1" si="1137"/>
        <v>-0.31666343605386721</v>
      </c>
    </row>
    <row r="72775" spans="1:1" x14ac:dyDescent="0.25">
      <c r="A72775">
        <f t="shared" ca="1" si="1137"/>
        <v>0.85663685655594857</v>
      </c>
    </row>
    <row r="72776" spans="1:1" x14ac:dyDescent="0.25">
      <c r="A72776">
        <f t="shared" ca="1" si="1137"/>
        <v>-0.96733672754813615</v>
      </c>
    </row>
    <row r="72777" spans="1:1" x14ac:dyDescent="0.25">
      <c r="A72777">
        <f t="shared" ca="1" si="1137"/>
        <v>-1.5785687606783663</v>
      </c>
    </row>
    <row r="72778" spans="1:1" x14ac:dyDescent="0.25">
      <c r="A72778">
        <f t="shared" ca="1" si="1137"/>
        <v>0.60496144976303312</v>
      </c>
    </row>
    <row r="72779" spans="1:1" x14ac:dyDescent="0.25">
      <c r="A72779">
        <f t="shared" ca="1" si="1137"/>
        <v>1.8625603559754245</v>
      </c>
    </row>
    <row r="72780" spans="1:1" x14ac:dyDescent="0.25">
      <c r="A72780">
        <f t="shared" ca="1" si="1137"/>
        <v>0.32826680724944379</v>
      </c>
    </row>
    <row r="72781" spans="1:1" x14ac:dyDescent="0.25">
      <c r="A72781">
        <f t="shared" ca="1" si="1137"/>
        <v>1.0406292158960502</v>
      </c>
    </row>
    <row r="72782" spans="1:1" x14ac:dyDescent="0.25">
      <c r="A72782">
        <f t="shared" ca="1" si="1137"/>
        <v>1.8130881158332228</v>
      </c>
    </row>
    <row r="72783" spans="1:1" x14ac:dyDescent="0.25">
      <c r="A72783">
        <f t="shared" ca="1" si="1137"/>
        <v>-0.30593376773266245</v>
      </c>
    </row>
    <row r="72784" spans="1:1" x14ac:dyDescent="0.25">
      <c r="A72784">
        <f t="shared" ca="1" si="1137"/>
        <v>0.63928977825489519</v>
      </c>
    </row>
    <row r="72785" spans="1:1" x14ac:dyDescent="0.25">
      <c r="A72785">
        <f t="shared" ca="1" si="1137"/>
        <v>-1.9487411778173152</v>
      </c>
    </row>
    <row r="72786" spans="1:1" x14ac:dyDescent="0.25">
      <c r="A72786">
        <f t="shared" ca="1" si="1137"/>
        <v>0.51635057194376432</v>
      </c>
    </row>
    <row r="72787" spans="1:1" x14ac:dyDescent="0.25">
      <c r="A72787">
        <f t="shared" ca="1" si="1137"/>
        <v>0.13165702205637694</v>
      </c>
    </row>
    <row r="72788" spans="1:1" x14ac:dyDescent="0.25">
      <c r="A72788">
        <f t="shared" ca="1" si="1137"/>
        <v>-0.70127644517058318</v>
      </c>
    </row>
    <row r="72789" spans="1:1" x14ac:dyDescent="0.25">
      <c r="A72789">
        <f t="shared" ca="1" si="1137"/>
        <v>5.3205985793693816E-3</v>
      </c>
    </row>
    <row r="72790" spans="1:1" x14ac:dyDescent="0.25">
      <c r="A72790">
        <f t="shared" ca="1" si="1137"/>
        <v>-5.6297836863058399E-2</v>
      </c>
    </row>
    <row r="72791" spans="1:1" x14ac:dyDescent="0.25">
      <c r="A72791">
        <f t="shared" ca="1" si="1137"/>
        <v>0.39005727794787443</v>
      </c>
    </row>
    <row r="72792" spans="1:1" x14ac:dyDescent="0.25">
      <c r="A72792">
        <f t="shared" ca="1" si="1137"/>
        <v>-0.35521232433760319</v>
      </c>
    </row>
    <row r="72793" spans="1:1" x14ac:dyDescent="0.25">
      <c r="A72793">
        <f t="shared" ca="1" si="1137"/>
        <v>-0.4468154564732903</v>
      </c>
    </row>
    <row r="72794" spans="1:1" x14ac:dyDescent="0.25">
      <c r="A72794">
        <f t="shared" ca="1" si="1137"/>
        <v>-1.6476816191243611</v>
      </c>
    </row>
    <row r="72795" spans="1:1" x14ac:dyDescent="0.25">
      <c r="A72795">
        <f t="shared" ca="1" si="1137"/>
        <v>0.59052101415394354</v>
      </c>
    </row>
    <row r="72796" spans="1:1" x14ac:dyDescent="0.25">
      <c r="A72796">
        <f t="shared" ca="1" si="1137"/>
        <v>-0.87835725670778186</v>
      </c>
    </row>
    <row r="72797" spans="1:1" x14ac:dyDescent="0.25">
      <c r="A72797">
        <f t="shared" ca="1" si="1137"/>
        <v>-0.16808316314253793</v>
      </c>
    </row>
    <row r="72798" spans="1:1" x14ac:dyDescent="0.25">
      <c r="A72798">
        <f t="shared" ca="1" si="1137"/>
        <v>-2.7435255509822065</v>
      </c>
    </row>
    <row r="72799" spans="1:1" x14ac:dyDescent="0.25">
      <c r="A72799">
        <f t="shared" ca="1" si="1137"/>
        <v>1.506129593374538</v>
      </c>
    </row>
    <row r="72800" spans="1:1" x14ac:dyDescent="0.25">
      <c r="A72800">
        <f t="shared" ca="1" si="1137"/>
        <v>-0.31314715288931999</v>
      </c>
    </row>
    <row r="72801" spans="1:1" x14ac:dyDescent="0.25">
      <c r="A72801">
        <f t="shared" ca="1" si="1137"/>
        <v>-1.6234103309504431</v>
      </c>
    </row>
    <row r="72802" spans="1:1" x14ac:dyDescent="0.25">
      <c r="A72802">
        <f t="shared" ca="1" si="1137"/>
        <v>-3.0548586914622038</v>
      </c>
    </row>
    <row r="72803" spans="1:1" x14ac:dyDescent="0.25">
      <c r="A72803">
        <f t="shared" ca="1" si="1137"/>
        <v>0.18583160304605206</v>
      </c>
    </row>
    <row r="72804" spans="1:1" x14ac:dyDescent="0.25">
      <c r="A72804">
        <f t="shared" ca="1" si="1137"/>
        <v>-0.43588437354012455</v>
      </c>
    </row>
    <row r="72805" spans="1:1" x14ac:dyDescent="0.25">
      <c r="A72805">
        <f t="shared" ca="1" si="1137"/>
        <v>0.42008499221971207</v>
      </c>
    </row>
    <row r="72806" spans="1:1" x14ac:dyDescent="0.25">
      <c r="A72806">
        <f t="shared" ca="1" si="1137"/>
        <v>0.24649002534091966</v>
      </c>
    </row>
    <row r="72807" spans="1:1" x14ac:dyDescent="0.25">
      <c r="A72807">
        <f t="shared" ca="1" si="1137"/>
        <v>0.81964086698909022</v>
      </c>
    </row>
    <row r="72808" spans="1:1" x14ac:dyDescent="0.25">
      <c r="A72808">
        <f t="shared" ca="1" si="1137"/>
        <v>-1.2312732148397361</v>
      </c>
    </row>
    <row r="72809" spans="1:1" x14ac:dyDescent="0.25">
      <c r="A72809">
        <f t="shared" ca="1" si="1137"/>
        <v>0.92567394026783434</v>
      </c>
    </row>
    <row r="72810" spans="1:1" x14ac:dyDescent="0.25">
      <c r="A72810">
        <f t="shared" ca="1" si="1137"/>
        <v>1.669521672314606</v>
      </c>
    </row>
    <row r="72811" spans="1:1" x14ac:dyDescent="0.25">
      <c r="A72811">
        <f t="shared" ca="1" si="1137"/>
        <v>-0.62031776886292123</v>
      </c>
    </row>
    <row r="72812" spans="1:1" x14ac:dyDescent="0.25">
      <c r="A72812">
        <f t="shared" ca="1" si="1137"/>
        <v>-8.5288453651948259E-2</v>
      </c>
    </row>
    <row r="72813" spans="1:1" x14ac:dyDescent="0.25">
      <c r="A72813">
        <f t="shared" ca="1" si="1137"/>
        <v>0.60792847738577183</v>
      </c>
    </row>
    <row r="72814" spans="1:1" x14ac:dyDescent="0.25">
      <c r="A72814">
        <f t="shared" ca="1" si="1137"/>
        <v>-0.11474330710319018</v>
      </c>
    </row>
    <row r="72815" spans="1:1" x14ac:dyDescent="0.25">
      <c r="A72815">
        <f t="shared" ca="1" si="1137"/>
        <v>1.5542887873799356</v>
      </c>
    </row>
    <row r="72816" spans="1:1" x14ac:dyDescent="0.25">
      <c r="A72816">
        <f t="shared" ca="1" si="1137"/>
        <v>-0.78759129110041048</v>
      </c>
    </row>
    <row r="72817" spans="1:1" x14ac:dyDescent="0.25">
      <c r="A72817">
        <f t="shared" ca="1" si="1137"/>
        <v>-0.70346500181740168</v>
      </c>
    </row>
    <row r="72818" spans="1:1" x14ac:dyDescent="0.25">
      <c r="A72818">
        <f t="shared" ca="1" si="1137"/>
        <v>-0.56218160547123286</v>
      </c>
    </row>
    <row r="72819" spans="1:1" x14ac:dyDescent="0.25">
      <c r="A72819">
        <f t="shared" ca="1" si="1137"/>
        <v>-0.63795551101098469</v>
      </c>
    </row>
    <row r="72820" spans="1:1" x14ac:dyDescent="0.25">
      <c r="A72820">
        <f t="shared" ca="1" si="1137"/>
        <v>7.0416875854750149E-2</v>
      </c>
    </row>
    <row r="72821" spans="1:1" x14ac:dyDescent="0.25">
      <c r="A72821">
        <f t="shared" ca="1" si="1137"/>
        <v>-0.63673627309533776</v>
      </c>
    </row>
    <row r="72822" spans="1:1" x14ac:dyDescent="0.25">
      <c r="A72822">
        <f t="shared" ca="1" si="1137"/>
        <v>1.5625642177051042</v>
      </c>
    </row>
    <row r="72823" spans="1:1" x14ac:dyDescent="0.25">
      <c r="A72823">
        <f t="shared" ca="1" si="1137"/>
        <v>4.9682845122109012E-3</v>
      </c>
    </row>
    <row r="72824" spans="1:1" x14ac:dyDescent="0.25">
      <c r="A72824">
        <f t="shared" ca="1" si="1137"/>
        <v>-0.23225825881090542</v>
      </c>
    </row>
    <row r="72825" spans="1:1" x14ac:dyDescent="0.25">
      <c r="A72825">
        <f t="shared" ca="1" si="1137"/>
        <v>0.86700790809273676</v>
      </c>
    </row>
    <row r="72826" spans="1:1" x14ac:dyDescent="0.25">
      <c r="A72826">
        <f t="shared" ca="1" si="1137"/>
        <v>-0.43254654716599072</v>
      </c>
    </row>
    <row r="72827" spans="1:1" x14ac:dyDescent="0.25">
      <c r="A72827">
        <f t="shared" ca="1" si="1137"/>
        <v>-0.54877244000849412</v>
      </c>
    </row>
    <row r="72828" spans="1:1" x14ac:dyDescent="0.25">
      <c r="A72828">
        <f t="shared" ca="1" si="1137"/>
        <v>0.49752418451297403</v>
      </c>
    </row>
    <row r="72829" spans="1:1" x14ac:dyDescent="0.25">
      <c r="A72829">
        <f t="shared" ca="1" si="1137"/>
        <v>0.45041556287761653</v>
      </c>
    </row>
    <row r="72830" spans="1:1" x14ac:dyDescent="0.25">
      <c r="A72830">
        <f t="shared" ca="1" si="1137"/>
        <v>0.95976662614600206</v>
      </c>
    </row>
    <row r="72831" spans="1:1" x14ac:dyDescent="0.25">
      <c r="A72831">
        <f t="shared" ca="1" si="1137"/>
        <v>1.467348150865819</v>
      </c>
    </row>
    <row r="72832" spans="1:1" x14ac:dyDescent="0.25">
      <c r="A72832">
        <f t="shared" ca="1" si="1137"/>
        <v>-0.34210470420322381</v>
      </c>
    </row>
    <row r="72833" spans="1:1" x14ac:dyDescent="0.25">
      <c r="A72833">
        <f t="shared" ca="1" si="1137"/>
        <v>-2.3249695836944544</v>
      </c>
    </row>
    <row r="72834" spans="1:1" x14ac:dyDescent="0.25">
      <c r="A72834">
        <f t="shared" ca="1" si="1137"/>
        <v>1.5239865512723927</v>
      </c>
    </row>
    <row r="72835" spans="1:1" x14ac:dyDescent="0.25">
      <c r="A72835">
        <f t="shared" ref="A72835:A72898" ca="1" si="1138">_xlfn.NORM.INV(RAND(),0,1)</f>
        <v>0.80185810390371104</v>
      </c>
    </row>
    <row r="72836" spans="1:1" x14ac:dyDescent="0.25">
      <c r="A72836">
        <f t="shared" ca="1" si="1138"/>
        <v>1.0854556020227484</v>
      </c>
    </row>
    <row r="72837" spans="1:1" x14ac:dyDescent="0.25">
      <c r="A72837">
        <f t="shared" ca="1" si="1138"/>
        <v>-0.74833971545984501</v>
      </c>
    </row>
    <row r="72838" spans="1:1" x14ac:dyDescent="0.25">
      <c r="A72838">
        <f t="shared" ca="1" si="1138"/>
        <v>0.63893872726228285</v>
      </c>
    </row>
    <row r="72839" spans="1:1" x14ac:dyDescent="0.25">
      <c r="A72839">
        <f t="shared" ca="1" si="1138"/>
        <v>-1.0414335233118035</v>
      </c>
    </row>
    <row r="72840" spans="1:1" x14ac:dyDescent="0.25">
      <c r="A72840">
        <f t="shared" ca="1" si="1138"/>
        <v>-0.31138051452197518</v>
      </c>
    </row>
    <row r="72841" spans="1:1" x14ac:dyDescent="0.25">
      <c r="A72841">
        <f t="shared" ca="1" si="1138"/>
        <v>0.30059479188657884</v>
      </c>
    </row>
    <row r="72842" spans="1:1" x14ac:dyDescent="0.25">
      <c r="A72842">
        <f t="shared" ca="1" si="1138"/>
        <v>2.2448636187663027</v>
      </c>
    </row>
    <row r="72843" spans="1:1" x14ac:dyDescent="0.25">
      <c r="A72843">
        <f t="shared" ca="1" si="1138"/>
        <v>1.6667997836647781</v>
      </c>
    </row>
    <row r="72844" spans="1:1" x14ac:dyDescent="0.25">
      <c r="A72844">
        <f t="shared" ca="1" si="1138"/>
        <v>1.359854097729712</v>
      </c>
    </row>
    <row r="72845" spans="1:1" x14ac:dyDescent="0.25">
      <c r="A72845">
        <f t="shared" ca="1" si="1138"/>
        <v>0.83050266414200491</v>
      </c>
    </row>
    <row r="72846" spans="1:1" x14ac:dyDescent="0.25">
      <c r="A72846">
        <f t="shared" ca="1" si="1138"/>
        <v>0.14981770201385503</v>
      </c>
    </row>
    <row r="72847" spans="1:1" x14ac:dyDescent="0.25">
      <c r="A72847">
        <f t="shared" ca="1" si="1138"/>
        <v>-0.45144722478829868</v>
      </c>
    </row>
    <row r="72848" spans="1:1" x14ac:dyDescent="0.25">
      <c r="A72848">
        <f t="shared" ca="1" si="1138"/>
        <v>-0.36931111015350448</v>
      </c>
    </row>
    <row r="72849" spans="1:1" x14ac:dyDescent="0.25">
      <c r="A72849">
        <f t="shared" ca="1" si="1138"/>
        <v>-0.33085272244340513</v>
      </c>
    </row>
    <row r="72850" spans="1:1" x14ac:dyDescent="0.25">
      <c r="A72850">
        <f t="shared" ca="1" si="1138"/>
        <v>-0.32184539087908831</v>
      </c>
    </row>
    <row r="72851" spans="1:1" x14ac:dyDescent="0.25">
      <c r="A72851">
        <f t="shared" ca="1" si="1138"/>
        <v>-0.48295160684955957</v>
      </c>
    </row>
    <row r="72852" spans="1:1" x14ac:dyDescent="0.25">
      <c r="A72852">
        <f t="shared" ca="1" si="1138"/>
        <v>-0.33807660036663356</v>
      </c>
    </row>
    <row r="72853" spans="1:1" x14ac:dyDescent="0.25">
      <c r="A72853">
        <f t="shared" ca="1" si="1138"/>
        <v>0.11597814337782432</v>
      </c>
    </row>
    <row r="72854" spans="1:1" x14ac:dyDescent="0.25">
      <c r="A72854">
        <f t="shared" ca="1" si="1138"/>
        <v>-1.0037308988111096</v>
      </c>
    </row>
    <row r="72855" spans="1:1" x14ac:dyDescent="0.25">
      <c r="A72855">
        <f t="shared" ca="1" si="1138"/>
        <v>0.17780342997176823</v>
      </c>
    </row>
    <row r="72856" spans="1:1" x14ac:dyDescent="0.25">
      <c r="A72856">
        <f t="shared" ca="1" si="1138"/>
        <v>-0.22864235606857025</v>
      </c>
    </row>
    <row r="72857" spans="1:1" x14ac:dyDescent="0.25">
      <c r="A72857">
        <f t="shared" ca="1" si="1138"/>
        <v>0.4154442152077048</v>
      </c>
    </row>
    <row r="72858" spans="1:1" x14ac:dyDescent="0.25">
      <c r="A72858">
        <f t="shared" ca="1" si="1138"/>
        <v>1.7932932240388555</v>
      </c>
    </row>
    <row r="72859" spans="1:1" x14ac:dyDescent="0.25">
      <c r="A72859">
        <f t="shared" ca="1" si="1138"/>
        <v>1.3384884918673801</v>
      </c>
    </row>
    <row r="72860" spans="1:1" x14ac:dyDescent="0.25">
      <c r="A72860">
        <f t="shared" ca="1" si="1138"/>
        <v>-0.39135475202885034</v>
      </c>
    </row>
    <row r="72861" spans="1:1" x14ac:dyDescent="0.25">
      <c r="A72861">
        <f t="shared" ca="1" si="1138"/>
        <v>0.36903815362703546</v>
      </c>
    </row>
    <row r="72862" spans="1:1" x14ac:dyDescent="0.25">
      <c r="A72862">
        <f t="shared" ca="1" si="1138"/>
        <v>0.14775628492709197</v>
      </c>
    </row>
    <row r="72863" spans="1:1" x14ac:dyDescent="0.25">
      <c r="A72863">
        <f t="shared" ca="1" si="1138"/>
        <v>0.25649589898062947</v>
      </c>
    </row>
    <row r="72864" spans="1:1" x14ac:dyDescent="0.25">
      <c r="A72864">
        <f t="shared" ca="1" si="1138"/>
        <v>-0.17605460386131475</v>
      </c>
    </row>
    <row r="72865" spans="1:1" x14ac:dyDescent="0.25">
      <c r="A72865">
        <f t="shared" ca="1" si="1138"/>
        <v>0.68835371796166644</v>
      </c>
    </row>
    <row r="72866" spans="1:1" x14ac:dyDescent="0.25">
      <c r="A72866">
        <f t="shared" ca="1" si="1138"/>
        <v>-0.96111627232721886</v>
      </c>
    </row>
    <row r="72867" spans="1:1" x14ac:dyDescent="0.25">
      <c r="A72867">
        <f t="shared" ca="1" si="1138"/>
        <v>-0.45726494748848323</v>
      </c>
    </row>
    <row r="72868" spans="1:1" x14ac:dyDescent="0.25">
      <c r="A72868">
        <f t="shared" ca="1" si="1138"/>
        <v>0.2960939858237116</v>
      </c>
    </row>
    <row r="72869" spans="1:1" x14ac:dyDescent="0.25">
      <c r="A72869">
        <f t="shared" ca="1" si="1138"/>
        <v>1.8092893372919914</v>
      </c>
    </row>
    <row r="72870" spans="1:1" x14ac:dyDescent="0.25">
      <c r="A72870">
        <f t="shared" ca="1" si="1138"/>
        <v>0.48728136590190074</v>
      </c>
    </row>
    <row r="72871" spans="1:1" x14ac:dyDescent="0.25">
      <c r="A72871">
        <f t="shared" ca="1" si="1138"/>
        <v>-1.0883139573675968</v>
      </c>
    </row>
    <row r="72872" spans="1:1" x14ac:dyDescent="0.25">
      <c r="A72872">
        <f t="shared" ca="1" si="1138"/>
        <v>-1.050560725698324</v>
      </c>
    </row>
    <row r="72873" spans="1:1" x14ac:dyDescent="0.25">
      <c r="A72873">
        <f t="shared" ca="1" si="1138"/>
        <v>8.3225731081306778E-2</v>
      </c>
    </row>
    <row r="72874" spans="1:1" x14ac:dyDescent="0.25">
      <c r="A72874">
        <f t="shared" ca="1" si="1138"/>
        <v>-1.5562888967103969</v>
      </c>
    </row>
    <row r="72875" spans="1:1" x14ac:dyDescent="0.25">
      <c r="A72875">
        <f t="shared" ca="1" si="1138"/>
        <v>1.4812986035980658</v>
      </c>
    </row>
    <row r="72876" spans="1:1" x14ac:dyDescent="0.25">
      <c r="A72876">
        <f t="shared" ca="1" si="1138"/>
        <v>-0.1285911729410853</v>
      </c>
    </row>
    <row r="72877" spans="1:1" x14ac:dyDescent="0.25">
      <c r="A72877">
        <f t="shared" ca="1" si="1138"/>
        <v>0.32837907161287166</v>
      </c>
    </row>
    <row r="72878" spans="1:1" x14ac:dyDescent="0.25">
      <c r="A72878">
        <f t="shared" ca="1" si="1138"/>
        <v>-0.1895604578926724</v>
      </c>
    </row>
    <row r="72879" spans="1:1" x14ac:dyDescent="0.25">
      <c r="A72879">
        <f t="shared" ca="1" si="1138"/>
        <v>0.46694602200862995</v>
      </c>
    </row>
    <row r="72880" spans="1:1" x14ac:dyDescent="0.25">
      <c r="A72880">
        <f t="shared" ca="1" si="1138"/>
        <v>-0.75730703697332791</v>
      </c>
    </row>
    <row r="72881" spans="1:1" x14ac:dyDescent="0.25">
      <c r="A72881">
        <f t="shared" ca="1" si="1138"/>
        <v>-0.16883735021079202</v>
      </c>
    </row>
    <row r="72882" spans="1:1" x14ac:dyDescent="0.25">
      <c r="A72882">
        <f t="shared" ca="1" si="1138"/>
        <v>0.57251485825298998</v>
      </c>
    </row>
    <row r="72883" spans="1:1" x14ac:dyDescent="0.25">
      <c r="A72883">
        <f t="shared" ca="1" si="1138"/>
        <v>0.44497206467266764</v>
      </c>
    </row>
    <row r="72884" spans="1:1" x14ac:dyDescent="0.25">
      <c r="A72884">
        <f t="shared" ca="1" si="1138"/>
        <v>-0.85841098778610225</v>
      </c>
    </row>
    <row r="72885" spans="1:1" x14ac:dyDescent="0.25">
      <c r="A72885">
        <f t="shared" ca="1" si="1138"/>
        <v>0.7339424986231482</v>
      </c>
    </row>
    <row r="72886" spans="1:1" x14ac:dyDescent="0.25">
      <c r="A72886">
        <f t="shared" ca="1" si="1138"/>
        <v>0.53482010080482567</v>
      </c>
    </row>
    <row r="72887" spans="1:1" x14ac:dyDescent="0.25">
      <c r="A72887">
        <f t="shared" ca="1" si="1138"/>
        <v>1.8337236016991378</v>
      </c>
    </row>
    <row r="72888" spans="1:1" x14ac:dyDescent="0.25">
      <c r="A72888">
        <f t="shared" ca="1" si="1138"/>
        <v>-0.85715423641289912</v>
      </c>
    </row>
    <row r="72889" spans="1:1" x14ac:dyDescent="0.25">
      <c r="A72889">
        <f t="shared" ca="1" si="1138"/>
        <v>2.951107241947247E-2</v>
      </c>
    </row>
    <row r="72890" spans="1:1" x14ac:dyDescent="0.25">
      <c r="A72890">
        <f t="shared" ca="1" si="1138"/>
        <v>-1.1336747505736415</v>
      </c>
    </row>
    <row r="72891" spans="1:1" x14ac:dyDescent="0.25">
      <c r="A72891">
        <f t="shared" ca="1" si="1138"/>
        <v>-0.50811445798667054</v>
      </c>
    </row>
    <row r="72892" spans="1:1" x14ac:dyDescent="0.25">
      <c r="A72892">
        <f t="shared" ca="1" si="1138"/>
        <v>0.43613851727184849</v>
      </c>
    </row>
    <row r="72893" spans="1:1" x14ac:dyDescent="0.25">
      <c r="A72893">
        <f t="shared" ca="1" si="1138"/>
        <v>0.52415673827250919</v>
      </c>
    </row>
    <row r="72894" spans="1:1" x14ac:dyDescent="0.25">
      <c r="A72894">
        <f t="shared" ca="1" si="1138"/>
        <v>3.2078993647913195E-2</v>
      </c>
    </row>
    <row r="72895" spans="1:1" x14ac:dyDescent="0.25">
      <c r="A72895">
        <f t="shared" ca="1" si="1138"/>
        <v>1.5660290501172951</v>
      </c>
    </row>
    <row r="72896" spans="1:1" x14ac:dyDescent="0.25">
      <c r="A72896">
        <f t="shared" ca="1" si="1138"/>
        <v>1.0068204734614417</v>
      </c>
    </row>
    <row r="72897" spans="1:1" x14ac:dyDescent="0.25">
      <c r="A72897">
        <f t="shared" ca="1" si="1138"/>
        <v>0.43877935598926288</v>
      </c>
    </row>
    <row r="72898" spans="1:1" x14ac:dyDescent="0.25">
      <c r="A72898">
        <f t="shared" ca="1" si="1138"/>
        <v>0.44668912311087711</v>
      </c>
    </row>
    <row r="72899" spans="1:1" x14ac:dyDescent="0.25">
      <c r="A72899">
        <f t="shared" ref="A72899:A72962" ca="1" si="1139">_xlfn.NORM.INV(RAND(),0,1)</f>
        <v>0.33850501363728142</v>
      </c>
    </row>
    <row r="72900" spans="1:1" x14ac:dyDescent="0.25">
      <c r="A72900">
        <f t="shared" ca="1" si="1139"/>
        <v>-0.83990554700956488</v>
      </c>
    </row>
    <row r="72901" spans="1:1" x14ac:dyDescent="0.25">
      <c r="A72901">
        <f t="shared" ca="1" si="1139"/>
        <v>-1.0262277723364257</v>
      </c>
    </row>
    <row r="72902" spans="1:1" x14ac:dyDescent="0.25">
      <c r="A72902">
        <f t="shared" ca="1" si="1139"/>
        <v>-0.52551709067507113</v>
      </c>
    </row>
    <row r="72903" spans="1:1" x14ac:dyDescent="0.25">
      <c r="A72903">
        <f t="shared" ca="1" si="1139"/>
        <v>-0.22325966500646358</v>
      </c>
    </row>
    <row r="72904" spans="1:1" x14ac:dyDescent="0.25">
      <c r="A72904">
        <f t="shared" ca="1" si="1139"/>
        <v>-1.2326827519141879</v>
      </c>
    </row>
    <row r="72905" spans="1:1" x14ac:dyDescent="0.25">
      <c r="A72905">
        <f t="shared" ca="1" si="1139"/>
        <v>-1.7277485603993161</v>
      </c>
    </row>
    <row r="72906" spans="1:1" x14ac:dyDescent="0.25">
      <c r="A72906">
        <f t="shared" ca="1" si="1139"/>
        <v>-0.7065820459145391</v>
      </c>
    </row>
    <row r="72907" spans="1:1" x14ac:dyDescent="0.25">
      <c r="A72907">
        <f t="shared" ca="1" si="1139"/>
        <v>-6.7163229962881862E-2</v>
      </c>
    </row>
    <row r="72908" spans="1:1" x14ac:dyDescent="0.25">
      <c r="A72908">
        <f t="shared" ca="1" si="1139"/>
        <v>-1.1230315212249027</v>
      </c>
    </row>
    <row r="72909" spans="1:1" x14ac:dyDescent="0.25">
      <c r="A72909">
        <f t="shared" ca="1" si="1139"/>
        <v>0.40664133533154129</v>
      </c>
    </row>
    <row r="72910" spans="1:1" x14ac:dyDescent="0.25">
      <c r="A72910">
        <f t="shared" ca="1" si="1139"/>
        <v>-3.4779778616182047E-2</v>
      </c>
    </row>
    <row r="72911" spans="1:1" x14ac:dyDescent="0.25">
      <c r="A72911">
        <f t="shared" ca="1" si="1139"/>
        <v>-1.7150506504440952</v>
      </c>
    </row>
    <row r="72912" spans="1:1" x14ac:dyDescent="0.25">
      <c r="A72912">
        <f t="shared" ca="1" si="1139"/>
        <v>-0.36027776646096082</v>
      </c>
    </row>
    <row r="72913" spans="1:1" x14ac:dyDescent="0.25">
      <c r="A72913">
        <f t="shared" ca="1" si="1139"/>
        <v>-1.2193486717997517</v>
      </c>
    </row>
    <row r="72914" spans="1:1" x14ac:dyDescent="0.25">
      <c r="A72914">
        <f t="shared" ca="1" si="1139"/>
        <v>1.8536779902001335</v>
      </c>
    </row>
    <row r="72915" spans="1:1" x14ac:dyDescent="0.25">
      <c r="A72915">
        <f t="shared" ca="1" si="1139"/>
        <v>6.7916546003087247E-2</v>
      </c>
    </row>
    <row r="72916" spans="1:1" x14ac:dyDescent="0.25">
      <c r="A72916">
        <f t="shared" ca="1" si="1139"/>
        <v>0.15263072456484181</v>
      </c>
    </row>
    <row r="72917" spans="1:1" x14ac:dyDescent="0.25">
      <c r="A72917">
        <f t="shared" ca="1" si="1139"/>
        <v>-0.90071635060939159</v>
      </c>
    </row>
    <row r="72918" spans="1:1" x14ac:dyDescent="0.25">
      <c r="A72918">
        <f t="shared" ca="1" si="1139"/>
        <v>0.13774684072051893</v>
      </c>
    </row>
    <row r="72919" spans="1:1" x14ac:dyDescent="0.25">
      <c r="A72919">
        <f t="shared" ca="1" si="1139"/>
        <v>0.10825013093125153</v>
      </c>
    </row>
    <row r="72920" spans="1:1" x14ac:dyDescent="0.25">
      <c r="A72920">
        <f t="shared" ca="1" si="1139"/>
        <v>-0.3153298152389935</v>
      </c>
    </row>
    <row r="72921" spans="1:1" x14ac:dyDescent="0.25">
      <c r="A72921">
        <f t="shared" ca="1" si="1139"/>
        <v>0.43608421239539674</v>
      </c>
    </row>
    <row r="72922" spans="1:1" x14ac:dyDescent="0.25">
      <c r="A72922">
        <f t="shared" ca="1" si="1139"/>
        <v>1.3060496256589091</v>
      </c>
    </row>
    <row r="72923" spans="1:1" x14ac:dyDescent="0.25">
      <c r="A72923">
        <f t="shared" ca="1" si="1139"/>
        <v>1.1064165442062015E-2</v>
      </c>
    </row>
    <row r="72924" spans="1:1" x14ac:dyDescent="0.25">
      <c r="A72924">
        <f t="shared" ca="1" si="1139"/>
        <v>0.57186484868744547</v>
      </c>
    </row>
    <row r="72925" spans="1:1" x14ac:dyDescent="0.25">
      <c r="A72925">
        <f t="shared" ca="1" si="1139"/>
        <v>0.87009384177357163</v>
      </c>
    </row>
    <row r="72926" spans="1:1" x14ac:dyDescent="0.25">
      <c r="A72926">
        <f t="shared" ca="1" si="1139"/>
        <v>-0.16412030278669049</v>
      </c>
    </row>
    <row r="72927" spans="1:1" x14ac:dyDescent="0.25">
      <c r="A72927">
        <f t="shared" ca="1" si="1139"/>
        <v>-0.93594049871248208</v>
      </c>
    </row>
    <row r="72928" spans="1:1" x14ac:dyDescent="0.25">
      <c r="A72928">
        <f t="shared" ca="1" si="1139"/>
        <v>-3.3186853377054036E-2</v>
      </c>
    </row>
    <row r="72929" spans="1:1" x14ac:dyDescent="0.25">
      <c r="A72929">
        <f t="shared" ca="1" si="1139"/>
        <v>-0.7833828844398647</v>
      </c>
    </row>
    <row r="72930" spans="1:1" x14ac:dyDescent="0.25">
      <c r="A72930">
        <f t="shared" ca="1" si="1139"/>
        <v>0.45933853926356216</v>
      </c>
    </row>
    <row r="72931" spans="1:1" x14ac:dyDescent="0.25">
      <c r="A72931">
        <f t="shared" ca="1" si="1139"/>
        <v>-0.18180996633416285</v>
      </c>
    </row>
    <row r="72932" spans="1:1" x14ac:dyDescent="0.25">
      <c r="A72932">
        <f t="shared" ca="1" si="1139"/>
        <v>2.7262729228632935E-2</v>
      </c>
    </row>
    <row r="72933" spans="1:1" x14ac:dyDescent="0.25">
      <c r="A72933">
        <f t="shared" ca="1" si="1139"/>
        <v>-0.98062133940595142</v>
      </c>
    </row>
    <row r="72934" spans="1:1" x14ac:dyDescent="0.25">
      <c r="A72934">
        <f t="shared" ca="1" si="1139"/>
        <v>-1.7654731308904326</v>
      </c>
    </row>
    <row r="72935" spans="1:1" x14ac:dyDescent="0.25">
      <c r="A72935">
        <f t="shared" ca="1" si="1139"/>
        <v>1.1234125767439349</v>
      </c>
    </row>
    <row r="72936" spans="1:1" x14ac:dyDescent="0.25">
      <c r="A72936">
        <f t="shared" ca="1" si="1139"/>
        <v>-0.81177160643645141</v>
      </c>
    </row>
    <row r="72937" spans="1:1" x14ac:dyDescent="0.25">
      <c r="A72937">
        <f t="shared" ca="1" si="1139"/>
        <v>-1.3666658696077645</v>
      </c>
    </row>
    <row r="72938" spans="1:1" x14ac:dyDescent="0.25">
      <c r="A72938">
        <f t="shared" ca="1" si="1139"/>
        <v>1.1937437840149114</v>
      </c>
    </row>
    <row r="72939" spans="1:1" x14ac:dyDescent="0.25">
      <c r="A72939">
        <f t="shared" ca="1" si="1139"/>
        <v>-0.73544373790517537</v>
      </c>
    </row>
    <row r="72940" spans="1:1" x14ac:dyDescent="0.25">
      <c r="A72940">
        <f t="shared" ca="1" si="1139"/>
        <v>-1.0155043360185199</v>
      </c>
    </row>
    <row r="72941" spans="1:1" x14ac:dyDescent="0.25">
      <c r="A72941">
        <f t="shared" ca="1" si="1139"/>
        <v>1.808542605787214</v>
      </c>
    </row>
    <row r="72942" spans="1:1" x14ac:dyDescent="0.25">
      <c r="A72942">
        <f t="shared" ca="1" si="1139"/>
        <v>-1.8196907068282757</v>
      </c>
    </row>
    <row r="72943" spans="1:1" x14ac:dyDescent="0.25">
      <c r="A72943">
        <f t="shared" ca="1" si="1139"/>
        <v>-0.38310020272708339</v>
      </c>
    </row>
    <row r="72944" spans="1:1" x14ac:dyDescent="0.25">
      <c r="A72944">
        <f t="shared" ca="1" si="1139"/>
        <v>0.17583431963416676</v>
      </c>
    </row>
    <row r="72945" spans="1:1" x14ac:dyDescent="0.25">
      <c r="A72945">
        <f t="shared" ca="1" si="1139"/>
        <v>-0.20497272277030132</v>
      </c>
    </row>
    <row r="72946" spans="1:1" x14ac:dyDescent="0.25">
      <c r="A72946">
        <f t="shared" ca="1" si="1139"/>
        <v>-0.45596356984628078</v>
      </c>
    </row>
    <row r="72947" spans="1:1" x14ac:dyDescent="0.25">
      <c r="A72947">
        <f t="shared" ca="1" si="1139"/>
        <v>0.29122834793335067</v>
      </c>
    </row>
    <row r="72948" spans="1:1" x14ac:dyDescent="0.25">
      <c r="A72948">
        <f t="shared" ca="1" si="1139"/>
        <v>-0.22005097789156455</v>
      </c>
    </row>
    <row r="72949" spans="1:1" x14ac:dyDescent="0.25">
      <c r="A72949">
        <f t="shared" ca="1" si="1139"/>
        <v>-1.2630748513386374</v>
      </c>
    </row>
    <row r="72950" spans="1:1" x14ac:dyDescent="0.25">
      <c r="A72950">
        <f t="shared" ca="1" si="1139"/>
        <v>0.14584561320986114</v>
      </c>
    </row>
    <row r="72951" spans="1:1" x14ac:dyDescent="0.25">
      <c r="A72951">
        <f t="shared" ca="1" si="1139"/>
        <v>0.18834835186876772</v>
      </c>
    </row>
    <row r="72952" spans="1:1" x14ac:dyDescent="0.25">
      <c r="A72952">
        <f t="shared" ca="1" si="1139"/>
        <v>-0.237432812617942</v>
      </c>
    </row>
    <row r="72953" spans="1:1" x14ac:dyDescent="0.25">
      <c r="A72953">
        <f t="shared" ca="1" si="1139"/>
        <v>-0.79038377590694697</v>
      </c>
    </row>
    <row r="72954" spans="1:1" x14ac:dyDescent="0.25">
      <c r="A72954">
        <f t="shared" ca="1" si="1139"/>
        <v>0.40445568876787014</v>
      </c>
    </row>
    <row r="72955" spans="1:1" x14ac:dyDescent="0.25">
      <c r="A72955">
        <f t="shared" ca="1" si="1139"/>
        <v>-1.6267982228803126</v>
      </c>
    </row>
    <row r="72956" spans="1:1" x14ac:dyDescent="0.25">
      <c r="A72956">
        <f t="shared" ca="1" si="1139"/>
        <v>-0.38792245167861683</v>
      </c>
    </row>
    <row r="72957" spans="1:1" x14ac:dyDescent="0.25">
      <c r="A72957">
        <f t="shared" ca="1" si="1139"/>
        <v>-1.0413373742957572</v>
      </c>
    </row>
    <row r="72958" spans="1:1" x14ac:dyDescent="0.25">
      <c r="A72958">
        <f t="shared" ca="1" si="1139"/>
        <v>1.0748984139105366</v>
      </c>
    </row>
    <row r="72959" spans="1:1" x14ac:dyDescent="0.25">
      <c r="A72959">
        <f t="shared" ca="1" si="1139"/>
        <v>-0.47915254101775095</v>
      </c>
    </row>
    <row r="72960" spans="1:1" x14ac:dyDescent="0.25">
      <c r="A72960">
        <f t="shared" ca="1" si="1139"/>
        <v>0.46586481645313504</v>
      </c>
    </row>
    <row r="72961" spans="1:1" x14ac:dyDescent="0.25">
      <c r="A72961">
        <f t="shared" ca="1" si="1139"/>
        <v>-0.39492999648628002</v>
      </c>
    </row>
    <row r="72962" spans="1:1" x14ac:dyDescent="0.25">
      <c r="A72962">
        <f t="shared" ca="1" si="1139"/>
        <v>0.11524236251562359</v>
      </c>
    </row>
    <row r="72963" spans="1:1" x14ac:dyDescent="0.25">
      <c r="A72963">
        <f t="shared" ref="A72963:A73026" ca="1" si="1140">_xlfn.NORM.INV(RAND(),0,1)</f>
        <v>0.85762511698437993</v>
      </c>
    </row>
    <row r="72964" spans="1:1" x14ac:dyDescent="0.25">
      <c r="A72964">
        <f t="shared" ca="1" si="1140"/>
        <v>0.75920792719075492</v>
      </c>
    </row>
    <row r="72965" spans="1:1" x14ac:dyDescent="0.25">
      <c r="A72965">
        <f t="shared" ca="1" si="1140"/>
        <v>0.56796893717840413</v>
      </c>
    </row>
    <row r="72966" spans="1:1" x14ac:dyDescent="0.25">
      <c r="A72966">
        <f t="shared" ca="1" si="1140"/>
        <v>0.1796980286013577</v>
      </c>
    </row>
    <row r="72967" spans="1:1" x14ac:dyDescent="0.25">
      <c r="A72967">
        <f t="shared" ca="1" si="1140"/>
        <v>1.1736511852463298</v>
      </c>
    </row>
    <row r="72968" spans="1:1" x14ac:dyDescent="0.25">
      <c r="A72968">
        <f t="shared" ca="1" si="1140"/>
        <v>0.21522051977765302</v>
      </c>
    </row>
    <row r="72969" spans="1:1" x14ac:dyDescent="0.25">
      <c r="A72969">
        <f t="shared" ca="1" si="1140"/>
        <v>-1.62755476449383</v>
      </c>
    </row>
    <row r="72970" spans="1:1" x14ac:dyDescent="0.25">
      <c r="A72970">
        <f t="shared" ca="1" si="1140"/>
        <v>0.33120097178619234</v>
      </c>
    </row>
    <row r="72971" spans="1:1" x14ac:dyDescent="0.25">
      <c r="A72971">
        <f t="shared" ca="1" si="1140"/>
        <v>2.8146371861851881E-2</v>
      </c>
    </row>
    <row r="72972" spans="1:1" x14ac:dyDescent="0.25">
      <c r="A72972">
        <f t="shared" ca="1" si="1140"/>
        <v>0.16041016820811263</v>
      </c>
    </row>
    <row r="72973" spans="1:1" x14ac:dyDescent="0.25">
      <c r="A72973">
        <f t="shared" ca="1" si="1140"/>
        <v>0.68925713466248417</v>
      </c>
    </row>
    <row r="72974" spans="1:1" x14ac:dyDescent="0.25">
      <c r="A72974">
        <f t="shared" ca="1" si="1140"/>
        <v>1.0154849552615994</v>
      </c>
    </row>
    <row r="72975" spans="1:1" x14ac:dyDescent="0.25">
      <c r="A72975">
        <f t="shared" ca="1" si="1140"/>
        <v>-1.17333322502464</v>
      </c>
    </row>
    <row r="72976" spans="1:1" x14ac:dyDescent="0.25">
      <c r="A72976">
        <f t="shared" ca="1" si="1140"/>
        <v>-3.6593859970586964E-2</v>
      </c>
    </row>
    <row r="72977" spans="1:1" x14ac:dyDescent="0.25">
      <c r="A72977">
        <f t="shared" ca="1" si="1140"/>
        <v>-0.62255127767970531</v>
      </c>
    </row>
    <row r="72978" spans="1:1" x14ac:dyDescent="0.25">
      <c r="A72978">
        <f t="shared" ca="1" si="1140"/>
        <v>0.29529662992459771</v>
      </c>
    </row>
    <row r="72979" spans="1:1" x14ac:dyDescent="0.25">
      <c r="A72979">
        <f t="shared" ca="1" si="1140"/>
        <v>-0.75811567788898293</v>
      </c>
    </row>
    <row r="72980" spans="1:1" x14ac:dyDescent="0.25">
      <c r="A72980">
        <f t="shared" ca="1" si="1140"/>
        <v>0.4990293321057846</v>
      </c>
    </row>
    <row r="72981" spans="1:1" x14ac:dyDescent="0.25">
      <c r="A72981">
        <f t="shared" ca="1" si="1140"/>
        <v>-1.3598853353588056</v>
      </c>
    </row>
    <row r="72982" spans="1:1" x14ac:dyDescent="0.25">
      <c r="A72982">
        <f t="shared" ca="1" si="1140"/>
        <v>-0.30252466059235905</v>
      </c>
    </row>
    <row r="72983" spans="1:1" x14ac:dyDescent="0.25">
      <c r="A72983">
        <f t="shared" ca="1" si="1140"/>
        <v>0.16626182723865374</v>
      </c>
    </row>
    <row r="72984" spans="1:1" x14ac:dyDescent="0.25">
      <c r="A72984">
        <f t="shared" ca="1" si="1140"/>
        <v>-0.22193323330320552</v>
      </c>
    </row>
    <row r="72985" spans="1:1" x14ac:dyDescent="0.25">
      <c r="A72985">
        <f t="shared" ca="1" si="1140"/>
        <v>0.28007182408567899</v>
      </c>
    </row>
    <row r="72986" spans="1:1" x14ac:dyDescent="0.25">
      <c r="A72986">
        <f t="shared" ca="1" si="1140"/>
        <v>-0.78776913939123305</v>
      </c>
    </row>
    <row r="72987" spans="1:1" x14ac:dyDescent="0.25">
      <c r="A72987">
        <f t="shared" ca="1" si="1140"/>
        <v>0.13672712426340808</v>
      </c>
    </row>
    <row r="72988" spans="1:1" x14ac:dyDescent="0.25">
      <c r="A72988">
        <f t="shared" ca="1" si="1140"/>
        <v>0.83668951283025716</v>
      </c>
    </row>
    <row r="72989" spans="1:1" x14ac:dyDescent="0.25">
      <c r="A72989">
        <f t="shared" ca="1" si="1140"/>
        <v>0.1013734205525658</v>
      </c>
    </row>
    <row r="72990" spans="1:1" x14ac:dyDescent="0.25">
      <c r="A72990">
        <f t="shared" ca="1" si="1140"/>
        <v>7.9240896005110389E-2</v>
      </c>
    </row>
    <row r="72991" spans="1:1" x14ac:dyDescent="0.25">
      <c r="A72991">
        <f t="shared" ca="1" si="1140"/>
        <v>0.22558497774503006</v>
      </c>
    </row>
    <row r="72992" spans="1:1" x14ac:dyDescent="0.25">
      <c r="A72992">
        <f t="shared" ca="1" si="1140"/>
        <v>-1.8988760755911764</v>
      </c>
    </row>
    <row r="72993" spans="1:1" x14ac:dyDescent="0.25">
      <c r="A72993">
        <f t="shared" ca="1" si="1140"/>
        <v>-2.356295911717635</v>
      </c>
    </row>
    <row r="72994" spans="1:1" x14ac:dyDescent="0.25">
      <c r="A72994">
        <f t="shared" ca="1" si="1140"/>
        <v>0.68098835622694609</v>
      </c>
    </row>
    <row r="72995" spans="1:1" x14ac:dyDescent="0.25">
      <c r="A72995">
        <f t="shared" ca="1" si="1140"/>
        <v>-1.2766525447577295</v>
      </c>
    </row>
    <row r="72996" spans="1:1" x14ac:dyDescent="0.25">
      <c r="A72996">
        <f t="shared" ca="1" si="1140"/>
        <v>-1.7727313030218763</v>
      </c>
    </row>
    <row r="72997" spans="1:1" x14ac:dyDescent="0.25">
      <c r="A72997">
        <f t="shared" ca="1" si="1140"/>
        <v>0.10979302326997777</v>
      </c>
    </row>
    <row r="72998" spans="1:1" x14ac:dyDescent="0.25">
      <c r="A72998">
        <f t="shared" ca="1" si="1140"/>
        <v>0.82043822503624686</v>
      </c>
    </row>
    <row r="72999" spans="1:1" x14ac:dyDescent="0.25">
      <c r="A72999">
        <f t="shared" ca="1" si="1140"/>
        <v>-0.98247887654383559</v>
      </c>
    </row>
    <row r="73000" spans="1:1" x14ac:dyDescent="0.25">
      <c r="A73000">
        <f t="shared" ca="1" si="1140"/>
        <v>0.54723409159894643</v>
      </c>
    </row>
    <row r="73001" spans="1:1" x14ac:dyDescent="0.25">
      <c r="A73001">
        <f t="shared" ca="1" si="1140"/>
        <v>8.0299017742138448E-2</v>
      </c>
    </row>
    <row r="73002" spans="1:1" x14ac:dyDescent="0.25">
      <c r="A73002">
        <f t="shared" ca="1" si="1140"/>
        <v>1.3952758734115969</v>
      </c>
    </row>
    <row r="73003" spans="1:1" x14ac:dyDescent="0.25">
      <c r="A73003">
        <f t="shared" ca="1" si="1140"/>
        <v>0.79993610983094843</v>
      </c>
    </row>
    <row r="73004" spans="1:1" x14ac:dyDescent="0.25">
      <c r="A73004">
        <f t="shared" ca="1" si="1140"/>
        <v>-0.38661906737684942</v>
      </c>
    </row>
    <row r="73005" spans="1:1" x14ac:dyDescent="0.25">
      <c r="A73005">
        <f t="shared" ca="1" si="1140"/>
        <v>0.37500569775480597</v>
      </c>
    </row>
    <row r="73006" spans="1:1" x14ac:dyDescent="0.25">
      <c r="A73006">
        <f t="shared" ca="1" si="1140"/>
        <v>0.35726645984592498</v>
      </c>
    </row>
    <row r="73007" spans="1:1" x14ac:dyDescent="0.25">
      <c r="A73007">
        <f t="shared" ca="1" si="1140"/>
        <v>0.89736361653064023</v>
      </c>
    </row>
    <row r="73008" spans="1:1" x14ac:dyDescent="0.25">
      <c r="A73008">
        <f t="shared" ca="1" si="1140"/>
        <v>-1.2565999499415588</v>
      </c>
    </row>
    <row r="73009" spans="1:1" x14ac:dyDescent="0.25">
      <c r="A73009">
        <f t="shared" ca="1" si="1140"/>
        <v>2.1517382941719498</v>
      </c>
    </row>
    <row r="73010" spans="1:1" x14ac:dyDescent="0.25">
      <c r="A73010">
        <f t="shared" ca="1" si="1140"/>
        <v>-0.41757439897904869</v>
      </c>
    </row>
    <row r="73011" spans="1:1" x14ac:dyDescent="0.25">
      <c r="A73011">
        <f t="shared" ca="1" si="1140"/>
        <v>-3.4121188505666464E-2</v>
      </c>
    </row>
    <row r="73012" spans="1:1" x14ac:dyDescent="0.25">
      <c r="A73012">
        <f t="shared" ca="1" si="1140"/>
        <v>-2.6844448553346831</v>
      </c>
    </row>
    <row r="73013" spans="1:1" x14ac:dyDescent="0.25">
      <c r="A73013">
        <f t="shared" ca="1" si="1140"/>
        <v>0.17547421716004274</v>
      </c>
    </row>
    <row r="73014" spans="1:1" x14ac:dyDescent="0.25">
      <c r="A73014">
        <f t="shared" ca="1" si="1140"/>
        <v>1.2927833174103094</v>
      </c>
    </row>
    <row r="73015" spans="1:1" x14ac:dyDescent="0.25">
      <c r="A73015">
        <f t="shared" ca="1" si="1140"/>
        <v>0.77652136913081649</v>
      </c>
    </row>
    <row r="73016" spans="1:1" x14ac:dyDescent="0.25">
      <c r="A73016">
        <f t="shared" ca="1" si="1140"/>
        <v>0.54732169377630313</v>
      </c>
    </row>
    <row r="73017" spans="1:1" x14ac:dyDescent="0.25">
      <c r="A73017">
        <f t="shared" ca="1" si="1140"/>
        <v>-0.78993306076506098</v>
      </c>
    </row>
    <row r="73018" spans="1:1" x14ac:dyDescent="0.25">
      <c r="A73018">
        <f t="shared" ca="1" si="1140"/>
        <v>0.47295979082897444</v>
      </c>
    </row>
    <row r="73019" spans="1:1" x14ac:dyDescent="0.25">
      <c r="A73019">
        <f t="shared" ca="1" si="1140"/>
        <v>-0.36580711959185652</v>
      </c>
    </row>
    <row r="73020" spans="1:1" x14ac:dyDescent="0.25">
      <c r="A73020">
        <f t="shared" ca="1" si="1140"/>
        <v>0.650384344034455</v>
      </c>
    </row>
    <row r="73021" spans="1:1" x14ac:dyDescent="0.25">
      <c r="A73021">
        <f t="shared" ca="1" si="1140"/>
        <v>-0.27131569764744357</v>
      </c>
    </row>
    <row r="73022" spans="1:1" x14ac:dyDescent="0.25">
      <c r="A73022">
        <f t="shared" ca="1" si="1140"/>
        <v>7.4474417718512015E-2</v>
      </c>
    </row>
    <row r="73023" spans="1:1" x14ac:dyDescent="0.25">
      <c r="A73023">
        <f t="shared" ca="1" si="1140"/>
        <v>-0.28381816858220599</v>
      </c>
    </row>
    <row r="73024" spans="1:1" x14ac:dyDescent="0.25">
      <c r="A73024">
        <f t="shared" ca="1" si="1140"/>
        <v>0.105609011577836</v>
      </c>
    </row>
    <row r="73025" spans="1:1" x14ac:dyDescent="0.25">
      <c r="A73025">
        <f t="shared" ca="1" si="1140"/>
        <v>0.35610524669140253</v>
      </c>
    </row>
    <row r="73026" spans="1:1" x14ac:dyDescent="0.25">
      <c r="A73026">
        <f t="shared" ca="1" si="1140"/>
        <v>1.1528095847828186</v>
      </c>
    </row>
    <row r="73027" spans="1:1" x14ac:dyDescent="0.25">
      <c r="A73027">
        <f t="shared" ref="A73027:A73090" ca="1" si="1141">_xlfn.NORM.INV(RAND(),0,1)</f>
        <v>1.4723316068599117</v>
      </c>
    </row>
    <row r="73028" spans="1:1" x14ac:dyDescent="0.25">
      <c r="A73028">
        <f t="shared" ca="1" si="1141"/>
        <v>0.90733309816605157</v>
      </c>
    </row>
    <row r="73029" spans="1:1" x14ac:dyDescent="0.25">
      <c r="A73029">
        <f t="shared" ca="1" si="1141"/>
        <v>-0.39644778658418983</v>
      </c>
    </row>
    <row r="73030" spans="1:1" x14ac:dyDescent="0.25">
      <c r="A73030">
        <f t="shared" ca="1" si="1141"/>
        <v>0.80648203550124464</v>
      </c>
    </row>
    <row r="73031" spans="1:1" x14ac:dyDescent="0.25">
      <c r="A73031">
        <f t="shared" ca="1" si="1141"/>
        <v>-0.64151036324553978</v>
      </c>
    </row>
    <row r="73032" spans="1:1" x14ac:dyDescent="0.25">
      <c r="A73032">
        <f t="shared" ca="1" si="1141"/>
        <v>-1.7586447458765953</v>
      </c>
    </row>
    <row r="73033" spans="1:1" x14ac:dyDescent="0.25">
      <c r="A73033">
        <f t="shared" ca="1" si="1141"/>
        <v>-7.394309541684127E-2</v>
      </c>
    </row>
    <row r="73034" spans="1:1" x14ac:dyDescent="0.25">
      <c r="A73034">
        <f t="shared" ca="1" si="1141"/>
        <v>1.842888194274457</v>
      </c>
    </row>
    <row r="73035" spans="1:1" x14ac:dyDescent="0.25">
      <c r="A73035">
        <f t="shared" ca="1" si="1141"/>
        <v>-1.6620934717133287</v>
      </c>
    </row>
    <row r="73036" spans="1:1" x14ac:dyDescent="0.25">
      <c r="A73036">
        <f t="shared" ca="1" si="1141"/>
        <v>0.31950607794024954</v>
      </c>
    </row>
    <row r="73037" spans="1:1" x14ac:dyDescent="0.25">
      <c r="A73037">
        <f t="shared" ca="1" si="1141"/>
        <v>-0.81163541594997002</v>
      </c>
    </row>
    <row r="73038" spans="1:1" x14ac:dyDescent="0.25">
      <c r="A73038">
        <f t="shared" ca="1" si="1141"/>
        <v>-0.64638405478291616</v>
      </c>
    </row>
    <row r="73039" spans="1:1" x14ac:dyDescent="0.25">
      <c r="A73039">
        <f t="shared" ca="1" si="1141"/>
        <v>-1.8039644765976526</v>
      </c>
    </row>
    <row r="73040" spans="1:1" x14ac:dyDescent="0.25">
      <c r="A73040">
        <f t="shared" ca="1" si="1141"/>
        <v>-1.5936944548060505</v>
      </c>
    </row>
    <row r="73041" spans="1:1" x14ac:dyDescent="0.25">
      <c r="A73041">
        <f t="shared" ca="1" si="1141"/>
        <v>0.80923518166765973</v>
      </c>
    </row>
    <row r="73042" spans="1:1" x14ac:dyDescent="0.25">
      <c r="A73042">
        <f t="shared" ca="1" si="1141"/>
        <v>-0.37132717679747418</v>
      </c>
    </row>
    <row r="73043" spans="1:1" x14ac:dyDescent="0.25">
      <c r="A73043">
        <f t="shared" ca="1" si="1141"/>
        <v>1.083625692008882</v>
      </c>
    </row>
    <row r="73044" spans="1:1" x14ac:dyDescent="0.25">
      <c r="A73044">
        <f t="shared" ca="1" si="1141"/>
        <v>-1.1070093290663152</v>
      </c>
    </row>
    <row r="73045" spans="1:1" x14ac:dyDescent="0.25">
      <c r="A73045">
        <f t="shared" ca="1" si="1141"/>
        <v>0.92026393161052877</v>
      </c>
    </row>
    <row r="73046" spans="1:1" x14ac:dyDescent="0.25">
      <c r="A73046">
        <f t="shared" ca="1" si="1141"/>
        <v>1.2259445668294924</v>
      </c>
    </row>
    <row r="73047" spans="1:1" x14ac:dyDescent="0.25">
      <c r="A73047">
        <f t="shared" ca="1" si="1141"/>
        <v>1.4325439354681753</v>
      </c>
    </row>
    <row r="73048" spans="1:1" x14ac:dyDescent="0.25">
      <c r="A73048">
        <f t="shared" ca="1" si="1141"/>
        <v>-0.35499210446269419</v>
      </c>
    </row>
    <row r="73049" spans="1:1" x14ac:dyDescent="0.25">
      <c r="A73049">
        <f t="shared" ca="1" si="1141"/>
        <v>0.5325954420510417</v>
      </c>
    </row>
    <row r="73050" spans="1:1" x14ac:dyDescent="0.25">
      <c r="A73050">
        <f t="shared" ca="1" si="1141"/>
        <v>0.26439438635804663</v>
      </c>
    </row>
    <row r="73051" spans="1:1" x14ac:dyDescent="0.25">
      <c r="A73051">
        <f t="shared" ca="1" si="1141"/>
        <v>0.17458902162542139</v>
      </c>
    </row>
    <row r="73052" spans="1:1" x14ac:dyDescent="0.25">
      <c r="A73052">
        <f t="shared" ca="1" si="1141"/>
        <v>0.81557615776142034</v>
      </c>
    </row>
    <row r="73053" spans="1:1" x14ac:dyDescent="0.25">
      <c r="A73053">
        <f t="shared" ca="1" si="1141"/>
        <v>-2.4322249629076875</v>
      </c>
    </row>
    <row r="73054" spans="1:1" x14ac:dyDescent="0.25">
      <c r="A73054">
        <f t="shared" ca="1" si="1141"/>
        <v>1.157282815348723E-2</v>
      </c>
    </row>
    <row r="73055" spans="1:1" x14ac:dyDescent="0.25">
      <c r="A73055">
        <f t="shared" ca="1" si="1141"/>
        <v>1.9535095223402927</v>
      </c>
    </row>
    <row r="73056" spans="1:1" x14ac:dyDescent="0.25">
      <c r="A73056">
        <f t="shared" ca="1" si="1141"/>
        <v>-0.19042323837188058</v>
      </c>
    </row>
    <row r="73057" spans="1:1" x14ac:dyDescent="0.25">
      <c r="A73057">
        <f t="shared" ca="1" si="1141"/>
        <v>-0.87956639841163597</v>
      </c>
    </row>
    <row r="73058" spans="1:1" x14ac:dyDescent="0.25">
      <c r="A73058">
        <f t="shared" ca="1" si="1141"/>
        <v>0.94518949246452644</v>
      </c>
    </row>
    <row r="73059" spans="1:1" x14ac:dyDescent="0.25">
      <c r="A73059">
        <f t="shared" ca="1" si="1141"/>
        <v>0.19651446145766249</v>
      </c>
    </row>
    <row r="73060" spans="1:1" x14ac:dyDescent="0.25">
      <c r="A73060">
        <f t="shared" ca="1" si="1141"/>
        <v>0.74977198398882616</v>
      </c>
    </row>
    <row r="73061" spans="1:1" x14ac:dyDescent="0.25">
      <c r="A73061">
        <f t="shared" ca="1" si="1141"/>
        <v>1.2689406027604293</v>
      </c>
    </row>
    <row r="73062" spans="1:1" x14ac:dyDescent="0.25">
      <c r="A73062">
        <f t="shared" ca="1" si="1141"/>
        <v>-1.8156543566877859</v>
      </c>
    </row>
    <row r="73063" spans="1:1" x14ac:dyDescent="0.25">
      <c r="A73063">
        <f t="shared" ca="1" si="1141"/>
        <v>0.30661841383252725</v>
      </c>
    </row>
    <row r="73064" spans="1:1" x14ac:dyDescent="0.25">
      <c r="A73064">
        <f t="shared" ca="1" si="1141"/>
        <v>0.33135115196107329</v>
      </c>
    </row>
    <row r="73065" spans="1:1" x14ac:dyDescent="0.25">
      <c r="A73065">
        <f t="shared" ca="1" si="1141"/>
        <v>1.1735405224459505</v>
      </c>
    </row>
    <row r="73066" spans="1:1" x14ac:dyDescent="0.25">
      <c r="A73066">
        <f t="shared" ca="1" si="1141"/>
        <v>0.97454756835133372</v>
      </c>
    </row>
    <row r="73067" spans="1:1" x14ac:dyDescent="0.25">
      <c r="A73067">
        <f t="shared" ca="1" si="1141"/>
        <v>-1.5441699906591255</v>
      </c>
    </row>
    <row r="73068" spans="1:1" x14ac:dyDescent="0.25">
      <c r="A73068">
        <f t="shared" ca="1" si="1141"/>
        <v>0.19974067672741305</v>
      </c>
    </row>
    <row r="73069" spans="1:1" x14ac:dyDescent="0.25">
      <c r="A73069">
        <f t="shared" ca="1" si="1141"/>
        <v>-2.0437964351952966</v>
      </c>
    </row>
    <row r="73070" spans="1:1" x14ac:dyDescent="0.25">
      <c r="A73070">
        <f t="shared" ca="1" si="1141"/>
        <v>0.59528332963261676</v>
      </c>
    </row>
    <row r="73071" spans="1:1" x14ac:dyDescent="0.25">
      <c r="A73071">
        <f t="shared" ca="1" si="1141"/>
        <v>0.36278911676007858</v>
      </c>
    </row>
    <row r="73072" spans="1:1" x14ac:dyDescent="0.25">
      <c r="A73072">
        <f t="shared" ca="1" si="1141"/>
        <v>-0.32179373397917888</v>
      </c>
    </row>
    <row r="73073" spans="1:1" x14ac:dyDescent="0.25">
      <c r="A73073">
        <f t="shared" ca="1" si="1141"/>
        <v>0.24425836597245981</v>
      </c>
    </row>
    <row r="73074" spans="1:1" x14ac:dyDescent="0.25">
      <c r="A73074">
        <f t="shared" ca="1" si="1141"/>
        <v>1.1662122805963198</v>
      </c>
    </row>
    <row r="73075" spans="1:1" x14ac:dyDescent="0.25">
      <c r="A73075">
        <f t="shared" ca="1" si="1141"/>
        <v>0.15825950765028673</v>
      </c>
    </row>
    <row r="73076" spans="1:1" x14ac:dyDescent="0.25">
      <c r="A73076">
        <f t="shared" ca="1" si="1141"/>
        <v>1.2776261326997631</v>
      </c>
    </row>
    <row r="73077" spans="1:1" x14ac:dyDescent="0.25">
      <c r="A73077">
        <f t="shared" ca="1" si="1141"/>
        <v>0.74586911452566618</v>
      </c>
    </row>
    <row r="73078" spans="1:1" x14ac:dyDescent="0.25">
      <c r="A73078">
        <f t="shared" ca="1" si="1141"/>
        <v>-0.3228424254778533</v>
      </c>
    </row>
    <row r="73079" spans="1:1" x14ac:dyDescent="0.25">
      <c r="A73079">
        <f t="shared" ca="1" si="1141"/>
        <v>0.65178120528124817</v>
      </c>
    </row>
    <row r="73080" spans="1:1" x14ac:dyDescent="0.25">
      <c r="A73080">
        <f t="shared" ca="1" si="1141"/>
        <v>0.59321911206966049</v>
      </c>
    </row>
    <row r="73081" spans="1:1" x14ac:dyDescent="0.25">
      <c r="A73081">
        <f t="shared" ca="1" si="1141"/>
        <v>-0.18943769422515744</v>
      </c>
    </row>
    <row r="73082" spans="1:1" x14ac:dyDescent="0.25">
      <c r="A73082">
        <f t="shared" ca="1" si="1141"/>
        <v>0.76474660601256661</v>
      </c>
    </row>
    <row r="73083" spans="1:1" x14ac:dyDescent="0.25">
      <c r="A73083">
        <f t="shared" ca="1" si="1141"/>
        <v>-0.41160864879196707</v>
      </c>
    </row>
    <row r="73084" spans="1:1" x14ac:dyDescent="0.25">
      <c r="A73084">
        <f t="shared" ca="1" si="1141"/>
        <v>-0.95729829258163857</v>
      </c>
    </row>
    <row r="73085" spans="1:1" x14ac:dyDescent="0.25">
      <c r="A73085">
        <f t="shared" ca="1" si="1141"/>
        <v>-1.4385986112780038</v>
      </c>
    </row>
    <row r="73086" spans="1:1" x14ac:dyDescent="0.25">
      <c r="A73086">
        <f t="shared" ca="1" si="1141"/>
        <v>-0.82186260197235883</v>
      </c>
    </row>
    <row r="73087" spans="1:1" x14ac:dyDescent="0.25">
      <c r="A73087">
        <f t="shared" ca="1" si="1141"/>
        <v>0.38618914237367286</v>
      </c>
    </row>
    <row r="73088" spans="1:1" x14ac:dyDescent="0.25">
      <c r="A73088">
        <f t="shared" ca="1" si="1141"/>
        <v>1.2674450267077655</v>
      </c>
    </row>
    <row r="73089" spans="1:1" x14ac:dyDescent="0.25">
      <c r="A73089">
        <f t="shared" ca="1" si="1141"/>
        <v>8.7984399940292612E-2</v>
      </c>
    </row>
    <row r="73090" spans="1:1" x14ac:dyDescent="0.25">
      <c r="A73090">
        <f t="shared" ca="1" si="1141"/>
        <v>-1.0450335607043846</v>
      </c>
    </row>
    <row r="73091" spans="1:1" x14ac:dyDescent="0.25">
      <c r="A73091">
        <f t="shared" ref="A73091:A73154" ca="1" si="1142">_xlfn.NORM.INV(RAND(),0,1)</f>
        <v>-1.6789960455766912</v>
      </c>
    </row>
    <row r="73092" spans="1:1" x14ac:dyDescent="0.25">
      <c r="A73092">
        <f t="shared" ca="1" si="1142"/>
        <v>-0.40029160943677977</v>
      </c>
    </row>
    <row r="73093" spans="1:1" x14ac:dyDescent="0.25">
      <c r="A73093">
        <f t="shared" ca="1" si="1142"/>
        <v>0.7040098861316747</v>
      </c>
    </row>
    <row r="73094" spans="1:1" x14ac:dyDescent="0.25">
      <c r="A73094">
        <f t="shared" ca="1" si="1142"/>
        <v>-3.1194846481139789</v>
      </c>
    </row>
    <row r="73095" spans="1:1" x14ac:dyDescent="0.25">
      <c r="A73095">
        <f t="shared" ca="1" si="1142"/>
        <v>0.27907950285377731</v>
      </c>
    </row>
    <row r="73096" spans="1:1" x14ac:dyDescent="0.25">
      <c r="A73096">
        <f t="shared" ca="1" si="1142"/>
        <v>-0.8346855319406502</v>
      </c>
    </row>
    <row r="73097" spans="1:1" x14ac:dyDescent="0.25">
      <c r="A73097">
        <f t="shared" ca="1" si="1142"/>
        <v>0.36728695553925012</v>
      </c>
    </row>
    <row r="73098" spans="1:1" x14ac:dyDescent="0.25">
      <c r="A73098">
        <f t="shared" ca="1" si="1142"/>
        <v>-0.69206108082329754</v>
      </c>
    </row>
    <row r="73099" spans="1:1" x14ac:dyDescent="0.25">
      <c r="A73099">
        <f t="shared" ca="1" si="1142"/>
        <v>-0.5821914696042888</v>
      </c>
    </row>
    <row r="73100" spans="1:1" x14ac:dyDescent="0.25">
      <c r="A73100">
        <f t="shared" ca="1" si="1142"/>
        <v>-0.76039887980301091</v>
      </c>
    </row>
    <row r="73101" spans="1:1" x14ac:dyDescent="0.25">
      <c r="A73101">
        <f t="shared" ca="1" si="1142"/>
        <v>1.0602797070894538</v>
      </c>
    </row>
    <row r="73102" spans="1:1" x14ac:dyDescent="0.25">
      <c r="A73102">
        <f t="shared" ca="1" si="1142"/>
        <v>-0.38091403349167291</v>
      </c>
    </row>
    <row r="73103" spans="1:1" x14ac:dyDescent="0.25">
      <c r="A73103">
        <f t="shared" ca="1" si="1142"/>
        <v>0.72841774432198869</v>
      </c>
    </row>
    <row r="73104" spans="1:1" x14ac:dyDescent="0.25">
      <c r="A73104">
        <f t="shared" ca="1" si="1142"/>
        <v>-0.89120153788553891</v>
      </c>
    </row>
    <row r="73105" spans="1:1" x14ac:dyDescent="0.25">
      <c r="A73105">
        <f t="shared" ca="1" si="1142"/>
        <v>0.21747409610230325</v>
      </c>
    </row>
    <row r="73106" spans="1:1" x14ac:dyDescent="0.25">
      <c r="A73106">
        <f t="shared" ca="1" si="1142"/>
        <v>0.67920979200434539</v>
      </c>
    </row>
    <row r="73107" spans="1:1" x14ac:dyDescent="0.25">
      <c r="A73107">
        <f t="shared" ca="1" si="1142"/>
        <v>-0.79110412263363727</v>
      </c>
    </row>
    <row r="73108" spans="1:1" x14ac:dyDescent="0.25">
      <c r="A73108">
        <f t="shared" ca="1" si="1142"/>
        <v>2.0997892062026704</v>
      </c>
    </row>
    <row r="73109" spans="1:1" x14ac:dyDescent="0.25">
      <c r="A73109">
        <f t="shared" ca="1" si="1142"/>
        <v>-0.92694217253825895</v>
      </c>
    </row>
    <row r="73110" spans="1:1" x14ac:dyDescent="0.25">
      <c r="A73110">
        <f t="shared" ca="1" si="1142"/>
        <v>0.8555586131840478</v>
      </c>
    </row>
    <row r="73111" spans="1:1" x14ac:dyDescent="0.25">
      <c r="A73111">
        <f t="shared" ca="1" si="1142"/>
        <v>-2.2100029901267764</v>
      </c>
    </row>
    <row r="73112" spans="1:1" x14ac:dyDescent="0.25">
      <c r="A73112">
        <f t="shared" ca="1" si="1142"/>
        <v>1.6912100484099513</v>
      </c>
    </row>
    <row r="73113" spans="1:1" x14ac:dyDescent="0.25">
      <c r="A73113">
        <f t="shared" ca="1" si="1142"/>
        <v>1.386186886918837</v>
      </c>
    </row>
    <row r="73114" spans="1:1" x14ac:dyDescent="0.25">
      <c r="A73114">
        <f t="shared" ca="1" si="1142"/>
        <v>-0.99968214381905818</v>
      </c>
    </row>
    <row r="73115" spans="1:1" x14ac:dyDescent="0.25">
      <c r="A73115">
        <f t="shared" ca="1" si="1142"/>
        <v>8.2262550976655011E-2</v>
      </c>
    </row>
    <row r="73116" spans="1:1" x14ac:dyDescent="0.25">
      <c r="A73116">
        <f t="shared" ca="1" si="1142"/>
        <v>1.1869075231514712</v>
      </c>
    </row>
    <row r="73117" spans="1:1" x14ac:dyDescent="0.25">
      <c r="A73117">
        <f t="shared" ca="1" si="1142"/>
        <v>0.1439551799797342</v>
      </c>
    </row>
    <row r="73118" spans="1:1" x14ac:dyDescent="0.25">
      <c r="A73118">
        <f t="shared" ca="1" si="1142"/>
        <v>-1.0791354108398747</v>
      </c>
    </row>
    <row r="73119" spans="1:1" x14ac:dyDescent="0.25">
      <c r="A73119">
        <f t="shared" ca="1" si="1142"/>
        <v>0.16156018336821712</v>
      </c>
    </row>
    <row r="73120" spans="1:1" x14ac:dyDescent="0.25">
      <c r="A73120">
        <f t="shared" ca="1" si="1142"/>
        <v>1.5493849053545885</v>
      </c>
    </row>
    <row r="73121" spans="1:1" x14ac:dyDescent="0.25">
      <c r="A73121">
        <f t="shared" ca="1" si="1142"/>
        <v>0.94079492095830308</v>
      </c>
    </row>
    <row r="73122" spans="1:1" x14ac:dyDescent="0.25">
      <c r="A73122">
        <f t="shared" ca="1" si="1142"/>
        <v>0.35157678423036426</v>
      </c>
    </row>
    <row r="73123" spans="1:1" x14ac:dyDescent="0.25">
      <c r="A73123">
        <f t="shared" ca="1" si="1142"/>
        <v>-1.3456464462822131</v>
      </c>
    </row>
    <row r="73124" spans="1:1" x14ac:dyDescent="0.25">
      <c r="A73124">
        <f t="shared" ca="1" si="1142"/>
        <v>0.56831249435756159</v>
      </c>
    </row>
    <row r="73125" spans="1:1" x14ac:dyDescent="0.25">
      <c r="A73125">
        <f t="shared" ca="1" si="1142"/>
        <v>-1.444297916665676</v>
      </c>
    </row>
    <row r="73126" spans="1:1" x14ac:dyDescent="0.25">
      <c r="A73126">
        <f t="shared" ca="1" si="1142"/>
        <v>-7.7275911240341139E-2</v>
      </c>
    </row>
    <row r="73127" spans="1:1" x14ac:dyDescent="0.25">
      <c r="A73127">
        <f t="shared" ca="1" si="1142"/>
        <v>0.12935258410896786</v>
      </c>
    </row>
    <row r="73128" spans="1:1" x14ac:dyDescent="0.25">
      <c r="A73128">
        <f t="shared" ca="1" si="1142"/>
        <v>0.67489346386792393</v>
      </c>
    </row>
    <row r="73129" spans="1:1" x14ac:dyDescent="0.25">
      <c r="A73129">
        <f t="shared" ca="1" si="1142"/>
        <v>2.9199333449608802E-3</v>
      </c>
    </row>
    <row r="73130" spans="1:1" x14ac:dyDescent="0.25">
      <c r="A73130">
        <f t="shared" ca="1" si="1142"/>
        <v>-0.54822245792235169</v>
      </c>
    </row>
    <row r="73131" spans="1:1" x14ac:dyDescent="0.25">
      <c r="A73131">
        <f t="shared" ca="1" si="1142"/>
        <v>0.92591034230145186</v>
      </c>
    </row>
    <row r="73132" spans="1:1" x14ac:dyDescent="0.25">
      <c r="A73132">
        <f t="shared" ca="1" si="1142"/>
        <v>-1.3856068546834064</v>
      </c>
    </row>
    <row r="73133" spans="1:1" x14ac:dyDescent="0.25">
      <c r="A73133">
        <f t="shared" ca="1" si="1142"/>
        <v>0.24515054993134144</v>
      </c>
    </row>
    <row r="73134" spans="1:1" x14ac:dyDescent="0.25">
      <c r="A73134">
        <f t="shared" ca="1" si="1142"/>
        <v>-1.1145916558643083</v>
      </c>
    </row>
    <row r="73135" spans="1:1" x14ac:dyDescent="0.25">
      <c r="A73135">
        <f t="shared" ca="1" si="1142"/>
        <v>0.54975829300866708</v>
      </c>
    </row>
    <row r="73136" spans="1:1" x14ac:dyDescent="0.25">
      <c r="A73136">
        <f t="shared" ca="1" si="1142"/>
        <v>0.46663872815800989</v>
      </c>
    </row>
    <row r="73137" spans="1:1" x14ac:dyDescent="0.25">
      <c r="A73137">
        <f t="shared" ca="1" si="1142"/>
        <v>-0.29978966591797779</v>
      </c>
    </row>
    <row r="73138" spans="1:1" x14ac:dyDescent="0.25">
      <c r="A73138">
        <f t="shared" ca="1" si="1142"/>
        <v>1.2836878369014788</v>
      </c>
    </row>
    <row r="73139" spans="1:1" x14ac:dyDescent="0.25">
      <c r="A73139">
        <f t="shared" ca="1" si="1142"/>
        <v>0.49578647347266791</v>
      </c>
    </row>
    <row r="73140" spans="1:1" x14ac:dyDescent="0.25">
      <c r="A73140">
        <f t="shared" ca="1" si="1142"/>
        <v>-0.39075814002942366</v>
      </c>
    </row>
    <row r="73141" spans="1:1" x14ac:dyDescent="0.25">
      <c r="A73141">
        <f t="shared" ca="1" si="1142"/>
        <v>2.0756332329674838</v>
      </c>
    </row>
    <row r="73142" spans="1:1" x14ac:dyDescent="0.25">
      <c r="A73142">
        <f t="shared" ca="1" si="1142"/>
        <v>-0.66397671577237771</v>
      </c>
    </row>
    <row r="73143" spans="1:1" x14ac:dyDescent="0.25">
      <c r="A73143">
        <f t="shared" ca="1" si="1142"/>
        <v>-0.47945167021214169</v>
      </c>
    </row>
    <row r="73144" spans="1:1" x14ac:dyDescent="0.25">
      <c r="A73144">
        <f t="shared" ca="1" si="1142"/>
        <v>-1.7781860453904266</v>
      </c>
    </row>
    <row r="73145" spans="1:1" x14ac:dyDescent="0.25">
      <c r="A73145">
        <f t="shared" ca="1" si="1142"/>
        <v>9.8191106781573709E-2</v>
      </c>
    </row>
    <row r="73146" spans="1:1" x14ac:dyDescent="0.25">
      <c r="A73146">
        <f t="shared" ca="1" si="1142"/>
        <v>-1.1185737517205627</v>
      </c>
    </row>
    <row r="73147" spans="1:1" x14ac:dyDescent="0.25">
      <c r="A73147">
        <f t="shared" ca="1" si="1142"/>
        <v>0.12855302139547151</v>
      </c>
    </row>
    <row r="73148" spans="1:1" x14ac:dyDescent="0.25">
      <c r="A73148">
        <f t="shared" ca="1" si="1142"/>
        <v>-0.30972405676214232</v>
      </c>
    </row>
    <row r="73149" spans="1:1" x14ac:dyDescent="0.25">
      <c r="A73149">
        <f t="shared" ca="1" si="1142"/>
        <v>1.4077572758726646</v>
      </c>
    </row>
    <row r="73150" spans="1:1" x14ac:dyDescent="0.25">
      <c r="A73150">
        <f t="shared" ca="1" si="1142"/>
        <v>-0.93095075461747223</v>
      </c>
    </row>
    <row r="73151" spans="1:1" x14ac:dyDescent="0.25">
      <c r="A73151">
        <f t="shared" ca="1" si="1142"/>
        <v>-0.9990983938552267</v>
      </c>
    </row>
    <row r="73152" spans="1:1" x14ac:dyDescent="0.25">
      <c r="A73152">
        <f t="shared" ca="1" si="1142"/>
        <v>-1.3434862821210847</v>
      </c>
    </row>
    <row r="73153" spans="1:1" x14ac:dyDescent="0.25">
      <c r="A73153">
        <f t="shared" ca="1" si="1142"/>
        <v>-0.23851605423167069</v>
      </c>
    </row>
    <row r="73154" spans="1:1" x14ac:dyDescent="0.25">
      <c r="A73154">
        <f t="shared" ca="1" si="1142"/>
        <v>-0.23853906824215523</v>
      </c>
    </row>
    <row r="73155" spans="1:1" x14ac:dyDescent="0.25">
      <c r="A73155">
        <f t="shared" ref="A73155:A73218" ca="1" si="1143">_xlfn.NORM.INV(RAND(),0,1)</f>
        <v>-7.6537809357593703E-2</v>
      </c>
    </row>
    <row r="73156" spans="1:1" x14ac:dyDescent="0.25">
      <c r="A73156">
        <f t="shared" ca="1" si="1143"/>
        <v>0.33566812660385675</v>
      </c>
    </row>
    <row r="73157" spans="1:1" x14ac:dyDescent="0.25">
      <c r="A73157">
        <f t="shared" ca="1" si="1143"/>
        <v>0.91729520258525199</v>
      </c>
    </row>
    <row r="73158" spans="1:1" x14ac:dyDescent="0.25">
      <c r="A73158">
        <f t="shared" ca="1" si="1143"/>
        <v>9.747746127632366E-2</v>
      </c>
    </row>
    <row r="73159" spans="1:1" x14ac:dyDescent="0.25">
      <c r="A73159">
        <f t="shared" ca="1" si="1143"/>
        <v>0.2962805256974006</v>
      </c>
    </row>
    <row r="73160" spans="1:1" x14ac:dyDescent="0.25">
      <c r="A73160">
        <f t="shared" ca="1" si="1143"/>
        <v>-3.3859959320543948E-3</v>
      </c>
    </row>
    <row r="73161" spans="1:1" x14ac:dyDescent="0.25">
      <c r="A73161">
        <f t="shared" ca="1" si="1143"/>
        <v>0.18761624397800286</v>
      </c>
    </row>
    <row r="73162" spans="1:1" x14ac:dyDescent="0.25">
      <c r="A73162">
        <f t="shared" ca="1" si="1143"/>
        <v>-0.82181552963812166</v>
      </c>
    </row>
    <row r="73163" spans="1:1" x14ac:dyDescent="0.25">
      <c r="A73163">
        <f t="shared" ca="1" si="1143"/>
        <v>-0.75600966464679797</v>
      </c>
    </row>
    <row r="73164" spans="1:1" x14ac:dyDescent="0.25">
      <c r="A73164">
        <f t="shared" ca="1" si="1143"/>
        <v>0.13742554176381364</v>
      </c>
    </row>
    <row r="73165" spans="1:1" x14ac:dyDescent="0.25">
      <c r="A73165">
        <f t="shared" ca="1" si="1143"/>
        <v>-1.4560269181792482</v>
      </c>
    </row>
    <row r="73166" spans="1:1" x14ac:dyDescent="0.25">
      <c r="A73166">
        <f t="shared" ca="1" si="1143"/>
        <v>-1.9065824341492736E-4</v>
      </c>
    </row>
    <row r="73167" spans="1:1" x14ac:dyDescent="0.25">
      <c r="A73167">
        <f t="shared" ca="1" si="1143"/>
        <v>-0.79536895824696396</v>
      </c>
    </row>
    <row r="73168" spans="1:1" x14ac:dyDescent="0.25">
      <c r="A73168">
        <f t="shared" ca="1" si="1143"/>
        <v>-0.54991371829443403</v>
      </c>
    </row>
    <row r="73169" spans="1:1" x14ac:dyDescent="0.25">
      <c r="A73169">
        <f t="shared" ca="1" si="1143"/>
        <v>1.3615930593025936</v>
      </c>
    </row>
    <row r="73170" spans="1:1" x14ac:dyDescent="0.25">
      <c r="A73170">
        <f t="shared" ca="1" si="1143"/>
        <v>-0.76838042145610319</v>
      </c>
    </row>
    <row r="73171" spans="1:1" x14ac:dyDescent="0.25">
      <c r="A73171">
        <f t="shared" ca="1" si="1143"/>
        <v>1.0213758560506276</v>
      </c>
    </row>
    <row r="73172" spans="1:1" x14ac:dyDescent="0.25">
      <c r="A73172">
        <f t="shared" ca="1" si="1143"/>
        <v>-0.44669026078907326</v>
      </c>
    </row>
    <row r="73173" spans="1:1" x14ac:dyDescent="0.25">
      <c r="A73173">
        <f t="shared" ca="1" si="1143"/>
        <v>-3.0577097750110291</v>
      </c>
    </row>
    <row r="73174" spans="1:1" x14ac:dyDescent="0.25">
      <c r="A73174">
        <f t="shared" ca="1" si="1143"/>
        <v>-0.4739786120285413</v>
      </c>
    </row>
    <row r="73175" spans="1:1" x14ac:dyDescent="0.25">
      <c r="A73175">
        <f t="shared" ca="1" si="1143"/>
        <v>-0.7021095454605939</v>
      </c>
    </row>
    <row r="73176" spans="1:1" x14ac:dyDescent="0.25">
      <c r="A73176">
        <f t="shared" ca="1" si="1143"/>
        <v>0.57373008014605897</v>
      </c>
    </row>
    <row r="73177" spans="1:1" x14ac:dyDescent="0.25">
      <c r="A73177">
        <f t="shared" ca="1" si="1143"/>
        <v>-0.86404204780087157</v>
      </c>
    </row>
    <row r="73178" spans="1:1" x14ac:dyDescent="0.25">
      <c r="A73178">
        <f t="shared" ca="1" si="1143"/>
        <v>0.1997177025409218</v>
      </c>
    </row>
    <row r="73179" spans="1:1" x14ac:dyDescent="0.25">
      <c r="A73179">
        <f t="shared" ca="1" si="1143"/>
        <v>0.6838497289970431</v>
      </c>
    </row>
    <row r="73180" spans="1:1" x14ac:dyDescent="0.25">
      <c r="A73180">
        <f t="shared" ca="1" si="1143"/>
        <v>-1.8101584229183818</v>
      </c>
    </row>
    <row r="73181" spans="1:1" x14ac:dyDescent="0.25">
      <c r="A73181">
        <f t="shared" ca="1" si="1143"/>
        <v>-0.94070623375841456</v>
      </c>
    </row>
    <row r="73182" spans="1:1" x14ac:dyDescent="0.25">
      <c r="A73182">
        <f t="shared" ca="1" si="1143"/>
        <v>0.20078227773357041</v>
      </c>
    </row>
    <row r="73183" spans="1:1" x14ac:dyDescent="0.25">
      <c r="A73183">
        <f t="shared" ca="1" si="1143"/>
        <v>-0.46183210041508138</v>
      </c>
    </row>
    <row r="73184" spans="1:1" x14ac:dyDescent="0.25">
      <c r="A73184">
        <f t="shared" ca="1" si="1143"/>
        <v>0.3035756075304164</v>
      </c>
    </row>
    <row r="73185" spans="1:1" x14ac:dyDescent="0.25">
      <c r="A73185">
        <f t="shared" ca="1" si="1143"/>
        <v>-1.421701903567683</v>
      </c>
    </row>
    <row r="73186" spans="1:1" x14ac:dyDescent="0.25">
      <c r="A73186">
        <f t="shared" ca="1" si="1143"/>
        <v>0.50135367536349928</v>
      </c>
    </row>
    <row r="73187" spans="1:1" x14ac:dyDescent="0.25">
      <c r="A73187">
        <f t="shared" ca="1" si="1143"/>
        <v>1.0914218104594202</v>
      </c>
    </row>
    <row r="73188" spans="1:1" x14ac:dyDescent="0.25">
      <c r="A73188">
        <f t="shared" ca="1" si="1143"/>
        <v>1.4813365005316189E-2</v>
      </c>
    </row>
    <row r="73189" spans="1:1" x14ac:dyDescent="0.25">
      <c r="A73189">
        <f t="shared" ca="1" si="1143"/>
        <v>1.7043533796986587E-2</v>
      </c>
    </row>
    <row r="73190" spans="1:1" x14ac:dyDescent="0.25">
      <c r="A73190">
        <f t="shared" ca="1" si="1143"/>
        <v>-0.65438131185891302</v>
      </c>
    </row>
    <row r="73191" spans="1:1" x14ac:dyDescent="0.25">
      <c r="A73191">
        <f t="shared" ca="1" si="1143"/>
        <v>1.6062736823049992</v>
      </c>
    </row>
    <row r="73192" spans="1:1" x14ac:dyDescent="0.25">
      <c r="A73192">
        <f t="shared" ca="1" si="1143"/>
        <v>2.6129172589155156</v>
      </c>
    </row>
    <row r="73193" spans="1:1" x14ac:dyDescent="0.25">
      <c r="A73193">
        <f t="shared" ca="1" si="1143"/>
        <v>0.67406627289480969</v>
      </c>
    </row>
    <row r="73194" spans="1:1" x14ac:dyDescent="0.25">
      <c r="A73194">
        <f t="shared" ca="1" si="1143"/>
        <v>-0.51012009413145454</v>
      </c>
    </row>
    <row r="73195" spans="1:1" x14ac:dyDescent="0.25">
      <c r="A73195">
        <f t="shared" ca="1" si="1143"/>
        <v>1.1852867469486881E-2</v>
      </c>
    </row>
    <row r="73196" spans="1:1" x14ac:dyDescent="0.25">
      <c r="A73196">
        <f t="shared" ca="1" si="1143"/>
        <v>0.32951502240149322</v>
      </c>
    </row>
    <row r="73197" spans="1:1" x14ac:dyDescent="0.25">
      <c r="A73197">
        <f t="shared" ca="1" si="1143"/>
        <v>1.2354033526844015</v>
      </c>
    </row>
    <row r="73198" spans="1:1" x14ac:dyDescent="0.25">
      <c r="A73198">
        <f t="shared" ca="1" si="1143"/>
        <v>-1.2620965460081197</v>
      </c>
    </row>
    <row r="73199" spans="1:1" x14ac:dyDescent="0.25">
      <c r="A73199">
        <f t="shared" ca="1" si="1143"/>
        <v>-0.15239072109681365</v>
      </c>
    </row>
    <row r="73200" spans="1:1" x14ac:dyDescent="0.25">
      <c r="A73200">
        <f t="shared" ca="1" si="1143"/>
        <v>3.2153274454029668</v>
      </c>
    </row>
    <row r="73201" spans="1:1" x14ac:dyDescent="0.25">
      <c r="A73201">
        <f t="shared" ca="1" si="1143"/>
        <v>-7.7034163810831446E-2</v>
      </c>
    </row>
    <row r="73202" spans="1:1" x14ac:dyDescent="0.25">
      <c r="A73202">
        <f t="shared" ca="1" si="1143"/>
        <v>1.5566119087705881</v>
      </c>
    </row>
    <row r="73203" spans="1:1" x14ac:dyDescent="0.25">
      <c r="A73203">
        <f t="shared" ca="1" si="1143"/>
        <v>0.58498261146669861</v>
      </c>
    </row>
    <row r="73204" spans="1:1" x14ac:dyDescent="0.25">
      <c r="A73204">
        <f t="shared" ca="1" si="1143"/>
        <v>7.2581230230241794E-2</v>
      </c>
    </row>
    <row r="73205" spans="1:1" x14ac:dyDescent="0.25">
      <c r="A73205">
        <f t="shared" ca="1" si="1143"/>
        <v>8.2761246172379621E-2</v>
      </c>
    </row>
    <row r="73206" spans="1:1" x14ac:dyDescent="0.25">
      <c r="A73206">
        <f t="shared" ca="1" si="1143"/>
        <v>-1.547461594497096</v>
      </c>
    </row>
    <row r="73207" spans="1:1" x14ac:dyDescent="0.25">
      <c r="A73207">
        <f t="shared" ca="1" si="1143"/>
        <v>1.2494262396944409</v>
      </c>
    </row>
    <row r="73208" spans="1:1" x14ac:dyDescent="0.25">
      <c r="A73208">
        <f t="shared" ca="1" si="1143"/>
        <v>6.8266597027191164E-2</v>
      </c>
    </row>
    <row r="73209" spans="1:1" x14ac:dyDescent="0.25">
      <c r="A73209">
        <f t="shared" ca="1" si="1143"/>
        <v>-1.0745735643053771</v>
      </c>
    </row>
    <row r="73210" spans="1:1" x14ac:dyDescent="0.25">
      <c r="A73210">
        <f t="shared" ca="1" si="1143"/>
        <v>-0.89827858908476044</v>
      </c>
    </row>
    <row r="73211" spans="1:1" x14ac:dyDescent="0.25">
      <c r="A73211">
        <f t="shared" ca="1" si="1143"/>
        <v>0.15638145494724986</v>
      </c>
    </row>
    <row r="73212" spans="1:1" x14ac:dyDescent="0.25">
      <c r="A73212">
        <f t="shared" ca="1" si="1143"/>
        <v>-0.79005511894699987</v>
      </c>
    </row>
    <row r="73213" spans="1:1" x14ac:dyDescent="0.25">
      <c r="A73213">
        <f t="shared" ca="1" si="1143"/>
        <v>-0.3656960733794461</v>
      </c>
    </row>
    <row r="73214" spans="1:1" x14ac:dyDescent="0.25">
      <c r="A73214">
        <f t="shared" ca="1" si="1143"/>
        <v>-0.90266641052953001</v>
      </c>
    </row>
    <row r="73215" spans="1:1" x14ac:dyDescent="0.25">
      <c r="A73215">
        <f t="shared" ca="1" si="1143"/>
        <v>-0.3087945689486748</v>
      </c>
    </row>
    <row r="73216" spans="1:1" x14ac:dyDescent="0.25">
      <c r="A73216">
        <f t="shared" ca="1" si="1143"/>
        <v>-0.83988155925849228</v>
      </c>
    </row>
    <row r="73217" spans="1:1" x14ac:dyDescent="0.25">
      <c r="A73217">
        <f t="shared" ca="1" si="1143"/>
        <v>0.58101098503365445</v>
      </c>
    </row>
    <row r="73218" spans="1:1" x14ac:dyDescent="0.25">
      <c r="A73218">
        <f t="shared" ca="1" si="1143"/>
        <v>1.3993452155724082</v>
      </c>
    </row>
    <row r="73219" spans="1:1" x14ac:dyDescent="0.25">
      <c r="A73219">
        <f t="shared" ref="A73219:A73282" ca="1" si="1144">_xlfn.NORM.INV(RAND(),0,1)</f>
        <v>0.89153338347835942</v>
      </c>
    </row>
    <row r="73220" spans="1:1" x14ac:dyDescent="0.25">
      <c r="A73220">
        <f t="shared" ca="1" si="1144"/>
        <v>-0.911211573140989</v>
      </c>
    </row>
    <row r="73221" spans="1:1" x14ac:dyDescent="0.25">
      <c r="A73221">
        <f t="shared" ca="1" si="1144"/>
        <v>-1.9313005933568659</v>
      </c>
    </row>
    <row r="73222" spans="1:1" x14ac:dyDescent="0.25">
      <c r="A73222">
        <f t="shared" ca="1" si="1144"/>
        <v>-0.81320071519832515</v>
      </c>
    </row>
    <row r="73223" spans="1:1" x14ac:dyDescent="0.25">
      <c r="A73223">
        <f t="shared" ca="1" si="1144"/>
        <v>-0.14316130114295844</v>
      </c>
    </row>
    <row r="73224" spans="1:1" x14ac:dyDescent="0.25">
      <c r="A73224">
        <f t="shared" ca="1" si="1144"/>
        <v>0.24081633302067618</v>
      </c>
    </row>
    <row r="73225" spans="1:1" x14ac:dyDescent="0.25">
      <c r="A73225">
        <f t="shared" ca="1" si="1144"/>
        <v>0.48932418284370438</v>
      </c>
    </row>
    <row r="73226" spans="1:1" x14ac:dyDescent="0.25">
      <c r="A73226">
        <f t="shared" ca="1" si="1144"/>
        <v>0.30300742920438867</v>
      </c>
    </row>
    <row r="73227" spans="1:1" x14ac:dyDescent="0.25">
      <c r="A73227">
        <f t="shared" ca="1" si="1144"/>
        <v>-0.27372102585502489</v>
      </c>
    </row>
    <row r="73228" spans="1:1" x14ac:dyDescent="0.25">
      <c r="A73228">
        <f t="shared" ca="1" si="1144"/>
        <v>-1.6064035550819444</v>
      </c>
    </row>
    <row r="73229" spans="1:1" x14ac:dyDescent="0.25">
      <c r="A73229">
        <f t="shared" ca="1" si="1144"/>
        <v>0.11639340436843346</v>
      </c>
    </row>
    <row r="73230" spans="1:1" x14ac:dyDescent="0.25">
      <c r="A73230">
        <f t="shared" ca="1" si="1144"/>
        <v>-9.1862200650436765E-2</v>
      </c>
    </row>
    <row r="73231" spans="1:1" x14ac:dyDescent="0.25">
      <c r="A73231">
        <f t="shared" ca="1" si="1144"/>
        <v>0.48703070658963415</v>
      </c>
    </row>
    <row r="73232" spans="1:1" x14ac:dyDescent="0.25">
      <c r="A73232">
        <f t="shared" ca="1" si="1144"/>
        <v>-1.1792618695460657</v>
      </c>
    </row>
    <row r="73233" spans="1:1" x14ac:dyDescent="0.25">
      <c r="A73233">
        <f t="shared" ca="1" si="1144"/>
        <v>-0.12214478835860519</v>
      </c>
    </row>
    <row r="73234" spans="1:1" x14ac:dyDescent="0.25">
      <c r="A73234">
        <f t="shared" ca="1" si="1144"/>
        <v>0.30474801803287221</v>
      </c>
    </row>
    <row r="73235" spans="1:1" x14ac:dyDescent="0.25">
      <c r="A73235">
        <f t="shared" ca="1" si="1144"/>
        <v>0.1735711624794336</v>
      </c>
    </row>
    <row r="73236" spans="1:1" x14ac:dyDescent="0.25">
      <c r="A73236">
        <f t="shared" ca="1" si="1144"/>
        <v>0.80734803015102197</v>
      </c>
    </row>
    <row r="73237" spans="1:1" x14ac:dyDescent="0.25">
      <c r="A73237">
        <f t="shared" ca="1" si="1144"/>
        <v>-7.8548226413333547E-2</v>
      </c>
    </row>
    <row r="73238" spans="1:1" x14ac:dyDescent="0.25">
      <c r="A73238">
        <f t="shared" ca="1" si="1144"/>
        <v>0.32068381149516662</v>
      </c>
    </row>
    <row r="73239" spans="1:1" x14ac:dyDescent="0.25">
      <c r="A73239">
        <f t="shared" ca="1" si="1144"/>
        <v>1.0575755702150242</v>
      </c>
    </row>
    <row r="73240" spans="1:1" x14ac:dyDescent="0.25">
      <c r="A73240">
        <f t="shared" ca="1" si="1144"/>
        <v>0.79080710231841089</v>
      </c>
    </row>
    <row r="73241" spans="1:1" x14ac:dyDescent="0.25">
      <c r="A73241">
        <f t="shared" ca="1" si="1144"/>
        <v>-0.17532019830763454</v>
      </c>
    </row>
    <row r="73242" spans="1:1" x14ac:dyDescent="0.25">
      <c r="A73242">
        <f t="shared" ca="1" si="1144"/>
        <v>-1.3270859204513863</v>
      </c>
    </row>
    <row r="73243" spans="1:1" x14ac:dyDescent="0.25">
      <c r="A73243">
        <f t="shared" ca="1" si="1144"/>
        <v>-1.4265029015881714</v>
      </c>
    </row>
    <row r="73244" spans="1:1" x14ac:dyDescent="0.25">
      <c r="A73244">
        <f t="shared" ca="1" si="1144"/>
        <v>0.31417168534339263</v>
      </c>
    </row>
    <row r="73245" spans="1:1" x14ac:dyDescent="0.25">
      <c r="A73245">
        <f t="shared" ca="1" si="1144"/>
        <v>-0.33377454403957707</v>
      </c>
    </row>
    <row r="73246" spans="1:1" x14ac:dyDescent="0.25">
      <c r="A73246">
        <f t="shared" ca="1" si="1144"/>
        <v>0.64293048005738096</v>
      </c>
    </row>
    <row r="73247" spans="1:1" x14ac:dyDescent="0.25">
      <c r="A73247">
        <f t="shared" ca="1" si="1144"/>
        <v>0.97112987466770717</v>
      </c>
    </row>
    <row r="73248" spans="1:1" x14ac:dyDescent="0.25">
      <c r="A73248">
        <f t="shared" ca="1" si="1144"/>
        <v>-0.95304174808006537</v>
      </c>
    </row>
    <row r="73249" spans="1:1" x14ac:dyDescent="0.25">
      <c r="A73249">
        <f t="shared" ca="1" si="1144"/>
        <v>1.3682545239459853</v>
      </c>
    </row>
    <row r="73250" spans="1:1" x14ac:dyDescent="0.25">
      <c r="A73250">
        <f t="shared" ca="1" si="1144"/>
        <v>1.1385082291538673</v>
      </c>
    </row>
    <row r="73251" spans="1:1" x14ac:dyDescent="0.25">
      <c r="A73251">
        <f t="shared" ca="1" si="1144"/>
        <v>-2.2775380553739328</v>
      </c>
    </row>
    <row r="73252" spans="1:1" x14ac:dyDescent="0.25">
      <c r="A73252">
        <f t="shared" ca="1" si="1144"/>
        <v>-0.14167626002215389</v>
      </c>
    </row>
    <row r="73253" spans="1:1" x14ac:dyDescent="0.25">
      <c r="A73253">
        <f t="shared" ca="1" si="1144"/>
        <v>1.003081136300993</v>
      </c>
    </row>
    <row r="73254" spans="1:1" x14ac:dyDescent="0.25">
      <c r="A73254">
        <f t="shared" ca="1" si="1144"/>
        <v>0.14822984247768106</v>
      </c>
    </row>
    <row r="73255" spans="1:1" x14ac:dyDescent="0.25">
      <c r="A73255">
        <f t="shared" ca="1" si="1144"/>
        <v>-0.37213759151694747</v>
      </c>
    </row>
    <row r="73256" spans="1:1" x14ac:dyDescent="0.25">
      <c r="A73256">
        <f t="shared" ca="1" si="1144"/>
        <v>0.17496109802759638</v>
      </c>
    </row>
    <row r="73257" spans="1:1" x14ac:dyDescent="0.25">
      <c r="A73257">
        <f t="shared" ca="1" si="1144"/>
        <v>-0.52433356158212752</v>
      </c>
    </row>
    <row r="73258" spans="1:1" x14ac:dyDescent="0.25">
      <c r="A73258">
        <f t="shared" ca="1" si="1144"/>
        <v>2.671210367632034</v>
      </c>
    </row>
    <row r="73259" spans="1:1" x14ac:dyDescent="0.25">
      <c r="A73259">
        <f t="shared" ca="1" si="1144"/>
        <v>0.18210188465972219</v>
      </c>
    </row>
    <row r="73260" spans="1:1" x14ac:dyDescent="0.25">
      <c r="A73260">
        <f t="shared" ca="1" si="1144"/>
        <v>-1.5615269330274626</v>
      </c>
    </row>
    <row r="73261" spans="1:1" x14ac:dyDescent="0.25">
      <c r="A73261">
        <f t="shared" ca="1" si="1144"/>
        <v>0.32308136108073987</v>
      </c>
    </row>
    <row r="73262" spans="1:1" x14ac:dyDescent="0.25">
      <c r="A73262">
        <f t="shared" ca="1" si="1144"/>
        <v>3.3612335625917554E-2</v>
      </c>
    </row>
    <row r="73263" spans="1:1" x14ac:dyDescent="0.25">
      <c r="A73263">
        <f t="shared" ca="1" si="1144"/>
        <v>1.8699311855427673E-2</v>
      </c>
    </row>
    <row r="73264" spans="1:1" x14ac:dyDescent="0.25">
      <c r="A73264">
        <f t="shared" ca="1" si="1144"/>
        <v>-1.8576094753550545</v>
      </c>
    </row>
    <row r="73265" spans="1:1" x14ac:dyDescent="0.25">
      <c r="A73265">
        <f t="shared" ca="1" si="1144"/>
        <v>-1.1839622925077682</v>
      </c>
    </row>
    <row r="73266" spans="1:1" x14ac:dyDescent="0.25">
      <c r="A73266">
        <f t="shared" ca="1" si="1144"/>
        <v>0.85022626215040475</v>
      </c>
    </row>
    <row r="73267" spans="1:1" x14ac:dyDescent="0.25">
      <c r="A73267">
        <f t="shared" ca="1" si="1144"/>
        <v>0.47037013037570691</v>
      </c>
    </row>
    <row r="73268" spans="1:1" x14ac:dyDescent="0.25">
      <c r="A73268">
        <f t="shared" ca="1" si="1144"/>
        <v>-1.5558608474993982</v>
      </c>
    </row>
    <row r="73269" spans="1:1" x14ac:dyDescent="0.25">
      <c r="A73269">
        <f t="shared" ca="1" si="1144"/>
        <v>0.17735363055285452</v>
      </c>
    </row>
    <row r="73270" spans="1:1" x14ac:dyDescent="0.25">
      <c r="A73270">
        <f t="shared" ca="1" si="1144"/>
        <v>0.51393668915034285</v>
      </c>
    </row>
    <row r="73271" spans="1:1" x14ac:dyDescent="0.25">
      <c r="A73271">
        <f t="shared" ca="1" si="1144"/>
        <v>1.6790857254248608</v>
      </c>
    </row>
    <row r="73272" spans="1:1" x14ac:dyDescent="0.25">
      <c r="A73272">
        <f t="shared" ca="1" si="1144"/>
        <v>-0.89311118869360562</v>
      </c>
    </row>
    <row r="73273" spans="1:1" x14ac:dyDescent="0.25">
      <c r="A73273">
        <f t="shared" ca="1" si="1144"/>
        <v>-0.64850269363184565</v>
      </c>
    </row>
    <row r="73274" spans="1:1" x14ac:dyDescent="0.25">
      <c r="A73274">
        <f t="shared" ca="1" si="1144"/>
        <v>-1.5224863379368969</v>
      </c>
    </row>
    <row r="73275" spans="1:1" x14ac:dyDescent="0.25">
      <c r="A73275">
        <f t="shared" ca="1" si="1144"/>
        <v>-0.20313066935811258</v>
      </c>
    </row>
    <row r="73276" spans="1:1" x14ac:dyDescent="0.25">
      <c r="A73276">
        <f t="shared" ca="1" si="1144"/>
        <v>-7.1857810937682037E-2</v>
      </c>
    </row>
    <row r="73277" spans="1:1" x14ac:dyDescent="0.25">
      <c r="A73277">
        <f t="shared" ca="1" si="1144"/>
        <v>-0.61233757332293559</v>
      </c>
    </row>
    <row r="73278" spans="1:1" x14ac:dyDescent="0.25">
      <c r="A73278">
        <f t="shared" ca="1" si="1144"/>
        <v>-2.3806115539495663</v>
      </c>
    </row>
    <row r="73279" spans="1:1" x14ac:dyDescent="0.25">
      <c r="A73279">
        <f t="shared" ca="1" si="1144"/>
        <v>-0.6409717543390806</v>
      </c>
    </row>
    <row r="73280" spans="1:1" x14ac:dyDescent="0.25">
      <c r="A73280">
        <f t="shared" ca="1" si="1144"/>
        <v>1.4854234029341713</v>
      </c>
    </row>
    <row r="73281" spans="1:1" x14ac:dyDescent="0.25">
      <c r="A73281">
        <f t="shared" ca="1" si="1144"/>
        <v>-1.0253776084827835</v>
      </c>
    </row>
    <row r="73282" spans="1:1" x14ac:dyDescent="0.25">
      <c r="A73282">
        <f t="shared" ca="1" si="1144"/>
        <v>1.6436238524781821</v>
      </c>
    </row>
    <row r="73283" spans="1:1" x14ac:dyDescent="0.25">
      <c r="A73283">
        <f t="shared" ref="A73283:A73346" ca="1" si="1145">_xlfn.NORM.INV(RAND(),0,1)</f>
        <v>0.55204922891916519</v>
      </c>
    </row>
    <row r="73284" spans="1:1" x14ac:dyDescent="0.25">
      <c r="A73284">
        <f t="shared" ca="1" si="1145"/>
        <v>0.39196879442847204</v>
      </c>
    </row>
    <row r="73285" spans="1:1" x14ac:dyDescent="0.25">
      <c r="A73285">
        <f t="shared" ca="1" si="1145"/>
        <v>-0.40166013697824116</v>
      </c>
    </row>
    <row r="73286" spans="1:1" x14ac:dyDescent="0.25">
      <c r="A73286">
        <f t="shared" ca="1" si="1145"/>
        <v>1.3589735345813772</v>
      </c>
    </row>
    <row r="73287" spans="1:1" x14ac:dyDescent="0.25">
      <c r="A73287">
        <f t="shared" ca="1" si="1145"/>
        <v>-0.71136441619842139</v>
      </c>
    </row>
    <row r="73288" spans="1:1" x14ac:dyDescent="0.25">
      <c r="A73288">
        <f t="shared" ca="1" si="1145"/>
        <v>-9.6749763784497095E-2</v>
      </c>
    </row>
    <row r="73289" spans="1:1" x14ac:dyDescent="0.25">
      <c r="A73289">
        <f t="shared" ca="1" si="1145"/>
        <v>1.9163007032142225</v>
      </c>
    </row>
    <row r="73290" spans="1:1" x14ac:dyDescent="0.25">
      <c r="A73290">
        <f t="shared" ca="1" si="1145"/>
        <v>-1.4366031091657381</v>
      </c>
    </row>
    <row r="73291" spans="1:1" x14ac:dyDescent="0.25">
      <c r="A73291">
        <f t="shared" ca="1" si="1145"/>
        <v>0.9553322439555697</v>
      </c>
    </row>
    <row r="73292" spans="1:1" x14ac:dyDescent="0.25">
      <c r="A73292">
        <f t="shared" ca="1" si="1145"/>
        <v>1.0432800474923234</v>
      </c>
    </row>
    <row r="73293" spans="1:1" x14ac:dyDescent="0.25">
      <c r="A73293">
        <f t="shared" ca="1" si="1145"/>
        <v>0.73829532946939036</v>
      </c>
    </row>
    <row r="73294" spans="1:1" x14ac:dyDescent="0.25">
      <c r="A73294">
        <f t="shared" ca="1" si="1145"/>
        <v>0.1608644888167475</v>
      </c>
    </row>
    <row r="73295" spans="1:1" x14ac:dyDescent="0.25">
      <c r="A73295">
        <f t="shared" ca="1" si="1145"/>
        <v>-1.2531875039178457</v>
      </c>
    </row>
    <row r="73296" spans="1:1" x14ac:dyDescent="0.25">
      <c r="A73296">
        <f t="shared" ca="1" si="1145"/>
        <v>6.0490626468929554E-2</v>
      </c>
    </row>
    <row r="73297" spans="1:1" x14ac:dyDescent="0.25">
      <c r="A73297">
        <f t="shared" ca="1" si="1145"/>
        <v>-1.056258282870804</v>
      </c>
    </row>
    <row r="73298" spans="1:1" x14ac:dyDescent="0.25">
      <c r="A73298">
        <f t="shared" ca="1" si="1145"/>
        <v>-0.86535045660569287</v>
      </c>
    </row>
    <row r="73299" spans="1:1" x14ac:dyDescent="0.25">
      <c r="A73299">
        <f t="shared" ca="1" si="1145"/>
        <v>0.7128011556126157</v>
      </c>
    </row>
    <row r="73300" spans="1:1" x14ac:dyDescent="0.25">
      <c r="A73300">
        <f t="shared" ca="1" si="1145"/>
        <v>-0.27878546413753291</v>
      </c>
    </row>
    <row r="73301" spans="1:1" x14ac:dyDescent="0.25">
      <c r="A73301">
        <f t="shared" ca="1" si="1145"/>
        <v>-0.318217522855477</v>
      </c>
    </row>
    <row r="73302" spans="1:1" x14ac:dyDescent="0.25">
      <c r="A73302">
        <f t="shared" ca="1" si="1145"/>
        <v>-0.31403644191014829</v>
      </c>
    </row>
    <row r="73303" spans="1:1" x14ac:dyDescent="0.25">
      <c r="A73303">
        <f t="shared" ca="1" si="1145"/>
        <v>-1.5080343814735679</v>
      </c>
    </row>
    <row r="73304" spans="1:1" x14ac:dyDescent="0.25">
      <c r="A73304">
        <f t="shared" ca="1" si="1145"/>
        <v>-1.1621940989439747</v>
      </c>
    </row>
    <row r="73305" spans="1:1" x14ac:dyDescent="0.25">
      <c r="A73305">
        <f t="shared" ca="1" si="1145"/>
        <v>-0.37394692677082464</v>
      </c>
    </row>
    <row r="73306" spans="1:1" x14ac:dyDescent="0.25">
      <c r="A73306">
        <f t="shared" ca="1" si="1145"/>
        <v>-1.4348073228725295</v>
      </c>
    </row>
    <row r="73307" spans="1:1" x14ac:dyDescent="0.25">
      <c r="A73307">
        <f t="shared" ca="1" si="1145"/>
        <v>0.7598106000706637</v>
      </c>
    </row>
    <row r="73308" spans="1:1" x14ac:dyDescent="0.25">
      <c r="A73308">
        <f t="shared" ca="1" si="1145"/>
        <v>1.4237991233973779</v>
      </c>
    </row>
    <row r="73309" spans="1:1" x14ac:dyDescent="0.25">
      <c r="A73309">
        <f t="shared" ca="1" si="1145"/>
        <v>-0.96721479310388403</v>
      </c>
    </row>
    <row r="73310" spans="1:1" x14ac:dyDescent="0.25">
      <c r="A73310">
        <f t="shared" ca="1" si="1145"/>
        <v>-1.1798829418852992</v>
      </c>
    </row>
    <row r="73311" spans="1:1" x14ac:dyDescent="0.25">
      <c r="A73311">
        <f t="shared" ca="1" si="1145"/>
        <v>1.3930942831861803</v>
      </c>
    </row>
    <row r="73312" spans="1:1" x14ac:dyDescent="0.25">
      <c r="A73312">
        <f t="shared" ca="1" si="1145"/>
        <v>-0.76438100053442681</v>
      </c>
    </row>
    <row r="73313" spans="1:1" x14ac:dyDescent="0.25">
      <c r="A73313">
        <f t="shared" ca="1" si="1145"/>
        <v>0.40508139232517165</v>
      </c>
    </row>
    <row r="73314" spans="1:1" x14ac:dyDescent="0.25">
      <c r="A73314">
        <f t="shared" ca="1" si="1145"/>
        <v>-0.1095661604167931</v>
      </c>
    </row>
    <row r="73315" spans="1:1" x14ac:dyDescent="0.25">
      <c r="A73315">
        <f t="shared" ca="1" si="1145"/>
        <v>-1.1409906332060993</v>
      </c>
    </row>
    <row r="73316" spans="1:1" x14ac:dyDescent="0.25">
      <c r="A73316">
        <f t="shared" ca="1" si="1145"/>
        <v>0.45270915724355271</v>
      </c>
    </row>
    <row r="73317" spans="1:1" x14ac:dyDescent="0.25">
      <c r="A73317">
        <f t="shared" ca="1" si="1145"/>
        <v>1.8898847246245498</v>
      </c>
    </row>
    <row r="73318" spans="1:1" x14ac:dyDescent="0.25">
      <c r="A73318">
        <f t="shared" ca="1" si="1145"/>
        <v>-0.1753886047295663</v>
      </c>
    </row>
    <row r="73319" spans="1:1" x14ac:dyDescent="0.25">
      <c r="A73319">
        <f t="shared" ca="1" si="1145"/>
        <v>0.60486313118976376</v>
      </c>
    </row>
    <row r="73320" spans="1:1" x14ac:dyDescent="0.25">
      <c r="A73320">
        <f t="shared" ca="1" si="1145"/>
        <v>0.80902435792545102</v>
      </c>
    </row>
    <row r="73321" spans="1:1" x14ac:dyDescent="0.25">
      <c r="A73321">
        <f t="shared" ca="1" si="1145"/>
        <v>-0.80843645156347876</v>
      </c>
    </row>
    <row r="73322" spans="1:1" x14ac:dyDescent="0.25">
      <c r="A73322">
        <f t="shared" ca="1" si="1145"/>
        <v>1.6963827977658944E-2</v>
      </c>
    </row>
    <row r="73323" spans="1:1" x14ac:dyDescent="0.25">
      <c r="A73323">
        <f t="shared" ca="1" si="1145"/>
        <v>-2.3269503789588821</v>
      </c>
    </row>
    <row r="73324" spans="1:1" x14ac:dyDescent="0.25">
      <c r="A73324">
        <f t="shared" ca="1" si="1145"/>
        <v>2.0993733725763031</v>
      </c>
    </row>
    <row r="73325" spans="1:1" x14ac:dyDescent="0.25">
      <c r="A73325">
        <f t="shared" ca="1" si="1145"/>
        <v>-0.58915181577114495</v>
      </c>
    </row>
    <row r="73326" spans="1:1" x14ac:dyDescent="0.25">
      <c r="A73326">
        <f t="shared" ca="1" si="1145"/>
        <v>0.97468356639802234</v>
      </c>
    </row>
    <row r="73327" spans="1:1" x14ac:dyDescent="0.25">
      <c r="A73327">
        <f t="shared" ca="1" si="1145"/>
        <v>2.5280681576179749</v>
      </c>
    </row>
    <row r="73328" spans="1:1" x14ac:dyDescent="0.25">
      <c r="A73328">
        <f t="shared" ca="1" si="1145"/>
        <v>0.2362322369451367</v>
      </c>
    </row>
    <row r="73329" spans="1:1" x14ac:dyDescent="0.25">
      <c r="A73329">
        <f t="shared" ca="1" si="1145"/>
        <v>-0.52229311156062264</v>
      </c>
    </row>
    <row r="73330" spans="1:1" x14ac:dyDescent="0.25">
      <c r="A73330">
        <f t="shared" ca="1" si="1145"/>
        <v>-0.89711289786838022</v>
      </c>
    </row>
    <row r="73331" spans="1:1" x14ac:dyDescent="0.25">
      <c r="A73331">
        <f t="shared" ca="1" si="1145"/>
        <v>0.9707235711006823</v>
      </c>
    </row>
    <row r="73332" spans="1:1" x14ac:dyDescent="0.25">
      <c r="A73332">
        <f t="shared" ca="1" si="1145"/>
        <v>-0.83329963637892734</v>
      </c>
    </row>
    <row r="73333" spans="1:1" x14ac:dyDescent="0.25">
      <c r="A73333">
        <f t="shared" ca="1" si="1145"/>
        <v>1.1814981993570801</v>
      </c>
    </row>
    <row r="73334" spans="1:1" x14ac:dyDescent="0.25">
      <c r="A73334">
        <f t="shared" ca="1" si="1145"/>
        <v>2.6388553137454762</v>
      </c>
    </row>
    <row r="73335" spans="1:1" x14ac:dyDescent="0.25">
      <c r="A73335">
        <f t="shared" ca="1" si="1145"/>
        <v>0.34359881132067893</v>
      </c>
    </row>
    <row r="73336" spans="1:1" x14ac:dyDescent="0.25">
      <c r="A73336">
        <f t="shared" ca="1" si="1145"/>
        <v>-1.5106757116347762</v>
      </c>
    </row>
    <row r="73337" spans="1:1" x14ac:dyDescent="0.25">
      <c r="A73337">
        <f t="shared" ca="1" si="1145"/>
        <v>2.8739055440328185</v>
      </c>
    </row>
    <row r="73338" spans="1:1" x14ac:dyDescent="0.25">
      <c r="A73338">
        <f t="shared" ca="1" si="1145"/>
        <v>-1.1327509910415789</v>
      </c>
    </row>
    <row r="73339" spans="1:1" x14ac:dyDescent="0.25">
      <c r="A73339">
        <f t="shared" ca="1" si="1145"/>
        <v>0.10818698821721717</v>
      </c>
    </row>
    <row r="73340" spans="1:1" x14ac:dyDescent="0.25">
      <c r="A73340">
        <f t="shared" ca="1" si="1145"/>
        <v>1.7502004966028535</v>
      </c>
    </row>
    <row r="73341" spans="1:1" x14ac:dyDescent="0.25">
      <c r="A73341">
        <f t="shared" ca="1" si="1145"/>
        <v>-0.86710994585282819</v>
      </c>
    </row>
    <row r="73342" spans="1:1" x14ac:dyDescent="0.25">
      <c r="A73342">
        <f t="shared" ca="1" si="1145"/>
        <v>-0.54053114912433187</v>
      </c>
    </row>
    <row r="73343" spans="1:1" x14ac:dyDescent="0.25">
      <c r="A73343">
        <f t="shared" ca="1" si="1145"/>
        <v>0.34682461614339621</v>
      </c>
    </row>
    <row r="73344" spans="1:1" x14ac:dyDescent="0.25">
      <c r="A73344">
        <f t="shared" ca="1" si="1145"/>
        <v>-9.3361550556358849E-2</v>
      </c>
    </row>
    <row r="73345" spans="1:1" x14ac:dyDescent="0.25">
      <c r="A73345">
        <f t="shared" ca="1" si="1145"/>
        <v>1.1359053082849038</v>
      </c>
    </row>
    <row r="73346" spans="1:1" x14ac:dyDescent="0.25">
      <c r="A73346">
        <f t="shared" ca="1" si="1145"/>
        <v>2.3596021622773879E-2</v>
      </c>
    </row>
    <row r="73347" spans="1:1" x14ac:dyDescent="0.25">
      <c r="A73347">
        <f t="shared" ref="A73347:A73410" ca="1" si="1146">_xlfn.NORM.INV(RAND(),0,1)</f>
        <v>-2.084721343664651</v>
      </c>
    </row>
    <row r="73348" spans="1:1" x14ac:dyDescent="0.25">
      <c r="A73348">
        <f t="shared" ca="1" si="1146"/>
        <v>0.50911015165190276</v>
      </c>
    </row>
    <row r="73349" spans="1:1" x14ac:dyDescent="0.25">
      <c r="A73349">
        <f t="shared" ca="1" si="1146"/>
        <v>0.86162526117357752</v>
      </c>
    </row>
    <row r="73350" spans="1:1" x14ac:dyDescent="0.25">
      <c r="A73350">
        <f t="shared" ca="1" si="1146"/>
        <v>-0.24113710898337129</v>
      </c>
    </row>
    <row r="73351" spans="1:1" x14ac:dyDescent="0.25">
      <c r="A73351">
        <f t="shared" ca="1" si="1146"/>
        <v>0.54043435591583522</v>
      </c>
    </row>
    <row r="73352" spans="1:1" x14ac:dyDescent="0.25">
      <c r="A73352">
        <f t="shared" ca="1" si="1146"/>
        <v>-0.63135232004263098</v>
      </c>
    </row>
    <row r="73353" spans="1:1" x14ac:dyDescent="0.25">
      <c r="A73353">
        <f t="shared" ca="1" si="1146"/>
        <v>-1.8110657341217198</v>
      </c>
    </row>
    <row r="73354" spans="1:1" x14ac:dyDescent="0.25">
      <c r="A73354">
        <f t="shared" ca="1" si="1146"/>
        <v>0.25668237275177008</v>
      </c>
    </row>
    <row r="73355" spans="1:1" x14ac:dyDescent="0.25">
      <c r="A73355">
        <f t="shared" ca="1" si="1146"/>
        <v>1.5638517367732208</v>
      </c>
    </row>
    <row r="73356" spans="1:1" x14ac:dyDescent="0.25">
      <c r="A73356">
        <f t="shared" ca="1" si="1146"/>
        <v>-1.6270260808070329</v>
      </c>
    </row>
    <row r="73357" spans="1:1" x14ac:dyDescent="0.25">
      <c r="A73357">
        <f t="shared" ca="1" si="1146"/>
        <v>0.11785255292211819</v>
      </c>
    </row>
    <row r="73358" spans="1:1" x14ac:dyDescent="0.25">
      <c r="A73358">
        <f t="shared" ca="1" si="1146"/>
        <v>0.12560383173596817</v>
      </c>
    </row>
    <row r="73359" spans="1:1" x14ac:dyDescent="0.25">
      <c r="A73359">
        <f t="shared" ca="1" si="1146"/>
        <v>-0.37224171803334416</v>
      </c>
    </row>
    <row r="73360" spans="1:1" x14ac:dyDescent="0.25">
      <c r="A73360">
        <f t="shared" ca="1" si="1146"/>
        <v>0.78535493321593752</v>
      </c>
    </row>
    <row r="73361" spans="1:1" x14ac:dyDescent="0.25">
      <c r="A73361">
        <f t="shared" ca="1" si="1146"/>
        <v>0.53887590349357684</v>
      </c>
    </row>
    <row r="73362" spans="1:1" x14ac:dyDescent="0.25">
      <c r="A73362">
        <f t="shared" ca="1" si="1146"/>
        <v>-2.0790358621701959</v>
      </c>
    </row>
    <row r="73363" spans="1:1" x14ac:dyDescent="0.25">
      <c r="A73363">
        <f t="shared" ca="1" si="1146"/>
        <v>-0.5162608498900475</v>
      </c>
    </row>
    <row r="73364" spans="1:1" x14ac:dyDescent="0.25">
      <c r="A73364">
        <f t="shared" ca="1" si="1146"/>
        <v>-0.53279711651032879</v>
      </c>
    </row>
    <row r="73365" spans="1:1" x14ac:dyDescent="0.25">
      <c r="A73365">
        <f t="shared" ca="1" si="1146"/>
        <v>-0.92628962755878053</v>
      </c>
    </row>
    <row r="73366" spans="1:1" x14ac:dyDescent="0.25">
      <c r="A73366">
        <f t="shared" ca="1" si="1146"/>
        <v>1.0590202978173791</v>
      </c>
    </row>
    <row r="73367" spans="1:1" x14ac:dyDescent="0.25">
      <c r="A73367">
        <f t="shared" ca="1" si="1146"/>
        <v>1.2223871958104364</v>
      </c>
    </row>
    <row r="73368" spans="1:1" x14ac:dyDescent="0.25">
      <c r="A73368">
        <f t="shared" ca="1" si="1146"/>
        <v>0.69501233376299898</v>
      </c>
    </row>
    <row r="73369" spans="1:1" x14ac:dyDescent="0.25">
      <c r="A73369">
        <f t="shared" ca="1" si="1146"/>
        <v>-1.0107506008851694</v>
      </c>
    </row>
    <row r="73370" spans="1:1" x14ac:dyDescent="0.25">
      <c r="A73370">
        <f t="shared" ca="1" si="1146"/>
        <v>1.2755024492927345</v>
      </c>
    </row>
    <row r="73371" spans="1:1" x14ac:dyDescent="0.25">
      <c r="A73371">
        <f t="shared" ca="1" si="1146"/>
        <v>-0.83804307816456369</v>
      </c>
    </row>
    <row r="73372" spans="1:1" x14ac:dyDescent="0.25">
      <c r="A73372">
        <f t="shared" ca="1" si="1146"/>
        <v>-0.53978751873356534</v>
      </c>
    </row>
    <row r="73373" spans="1:1" x14ac:dyDescent="0.25">
      <c r="A73373">
        <f t="shared" ca="1" si="1146"/>
        <v>1.3086117527176904</v>
      </c>
    </row>
    <row r="73374" spans="1:1" x14ac:dyDescent="0.25">
      <c r="A73374">
        <f t="shared" ca="1" si="1146"/>
        <v>-0.35572797178137727</v>
      </c>
    </row>
    <row r="73375" spans="1:1" x14ac:dyDescent="0.25">
      <c r="A73375">
        <f t="shared" ca="1" si="1146"/>
        <v>0.97747978506695388</v>
      </c>
    </row>
    <row r="73376" spans="1:1" x14ac:dyDescent="0.25">
      <c r="A73376">
        <f t="shared" ca="1" si="1146"/>
        <v>-1.4980268069658695</v>
      </c>
    </row>
    <row r="73377" spans="1:1" x14ac:dyDescent="0.25">
      <c r="A73377">
        <f t="shared" ca="1" si="1146"/>
        <v>-0.74679473898827364</v>
      </c>
    </row>
    <row r="73378" spans="1:1" x14ac:dyDescent="0.25">
      <c r="A73378">
        <f t="shared" ca="1" si="1146"/>
        <v>1.3728273103900188</v>
      </c>
    </row>
    <row r="73379" spans="1:1" x14ac:dyDescent="0.25">
      <c r="A73379">
        <f t="shared" ca="1" si="1146"/>
        <v>0.44732374308565015</v>
      </c>
    </row>
    <row r="73380" spans="1:1" x14ac:dyDescent="0.25">
      <c r="A73380">
        <f t="shared" ca="1" si="1146"/>
        <v>0.16308601449330407</v>
      </c>
    </row>
    <row r="73381" spans="1:1" x14ac:dyDescent="0.25">
      <c r="A73381">
        <f t="shared" ca="1" si="1146"/>
        <v>0.94844536805343704</v>
      </c>
    </row>
    <row r="73382" spans="1:1" x14ac:dyDescent="0.25">
      <c r="A73382">
        <f t="shared" ca="1" si="1146"/>
        <v>-0.42057750966866531</v>
      </c>
    </row>
    <row r="73383" spans="1:1" x14ac:dyDescent="0.25">
      <c r="A73383">
        <f t="shared" ca="1" si="1146"/>
        <v>-0.56000716559112995</v>
      </c>
    </row>
    <row r="73384" spans="1:1" x14ac:dyDescent="0.25">
      <c r="A73384">
        <f t="shared" ca="1" si="1146"/>
        <v>0.97712617461570173</v>
      </c>
    </row>
    <row r="73385" spans="1:1" x14ac:dyDescent="0.25">
      <c r="A73385">
        <f t="shared" ca="1" si="1146"/>
        <v>0.9191270871983821</v>
      </c>
    </row>
    <row r="73386" spans="1:1" x14ac:dyDescent="0.25">
      <c r="A73386">
        <f t="shared" ca="1" si="1146"/>
        <v>-0.79608728597773581</v>
      </c>
    </row>
    <row r="73387" spans="1:1" x14ac:dyDescent="0.25">
      <c r="A73387">
        <f t="shared" ca="1" si="1146"/>
        <v>0.13951604424443906</v>
      </c>
    </row>
    <row r="73388" spans="1:1" x14ac:dyDescent="0.25">
      <c r="A73388">
        <f t="shared" ca="1" si="1146"/>
        <v>-0.88309500213474879</v>
      </c>
    </row>
    <row r="73389" spans="1:1" x14ac:dyDescent="0.25">
      <c r="A73389">
        <f t="shared" ca="1" si="1146"/>
        <v>-1.0945395730226397</v>
      </c>
    </row>
    <row r="73390" spans="1:1" x14ac:dyDescent="0.25">
      <c r="A73390">
        <f t="shared" ca="1" si="1146"/>
        <v>-0.35082392641867444</v>
      </c>
    </row>
    <row r="73391" spans="1:1" x14ac:dyDescent="0.25">
      <c r="A73391">
        <f t="shared" ca="1" si="1146"/>
        <v>-1.3052783152135348</v>
      </c>
    </row>
    <row r="73392" spans="1:1" x14ac:dyDescent="0.25">
      <c r="A73392">
        <f t="shared" ca="1" si="1146"/>
        <v>0.51698160467595045</v>
      </c>
    </row>
    <row r="73393" spans="1:1" x14ac:dyDescent="0.25">
      <c r="A73393">
        <f t="shared" ca="1" si="1146"/>
        <v>-0.25688953943644982</v>
      </c>
    </row>
    <row r="73394" spans="1:1" x14ac:dyDescent="0.25">
      <c r="A73394">
        <f t="shared" ca="1" si="1146"/>
        <v>1.8264682773041994</v>
      </c>
    </row>
    <row r="73395" spans="1:1" x14ac:dyDescent="0.25">
      <c r="A73395">
        <f t="shared" ca="1" si="1146"/>
        <v>-0.40383654734769164</v>
      </c>
    </row>
    <row r="73396" spans="1:1" x14ac:dyDescent="0.25">
      <c r="A73396">
        <f t="shared" ca="1" si="1146"/>
        <v>-0.66996715060168932</v>
      </c>
    </row>
    <row r="73397" spans="1:1" x14ac:dyDescent="0.25">
      <c r="A73397">
        <f t="shared" ca="1" si="1146"/>
        <v>0.70592471183749861</v>
      </c>
    </row>
    <row r="73398" spans="1:1" x14ac:dyDescent="0.25">
      <c r="A73398">
        <f t="shared" ca="1" si="1146"/>
        <v>0.63422494847142452</v>
      </c>
    </row>
    <row r="73399" spans="1:1" x14ac:dyDescent="0.25">
      <c r="A73399">
        <f t="shared" ca="1" si="1146"/>
        <v>-0.18330454244128597</v>
      </c>
    </row>
    <row r="73400" spans="1:1" x14ac:dyDescent="0.25">
      <c r="A73400">
        <f t="shared" ca="1" si="1146"/>
        <v>0.72761469108127774</v>
      </c>
    </row>
    <row r="73401" spans="1:1" x14ac:dyDescent="0.25">
      <c r="A73401">
        <f t="shared" ca="1" si="1146"/>
        <v>0.41531223252383903</v>
      </c>
    </row>
    <row r="73402" spans="1:1" x14ac:dyDescent="0.25">
      <c r="A73402">
        <f t="shared" ca="1" si="1146"/>
        <v>-0.51588912767963069</v>
      </c>
    </row>
    <row r="73403" spans="1:1" x14ac:dyDescent="0.25">
      <c r="A73403">
        <f t="shared" ca="1" si="1146"/>
        <v>0.81366437527662072</v>
      </c>
    </row>
    <row r="73404" spans="1:1" x14ac:dyDescent="0.25">
      <c r="A73404">
        <f t="shared" ca="1" si="1146"/>
        <v>-1.4044954394943344E-2</v>
      </c>
    </row>
    <row r="73405" spans="1:1" x14ac:dyDescent="0.25">
      <c r="A73405">
        <f t="shared" ca="1" si="1146"/>
        <v>4.7242990632073392E-2</v>
      </c>
    </row>
    <row r="73406" spans="1:1" x14ac:dyDescent="0.25">
      <c r="A73406">
        <f t="shared" ca="1" si="1146"/>
        <v>0.26280770336902332</v>
      </c>
    </row>
    <row r="73407" spans="1:1" x14ac:dyDescent="0.25">
      <c r="A73407">
        <f t="shared" ca="1" si="1146"/>
        <v>-0.44378691538961385</v>
      </c>
    </row>
    <row r="73408" spans="1:1" x14ac:dyDescent="0.25">
      <c r="A73408">
        <f t="shared" ca="1" si="1146"/>
        <v>0.75081767071360317</v>
      </c>
    </row>
    <row r="73409" spans="1:1" x14ac:dyDescent="0.25">
      <c r="A73409">
        <f t="shared" ca="1" si="1146"/>
        <v>-0.64600271605512494</v>
      </c>
    </row>
    <row r="73410" spans="1:1" x14ac:dyDescent="0.25">
      <c r="A73410">
        <f t="shared" ca="1" si="1146"/>
        <v>-0.11902904540454537</v>
      </c>
    </row>
    <row r="73411" spans="1:1" x14ac:dyDescent="0.25">
      <c r="A73411">
        <f t="shared" ref="A73411:A73474" ca="1" si="1147">_xlfn.NORM.INV(RAND(),0,1)</f>
        <v>0.70495002130489648</v>
      </c>
    </row>
    <row r="73412" spans="1:1" x14ac:dyDescent="0.25">
      <c r="A73412">
        <f t="shared" ca="1" si="1147"/>
        <v>-1.1063243708626749</v>
      </c>
    </row>
    <row r="73413" spans="1:1" x14ac:dyDescent="0.25">
      <c r="A73413">
        <f t="shared" ca="1" si="1147"/>
        <v>-9.3020363602423245E-2</v>
      </c>
    </row>
    <row r="73414" spans="1:1" x14ac:dyDescent="0.25">
      <c r="A73414">
        <f t="shared" ca="1" si="1147"/>
        <v>0.35999693217174966</v>
      </c>
    </row>
    <row r="73415" spans="1:1" x14ac:dyDescent="0.25">
      <c r="A73415">
        <f t="shared" ca="1" si="1147"/>
        <v>-0.2726502387555334</v>
      </c>
    </row>
    <row r="73416" spans="1:1" x14ac:dyDescent="0.25">
      <c r="A73416">
        <f t="shared" ca="1" si="1147"/>
        <v>0.14205249507666193</v>
      </c>
    </row>
    <row r="73417" spans="1:1" x14ac:dyDescent="0.25">
      <c r="A73417">
        <f t="shared" ca="1" si="1147"/>
        <v>-0.77822393510421839</v>
      </c>
    </row>
    <row r="73418" spans="1:1" x14ac:dyDescent="0.25">
      <c r="A73418">
        <f t="shared" ca="1" si="1147"/>
        <v>0.80172416159353066</v>
      </c>
    </row>
    <row r="73419" spans="1:1" x14ac:dyDescent="0.25">
      <c r="A73419">
        <f t="shared" ca="1" si="1147"/>
        <v>0.554668621427026</v>
      </c>
    </row>
    <row r="73420" spans="1:1" x14ac:dyDescent="0.25">
      <c r="A73420">
        <f t="shared" ca="1" si="1147"/>
        <v>-0.30146471299647387</v>
      </c>
    </row>
    <row r="73421" spans="1:1" x14ac:dyDescent="0.25">
      <c r="A73421">
        <f t="shared" ca="1" si="1147"/>
        <v>-6.1706239057007374E-2</v>
      </c>
    </row>
    <row r="73422" spans="1:1" x14ac:dyDescent="0.25">
      <c r="A73422">
        <f t="shared" ca="1" si="1147"/>
        <v>0.23348047325127461</v>
      </c>
    </row>
    <row r="73423" spans="1:1" x14ac:dyDescent="0.25">
      <c r="A73423">
        <f t="shared" ca="1" si="1147"/>
        <v>-1.083451165086039</v>
      </c>
    </row>
    <row r="73424" spans="1:1" x14ac:dyDescent="0.25">
      <c r="A73424">
        <f t="shared" ca="1" si="1147"/>
        <v>0.82353201028930589</v>
      </c>
    </row>
    <row r="73425" spans="1:1" x14ac:dyDescent="0.25">
      <c r="A73425">
        <f t="shared" ca="1" si="1147"/>
        <v>0.63113033723229595</v>
      </c>
    </row>
    <row r="73426" spans="1:1" x14ac:dyDescent="0.25">
      <c r="A73426">
        <f t="shared" ca="1" si="1147"/>
        <v>-1.8372257517882147</v>
      </c>
    </row>
    <row r="73427" spans="1:1" x14ac:dyDescent="0.25">
      <c r="A73427">
        <f t="shared" ca="1" si="1147"/>
        <v>0.3018579562435077</v>
      </c>
    </row>
    <row r="73428" spans="1:1" x14ac:dyDescent="0.25">
      <c r="A73428">
        <f t="shared" ca="1" si="1147"/>
        <v>2.1122745327819392</v>
      </c>
    </row>
    <row r="73429" spans="1:1" x14ac:dyDescent="0.25">
      <c r="A73429">
        <f t="shared" ca="1" si="1147"/>
        <v>-0.21551571100481046</v>
      </c>
    </row>
    <row r="73430" spans="1:1" x14ac:dyDescent="0.25">
      <c r="A73430">
        <f t="shared" ca="1" si="1147"/>
        <v>-0.50132063429683316</v>
      </c>
    </row>
    <row r="73431" spans="1:1" x14ac:dyDescent="0.25">
      <c r="A73431">
        <f t="shared" ca="1" si="1147"/>
        <v>0.41462543003549346</v>
      </c>
    </row>
    <row r="73432" spans="1:1" x14ac:dyDescent="0.25">
      <c r="A73432">
        <f t="shared" ca="1" si="1147"/>
        <v>-0.29412431137518841</v>
      </c>
    </row>
    <row r="73433" spans="1:1" x14ac:dyDescent="0.25">
      <c r="A73433">
        <f t="shared" ca="1" si="1147"/>
        <v>0.77455013846154552</v>
      </c>
    </row>
    <row r="73434" spans="1:1" x14ac:dyDescent="0.25">
      <c r="A73434">
        <f t="shared" ca="1" si="1147"/>
        <v>0.11937605631330528</v>
      </c>
    </row>
    <row r="73435" spans="1:1" x14ac:dyDescent="0.25">
      <c r="A73435">
        <f t="shared" ca="1" si="1147"/>
        <v>1.8466678470135778</v>
      </c>
    </row>
    <row r="73436" spans="1:1" x14ac:dyDescent="0.25">
      <c r="A73436">
        <f t="shared" ca="1" si="1147"/>
        <v>-0.14568492405749117</v>
      </c>
    </row>
    <row r="73437" spans="1:1" x14ac:dyDescent="0.25">
      <c r="A73437">
        <f t="shared" ca="1" si="1147"/>
        <v>-1.2364705062839281</v>
      </c>
    </row>
    <row r="73438" spans="1:1" x14ac:dyDescent="0.25">
      <c r="A73438">
        <f t="shared" ca="1" si="1147"/>
        <v>1.481897559751189</v>
      </c>
    </row>
    <row r="73439" spans="1:1" x14ac:dyDescent="0.25">
      <c r="A73439">
        <f t="shared" ca="1" si="1147"/>
        <v>0.56928789058031082</v>
      </c>
    </row>
    <row r="73440" spans="1:1" x14ac:dyDescent="0.25">
      <c r="A73440">
        <f t="shared" ca="1" si="1147"/>
        <v>1.245670466443378E-2</v>
      </c>
    </row>
    <row r="73441" spans="1:1" x14ac:dyDescent="0.25">
      <c r="A73441">
        <f t="shared" ca="1" si="1147"/>
        <v>-0.2392652592934513</v>
      </c>
    </row>
    <row r="73442" spans="1:1" x14ac:dyDescent="0.25">
      <c r="A73442">
        <f t="shared" ca="1" si="1147"/>
        <v>0.42828425806371845</v>
      </c>
    </row>
    <row r="73443" spans="1:1" x14ac:dyDescent="0.25">
      <c r="A73443">
        <f t="shared" ca="1" si="1147"/>
        <v>1.2570080221229782</v>
      </c>
    </row>
    <row r="73444" spans="1:1" x14ac:dyDescent="0.25">
      <c r="A73444">
        <f t="shared" ca="1" si="1147"/>
        <v>0.38210626430514555</v>
      </c>
    </row>
    <row r="73445" spans="1:1" x14ac:dyDescent="0.25">
      <c r="A73445">
        <f t="shared" ca="1" si="1147"/>
        <v>1.0222926768688776</v>
      </c>
    </row>
    <row r="73446" spans="1:1" x14ac:dyDescent="0.25">
      <c r="A73446">
        <f t="shared" ca="1" si="1147"/>
        <v>2.1503025634478665</v>
      </c>
    </row>
    <row r="73447" spans="1:1" x14ac:dyDescent="0.25">
      <c r="A73447">
        <f t="shared" ca="1" si="1147"/>
        <v>-0.33537194532604692</v>
      </c>
    </row>
    <row r="73448" spans="1:1" x14ac:dyDescent="0.25">
      <c r="A73448">
        <f t="shared" ca="1" si="1147"/>
        <v>0.1564245201628548</v>
      </c>
    </row>
    <row r="73449" spans="1:1" x14ac:dyDescent="0.25">
      <c r="A73449">
        <f t="shared" ca="1" si="1147"/>
        <v>-2.2475060416868267E-2</v>
      </c>
    </row>
    <row r="73450" spans="1:1" x14ac:dyDescent="0.25">
      <c r="A73450">
        <f t="shared" ca="1" si="1147"/>
        <v>0.63845281562978129</v>
      </c>
    </row>
    <row r="73451" spans="1:1" x14ac:dyDescent="0.25">
      <c r="A73451">
        <f t="shared" ca="1" si="1147"/>
        <v>0.5412927728757374</v>
      </c>
    </row>
    <row r="73452" spans="1:1" x14ac:dyDescent="0.25">
      <c r="A73452">
        <f t="shared" ca="1" si="1147"/>
        <v>0.33920717686243224</v>
      </c>
    </row>
    <row r="73453" spans="1:1" x14ac:dyDescent="0.25">
      <c r="A73453">
        <f t="shared" ca="1" si="1147"/>
        <v>0.75095068940354914</v>
      </c>
    </row>
    <row r="73454" spans="1:1" x14ac:dyDescent="0.25">
      <c r="A73454">
        <f t="shared" ca="1" si="1147"/>
        <v>-1.7366708742487262</v>
      </c>
    </row>
    <row r="73455" spans="1:1" x14ac:dyDescent="0.25">
      <c r="A73455">
        <f t="shared" ca="1" si="1147"/>
        <v>0.17405670774946053</v>
      </c>
    </row>
    <row r="73456" spans="1:1" x14ac:dyDescent="0.25">
      <c r="A73456">
        <f t="shared" ca="1" si="1147"/>
        <v>0.41032399272856779</v>
      </c>
    </row>
    <row r="73457" spans="1:1" x14ac:dyDescent="0.25">
      <c r="A73457">
        <f t="shared" ca="1" si="1147"/>
        <v>-1.015650748226022</v>
      </c>
    </row>
    <row r="73458" spans="1:1" x14ac:dyDescent="0.25">
      <c r="A73458">
        <f t="shared" ca="1" si="1147"/>
        <v>-1.0428172580799953</v>
      </c>
    </row>
    <row r="73459" spans="1:1" x14ac:dyDescent="0.25">
      <c r="A73459">
        <f t="shared" ca="1" si="1147"/>
        <v>-0.58619266852699836</v>
      </c>
    </row>
    <row r="73460" spans="1:1" x14ac:dyDescent="0.25">
      <c r="A73460">
        <f t="shared" ca="1" si="1147"/>
        <v>0.39368820103271657</v>
      </c>
    </row>
    <row r="73461" spans="1:1" x14ac:dyDescent="0.25">
      <c r="A73461">
        <f t="shared" ca="1" si="1147"/>
        <v>-1.3602808561576913</v>
      </c>
    </row>
    <row r="73462" spans="1:1" x14ac:dyDescent="0.25">
      <c r="A73462">
        <f t="shared" ca="1" si="1147"/>
        <v>0.11686707152140433</v>
      </c>
    </row>
    <row r="73463" spans="1:1" x14ac:dyDescent="0.25">
      <c r="A73463">
        <f t="shared" ca="1" si="1147"/>
        <v>-1.1608827305355913</v>
      </c>
    </row>
    <row r="73464" spans="1:1" x14ac:dyDescent="0.25">
      <c r="A73464">
        <f t="shared" ca="1" si="1147"/>
        <v>1.2079727545829562</v>
      </c>
    </row>
    <row r="73465" spans="1:1" x14ac:dyDescent="0.25">
      <c r="A73465">
        <f t="shared" ca="1" si="1147"/>
        <v>-0.26771897338541767</v>
      </c>
    </row>
    <row r="73466" spans="1:1" x14ac:dyDescent="0.25">
      <c r="A73466">
        <f t="shared" ca="1" si="1147"/>
        <v>-0.70321110580763824</v>
      </c>
    </row>
    <row r="73467" spans="1:1" x14ac:dyDescent="0.25">
      <c r="A73467">
        <f t="shared" ca="1" si="1147"/>
        <v>1.2140140361982927</v>
      </c>
    </row>
    <row r="73468" spans="1:1" x14ac:dyDescent="0.25">
      <c r="A73468">
        <f t="shared" ca="1" si="1147"/>
        <v>0.72198200104556287</v>
      </c>
    </row>
    <row r="73469" spans="1:1" x14ac:dyDescent="0.25">
      <c r="A73469">
        <f t="shared" ca="1" si="1147"/>
        <v>-1.2664686289982399E-2</v>
      </c>
    </row>
    <row r="73470" spans="1:1" x14ac:dyDescent="0.25">
      <c r="A73470">
        <f t="shared" ca="1" si="1147"/>
        <v>1.9600670570125114E-2</v>
      </c>
    </row>
    <row r="73471" spans="1:1" x14ac:dyDescent="0.25">
      <c r="A73471">
        <f t="shared" ca="1" si="1147"/>
        <v>-9.1840431415215279E-2</v>
      </c>
    </row>
    <row r="73472" spans="1:1" x14ac:dyDescent="0.25">
      <c r="A73472">
        <f t="shared" ca="1" si="1147"/>
        <v>-0.80059304931154118</v>
      </c>
    </row>
    <row r="73473" spans="1:1" x14ac:dyDescent="0.25">
      <c r="A73473">
        <f t="shared" ca="1" si="1147"/>
        <v>1.581847252130121</v>
      </c>
    </row>
    <row r="73474" spans="1:1" x14ac:dyDescent="0.25">
      <c r="A73474">
        <f t="shared" ca="1" si="1147"/>
        <v>-1.1657731537508971</v>
      </c>
    </row>
    <row r="73475" spans="1:1" x14ac:dyDescent="0.25">
      <c r="A73475">
        <f t="shared" ref="A73475:A73538" ca="1" si="1148">_xlfn.NORM.INV(RAND(),0,1)</f>
        <v>-1.6368319943538101</v>
      </c>
    </row>
    <row r="73476" spans="1:1" x14ac:dyDescent="0.25">
      <c r="A73476">
        <f t="shared" ca="1" si="1148"/>
        <v>0.73880901080556605</v>
      </c>
    </row>
    <row r="73477" spans="1:1" x14ac:dyDescent="0.25">
      <c r="A73477">
        <f t="shared" ca="1" si="1148"/>
        <v>0.80465160684006676</v>
      </c>
    </row>
    <row r="73478" spans="1:1" x14ac:dyDescent="0.25">
      <c r="A73478">
        <f t="shared" ca="1" si="1148"/>
        <v>-0.13730826720120831</v>
      </c>
    </row>
    <row r="73479" spans="1:1" x14ac:dyDescent="0.25">
      <c r="A73479">
        <f t="shared" ca="1" si="1148"/>
        <v>-1.6792599693764437E-2</v>
      </c>
    </row>
    <row r="73480" spans="1:1" x14ac:dyDescent="0.25">
      <c r="A73480">
        <f t="shared" ca="1" si="1148"/>
        <v>1.6955040216338249</v>
      </c>
    </row>
    <row r="73481" spans="1:1" x14ac:dyDescent="0.25">
      <c r="A73481">
        <f t="shared" ca="1" si="1148"/>
        <v>1.0268177499398383</v>
      </c>
    </row>
    <row r="73482" spans="1:1" x14ac:dyDescent="0.25">
      <c r="A73482">
        <f t="shared" ca="1" si="1148"/>
        <v>-0.23372609152433763</v>
      </c>
    </row>
    <row r="73483" spans="1:1" x14ac:dyDescent="0.25">
      <c r="A73483">
        <f t="shared" ca="1" si="1148"/>
        <v>0.70559353625414878</v>
      </c>
    </row>
    <row r="73484" spans="1:1" x14ac:dyDescent="0.25">
      <c r="A73484">
        <f t="shared" ca="1" si="1148"/>
        <v>2.3344178038230732</v>
      </c>
    </row>
    <row r="73485" spans="1:1" x14ac:dyDescent="0.25">
      <c r="A73485">
        <f t="shared" ca="1" si="1148"/>
        <v>0.78494117061971092</v>
      </c>
    </row>
    <row r="73486" spans="1:1" x14ac:dyDescent="0.25">
      <c r="A73486">
        <f t="shared" ca="1" si="1148"/>
        <v>-0.18652663927245638</v>
      </c>
    </row>
    <row r="73487" spans="1:1" x14ac:dyDescent="0.25">
      <c r="A73487">
        <f t="shared" ca="1" si="1148"/>
        <v>0.48243523481459755</v>
      </c>
    </row>
    <row r="73488" spans="1:1" x14ac:dyDescent="0.25">
      <c r="A73488">
        <f t="shared" ca="1" si="1148"/>
        <v>2.2199494629755705</v>
      </c>
    </row>
    <row r="73489" spans="1:1" x14ac:dyDescent="0.25">
      <c r="A73489">
        <f t="shared" ca="1" si="1148"/>
        <v>0.37148649251541221</v>
      </c>
    </row>
    <row r="73490" spans="1:1" x14ac:dyDescent="0.25">
      <c r="A73490">
        <f t="shared" ca="1" si="1148"/>
        <v>-0.13750901549408059</v>
      </c>
    </row>
    <row r="73491" spans="1:1" x14ac:dyDescent="0.25">
      <c r="A73491">
        <f t="shared" ca="1" si="1148"/>
        <v>1.1192471019506469</v>
      </c>
    </row>
    <row r="73492" spans="1:1" x14ac:dyDescent="0.25">
      <c r="A73492">
        <f t="shared" ca="1" si="1148"/>
        <v>0.94315095315664954</v>
      </c>
    </row>
    <row r="73493" spans="1:1" x14ac:dyDescent="0.25">
      <c r="A73493">
        <f t="shared" ca="1" si="1148"/>
        <v>-0.3317529971591322</v>
      </c>
    </row>
    <row r="73494" spans="1:1" x14ac:dyDescent="0.25">
      <c r="A73494">
        <f t="shared" ca="1" si="1148"/>
        <v>1.5256976873235175</v>
      </c>
    </row>
    <row r="73495" spans="1:1" x14ac:dyDescent="0.25">
      <c r="A73495">
        <f t="shared" ca="1" si="1148"/>
        <v>-0.35491614235452595</v>
      </c>
    </row>
    <row r="73496" spans="1:1" x14ac:dyDescent="0.25">
      <c r="A73496">
        <f t="shared" ca="1" si="1148"/>
        <v>0.5182212126984922</v>
      </c>
    </row>
    <row r="73497" spans="1:1" x14ac:dyDescent="0.25">
      <c r="A73497">
        <f t="shared" ca="1" si="1148"/>
        <v>-0.96074289945225055</v>
      </c>
    </row>
    <row r="73498" spans="1:1" x14ac:dyDescent="0.25">
      <c r="A73498">
        <f t="shared" ca="1" si="1148"/>
        <v>-1.4994182622867909</v>
      </c>
    </row>
    <row r="73499" spans="1:1" x14ac:dyDescent="0.25">
      <c r="A73499">
        <f t="shared" ca="1" si="1148"/>
        <v>1.0611426348912631</v>
      </c>
    </row>
    <row r="73500" spans="1:1" x14ac:dyDescent="0.25">
      <c r="A73500">
        <f t="shared" ca="1" si="1148"/>
        <v>0.2363767079743801</v>
      </c>
    </row>
    <row r="73501" spans="1:1" x14ac:dyDescent="0.25">
      <c r="A73501">
        <f t="shared" ca="1" si="1148"/>
        <v>1.5105292802675025</v>
      </c>
    </row>
    <row r="73502" spans="1:1" x14ac:dyDescent="0.25">
      <c r="A73502">
        <f t="shared" ca="1" si="1148"/>
        <v>-0.38995696700262505</v>
      </c>
    </row>
    <row r="73503" spans="1:1" x14ac:dyDescent="0.25">
      <c r="A73503">
        <f t="shared" ca="1" si="1148"/>
        <v>-1.2482982862215963</v>
      </c>
    </row>
    <row r="73504" spans="1:1" x14ac:dyDescent="0.25">
      <c r="A73504">
        <f t="shared" ca="1" si="1148"/>
        <v>0.50763790900664796</v>
      </c>
    </row>
    <row r="73505" spans="1:1" x14ac:dyDescent="0.25">
      <c r="A73505">
        <f t="shared" ca="1" si="1148"/>
        <v>0.98286498250836896</v>
      </c>
    </row>
    <row r="73506" spans="1:1" x14ac:dyDescent="0.25">
      <c r="A73506">
        <f t="shared" ca="1" si="1148"/>
        <v>-0.46245606635158415</v>
      </c>
    </row>
    <row r="73507" spans="1:1" x14ac:dyDescent="0.25">
      <c r="A73507">
        <f t="shared" ca="1" si="1148"/>
        <v>-0.48766523216392965</v>
      </c>
    </row>
    <row r="73508" spans="1:1" x14ac:dyDescent="0.25">
      <c r="A73508">
        <f t="shared" ca="1" si="1148"/>
        <v>0.68711535341611074</v>
      </c>
    </row>
    <row r="73509" spans="1:1" x14ac:dyDescent="0.25">
      <c r="A73509">
        <f t="shared" ca="1" si="1148"/>
        <v>0.7272914754588633</v>
      </c>
    </row>
    <row r="73510" spans="1:1" x14ac:dyDescent="0.25">
      <c r="A73510">
        <f t="shared" ca="1" si="1148"/>
        <v>2.7803838789684421</v>
      </c>
    </row>
    <row r="73511" spans="1:1" x14ac:dyDescent="0.25">
      <c r="A73511">
        <f t="shared" ca="1" si="1148"/>
        <v>0.26747581250003977</v>
      </c>
    </row>
    <row r="73512" spans="1:1" x14ac:dyDescent="0.25">
      <c r="A73512">
        <f t="shared" ca="1" si="1148"/>
        <v>-0.13623273777270398</v>
      </c>
    </row>
    <row r="73513" spans="1:1" x14ac:dyDescent="0.25">
      <c r="A73513">
        <f t="shared" ca="1" si="1148"/>
        <v>1.4704213447688999</v>
      </c>
    </row>
    <row r="73514" spans="1:1" x14ac:dyDescent="0.25">
      <c r="A73514">
        <f t="shared" ca="1" si="1148"/>
        <v>-0.15141041848896183</v>
      </c>
    </row>
    <row r="73515" spans="1:1" x14ac:dyDescent="0.25">
      <c r="A73515">
        <f t="shared" ca="1" si="1148"/>
        <v>2.6080236795666997E-2</v>
      </c>
    </row>
    <row r="73516" spans="1:1" x14ac:dyDescent="0.25">
      <c r="A73516">
        <f t="shared" ca="1" si="1148"/>
        <v>-0.24558994325572606</v>
      </c>
    </row>
    <row r="73517" spans="1:1" x14ac:dyDescent="0.25">
      <c r="A73517">
        <f t="shared" ca="1" si="1148"/>
        <v>-5.8091830076072944E-2</v>
      </c>
    </row>
    <row r="73518" spans="1:1" x14ac:dyDescent="0.25">
      <c r="A73518">
        <f t="shared" ca="1" si="1148"/>
        <v>1.2038428921366884</v>
      </c>
    </row>
    <row r="73519" spans="1:1" x14ac:dyDescent="0.25">
      <c r="A73519">
        <f t="shared" ca="1" si="1148"/>
        <v>1.9743793472384481</v>
      </c>
    </row>
    <row r="73520" spans="1:1" x14ac:dyDescent="0.25">
      <c r="A73520">
        <f t="shared" ca="1" si="1148"/>
        <v>-0.33443971015468471</v>
      </c>
    </row>
    <row r="73521" spans="1:1" x14ac:dyDescent="0.25">
      <c r="A73521">
        <f t="shared" ca="1" si="1148"/>
        <v>0.13960655775792566</v>
      </c>
    </row>
    <row r="73522" spans="1:1" x14ac:dyDescent="0.25">
      <c r="A73522">
        <f t="shared" ca="1" si="1148"/>
        <v>-1.7580697471631186</v>
      </c>
    </row>
    <row r="73523" spans="1:1" x14ac:dyDescent="0.25">
      <c r="A73523">
        <f t="shared" ca="1" si="1148"/>
        <v>-0.48799579004224741</v>
      </c>
    </row>
    <row r="73524" spans="1:1" x14ac:dyDescent="0.25">
      <c r="A73524">
        <f t="shared" ca="1" si="1148"/>
        <v>-0.46169802102457769</v>
      </c>
    </row>
    <row r="73525" spans="1:1" x14ac:dyDescent="0.25">
      <c r="A73525">
        <f t="shared" ca="1" si="1148"/>
        <v>-0.3272699396273106</v>
      </c>
    </row>
    <row r="73526" spans="1:1" x14ac:dyDescent="0.25">
      <c r="A73526">
        <f t="shared" ca="1" si="1148"/>
        <v>-1.1818261805167183</v>
      </c>
    </row>
    <row r="73527" spans="1:1" x14ac:dyDescent="0.25">
      <c r="A73527">
        <f t="shared" ca="1" si="1148"/>
        <v>-1.8990210387714934</v>
      </c>
    </row>
    <row r="73528" spans="1:1" x14ac:dyDescent="0.25">
      <c r="A73528">
        <f t="shared" ca="1" si="1148"/>
        <v>-0.71511918237881811</v>
      </c>
    </row>
    <row r="73529" spans="1:1" x14ac:dyDescent="0.25">
      <c r="A73529">
        <f t="shared" ca="1" si="1148"/>
        <v>-1.0627356828350369</v>
      </c>
    </row>
    <row r="73530" spans="1:1" x14ac:dyDescent="0.25">
      <c r="A73530">
        <f t="shared" ca="1" si="1148"/>
        <v>-0.4557110041610839</v>
      </c>
    </row>
    <row r="73531" spans="1:1" x14ac:dyDescent="0.25">
      <c r="A73531">
        <f t="shared" ca="1" si="1148"/>
        <v>-0.66933139975922396</v>
      </c>
    </row>
    <row r="73532" spans="1:1" x14ac:dyDescent="0.25">
      <c r="A73532">
        <f t="shared" ca="1" si="1148"/>
        <v>-0.78273951856574986</v>
      </c>
    </row>
    <row r="73533" spans="1:1" x14ac:dyDescent="0.25">
      <c r="A73533">
        <f t="shared" ca="1" si="1148"/>
        <v>0.67057126691659541</v>
      </c>
    </row>
    <row r="73534" spans="1:1" x14ac:dyDescent="0.25">
      <c r="A73534">
        <f t="shared" ca="1" si="1148"/>
        <v>-0.20058947193926988</v>
      </c>
    </row>
    <row r="73535" spans="1:1" x14ac:dyDescent="0.25">
      <c r="A73535">
        <f t="shared" ca="1" si="1148"/>
        <v>0.13861178622117473</v>
      </c>
    </row>
    <row r="73536" spans="1:1" x14ac:dyDescent="0.25">
      <c r="A73536">
        <f t="shared" ca="1" si="1148"/>
        <v>-0.24113294955047851</v>
      </c>
    </row>
    <row r="73537" spans="1:1" x14ac:dyDescent="0.25">
      <c r="A73537">
        <f t="shared" ca="1" si="1148"/>
        <v>-1.407408591737054</v>
      </c>
    </row>
    <row r="73538" spans="1:1" x14ac:dyDescent="0.25">
      <c r="A73538">
        <f t="shared" ca="1" si="1148"/>
        <v>0.47997226700997825</v>
      </c>
    </row>
    <row r="73539" spans="1:1" x14ac:dyDescent="0.25">
      <c r="A73539">
        <f t="shared" ref="A73539:A73602" ca="1" si="1149">_xlfn.NORM.INV(RAND(),0,1)</f>
        <v>0.86716770558364364</v>
      </c>
    </row>
    <row r="73540" spans="1:1" x14ac:dyDescent="0.25">
      <c r="A73540">
        <f t="shared" ca="1" si="1149"/>
        <v>-0.14053615634221278</v>
      </c>
    </row>
    <row r="73541" spans="1:1" x14ac:dyDescent="0.25">
      <c r="A73541">
        <f t="shared" ca="1" si="1149"/>
        <v>0.68771574118856982</v>
      </c>
    </row>
    <row r="73542" spans="1:1" x14ac:dyDescent="0.25">
      <c r="A73542">
        <f t="shared" ca="1" si="1149"/>
        <v>0.22336404532415643</v>
      </c>
    </row>
    <row r="73543" spans="1:1" x14ac:dyDescent="0.25">
      <c r="A73543">
        <f t="shared" ca="1" si="1149"/>
        <v>0.31079938062582957</v>
      </c>
    </row>
    <row r="73544" spans="1:1" x14ac:dyDescent="0.25">
      <c r="A73544">
        <f t="shared" ca="1" si="1149"/>
        <v>-1.0078824522747689</v>
      </c>
    </row>
    <row r="73545" spans="1:1" x14ac:dyDescent="0.25">
      <c r="A73545">
        <f t="shared" ca="1" si="1149"/>
        <v>0.97803577629939398</v>
      </c>
    </row>
    <row r="73546" spans="1:1" x14ac:dyDescent="0.25">
      <c r="A73546">
        <f t="shared" ca="1" si="1149"/>
        <v>0.36960896742037941</v>
      </c>
    </row>
    <row r="73547" spans="1:1" x14ac:dyDescent="0.25">
      <c r="A73547">
        <f t="shared" ca="1" si="1149"/>
        <v>-0.99204151457433576</v>
      </c>
    </row>
    <row r="73548" spans="1:1" x14ac:dyDescent="0.25">
      <c r="A73548">
        <f t="shared" ca="1" si="1149"/>
        <v>0.12995888769771111</v>
      </c>
    </row>
    <row r="73549" spans="1:1" x14ac:dyDescent="0.25">
      <c r="A73549">
        <f t="shared" ca="1" si="1149"/>
        <v>-2.7026950008576973</v>
      </c>
    </row>
    <row r="73550" spans="1:1" x14ac:dyDescent="0.25">
      <c r="A73550">
        <f t="shared" ca="1" si="1149"/>
        <v>7.3422836184940041E-2</v>
      </c>
    </row>
    <row r="73551" spans="1:1" x14ac:dyDescent="0.25">
      <c r="A73551">
        <f t="shared" ca="1" si="1149"/>
        <v>0.31237191414873716</v>
      </c>
    </row>
    <row r="73552" spans="1:1" x14ac:dyDescent="0.25">
      <c r="A73552">
        <f t="shared" ca="1" si="1149"/>
        <v>-7.9980282416451706E-2</v>
      </c>
    </row>
    <row r="73553" spans="1:1" x14ac:dyDescent="0.25">
      <c r="A73553">
        <f t="shared" ca="1" si="1149"/>
        <v>1.3699477517793983</v>
      </c>
    </row>
    <row r="73554" spans="1:1" x14ac:dyDescent="0.25">
      <c r="A73554">
        <f t="shared" ca="1" si="1149"/>
        <v>-1.19033483691496</v>
      </c>
    </row>
    <row r="73555" spans="1:1" x14ac:dyDescent="0.25">
      <c r="A73555">
        <f t="shared" ca="1" si="1149"/>
        <v>-0.55785526098128102</v>
      </c>
    </row>
    <row r="73556" spans="1:1" x14ac:dyDescent="0.25">
      <c r="A73556">
        <f t="shared" ca="1" si="1149"/>
        <v>5.5122889569310898E-2</v>
      </c>
    </row>
    <row r="73557" spans="1:1" x14ac:dyDescent="0.25">
      <c r="A73557">
        <f t="shared" ca="1" si="1149"/>
        <v>0.10902481238935451</v>
      </c>
    </row>
    <row r="73558" spans="1:1" x14ac:dyDescent="0.25">
      <c r="A73558">
        <f t="shared" ca="1" si="1149"/>
        <v>0.46775537067913919</v>
      </c>
    </row>
    <row r="73559" spans="1:1" x14ac:dyDescent="0.25">
      <c r="A73559">
        <f t="shared" ca="1" si="1149"/>
        <v>-0.10734909454693552</v>
      </c>
    </row>
    <row r="73560" spans="1:1" x14ac:dyDescent="0.25">
      <c r="A73560">
        <f t="shared" ca="1" si="1149"/>
        <v>0.52718178349073908</v>
      </c>
    </row>
    <row r="73561" spans="1:1" x14ac:dyDescent="0.25">
      <c r="A73561">
        <f t="shared" ca="1" si="1149"/>
        <v>-0.59932931258249433</v>
      </c>
    </row>
    <row r="73562" spans="1:1" x14ac:dyDescent="0.25">
      <c r="A73562">
        <f t="shared" ca="1" si="1149"/>
        <v>0.10497876021811205</v>
      </c>
    </row>
    <row r="73563" spans="1:1" x14ac:dyDescent="0.25">
      <c r="A73563">
        <f t="shared" ca="1" si="1149"/>
        <v>-0.34197854231292624</v>
      </c>
    </row>
    <row r="73564" spans="1:1" x14ac:dyDescent="0.25">
      <c r="A73564">
        <f t="shared" ca="1" si="1149"/>
        <v>-1.3796904871409519</v>
      </c>
    </row>
    <row r="73565" spans="1:1" x14ac:dyDescent="0.25">
      <c r="A73565">
        <f t="shared" ca="1" si="1149"/>
        <v>0.48108132120636415</v>
      </c>
    </row>
    <row r="73566" spans="1:1" x14ac:dyDescent="0.25">
      <c r="A73566">
        <f t="shared" ca="1" si="1149"/>
        <v>-0.11739227852515917</v>
      </c>
    </row>
    <row r="73567" spans="1:1" x14ac:dyDescent="0.25">
      <c r="A73567">
        <f t="shared" ca="1" si="1149"/>
        <v>-0.5125206471999233</v>
      </c>
    </row>
    <row r="73568" spans="1:1" x14ac:dyDescent="0.25">
      <c r="A73568">
        <f t="shared" ca="1" si="1149"/>
        <v>-0.66355867810149372</v>
      </c>
    </row>
    <row r="73569" spans="1:1" x14ac:dyDescent="0.25">
      <c r="A73569">
        <f t="shared" ca="1" si="1149"/>
        <v>-0.76088003373639113</v>
      </c>
    </row>
    <row r="73570" spans="1:1" x14ac:dyDescent="0.25">
      <c r="A73570">
        <f t="shared" ca="1" si="1149"/>
        <v>-0.37584543217147703</v>
      </c>
    </row>
    <row r="73571" spans="1:1" x14ac:dyDescent="0.25">
      <c r="A73571">
        <f t="shared" ca="1" si="1149"/>
        <v>-0.60422691710138376</v>
      </c>
    </row>
    <row r="73572" spans="1:1" x14ac:dyDescent="0.25">
      <c r="A73572">
        <f t="shared" ca="1" si="1149"/>
        <v>4.7211487192900345E-2</v>
      </c>
    </row>
    <row r="73573" spans="1:1" x14ac:dyDescent="0.25">
      <c r="A73573">
        <f t="shared" ca="1" si="1149"/>
        <v>7.9880513536226258E-2</v>
      </c>
    </row>
    <row r="73574" spans="1:1" x14ac:dyDescent="0.25">
      <c r="A73574">
        <f t="shared" ca="1" si="1149"/>
        <v>0.36420965907719932</v>
      </c>
    </row>
    <row r="73575" spans="1:1" x14ac:dyDescent="0.25">
      <c r="A73575">
        <f t="shared" ca="1" si="1149"/>
        <v>-1.4243477111917409</v>
      </c>
    </row>
    <row r="73576" spans="1:1" x14ac:dyDescent="0.25">
      <c r="A73576">
        <f t="shared" ca="1" si="1149"/>
        <v>-2.1644050156201495</v>
      </c>
    </row>
    <row r="73577" spans="1:1" x14ac:dyDescent="0.25">
      <c r="A73577">
        <f t="shared" ca="1" si="1149"/>
        <v>0.13537489325838825</v>
      </c>
    </row>
    <row r="73578" spans="1:1" x14ac:dyDescent="0.25">
      <c r="A73578">
        <f t="shared" ca="1" si="1149"/>
        <v>-0.5608658998097612</v>
      </c>
    </row>
    <row r="73579" spans="1:1" x14ac:dyDescent="0.25">
      <c r="A73579">
        <f t="shared" ca="1" si="1149"/>
        <v>0.80821580597091125</v>
      </c>
    </row>
    <row r="73580" spans="1:1" x14ac:dyDescent="0.25">
      <c r="A73580">
        <f t="shared" ca="1" si="1149"/>
        <v>-0.33659166266158741</v>
      </c>
    </row>
    <row r="73581" spans="1:1" x14ac:dyDescent="0.25">
      <c r="A73581">
        <f t="shared" ca="1" si="1149"/>
        <v>0.14411590161562224</v>
      </c>
    </row>
    <row r="73582" spans="1:1" x14ac:dyDescent="0.25">
      <c r="A73582">
        <f t="shared" ca="1" si="1149"/>
        <v>0.60050140099562299</v>
      </c>
    </row>
    <row r="73583" spans="1:1" x14ac:dyDescent="0.25">
      <c r="A73583">
        <f t="shared" ca="1" si="1149"/>
        <v>-0.42543612890219806</v>
      </c>
    </row>
    <row r="73584" spans="1:1" x14ac:dyDescent="0.25">
      <c r="A73584">
        <f t="shared" ca="1" si="1149"/>
        <v>0.35043403998144573</v>
      </c>
    </row>
    <row r="73585" spans="1:1" x14ac:dyDescent="0.25">
      <c r="A73585">
        <f t="shared" ca="1" si="1149"/>
        <v>0.21406450516454487</v>
      </c>
    </row>
    <row r="73586" spans="1:1" x14ac:dyDescent="0.25">
      <c r="A73586">
        <f t="shared" ca="1" si="1149"/>
        <v>-6.931293149137327E-2</v>
      </c>
    </row>
    <row r="73587" spans="1:1" x14ac:dyDescent="0.25">
      <c r="A73587">
        <f t="shared" ca="1" si="1149"/>
        <v>0.1750453362905092</v>
      </c>
    </row>
    <row r="73588" spans="1:1" x14ac:dyDescent="0.25">
      <c r="A73588">
        <f t="shared" ca="1" si="1149"/>
        <v>0.52894292285258648</v>
      </c>
    </row>
    <row r="73589" spans="1:1" x14ac:dyDescent="0.25">
      <c r="A73589">
        <f t="shared" ca="1" si="1149"/>
        <v>-0.16746144101527033</v>
      </c>
    </row>
    <row r="73590" spans="1:1" x14ac:dyDescent="0.25">
      <c r="A73590">
        <f t="shared" ca="1" si="1149"/>
        <v>-1.3735874239484189</v>
      </c>
    </row>
    <row r="73591" spans="1:1" x14ac:dyDescent="0.25">
      <c r="A73591">
        <f t="shared" ca="1" si="1149"/>
        <v>0.49423645844164393</v>
      </c>
    </row>
    <row r="73592" spans="1:1" x14ac:dyDescent="0.25">
      <c r="A73592">
        <f t="shared" ca="1" si="1149"/>
        <v>1.1205005543025279</v>
      </c>
    </row>
    <row r="73593" spans="1:1" x14ac:dyDescent="0.25">
      <c r="A73593">
        <f t="shared" ca="1" si="1149"/>
        <v>0.56737627918146494</v>
      </c>
    </row>
    <row r="73594" spans="1:1" x14ac:dyDescent="0.25">
      <c r="A73594">
        <f t="shared" ca="1" si="1149"/>
        <v>1.0358092297525534</v>
      </c>
    </row>
    <row r="73595" spans="1:1" x14ac:dyDescent="0.25">
      <c r="A73595">
        <f t="shared" ca="1" si="1149"/>
        <v>-0.92344744440940829</v>
      </c>
    </row>
    <row r="73596" spans="1:1" x14ac:dyDescent="0.25">
      <c r="A73596">
        <f t="shared" ca="1" si="1149"/>
        <v>0.40430393778845281</v>
      </c>
    </row>
    <row r="73597" spans="1:1" x14ac:dyDescent="0.25">
      <c r="A73597">
        <f t="shared" ca="1" si="1149"/>
        <v>-1.234748375460865</v>
      </c>
    </row>
    <row r="73598" spans="1:1" x14ac:dyDescent="0.25">
      <c r="A73598">
        <f t="shared" ca="1" si="1149"/>
        <v>0.85000346924101366</v>
      </c>
    </row>
    <row r="73599" spans="1:1" x14ac:dyDescent="0.25">
      <c r="A73599">
        <f t="shared" ca="1" si="1149"/>
        <v>-0.21788607344970937</v>
      </c>
    </row>
    <row r="73600" spans="1:1" x14ac:dyDescent="0.25">
      <c r="A73600">
        <f t="shared" ca="1" si="1149"/>
        <v>0.68027541188969809</v>
      </c>
    </row>
    <row r="73601" spans="1:1" x14ac:dyDescent="0.25">
      <c r="A73601">
        <f t="shared" ca="1" si="1149"/>
        <v>0.53601093347476458</v>
      </c>
    </row>
    <row r="73602" spans="1:1" x14ac:dyDescent="0.25">
      <c r="A73602">
        <f t="shared" ca="1" si="1149"/>
        <v>0.32750139803706824</v>
      </c>
    </row>
    <row r="73603" spans="1:1" x14ac:dyDescent="0.25">
      <c r="A73603">
        <f t="shared" ref="A73603:A73666" ca="1" si="1150">_xlfn.NORM.INV(RAND(),0,1)</f>
        <v>-1.0522937364678782</v>
      </c>
    </row>
    <row r="73604" spans="1:1" x14ac:dyDescent="0.25">
      <c r="A73604">
        <f t="shared" ca="1" si="1150"/>
        <v>-0.18406201384763585</v>
      </c>
    </row>
    <row r="73605" spans="1:1" x14ac:dyDescent="0.25">
      <c r="A73605">
        <f t="shared" ca="1" si="1150"/>
        <v>-2.752340394553875E-2</v>
      </c>
    </row>
    <row r="73606" spans="1:1" x14ac:dyDescent="0.25">
      <c r="A73606">
        <f t="shared" ca="1" si="1150"/>
        <v>-1.1448680737170245</v>
      </c>
    </row>
    <row r="73607" spans="1:1" x14ac:dyDescent="0.25">
      <c r="A73607">
        <f t="shared" ca="1" si="1150"/>
        <v>0.56938171448855113</v>
      </c>
    </row>
    <row r="73608" spans="1:1" x14ac:dyDescent="0.25">
      <c r="A73608">
        <f t="shared" ca="1" si="1150"/>
        <v>-0.78918445938752646</v>
      </c>
    </row>
    <row r="73609" spans="1:1" x14ac:dyDescent="0.25">
      <c r="A73609">
        <f t="shared" ca="1" si="1150"/>
        <v>0.8080386369930308</v>
      </c>
    </row>
    <row r="73610" spans="1:1" x14ac:dyDescent="0.25">
      <c r="A73610">
        <f t="shared" ca="1" si="1150"/>
        <v>-5.1051817757380284E-4</v>
      </c>
    </row>
    <row r="73611" spans="1:1" x14ac:dyDescent="0.25">
      <c r="A73611">
        <f t="shared" ca="1" si="1150"/>
        <v>-0.25477905452359517</v>
      </c>
    </row>
    <row r="73612" spans="1:1" x14ac:dyDescent="0.25">
      <c r="A73612">
        <f t="shared" ca="1" si="1150"/>
        <v>-0.7021344014188311</v>
      </c>
    </row>
    <row r="73613" spans="1:1" x14ac:dyDescent="0.25">
      <c r="A73613">
        <f t="shared" ca="1" si="1150"/>
        <v>0.49168138945816237</v>
      </c>
    </row>
    <row r="73614" spans="1:1" x14ac:dyDescent="0.25">
      <c r="A73614">
        <f t="shared" ca="1" si="1150"/>
        <v>-1.0879858261802287</v>
      </c>
    </row>
    <row r="73615" spans="1:1" x14ac:dyDescent="0.25">
      <c r="A73615">
        <f t="shared" ca="1" si="1150"/>
        <v>-1.320040210912339</v>
      </c>
    </row>
    <row r="73616" spans="1:1" x14ac:dyDescent="0.25">
      <c r="A73616">
        <f t="shared" ca="1" si="1150"/>
        <v>0.58872721490159396</v>
      </c>
    </row>
    <row r="73617" spans="1:1" x14ac:dyDescent="0.25">
      <c r="A73617">
        <f t="shared" ca="1" si="1150"/>
        <v>2.761769608166833</v>
      </c>
    </row>
    <row r="73618" spans="1:1" x14ac:dyDescent="0.25">
      <c r="A73618">
        <f t="shared" ca="1" si="1150"/>
        <v>0.28923441998834171</v>
      </c>
    </row>
    <row r="73619" spans="1:1" x14ac:dyDescent="0.25">
      <c r="A73619">
        <f t="shared" ca="1" si="1150"/>
        <v>1.045420081336325</v>
      </c>
    </row>
    <row r="73620" spans="1:1" x14ac:dyDescent="0.25">
      <c r="A73620">
        <f t="shared" ca="1" si="1150"/>
        <v>-2.9277993023152631E-3</v>
      </c>
    </row>
    <row r="73621" spans="1:1" x14ac:dyDescent="0.25">
      <c r="A73621">
        <f t="shared" ca="1" si="1150"/>
        <v>-1.4672030084274295</v>
      </c>
    </row>
    <row r="73622" spans="1:1" x14ac:dyDescent="0.25">
      <c r="A73622">
        <f t="shared" ca="1" si="1150"/>
        <v>0.79886690802044902</v>
      </c>
    </row>
    <row r="73623" spans="1:1" x14ac:dyDescent="0.25">
      <c r="A73623">
        <f t="shared" ca="1" si="1150"/>
        <v>3.8312301726248506E-2</v>
      </c>
    </row>
    <row r="73624" spans="1:1" x14ac:dyDescent="0.25">
      <c r="A73624">
        <f t="shared" ca="1" si="1150"/>
        <v>1.6141545554669143</v>
      </c>
    </row>
    <row r="73625" spans="1:1" x14ac:dyDescent="0.25">
      <c r="A73625">
        <f t="shared" ca="1" si="1150"/>
        <v>1.0543940782608241</v>
      </c>
    </row>
    <row r="73626" spans="1:1" x14ac:dyDescent="0.25">
      <c r="A73626">
        <f t="shared" ca="1" si="1150"/>
        <v>-0.58187465592449306</v>
      </c>
    </row>
    <row r="73627" spans="1:1" x14ac:dyDescent="0.25">
      <c r="A73627">
        <f t="shared" ca="1" si="1150"/>
        <v>1.2120827060471047</v>
      </c>
    </row>
    <row r="73628" spans="1:1" x14ac:dyDescent="0.25">
      <c r="A73628">
        <f t="shared" ca="1" si="1150"/>
        <v>9.6977982098688853E-2</v>
      </c>
    </row>
    <row r="73629" spans="1:1" x14ac:dyDescent="0.25">
      <c r="A73629">
        <f t="shared" ca="1" si="1150"/>
        <v>-0.79269536490195125</v>
      </c>
    </row>
    <row r="73630" spans="1:1" x14ac:dyDescent="0.25">
      <c r="A73630">
        <f t="shared" ca="1" si="1150"/>
        <v>0.2652368279978079</v>
      </c>
    </row>
    <row r="73631" spans="1:1" x14ac:dyDescent="0.25">
      <c r="A73631">
        <f t="shared" ca="1" si="1150"/>
        <v>-0.89758268650240036</v>
      </c>
    </row>
    <row r="73632" spans="1:1" x14ac:dyDescent="0.25">
      <c r="A73632">
        <f t="shared" ca="1" si="1150"/>
        <v>0.7177699506836337</v>
      </c>
    </row>
    <row r="73633" spans="1:1" x14ac:dyDescent="0.25">
      <c r="A73633">
        <f t="shared" ca="1" si="1150"/>
        <v>0.946286388509335</v>
      </c>
    </row>
    <row r="73634" spans="1:1" x14ac:dyDescent="0.25">
      <c r="A73634">
        <f t="shared" ca="1" si="1150"/>
        <v>-1.4641455601972837</v>
      </c>
    </row>
    <row r="73635" spans="1:1" x14ac:dyDescent="0.25">
      <c r="A73635">
        <f t="shared" ca="1" si="1150"/>
        <v>1.237612617704656</v>
      </c>
    </row>
    <row r="73636" spans="1:1" x14ac:dyDescent="0.25">
      <c r="A73636">
        <f t="shared" ca="1" si="1150"/>
        <v>-1.2887375386716984</v>
      </c>
    </row>
    <row r="73637" spans="1:1" x14ac:dyDescent="0.25">
      <c r="A73637">
        <f t="shared" ca="1" si="1150"/>
        <v>0.85624899618443462</v>
      </c>
    </row>
    <row r="73638" spans="1:1" x14ac:dyDescent="0.25">
      <c r="A73638">
        <f t="shared" ca="1" si="1150"/>
        <v>-0.15547095605718755</v>
      </c>
    </row>
    <row r="73639" spans="1:1" x14ac:dyDescent="0.25">
      <c r="A73639">
        <f t="shared" ca="1" si="1150"/>
        <v>-0.89533190783415606</v>
      </c>
    </row>
    <row r="73640" spans="1:1" x14ac:dyDescent="0.25">
      <c r="A73640">
        <f t="shared" ca="1" si="1150"/>
        <v>0.98279090751264486</v>
      </c>
    </row>
    <row r="73641" spans="1:1" x14ac:dyDescent="0.25">
      <c r="A73641">
        <f t="shared" ca="1" si="1150"/>
        <v>0.72678867412677384</v>
      </c>
    </row>
    <row r="73642" spans="1:1" x14ac:dyDescent="0.25">
      <c r="A73642">
        <f t="shared" ca="1" si="1150"/>
        <v>0.77482405425286605</v>
      </c>
    </row>
    <row r="73643" spans="1:1" x14ac:dyDescent="0.25">
      <c r="A73643">
        <f t="shared" ca="1" si="1150"/>
        <v>1.0429962044738112E-3</v>
      </c>
    </row>
    <row r="73644" spans="1:1" x14ac:dyDescent="0.25">
      <c r="A73644">
        <f t="shared" ca="1" si="1150"/>
        <v>-0.65342912297012057</v>
      </c>
    </row>
    <row r="73645" spans="1:1" x14ac:dyDescent="0.25">
      <c r="A73645">
        <f t="shared" ca="1" si="1150"/>
        <v>-0.67622593101977002</v>
      </c>
    </row>
    <row r="73646" spans="1:1" x14ac:dyDescent="0.25">
      <c r="A73646">
        <f t="shared" ca="1" si="1150"/>
        <v>0.75107272574494288</v>
      </c>
    </row>
    <row r="73647" spans="1:1" x14ac:dyDescent="0.25">
      <c r="A73647">
        <f t="shared" ca="1" si="1150"/>
        <v>0.50596499416039475</v>
      </c>
    </row>
    <row r="73648" spans="1:1" x14ac:dyDescent="0.25">
      <c r="A73648">
        <f t="shared" ca="1" si="1150"/>
        <v>1.0599385897147584</v>
      </c>
    </row>
    <row r="73649" spans="1:1" x14ac:dyDescent="0.25">
      <c r="A73649">
        <f t="shared" ca="1" si="1150"/>
        <v>0.89440831145765154</v>
      </c>
    </row>
    <row r="73650" spans="1:1" x14ac:dyDescent="0.25">
      <c r="A73650">
        <f t="shared" ca="1" si="1150"/>
        <v>-0.35638666029784399</v>
      </c>
    </row>
    <row r="73651" spans="1:1" x14ac:dyDescent="0.25">
      <c r="A73651">
        <f t="shared" ca="1" si="1150"/>
        <v>0.82430642726334225</v>
      </c>
    </row>
    <row r="73652" spans="1:1" x14ac:dyDescent="0.25">
      <c r="A73652">
        <f t="shared" ca="1" si="1150"/>
        <v>-0.97656433843220258</v>
      </c>
    </row>
    <row r="73653" spans="1:1" x14ac:dyDescent="0.25">
      <c r="A73653">
        <f t="shared" ca="1" si="1150"/>
        <v>4.8493499626460899E-2</v>
      </c>
    </row>
    <row r="73654" spans="1:1" x14ac:dyDescent="0.25">
      <c r="A73654">
        <f t="shared" ca="1" si="1150"/>
        <v>-0.99146111650008883</v>
      </c>
    </row>
    <row r="73655" spans="1:1" x14ac:dyDescent="0.25">
      <c r="A73655">
        <f t="shared" ca="1" si="1150"/>
        <v>-0.70921938948840191</v>
      </c>
    </row>
    <row r="73656" spans="1:1" x14ac:dyDescent="0.25">
      <c r="A73656">
        <f t="shared" ca="1" si="1150"/>
        <v>2.2840180279194393</v>
      </c>
    </row>
    <row r="73657" spans="1:1" x14ac:dyDescent="0.25">
      <c r="A73657">
        <f t="shared" ca="1" si="1150"/>
        <v>0.61225846330114375</v>
      </c>
    </row>
    <row r="73658" spans="1:1" x14ac:dyDescent="0.25">
      <c r="A73658">
        <f t="shared" ca="1" si="1150"/>
        <v>0.48205452460009351</v>
      </c>
    </row>
    <row r="73659" spans="1:1" x14ac:dyDescent="0.25">
      <c r="A73659">
        <f t="shared" ca="1" si="1150"/>
        <v>0.35159279556482054</v>
      </c>
    </row>
    <row r="73660" spans="1:1" x14ac:dyDescent="0.25">
      <c r="A73660">
        <f t="shared" ca="1" si="1150"/>
        <v>1.1040771564462053</v>
      </c>
    </row>
    <row r="73661" spans="1:1" x14ac:dyDescent="0.25">
      <c r="A73661">
        <f t="shared" ca="1" si="1150"/>
        <v>0.30154034493586812</v>
      </c>
    </row>
    <row r="73662" spans="1:1" x14ac:dyDescent="0.25">
      <c r="A73662">
        <f t="shared" ca="1" si="1150"/>
        <v>0.83153821156619756</v>
      </c>
    </row>
    <row r="73663" spans="1:1" x14ac:dyDescent="0.25">
      <c r="A73663">
        <f t="shared" ca="1" si="1150"/>
        <v>0.3440794177779628</v>
      </c>
    </row>
    <row r="73664" spans="1:1" x14ac:dyDescent="0.25">
      <c r="A73664">
        <f t="shared" ca="1" si="1150"/>
        <v>-1.827856442990162</v>
      </c>
    </row>
    <row r="73665" spans="1:1" x14ac:dyDescent="0.25">
      <c r="A73665">
        <f t="shared" ca="1" si="1150"/>
        <v>0.15358845038396224</v>
      </c>
    </row>
    <row r="73666" spans="1:1" x14ac:dyDescent="0.25">
      <c r="A73666">
        <f t="shared" ca="1" si="1150"/>
        <v>-1.2820368219463558</v>
      </c>
    </row>
    <row r="73667" spans="1:1" x14ac:dyDescent="0.25">
      <c r="A73667">
        <f t="shared" ref="A73667:A73730" ca="1" si="1151">_xlfn.NORM.INV(RAND(),0,1)</f>
        <v>-0.44381960421106348</v>
      </c>
    </row>
    <row r="73668" spans="1:1" x14ac:dyDescent="0.25">
      <c r="A73668">
        <f t="shared" ca="1" si="1151"/>
        <v>0.53868877662453474</v>
      </c>
    </row>
    <row r="73669" spans="1:1" x14ac:dyDescent="0.25">
      <c r="A73669">
        <f t="shared" ca="1" si="1151"/>
        <v>2.4546838800482478</v>
      </c>
    </row>
    <row r="73670" spans="1:1" x14ac:dyDescent="0.25">
      <c r="A73670">
        <f t="shared" ca="1" si="1151"/>
        <v>-0.84727862608980309</v>
      </c>
    </row>
    <row r="73671" spans="1:1" x14ac:dyDescent="0.25">
      <c r="A73671">
        <f t="shared" ca="1" si="1151"/>
        <v>-0.61147106024738673</v>
      </c>
    </row>
    <row r="73672" spans="1:1" x14ac:dyDescent="0.25">
      <c r="A73672">
        <f t="shared" ca="1" si="1151"/>
        <v>-0.22230719540067756</v>
      </c>
    </row>
    <row r="73673" spans="1:1" x14ac:dyDescent="0.25">
      <c r="A73673">
        <f t="shared" ca="1" si="1151"/>
        <v>-0.18399967663342182</v>
      </c>
    </row>
    <row r="73674" spans="1:1" x14ac:dyDescent="0.25">
      <c r="A73674">
        <f t="shared" ca="1" si="1151"/>
        <v>2.0113874349968111</v>
      </c>
    </row>
    <row r="73675" spans="1:1" x14ac:dyDescent="0.25">
      <c r="A73675">
        <f t="shared" ca="1" si="1151"/>
        <v>0.2717202156371214</v>
      </c>
    </row>
    <row r="73676" spans="1:1" x14ac:dyDescent="0.25">
      <c r="A73676">
        <f t="shared" ca="1" si="1151"/>
        <v>-8.4691275861600149E-2</v>
      </c>
    </row>
    <row r="73677" spans="1:1" x14ac:dyDescent="0.25">
      <c r="A73677">
        <f t="shared" ca="1" si="1151"/>
        <v>-0.75383854797712424</v>
      </c>
    </row>
    <row r="73678" spans="1:1" x14ac:dyDescent="0.25">
      <c r="A73678">
        <f t="shared" ca="1" si="1151"/>
        <v>0.93695530910488023</v>
      </c>
    </row>
    <row r="73679" spans="1:1" x14ac:dyDescent="0.25">
      <c r="A73679">
        <f t="shared" ca="1" si="1151"/>
        <v>1.4534792682208164</v>
      </c>
    </row>
    <row r="73680" spans="1:1" x14ac:dyDescent="0.25">
      <c r="A73680">
        <f t="shared" ca="1" si="1151"/>
        <v>1.1366520853591162</v>
      </c>
    </row>
    <row r="73681" spans="1:1" x14ac:dyDescent="0.25">
      <c r="A73681">
        <f t="shared" ca="1" si="1151"/>
        <v>2.0618978456358228</v>
      </c>
    </row>
    <row r="73682" spans="1:1" x14ac:dyDescent="0.25">
      <c r="A73682">
        <f t="shared" ca="1" si="1151"/>
        <v>1.0515863099659768</v>
      </c>
    </row>
    <row r="73683" spans="1:1" x14ac:dyDescent="0.25">
      <c r="A73683">
        <f t="shared" ca="1" si="1151"/>
        <v>0.67170787524575204</v>
      </c>
    </row>
    <row r="73684" spans="1:1" x14ac:dyDescent="0.25">
      <c r="A73684">
        <f t="shared" ca="1" si="1151"/>
        <v>-1.7759789960689711</v>
      </c>
    </row>
    <row r="73685" spans="1:1" x14ac:dyDescent="0.25">
      <c r="A73685">
        <f t="shared" ca="1" si="1151"/>
        <v>1.0086393448697184</v>
      </c>
    </row>
    <row r="73686" spans="1:1" x14ac:dyDescent="0.25">
      <c r="A73686">
        <f t="shared" ca="1" si="1151"/>
        <v>-1.3944103735561797</v>
      </c>
    </row>
    <row r="73687" spans="1:1" x14ac:dyDescent="0.25">
      <c r="A73687">
        <f t="shared" ca="1" si="1151"/>
        <v>0.92255351741793756</v>
      </c>
    </row>
    <row r="73688" spans="1:1" x14ac:dyDescent="0.25">
      <c r="A73688">
        <f t="shared" ca="1" si="1151"/>
        <v>0.32378999778283601</v>
      </c>
    </row>
    <row r="73689" spans="1:1" x14ac:dyDescent="0.25">
      <c r="A73689">
        <f t="shared" ca="1" si="1151"/>
        <v>1.1493940416682675</v>
      </c>
    </row>
    <row r="73690" spans="1:1" x14ac:dyDescent="0.25">
      <c r="A73690">
        <f t="shared" ca="1" si="1151"/>
        <v>1.0985421461908962</v>
      </c>
    </row>
    <row r="73691" spans="1:1" x14ac:dyDescent="0.25">
      <c r="A73691">
        <f t="shared" ca="1" si="1151"/>
        <v>0.12906918801248576</v>
      </c>
    </row>
    <row r="73692" spans="1:1" x14ac:dyDescent="0.25">
      <c r="A73692">
        <f t="shared" ca="1" si="1151"/>
        <v>0.2830578417250576</v>
      </c>
    </row>
    <row r="73693" spans="1:1" x14ac:dyDescent="0.25">
      <c r="A73693">
        <f t="shared" ca="1" si="1151"/>
        <v>-8.1499362122274942E-3</v>
      </c>
    </row>
    <row r="73694" spans="1:1" x14ac:dyDescent="0.25">
      <c r="A73694">
        <f t="shared" ca="1" si="1151"/>
        <v>0.44036358055177244</v>
      </c>
    </row>
    <row r="73695" spans="1:1" x14ac:dyDescent="0.25">
      <c r="A73695">
        <f t="shared" ca="1" si="1151"/>
        <v>-0.17311192193607919</v>
      </c>
    </row>
    <row r="73696" spans="1:1" x14ac:dyDescent="0.25">
      <c r="A73696">
        <f t="shared" ca="1" si="1151"/>
        <v>-2.5359477029053123E-2</v>
      </c>
    </row>
    <row r="73697" spans="1:1" x14ac:dyDescent="0.25">
      <c r="A73697">
        <f t="shared" ca="1" si="1151"/>
        <v>-0.81217111258591823</v>
      </c>
    </row>
    <row r="73698" spans="1:1" x14ac:dyDescent="0.25">
      <c r="A73698">
        <f t="shared" ca="1" si="1151"/>
        <v>1.541687143225132</v>
      </c>
    </row>
    <row r="73699" spans="1:1" x14ac:dyDescent="0.25">
      <c r="A73699">
        <f t="shared" ca="1" si="1151"/>
        <v>-0.9111776682787891</v>
      </c>
    </row>
    <row r="73700" spans="1:1" x14ac:dyDescent="0.25">
      <c r="A73700">
        <f t="shared" ca="1" si="1151"/>
        <v>1.3775303363407319</v>
      </c>
    </row>
    <row r="73701" spans="1:1" x14ac:dyDescent="0.25">
      <c r="A73701">
        <f t="shared" ca="1" si="1151"/>
        <v>-1.1017158287160014</v>
      </c>
    </row>
    <row r="73702" spans="1:1" x14ac:dyDescent="0.25">
      <c r="A73702">
        <f t="shared" ca="1" si="1151"/>
        <v>-0.75428316821731012</v>
      </c>
    </row>
    <row r="73703" spans="1:1" x14ac:dyDescent="0.25">
      <c r="A73703">
        <f t="shared" ca="1" si="1151"/>
        <v>-0.2329586172013374</v>
      </c>
    </row>
    <row r="73704" spans="1:1" x14ac:dyDescent="0.25">
      <c r="A73704">
        <f t="shared" ca="1" si="1151"/>
        <v>0.69096449300394813</v>
      </c>
    </row>
    <row r="73705" spans="1:1" x14ac:dyDescent="0.25">
      <c r="A73705">
        <f t="shared" ca="1" si="1151"/>
        <v>1.8052859625936442</v>
      </c>
    </row>
    <row r="73706" spans="1:1" x14ac:dyDescent="0.25">
      <c r="A73706">
        <f t="shared" ca="1" si="1151"/>
        <v>0.14833621235848318</v>
      </c>
    </row>
    <row r="73707" spans="1:1" x14ac:dyDescent="0.25">
      <c r="A73707">
        <f t="shared" ca="1" si="1151"/>
        <v>-0.53345354451709415</v>
      </c>
    </row>
    <row r="73708" spans="1:1" x14ac:dyDescent="0.25">
      <c r="A73708">
        <f t="shared" ca="1" si="1151"/>
        <v>0.28328013625573462</v>
      </c>
    </row>
    <row r="73709" spans="1:1" x14ac:dyDescent="0.25">
      <c r="A73709">
        <f t="shared" ca="1" si="1151"/>
        <v>0.19899414400244422</v>
      </c>
    </row>
    <row r="73710" spans="1:1" x14ac:dyDescent="0.25">
      <c r="A73710">
        <f t="shared" ca="1" si="1151"/>
        <v>5.7951959836158855E-2</v>
      </c>
    </row>
    <row r="73711" spans="1:1" x14ac:dyDescent="0.25">
      <c r="A73711">
        <f t="shared" ca="1" si="1151"/>
        <v>1.2954838059617473</v>
      </c>
    </row>
    <row r="73712" spans="1:1" x14ac:dyDescent="0.25">
      <c r="A73712">
        <f t="shared" ca="1" si="1151"/>
        <v>1.2485496436220316</v>
      </c>
    </row>
    <row r="73713" spans="1:1" x14ac:dyDescent="0.25">
      <c r="A73713">
        <f t="shared" ca="1" si="1151"/>
        <v>-0.11597969359308313</v>
      </c>
    </row>
    <row r="73714" spans="1:1" x14ac:dyDescent="0.25">
      <c r="A73714">
        <f t="shared" ca="1" si="1151"/>
        <v>0.72654998716885266</v>
      </c>
    </row>
    <row r="73715" spans="1:1" x14ac:dyDescent="0.25">
      <c r="A73715">
        <f t="shared" ca="1" si="1151"/>
        <v>1.2802694454534829</v>
      </c>
    </row>
    <row r="73716" spans="1:1" x14ac:dyDescent="0.25">
      <c r="A73716">
        <f t="shared" ca="1" si="1151"/>
        <v>-0.56657322593626736</v>
      </c>
    </row>
    <row r="73717" spans="1:1" x14ac:dyDescent="0.25">
      <c r="A73717">
        <f t="shared" ca="1" si="1151"/>
        <v>0.33840908380637702</v>
      </c>
    </row>
    <row r="73718" spans="1:1" x14ac:dyDescent="0.25">
      <c r="A73718">
        <f t="shared" ca="1" si="1151"/>
        <v>0.22271706846353864</v>
      </c>
    </row>
    <row r="73719" spans="1:1" x14ac:dyDescent="0.25">
      <c r="A73719">
        <f t="shared" ca="1" si="1151"/>
        <v>1.1479965120792344</v>
      </c>
    </row>
    <row r="73720" spans="1:1" x14ac:dyDescent="0.25">
      <c r="A73720">
        <f t="shared" ca="1" si="1151"/>
        <v>1.4348265584892237</v>
      </c>
    </row>
    <row r="73721" spans="1:1" x14ac:dyDescent="0.25">
      <c r="A73721">
        <f t="shared" ca="1" si="1151"/>
        <v>0.15005675471014995</v>
      </c>
    </row>
    <row r="73722" spans="1:1" x14ac:dyDescent="0.25">
      <c r="A73722">
        <f t="shared" ca="1" si="1151"/>
        <v>-1.2080571167714698</v>
      </c>
    </row>
    <row r="73723" spans="1:1" x14ac:dyDescent="0.25">
      <c r="A73723">
        <f t="shared" ca="1" si="1151"/>
        <v>2.8583628552546521</v>
      </c>
    </row>
    <row r="73724" spans="1:1" x14ac:dyDescent="0.25">
      <c r="A73724">
        <f t="shared" ca="1" si="1151"/>
        <v>0.84052585760159648</v>
      </c>
    </row>
    <row r="73725" spans="1:1" x14ac:dyDescent="0.25">
      <c r="A73725">
        <f t="shared" ca="1" si="1151"/>
        <v>7.8118256542888037E-2</v>
      </c>
    </row>
    <row r="73726" spans="1:1" x14ac:dyDescent="0.25">
      <c r="A73726">
        <f t="shared" ca="1" si="1151"/>
        <v>0.70151617927382548</v>
      </c>
    </row>
    <row r="73727" spans="1:1" x14ac:dyDescent="0.25">
      <c r="A73727">
        <f t="shared" ca="1" si="1151"/>
        <v>-0.2879880515400835</v>
      </c>
    </row>
    <row r="73728" spans="1:1" x14ac:dyDescent="0.25">
      <c r="A73728">
        <f t="shared" ca="1" si="1151"/>
        <v>-0.25929522025126323</v>
      </c>
    </row>
    <row r="73729" spans="1:1" x14ac:dyDescent="0.25">
      <c r="A73729">
        <f t="shared" ca="1" si="1151"/>
        <v>0.7764285877975976</v>
      </c>
    </row>
    <row r="73730" spans="1:1" x14ac:dyDescent="0.25">
      <c r="A73730">
        <f t="shared" ca="1" si="1151"/>
        <v>-0.89559108770932394</v>
      </c>
    </row>
    <row r="73731" spans="1:1" x14ac:dyDescent="0.25">
      <c r="A73731">
        <f t="shared" ref="A73731:A73794" ca="1" si="1152">_xlfn.NORM.INV(RAND(),0,1)</f>
        <v>-0.39079253548815651</v>
      </c>
    </row>
    <row r="73732" spans="1:1" x14ac:dyDescent="0.25">
      <c r="A73732">
        <f t="shared" ca="1" si="1152"/>
        <v>0.55336611766761168</v>
      </c>
    </row>
    <row r="73733" spans="1:1" x14ac:dyDescent="0.25">
      <c r="A73733">
        <f t="shared" ca="1" si="1152"/>
        <v>0.79205094464820169</v>
      </c>
    </row>
    <row r="73734" spans="1:1" x14ac:dyDescent="0.25">
      <c r="A73734">
        <f t="shared" ca="1" si="1152"/>
        <v>-1.0711909496616634</v>
      </c>
    </row>
    <row r="73735" spans="1:1" x14ac:dyDescent="0.25">
      <c r="A73735">
        <f t="shared" ca="1" si="1152"/>
        <v>1.4793934065631917</v>
      </c>
    </row>
    <row r="73736" spans="1:1" x14ac:dyDescent="0.25">
      <c r="A73736">
        <f t="shared" ca="1" si="1152"/>
        <v>2.8655876832411309</v>
      </c>
    </row>
    <row r="73737" spans="1:1" x14ac:dyDescent="0.25">
      <c r="A73737">
        <f t="shared" ca="1" si="1152"/>
        <v>0.91145501179296007</v>
      </c>
    </row>
    <row r="73738" spans="1:1" x14ac:dyDescent="0.25">
      <c r="A73738">
        <f t="shared" ca="1" si="1152"/>
        <v>-0.37936673699646378</v>
      </c>
    </row>
    <row r="73739" spans="1:1" x14ac:dyDescent="0.25">
      <c r="A73739">
        <f t="shared" ca="1" si="1152"/>
        <v>-0.52026504934783946</v>
      </c>
    </row>
    <row r="73740" spans="1:1" x14ac:dyDescent="0.25">
      <c r="A73740">
        <f t="shared" ca="1" si="1152"/>
        <v>-0.28806729168001277</v>
      </c>
    </row>
    <row r="73741" spans="1:1" x14ac:dyDescent="0.25">
      <c r="A73741">
        <f t="shared" ca="1" si="1152"/>
        <v>1.0547262450037656</v>
      </c>
    </row>
    <row r="73742" spans="1:1" x14ac:dyDescent="0.25">
      <c r="A73742">
        <f t="shared" ca="1" si="1152"/>
        <v>0.46586409335855544</v>
      </c>
    </row>
    <row r="73743" spans="1:1" x14ac:dyDescent="0.25">
      <c r="A73743">
        <f t="shared" ca="1" si="1152"/>
        <v>1.2443343574553798</v>
      </c>
    </row>
    <row r="73744" spans="1:1" x14ac:dyDescent="0.25">
      <c r="A73744">
        <f t="shared" ca="1" si="1152"/>
        <v>-0.62584650174008616</v>
      </c>
    </row>
    <row r="73745" spans="1:1" x14ac:dyDescent="0.25">
      <c r="A73745">
        <f t="shared" ca="1" si="1152"/>
        <v>1.5883201112456342E-2</v>
      </c>
    </row>
    <row r="73746" spans="1:1" x14ac:dyDescent="0.25">
      <c r="A73746">
        <f t="shared" ca="1" si="1152"/>
        <v>0.37578580400443651</v>
      </c>
    </row>
    <row r="73747" spans="1:1" x14ac:dyDescent="0.25">
      <c r="A73747">
        <f t="shared" ca="1" si="1152"/>
        <v>-0.1517445939950986</v>
      </c>
    </row>
    <row r="73748" spans="1:1" x14ac:dyDescent="0.25">
      <c r="A73748">
        <f t="shared" ca="1" si="1152"/>
        <v>-1.6182131502627597</v>
      </c>
    </row>
    <row r="73749" spans="1:1" x14ac:dyDescent="0.25">
      <c r="A73749">
        <f t="shared" ca="1" si="1152"/>
        <v>-4.843688888100723E-2</v>
      </c>
    </row>
    <row r="73750" spans="1:1" x14ac:dyDescent="0.25">
      <c r="A73750">
        <f t="shared" ca="1" si="1152"/>
        <v>0.62796356087096894</v>
      </c>
    </row>
    <row r="73751" spans="1:1" x14ac:dyDescent="0.25">
      <c r="A73751">
        <f t="shared" ca="1" si="1152"/>
        <v>-0.39448786208071357</v>
      </c>
    </row>
    <row r="73752" spans="1:1" x14ac:dyDescent="0.25">
      <c r="A73752">
        <f t="shared" ca="1" si="1152"/>
        <v>7.1712171901434807E-2</v>
      </c>
    </row>
    <row r="73753" spans="1:1" x14ac:dyDescent="0.25">
      <c r="A73753">
        <f t="shared" ca="1" si="1152"/>
        <v>-0.53178299749833136</v>
      </c>
    </row>
    <row r="73754" spans="1:1" x14ac:dyDescent="0.25">
      <c r="A73754">
        <f t="shared" ca="1" si="1152"/>
        <v>0.17023445233938081</v>
      </c>
    </row>
    <row r="73755" spans="1:1" x14ac:dyDescent="0.25">
      <c r="A73755">
        <f t="shared" ca="1" si="1152"/>
        <v>-1.7900709448173615</v>
      </c>
    </row>
    <row r="73756" spans="1:1" x14ac:dyDescent="0.25">
      <c r="A73756">
        <f t="shared" ca="1" si="1152"/>
        <v>-0.46683517192619955</v>
      </c>
    </row>
    <row r="73757" spans="1:1" x14ac:dyDescent="0.25">
      <c r="A73757">
        <f t="shared" ca="1" si="1152"/>
        <v>-1.0447301012129269</v>
      </c>
    </row>
    <row r="73758" spans="1:1" x14ac:dyDescent="0.25">
      <c r="A73758">
        <f t="shared" ca="1" si="1152"/>
        <v>0.33466879874590261</v>
      </c>
    </row>
    <row r="73759" spans="1:1" x14ac:dyDescent="0.25">
      <c r="A73759">
        <f t="shared" ca="1" si="1152"/>
        <v>0.14158936393269658</v>
      </c>
    </row>
    <row r="73760" spans="1:1" x14ac:dyDescent="0.25">
      <c r="A73760">
        <f t="shared" ca="1" si="1152"/>
        <v>-0.25451892603103682</v>
      </c>
    </row>
    <row r="73761" spans="1:1" x14ac:dyDescent="0.25">
      <c r="A73761">
        <f t="shared" ca="1" si="1152"/>
        <v>0.58290914665402815</v>
      </c>
    </row>
    <row r="73762" spans="1:1" x14ac:dyDescent="0.25">
      <c r="A73762">
        <f t="shared" ca="1" si="1152"/>
        <v>-0.57833769581156136</v>
      </c>
    </row>
    <row r="73763" spans="1:1" x14ac:dyDescent="0.25">
      <c r="A73763">
        <f t="shared" ca="1" si="1152"/>
        <v>1.4803638916197577</v>
      </c>
    </row>
    <row r="73764" spans="1:1" x14ac:dyDescent="0.25">
      <c r="A73764">
        <f t="shared" ca="1" si="1152"/>
        <v>-0.32880240743916561</v>
      </c>
    </row>
    <row r="73765" spans="1:1" x14ac:dyDescent="0.25">
      <c r="A73765">
        <f t="shared" ca="1" si="1152"/>
        <v>-0.19213770469586733</v>
      </c>
    </row>
    <row r="73766" spans="1:1" x14ac:dyDescent="0.25">
      <c r="A73766">
        <f t="shared" ca="1" si="1152"/>
        <v>-1.4695695483934517</v>
      </c>
    </row>
    <row r="73767" spans="1:1" x14ac:dyDescent="0.25">
      <c r="A73767">
        <f t="shared" ca="1" si="1152"/>
        <v>-0.32836338427301537</v>
      </c>
    </row>
    <row r="73768" spans="1:1" x14ac:dyDescent="0.25">
      <c r="A73768">
        <f t="shared" ca="1" si="1152"/>
        <v>-0.20206692734432119</v>
      </c>
    </row>
    <row r="73769" spans="1:1" x14ac:dyDescent="0.25">
      <c r="A73769">
        <f t="shared" ca="1" si="1152"/>
        <v>0.32384941053331823</v>
      </c>
    </row>
    <row r="73770" spans="1:1" x14ac:dyDescent="0.25">
      <c r="A73770">
        <f t="shared" ca="1" si="1152"/>
        <v>0.50821577737546741</v>
      </c>
    </row>
    <row r="73771" spans="1:1" x14ac:dyDescent="0.25">
      <c r="A73771">
        <f t="shared" ca="1" si="1152"/>
        <v>1.425554636202885</v>
      </c>
    </row>
    <row r="73772" spans="1:1" x14ac:dyDescent="0.25">
      <c r="A73772">
        <f t="shared" ca="1" si="1152"/>
        <v>-0.39068217634063668</v>
      </c>
    </row>
    <row r="73773" spans="1:1" x14ac:dyDescent="0.25">
      <c r="A73773">
        <f t="shared" ca="1" si="1152"/>
        <v>1.4930052205033835</v>
      </c>
    </row>
    <row r="73774" spans="1:1" x14ac:dyDescent="0.25">
      <c r="A73774">
        <f t="shared" ca="1" si="1152"/>
        <v>-0.40701688207919606</v>
      </c>
    </row>
    <row r="73775" spans="1:1" x14ac:dyDescent="0.25">
      <c r="A73775">
        <f t="shared" ca="1" si="1152"/>
        <v>0.36596861931560476</v>
      </c>
    </row>
    <row r="73776" spans="1:1" x14ac:dyDescent="0.25">
      <c r="A73776">
        <f t="shared" ca="1" si="1152"/>
        <v>-1.5539780275377006</v>
      </c>
    </row>
    <row r="73777" spans="1:1" x14ac:dyDescent="0.25">
      <c r="A73777">
        <f t="shared" ca="1" si="1152"/>
        <v>-1.3576494821906306</v>
      </c>
    </row>
    <row r="73778" spans="1:1" x14ac:dyDescent="0.25">
      <c r="A73778">
        <f t="shared" ca="1" si="1152"/>
        <v>0.32740207084603651</v>
      </c>
    </row>
    <row r="73779" spans="1:1" x14ac:dyDescent="0.25">
      <c r="A73779">
        <f t="shared" ca="1" si="1152"/>
        <v>1.3188488078184011</v>
      </c>
    </row>
    <row r="73780" spans="1:1" x14ac:dyDescent="0.25">
      <c r="A73780">
        <f t="shared" ca="1" si="1152"/>
        <v>-0.65466502781430291</v>
      </c>
    </row>
    <row r="73781" spans="1:1" x14ac:dyDescent="0.25">
      <c r="A73781">
        <f t="shared" ca="1" si="1152"/>
        <v>1.5743077562718757</v>
      </c>
    </row>
    <row r="73782" spans="1:1" x14ac:dyDescent="0.25">
      <c r="A73782">
        <f t="shared" ca="1" si="1152"/>
        <v>1.1525095995853001</v>
      </c>
    </row>
    <row r="73783" spans="1:1" x14ac:dyDescent="0.25">
      <c r="A73783">
        <f t="shared" ca="1" si="1152"/>
        <v>-0.63442877815504817</v>
      </c>
    </row>
    <row r="73784" spans="1:1" x14ac:dyDescent="0.25">
      <c r="A73784">
        <f t="shared" ca="1" si="1152"/>
        <v>-0.26454329794216852</v>
      </c>
    </row>
    <row r="73785" spans="1:1" x14ac:dyDescent="0.25">
      <c r="A73785">
        <f t="shared" ca="1" si="1152"/>
        <v>-0.86766301932079759</v>
      </c>
    </row>
    <row r="73786" spans="1:1" x14ac:dyDescent="0.25">
      <c r="A73786">
        <f t="shared" ca="1" si="1152"/>
        <v>-6.0842654832934072E-2</v>
      </c>
    </row>
    <row r="73787" spans="1:1" x14ac:dyDescent="0.25">
      <c r="A73787">
        <f t="shared" ca="1" si="1152"/>
        <v>-6.1017513467656902E-2</v>
      </c>
    </row>
    <row r="73788" spans="1:1" x14ac:dyDescent="0.25">
      <c r="A73788">
        <f t="shared" ca="1" si="1152"/>
        <v>-5.6142026489966416E-3</v>
      </c>
    </row>
    <row r="73789" spans="1:1" x14ac:dyDescent="0.25">
      <c r="A73789">
        <f t="shared" ca="1" si="1152"/>
        <v>0.49030949815500907</v>
      </c>
    </row>
    <row r="73790" spans="1:1" x14ac:dyDescent="0.25">
      <c r="A73790">
        <f t="shared" ca="1" si="1152"/>
        <v>-0.84389501935653621</v>
      </c>
    </row>
    <row r="73791" spans="1:1" x14ac:dyDescent="0.25">
      <c r="A73791">
        <f t="shared" ca="1" si="1152"/>
        <v>-0.21552323799603867</v>
      </c>
    </row>
    <row r="73792" spans="1:1" x14ac:dyDescent="0.25">
      <c r="A73792">
        <f t="shared" ca="1" si="1152"/>
        <v>-0.67451628607638037</v>
      </c>
    </row>
    <row r="73793" spans="1:1" x14ac:dyDescent="0.25">
      <c r="A73793">
        <f t="shared" ca="1" si="1152"/>
        <v>1.3583021954795795</v>
      </c>
    </row>
    <row r="73794" spans="1:1" x14ac:dyDescent="0.25">
      <c r="A73794">
        <f t="shared" ca="1" si="1152"/>
        <v>-2.0869230088146846</v>
      </c>
    </row>
    <row r="73795" spans="1:1" x14ac:dyDescent="0.25">
      <c r="A73795">
        <f t="shared" ref="A73795:A73858" ca="1" si="1153">_xlfn.NORM.INV(RAND(),0,1)</f>
        <v>-0.25536169853767271</v>
      </c>
    </row>
    <row r="73796" spans="1:1" x14ac:dyDescent="0.25">
      <c r="A73796">
        <f t="shared" ca="1" si="1153"/>
        <v>-0.15042000652211387</v>
      </c>
    </row>
    <row r="73797" spans="1:1" x14ac:dyDescent="0.25">
      <c r="A73797">
        <f t="shared" ca="1" si="1153"/>
        <v>2.105915513665364</v>
      </c>
    </row>
    <row r="73798" spans="1:1" x14ac:dyDescent="0.25">
      <c r="A73798">
        <f t="shared" ca="1" si="1153"/>
        <v>0.87269908589267009</v>
      </c>
    </row>
    <row r="73799" spans="1:1" x14ac:dyDescent="0.25">
      <c r="A73799">
        <f t="shared" ca="1" si="1153"/>
        <v>-0.91265270883467053</v>
      </c>
    </row>
    <row r="73800" spans="1:1" x14ac:dyDescent="0.25">
      <c r="A73800">
        <f t="shared" ca="1" si="1153"/>
        <v>1.4837787845236308</v>
      </c>
    </row>
    <row r="73801" spans="1:1" x14ac:dyDescent="0.25">
      <c r="A73801">
        <f t="shared" ca="1" si="1153"/>
        <v>-1.7101711477342199</v>
      </c>
    </row>
    <row r="73802" spans="1:1" x14ac:dyDescent="0.25">
      <c r="A73802">
        <f t="shared" ca="1" si="1153"/>
        <v>0.35121640086786399</v>
      </c>
    </row>
    <row r="73803" spans="1:1" x14ac:dyDescent="0.25">
      <c r="A73803">
        <f t="shared" ca="1" si="1153"/>
        <v>-0.38731406267287355</v>
      </c>
    </row>
    <row r="73804" spans="1:1" x14ac:dyDescent="0.25">
      <c r="A73804">
        <f t="shared" ca="1" si="1153"/>
        <v>0.20571503886331091</v>
      </c>
    </row>
    <row r="73805" spans="1:1" x14ac:dyDescent="0.25">
      <c r="A73805">
        <f t="shared" ca="1" si="1153"/>
        <v>1.2053755214120963</v>
      </c>
    </row>
    <row r="73806" spans="1:1" x14ac:dyDescent="0.25">
      <c r="A73806">
        <f t="shared" ca="1" si="1153"/>
        <v>-0.8739858139190555</v>
      </c>
    </row>
    <row r="73807" spans="1:1" x14ac:dyDescent="0.25">
      <c r="A73807">
        <f t="shared" ca="1" si="1153"/>
        <v>0.49045135952992835</v>
      </c>
    </row>
    <row r="73808" spans="1:1" x14ac:dyDescent="0.25">
      <c r="A73808">
        <f t="shared" ca="1" si="1153"/>
        <v>1.1846214957799133</v>
      </c>
    </row>
    <row r="73809" spans="1:1" x14ac:dyDescent="0.25">
      <c r="A73809">
        <f t="shared" ca="1" si="1153"/>
        <v>-0.22029976888953665</v>
      </c>
    </row>
    <row r="73810" spans="1:1" x14ac:dyDescent="0.25">
      <c r="A73810">
        <f t="shared" ca="1" si="1153"/>
        <v>0.13432707674328107</v>
      </c>
    </row>
    <row r="73811" spans="1:1" x14ac:dyDescent="0.25">
      <c r="A73811">
        <f t="shared" ca="1" si="1153"/>
        <v>-2.2218937174772844</v>
      </c>
    </row>
    <row r="73812" spans="1:1" x14ac:dyDescent="0.25">
      <c r="A73812">
        <f t="shared" ca="1" si="1153"/>
        <v>-2.5836923687191349</v>
      </c>
    </row>
    <row r="73813" spans="1:1" x14ac:dyDescent="0.25">
      <c r="A73813">
        <f t="shared" ca="1" si="1153"/>
        <v>0.58006720948171675</v>
      </c>
    </row>
    <row r="73814" spans="1:1" x14ac:dyDescent="0.25">
      <c r="A73814">
        <f t="shared" ca="1" si="1153"/>
        <v>-0.45048437150139303</v>
      </c>
    </row>
    <row r="73815" spans="1:1" x14ac:dyDescent="0.25">
      <c r="A73815">
        <f t="shared" ca="1" si="1153"/>
        <v>0.52305671501660334</v>
      </c>
    </row>
    <row r="73816" spans="1:1" x14ac:dyDescent="0.25">
      <c r="A73816">
        <f t="shared" ca="1" si="1153"/>
        <v>0.27479338923679386</v>
      </c>
    </row>
    <row r="73817" spans="1:1" x14ac:dyDescent="0.25">
      <c r="A73817">
        <f t="shared" ca="1" si="1153"/>
        <v>2.5300189956057988</v>
      </c>
    </row>
    <row r="73818" spans="1:1" x14ac:dyDescent="0.25">
      <c r="A73818">
        <f t="shared" ca="1" si="1153"/>
        <v>0.62776790099185775</v>
      </c>
    </row>
    <row r="73819" spans="1:1" x14ac:dyDescent="0.25">
      <c r="A73819">
        <f t="shared" ca="1" si="1153"/>
        <v>-2.7538234535550123E-2</v>
      </c>
    </row>
    <row r="73820" spans="1:1" x14ac:dyDescent="0.25">
      <c r="A73820">
        <f t="shared" ca="1" si="1153"/>
        <v>0.22216385790606621</v>
      </c>
    </row>
    <row r="73821" spans="1:1" x14ac:dyDescent="0.25">
      <c r="A73821">
        <f t="shared" ca="1" si="1153"/>
        <v>-0.67852099536127575</v>
      </c>
    </row>
    <row r="73822" spans="1:1" x14ac:dyDescent="0.25">
      <c r="A73822">
        <f t="shared" ca="1" si="1153"/>
        <v>1.3246099490172651</v>
      </c>
    </row>
    <row r="73823" spans="1:1" x14ac:dyDescent="0.25">
      <c r="A73823">
        <f t="shared" ca="1" si="1153"/>
        <v>1.0539963323998471</v>
      </c>
    </row>
    <row r="73824" spans="1:1" x14ac:dyDescent="0.25">
      <c r="A73824">
        <f t="shared" ca="1" si="1153"/>
        <v>0.47689165631539365</v>
      </c>
    </row>
    <row r="73825" spans="1:1" x14ac:dyDescent="0.25">
      <c r="A73825">
        <f t="shared" ca="1" si="1153"/>
        <v>-1.2289677519372775</v>
      </c>
    </row>
    <row r="73826" spans="1:1" x14ac:dyDescent="0.25">
      <c r="A73826">
        <f t="shared" ca="1" si="1153"/>
        <v>0.86669082081273685</v>
      </c>
    </row>
    <row r="73827" spans="1:1" x14ac:dyDescent="0.25">
      <c r="A73827">
        <f t="shared" ca="1" si="1153"/>
        <v>-0.76389598442300288</v>
      </c>
    </row>
    <row r="73828" spans="1:1" x14ac:dyDescent="0.25">
      <c r="A73828">
        <f t="shared" ca="1" si="1153"/>
        <v>-0.97490370678990101</v>
      </c>
    </row>
    <row r="73829" spans="1:1" x14ac:dyDescent="0.25">
      <c r="A73829">
        <f t="shared" ca="1" si="1153"/>
        <v>0.8863839384259935</v>
      </c>
    </row>
    <row r="73830" spans="1:1" x14ac:dyDescent="0.25">
      <c r="A73830">
        <f t="shared" ca="1" si="1153"/>
        <v>0.77855924409502342</v>
      </c>
    </row>
    <row r="73831" spans="1:1" x14ac:dyDescent="0.25">
      <c r="A73831">
        <f t="shared" ca="1" si="1153"/>
        <v>2.5333945253580525</v>
      </c>
    </row>
    <row r="73832" spans="1:1" x14ac:dyDescent="0.25">
      <c r="A73832">
        <f t="shared" ca="1" si="1153"/>
        <v>0.58204024172210089</v>
      </c>
    </row>
    <row r="73833" spans="1:1" x14ac:dyDescent="0.25">
      <c r="A73833">
        <f t="shared" ca="1" si="1153"/>
        <v>-0.1553432200812403</v>
      </c>
    </row>
    <row r="73834" spans="1:1" x14ac:dyDescent="0.25">
      <c r="A73834">
        <f t="shared" ca="1" si="1153"/>
        <v>-3.3757976428622195E-2</v>
      </c>
    </row>
    <row r="73835" spans="1:1" x14ac:dyDescent="0.25">
      <c r="A73835">
        <f t="shared" ca="1" si="1153"/>
        <v>0.61779303420922016</v>
      </c>
    </row>
    <row r="73836" spans="1:1" x14ac:dyDescent="0.25">
      <c r="A73836">
        <f t="shared" ca="1" si="1153"/>
        <v>0.35802825801623644</v>
      </c>
    </row>
    <row r="73837" spans="1:1" x14ac:dyDescent="0.25">
      <c r="A73837">
        <f t="shared" ca="1" si="1153"/>
        <v>-1.9885447678685306E-2</v>
      </c>
    </row>
    <row r="73838" spans="1:1" x14ac:dyDescent="0.25">
      <c r="A73838">
        <f t="shared" ca="1" si="1153"/>
        <v>-1.1250955293585843</v>
      </c>
    </row>
    <row r="73839" spans="1:1" x14ac:dyDescent="0.25">
      <c r="A73839">
        <f t="shared" ca="1" si="1153"/>
        <v>-1.0911024892667902</v>
      </c>
    </row>
    <row r="73840" spans="1:1" x14ac:dyDescent="0.25">
      <c r="A73840">
        <f t="shared" ca="1" si="1153"/>
        <v>0.31887803086793498</v>
      </c>
    </row>
    <row r="73841" spans="1:1" x14ac:dyDescent="0.25">
      <c r="A73841">
        <f t="shared" ca="1" si="1153"/>
        <v>1.3118299230454935</v>
      </c>
    </row>
    <row r="73842" spans="1:1" x14ac:dyDescent="0.25">
      <c r="A73842">
        <f t="shared" ca="1" si="1153"/>
        <v>0.70860868863462856</v>
      </c>
    </row>
    <row r="73843" spans="1:1" x14ac:dyDescent="0.25">
      <c r="A73843">
        <f t="shared" ca="1" si="1153"/>
        <v>9.8459233851788189E-3</v>
      </c>
    </row>
    <row r="73844" spans="1:1" x14ac:dyDescent="0.25">
      <c r="A73844">
        <f t="shared" ca="1" si="1153"/>
        <v>-1.5213314097443404</v>
      </c>
    </row>
    <row r="73845" spans="1:1" x14ac:dyDescent="0.25">
      <c r="A73845">
        <f t="shared" ca="1" si="1153"/>
        <v>0.27347930325532427</v>
      </c>
    </row>
    <row r="73846" spans="1:1" x14ac:dyDescent="0.25">
      <c r="A73846">
        <f t="shared" ca="1" si="1153"/>
        <v>0.97984609024192937</v>
      </c>
    </row>
    <row r="73847" spans="1:1" x14ac:dyDescent="0.25">
      <c r="A73847">
        <f t="shared" ca="1" si="1153"/>
        <v>-0.78069905920624616</v>
      </c>
    </row>
    <row r="73848" spans="1:1" x14ac:dyDescent="0.25">
      <c r="A73848">
        <f t="shared" ca="1" si="1153"/>
        <v>0.38054991540135025</v>
      </c>
    </row>
    <row r="73849" spans="1:1" x14ac:dyDescent="0.25">
      <c r="A73849">
        <f t="shared" ca="1" si="1153"/>
        <v>-0.51354355775944627</v>
      </c>
    </row>
    <row r="73850" spans="1:1" x14ac:dyDescent="0.25">
      <c r="A73850">
        <f t="shared" ca="1" si="1153"/>
        <v>4.2981992278878521E-2</v>
      </c>
    </row>
    <row r="73851" spans="1:1" x14ac:dyDescent="0.25">
      <c r="A73851">
        <f t="shared" ca="1" si="1153"/>
        <v>1.5071599926781996</v>
      </c>
    </row>
    <row r="73852" spans="1:1" x14ac:dyDescent="0.25">
      <c r="A73852">
        <f t="shared" ca="1" si="1153"/>
        <v>-0.88055113600190793</v>
      </c>
    </row>
    <row r="73853" spans="1:1" x14ac:dyDescent="0.25">
      <c r="A73853">
        <f t="shared" ca="1" si="1153"/>
        <v>0.27849796864869492</v>
      </c>
    </row>
    <row r="73854" spans="1:1" x14ac:dyDescent="0.25">
      <c r="A73854">
        <f t="shared" ca="1" si="1153"/>
        <v>0.39462054173655087</v>
      </c>
    </row>
    <row r="73855" spans="1:1" x14ac:dyDescent="0.25">
      <c r="A73855">
        <f t="shared" ca="1" si="1153"/>
        <v>0.62715289523869466</v>
      </c>
    </row>
    <row r="73856" spans="1:1" x14ac:dyDescent="0.25">
      <c r="A73856">
        <f t="shared" ca="1" si="1153"/>
        <v>-0.67348712967537971</v>
      </c>
    </row>
    <row r="73857" spans="1:1" x14ac:dyDescent="0.25">
      <c r="A73857">
        <f t="shared" ca="1" si="1153"/>
        <v>-0.5629724245887564</v>
      </c>
    </row>
    <row r="73858" spans="1:1" x14ac:dyDescent="0.25">
      <c r="A73858">
        <f t="shared" ca="1" si="1153"/>
        <v>-1.048574282777242</v>
      </c>
    </row>
    <row r="73859" spans="1:1" x14ac:dyDescent="0.25">
      <c r="A73859">
        <f t="shared" ref="A73859:A73922" ca="1" si="1154">_xlfn.NORM.INV(RAND(),0,1)</f>
        <v>0.68935352697521401</v>
      </c>
    </row>
    <row r="73860" spans="1:1" x14ac:dyDescent="0.25">
      <c r="A73860">
        <f t="shared" ca="1" si="1154"/>
        <v>0.57516542098518253</v>
      </c>
    </row>
    <row r="73861" spans="1:1" x14ac:dyDescent="0.25">
      <c r="A73861">
        <f t="shared" ca="1" si="1154"/>
        <v>-0.17519922468712931</v>
      </c>
    </row>
    <row r="73862" spans="1:1" x14ac:dyDescent="0.25">
      <c r="A73862">
        <f t="shared" ca="1" si="1154"/>
        <v>1.5636614035374627</v>
      </c>
    </row>
    <row r="73863" spans="1:1" x14ac:dyDescent="0.25">
      <c r="A73863">
        <f t="shared" ca="1" si="1154"/>
        <v>-1.0518530326586271</v>
      </c>
    </row>
    <row r="73864" spans="1:1" x14ac:dyDescent="0.25">
      <c r="A73864">
        <f t="shared" ca="1" si="1154"/>
        <v>-0.6984841697552443</v>
      </c>
    </row>
    <row r="73865" spans="1:1" x14ac:dyDescent="0.25">
      <c r="A73865">
        <f t="shared" ca="1" si="1154"/>
        <v>2.2045779301638571</v>
      </c>
    </row>
    <row r="73866" spans="1:1" x14ac:dyDescent="0.25">
      <c r="A73866">
        <f t="shared" ca="1" si="1154"/>
        <v>-1.2900223035471494</v>
      </c>
    </row>
    <row r="73867" spans="1:1" x14ac:dyDescent="0.25">
      <c r="A73867">
        <f t="shared" ca="1" si="1154"/>
        <v>-0.88181649067643275</v>
      </c>
    </row>
    <row r="73868" spans="1:1" x14ac:dyDescent="0.25">
      <c r="A73868">
        <f t="shared" ca="1" si="1154"/>
        <v>1.0396903849783823</v>
      </c>
    </row>
    <row r="73869" spans="1:1" x14ac:dyDescent="0.25">
      <c r="A73869">
        <f t="shared" ca="1" si="1154"/>
        <v>0.19602625702771176</v>
      </c>
    </row>
    <row r="73870" spans="1:1" x14ac:dyDescent="0.25">
      <c r="A73870">
        <f t="shared" ca="1" si="1154"/>
        <v>1.1229391369414488</v>
      </c>
    </row>
    <row r="73871" spans="1:1" x14ac:dyDescent="0.25">
      <c r="A73871">
        <f t="shared" ca="1" si="1154"/>
        <v>0.31069933473928912</v>
      </c>
    </row>
    <row r="73872" spans="1:1" x14ac:dyDescent="0.25">
      <c r="A73872">
        <f t="shared" ca="1" si="1154"/>
        <v>1.0975421108783605</v>
      </c>
    </row>
    <row r="73873" spans="1:1" x14ac:dyDescent="0.25">
      <c r="A73873">
        <f t="shared" ca="1" si="1154"/>
        <v>4.7855583007455127E-2</v>
      </c>
    </row>
    <row r="73874" spans="1:1" x14ac:dyDescent="0.25">
      <c r="A73874">
        <f t="shared" ca="1" si="1154"/>
        <v>-0.32838971333645162</v>
      </c>
    </row>
    <row r="73875" spans="1:1" x14ac:dyDescent="0.25">
      <c r="A73875">
        <f t="shared" ca="1" si="1154"/>
        <v>0.54512011729401666</v>
      </c>
    </row>
    <row r="73876" spans="1:1" x14ac:dyDescent="0.25">
      <c r="A73876">
        <f t="shared" ca="1" si="1154"/>
        <v>-0.27656823339513076</v>
      </c>
    </row>
    <row r="73877" spans="1:1" x14ac:dyDescent="0.25">
      <c r="A73877">
        <f t="shared" ca="1" si="1154"/>
        <v>0.22958849386613475</v>
      </c>
    </row>
    <row r="73878" spans="1:1" x14ac:dyDescent="0.25">
      <c r="A73878">
        <f t="shared" ca="1" si="1154"/>
        <v>-0.90945922499615395</v>
      </c>
    </row>
    <row r="73879" spans="1:1" x14ac:dyDescent="0.25">
      <c r="A73879">
        <f t="shared" ca="1" si="1154"/>
        <v>1.6917679884157435</v>
      </c>
    </row>
    <row r="73880" spans="1:1" x14ac:dyDescent="0.25">
      <c r="A73880">
        <f t="shared" ca="1" si="1154"/>
        <v>1.1059480001341537</v>
      </c>
    </row>
    <row r="73881" spans="1:1" x14ac:dyDescent="0.25">
      <c r="A73881">
        <f t="shared" ca="1" si="1154"/>
        <v>-0.42319348613072122</v>
      </c>
    </row>
    <row r="73882" spans="1:1" x14ac:dyDescent="0.25">
      <c r="A73882">
        <f t="shared" ca="1" si="1154"/>
        <v>0.96151533387284305</v>
      </c>
    </row>
    <row r="73883" spans="1:1" x14ac:dyDescent="0.25">
      <c r="A73883">
        <f t="shared" ca="1" si="1154"/>
        <v>-1.0220476901635598</v>
      </c>
    </row>
    <row r="73884" spans="1:1" x14ac:dyDescent="0.25">
      <c r="A73884">
        <f t="shared" ca="1" si="1154"/>
        <v>-0.16009431082286374</v>
      </c>
    </row>
    <row r="73885" spans="1:1" x14ac:dyDescent="0.25">
      <c r="A73885">
        <f t="shared" ca="1" si="1154"/>
        <v>0.26297538230237122</v>
      </c>
    </row>
    <row r="73886" spans="1:1" x14ac:dyDescent="0.25">
      <c r="A73886">
        <f t="shared" ca="1" si="1154"/>
        <v>-1.4845662552547323</v>
      </c>
    </row>
    <row r="73887" spans="1:1" x14ac:dyDescent="0.25">
      <c r="A73887">
        <f t="shared" ca="1" si="1154"/>
        <v>0.85327501000880357</v>
      </c>
    </row>
    <row r="73888" spans="1:1" x14ac:dyDescent="0.25">
      <c r="A73888">
        <f t="shared" ca="1" si="1154"/>
        <v>1.0734585764496618</v>
      </c>
    </row>
    <row r="73889" spans="1:1" x14ac:dyDescent="0.25">
      <c r="A73889">
        <f t="shared" ca="1" si="1154"/>
        <v>0.93493197952146401</v>
      </c>
    </row>
    <row r="73890" spans="1:1" x14ac:dyDescent="0.25">
      <c r="A73890">
        <f t="shared" ca="1" si="1154"/>
        <v>0.5454978278129371</v>
      </c>
    </row>
    <row r="73891" spans="1:1" x14ac:dyDescent="0.25">
      <c r="A73891">
        <f t="shared" ca="1" si="1154"/>
        <v>0.96345266734302049</v>
      </c>
    </row>
    <row r="73892" spans="1:1" x14ac:dyDescent="0.25">
      <c r="A73892">
        <f t="shared" ca="1" si="1154"/>
        <v>-0.48009563712288605</v>
      </c>
    </row>
    <row r="73893" spans="1:1" x14ac:dyDescent="0.25">
      <c r="A73893">
        <f t="shared" ca="1" si="1154"/>
        <v>0.11844666836674893</v>
      </c>
    </row>
    <row r="73894" spans="1:1" x14ac:dyDescent="0.25">
      <c r="A73894">
        <f t="shared" ca="1" si="1154"/>
        <v>1.0049735467348784</v>
      </c>
    </row>
    <row r="73895" spans="1:1" x14ac:dyDescent="0.25">
      <c r="A73895">
        <f t="shared" ca="1" si="1154"/>
        <v>-1.5696690617287996</v>
      </c>
    </row>
    <row r="73896" spans="1:1" x14ac:dyDescent="0.25">
      <c r="A73896">
        <f t="shared" ca="1" si="1154"/>
        <v>0.40283449068892896</v>
      </c>
    </row>
    <row r="73897" spans="1:1" x14ac:dyDescent="0.25">
      <c r="A73897">
        <f t="shared" ca="1" si="1154"/>
        <v>7.7391107296534978E-2</v>
      </c>
    </row>
    <row r="73898" spans="1:1" x14ac:dyDescent="0.25">
      <c r="A73898">
        <f t="shared" ca="1" si="1154"/>
        <v>-3.1520870720555087E-2</v>
      </c>
    </row>
    <row r="73899" spans="1:1" x14ac:dyDescent="0.25">
      <c r="A73899">
        <f t="shared" ca="1" si="1154"/>
        <v>-0.37562159668434147</v>
      </c>
    </row>
    <row r="73900" spans="1:1" x14ac:dyDescent="0.25">
      <c r="A73900">
        <f t="shared" ca="1" si="1154"/>
        <v>2.8085270073843653</v>
      </c>
    </row>
    <row r="73901" spans="1:1" x14ac:dyDescent="0.25">
      <c r="A73901">
        <f t="shared" ca="1" si="1154"/>
        <v>-0.76461021129996587</v>
      </c>
    </row>
    <row r="73902" spans="1:1" x14ac:dyDescent="0.25">
      <c r="A73902">
        <f t="shared" ca="1" si="1154"/>
        <v>1.1036593046126841</v>
      </c>
    </row>
    <row r="73903" spans="1:1" x14ac:dyDescent="0.25">
      <c r="A73903">
        <f t="shared" ca="1" si="1154"/>
        <v>0.67727576952805935</v>
      </c>
    </row>
    <row r="73904" spans="1:1" x14ac:dyDescent="0.25">
      <c r="A73904">
        <f t="shared" ca="1" si="1154"/>
        <v>-0.67985328986648197</v>
      </c>
    </row>
    <row r="73905" spans="1:1" x14ac:dyDescent="0.25">
      <c r="A73905">
        <f t="shared" ca="1" si="1154"/>
        <v>0.12130805942189267</v>
      </c>
    </row>
    <row r="73906" spans="1:1" x14ac:dyDescent="0.25">
      <c r="A73906">
        <f t="shared" ca="1" si="1154"/>
        <v>0.68282823057289921</v>
      </c>
    </row>
    <row r="73907" spans="1:1" x14ac:dyDescent="0.25">
      <c r="A73907">
        <f t="shared" ca="1" si="1154"/>
        <v>1.7310233027496373</v>
      </c>
    </row>
    <row r="73908" spans="1:1" x14ac:dyDescent="0.25">
      <c r="A73908">
        <f t="shared" ca="1" si="1154"/>
        <v>-1.0104159410692171</v>
      </c>
    </row>
    <row r="73909" spans="1:1" x14ac:dyDescent="0.25">
      <c r="A73909">
        <f t="shared" ca="1" si="1154"/>
        <v>-0.27258754452478839</v>
      </c>
    </row>
    <row r="73910" spans="1:1" x14ac:dyDescent="0.25">
      <c r="A73910">
        <f t="shared" ca="1" si="1154"/>
        <v>-1.6892619242252616</v>
      </c>
    </row>
    <row r="73911" spans="1:1" x14ac:dyDescent="0.25">
      <c r="A73911">
        <f t="shared" ca="1" si="1154"/>
        <v>0.53430938988837307</v>
      </c>
    </row>
    <row r="73912" spans="1:1" x14ac:dyDescent="0.25">
      <c r="A73912">
        <f t="shared" ca="1" si="1154"/>
        <v>-0.5632892069479728</v>
      </c>
    </row>
    <row r="73913" spans="1:1" x14ac:dyDescent="0.25">
      <c r="A73913">
        <f t="shared" ca="1" si="1154"/>
        <v>0.3065049119180655</v>
      </c>
    </row>
    <row r="73914" spans="1:1" x14ac:dyDescent="0.25">
      <c r="A73914">
        <f t="shared" ca="1" si="1154"/>
        <v>-0.54007658706356254</v>
      </c>
    </row>
    <row r="73915" spans="1:1" x14ac:dyDescent="0.25">
      <c r="A73915">
        <f t="shared" ca="1" si="1154"/>
        <v>-0.18340800196769921</v>
      </c>
    </row>
    <row r="73916" spans="1:1" x14ac:dyDescent="0.25">
      <c r="A73916">
        <f t="shared" ca="1" si="1154"/>
        <v>-0.13631954344197006</v>
      </c>
    </row>
    <row r="73917" spans="1:1" x14ac:dyDescent="0.25">
      <c r="A73917">
        <f t="shared" ca="1" si="1154"/>
        <v>1.0910516332407938E-2</v>
      </c>
    </row>
    <row r="73918" spans="1:1" x14ac:dyDescent="0.25">
      <c r="A73918">
        <f t="shared" ca="1" si="1154"/>
        <v>-0.89865179474676637</v>
      </c>
    </row>
    <row r="73919" spans="1:1" x14ac:dyDescent="0.25">
      <c r="A73919">
        <f t="shared" ca="1" si="1154"/>
        <v>-1.1016308160062722</v>
      </c>
    </row>
    <row r="73920" spans="1:1" x14ac:dyDescent="0.25">
      <c r="A73920">
        <f t="shared" ca="1" si="1154"/>
        <v>-0.69072256564454459</v>
      </c>
    </row>
    <row r="73921" spans="1:1" x14ac:dyDescent="0.25">
      <c r="A73921">
        <f t="shared" ca="1" si="1154"/>
        <v>-3.6125333595149731E-2</v>
      </c>
    </row>
    <row r="73922" spans="1:1" x14ac:dyDescent="0.25">
      <c r="A73922">
        <f t="shared" ca="1" si="1154"/>
        <v>-0.23295637119044052</v>
      </c>
    </row>
    <row r="73923" spans="1:1" x14ac:dyDescent="0.25">
      <c r="A73923">
        <f t="shared" ref="A73923:A73986" ca="1" si="1155">_xlfn.NORM.INV(RAND(),0,1)</f>
        <v>-1.5498641475747386</v>
      </c>
    </row>
    <row r="73924" spans="1:1" x14ac:dyDescent="0.25">
      <c r="A73924">
        <f t="shared" ca="1" si="1155"/>
        <v>-0.38484922953140666</v>
      </c>
    </row>
    <row r="73925" spans="1:1" x14ac:dyDescent="0.25">
      <c r="A73925">
        <f t="shared" ca="1" si="1155"/>
        <v>-1.8712285705221372</v>
      </c>
    </row>
    <row r="73926" spans="1:1" x14ac:dyDescent="0.25">
      <c r="A73926">
        <f t="shared" ca="1" si="1155"/>
        <v>-0.32807031347284749</v>
      </c>
    </row>
    <row r="73927" spans="1:1" x14ac:dyDescent="0.25">
      <c r="A73927">
        <f t="shared" ca="1" si="1155"/>
        <v>0.67417801294490476</v>
      </c>
    </row>
    <row r="73928" spans="1:1" x14ac:dyDescent="0.25">
      <c r="A73928">
        <f t="shared" ca="1" si="1155"/>
        <v>-7.0976561259029847E-2</v>
      </c>
    </row>
    <row r="73929" spans="1:1" x14ac:dyDescent="0.25">
      <c r="A73929">
        <f t="shared" ca="1" si="1155"/>
        <v>0.92228859287357445</v>
      </c>
    </row>
    <row r="73930" spans="1:1" x14ac:dyDescent="0.25">
      <c r="A73930">
        <f t="shared" ca="1" si="1155"/>
        <v>-0.62481107203814845</v>
      </c>
    </row>
    <row r="73931" spans="1:1" x14ac:dyDescent="0.25">
      <c r="A73931">
        <f t="shared" ca="1" si="1155"/>
        <v>1.6660585248755384</v>
      </c>
    </row>
    <row r="73932" spans="1:1" x14ac:dyDescent="0.25">
      <c r="A73932">
        <f t="shared" ca="1" si="1155"/>
        <v>1.1120188841521861</v>
      </c>
    </row>
    <row r="73933" spans="1:1" x14ac:dyDescent="0.25">
      <c r="A73933">
        <f t="shared" ca="1" si="1155"/>
        <v>-0.56936662146429784</v>
      </c>
    </row>
    <row r="73934" spans="1:1" x14ac:dyDescent="0.25">
      <c r="A73934">
        <f t="shared" ca="1" si="1155"/>
        <v>0.86103677966634495</v>
      </c>
    </row>
    <row r="73935" spans="1:1" x14ac:dyDescent="0.25">
      <c r="A73935">
        <f t="shared" ca="1" si="1155"/>
        <v>-1.5034090651979584</v>
      </c>
    </row>
    <row r="73936" spans="1:1" x14ac:dyDescent="0.25">
      <c r="A73936">
        <f t="shared" ca="1" si="1155"/>
        <v>-0.35996067994361652</v>
      </c>
    </row>
    <row r="73937" spans="1:1" x14ac:dyDescent="0.25">
      <c r="A73937">
        <f t="shared" ca="1" si="1155"/>
        <v>-2.2689074013646053E-2</v>
      </c>
    </row>
    <row r="73938" spans="1:1" x14ac:dyDescent="0.25">
      <c r="A73938">
        <f t="shared" ca="1" si="1155"/>
        <v>-1.2369909746095951</v>
      </c>
    </row>
    <row r="73939" spans="1:1" x14ac:dyDescent="0.25">
      <c r="A73939">
        <f t="shared" ca="1" si="1155"/>
        <v>0.11993050220079375</v>
      </c>
    </row>
    <row r="73940" spans="1:1" x14ac:dyDescent="0.25">
      <c r="A73940">
        <f t="shared" ca="1" si="1155"/>
        <v>-1.5774000408407223</v>
      </c>
    </row>
    <row r="73941" spans="1:1" x14ac:dyDescent="0.25">
      <c r="A73941">
        <f t="shared" ca="1" si="1155"/>
        <v>-1.2664548795233677</v>
      </c>
    </row>
    <row r="73942" spans="1:1" x14ac:dyDescent="0.25">
      <c r="A73942">
        <f t="shared" ca="1" si="1155"/>
        <v>-0.69394678211279315</v>
      </c>
    </row>
    <row r="73943" spans="1:1" x14ac:dyDescent="0.25">
      <c r="A73943">
        <f t="shared" ca="1" si="1155"/>
        <v>0.51801488114956129</v>
      </c>
    </row>
    <row r="73944" spans="1:1" x14ac:dyDescent="0.25">
      <c r="A73944">
        <f t="shared" ca="1" si="1155"/>
        <v>-0.37016982587019953</v>
      </c>
    </row>
    <row r="73945" spans="1:1" x14ac:dyDescent="0.25">
      <c r="A73945">
        <f t="shared" ca="1" si="1155"/>
        <v>-0.68403267147434299</v>
      </c>
    </row>
    <row r="73946" spans="1:1" x14ac:dyDescent="0.25">
      <c r="A73946">
        <f t="shared" ca="1" si="1155"/>
        <v>-1.0595062262609767</v>
      </c>
    </row>
    <row r="73947" spans="1:1" x14ac:dyDescent="0.25">
      <c r="A73947">
        <f t="shared" ca="1" si="1155"/>
        <v>-0.44055791205387645</v>
      </c>
    </row>
    <row r="73948" spans="1:1" x14ac:dyDescent="0.25">
      <c r="A73948">
        <f t="shared" ca="1" si="1155"/>
        <v>-0.4648364548341069</v>
      </c>
    </row>
    <row r="73949" spans="1:1" x14ac:dyDescent="0.25">
      <c r="A73949">
        <f t="shared" ca="1" si="1155"/>
        <v>0.55611684312151111</v>
      </c>
    </row>
    <row r="73950" spans="1:1" x14ac:dyDescent="0.25">
      <c r="A73950">
        <f t="shared" ca="1" si="1155"/>
        <v>0.54727603549791104</v>
      </c>
    </row>
    <row r="73951" spans="1:1" x14ac:dyDescent="0.25">
      <c r="A73951">
        <f t="shared" ca="1" si="1155"/>
        <v>-0.36247870785268199</v>
      </c>
    </row>
    <row r="73952" spans="1:1" x14ac:dyDescent="0.25">
      <c r="A73952">
        <f t="shared" ca="1" si="1155"/>
        <v>0.73980625976808034</v>
      </c>
    </row>
    <row r="73953" spans="1:1" x14ac:dyDescent="0.25">
      <c r="A73953">
        <f t="shared" ca="1" si="1155"/>
        <v>1.0772784553672181</v>
      </c>
    </row>
    <row r="73954" spans="1:1" x14ac:dyDescent="0.25">
      <c r="A73954">
        <f t="shared" ca="1" si="1155"/>
        <v>0.83948765129563108</v>
      </c>
    </row>
    <row r="73955" spans="1:1" x14ac:dyDescent="0.25">
      <c r="A73955">
        <f t="shared" ca="1" si="1155"/>
        <v>2.59976202075925</v>
      </c>
    </row>
    <row r="73956" spans="1:1" x14ac:dyDescent="0.25">
      <c r="A73956">
        <f t="shared" ca="1" si="1155"/>
        <v>-0.19761734035497044</v>
      </c>
    </row>
    <row r="73957" spans="1:1" x14ac:dyDescent="0.25">
      <c r="A73957">
        <f t="shared" ca="1" si="1155"/>
        <v>0.4079524089271257</v>
      </c>
    </row>
    <row r="73958" spans="1:1" x14ac:dyDescent="0.25">
      <c r="A73958">
        <f t="shared" ca="1" si="1155"/>
        <v>2.1931634782930538</v>
      </c>
    </row>
    <row r="73959" spans="1:1" x14ac:dyDescent="0.25">
      <c r="A73959">
        <f t="shared" ca="1" si="1155"/>
        <v>-1.6220148378486015</v>
      </c>
    </row>
    <row r="73960" spans="1:1" x14ac:dyDescent="0.25">
      <c r="A73960">
        <f t="shared" ca="1" si="1155"/>
        <v>0.16568932447110152</v>
      </c>
    </row>
    <row r="73961" spans="1:1" x14ac:dyDescent="0.25">
      <c r="A73961">
        <f t="shared" ca="1" si="1155"/>
        <v>2.4993115008450317</v>
      </c>
    </row>
    <row r="73962" spans="1:1" x14ac:dyDescent="0.25">
      <c r="A73962">
        <f t="shared" ca="1" si="1155"/>
        <v>2.2908094698881576</v>
      </c>
    </row>
    <row r="73963" spans="1:1" x14ac:dyDescent="0.25">
      <c r="A73963">
        <f t="shared" ca="1" si="1155"/>
        <v>-0.28046262007640232</v>
      </c>
    </row>
    <row r="73964" spans="1:1" x14ac:dyDescent="0.25">
      <c r="A73964">
        <f t="shared" ca="1" si="1155"/>
        <v>0.95215895105987147</v>
      </c>
    </row>
    <row r="73965" spans="1:1" x14ac:dyDescent="0.25">
      <c r="A73965">
        <f t="shared" ca="1" si="1155"/>
        <v>-0.22178167933744072</v>
      </c>
    </row>
    <row r="73966" spans="1:1" x14ac:dyDescent="0.25">
      <c r="A73966">
        <f t="shared" ca="1" si="1155"/>
        <v>0.69603092135739053</v>
      </c>
    </row>
    <row r="73967" spans="1:1" x14ac:dyDescent="0.25">
      <c r="A73967">
        <f t="shared" ca="1" si="1155"/>
        <v>-0.11888196123978291</v>
      </c>
    </row>
    <row r="73968" spans="1:1" x14ac:dyDescent="0.25">
      <c r="A73968">
        <f t="shared" ca="1" si="1155"/>
        <v>-1.7042137286485468</v>
      </c>
    </row>
    <row r="73969" spans="1:1" x14ac:dyDescent="0.25">
      <c r="A73969">
        <f t="shared" ca="1" si="1155"/>
        <v>-0.25473717353762304</v>
      </c>
    </row>
    <row r="73970" spans="1:1" x14ac:dyDescent="0.25">
      <c r="A73970">
        <f t="shared" ca="1" si="1155"/>
        <v>0.13447008596276336</v>
      </c>
    </row>
    <row r="73971" spans="1:1" x14ac:dyDescent="0.25">
      <c r="A73971">
        <f t="shared" ca="1" si="1155"/>
        <v>0.55653718596222945</v>
      </c>
    </row>
    <row r="73972" spans="1:1" x14ac:dyDescent="0.25">
      <c r="A73972">
        <f t="shared" ca="1" si="1155"/>
        <v>0.45765773614004568</v>
      </c>
    </row>
    <row r="73973" spans="1:1" x14ac:dyDescent="0.25">
      <c r="A73973">
        <f t="shared" ca="1" si="1155"/>
        <v>0.70053701025795068</v>
      </c>
    </row>
    <row r="73974" spans="1:1" x14ac:dyDescent="0.25">
      <c r="A73974">
        <f t="shared" ca="1" si="1155"/>
        <v>-1.0590058856573386</v>
      </c>
    </row>
    <row r="73975" spans="1:1" x14ac:dyDescent="0.25">
      <c r="A73975">
        <f t="shared" ca="1" si="1155"/>
        <v>-0.18850825495183729</v>
      </c>
    </row>
    <row r="73976" spans="1:1" x14ac:dyDescent="0.25">
      <c r="A73976">
        <f t="shared" ca="1" si="1155"/>
        <v>-1.3495914189752678</v>
      </c>
    </row>
    <row r="73977" spans="1:1" x14ac:dyDescent="0.25">
      <c r="A73977">
        <f t="shared" ca="1" si="1155"/>
        <v>-1.9139608160519459</v>
      </c>
    </row>
    <row r="73978" spans="1:1" x14ac:dyDescent="0.25">
      <c r="A73978">
        <f t="shared" ca="1" si="1155"/>
        <v>0.45346519786256545</v>
      </c>
    </row>
    <row r="73979" spans="1:1" x14ac:dyDescent="0.25">
      <c r="A73979">
        <f t="shared" ca="1" si="1155"/>
        <v>0.60369714364292726</v>
      </c>
    </row>
    <row r="73980" spans="1:1" x14ac:dyDescent="0.25">
      <c r="A73980">
        <f t="shared" ca="1" si="1155"/>
        <v>-0.70336420699706437</v>
      </c>
    </row>
    <row r="73981" spans="1:1" x14ac:dyDescent="0.25">
      <c r="A73981">
        <f t="shared" ca="1" si="1155"/>
        <v>-0.15292308197069415</v>
      </c>
    </row>
    <row r="73982" spans="1:1" x14ac:dyDescent="0.25">
      <c r="A73982">
        <f t="shared" ca="1" si="1155"/>
        <v>1.804919783314415</v>
      </c>
    </row>
    <row r="73983" spans="1:1" x14ac:dyDescent="0.25">
      <c r="A73983">
        <f t="shared" ca="1" si="1155"/>
        <v>-1.1877231728411062</v>
      </c>
    </row>
    <row r="73984" spans="1:1" x14ac:dyDescent="0.25">
      <c r="A73984">
        <f t="shared" ca="1" si="1155"/>
        <v>-0.46234505455691371</v>
      </c>
    </row>
    <row r="73985" spans="1:1" x14ac:dyDescent="0.25">
      <c r="A73985">
        <f t="shared" ca="1" si="1155"/>
        <v>-0.40288109285538753</v>
      </c>
    </row>
    <row r="73986" spans="1:1" x14ac:dyDescent="0.25">
      <c r="A73986">
        <f t="shared" ca="1" si="1155"/>
        <v>-1.1422137358808948</v>
      </c>
    </row>
    <row r="73987" spans="1:1" x14ac:dyDescent="0.25">
      <c r="A73987">
        <f t="shared" ref="A73987:A74050" ca="1" si="1156">_xlfn.NORM.INV(RAND(),0,1)</f>
        <v>0.47401332050796963</v>
      </c>
    </row>
    <row r="73988" spans="1:1" x14ac:dyDescent="0.25">
      <c r="A73988">
        <f t="shared" ca="1" si="1156"/>
        <v>-1.6729023453187244E-2</v>
      </c>
    </row>
    <row r="73989" spans="1:1" x14ac:dyDescent="0.25">
      <c r="A73989">
        <f t="shared" ca="1" si="1156"/>
        <v>0.46450592424950093</v>
      </c>
    </row>
    <row r="73990" spans="1:1" x14ac:dyDescent="0.25">
      <c r="A73990">
        <f t="shared" ca="1" si="1156"/>
        <v>-0.69629632148370424</v>
      </c>
    </row>
    <row r="73991" spans="1:1" x14ac:dyDescent="0.25">
      <c r="A73991">
        <f t="shared" ca="1" si="1156"/>
        <v>-1.7603298723601104</v>
      </c>
    </row>
    <row r="73992" spans="1:1" x14ac:dyDescent="0.25">
      <c r="A73992">
        <f t="shared" ca="1" si="1156"/>
        <v>1.2686277789027349</v>
      </c>
    </row>
    <row r="73993" spans="1:1" x14ac:dyDescent="0.25">
      <c r="A73993">
        <f t="shared" ca="1" si="1156"/>
        <v>7.7463790279885023E-2</v>
      </c>
    </row>
    <row r="73994" spans="1:1" x14ac:dyDescent="0.25">
      <c r="A73994">
        <f t="shared" ca="1" si="1156"/>
        <v>1.5108860492040523</v>
      </c>
    </row>
    <row r="73995" spans="1:1" x14ac:dyDescent="0.25">
      <c r="A73995">
        <f t="shared" ca="1" si="1156"/>
        <v>-1.4308927527433466</v>
      </c>
    </row>
    <row r="73996" spans="1:1" x14ac:dyDescent="0.25">
      <c r="A73996">
        <f t="shared" ca="1" si="1156"/>
        <v>1.7915243006683314E-2</v>
      </c>
    </row>
    <row r="73997" spans="1:1" x14ac:dyDescent="0.25">
      <c r="A73997">
        <f t="shared" ca="1" si="1156"/>
        <v>1.0426427304556145</v>
      </c>
    </row>
    <row r="73998" spans="1:1" x14ac:dyDescent="0.25">
      <c r="A73998">
        <f t="shared" ca="1" si="1156"/>
        <v>-0.18972760577993353</v>
      </c>
    </row>
    <row r="73999" spans="1:1" x14ac:dyDescent="0.25">
      <c r="A73999">
        <f t="shared" ca="1" si="1156"/>
        <v>-0.41163866910977392</v>
      </c>
    </row>
    <row r="74000" spans="1:1" x14ac:dyDescent="0.25">
      <c r="A74000">
        <f t="shared" ca="1" si="1156"/>
        <v>-0.26728826689447727</v>
      </c>
    </row>
    <row r="74001" spans="1:1" x14ac:dyDescent="0.25">
      <c r="A74001">
        <f t="shared" ca="1" si="1156"/>
        <v>-0.8194096928818555</v>
      </c>
    </row>
    <row r="74002" spans="1:1" x14ac:dyDescent="0.25">
      <c r="A74002">
        <f t="shared" ca="1" si="1156"/>
        <v>-0.97137116630141418</v>
      </c>
    </row>
    <row r="74003" spans="1:1" x14ac:dyDescent="0.25">
      <c r="A74003">
        <f t="shared" ca="1" si="1156"/>
        <v>1.3937901913254185</v>
      </c>
    </row>
    <row r="74004" spans="1:1" x14ac:dyDescent="0.25">
      <c r="A74004">
        <f t="shared" ca="1" si="1156"/>
        <v>-0.28109594557495005</v>
      </c>
    </row>
    <row r="74005" spans="1:1" x14ac:dyDescent="0.25">
      <c r="A74005">
        <f t="shared" ca="1" si="1156"/>
        <v>-2.4918079515889723E-2</v>
      </c>
    </row>
    <row r="74006" spans="1:1" x14ac:dyDescent="0.25">
      <c r="A74006">
        <f t="shared" ca="1" si="1156"/>
        <v>-1.4702080881042894</v>
      </c>
    </row>
    <row r="74007" spans="1:1" x14ac:dyDescent="0.25">
      <c r="A74007">
        <f t="shared" ca="1" si="1156"/>
        <v>-0.82384247051153237</v>
      </c>
    </row>
    <row r="74008" spans="1:1" x14ac:dyDescent="0.25">
      <c r="A74008">
        <f t="shared" ca="1" si="1156"/>
        <v>1.9435434085469987</v>
      </c>
    </row>
    <row r="74009" spans="1:1" x14ac:dyDescent="0.25">
      <c r="A74009">
        <f t="shared" ca="1" si="1156"/>
        <v>2.0079433875693646</v>
      </c>
    </row>
    <row r="74010" spans="1:1" x14ac:dyDescent="0.25">
      <c r="A74010">
        <f t="shared" ca="1" si="1156"/>
        <v>-0.61222503911557902</v>
      </c>
    </row>
    <row r="74011" spans="1:1" x14ac:dyDescent="0.25">
      <c r="A74011">
        <f t="shared" ca="1" si="1156"/>
        <v>1.2815974458295785</v>
      </c>
    </row>
    <row r="74012" spans="1:1" x14ac:dyDescent="0.25">
      <c r="A74012">
        <f t="shared" ca="1" si="1156"/>
        <v>0.54974930005879674</v>
      </c>
    </row>
    <row r="74013" spans="1:1" x14ac:dyDescent="0.25">
      <c r="A74013">
        <f t="shared" ca="1" si="1156"/>
        <v>-0.11911211116185839</v>
      </c>
    </row>
    <row r="74014" spans="1:1" x14ac:dyDescent="0.25">
      <c r="A74014">
        <f t="shared" ca="1" si="1156"/>
        <v>0.61889448446620321</v>
      </c>
    </row>
    <row r="74015" spans="1:1" x14ac:dyDescent="0.25">
      <c r="A74015">
        <f t="shared" ca="1" si="1156"/>
        <v>-0.32521093057764894</v>
      </c>
    </row>
    <row r="74016" spans="1:1" x14ac:dyDescent="0.25">
      <c r="A74016">
        <f t="shared" ca="1" si="1156"/>
        <v>2.5756207711466867</v>
      </c>
    </row>
    <row r="74017" spans="1:1" x14ac:dyDescent="0.25">
      <c r="A74017">
        <f t="shared" ca="1" si="1156"/>
        <v>-0.42940750113194343</v>
      </c>
    </row>
    <row r="74018" spans="1:1" x14ac:dyDescent="0.25">
      <c r="A74018">
        <f t="shared" ca="1" si="1156"/>
        <v>-1.4892637665283786</v>
      </c>
    </row>
    <row r="74019" spans="1:1" x14ac:dyDescent="0.25">
      <c r="A74019">
        <f t="shared" ca="1" si="1156"/>
        <v>1.1704960555491735</v>
      </c>
    </row>
    <row r="74020" spans="1:1" x14ac:dyDescent="0.25">
      <c r="A74020">
        <f t="shared" ca="1" si="1156"/>
        <v>1.8352909271533568</v>
      </c>
    </row>
    <row r="74021" spans="1:1" x14ac:dyDescent="0.25">
      <c r="A74021">
        <f t="shared" ca="1" si="1156"/>
        <v>-0.5001945543057158</v>
      </c>
    </row>
    <row r="74022" spans="1:1" x14ac:dyDescent="0.25">
      <c r="A74022">
        <f t="shared" ca="1" si="1156"/>
        <v>-2.0429455244289718</v>
      </c>
    </row>
    <row r="74023" spans="1:1" x14ac:dyDescent="0.25">
      <c r="A74023">
        <f t="shared" ca="1" si="1156"/>
        <v>-1.8977090215296151E-2</v>
      </c>
    </row>
    <row r="74024" spans="1:1" x14ac:dyDescent="0.25">
      <c r="A74024">
        <f t="shared" ca="1" si="1156"/>
        <v>0.74393236261895213</v>
      </c>
    </row>
    <row r="74025" spans="1:1" x14ac:dyDescent="0.25">
      <c r="A74025">
        <f t="shared" ca="1" si="1156"/>
        <v>-1.082839456999565</v>
      </c>
    </row>
    <row r="74026" spans="1:1" x14ac:dyDescent="0.25">
      <c r="A74026">
        <f t="shared" ca="1" si="1156"/>
        <v>-2.010640793922462</v>
      </c>
    </row>
    <row r="74027" spans="1:1" x14ac:dyDescent="0.25">
      <c r="A74027">
        <f t="shared" ca="1" si="1156"/>
        <v>0.79457670430171456</v>
      </c>
    </row>
    <row r="74028" spans="1:1" x14ac:dyDescent="0.25">
      <c r="A74028">
        <f t="shared" ca="1" si="1156"/>
        <v>0.48806524499883958</v>
      </c>
    </row>
    <row r="74029" spans="1:1" x14ac:dyDescent="0.25">
      <c r="A74029">
        <f t="shared" ca="1" si="1156"/>
        <v>-0.54616149520943003</v>
      </c>
    </row>
    <row r="74030" spans="1:1" x14ac:dyDescent="0.25">
      <c r="A74030">
        <f t="shared" ca="1" si="1156"/>
        <v>-0.61888857916714202</v>
      </c>
    </row>
    <row r="74031" spans="1:1" x14ac:dyDescent="0.25">
      <c r="A74031">
        <f t="shared" ca="1" si="1156"/>
        <v>-0.11655755275517524</v>
      </c>
    </row>
    <row r="74032" spans="1:1" x14ac:dyDescent="0.25">
      <c r="A74032">
        <f t="shared" ca="1" si="1156"/>
        <v>0.4676507381683514</v>
      </c>
    </row>
    <row r="74033" spans="1:1" x14ac:dyDescent="0.25">
      <c r="A74033">
        <f t="shared" ca="1" si="1156"/>
        <v>1.2278755664377576</v>
      </c>
    </row>
    <row r="74034" spans="1:1" x14ac:dyDescent="0.25">
      <c r="A74034">
        <f t="shared" ca="1" si="1156"/>
        <v>-1.2969598496047683</v>
      </c>
    </row>
    <row r="74035" spans="1:1" x14ac:dyDescent="0.25">
      <c r="A74035">
        <f t="shared" ca="1" si="1156"/>
        <v>-1.7582308880175581</v>
      </c>
    </row>
    <row r="74036" spans="1:1" x14ac:dyDescent="0.25">
      <c r="A74036">
        <f t="shared" ca="1" si="1156"/>
        <v>1.6230171756631993</v>
      </c>
    </row>
    <row r="74037" spans="1:1" x14ac:dyDescent="0.25">
      <c r="A74037">
        <f t="shared" ca="1" si="1156"/>
        <v>0.44081821894749207</v>
      </c>
    </row>
    <row r="74038" spans="1:1" x14ac:dyDescent="0.25">
      <c r="A74038">
        <f t="shared" ca="1" si="1156"/>
        <v>-1.4948501155361558</v>
      </c>
    </row>
    <row r="74039" spans="1:1" x14ac:dyDescent="0.25">
      <c r="A74039">
        <f t="shared" ca="1" si="1156"/>
        <v>1.9846675405263925</v>
      </c>
    </row>
    <row r="74040" spans="1:1" x14ac:dyDescent="0.25">
      <c r="A74040">
        <f t="shared" ca="1" si="1156"/>
        <v>7.6478417001928881E-2</v>
      </c>
    </row>
    <row r="74041" spans="1:1" x14ac:dyDescent="0.25">
      <c r="A74041">
        <f t="shared" ca="1" si="1156"/>
        <v>-0.29784796526173846</v>
      </c>
    </row>
    <row r="74042" spans="1:1" x14ac:dyDescent="0.25">
      <c r="A74042">
        <f t="shared" ca="1" si="1156"/>
        <v>-0.57562438247996139</v>
      </c>
    </row>
    <row r="74043" spans="1:1" x14ac:dyDescent="0.25">
      <c r="A74043">
        <f t="shared" ca="1" si="1156"/>
        <v>-1.3348206000271854</v>
      </c>
    </row>
    <row r="74044" spans="1:1" x14ac:dyDescent="0.25">
      <c r="A74044">
        <f t="shared" ca="1" si="1156"/>
        <v>0.64658958690645552</v>
      </c>
    </row>
    <row r="74045" spans="1:1" x14ac:dyDescent="0.25">
      <c r="A74045">
        <f t="shared" ca="1" si="1156"/>
        <v>9.8925857544804555E-2</v>
      </c>
    </row>
    <row r="74046" spans="1:1" x14ac:dyDescent="0.25">
      <c r="A74046">
        <f t="shared" ca="1" si="1156"/>
        <v>-0.26356288956228774</v>
      </c>
    </row>
    <row r="74047" spans="1:1" x14ac:dyDescent="0.25">
      <c r="A74047">
        <f t="shared" ca="1" si="1156"/>
        <v>-0.21170182888354058</v>
      </c>
    </row>
    <row r="74048" spans="1:1" x14ac:dyDescent="0.25">
      <c r="A74048">
        <f t="shared" ca="1" si="1156"/>
        <v>-0.37898457268013452</v>
      </c>
    </row>
    <row r="74049" spans="1:1" x14ac:dyDescent="0.25">
      <c r="A74049">
        <f t="shared" ca="1" si="1156"/>
        <v>0.54814763958034762</v>
      </c>
    </row>
    <row r="74050" spans="1:1" x14ac:dyDescent="0.25">
      <c r="A74050">
        <f t="shared" ca="1" si="1156"/>
        <v>1.0470959759943512</v>
      </c>
    </row>
    <row r="74051" spans="1:1" x14ac:dyDescent="0.25">
      <c r="A74051">
        <f t="shared" ref="A74051:A74114" ca="1" si="1157">_xlfn.NORM.INV(RAND(),0,1)</f>
        <v>-0.54578250110646687</v>
      </c>
    </row>
    <row r="74052" spans="1:1" x14ac:dyDescent="0.25">
      <c r="A74052">
        <f t="shared" ca="1" si="1157"/>
        <v>6.8797421643817566E-2</v>
      </c>
    </row>
    <row r="74053" spans="1:1" x14ac:dyDescent="0.25">
      <c r="A74053">
        <f t="shared" ca="1" si="1157"/>
        <v>-6.0315976295018281E-2</v>
      </c>
    </row>
    <row r="74054" spans="1:1" x14ac:dyDescent="0.25">
      <c r="A74054">
        <f t="shared" ca="1" si="1157"/>
        <v>-0.37981123714982373</v>
      </c>
    </row>
    <row r="74055" spans="1:1" x14ac:dyDescent="0.25">
      <c r="A74055">
        <f t="shared" ca="1" si="1157"/>
        <v>1.2410476978171316</v>
      </c>
    </row>
    <row r="74056" spans="1:1" x14ac:dyDescent="0.25">
      <c r="A74056">
        <f t="shared" ca="1" si="1157"/>
        <v>2.4793229388163664E-2</v>
      </c>
    </row>
    <row r="74057" spans="1:1" x14ac:dyDescent="0.25">
      <c r="A74057">
        <f t="shared" ca="1" si="1157"/>
        <v>-0.59018934135734624</v>
      </c>
    </row>
    <row r="74058" spans="1:1" x14ac:dyDescent="0.25">
      <c r="A74058">
        <f t="shared" ca="1" si="1157"/>
        <v>0.38027664694383123</v>
      </c>
    </row>
    <row r="74059" spans="1:1" x14ac:dyDescent="0.25">
      <c r="A74059">
        <f t="shared" ca="1" si="1157"/>
        <v>1.114226118683979</v>
      </c>
    </row>
    <row r="74060" spans="1:1" x14ac:dyDescent="0.25">
      <c r="A74060">
        <f t="shared" ca="1" si="1157"/>
        <v>-1.1440268551446231</v>
      </c>
    </row>
    <row r="74061" spans="1:1" x14ac:dyDescent="0.25">
      <c r="A74061">
        <f t="shared" ca="1" si="1157"/>
        <v>-2.1547822987064054</v>
      </c>
    </row>
    <row r="74062" spans="1:1" x14ac:dyDescent="0.25">
      <c r="A74062">
        <f t="shared" ca="1" si="1157"/>
        <v>-1.0100026958657555</v>
      </c>
    </row>
    <row r="74063" spans="1:1" x14ac:dyDescent="0.25">
      <c r="A74063">
        <f t="shared" ca="1" si="1157"/>
        <v>1.4151360769552332</v>
      </c>
    </row>
    <row r="74064" spans="1:1" x14ac:dyDescent="0.25">
      <c r="A74064">
        <f t="shared" ca="1" si="1157"/>
        <v>1.1658261951331972</v>
      </c>
    </row>
    <row r="74065" spans="1:1" x14ac:dyDescent="0.25">
      <c r="A74065">
        <f t="shared" ca="1" si="1157"/>
        <v>-0.50045588397723062</v>
      </c>
    </row>
    <row r="74066" spans="1:1" x14ac:dyDescent="0.25">
      <c r="A74066">
        <f t="shared" ca="1" si="1157"/>
        <v>1.3575552140858616</v>
      </c>
    </row>
    <row r="74067" spans="1:1" x14ac:dyDescent="0.25">
      <c r="A74067">
        <f t="shared" ca="1" si="1157"/>
        <v>-0.24392256380558483</v>
      </c>
    </row>
    <row r="74068" spans="1:1" x14ac:dyDescent="0.25">
      <c r="A74068">
        <f t="shared" ca="1" si="1157"/>
        <v>-1.571053049648365</v>
      </c>
    </row>
    <row r="74069" spans="1:1" x14ac:dyDescent="0.25">
      <c r="A74069">
        <f t="shared" ca="1" si="1157"/>
        <v>-0.90673228385357074</v>
      </c>
    </row>
    <row r="74070" spans="1:1" x14ac:dyDescent="0.25">
      <c r="A74070">
        <f t="shared" ca="1" si="1157"/>
        <v>0.79811843165839225</v>
      </c>
    </row>
    <row r="74071" spans="1:1" x14ac:dyDescent="0.25">
      <c r="A74071">
        <f t="shared" ca="1" si="1157"/>
        <v>-1.5188492400458637</v>
      </c>
    </row>
    <row r="74072" spans="1:1" x14ac:dyDescent="0.25">
      <c r="A74072">
        <f t="shared" ca="1" si="1157"/>
        <v>-0.1500709780652624</v>
      </c>
    </row>
    <row r="74073" spans="1:1" x14ac:dyDescent="0.25">
      <c r="A74073">
        <f t="shared" ca="1" si="1157"/>
        <v>0.62343471165148268</v>
      </c>
    </row>
    <row r="74074" spans="1:1" x14ac:dyDescent="0.25">
      <c r="A74074">
        <f t="shared" ca="1" si="1157"/>
        <v>0.69315053646117208</v>
      </c>
    </row>
    <row r="74075" spans="1:1" x14ac:dyDescent="0.25">
      <c r="A74075">
        <f t="shared" ca="1" si="1157"/>
        <v>-0.42111272367155245</v>
      </c>
    </row>
    <row r="74076" spans="1:1" x14ac:dyDescent="0.25">
      <c r="A74076">
        <f t="shared" ca="1" si="1157"/>
        <v>-0.96039115506232964</v>
      </c>
    </row>
    <row r="74077" spans="1:1" x14ac:dyDescent="0.25">
      <c r="A74077">
        <f t="shared" ca="1" si="1157"/>
        <v>-1.2416873603287186</v>
      </c>
    </row>
    <row r="74078" spans="1:1" x14ac:dyDescent="0.25">
      <c r="A74078">
        <f t="shared" ca="1" si="1157"/>
        <v>-4.9651467876688601E-2</v>
      </c>
    </row>
    <row r="74079" spans="1:1" x14ac:dyDescent="0.25">
      <c r="A74079">
        <f t="shared" ca="1" si="1157"/>
        <v>3.2384067288138217E-2</v>
      </c>
    </row>
    <row r="74080" spans="1:1" x14ac:dyDescent="0.25">
      <c r="A74080">
        <f t="shared" ca="1" si="1157"/>
        <v>3.8596522640760661E-2</v>
      </c>
    </row>
    <row r="74081" spans="1:1" x14ac:dyDescent="0.25">
      <c r="A74081">
        <f t="shared" ca="1" si="1157"/>
        <v>0.47050018991818598</v>
      </c>
    </row>
    <row r="74082" spans="1:1" x14ac:dyDescent="0.25">
      <c r="A74082">
        <f t="shared" ca="1" si="1157"/>
        <v>-0.48533561470744863</v>
      </c>
    </row>
    <row r="74083" spans="1:1" x14ac:dyDescent="0.25">
      <c r="A74083">
        <f t="shared" ca="1" si="1157"/>
        <v>0.21984618089908306</v>
      </c>
    </row>
    <row r="74084" spans="1:1" x14ac:dyDescent="0.25">
      <c r="A74084">
        <f t="shared" ca="1" si="1157"/>
        <v>-0.23877531193401252</v>
      </c>
    </row>
    <row r="74085" spans="1:1" x14ac:dyDescent="0.25">
      <c r="A74085">
        <f t="shared" ca="1" si="1157"/>
        <v>-1.0710762822789985</v>
      </c>
    </row>
    <row r="74086" spans="1:1" x14ac:dyDescent="0.25">
      <c r="A74086">
        <f t="shared" ca="1" si="1157"/>
        <v>-1.4298744795522626E-2</v>
      </c>
    </row>
    <row r="74087" spans="1:1" x14ac:dyDescent="0.25">
      <c r="A74087">
        <f t="shared" ca="1" si="1157"/>
        <v>-2.2208276210327726</v>
      </c>
    </row>
    <row r="74088" spans="1:1" x14ac:dyDescent="0.25">
      <c r="A74088">
        <f t="shared" ca="1" si="1157"/>
        <v>-0.98294505211805649</v>
      </c>
    </row>
    <row r="74089" spans="1:1" x14ac:dyDescent="0.25">
      <c r="A74089">
        <f t="shared" ca="1" si="1157"/>
        <v>-0.74362932896279221</v>
      </c>
    </row>
    <row r="74090" spans="1:1" x14ac:dyDescent="0.25">
      <c r="A74090">
        <f t="shared" ca="1" si="1157"/>
        <v>0.71785631777247361</v>
      </c>
    </row>
    <row r="74091" spans="1:1" x14ac:dyDescent="0.25">
      <c r="A74091">
        <f t="shared" ca="1" si="1157"/>
        <v>-0.74710097656807917</v>
      </c>
    </row>
    <row r="74092" spans="1:1" x14ac:dyDescent="0.25">
      <c r="A74092">
        <f t="shared" ca="1" si="1157"/>
        <v>0.295023784760017</v>
      </c>
    </row>
    <row r="74093" spans="1:1" x14ac:dyDescent="0.25">
      <c r="A74093">
        <f t="shared" ca="1" si="1157"/>
        <v>0.68569543890527351</v>
      </c>
    </row>
    <row r="74094" spans="1:1" x14ac:dyDescent="0.25">
      <c r="A74094">
        <f t="shared" ca="1" si="1157"/>
        <v>-1.9438861950414057</v>
      </c>
    </row>
    <row r="74095" spans="1:1" x14ac:dyDescent="0.25">
      <c r="A74095">
        <f t="shared" ca="1" si="1157"/>
        <v>0.7941362013657397</v>
      </c>
    </row>
    <row r="74096" spans="1:1" x14ac:dyDescent="0.25">
      <c r="A74096">
        <f t="shared" ca="1" si="1157"/>
        <v>0.79661293913096187</v>
      </c>
    </row>
    <row r="74097" spans="1:1" x14ac:dyDescent="0.25">
      <c r="A74097">
        <f t="shared" ca="1" si="1157"/>
        <v>1.7222401242283318</v>
      </c>
    </row>
    <row r="74098" spans="1:1" x14ac:dyDescent="0.25">
      <c r="A74098">
        <f t="shared" ca="1" si="1157"/>
        <v>0.49742877215515136</v>
      </c>
    </row>
    <row r="74099" spans="1:1" x14ac:dyDescent="0.25">
      <c r="A74099">
        <f t="shared" ca="1" si="1157"/>
        <v>0.4216862921383091</v>
      </c>
    </row>
    <row r="74100" spans="1:1" x14ac:dyDescent="0.25">
      <c r="A74100">
        <f t="shared" ca="1" si="1157"/>
        <v>0.48093193784984078</v>
      </c>
    </row>
    <row r="74101" spans="1:1" x14ac:dyDescent="0.25">
      <c r="A74101">
        <f t="shared" ca="1" si="1157"/>
        <v>-0.35087606366158747</v>
      </c>
    </row>
    <row r="74102" spans="1:1" x14ac:dyDescent="0.25">
      <c r="A74102">
        <f t="shared" ca="1" si="1157"/>
        <v>-2.2656539147466823</v>
      </c>
    </row>
    <row r="74103" spans="1:1" x14ac:dyDescent="0.25">
      <c r="A74103">
        <f t="shared" ca="1" si="1157"/>
        <v>0.98816203668960101</v>
      </c>
    </row>
    <row r="74104" spans="1:1" x14ac:dyDescent="0.25">
      <c r="A74104">
        <f t="shared" ca="1" si="1157"/>
        <v>-0.26175197468577294</v>
      </c>
    </row>
    <row r="74105" spans="1:1" x14ac:dyDescent="0.25">
      <c r="A74105">
        <f t="shared" ca="1" si="1157"/>
        <v>-0.5244695144596625</v>
      </c>
    </row>
    <row r="74106" spans="1:1" x14ac:dyDescent="0.25">
      <c r="A74106">
        <f t="shared" ca="1" si="1157"/>
        <v>-0.27138978458640184</v>
      </c>
    </row>
    <row r="74107" spans="1:1" x14ac:dyDescent="0.25">
      <c r="A74107">
        <f t="shared" ca="1" si="1157"/>
        <v>-0.98400470104841764</v>
      </c>
    </row>
    <row r="74108" spans="1:1" x14ac:dyDescent="0.25">
      <c r="A74108">
        <f t="shared" ca="1" si="1157"/>
        <v>-0.43514043454860746</v>
      </c>
    </row>
    <row r="74109" spans="1:1" x14ac:dyDescent="0.25">
      <c r="A74109">
        <f t="shared" ca="1" si="1157"/>
        <v>5.5319518783715833E-2</v>
      </c>
    </row>
    <row r="74110" spans="1:1" x14ac:dyDescent="0.25">
      <c r="A74110">
        <f t="shared" ca="1" si="1157"/>
        <v>-5.9267098886249883E-2</v>
      </c>
    </row>
    <row r="74111" spans="1:1" x14ac:dyDescent="0.25">
      <c r="A74111">
        <f t="shared" ca="1" si="1157"/>
        <v>0.88974470959976537</v>
      </c>
    </row>
    <row r="74112" spans="1:1" x14ac:dyDescent="0.25">
      <c r="A74112">
        <f t="shared" ca="1" si="1157"/>
        <v>0.49050347199686251</v>
      </c>
    </row>
    <row r="74113" spans="1:1" x14ac:dyDescent="0.25">
      <c r="A74113">
        <f t="shared" ca="1" si="1157"/>
        <v>-0.55478439396831669</v>
      </c>
    </row>
    <row r="74114" spans="1:1" x14ac:dyDescent="0.25">
      <c r="A74114">
        <f t="shared" ca="1" si="1157"/>
        <v>1.0350014364117002</v>
      </c>
    </row>
    <row r="74115" spans="1:1" x14ac:dyDescent="0.25">
      <c r="A74115">
        <f t="shared" ref="A74115:A74178" ca="1" si="1158">_xlfn.NORM.INV(RAND(),0,1)</f>
        <v>0.48807167291316472</v>
      </c>
    </row>
    <row r="74116" spans="1:1" x14ac:dyDescent="0.25">
      <c r="A74116">
        <f t="shared" ca="1" si="1158"/>
        <v>0.13852732881548169</v>
      </c>
    </row>
    <row r="74117" spans="1:1" x14ac:dyDescent="0.25">
      <c r="A74117">
        <f t="shared" ca="1" si="1158"/>
        <v>-0.18422261066849219</v>
      </c>
    </row>
    <row r="74118" spans="1:1" x14ac:dyDescent="0.25">
      <c r="A74118">
        <f t="shared" ca="1" si="1158"/>
        <v>2.7488680873711475</v>
      </c>
    </row>
    <row r="74119" spans="1:1" x14ac:dyDescent="0.25">
      <c r="A74119">
        <f t="shared" ca="1" si="1158"/>
        <v>0.10615611787688735</v>
      </c>
    </row>
    <row r="74120" spans="1:1" x14ac:dyDescent="0.25">
      <c r="A74120">
        <f t="shared" ca="1" si="1158"/>
        <v>0.83875981236696562</v>
      </c>
    </row>
    <row r="74121" spans="1:1" x14ac:dyDescent="0.25">
      <c r="A74121">
        <f t="shared" ca="1" si="1158"/>
        <v>0.45630791220407885</v>
      </c>
    </row>
    <row r="74122" spans="1:1" x14ac:dyDescent="0.25">
      <c r="A74122">
        <f t="shared" ca="1" si="1158"/>
        <v>0.94319276411937591</v>
      </c>
    </row>
    <row r="74123" spans="1:1" x14ac:dyDescent="0.25">
      <c r="A74123">
        <f t="shared" ca="1" si="1158"/>
        <v>0.6263227524278866</v>
      </c>
    </row>
    <row r="74124" spans="1:1" x14ac:dyDescent="0.25">
      <c r="A74124">
        <f t="shared" ca="1" si="1158"/>
        <v>-1.2646000188469284</v>
      </c>
    </row>
    <row r="74125" spans="1:1" x14ac:dyDescent="0.25">
      <c r="A74125">
        <f t="shared" ca="1" si="1158"/>
        <v>0.52750258934086225</v>
      </c>
    </row>
    <row r="74126" spans="1:1" x14ac:dyDescent="0.25">
      <c r="A74126">
        <f t="shared" ca="1" si="1158"/>
        <v>0.83306281954330219</v>
      </c>
    </row>
    <row r="74127" spans="1:1" x14ac:dyDescent="0.25">
      <c r="A74127">
        <f t="shared" ca="1" si="1158"/>
        <v>0.29548391337762653</v>
      </c>
    </row>
    <row r="74128" spans="1:1" x14ac:dyDescent="0.25">
      <c r="A74128">
        <f t="shared" ca="1" si="1158"/>
        <v>1.8118147306153736</v>
      </c>
    </row>
    <row r="74129" spans="1:1" x14ac:dyDescent="0.25">
      <c r="A74129">
        <f t="shared" ca="1" si="1158"/>
        <v>6.6909514340476997E-2</v>
      </c>
    </row>
    <row r="74130" spans="1:1" x14ac:dyDescent="0.25">
      <c r="A74130">
        <f t="shared" ca="1" si="1158"/>
        <v>1.4395474146158884</v>
      </c>
    </row>
    <row r="74131" spans="1:1" x14ac:dyDescent="0.25">
      <c r="A74131">
        <f t="shared" ca="1" si="1158"/>
        <v>1.2682686980416917</v>
      </c>
    </row>
    <row r="74132" spans="1:1" x14ac:dyDescent="0.25">
      <c r="A74132">
        <f t="shared" ca="1" si="1158"/>
        <v>1.1278211986356321</v>
      </c>
    </row>
    <row r="74133" spans="1:1" x14ac:dyDescent="0.25">
      <c r="A74133">
        <f t="shared" ca="1" si="1158"/>
        <v>-0.54134900204876413</v>
      </c>
    </row>
    <row r="74134" spans="1:1" x14ac:dyDescent="0.25">
      <c r="A74134">
        <f t="shared" ca="1" si="1158"/>
        <v>-1.1791461966898289</v>
      </c>
    </row>
    <row r="74135" spans="1:1" x14ac:dyDescent="0.25">
      <c r="A74135">
        <f t="shared" ca="1" si="1158"/>
        <v>1.7618130321579772</v>
      </c>
    </row>
    <row r="74136" spans="1:1" x14ac:dyDescent="0.25">
      <c r="A74136">
        <f t="shared" ca="1" si="1158"/>
        <v>0.56340366777476347</v>
      </c>
    </row>
    <row r="74137" spans="1:1" x14ac:dyDescent="0.25">
      <c r="A74137">
        <f t="shared" ca="1" si="1158"/>
        <v>0.59942401697126779</v>
      </c>
    </row>
    <row r="74138" spans="1:1" x14ac:dyDescent="0.25">
      <c r="A74138">
        <f t="shared" ca="1" si="1158"/>
        <v>-1.8226365794921211</v>
      </c>
    </row>
    <row r="74139" spans="1:1" x14ac:dyDescent="0.25">
      <c r="A74139">
        <f t="shared" ca="1" si="1158"/>
        <v>2.4184522188771789</v>
      </c>
    </row>
    <row r="74140" spans="1:1" x14ac:dyDescent="0.25">
      <c r="A74140">
        <f t="shared" ca="1" si="1158"/>
        <v>-1.0117489627747973</v>
      </c>
    </row>
    <row r="74141" spans="1:1" x14ac:dyDescent="0.25">
      <c r="A74141">
        <f t="shared" ca="1" si="1158"/>
        <v>-1.4549500467719962</v>
      </c>
    </row>
    <row r="74142" spans="1:1" x14ac:dyDescent="0.25">
      <c r="A74142">
        <f t="shared" ca="1" si="1158"/>
        <v>-0.35005154506745401</v>
      </c>
    </row>
    <row r="74143" spans="1:1" x14ac:dyDescent="0.25">
      <c r="A74143">
        <f t="shared" ca="1" si="1158"/>
        <v>-2.4591305054712365</v>
      </c>
    </row>
    <row r="74144" spans="1:1" x14ac:dyDescent="0.25">
      <c r="A74144">
        <f t="shared" ca="1" si="1158"/>
        <v>0.96490705914263097</v>
      </c>
    </row>
    <row r="74145" spans="1:1" x14ac:dyDescent="0.25">
      <c r="A74145">
        <f t="shared" ca="1" si="1158"/>
        <v>1.3759749781125958</v>
      </c>
    </row>
    <row r="74146" spans="1:1" x14ac:dyDescent="0.25">
      <c r="A74146">
        <f t="shared" ca="1" si="1158"/>
        <v>-1.0901460375644718</v>
      </c>
    </row>
    <row r="74147" spans="1:1" x14ac:dyDescent="0.25">
      <c r="A74147">
        <f t="shared" ca="1" si="1158"/>
        <v>0.11833532867727926</v>
      </c>
    </row>
    <row r="74148" spans="1:1" x14ac:dyDescent="0.25">
      <c r="A74148">
        <f t="shared" ca="1" si="1158"/>
        <v>0.54715274280945503</v>
      </c>
    </row>
    <row r="74149" spans="1:1" x14ac:dyDescent="0.25">
      <c r="A74149">
        <f t="shared" ca="1" si="1158"/>
        <v>-0.60838781281521581</v>
      </c>
    </row>
    <row r="74150" spans="1:1" x14ac:dyDescent="0.25">
      <c r="A74150">
        <f t="shared" ca="1" si="1158"/>
        <v>7.0282721329184644E-2</v>
      </c>
    </row>
    <row r="74151" spans="1:1" x14ac:dyDescent="0.25">
      <c r="A74151">
        <f t="shared" ca="1" si="1158"/>
        <v>-0.99434381609880584</v>
      </c>
    </row>
    <row r="74152" spans="1:1" x14ac:dyDescent="0.25">
      <c r="A74152">
        <f t="shared" ca="1" si="1158"/>
        <v>0.4543961116215654</v>
      </c>
    </row>
    <row r="74153" spans="1:1" x14ac:dyDescent="0.25">
      <c r="A74153">
        <f t="shared" ca="1" si="1158"/>
        <v>-0.17080206032987125</v>
      </c>
    </row>
    <row r="74154" spans="1:1" x14ac:dyDescent="0.25">
      <c r="A74154">
        <f t="shared" ca="1" si="1158"/>
        <v>-0.5906282798216268</v>
      </c>
    </row>
    <row r="74155" spans="1:1" x14ac:dyDescent="0.25">
      <c r="A74155">
        <f t="shared" ca="1" si="1158"/>
        <v>-0.67763002396770533</v>
      </c>
    </row>
    <row r="74156" spans="1:1" x14ac:dyDescent="0.25">
      <c r="A74156">
        <f t="shared" ca="1" si="1158"/>
        <v>-0.41215633608046454</v>
      </c>
    </row>
    <row r="74157" spans="1:1" x14ac:dyDescent="0.25">
      <c r="A74157">
        <f t="shared" ca="1" si="1158"/>
        <v>0.4819411438958528</v>
      </c>
    </row>
    <row r="74158" spans="1:1" x14ac:dyDescent="0.25">
      <c r="A74158">
        <f t="shared" ca="1" si="1158"/>
        <v>0.78685537949219786</v>
      </c>
    </row>
    <row r="74159" spans="1:1" x14ac:dyDescent="0.25">
      <c r="A74159">
        <f t="shared" ca="1" si="1158"/>
        <v>-3.2893939134427973E-2</v>
      </c>
    </row>
    <row r="74160" spans="1:1" x14ac:dyDescent="0.25">
      <c r="A74160">
        <f t="shared" ca="1" si="1158"/>
        <v>0.62586589358138822</v>
      </c>
    </row>
    <row r="74161" spans="1:1" x14ac:dyDescent="0.25">
      <c r="A74161">
        <f t="shared" ca="1" si="1158"/>
        <v>-0.10848422403792982</v>
      </c>
    </row>
    <row r="74162" spans="1:1" x14ac:dyDescent="0.25">
      <c r="A74162">
        <f t="shared" ca="1" si="1158"/>
        <v>-2.4419328091857739</v>
      </c>
    </row>
    <row r="74163" spans="1:1" x14ac:dyDescent="0.25">
      <c r="A74163">
        <f t="shared" ca="1" si="1158"/>
        <v>0.95246342501785131</v>
      </c>
    </row>
    <row r="74164" spans="1:1" x14ac:dyDescent="0.25">
      <c r="A74164">
        <f t="shared" ca="1" si="1158"/>
        <v>0.36489897573908409</v>
      </c>
    </row>
    <row r="74165" spans="1:1" x14ac:dyDescent="0.25">
      <c r="A74165">
        <f t="shared" ca="1" si="1158"/>
        <v>1.5234928944309036</v>
      </c>
    </row>
    <row r="74166" spans="1:1" x14ac:dyDescent="0.25">
      <c r="A74166">
        <f t="shared" ca="1" si="1158"/>
        <v>1.2970932258575239E-2</v>
      </c>
    </row>
    <row r="74167" spans="1:1" x14ac:dyDescent="0.25">
      <c r="A74167">
        <f t="shared" ca="1" si="1158"/>
        <v>1.2252749651106569</v>
      </c>
    </row>
    <row r="74168" spans="1:1" x14ac:dyDescent="0.25">
      <c r="A74168">
        <f t="shared" ca="1" si="1158"/>
        <v>1.0247035531121003</v>
      </c>
    </row>
    <row r="74169" spans="1:1" x14ac:dyDescent="0.25">
      <c r="A74169">
        <f t="shared" ca="1" si="1158"/>
        <v>0.30087528519848866</v>
      </c>
    </row>
    <row r="74170" spans="1:1" x14ac:dyDescent="0.25">
      <c r="A74170">
        <f t="shared" ca="1" si="1158"/>
        <v>-0.53630385086746468</v>
      </c>
    </row>
    <row r="74171" spans="1:1" x14ac:dyDescent="0.25">
      <c r="A74171">
        <f t="shared" ca="1" si="1158"/>
        <v>5.2770409035555577E-2</v>
      </c>
    </row>
    <row r="74172" spans="1:1" x14ac:dyDescent="0.25">
      <c r="A74172">
        <f t="shared" ca="1" si="1158"/>
        <v>0.82362622531899898</v>
      </c>
    </row>
    <row r="74173" spans="1:1" x14ac:dyDescent="0.25">
      <c r="A74173">
        <f t="shared" ca="1" si="1158"/>
        <v>1.316283145762319</v>
      </c>
    </row>
    <row r="74174" spans="1:1" x14ac:dyDescent="0.25">
      <c r="A74174">
        <f t="shared" ca="1" si="1158"/>
        <v>-0.10256934413582602</v>
      </c>
    </row>
    <row r="74175" spans="1:1" x14ac:dyDescent="0.25">
      <c r="A74175">
        <f t="shared" ca="1" si="1158"/>
        <v>-0.54941061856543305</v>
      </c>
    </row>
    <row r="74176" spans="1:1" x14ac:dyDescent="0.25">
      <c r="A74176">
        <f t="shared" ca="1" si="1158"/>
        <v>-0.26384833775254257</v>
      </c>
    </row>
    <row r="74177" spans="1:1" x14ac:dyDescent="0.25">
      <c r="A74177">
        <f t="shared" ca="1" si="1158"/>
        <v>1.7018369412768317</v>
      </c>
    </row>
    <row r="74178" spans="1:1" x14ac:dyDescent="0.25">
      <c r="A74178">
        <f t="shared" ca="1" si="1158"/>
        <v>-0.30661784405987758</v>
      </c>
    </row>
    <row r="74179" spans="1:1" x14ac:dyDescent="0.25">
      <c r="A74179">
        <f t="shared" ref="A74179:A74242" ca="1" si="1159">_xlfn.NORM.INV(RAND(),0,1)</f>
        <v>1.7932787654149234</v>
      </c>
    </row>
    <row r="74180" spans="1:1" x14ac:dyDescent="0.25">
      <c r="A74180">
        <f t="shared" ca="1" si="1159"/>
        <v>-0.39997877157812911</v>
      </c>
    </row>
    <row r="74181" spans="1:1" x14ac:dyDescent="0.25">
      <c r="A74181">
        <f t="shared" ca="1" si="1159"/>
        <v>0.18958827103010722</v>
      </c>
    </row>
    <row r="74182" spans="1:1" x14ac:dyDescent="0.25">
      <c r="A74182">
        <f t="shared" ca="1" si="1159"/>
        <v>-2.3614659826668754</v>
      </c>
    </row>
    <row r="74183" spans="1:1" x14ac:dyDescent="0.25">
      <c r="A74183">
        <f t="shared" ca="1" si="1159"/>
        <v>-0.46826522849002022</v>
      </c>
    </row>
    <row r="74184" spans="1:1" x14ac:dyDescent="0.25">
      <c r="A74184">
        <f t="shared" ca="1" si="1159"/>
        <v>0.34977148405807262</v>
      </c>
    </row>
    <row r="74185" spans="1:1" x14ac:dyDescent="0.25">
      <c r="A74185">
        <f t="shared" ca="1" si="1159"/>
        <v>0.56198420445714781</v>
      </c>
    </row>
    <row r="74186" spans="1:1" x14ac:dyDescent="0.25">
      <c r="A74186">
        <f t="shared" ca="1" si="1159"/>
        <v>-2.0251903100728765</v>
      </c>
    </row>
    <row r="74187" spans="1:1" x14ac:dyDescent="0.25">
      <c r="A74187">
        <f t="shared" ca="1" si="1159"/>
        <v>9.9536459906295824E-3</v>
      </c>
    </row>
    <row r="74188" spans="1:1" x14ac:dyDescent="0.25">
      <c r="A74188">
        <f t="shared" ca="1" si="1159"/>
        <v>-0.95925895393587035</v>
      </c>
    </row>
    <row r="74189" spans="1:1" x14ac:dyDescent="0.25">
      <c r="A74189">
        <f t="shared" ca="1" si="1159"/>
        <v>1.0619892801781881</v>
      </c>
    </row>
    <row r="74190" spans="1:1" x14ac:dyDescent="0.25">
      <c r="A74190">
        <f t="shared" ca="1" si="1159"/>
        <v>1.8504710111789033</v>
      </c>
    </row>
    <row r="74191" spans="1:1" x14ac:dyDescent="0.25">
      <c r="A74191">
        <f t="shared" ca="1" si="1159"/>
        <v>1.3348520297392514</v>
      </c>
    </row>
    <row r="74192" spans="1:1" x14ac:dyDescent="0.25">
      <c r="A74192">
        <f t="shared" ca="1" si="1159"/>
        <v>-0.85279913532512319</v>
      </c>
    </row>
    <row r="74193" spans="1:1" x14ac:dyDescent="0.25">
      <c r="A74193">
        <f t="shared" ca="1" si="1159"/>
        <v>0.52340897900608729</v>
      </c>
    </row>
    <row r="74194" spans="1:1" x14ac:dyDescent="0.25">
      <c r="A74194">
        <f t="shared" ca="1" si="1159"/>
        <v>-0.3864593509310511</v>
      </c>
    </row>
    <row r="74195" spans="1:1" x14ac:dyDescent="0.25">
      <c r="A74195">
        <f t="shared" ca="1" si="1159"/>
        <v>1.1370174870269536</v>
      </c>
    </row>
    <row r="74196" spans="1:1" x14ac:dyDescent="0.25">
      <c r="A74196">
        <f t="shared" ca="1" si="1159"/>
        <v>6.3263070580972663E-2</v>
      </c>
    </row>
    <row r="74197" spans="1:1" x14ac:dyDescent="0.25">
      <c r="A74197">
        <f t="shared" ca="1" si="1159"/>
        <v>-6.638814443459537E-2</v>
      </c>
    </row>
    <row r="74198" spans="1:1" x14ac:dyDescent="0.25">
      <c r="A74198">
        <f t="shared" ca="1" si="1159"/>
        <v>-0.17818570572011774</v>
      </c>
    </row>
    <row r="74199" spans="1:1" x14ac:dyDescent="0.25">
      <c r="A74199">
        <f t="shared" ca="1" si="1159"/>
        <v>1.2547740329322048</v>
      </c>
    </row>
    <row r="74200" spans="1:1" x14ac:dyDescent="0.25">
      <c r="A74200">
        <f t="shared" ca="1" si="1159"/>
        <v>0.43916344188267287</v>
      </c>
    </row>
    <row r="74201" spans="1:1" x14ac:dyDescent="0.25">
      <c r="A74201">
        <f t="shared" ca="1" si="1159"/>
        <v>1.8604905459595378</v>
      </c>
    </row>
    <row r="74202" spans="1:1" x14ac:dyDescent="0.25">
      <c r="A74202">
        <f t="shared" ca="1" si="1159"/>
        <v>0.45756347291581911</v>
      </c>
    </row>
    <row r="74203" spans="1:1" x14ac:dyDescent="0.25">
      <c r="A74203">
        <f t="shared" ca="1" si="1159"/>
        <v>-0.16132250273863119</v>
      </c>
    </row>
    <row r="74204" spans="1:1" x14ac:dyDescent="0.25">
      <c r="A74204">
        <f t="shared" ca="1" si="1159"/>
        <v>0.19467002668424527</v>
      </c>
    </row>
    <row r="74205" spans="1:1" x14ac:dyDescent="0.25">
      <c r="A74205">
        <f t="shared" ca="1" si="1159"/>
        <v>-0.71505688449064209</v>
      </c>
    </row>
    <row r="74206" spans="1:1" x14ac:dyDescent="0.25">
      <c r="A74206">
        <f t="shared" ca="1" si="1159"/>
        <v>0.59338351884041252</v>
      </c>
    </row>
    <row r="74207" spans="1:1" x14ac:dyDescent="0.25">
      <c r="A74207">
        <f t="shared" ca="1" si="1159"/>
        <v>1.8527862098710128</v>
      </c>
    </row>
    <row r="74208" spans="1:1" x14ac:dyDescent="0.25">
      <c r="A74208">
        <f t="shared" ca="1" si="1159"/>
        <v>1.2180732662219487</v>
      </c>
    </row>
    <row r="74209" spans="1:1" x14ac:dyDescent="0.25">
      <c r="A74209">
        <f t="shared" ca="1" si="1159"/>
        <v>-1.693729567016752</v>
      </c>
    </row>
    <row r="74210" spans="1:1" x14ac:dyDescent="0.25">
      <c r="A74210">
        <f t="shared" ca="1" si="1159"/>
        <v>-0.85678454409509874</v>
      </c>
    </row>
    <row r="74211" spans="1:1" x14ac:dyDescent="0.25">
      <c r="A74211">
        <f t="shared" ca="1" si="1159"/>
        <v>2.9793652478263684</v>
      </c>
    </row>
    <row r="74212" spans="1:1" x14ac:dyDescent="0.25">
      <c r="A74212">
        <f t="shared" ca="1" si="1159"/>
        <v>-0.9059105530316276</v>
      </c>
    </row>
    <row r="74213" spans="1:1" x14ac:dyDescent="0.25">
      <c r="A74213">
        <f t="shared" ca="1" si="1159"/>
        <v>0.11140962406296701</v>
      </c>
    </row>
    <row r="74214" spans="1:1" x14ac:dyDescent="0.25">
      <c r="A74214">
        <f t="shared" ca="1" si="1159"/>
        <v>0.66236852499687537</v>
      </c>
    </row>
    <row r="74215" spans="1:1" x14ac:dyDescent="0.25">
      <c r="A74215">
        <f t="shared" ca="1" si="1159"/>
        <v>-1.2428236528297127</v>
      </c>
    </row>
    <row r="74216" spans="1:1" x14ac:dyDescent="0.25">
      <c r="A74216">
        <f t="shared" ca="1" si="1159"/>
        <v>1.4090765368828324</v>
      </c>
    </row>
    <row r="74217" spans="1:1" x14ac:dyDescent="0.25">
      <c r="A74217">
        <f t="shared" ca="1" si="1159"/>
        <v>0.45725413088234912</v>
      </c>
    </row>
    <row r="74218" spans="1:1" x14ac:dyDescent="0.25">
      <c r="A74218">
        <f t="shared" ca="1" si="1159"/>
        <v>1.3101220377133778</v>
      </c>
    </row>
    <row r="74219" spans="1:1" x14ac:dyDescent="0.25">
      <c r="A74219">
        <f t="shared" ca="1" si="1159"/>
        <v>-0.26372882556223115</v>
      </c>
    </row>
    <row r="74220" spans="1:1" x14ac:dyDescent="0.25">
      <c r="A74220">
        <f t="shared" ca="1" si="1159"/>
        <v>0.34674824193845377</v>
      </c>
    </row>
    <row r="74221" spans="1:1" x14ac:dyDescent="0.25">
      <c r="A74221">
        <f t="shared" ca="1" si="1159"/>
        <v>-1.4844443133247978</v>
      </c>
    </row>
    <row r="74222" spans="1:1" x14ac:dyDescent="0.25">
      <c r="A74222">
        <f t="shared" ca="1" si="1159"/>
        <v>-0.2012278058023306</v>
      </c>
    </row>
    <row r="74223" spans="1:1" x14ac:dyDescent="0.25">
      <c r="A74223">
        <f t="shared" ca="1" si="1159"/>
        <v>-1.0595871008216733</v>
      </c>
    </row>
    <row r="74224" spans="1:1" x14ac:dyDescent="0.25">
      <c r="A74224">
        <f t="shared" ca="1" si="1159"/>
        <v>-1.4392148150105322</v>
      </c>
    </row>
    <row r="74225" spans="1:1" x14ac:dyDescent="0.25">
      <c r="A74225">
        <f t="shared" ca="1" si="1159"/>
        <v>-0.48619261715018536</v>
      </c>
    </row>
    <row r="74226" spans="1:1" x14ac:dyDescent="0.25">
      <c r="A74226">
        <f t="shared" ca="1" si="1159"/>
        <v>-0.53892676411335982</v>
      </c>
    </row>
    <row r="74227" spans="1:1" x14ac:dyDescent="0.25">
      <c r="A74227">
        <f t="shared" ca="1" si="1159"/>
        <v>-1.9631496056148909</v>
      </c>
    </row>
    <row r="74228" spans="1:1" x14ac:dyDescent="0.25">
      <c r="A74228">
        <f t="shared" ca="1" si="1159"/>
        <v>0.87088601862368553</v>
      </c>
    </row>
    <row r="74229" spans="1:1" x14ac:dyDescent="0.25">
      <c r="A74229">
        <f t="shared" ca="1" si="1159"/>
        <v>0.34700854693464273</v>
      </c>
    </row>
    <row r="74230" spans="1:1" x14ac:dyDescent="0.25">
      <c r="A74230">
        <f t="shared" ca="1" si="1159"/>
        <v>-0.21645589587681668</v>
      </c>
    </row>
    <row r="74231" spans="1:1" x14ac:dyDescent="0.25">
      <c r="A74231">
        <f t="shared" ca="1" si="1159"/>
        <v>0.26265778111247157</v>
      </c>
    </row>
    <row r="74232" spans="1:1" x14ac:dyDescent="0.25">
      <c r="A74232">
        <f t="shared" ca="1" si="1159"/>
        <v>0.82441033488235549</v>
      </c>
    </row>
    <row r="74233" spans="1:1" x14ac:dyDescent="0.25">
      <c r="A74233">
        <f t="shared" ca="1" si="1159"/>
        <v>2.3185096685116373</v>
      </c>
    </row>
    <row r="74234" spans="1:1" x14ac:dyDescent="0.25">
      <c r="A74234">
        <f t="shared" ca="1" si="1159"/>
        <v>-8.8334933636821919E-2</v>
      </c>
    </row>
    <row r="74235" spans="1:1" x14ac:dyDescent="0.25">
      <c r="A74235">
        <f t="shared" ca="1" si="1159"/>
        <v>-0.96635463200881355</v>
      </c>
    </row>
    <row r="74236" spans="1:1" x14ac:dyDescent="0.25">
      <c r="A74236">
        <f t="shared" ca="1" si="1159"/>
        <v>2.3610416551535769</v>
      </c>
    </row>
    <row r="74237" spans="1:1" x14ac:dyDescent="0.25">
      <c r="A74237">
        <f t="shared" ca="1" si="1159"/>
        <v>-1.0205048463008972</v>
      </c>
    </row>
    <row r="74238" spans="1:1" x14ac:dyDescent="0.25">
      <c r="A74238">
        <f t="shared" ca="1" si="1159"/>
        <v>1.1488066288559369</v>
      </c>
    </row>
    <row r="74239" spans="1:1" x14ac:dyDescent="0.25">
      <c r="A74239">
        <f t="shared" ca="1" si="1159"/>
        <v>6.034212119662026E-2</v>
      </c>
    </row>
    <row r="74240" spans="1:1" x14ac:dyDescent="0.25">
      <c r="A74240">
        <f t="shared" ca="1" si="1159"/>
        <v>-0.70644671472820009</v>
      </c>
    </row>
    <row r="74241" spans="1:1" x14ac:dyDescent="0.25">
      <c r="A74241">
        <f t="shared" ca="1" si="1159"/>
        <v>-1.1106560612753493</v>
      </c>
    </row>
    <row r="74242" spans="1:1" x14ac:dyDescent="0.25">
      <c r="A74242">
        <f t="shared" ca="1" si="1159"/>
        <v>0.32480629250373688</v>
      </c>
    </row>
    <row r="74243" spans="1:1" x14ac:dyDescent="0.25">
      <c r="A74243">
        <f t="shared" ref="A74243:A74306" ca="1" si="1160">_xlfn.NORM.INV(RAND(),0,1)</f>
        <v>0.24071843677156612</v>
      </c>
    </row>
    <row r="74244" spans="1:1" x14ac:dyDescent="0.25">
      <c r="A74244">
        <f t="shared" ca="1" si="1160"/>
        <v>1.4585024867845597</v>
      </c>
    </row>
    <row r="74245" spans="1:1" x14ac:dyDescent="0.25">
      <c r="A74245">
        <f t="shared" ca="1" si="1160"/>
        <v>0.89634847855095967</v>
      </c>
    </row>
    <row r="74246" spans="1:1" x14ac:dyDescent="0.25">
      <c r="A74246">
        <f t="shared" ca="1" si="1160"/>
        <v>8.8323645943706536E-2</v>
      </c>
    </row>
    <row r="74247" spans="1:1" x14ac:dyDescent="0.25">
      <c r="A74247">
        <f t="shared" ca="1" si="1160"/>
        <v>-0.74585952034249203</v>
      </c>
    </row>
    <row r="74248" spans="1:1" x14ac:dyDescent="0.25">
      <c r="A74248">
        <f t="shared" ca="1" si="1160"/>
        <v>0.20609787312447783</v>
      </c>
    </row>
    <row r="74249" spans="1:1" x14ac:dyDescent="0.25">
      <c r="A74249">
        <f t="shared" ca="1" si="1160"/>
        <v>0.18159103002361432</v>
      </c>
    </row>
    <row r="74250" spans="1:1" x14ac:dyDescent="0.25">
      <c r="A74250">
        <f t="shared" ca="1" si="1160"/>
        <v>-0.74400808993227296</v>
      </c>
    </row>
    <row r="74251" spans="1:1" x14ac:dyDescent="0.25">
      <c r="A74251">
        <f t="shared" ca="1" si="1160"/>
        <v>0.94695961573152176</v>
      </c>
    </row>
    <row r="74252" spans="1:1" x14ac:dyDescent="0.25">
      <c r="A74252">
        <f t="shared" ca="1" si="1160"/>
        <v>-0.66437861403252951</v>
      </c>
    </row>
    <row r="74253" spans="1:1" x14ac:dyDescent="0.25">
      <c r="A74253">
        <f t="shared" ca="1" si="1160"/>
        <v>-0.10296357080355943</v>
      </c>
    </row>
    <row r="74254" spans="1:1" x14ac:dyDescent="0.25">
      <c r="A74254">
        <f t="shared" ca="1" si="1160"/>
        <v>-0.19271483601465539</v>
      </c>
    </row>
    <row r="74255" spans="1:1" x14ac:dyDescent="0.25">
      <c r="A74255">
        <f t="shared" ca="1" si="1160"/>
        <v>1.1482517312959752</v>
      </c>
    </row>
    <row r="74256" spans="1:1" x14ac:dyDescent="0.25">
      <c r="A74256">
        <f t="shared" ca="1" si="1160"/>
        <v>-1.0431906246634515</v>
      </c>
    </row>
    <row r="74257" spans="1:1" x14ac:dyDescent="0.25">
      <c r="A74257">
        <f t="shared" ca="1" si="1160"/>
        <v>-2.5990570420295511</v>
      </c>
    </row>
    <row r="74258" spans="1:1" x14ac:dyDescent="0.25">
      <c r="A74258">
        <f t="shared" ca="1" si="1160"/>
        <v>1.8507108070079681</v>
      </c>
    </row>
    <row r="74259" spans="1:1" x14ac:dyDescent="0.25">
      <c r="A74259">
        <f t="shared" ca="1" si="1160"/>
        <v>-0.32682783335774812</v>
      </c>
    </row>
    <row r="74260" spans="1:1" x14ac:dyDescent="0.25">
      <c r="A74260">
        <f t="shared" ca="1" si="1160"/>
        <v>1.7921686000621453</v>
      </c>
    </row>
    <row r="74261" spans="1:1" x14ac:dyDescent="0.25">
      <c r="A74261">
        <f t="shared" ca="1" si="1160"/>
        <v>0.45293673402047868</v>
      </c>
    </row>
    <row r="74262" spans="1:1" x14ac:dyDescent="0.25">
      <c r="A74262">
        <f t="shared" ca="1" si="1160"/>
        <v>-1.2035741646163067</v>
      </c>
    </row>
    <row r="74263" spans="1:1" x14ac:dyDescent="0.25">
      <c r="A74263">
        <f t="shared" ca="1" si="1160"/>
        <v>-0.51128667118729376</v>
      </c>
    </row>
    <row r="74264" spans="1:1" x14ac:dyDescent="0.25">
      <c r="A74264">
        <f t="shared" ca="1" si="1160"/>
        <v>5.5462184740632817E-2</v>
      </c>
    </row>
    <row r="74265" spans="1:1" x14ac:dyDescent="0.25">
      <c r="A74265">
        <f t="shared" ca="1" si="1160"/>
        <v>1.7605479405169762</v>
      </c>
    </row>
    <row r="74266" spans="1:1" x14ac:dyDescent="0.25">
      <c r="A74266">
        <f t="shared" ca="1" si="1160"/>
        <v>1.0458782507566642</v>
      </c>
    </row>
    <row r="74267" spans="1:1" x14ac:dyDescent="0.25">
      <c r="A74267">
        <f t="shared" ca="1" si="1160"/>
        <v>0.82393900868715908</v>
      </c>
    </row>
    <row r="74268" spans="1:1" x14ac:dyDescent="0.25">
      <c r="A74268">
        <f t="shared" ca="1" si="1160"/>
        <v>0.74786846933836804</v>
      </c>
    </row>
    <row r="74269" spans="1:1" x14ac:dyDescent="0.25">
      <c r="A74269">
        <f t="shared" ca="1" si="1160"/>
        <v>-0.10591409292669976</v>
      </c>
    </row>
    <row r="74270" spans="1:1" x14ac:dyDescent="0.25">
      <c r="A74270">
        <f t="shared" ca="1" si="1160"/>
        <v>-0.24133300498833837</v>
      </c>
    </row>
    <row r="74271" spans="1:1" x14ac:dyDescent="0.25">
      <c r="A74271">
        <f t="shared" ca="1" si="1160"/>
        <v>0.10768413994637498</v>
      </c>
    </row>
    <row r="74272" spans="1:1" x14ac:dyDescent="0.25">
      <c r="A74272">
        <f t="shared" ca="1" si="1160"/>
        <v>0.18862990987429171</v>
      </c>
    </row>
    <row r="74273" spans="1:1" x14ac:dyDescent="0.25">
      <c r="A74273">
        <f t="shared" ca="1" si="1160"/>
        <v>-0.89350316734628099</v>
      </c>
    </row>
    <row r="74274" spans="1:1" x14ac:dyDescent="0.25">
      <c r="A74274">
        <f t="shared" ca="1" si="1160"/>
        <v>-0.32510491279050507</v>
      </c>
    </row>
    <row r="74275" spans="1:1" x14ac:dyDescent="0.25">
      <c r="A74275">
        <f t="shared" ca="1" si="1160"/>
        <v>-0.24595739431991046</v>
      </c>
    </row>
    <row r="74276" spans="1:1" x14ac:dyDescent="0.25">
      <c r="A74276">
        <f t="shared" ca="1" si="1160"/>
        <v>-0.99234129991481779</v>
      </c>
    </row>
    <row r="74277" spans="1:1" x14ac:dyDescent="0.25">
      <c r="A74277">
        <f t="shared" ca="1" si="1160"/>
        <v>-1.1831856410588111</v>
      </c>
    </row>
    <row r="74278" spans="1:1" x14ac:dyDescent="0.25">
      <c r="A74278">
        <f t="shared" ca="1" si="1160"/>
        <v>1.183942810664766</v>
      </c>
    </row>
    <row r="74279" spans="1:1" x14ac:dyDescent="0.25">
      <c r="A74279">
        <f t="shared" ca="1" si="1160"/>
        <v>1.7378469763020927</v>
      </c>
    </row>
    <row r="74280" spans="1:1" x14ac:dyDescent="0.25">
      <c r="A74280">
        <f t="shared" ca="1" si="1160"/>
        <v>1.2822430558805842</v>
      </c>
    </row>
    <row r="74281" spans="1:1" x14ac:dyDescent="0.25">
      <c r="A74281">
        <f t="shared" ca="1" si="1160"/>
        <v>-0.51863045065732194</v>
      </c>
    </row>
    <row r="74282" spans="1:1" x14ac:dyDescent="0.25">
      <c r="A74282">
        <f t="shared" ca="1" si="1160"/>
        <v>1.4720305728058307</v>
      </c>
    </row>
    <row r="74283" spans="1:1" x14ac:dyDescent="0.25">
      <c r="A74283">
        <f t="shared" ca="1" si="1160"/>
        <v>0.16120475597011677</v>
      </c>
    </row>
    <row r="74284" spans="1:1" x14ac:dyDescent="0.25">
      <c r="A74284">
        <f t="shared" ca="1" si="1160"/>
        <v>0.98122665587136493</v>
      </c>
    </row>
    <row r="74285" spans="1:1" x14ac:dyDescent="0.25">
      <c r="A74285">
        <f t="shared" ca="1" si="1160"/>
        <v>4.4003748519498169E-2</v>
      </c>
    </row>
    <row r="74286" spans="1:1" x14ac:dyDescent="0.25">
      <c r="A74286">
        <f t="shared" ca="1" si="1160"/>
        <v>1.7276741893104837</v>
      </c>
    </row>
    <row r="74287" spans="1:1" x14ac:dyDescent="0.25">
      <c r="A74287">
        <f t="shared" ca="1" si="1160"/>
        <v>-0.73907852041119615</v>
      </c>
    </row>
    <row r="74288" spans="1:1" x14ac:dyDescent="0.25">
      <c r="A74288">
        <f t="shared" ca="1" si="1160"/>
        <v>0.3363776318784244</v>
      </c>
    </row>
    <row r="74289" spans="1:1" x14ac:dyDescent="0.25">
      <c r="A74289">
        <f t="shared" ca="1" si="1160"/>
        <v>-0.14817322762820112</v>
      </c>
    </row>
    <row r="74290" spans="1:1" x14ac:dyDescent="0.25">
      <c r="A74290">
        <f t="shared" ca="1" si="1160"/>
        <v>-0.75402521703305103</v>
      </c>
    </row>
    <row r="74291" spans="1:1" x14ac:dyDescent="0.25">
      <c r="A74291">
        <f t="shared" ca="1" si="1160"/>
        <v>-0.16008950171925071</v>
      </c>
    </row>
    <row r="74292" spans="1:1" x14ac:dyDescent="0.25">
      <c r="A74292">
        <f t="shared" ca="1" si="1160"/>
        <v>2.1353053202401422</v>
      </c>
    </row>
    <row r="74293" spans="1:1" x14ac:dyDescent="0.25">
      <c r="A74293">
        <f t="shared" ca="1" si="1160"/>
        <v>-0.90896864224973861</v>
      </c>
    </row>
    <row r="74294" spans="1:1" x14ac:dyDescent="0.25">
      <c r="A74294">
        <f t="shared" ca="1" si="1160"/>
        <v>0.48358160092095476</v>
      </c>
    </row>
    <row r="74295" spans="1:1" x14ac:dyDescent="0.25">
      <c r="A74295">
        <f t="shared" ca="1" si="1160"/>
        <v>-0.68300599307342147</v>
      </c>
    </row>
    <row r="74296" spans="1:1" x14ac:dyDescent="0.25">
      <c r="A74296">
        <f t="shared" ca="1" si="1160"/>
        <v>-0.42597725940426695</v>
      </c>
    </row>
    <row r="74297" spans="1:1" x14ac:dyDescent="0.25">
      <c r="A74297">
        <f t="shared" ca="1" si="1160"/>
        <v>1.0147350305122345</v>
      </c>
    </row>
    <row r="74298" spans="1:1" x14ac:dyDescent="0.25">
      <c r="A74298">
        <f t="shared" ca="1" si="1160"/>
        <v>1.1133001898530464</v>
      </c>
    </row>
    <row r="74299" spans="1:1" x14ac:dyDescent="0.25">
      <c r="A74299">
        <f t="shared" ca="1" si="1160"/>
        <v>-0.22632015375263129</v>
      </c>
    </row>
    <row r="74300" spans="1:1" x14ac:dyDescent="0.25">
      <c r="A74300">
        <f t="shared" ca="1" si="1160"/>
        <v>-0.35163279047286755</v>
      </c>
    </row>
    <row r="74301" spans="1:1" x14ac:dyDescent="0.25">
      <c r="A74301">
        <f t="shared" ca="1" si="1160"/>
        <v>0.12372719285542043</v>
      </c>
    </row>
    <row r="74302" spans="1:1" x14ac:dyDescent="0.25">
      <c r="A74302">
        <f t="shared" ca="1" si="1160"/>
        <v>-0.42088747568013019</v>
      </c>
    </row>
    <row r="74303" spans="1:1" x14ac:dyDescent="0.25">
      <c r="A74303">
        <f t="shared" ca="1" si="1160"/>
        <v>-1.4419694801896472</v>
      </c>
    </row>
    <row r="74304" spans="1:1" x14ac:dyDescent="0.25">
      <c r="A74304">
        <f t="shared" ca="1" si="1160"/>
        <v>-5.4974972002384326E-2</v>
      </c>
    </row>
    <row r="74305" spans="1:1" x14ac:dyDescent="0.25">
      <c r="A74305">
        <f t="shared" ca="1" si="1160"/>
        <v>1.5219408532337513</v>
      </c>
    </row>
    <row r="74306" spans="1:1" x14ac:dyDescent="0.25">
      <c r="A74306">
        <f t="shared" ca="1" si="1160"/>
        <v>-1.079582601381837</v>
      </c>
    </row>
    <row r="74307" spans="1:1" x14ac:dyDescent="0.25">
      <c r="A74307">
        <f t="shared" ref="A74307:A74370" ca="1" si="1161">_xlfn.NORM.INV(RAND(),0,1)</f>
        <v>1.1409268664629744</v>
      </c>
    </row>
    <row r="74308" spans="1:1" x14ac:dyDescent="0.25">
      <c r="A74308">
        <f t="shared" ca="1" si="1161"/>
        <v>0.51972237950903022</v>
      </c>
    </row>
    <row r="74309" spans="1:1" x14ac:dyDescent="0.25">
      <c r="A74309">
        <f t="shared" ca="1" si="1161"/>
        <v>-2.0859706553324573</v>
      </c>
    </row>
    <row r="74310" spans="1:1" x14ac:dyDescent="0.25">
      <c r="A74310">
        <f t="shared" ca="1" si="1161"/>
        <v>0.73890438450351725</v>
      </c>
    </row>
    <row r="74311" spans="1:1" x14ac:dyDescent="0.25">
      <c r="A74311">
        <f t="shared" ca="1" si="1161"/>
        <v>2.0136968653438725</v>
      </c>
    </row>
    <row r="74312" spans="1:1" x14ac:dyDescent="0.25">
      <c r="A74312">
        <f t="shared" ca="1" si="1161"/>
        <v>-0.39797964089711518</v>
      </c>
    </row>
    <row r="74313" spans="1:1" x14ac:dyDescent="0.25">
      <c r="A74313">
        <f t="shared" ca="1" si="1161"/>
        <v>0.64016132065821352</v>
      </c>
    </row>
    <row r="74314" spans="1:1" x14ac:dyDescent="0.25">
      <c r="A74314">
        <f t="shared" ca="1" si="1161"/>
        <v>0.5714216353189927</v>
      </c>
    </row>
    <row r="74315" spans="1:1" x14ac:dyDescent="0.25">
      <c r="A74315">
        <f t="shared" ca="1" si="1161"/>
        <v>-0.86582057149202352</v>
      </c>
    </row>
    <row r="74316" spans="1:1" x14ac:dyDescent="0.25">
      <c r="A74316">
        <f t="shared" ca="1" si="1161"/>
        <v>-0.12578157610391053</v>
      </c>
    </row>
    <row r="74317" spans="1:1" x14ac:dyDescent="0.25">
      <c r="A74317">
        <f t="shared" ca="1" si="1161"/>
        <v>0.59794200136270703</v>
      </c>
    </row>
    <row r="74318" spans="1:1" x14ac:dyDescent="0.25">
      <c r="A74318">
        <f t="shared" ca="1" si="1161"/>
        <v>-8.2886312966808179E-2</v>
      </c>
    </row>
    <row r="74319" spans="1:1" x14ac:dyDescent="0.25">
      <c r="A74319">
        <f t="shared" ca="1" si="1161"/>
        <v>2.3959445911490977</v>
      </c>
    </row>
    <row r="74320" spans="1:1" x14ac:dyDescent="0.25">
      <c r="A74320">
        <f t="shared" ca="1" si="1161"/>
        <v>0.76842582823377703</v>
      </c>
    </row>
    <row r="74321" spans="1:1" x14ac:dyDescent="0.25">
      <c r="A74321">
        <f t="shared" ca="1" si="1161"/>
        <v>-0.1110620199603734</v>
      </c>
    </row>
    <row r="74322" spans="1:1" x14ac:dyDescent="0.25">
      <c r="A74322">
        <f t="shared" ca="1" si="1161"/>
        <v>0.17746048967334133</v>
      </c>
    </row>
    <row r="74323" spans="1:1" x14ac:dyDescent="0.25">
      <c r="A74323">
        <f t="shared" ca="1" si="1161"/>
        <v>2.1737037377031294</v>
      </c>
    </row>
    <row r="74324" spans="1:1" x14ac:dyDescent="0.25">
      <c r="A74324">
        <f t="shared" ca="1" si="1161"/>
        <v>0.38946242677329623</v>
      </c>
    </row>
    <row r="74325" spans="1:1" x14ac:dyDescent="0.25">
      <c r="A74325">
        <f t="shared" ca="1" si="1161"/>
        <v>4.4867814116303206E-3</v>
      </c>
    </row>
    <row r="74326" spans="1:1" x14ac:dyDescent="0.25">
      <c r="A74326">
        <f t="shared" ca="1" si="1161"/>
        <v>-0.3660297422977869</v>
      </c>
    </row>
    <row r="74327" spans="1:1" x14ac:dyDescent="0.25">
      <c r="A74327">
        <f t="shared" ca="1" si="1161"/>
        <v>0.70200623101144388</v>
      </c>
    </row>
    <row r="74328" spans="1:1" x14ac:dyDescent="0.25">
      <c r="A74328">
        <f t="shared" ca="1" si="1161"/>
        <v>0.16862373105426978</v>
      </c>
    </row>
    <row r="74329" spans="1:1" x14ac:dyDescent="0.25">
      <c r="A74329">
        <f t="shared" ca="1" si="1161"/>
        <v>-1.0229324971413909</v>
      </c>
    </row>
    <row r="74330" spans="1:1" x14ac:dyDescent="0.25">
      <c r="A74330">
        <f t="shared" ca="1" si="1161"/>
        <v>-1.1330012938520544</v>
      </c>
    </row>
    <row r="74331" spans="1:1" x14ac:dyDescent="0.25">
      <c r="A74331">
        <f t="shared" ca="1" si="1161"/>
        <v>0.44633449284896065</v>
      </c>
    </row>
    <row r="74332" spans="1:1" x14ac:dyDescent="0.25">
      <c r="A74332">
        <f t="shared" ca="1" si="1161"/>
        <v>0.56487188820836554</v>
      </c>
    </row>
    <row r="74333" spans="1:1" x14ac:dyDescent="0.25">
      <c r="A74333">
        <f t="shared" ca="1" si="1161"/>
        <v>0.52426233837535763</v>
      </c>
    </row>
    <row r="74334" spans="1:1" x14ac:dyDescent="0.25">
      <c r="A74334">
        <f t="shared" ca="1" si="1161"/>
        <v>2.1183223193635237</v>
      </c>
    </row>
    <row r="74335" spans="1:1" x14ac:dyDescent="0.25">
      <c r="A74335">
        <f t="shared" ca="1" si="1161"/>
        <v>0.81459829182311494</v>
      </c>
    </row>
    <row r="74336" spans="1:1" x14ac:dyDescent="0.25">
      <c r="A74336">
        <f t="shared" ca="1" si="1161"/>
        <v>0.35530044960337975</v>
      </c>
    </row>
    <row r="74337" spans="1:1" x14ac:dyDescent="0.25">
      <c r="A74337">
        <f t="shared" ca="1" si="1161"/>
        <v>-0.52437826842390467</v>
      </c>
    </row>
    <row r="74338" spans="1:1" x14ac:dyDescent="0.25">
      <c r="A74338">
        <f t="shared" ca="1" si="1161"/>
        <v>0.23389521394052731</v>
      </c>
    </row>
    <row r="74339" spans="1:1" x14ac:dyDescent="0.25">
      <c r="A74339">
        <f t="shared" ca="1" si="1161"/>
        <v>-1.8063706553097403</v>
      </c>
    </row>
    <row r="74340" spans="1:1" x14ac:dyDescent="0.25">
      <c r="A74340">
        <f t="shared" ca="1" si="1161"/>
        <v>2.6095060026602885</v>
      </c>
    </row>
    <row r="74341" spans="1:1" x14ac:dyDescent="0.25">
      <c r="A74341">
        <f t="shared" ca="1" si="1161"/>
        <v>1.0689026487076125</v>
      </c>
    </row>
    <row r="74342" spans="1:1" x14ac:dyDescent="0.25">
      <c r="A74342">
        <f t="shared" ca="1" si="1161"/>
        <v>-0.98899224759024806</v>
      </c>
    </row>
    <row r="74343" spans="1:1" x14ac:dyDescent="0.25">
      <c r="A74343">
        <f t="shared" ca="1" si="1161"/>
        <v>1.1297598627070036</v>
      </c>
    </row>
    <row r="74344" spans="1:1" x14ac:dyDescent="0.25">
      <c r="A74344">
        <f t="shared" ca="1" si="1161"/>
        <v>-0.38999347973217979</v>
      </c>
    </row>
    <row r="74345" spans="1:1" x14ac:dyDescent="0.25">
      <c r="A74345">
        <f t="shared" ca="1" si="1161"/>
        <v>0.74354034175122252</v>
      </c>
    </row>
    <row r="74346" spans="1:1" x14ac:dyDescent="0.25">
      <c r="A74346">
        <f t="shared" ca="1" si="1161"/>
        <v>2.0115260056808915E-2</v>
      </c>
    </row>
    <row r="74347" spans="1:1" x14ac:dyDescent="0.25">
      <c r="A74347">
        <f t="shared" ca="1" si="1161"/>
        <v>-6.9418441109147438E-2</v>
      </c>
    </row>
    <row r="74348" spans="1:1" x14ac:dyDescent="0.25">
      <c r="A74348">
        <f t="shared" ca="1" si="1161"/>
        <v>-0.7733432089190172</v>
      </c>
    </row>
    <row r="74349" spans="1:1" x14ac:dyDescent="0.25">
      <c r="A74349">
        <f t="shared" ca="1" si="1161"/>
        <v>0.48950799919295007</v>
      </c>
    </row>
    <row r="74350" spans="1:1" x14ac:dyDescent="0.25">
      <c r="A74350">
        <f t="shared" ca="1" si="1161"/>
        <v>-0.10965973112345374</v>
      </c>
    </row>
    <row r="74351" spans="1:1" x14ac:dyDescent="0.25">
      <c r="A74351">
        <f t="shared" ca="1" si="1161"/>
        <v>1.6761080745386852</v>
      </c>
    </row>
    <row r="74352" spans="1:1" x14ac:dyDescent="0.25">
      <c r="A74352">
        <f t="shared" ca="1" si="1161"/>
        <v>1.3176481287009019</v>
      </c>
    </row>
    <row r="74353" spans="1:1" x14ac:dyDescent="0.25">
      <c r="A74353">
        <f t="shared" ca="1" si="1161"/>
        <v>0.94211864722123428</v>
      </c>
    </row>
    <row r="74354" spans="1:1" x14ac:dyDescent="0.25">
      <c r="A74354">
        <f t="shared" ca="1" si="1161"/>
        <v>0.76065803204212079</v>
      </c>
    </row>
    <row r="74355" spans="1:1" x14ac:dyDescent="0.25">
      <c r="A74355">
        <f t="shared" ca="1" si="1161"/>
        <v>0.94943417611464831</v>
      </c>
    </row>
    <row r="74356" spans="1:1" x14ac:dyDescent="0.25">
      <c r="A74356">
        <f t="shared" ca="1" si="1161"/>
        <v>-1.2916119398497461</v>
      </c>
    </row>
    <row r="74357" spans="1:1" x14ac:dyDescent="0.25">
      <c r="A74357">
        <f t="shared" ca="1" si="1161"/>
        <v>-0.76773983643954724</v>
      </c>
    </row>
    <row r="74358" spans="1:1" x14ac:dyDescent="0.25">
      <c r="A74358">
        <f t="shared" ca="1" si="1161"/>
        <v>-0.94697939801148745</v>
      </c>
    </row>
    <row r="74359" spans="1:1" x14ac:dyDescent="0.25">
      <c r="A74359">
        <f t="shared" ca="1" si="1161"/>
        <v>-0.81187109856840656</v>
      </c>
    </row>
    <row r="74360" spans="1:1" x14ac:dyDescent="0.25">
      <c r="A74360">
        <f t="shared" ca="1" si="1161"/>
        <v>-1.2149535125162074</v>
      </c>
    </row>
    <row r="74361" spans="1:1" x14ac:dyDescent="0.25">
      <c r="A74361">
        <f t="shared" ca="1" si="1161"/>
        <v>-0.43818302938730125</v>
      </c>
    </row>
    <row r="74362" spans="1:1" x14ac:dyDescent="0.25">
      <c r="A74362">
        <f t="shared" ca="1" si="1161"/>
        <v>0.17018857292679754</v>
      </c>
    </row>
    <row r="74363" spans="1:1" x14ac:dyDescent="0.25">
      <c r="A74363">
        <f t="shared" ca="1" si="1161"/>
        <v>0.17019444116585736</v>
      </c>
    </row>
    <row r="74364" spans="1:1" x14ac:dyDescent="0.25">
      <c r="A74364">
        <f t="shared" ca="1" si="1161"/>
        <v>0.29681158486702491</v>
      </c>
    </row>
    <row r="74365" spans="1:1" x14ac:dyDescent="0.25">
      <c r="A74365">
        <f t="shared" ca="1" si="1161"/>
        <v>1.2549673716827441</v>
      </c>
    </row>
    <row r="74366" spans="1:1" x14ac:dyDescent="0.25">
      <c r="A74366">
        <f t="shared" ca="1" si="1161"/>
        <v>-0.82917860756845729</v>
      </c>
    </row>
    <row r="74367" spans="1:1" x14ac:dyDescent="0.25">
      <c r="A74367">
        <f t="shared" ca="1" si="1161"/>
        <v>-0.48551632857587956</v>
      </c>
    </row>
    <row r="74368" spans="1:1" x14ac:dyDescent="0.25">
      <c r="A74368">
        <f t="shared" ca="1" si="1161"/>
        <v>-0.19597330504533111</v>
      </c>
    </row>
    <row r="74369" spans="1:1" x14ac:dyDescent="0.25">
      <c r="A74369">
        <f t="shared" ca="1" si="1161"/>
        <v>-0.92099410827032213</v>
      </c>
    </row>
    <row r="74370" spans="1:1" x14ac:dyDescent="0.25">
      <c r="A74370">
        <f t="shared" ca="1" si="1161"/>
        <v>-0.50170791217662869</v>
      </c>
    </row>
    <row r="74371" spans="1:1" x14ac:dyDescent="0.25">
      <c r="A74371">
        <f t="shared" ref="A74371:A74434" ca="1" si="1162">_xlfn.NORM.INV(RAND(),0,1)</f>
        <v>-0.85403331812270811</v>
      </c>
    </row>
    <row r="74372" spans="1:1" x14ac:dyDescent="0.25">
      <c r="A74372">
        <f t="shared" ca="1" si="1162"/>
        <v>-0.99994123142003133</v>
      </c>
    </row>
    <row r="74373" spans="1:1" x14ac:dyDescent="0.25">
      <c r="A74373">
        <f t="shared" ca="1" si="1162"/>
        <v>-0.89121222408358225</v>
      </c>
    </row>
    <row r="74374" spans="1:1" x14ac:dyDescent="0.25">
      <c r="A74374">
        <f t="shared" ca="1" si="1162"/>
        <v>-0.19373128449372812</v>
      </c>
    </row>
    <row r="74375" spans="1:1" x14ac:dyDescent="0.25">
      <c r="A74375">
        <f t="shared" ca="1" si="1162"/>
        <v>-1.5966659712416502</v>
      </c>
    </row>
    <row r="74376" spans="1:1" x14ac:dyDescent="0.25">
      <c r="A74376">
        <f t="shared" ca="1" si="1162"/>
        <v>0.19835233295478194</v>
      </c>
    </row>
    <row r="74377" spans="1:1" x14ac:dyDescent="0.25">
      <c r="A74377">
        <f t="shared" ca="1" si="1162"/>
        <v>1.7111529580129472</v>
      </c>
    </row>
    <row r="74378" spans="1:1" x14ac:dyDescent="0.25">
      <c r="A74378">
        <f t="shared" ca="1" si="1162"/>
        <v>-0.15963710966315339</v>
      </c>
    </row>
    <row r="74379" spans="1:1" x14ac:dyDescent="0.25">
      <c r="A74379">
        <f t="shared" ca="1" si="1162"/>
        <v>-0.33833539277646174</v>
      </c>
    </row>
    <row r="74380" spans="1:1" x14ac:dyDescent="0.25">
      <c r="A74380">
        <f t="shared" ca="1" si="1162"/>
        <v>-0.44216235541299514</v>
      </c>
    </row>
    <row r="74381" spans="1:1" x14ac:dyDescent="0.25">
      <c r="A74381">
        <f t="shared" ca="1" si="1162"/>
        <v>0.89204990643329107</v>
      </c>
    </row>
    <row r="74382" spans="1:1" x14ac:dyDescent="0.25">
      <c r="A74382">
        <f t="shared" ca="1" si="1162"/>
        <v>-0.74203588446583646</v>
      </c>
    </row>
    <row r="74383" spans="1:1" x14ac:dyDescent="0.25">
      <c r="A74383">
        <f t="shared" ca="1" si="1162"/>
        <v>0.41237656494087704</v>
      </c>
    </row>
    <row r="74384" spans="1:1" x14ac:dyDescent="0.25">
      <c r="A74384">
        <f t="shared" ca="1" si="1162"/>
        <v>-1.1107075605665226</v>
      </c>
    </row>
    <row r="74385" spans="1:1" x14ac:dyDescent="0.25">
      <c r="A74385">
        <f t="shared" ca="1" si="1162"/>
        <v>-0.99218016434219669</v>
      </c>
    </row>
    <row r="74386" spans="1:1" x14ac:dyDescent="0.25">
      <c r="A74386">
        <f t="shared" ca="1" si="1162"/>
        <v>0.80985175788745456</v>
      </c>
    </row>
    <row r="74387" spans="1:1" x14ac:dyDescent="0.25">
      <c r="A74387">
        <f t="shared" ca="1" si="1162"/>
        <v>-0.51703337532197835</v>
      </c>
    </row>
    <row r="74388" spans="1:1" x14ac:dyDescent="0.25">
      <c r="A74388">
        <f t="shared" ca="1" si="1162"/>
        <v>2.0335429411768495</v>
      </c>
    </row>
    <row r="74389" spans="1:1" x14ac:dyDescent="0.25">
      <c r="A74389">
        <f t="shared" ca="1" si="1162"/>
        <v>-0.51575475359636824</v>
      </c>
    </row>
    <row r="74390" spans="1:1" x14ac:dyDescent="0.25">
      <c r="A74390">
        <f t="shared" ca="1" si="1162"/>
        <v>-1.0838984846993276</v>
      </c>
    </row>
    <row r="74391" spans="1:1" x14ac:dyDescent="0.25">
      <c r="A74391">
        <f t="shared" ca="1" si="1162"/>
        <v>-1.7266910451329507</v>
      </c>
    </row>
    <row r="74392" spans="1:1" x14ac:dyDescent="0.25">
      <c r="A74392">
        <f t="shared" ca="1" si="1162"/>
        <v>1.0429785999270076</v>
      </c>
    </row>
    <row r="74393" spans="1:1" x14ac:dyDescent="0.25">
      <c r="A74393">
        <f t="shared" ca="1" si="1162"/>
        <v>0.70198355981472682</v>
      </c>
    </row>
    <row r="74394" spans="1:1" x14ac:dyDescent="0.25">
      <c r="A74394">
        <f t="shared" ca="1" si="1162"/>
        <v>0.90562252619188433</v>
      </c>
    </row>
    <row r="74395" spans="1:1" x14ac:dyDescent="0.25">
      <c r="A74395">
        <f t="shared" ca="1" si="1162"/>
        <v>0.82751481010556105</v>
      </c>
    </row>
    <row r="74396" spans="1:1" x14ac:dyDescent="0.25">
      <c r="A74396">
        <f t="shared" ca="1" si="1162"/>
        <v>1.0993241930833335</v>
      </c>
    </row>
    <row r="74397" spans="1:1" x14ac:dyDescent="0.25">
      <c r="A74397">
        <f t="shared" ca="1" si="1162"/>
        <v>-0.26620970288554485</v>
      </c>
    </row>
    <row r="74398" spans="1:1" x14ac:dyDescent="0.25">
      <c r="A74398">
        <f t="shared" ca="1" si="1162"/>
        <v>-1.0771614923130695</v>
      </c>
    </row>
    <row r="74399" spans="1:1" x14ac:dyDescent="0.25">
      <c r="A74399">
        <f t="shared" ca="1" si="1162"/>
        <v>1.1615802817334115</v>
      </c>
    </row>
    <row r="74400" spans="1:1" x14ac:dyDescent="0.25">
      <c r="A74400">
        <f t="shared" ca="1" si="1162"/>
        <v>1.4127213341352838</v>
      </c>
    </row>
    <row r="74401" spans="1:1" x14ac:dyDescent="0.25">
      <c r="A74401">
        <f t="shared" ca="1" si="1162"/>
        <v>-3.2205143964059244E-3</v>
      </c>
    </row>
    <row r="74402" spans="1:1" x14ac:dyDescent="0.25">
      <c r="A74402">
        <f t="shared" ca="1" si="1162"/>
        <v>0.66091256587807867</v>
      </c>
    </row>
    <row r="74403" spans="1:1" x14ac:dyDescent="0.25">
      <c r="A74403">
        <f t="shared" ca="1" si="1162"/>
        <v>-0.34366992712705458</v>
      </c>
    </row>
    <row r="74404" spans="1:1" x14ac:dyDescent="0.25">
      <c r="A74404">
        <f t="shared" ca="1" si="1162"/>
        <v>0.74531417383334753</v>
      </c>
    </row>
    <row r="74405" spans="1:1" x14ac:dyDescent="0.25">
      <c r="A74405">
        <f t="shared" ca="1" si="1162"/>
        <v>0.34517697657440899</v>
      </c>
    </row>
    <row r="74406" spans="1:1" x14ac:dyDescent="0.25">
      <c r="A74406">
        <f t="shared" ca="1" si="1162"/>
        <v>2.0475980302663941</v>
      </c>
    </row>
    <row r="74407" spans="1:1" x14ac:dyDescent="0.25">
      <c r="A74407">
        <f t="shared" ca="1" si="1162"/>
        <v>-0.33351760957309384</v>
      </c>
    </row>
    <row r="74408" spans="1:1" x14ac:dyDescent="0.25">
      <c r="A74408">
        <f t="shared" ca="1" si="1162"/>
        <v>-0.19538238589193374</v>
      </c>
    </row>
    <row r="74409" spans="1:1" x14ac:dyDescent="0.25">
      <c r="A74409">
        <f t="shared" ca="1" si="1162"/>
        <v>-7.3301585434919742E-2</v>
      </c>
    </row>
    <row r="74410" spans="1:1" x14ac:dyDescent="0.25">
      <c r="A74410">
        <f t="shared" ca="1" si="1162"/>
        <v>1.6780161858316991</v>
      </c>
    </row>
    <row r="74411" spans="1:1" x14ac:dyDescent="0.25">
      <c r="A74411">
        <f t="shared" ca="1" si="1162"/>
        <v>-0.70558920949321891</v>
      </c>
    </row>
    <row r="74412" spans="1:1" x14ac:dyDescent="0.25">
      <c r="A74412">
        <f t="shared" ca="1" si="1162"/>
        <v>-0.45765749316124554</v>
      </c>
    </row>
    <row r="74413" spans="1:1" x14ac:dyDescent="0.25">
      <c r="A74413">
        <f t="shared" ca="1" si="1162"/>
        <v>-1.0938221506393448</v>
      </c>
    </row>
    <row r="74414" spans="1:1" x14ac:dyDescent="0.25">
      <c r="A74414">
        <f t="shared" ca="1" si="1162"/>
        <v>-0.89528900354680263</v>
      </c>
    </row>
    <row r="74415" spans="1:1" x14ac:dyDescent="0.25">
      <c r="A74415">
        <f t="shared" ca="1" si="1162"/>
        <v>-0.54544713758536056</v>
      </c>
    </row>
    <row r="74416" spans="1:1" x14ac:dyDescent="0.25">
      <c r="A74416">
        <f t="shared" ca="1" si="1162"/>
        <v>-0.95471128555903795</v>
      </c>
    </row>
    <row r="74417" spans="1:1" x14ac:dyDescent="0.25">
      <c r="A74417">
        <f t="shared" ca="1" si="1162"/>
        <v>-0.33581576726725282</v>
      </c>
    </row>
    <row r="74418" spans="1:1" x14ac:dyDescent="0.25">
      <c r="A74418">
        <f t="shared" ca="1" si="1162"/>
        <v>-0.40927438870565958</v>
      </c>
    </row>
    <row r="74419" spans="1:1" x14ac:dyDescent="0.25">
      <c r="A74419">
        <f t="shared" ca="1" si="1162"/>
        <v>0.85953260057307257</v>
      </c>
    </row>
    <row r="74420" spans="1:1" x14ac:dyDescent="0.25">
      <c r="A74420">
        <f t="shared" ca="1" si="1162"/>
        <v>0.17407418017314449</v>
      </c>
    </row>
    <row r="74421" spans="1:1" x14ac:dyDescent="0.25">
      <c r="A74421">
        <f t="shared" ca="1" si="1162"/>
        <v>0.85780564796597147</v>
      </c>
    </row>
    <row r="74422" spans="1:1" x14ac:dyDescent="0.25">
      <c r="A74422">
        <f t="shared" ca="1" si="1162"/>
        <v>0.28183109390444944</v>
      </c>
    </row>
    <row r="74423" spans="1:1" x14ac:dyDescent="0.25">
      <c r="A74423">
        <f t="shared" ca="1" si="1162"/>
        <v>-1.1560537406685025</v>
      </c>
    </row>
    <row r="74424" spans="1:1" x14ac:dyDescent="0.25">
      <c r="A74424">
        <f t="shared" ca="1" si="1162"/>
        <v>0.36496274532792694</v>
      </c>
    </row>
    <row r="74425" spans="1:1" x14ac:dyDescent="0.25">
      <c r="A74425">
        <f t="shared" ca="1" si="1162"/>
        <v>-2.4261798681549953</v>
      </c>
    </row>
    <row r="74426" spans="1:1" x14ac:dyDescent="0.25">
      <c r="A74426">
        <f t="shared" ca="1" si="1162"/>
        <v>-0.40659571587698856</v>
      </c>
    </row>
    <row r="74427" spans="1:1" x14ac:dyDescent="0.25">
      <c r="A74427">
        <f t="shared" ca="1" si="1162"/>
        <v>0.38584714250833979</v>
      </c>
    </row>
    <row r="74428" spans="1:1" x14ac:dyDescent="0.25">
      <c r="A74428">
        <f t="shared" ca="1" si="1162"/>
        <v>-1.0578654609443956</v>
      </c>
    </row>
    <row r="74429" spans="1:1" x14ac:dyDescent="0.25">
      <c r="A74429">
        <f t="shared" ca="1" si="1162"/>
        <v>0.19705725058124407</v>
      </c>
    </row>
    <row r="74430" spans="1:1" x14ac:dyDescent="0.25">
      <c r="A74430">
        <f t="shared" ca="1" si="1162"/>
        <v>0.20263600078199345</v>
      </c>
    </row>
    <row r="74431" spans="1:1" x14ac:dyDescent="0.25">
      <c r="A74431">
        <f t="shared" ca="1" si="1162"/>
        <v>1.031702457820816</v>
      </c>
    </row>
    <row r="74432" spans="1:1" x14ac:dyDescent="0.25">
      <c r="A74432">
        <f t="shared" ca="1" si="1162"/>
        <v>-1.1047387313914527</v>
      </c>
    </row>
    <row r="74433" spans="1:1" x14ac:dyDescent="0.25">
      <c r="A74433">
        <f t="shared" ca="1" si="1162"/>
        <v>0.69010310930388008</v>
      </c>
    </row>
    <row r="74434" spans="1:1" x14ac:dyDescent="0.25">
      <c r="A74434">
        <f t="shared" ca="1" si="1162"/>
        <v>-0.20104469068075809</v>
      </c>
    </row>
    <row r="74435" spans="1:1" x14ac:dyDescent="0.25">
      <c r="A74435">
        <f t="shared" ref="A74435:A74498" ca="1" si="1163">_xlfn.NORM.INV(RAND(),0,1)</f>
        <v>1.217173294813322</v>
      </c>
    </row>
    <row r="74436" spans="1:1" x14ac:dyDescent="0.25">
      <c r="A74436">
        <f t="shared" ca="1" si="1163"/>
        <v>0.8207163346559373</v>
      </c>
    </row>
    <row r="74437" spans="1:1" x14ac:dyDescent="0.25">
      <c r="A74437">
        <f t="shared" ca="1" si="1163"/>
        <v>-0.37615548042544378</v>
      </c>
    </row>
    <row r="74438" spans="1:1" x14ac:dyDescent="0.25">
      <c r="A74438">
        <f t="shared" ca="1" si="1163"/>
        <v>0.29952175861496899</v>
      </c>
    </row>
    <row r="74439" spans="1:1" x14ac:dyDescent="0.25">
      <c r="A74439">
        <f t="shared" ca="1" si="1163"/>
        <v>-1.3572461608312192</v>
      </c>
    </row>
    <row r="74440" spans="1:1" x14ac:dyDescent="0.25">
      <c r="A74440">
        <f t="shared" ca="1" si="1163"/>
        <v>-0.57500669739767507</v>
      </c>
    </row>
    <row r="74441" spans="1:1" x14ac:dyDescent="0.25">
      <c r="A74441">
        <f t="shared" ca="1" si="1163"/>
        <v>-1.1530885243548799</v>
      </c>
    </row>
    <row r="74442" spans="1:1" x14ac:dyDescent="0.25">
      <c r="A74442">
        <f t="shared" ca="1" si="1163"/>
        <v>1.2379046883282192</v>
      </c>
    </row>
    <row r="74443" spans="1:1" x14ac:dyDescent="0.25">
      <c r="A74443">
        <f t="shared" ca="1" si="1163"/>
        <v>-0.6942158989604108</v>
      </c>
    </row>
    <row r="74444" spans="1:1" x14ac:dyDescent="0.25">
      <c r="A74444">
        <f t="shared" ca="1" si="1163"/>
        <v>-1.399496640152962</v>
      </c>
    </row>
    <row r="74445" spans="1:1" x14ac:dyDescent="0.25">
      <c r="A74445">
        <f t="shared" ca="1" si="1163"/>
        <v>2.0743233557187479</v>
      </c>
    </row>
    <row r="74446" spans="1:1" x14ac:dyDescent="0.25">
      <c r="A74446">
        <f t="shared" ca="1" si="1163"/>
        <v>-1.9986610923134685E-2</v>
      </c>
    </row>
    <row r="74447" spans="1:1" x14ac:dyDescent="0.25">
      <c r="A74447">
        <f t="shared" ca="1" si="1163"/>
        <v>1.6440726179380338</v>
      </c>
    </row>
    <row r="74448" spans="1:1" x14ac:dyDescent="0.25">
      <c r="A74448">
        <f t="shared" ca="1" si="1163"/>
        <v>-0.53875022051050137</v>
      </c>
    </row>
    <row r="74449" spans="1:1" x14ac:dyDescent="0.25">
      <c r="A74449">
        <f t="shared" ca="1" si="1163"/>
        <v>0.3012120815835358</v>
      </c>
    </row>
    <row r="74450" spans="1:1" x14ac:dyDescent="0.25">
      <c r="A74450">
        <f t="shared" ca="1" si="1163"/>
        <v>-0.64559178393822114</v>
      </c>
    </row>
    <row r="74451" spans="1:1" x14ac:dyDescent="0.25">
      <c r="A74451">
        <f t="shared" ca="1" si="1163"/>
        <v>0.34188893115008268</v>
      </c>
    </row>
    <row r="74452" spans="1:1" x14ac:dyDescent="0.25">
      <c r="A74452">
        <f t="shared" ca="1" si="1163"/>
        <v>-0.71525591760987195</v>
      </c>
    </row>
    <row r="74453" spans="1:1" x14ac:dyDescent="0.25">
      <c r="A74453">
        <f t="shared" ca="1" si="1163"/>
        <v>1.1211175120796988</v>
      </c>
    </row>
    <row r="74454" spans="1:1" x14ac:dyDescent="0.25">
      <c r="A74454">
        <f t="shared" ca="1" si="1163"/>
        <v>-1.1135123916094078</v>
      </c>
    </row>
    <row r="74455" spans="1:1" x14ac:dyDescent="0.25">
      <c r="A74455">
        <f t="shared" ca="1" si="1163"/>
        <v>0.19524602942703864</v>
      </c>
    </row>
    <row r="74456" spans="1:1" x14ac:dyDescent="0.25">
      <c r="A74456">
        <f t="shared" ca="1" si="1163"/>
        <v>-1.7913725890075929</v>
      </c>
    </row>
    <row r="74457" spans="1:1" x14ac:dyDescent="0.25">
      <c r="A74457">
        <f t="shared" ca="1" si="1163"/>
        <v>0.4448618372583133</v>
      </c>
    </row>
    <row r="74458" spans="1:1" x14ac:dyDescent="0.25">
      <c r="A74458">
        <f t="shared" ca="1" si="1163"/>
        <v>-1.2293344886899029</v>
      </c>
    </row>
    <row r="74459" spans="1:1" x14ac:dyDescent="0.25">
      <c r="A74459">
        <f t="shared" ca="1" si="1163"/>
        <v>-0.45563824789576696</v>
      </c>
    </row>
    <row r="74460" spans="1:1" x14ac:dyDescent="0.25">
      <c r="A74460">
        <f t="shared" ca="1" si="1163"/>
        <v>-6.2384880897380767E-3</v>
      </c>
    </row>
    <row r="74461" spans="1:1" x14ac:dyDescent="0.25">
      <c r="A74461">
        <f t="shared" ca="1" si="1163"/>
        <v>-0.63661962297229213</v>
      </c>
    </row>
    <row r="74462" spans="1:1" x14ac:dyDescent="0.25">
      <c r="A74462">
        <f t="shared" ca="1" si="1163"/>
        <v>-0.72249375835592156</v>
      </c>
    </row>
    <row r="74463" spans="1:1" x14ac:dyDescent="0.25">
      <c r="A74463">
        <f t="shared" ca="1" si="1163"/>
        <v>0.80074347062328788</v>
      </c>
    </row>
    <row r="74464" spans="1:1" x14ac:dyDescent="0.25">
      <c r="A74464">
        <f t="shared" ca="1" si="1163"/>
        <v>-0.24352601261720169</v>
      </c>
    </row>
    <row r="74465" spans="1:1" x14ac:dyDescent="0.25">
      <c r="A74465">
        <f t="shared" ca="1" si="1163"/>
        <v>-0.85675001985948229</v>
      </c>
    </row>
    <row r="74466" spans="1:1" x14ac:dyDescent="0.25">
      <c r="A74466">
        <f t="shared" ca="1" si="1163"/>
        <v>-1.8286484928470286</v>
      </c>
    </row>
    <row r="74467" spans="1:1" x14ac:dyDescent="0.25">
      <c r="A74467">
        <f t="shared" ca="1" si="1163"/>
        <v>9.5891312701132964E-2</v>
      </c>
    </row>
    <row r="74468" spans="1:1" x14ac:dyDescent="0.25">
      <c r="A74468">
        <f t="shared" ca="1" si="1163"/>
        <v>0.83950847223766079</v>
      </c>
    </row>
    <row r="74469" spans="1:1" x14ac:dyDescent="0.25">
      <c r="A74469">
        <f t="shared" ca="1" si="1163"/>
        <v>-0.44452658263571432</v>
      </c>
    </row>
    <row r="74470" spans="1:1" x14ac:dyDescent="0.25">
      <c r="A74470">
        <f t="shared" ca="1" si="1163"/>
        <v>0.85784613572514978</v>
      </c>
    </row>
    <row r="74471" spans="1:1" x14ac:dyDescent="0.25">
      <c r="A74471">
        <f t="shared" ca="1" si="1163"/>
        <v>-0.59483565131719718</v>
      </c>
    </row>
    <row r="74472" spans="1:1" x14ac:dyDescent="0.25">
      <c r="A74472">
        <f t="shared" ca="1" si="1163"/>
        <v>-0.2529824741277969</v>
      </c>
    </row>
    <row r="74473" spans="1:1" x14ac:dyDescent="0.25">
      <c r="A74473">
        <f t="shared" ca="1" si="1163"/>
        <v>0.60417737989904996</v>
      </c>
    </row>
    <row r="74474" spans="1:1" x14ac:dyDescent="0.25">
      <c r="A74474">
        <f t="shared" ca="1" si="1163"/>
        <v>-0.45736332440335148</v>
      </c>
    </row>
    <row r="74475" spans="1:1" x14ac:dyDescent="0.25">
      <c r="A74475">
        <f t="shared" ca="1" si="1163"/>
        <v>-0.81835764132998701</v>
      </c>
    </row>
    <row r="74476" spans="1:1" x14ac:dyDescent="0.25">
      <c r="A74476">
        <f t="shared" ca="1" si="1163"/>
        <v>0.37365767170180625</v>
      </c>
    </row>
    <row r="74477" spans="1:1" x14ac:dyDescent="0.25">
      <c r="A74477">
        <f t="shared" ca="1" si="1163"/>
        <v>1.9066063217360052</v>
      </c>
    </row>
    <row r="74478" spans="1:1" x14ac:dyDescent="0.25">
      <c r="A74478">
        <f t="shared" ca="1" si="1163"/>
        <v>0.28740691611589897</v>
      </c>
    </row>
    <row r="74479" spans="1:1" x14ac:dyDescent="0.25">
      <c r="A74479">
        <f t="shared" ca="1" si="1163"/>
        <v>-0.82813465615109239</v>
      </c>
    </row>
    <row r="74480" spans="1:1" x14ac:dyDescent="0.25">
      <c r="A74480">
        <f t="shared" ca="1" si="1163"/>
        <v>1.3645118172661304</v>
      </c>
    </row>
    <row r="74481" spans="1:1" x14ac:dyDescent="0.25">
      <c r="A74481">
        <f t="shared" ca="1" si="1163"/>
        <v>0.54841543980610785</v>
      </c>
    </row>
    <row r="74482" spans="1:1" x14ac:dyDescent="0.25">
      <c r="A74482">
        <f t="shared" ca="1" si="1163"/>
        <v>-1.113978592973246</v>
      </c>
    </row>
    <row r="74483" spans="1:1" x14ac:dyDescent="0.25">
      <c r="A74483">
        <f t="shared" ca="1" si="1163"/>
        <v>0.77283456167390729</v>
      </c>
    </row>
    <row r="74484" spans="1:1" x14ac:dyDescent="0.25">
      <c r="A74484">
        <f t="shared" ca="1" si="1163"/>
        <v>-0.70442218971290738</v>
      </c>
    </row>
    <row r="74485" spans="1:1" x14ac:dyDescent="0.25">
      <c r="A74485">
        <f t="shared" ca="1" si="1163"/>
        <v>-8.0686628073792455E-2</v>
      </c>
    </row>
    <row r="74486" spans="1:1" x14ac:dyDescent="0.25">
      <c r="A74486">
        <f t="shared" ca="1" si="1163"/>
        <v>-2.0098026616748674</v>
      </c>
    </row>
    <row r="74487" spans="1:1" x14ac:dyDescent="0.25">
      <c r="A74487">
        <f t="shared" ca="1" si="1163"/>
        <v>1.1131256318206508</v>
      </c>
    </row>
    <row r="74488" spans="1:1" x14ac:dyDescent="0.25">
      <c r="A74488">
        <f t="shared" ca="1" si="1163"/>
        <v>-0.64525422473742644</v>
      </c>
    </row>
    <row r="74489" spans="1:1" x14ac:dyDescent="0.25">
      <c r="A74489">
        <f t="shared" ca="1" si="1163"/>
        <v>-0.19148899804445854</v>
      </c>
    </row>
    <row r="74490" spans="1:1" x14ac:dyDescent="0.25">
      <c r="A74490">
        <f t="shared" ca="1" si="1163"/>
        <v>0.78143446070168243</v>
      </c>
    </row>
    <row r="74491" spans="1:1" x14ac:dyDescent="0.25">
      <c r="A74491">
        <f t="shared" ca="1" si="1163"/>
        <v>1.2159246307241696</v>
      </c>
    </row>
    <row r="74492" spans="1:1" x14ac:dyDescent="0.25">
      <c r="A74492">
        <f t="shared" ca="1" si="1163"/>
        <v>0.86645617932115959</v>
      </c>
    </row>
    <row r="74493" spans="1:1" x14ac:dyDescent="0.25">
      <c r="A74493">
        <f t="shared" ca="1" si="1163"/>
        <v>1.1451253331075726</v>
      </c>
    </row>
    <row r="74494" spans="1:1" x14ac:dyDescent="0.25">
      <c r="A74494">
        <f t="shared" ca="1" si="1163"/>
        <v>0.30294867368853662</v>
      </c>
    </row>
    <row r="74495" spans="1:1" x14ac:dyDescent="0.25">
      <c r="A74495">
        <f t="shared" ca="1" si="1163"/>
        <v>0.76010894697037656</v>
      </c>
    </row>
    <row r="74496" spans="1:1" x14ac:dyDescent="0.25">
      <c r="A74496">
        <f t="shared" ca="1" si="1163"/>
        <v>-2.1584119164149991</v>
      </c>
    </row>
    <row r="74497" spans="1:1" x14ac:dyDescent="0.25">
      <c r="A74497">
        <f t="shared" ca="1" si="1163"/>
        <v>2.2811212757585402</v>
      </c>
    </row>
    <row r="74498" spans="1:1" x14ac:dyDescent="0.25">
      <c r="A74498">
        <f t="shared" ca="1" si="1163"/>
        <v>0.77098624763430712</v>
      </c>
    </row>
    <row r="74499" spans="1:1" x14ac:dyDescent="0.25">
      <c r="A74499">
        <f t="shared" ref="A74499:A74562" ca="1" si="1164">_xlfn.NORM.INV(RAND(),0,1)</f>
        <v>1.4387526679934988</v>
      </c>
    </row>
    <row r="74500" spans="1:1" x14ac:dyDescent="0.25">
      <c r="A74500">
        <f t="shared" ca="1" si="1164"/>
        <v>0.5474171178109325</v>
      </c>
    </row>
    <row r="74501" spans="1:1" x14ac:dyDescent="0.25">
      <c r="A74501">
        <f t="shared" ca="1" si="1164"/>
        <v>-0.51210646302269935</v>
      </c>
    </row>
    <row r="74502" spans="1:1" x14ac:dyDescent="0.25">
      <c r="A74502">
        <f t="shared" ca="1" si="1164"/>
        <v>0.94966379310014948</v>
      </c>
    </row>
    <row r="74503" spans="1:1" x14ac:dyDescent="0.25">
      <c r="A74503">
        <f t="shared" ca="1" si="1164"/>
        <v>1.4557446820655013</v>
      </c>
    </row>
    <row r="74504" spans="1:1" x14ac:dyDescent="0.25">
      <c r="A74504">
        <f t="shared" ca="1" si="1164"/>
        <v>-1.0450581369255441</v>
      </c>
    </row>
    <row r="74505" spans="1:1" x14ac:dyDescent="0.25">
      <c r="A74505">
        <f t="shared" ca="1" si="1164"/>
        <v>-1.0940767718055613</v>
      </c>
    </row>
    <row r="74506" spans="1:1" x14ac:dyDescent="0.25">
      <c r="A74506">
        <f t="shared" ca="1" si="1164"/>
        <v>-0.38213505208700566</v>
      </c>
    </row>
    <row r="74507" spans="1:1" x14ac:dyDescent="0.25">
      <c r="A74507">
        <f t="shared" ca="1" si="1164"/>
        <v>-0.22183028045593603</v>
      </c>
    </row>
    <row r="74508" spans="1:1" x14ac:dyDescent="0.25">
      <c r="A74508">
        <f t="shared" ca="1" si="1164"/>
        <v>0.87662686736781303</v>
      </c>
    </row>
    <row r="74509" spans="1:1" x14ac:dyDescent="0.25">
      <c r="A74509">
        <f t="shared" ca="1" si="1164"/>
        <v>-1.4718036003884929</v>
      </c>
    </row>
    <row r="74510" spans="1:1" x14ac:dyDescent="0.25">
      <c r="A74510">
        <f t="shared" ca="1" si="1164"/>
        <v>2.1696888291824608</v>
      </c>
    </row>
    <row r="74511" spans="1:1" x14ac:dyDescent="0.25">
      <c r="A74511">
        <f t="shared" ca="1" si="1164"/>
        <v>0.21025168658359572</v>
      </c>
    </row>
    <row r="74512" spans="1:1" x14ac:dyDescent="0.25">
      <c r="A74512">
        <f t="shared" ca="1" si="1164"/>
        <v>0.71162166740094646</v>
      </c>
    </row>
    <row r="74513" spans="1:1" x14ac:dyDescent="0.25">
      <c r="A74513">
        <f t="shared" ca="1" si="1164"/>
        <v>0.17415464879060091</v>
      </c>
    </row>
    <row r="74514" spans="1:1" x14ac:dyDescent="0.25">
      <c r="A74514">
        <f t="shared" ca="1" si="1164"/>
        <v>0.73248060215441269</v>
      </c>
    </row>
    <row r="74515" spans="1:1" x14ac:dyDescent="0.25">
      <c r="A74515">
        <f t="shared" ca="1" si="1164"/>
        <v>-0.12580275378687678</v>
      </c>
    </row>
    <row r="74516" spans="1:1" x14ac:dyDescent="0.25">
      <c r="A74516">
        <f t="shared" ca="1" si="1164"/>
        <v>-1.726577682729965</v>
      </c>
    </row>
    <row r="74517" spans="1:1" x14ac:dyDescent="0.25">
      <c r="A74517">
        <f t="shared" ca="1" si="1164"/>
        <v>0.79402596996529062</v>
      </c>
    </row>
    <row r="74518" spans="1:1" x14ac:dyDescent="0.25">
      <c r="A74518">
        <f t="shared" ca="1" si="1164"/>
        <v>-0.35407869032632999</v>
      </c>
    </row>
    <row r="74519" spans="1:1" x14ac:dyDescent="0.25">
      <c r="A74519">
        <f t="shared" ca="1" si="1164"/>
        <v>-0.18189005336954001</v>
      </c>
    </row>
    <row r="74520" spans="1:1" x14ac:dyDescent="0.25">
      <c r="A74520">
        <f t="shared" ca="1" si="1164"/>
        <v>-7.3328066403198763E-2</v>
      </c>
    </row>
    <row r="74521" spans="1:1" x14ac:dyDescent="0.25">
      <c r="A74521">
        <f t="shared" ca="1" si="1164"/>
        <v>1.0721022156035329</v>
      </c>
    </row>
    <row r="74522" spans="1:1" x14ac:dyDescent="0.25">
      <c r="A74522">
        <f t="shared" ca="1" si="1164"/>
        <v>-0.62477474326533877</v>
      </c>
    </row>
    <row r="74523" spans="1:1" x14ac:dyDescent="0.25">
      <c r="A74523">
        <f t="shared" ca="1" si="1164"/>
        <v>0.43706822405846146</v>
      </c>
    </row>
    <row r="74524" spans="1:1" x14ac:dyDescent="0.25">
      <c r="A74524">
        <f t="shared" ca="1" si="1164"/>
        <v>2.0987829191559668</v>
      </c>
    </row>
    <row r="74525" spans="1:1" x14ac:dyDescent="0.25">
      <c r="A74525">
        <f t="shared" ca="1" si="1164"/>
        <v>0.39276114259189915</v>
      </c>
    </row>
    <row r="74526" spans="1:1" x14ac:dyDescent="0.25">
      <c r="A74526">
        <f t="shared" ca="1" si="1164"/>
        <v>-1.4323082840683585</v>
      </c>
    </row>
    <row r="74527" spans="1:1" x14ac:dyDescent="0.25">
      <c r="A74527">
        <f t="shared" ca="1" si="1164"/>
        <v>1.0382957144744838</v>
      </c>
    </row>
    <row r="74528" spans="1:1" x14ac:dyDescent="0.25">
      <c r="A74528">
        <f t="shared" ca="1" si="1164"/>
        <v>0.31298125248308528</v>
      </c>
    </row>
    <row r="74529" spans="1:1" x14ac:dyDescent="0.25">
      <c r="A74529">
        <f t="shared" ca="1" si="1164"/>
        <v>-0.34089340549771685</v>
      </c>
    </row>
    <row r="74530" spans="1:1" x14ac:dyDescent="0.25">
      <c r="A74530">
        <f t="shared" ca="1" si="1164"/>
        <v>-0.32366451824560116</v>
      </c>
    </row>
    <row r="74531" spans="1:1" x14ac:dyDescent="0.25">
      <c r="A74531">
        <f t="shared" ca="1" si="1164"/>
        <v>-1.1777746559013773</v>
      </c>
    </row>
    <row r="74532" spans="1:1" x14ac:dyDescent="0.25">
      <c r="A74532">
        <f t="shared" ca="1" si="1164"/>
        <v>0.22769219075747571</v>
      </c>
    </row>
    <row r="74533" spans="1:1" x14ac:dyDescent="0.25">
      <c r="A74533">
        <f t="shared" ca="1" si="1164"/>
        <v>-0.89831067985194535</v>
      </c>
    </row>
    <row r="74534" spans="1:1" x14ac:dyDescent="0.25">
      <c r="A74534">
        <f t="shared" ca="1" si="1164"/>
        <v>0.47953426439530278</v>
      </c>
    </row>
    <row r="74535" spans="1:1" x14ac:dyDescent="0.25">
      <c r="A74535">
        <f t="shared" ca="1" si="1164"/>
        <v>0.33388109746301425</v>
      </c>
    </row>
    <row r="74536" spans="1:1" x14ac:dyDescent="0.25">
      <c r="A74536">
        <f t="shared" ca="1" si="1164"/>
        <v>-0.6916165321874348</v>
      </c>
    </row>
    <row r="74537" spans="1:1" x14ac:dyDescent="0.25">
      <c r="A74537">
        <f t="shared" ca="1" si="1164"/>
        <v>-0.95907368604204357</v>
      </c>
    </row>
    <row r="74538" spans="1:1" x14ac:dyDescent="0.25">
      <c r="A74538">
        <f t="shared" ca="1" si="1164"/>
        <v>-0.29518017831022353</v>
      </c>
    </row>
    <row r="74539" spans="1:1" x14ac:dyDescent="0.25">
      <c r="A74539">
        <f t="shared" ca="1" si="1164"/>
        <v>-1.4999254668195776</v>
      </c>
    </row>
    <row r="74540" spans="1:1" x14ac:dyDescent="0.25">
      <c r="A74540">
        <f t="shared" ca="1" si="1164"/>
        <v>0.97120501007551863</v>
      </c>
    </row>
    <row r="74541" spans="1:1" x14ac:dyDescent="0.25">
      <c r="A74541">
        <f t="shared" ca="1" si="1164"/>
        <v>0.10090455769838125</v>
      </c>
    </row>
    <row r="74542" spans="1:1" x14ac:dyDescent="0.25">
      <c r="A74542">
        <f t="shared" ca="1" si="1164"/>
        <v>-0.22261440014884429</v>
      </c>
    </row>
    <row r="74543" spans="1:1" x14ac:dyDescent="0.25">
      <c r="A74543">
        <f t="shared" ca="1" si="1164"/>
        <v>-0.57644585976366469</v>
      </c>
    </row>
    <row r="74544" spans="1:1" x14ac:dyDescent="0.25">
      <c r="A74544">
        <f t="shared" ca="1" si="1164"/>
        <v>0.54926374305299785</v>
      </c>
    </row>
    <row r="74545" spans="1:1" x14ac:dyDescent="0.25">
      <c r="A74545">
        <f t="shared" ca="1" si="1164"/>
        <v>7.0750541634715641E-2</v>
      </c>
    </row>
    <row r="74546" spans="1:1" x14ac:dyDescent="0.25">
      <c r="A74546">
        <f t="shared" ca="1" si="1164"/>
        <v>0.52669460163183968</v>
      </c>
    </row>
    <row r="74547" spans="1:1" x14ac:dyDescent="0.25">
      <c r="A74547">
        <f t="shared" ca="1" si="1164"/>
        <v>-0.69872488980318292</v>
      </c>
    </row>
    <row r="74548" spans="1:1" x14ac:dyDescent="0.25">
      <c r="A74548">
        <f t="shared" ca="1" si="1164"/>
        <v>9.890583871180525E-2</v>
      </c>
    </row>
    <row r="74549" spans="1:1" x14ac:dyDescent="0.25">
      <c r="A74549">
        <f t="shared" ca="1" si="1164"/>
        <v>2.3082314225845351</v>
      </c>
    </row>
    <row r="74550" spans="1:1" x14ac:dyDescent="0.25">
      <c r="A74550">
        <f t="shared" ca="1" si="1164"/>
        <v>-0.65541947922365762</v>
      </c>
    </row>
    <row r="74551" spans="1:1" x14ac:dyDescent="0.25">
      <c r="A74551">
        <f t="shared" ca="1" si="1164"/>
        <v>1.1180452364844995</v>
      </c>
    </row>
    <row r="74552" spans="1:1" x14ac:dyDescent="0.25">
      <c r="A74552">
        <f t="shared" ca="1" si="1164"/>
        <v>0.89985088038428329</v>
      </c>
    </row>
    <row r="74553" spans="1:1" x14ac:dyDescent="0.25">
      <c r="A74553">
        <f t="shared" ca="1" si="1164"/>
        <v>0.77255958962347504</v>
      </c>
    </row>
    <row r="74554" spans="1:1" x14ac:dyDescent="0.25">
      <c r="A74554">
        <f t="shared" ca="1" si="1164"/>
        <v>-0.44110110850335132</v>
      </c>
    </row>
    <row r="74555" spans="1:1" x14ac:dyDescent="0.25">
      <c r="A74555">
        <f t="shared" ca="1" si="1164"/>
        <v>-2.0697661244194041</v>
      </c>
    </row>
    <row r="74556" spans="1:1" x14ac:dyDescent="0.25">
      <c r="A74556">
        <f t="shared" ca="1" si="1164"/>
        <v>-1.2562744675334718</v>
      </c>
    </row>
    <row r="74557" spans="1:1" x14ac:dyDescent="0.25">
      <c r="A74557">
        <f t="shared" ca="1" si="1164"/>
        <v>0.13870609387151445</v>
      </c>
    </row>
    <row r="74558" spans="1:1" x14ac:dyDescent="0.25">
      <c r="A74558">
        <f t="shared" ca="1" si="1164"/>
        <v>0.39741077701557365</v>
      </c>
    </row>
    <row r="74559" spans="1:1" x14ac:dyDescent="0.25">
      <c r="A74559">
        <f t="shared" ca="1" si="1164"/>
        <v>-0.2417164351191019</v>
      </c>
    </row>
    <row r="74560" spans="1:1" x14ac:dyDescent="0.25">
      <c r="A74560">
        <f t="shared" ca="1" si="1164"/>
        <v>1.776335410807244</v>
      </c>
    </row>
    <row r="74561" spans="1:1" x14ac:dyDescent="0.25">
      <c r="A74561">
        <f t="shared" ca="1" si="1164"/>
        <v>-0.44126416374464444</v>
      </c>
    </row>
    <row r="74562" spans="1:1" x14ac:dyDescent="0.25">
      <c r="A74562">
        <f t="shared" ca="1" si="1164"/>
        <v>7.8516734219792009E-2</v>
      </c>
    </row>
    <row r="74563" spans="1:1" x14ac:dyDescent="0.25">
      <c r="A74563">
        <f t="shared" ref="A74563:A74626" ca="1" si="1165">_xlfn.NORM.INV(RAND(),0,1)</f>
        <v>0.23681157529132979</v>
      </c>
    </row>
    <row r="74564" spans="1:1" x14ac:dyDescent="0.25">
      <c r="A74564">
        <f t="shared" ca="1" si="1165"/>
        <v>-0.16911162279572833</v>
      </c>
    </row>
    <row r="74565" spans="1:1" x14ac:dyDescent="0.25">
      <c r="A74565">
        <f t="shared" ca="1" si="1165"/>
        <v>0.41069713240392702</v>
      </c>
    </row>
    <row r="74566" spans="1:1" x14ac:dyDescent="0.25">
      <c r="A74566">
        <f t="shared" ca="1" si="1165"/>
        <v>-6.6672238957537308E-2</v>
      </c>
    </row>
    <row r="74567" spans="1:1" x14ac:dyDescent="0.25">
      <c r="A74567">
        <f t="shared" ca="1" si="1165"/>
        <v>-8.0570197846385389E-2</v>
      </c>
    </row>
    <row r="74568" spans="1:1" x14ac:dyDescent="0.25">
      <c r="A74568">
        <f t="shared" ca="1" si="1165"/>
        <v>1.0959101783530736</v>
      </c>
    </row>
    <row r="74569" spans="1:1" x14ac:dyDescent="0.25">
      <c r="A74569">
        <f t="shared" ca="1" si="1165"/>
        <v>-4.123532486206944</v>
      </c>
    </row>
    <row r="74570" spans="1:1" x14ac:dyDescent="0.25">
      <c r="A74570">
        <f t="shared" ca="1" si="1165"/>
        <v>0.31841791629862276</v>
      </c>
    </row>
    <row r="74571" spans="1:1" x14ac:dyDescent="0.25">
      <c r="A74571">
        <f t="shared" ca="1" si="1165"/>
        <v>1.3097262081089955</v>
      </c>
    </row>
    <row r="74572" spans="1:1" x14ac:dyDescent="0.25">
      <c r="A74572">
        <f t="shared" ca="1" si="1165"/>
        <v>-1.0499064733247858</v>
      </c>
    </row>
    <row r="74573" spans="1:1" x14ac:dyDescent="0.25">
      <c r="A74573">
        <f t="shared" ca="1" si="1165"/>
        <v>0.53628423459471175</v>
      </c>
    </row>
    <row r="74574" spans="1:1" x14ac:dyDescent="0.25">
      <c r="A74574">
        <f t="shared" ca="1" si="1165"/>
        <v>-0.82524920014071967</v>
      </c>
    </row>
    <row r="74575" spans="1:1" x14ac:dyDescent="0.25">
      <c r="A74575">
        <f t="shared" ca="1" si="1165"/>
        <v>-1.4948151499183111</v>
      </c>
    </row>
    <row r="74576" spans="1:1" x14ac:dyDescent="0.25">
      <c r="A74576">
        <f t="shared" ca="1" si="1165"/>
        <v>-0.49932386353362518</v>
      </c>
    </row>
    <row r="74577" spans="1:1" x14ac:dyDescent="0.25">
      <c r="A74577">
        <f t="shared" ca="1" si="1165"/>
        <v>-0.5304214107755324</v>
      </c>
    </row>
    <row r="74578" spans="1:1" x14ac:dyDescent="0.25">
      <c r="A74578">
        <f t="shared" ca="1" si="1165"/>
        <v>1.4358696748862529</v>
      </c>
    </row>
    <row r="74579" spans="1:1" x14ac:dyDescent="0.25">
      <c r="A74579">
        <f t="shared" ca="1" si="1165"/>
        <v>-1.1590647408672481</v>
      </c>
    </row>
    <row r="74580" spans="1:1" x14ac:dyDescent="0.25">
      <c r="A74580">
        <f t="shared" ca="1" si="1165"/>
        <v>0.28565593858367799</v>
      </c>
    </row>
    <row r="74581" spans="1:1" x14ac:dyDescent="0.25">
      <c r="A74581">
        <f t="shared" ca="1" si="1165"/>
        <v>0.35266579085465544</v>
      </c>
    </row>
    <row r="74582" spans="1:1" x14ac:dyDescent="0.25">
      <c r="A74582">
        <f t="shared" ca="1" si="1165"/>
        <v>1.7616470270144915</v>
      </c>
    </row>
    <row r="74583" spans="1:1" x14ac:dyDescent="0.25">
      <c r="A74583">
        <f t="shared" ca="1" si="1165"/>
        <v>-0.52634252223254696</v>
      </c>
    </row>
    <row r="74584" spans="1:1" x14ac:dyDescent="0.25">
      <c r="A74584">
        <f t="shared" ca="1" si="1165"/>
        <v>0.98458001130145967</v>
      </c>
    </row>
    <row r="74585" spans="1:1" x14ac:dyDescent="0.25">
      <c r="A74585">
        <f t="shared" ca="1" si="1165"/>
        <v>-0.19419532201999162</v>
      </c>
    </row>
    <row r="74586" spans="1:1" x14ac:dyDescent="0.25">
      <c r="A74586">
        <f t="shared" ca="1" si="1165"/>
        <v>-0.4742708878593645</v>
      </c>
    </row>
    <row r="74587" spans="1:1" x14ac:dyDescent="0.25">
      <c r="A74587">
        <f t="shared" ca="1" si="1165"/>
        <v>-0.42546714910621058</v>
      </c>
    </row>
    <row r="74588" spans="1:1" x14ac:dyDescent="0.25">
      <c r="A74588">
        <f t="shared" ca="1" si="1165"/>
        <v>0.32342052215755152</v>
      </c>
    </row>
    <row r="74589" spans="1:1" x14ac:dyDescent="0.25">
      <c r="A74589">
        <f t="shared" ca="1" si="1165"/>
        <v>-0.14216326562191217</v>
      </c>
    </row>
    <row r="74590" spans="1:1" x14ac:dyDescent="0.25">
      <c r="A74590">
        <f t="shared" ca="1" si="1165"/>
        <v>1.1061854022134587</v>
      </c>
    </row>
    <row r="74591" spans="1:1" x14ac:dyDescent="0.25">
      <c r="A74591">
        <f t="shared" ca="1" si="1165"/>
        <v>-2.0864601968469993</v>
      </c>
    </row>
    <row r="74592" spans="1:1" x14ac:dyDescent="0.25">
      <c r="A74592">
        <f t="shared" ca="1" si="1165"/>
        <v>1.1235119993902352</v>
      </c>
    </row>
    <row r="74593" spans="1:1" x14ac:dyDescent="0.25">
      <c r="A74593">
        <f t="shared" ca="1" si="1165"/>
        <v>9.9481143296221597E-2</v>
      </c>
    </row>
    <row r="74594" spans="1:1" x14ac:dyDescent="0.25">
      <c r="A74594">
        <f t="shared" ca="1" si="1165"/>
        <v>1.1159237040923977</v>
      </c>
    </row>
    <row r="74595" spans="1:1" x14ac:dyDescent="0.25">
      <c r="A74595">
        <f t="shared" ca="1" si="1165"/>
        <v>0.57735328988925172</v>
      </c>
    </row>
    <row r="74596" spans="1:1" x14ac:dyDescent="0.25">
      <c r="A74596">
        <f t="shared" ca="1" si="1165"/>
        <v>-0.88866584812143334</v>
      </c>
    </row>
    <row r="74597" spans="1:1" x14ac:dyDescent="0.25">
      <c r="A74597">
        <f t="shared" ca="1" si="1165"/>
        <v>0.16057986747247063</v>
      </c>
    </row>
    <row r="74598" spans="1:1" x14ac:dyDescent="0.25">
      <c r="A74598">
        <f t="shared" ca="1" si="1165"/>
        <v>-0.51440105441442074</v>
      </c>
    </row>
    <row r="74599" spans="1:1" x14ac:dyDescent="0.25">
      <c r="A74599">
        <f t="shared" ca="1" si="1165"/>
        <v>-1.7838966939662804</v>
      </c>
    </row>
    <row r="74600" spans="1:1" x14ac:dyDescent="0.25">
      <c r="A74600">
        <f t="shared" ca="1" si="1165"/>
        <v>-1.358129179492958</v>
      </c>
    </row>
    <row r="74601" spans="1:1" x14ac:dyDescent="0.25">
      <c r="A74601">
        <f t="shared" ca="1" si="1165"/>
        <v>0.37347855224840831</v>
      </c>
    </row>
    <row r="74602" spans="1:1" x14ac:dyDescent="0.25">
      <c r="A74602">
        <f t="shared" ca="1" si="1165"/>
        <v>0.61220332842824932</v>
      </c>
    </row>
    <row r="74603" spans="1:1" x14ac:dyDescent="0.25">
      <c r="A74603">
        <f t="shared" ca="1" si="1165"/>
        <v>-1.0195275248422251</v>
      </c>
    </row>
    <row r="74604" spans="1:1" x14ac:dyDescent="0.25">
      <c r="A74604">
        <f t="shared" ca="1" si="1165"/>
        <v>0.27656725012620392</v>
      </c>
    </row>
    <row r="74605" spans="1:1" x14ac:dyDescent="0.25">
      <c r="A74605">
        <f t="shared" ca="1" si="1165"/>
        <v>0.42501022295917229</v>
      </c>
    </row>
    <row r="74606" spans="1:1" x14ac:dyDescent="0.25">
      <c r="A74606">
        <f t="shared" ca="1" si="1165"/>
        <v>1.0880795466888271</v>
      </c>
    </row>
    <row r="74607" spans="1:1" x14ac:dyDescent="0.25">
      <c r="A74607">
        <f t="shared" ca="1" si="1165"/>
        <v>-0.43296268742367061</v>
      </c>
    </row>
    <row r="74608" spans="1:1" x14ac:dyDescent="0.25">
      <c r="A74608">
        <f t="shared" ca="1" si="1165"/>
        <v>1.3264047523789226</v>
      </c>
    </row>
    <row r="74609" spans="1:1" x14ac:dyDescent="0.25">
      <c r="A74609">
        <f t="shared" ca="1" si="1165"/>
        <v>-0.27393009412890962</v>
      </c>
    </row>
    <row r="74610" spans="1:1" x14ac:dyDescent="0.25">
      <c r="A74610">
        <f t="shared" ca="1" si="1165"/>
        <v>0.30079841390745676</v>
      </c>
    </row>
    <row r="74611" spans="1:1" x14ac:dyDescent="0.25">
      <c r="A74611">
        <f t="shared" ca="1" si="1165"/>
        <v>1.7757196735811172</v>
      </c>
    </row>
    <row r="74612" spans="1:1" x14ac:dyDescent="0.25">
      <c r="A74612">
        <f t="shared" ca="1" si="1165"/>
        <v>-0.27150075689946918</v>
      </c>
    </row>
    <row r="74613" spans="1:1" x14ac:dyDescent="0.25">
      <c r="A74613">
        <f t="shared" ca="1" si="1165"/>
        <v>-1.5894572952403601</v>
      </c>
    </row>
    <row r="74614" spans="1:1" x14ac:dyDescent="0.25">
      <c r="A74614">
        <f t="shared" ca="1" si="1165"/>
        <v>-1.6571937286063272</v>
      </c>
    </row>
    <row r="74615" spans="1:1" x14ac:dyDescent="0.25">
      <c r="A74615">
        <f t="shared" ca="1" si="1165"/>
        <v>-2.4489733433672081</v>
      </c>
    </row>
    <row r="74616" spans="1:1" x14ac:dyDescent="0.25">
      <c r="A74616">
        <f t="shared" ca="1" si="1165"/>
        <v>-0.59919598412150255</v>
      </c>
    </row>
    <row r="74617" spans="1:1" x14ac:dyDescent="0.25">
      <c r="A74617">
        <f t="shared" ca="1" si="1165"/>
        <v>-0.26914065299565598</v>
      </c>
    </row>
    <row r="74618" spans="1:1" x14ac:dyDescent="0.25">
      <c r="A74618">
        <f t="shared" ca="1" si="1165"/>
        <v>0.32720994308910434</v>
      </c>
    </row>
    <row r="74619" spans="1:1" x14ac:dyDescent="0.25">
      <c r="A74619">
        <f t="shared" ca="1" si="1165"/>
        <v>5.0813911089462802E-2</v>
      </c>
    </row>
    <row r="74620" spans="1:1" x14ac:dyDescent="0.25">
      <c r="A74620">
        <f t="shared" ca="1" si="1165"/>
        <v>-0.3729470402378291</v>
      </c>
    </row>
    <row r="74621" spans="1:1" x14ac:dyDescent="0.25">
      <c r="A74621">
        <f t="shared" ca="1" si="1165"/>
        <v>0.50915131189708829</v>
      </c>
    </row>
    <row r="74622" spans="1:1" x14ac:dyDescent="0.25">
      <c r="A74622">
        <f t="shared" ca="1" si="1165"/>
        <v>-3.9684181315993897E-2</v>
      </c>
    </row>
    <row r="74623" spans="1:1" x14ac:dyDescent="0.25">
      <c r="A74623">
        <f t="shared" ca="1" si="1165"/>
        <v>-0.2809617308886288</v>
      </c>
    </row>
    <row r="74624" spans="1:1" x14ac:dyDescent="0.25">
      <c r="A74624">
        <f t="shared" ca="1" si="1165"/>
        <v>-0.66262539326538661</v>
      </c>
    </row>
    <row r="74625" spans="1:1" x14ac:dyDescent="0.25">
      <c r="A74625">
        <f t="shared" ca="1" si="1165"/>
        <v>-1.5533284202621993</v>
      </c>
    </row>
    <row r="74626" spans="1:1" x14ac:dyDescent="0.25">
      <c r="A74626">
        <f t="shared" ca="1" si="1165"/>
        <v>0.63429537413587722</v>
      </c>
    </row>
    <row r="74627" spans="1:1" x14ac:dyDescent="0.25">
      <c r="A74627">
        <f t="shared" ref="A74627:A74690" ca="1" si="1166">_xlfn.NORM.INV(RAND(),0,1)</f>
        <v>0.95305001784838539</v>
      </c>
    </row>
    <row r="74628" spans="1:1" x14ac:dyDescent="0.25">
      <c r="A74628">
        <f t="shared" ca="1" si="1166"/>
        <v>1.1365124889795131</v>
      </c>
    </row>
    <row r="74629" spans="1:1" x14ac:dyDescent="0.25">
      <c r="A74629">
        <f t="shared" ca="1" si="1166"/>
        <v>1.03115458274495</v>
      </c>
    </row>
    <row r="74630" spans="1:1" x14ac:dyDescent="0.25">
      <c r="A74630">
        <f t="shared" ca="1" si="1166"/>
        <v>0.21250788997690129</v>
      </c>
    </row>
    <row r="74631" spans="1:1" x14ac:dyDescent="0.25">
      <c r="A74631">
        <f t="shared" ca="1" si="1166"/>
        <v>1.1602385455972863</v>
      </c>
    </row>
    <row r="74632" spans="1:1" x14ac:dyDescent="0.25">
      <c r="A74632">
        <f t="shared" ca="1" si="1166"/>
        <v>-0.18829986201802099</v>
      </c>
    </row>
    <row r="74633" spans="1:1" x14ac:dyDescent="0.25">
      <c r="A74633">
        <f t="shared" ca="1" si="1166"/>
        <v>0.2004290872837366</v>
      </c>
    </row>
    <row r="74634" spans="1:1" x14ac:dyDescent="0.25">
      <c r="A74634">
        <f t="shared" ca="1" si="1166"/>
        <v>0.61900279425901106</v>
      </c>
    </row>
    <row r="74635" spans="1:1" x14ac:dyDescent="0.25">
      <c r="A74635">
        <f t="shared" ca="1" si="1166"/>
        <v>-0.30646420744009517</v>
      </c>
    </row>
    <row r="74636" spans="1:1" x14ac:dyDescent="0.25">
      <c r="A74636">
        <f t="shared" ca="1" si="1166"/>
        <v>1.1900295743035836</v>
      </c>
    </row>
    <row r="74637" spans="1:1" x14ac:dyDescent="0.25">
      <c r="A74637">
        <f t="shared" ca="1" si="1166"/>
        <v>-8.6904926920708635E-3</v>
      </c>
    </row>
    <row r="74638" spans="1:1" x14ac:dyDescent="0.25">
      <c r="A74638">
        <f t="shared" ca="1" si="1166"/>
        <v>-0.13499091609700437</v>
      </c>
    </row>
    <row r="74639" spans="1:1" x14ac:dyDescent="0.25">
      <c r="A74639">
        <f t="shared" ca="1" si="1166"/>
        <v>1.0287780179792645</v>
      </c>
    </row>
    <row r="74640" spans="1:1" x14ac:dyDescent="0.25">
      <c r="A74640">
        <f t="shared" ca="1" si="1166"/>
        <v>3.4864230724788572E-2</v>
      </c>
    </row>
    <row r="74641" spans="1:1" x14ac:dyDescent="0.25">
      <c r="A74641">
        <f t="shared" ca="1" si="1166"/>
        <v>0.35553095768613774</v>
      </c>
    </row>
    <row r="74642" spans="1:1" x14ac:dyDescent="0.25">
      <c r="A74642">
        <f t="shared" ca="1" si="1166"/>
        <v>-0.78728165518813997</v>
      </c>
    </row>
    <row r="74643" spans="1:1" x14ac:dyDescent="0.25">
      <c r="A74643">
        <f t="shared" ca="1" si="1166"/>
        <v>-0.4490924682174674</v>
      </c>
    </row>
    <row r="74644" spans="1:1" x14ac:dyDescent="0.25">
      <c r="A74644">
        <f t="shared" ca="1" si="1166"/>
        <v>7.1998511989740374E-2</v>
      </c>
    </row>
    <row r="74645" spans="1:1" x14ac:dyDescent="0.25">
      <c r="A74645">
        <f t="shared" ca="1" si="1166"/>
        <v>0.99610230938681854</v>
      </c>
    </row>
    <row r="74646" spans="1:1" x14ac:dyDescent="0.25">
      <c r="A74646">
        <f t="shared" ca="1" si="1166"/>
        <v>0.10961976236138381</v>
      </c>
    </row>
    <row r="74647" spans="1:1" x14ac:dyDescent="0.25">
      <c r="A74647">
        <f t="shared" ca="1" si="1166"/>
        <v>0.48447736139893766</v>
      </c>
    </row>
    <row r="74648" spans="1:1" x14ac:dyDescent="0.25">
      <c r="A74648">
        <f t="shared" ca="1" si="1166"/>
        <v>-1.4142557940744649</v>
      </c>
    </row>
    <row r="74649" spans="1:1" x14ac:dyDescent="0.25">
      <c r="A74649">
        <f t="shared" ca="1" si="1166"/>
        <v>-0.66034147402247678</v>
      </c>
    </row>
    <row r="74650" spans="1:1" x14ac:dyDescent="0.25">
      <c r="A74650">
        <f t="shared" ca="1" si="1166"/>
        <v>-1.0769215354603274</v>
      </c>
    </row>
    <row r="74651" spans="1:1" x14ac:dyDescent="0.25">
      <c r="A74651">
        <f t="shared" ca="1" si="1166"/>
        <v>0.89221264841837911</v>
      </c>
    </row>
    <row r="74652" spans="1:1" x14ac:dyDescent="0.25">
      <c r="A74652">
        <f t="shared" ca="1" si="1166"/>
        <v>-0.27484102077088246</v>
      </c>
    </row>
    <row r="74653" spans="1:1" x14ac:dyDescent="0.25">
      <c r="A74653">
        <f t="shared" ca="1" si="1166"/>
        <v>-7.7362851516504072E-2</v>
      </c>
    </row>
    <row r="74654" spans="1:1" x14ac:dyDescent="0.25">
      <c r="A74654">
        <f t="shared" ca="1" si="1166"/>
        <v>1.2163124336944173</v>
      </c>
    </row>
    <row r="74655" spans="1:1" x14ac:dyDescent="0.25">
      <c r="A74655">
        <f t="shared" ca="1" si="1166"/>
        <v>-0.20049322002521933</v>
      </c>
    </row>
    <row r="74656" spans="1:1" x14ac:dyDescent="0.25">
      <c r="A74656">
        <f t="shared" ca="1" si="1166"/>
        <v>-2.0538898084361952</v>
      </c>
    </row>
    <row r="74657" spans="1:1" x14ac:dyDescent="0.25">
      <c r="A74657">
        <f t="shared" ca="1" si="1166"/>
        <v>0.18406808318103102</v>
      </c>
    </row>
    <row r="74658" spans="1:1" x14ac:dyDescent="0.25">
      <c r="A74658">
        <f t="shared" ca="1" si="1166"/>
        <v>0.62043034094241389</v>
      </c>
    </row>
    <row r="74659" spans="1:1" x14ac:dyDescent="0.25">
      <c r="A74659">
        <f t="shared" ca="1" si="1166"/>
        <v>-0.71005395406564242</v>
      </c>
    </row>
    <row r="74660" spans="1:1" x14ac:dyDescent="0.25">
      <c r="A74660">
        <f t="shared" ca="1" si="1166"/>
        <v>-5.1522444899070013E-2</v>
      </c>
    </row>
    <row r="74661" spans="1:1" x14ac:dyDescent="0.25">
      <c r="A74661">
        <f t="shared" ca="1" si="1166"/>
        <v>-0.13001959998818444</v>
      </c>
    </row>
    <row r="74662" spans="1:1" x14ac:dyDescent="0.25">
      <c r="A74662">
        <f t="shared" ca="1" si="1166"/>
        <v>1.5773834512135727</v>
      </c>
    </row>
    <row r="74663" spans="1:1" x14ac:dyDescent="0.25">
      <c r="A74663">
        <f t="shared" ca="1" si="1166"/>
        <v>-0.88146378776573586</v>
      </c>
    </row>
    <row r="74664" spans="1:1" x14ac:dyDescent="0.25">
      <c r="A74664">
        <f t="shared" ca="1" si="1166"/>
        <v>-0.14503712402334654</v>
      </c>
    </row>
    <row r="74665" spans="1:1" x14ac:dyDescent="0.25">
      <c r="A74665">
        <f t="shared" ca="1" si="1166"/>
        <v>0.70583573175253178</v>
      </c>
    </row>
    <row r="74666" spans="1:1" x14ac:dyDescent="0.25">
      <c r="A74666">
        <f t="shared" ca="1" si="1166"/>
        <v>1.3102289029269252</v>
      </c>
    </row>
    <row r="74667" spans="1:1" x14ac:dyDescent="0.25">
      <c r="A74667">
        <f t="shared" ca="1" si="1166"/>
        <v>-1.1884593468672659E-2</v>
      </c>
    </row>
    <row r="74668" spans="1:1" x14ac:dyDescent="0.25">
      <c r="A74668">
        <f t="shared" ca="1" si="1166"/>
        <v>1.1545127081171715</v>
      </c>
    </row>
    <row r="74669" spans="1:1" x14ac:dyDescent="0.25">
      <c r="A74669">
        <f t="shared" ca="1" si="1166"/>
        <v>-0.62621402227653333</v>
      </c>
    </row>
    <row r="74670" spans="1:1" x14ac:dyDescent="0.25">
      <c r="A74670">
        <f t="shared" ca="1" si="1166"/>
        <v>1.0090807919220954</v>
      </c>
    </row>
    <row r="74671" spans="1:1" x14ac:dyDescent="0.25">
      <c r="A74671">
        <f t="shared" ca="1" si="1166"/>
        <v>0.31142047633885794</v>
      </c>
    </row>
    <row r="74672" spans="1:1" x14ac:dyDescent="0.25">
      <c r="A74672">
        <f t="shared" ca="1" si="1166"/>
        <v>-1.570302006860989</v>
      </c>
    </row>
    <row r="74673" spans="1:1" x14ac:dyDescent="0.25">
      <c r="A74673">
        <f t="shared" ca="1" si="1166"/>
        <v>0.1527643698476186</v>
      </c>
    </row>
    <row r="74674" spans="1:1" x14ac:dyDescent="0.25">
      <c r="A74674">
        <f t="shared" ca="1" si="1166"/>
        <v>-0.41563543892700611</v>
      </c>
    </row>
    <row r="74675" spans="1:1" x14ac:dyDescent="0.25">
      <c r="A74675">
        <f t="shared" ca="1" si="1166"/>
        <v>1.1053470799829332</v>
      </c>
    </row>
    <row r="74676" spans="1:1" x14ac:dyDescent="0.25">
      <c r="A74676">
        <f t="shared" ca="1" si="1166"/>
        <v>0.95945027146462436</v>
      </c>
    </row>
    <row r="74677" spans="1:1" x14ac:dyDescent="0.25">
      <c r="A74677">
        <f t="shared" ca="1" si="1166"/>
        <v>0.27534846604306346</v>
      </c>
    </row>
    <row r="74678" spans="1:1" x14ac:dyDescent="0.25">
      <c r="A74678">
        <f t="shared" ca="1" si="1166"/>
        <v>-0.12285571632505127</v>
      </c>
    </row>
    <row r="74679" spans="1:1" x14ac:dyDescent="0.25">
      <c r="A74679">
        <f t="shared" ca="1" si="1166"/>
        <v>-2.3394963378373497</v>
      </c>
    </row>
    <row r="74680" spans="1:1" x14ac:dyDescent="0.25">
      <c r="A74680">
        <f t="shared" ca="1" si="1166"/>
        <v>1.2732455235560907</v>
      </c>
    </row>
    <row r="74681" spans="1:1" x14ac:dyDescent="0.25">
      <c r="A74681">
        <f t="shared" ca="1" si="1166"/>
        <v>-0.20232427009462156</v>
      </c>
    </row>
    <row r="74682" spans="1:1" x14ac:dyDescent="0.25">
      <c r="A74682">
        <f t="shared" ca="1" si="1166"/>
        <v>0.25149505789991849</v>
      </c>
    </row>
    <row r="74683" spans="1:1" x14ac:dyDescent="0.25">
      <c r="A74683">
        <f t="shared" ca="1" si="1166"/>
        <v>0.67833972671460241</v>
      </c>
    </row>
    <row r="74684" spans="1:1" x14ac:dyDescent="0.25">
      <c r="A74684">
        <f t="shared" ca="1" si="1166"/>
        <v>0.76540457007636409</v>
      </c>
    </row>
    <row r="74685" spans="1:1" x14ac:dyDescent="0.25">
      <c r="A74685">
        <f t="shared" ca="1" si="1166"/>
        <v>1.1587552191684094</v>
      </c>
    </row>
    <row r="74686" spans="1:1" x14ac:dyDescent="0.25">
      <c r="A74686">
        <f t="shared" ca="1" si="1166"/>
        <v>-0.20063512340026607</v>
      </c>
    </row>
    <row r="74687" spans="1:1" x14ac:dyDescent="0.25">
      <c r="A74687">
        <f t="shared" ca="1" si="1166"/>
        <v>-0.76746924769510916</v>
      </c>
    </row>
    <row r="74688" spans="1:1" x14ac:dyDescent="0.25">
      <c r="A74688">
        <f t="shared" ca="1" si="1166"/>
        <v>0.7787487663943059</v>
      </c>
    </row>
    <row r="74689" spans="1:1" x14ac:dyDescent="0.25">
      <c r="A74689">
        <f t="shared" ca="1" si="1166"/>
        <v>-0.88782921041752383</v>
      </c>
    </row>
    <row r="74690" spans="1:1" x14ac:dyDescent="0.25">
      <c r="A74690">
        <f t="shared" ca="1" si="1166"/>
        <v>-2.1461635865801072</v>
      </c>
    </row>
    <row r="74691" spans="1:1" x14ac:dyDescent="0.25">
      <c r="A74691">
        <f t="shared" ref="A74691:A74754" ca="1" si="1167">_xlfn.NORM.INV(RAND(),0,1)</f>
        <v>1.3157725123041033</v>
      </c>
    </row>
    <row r="74692" spans="1:1" x14ac:dyDescent="0.25">
      <c r="A74692">
        <f t="shared" ca="1" si="1167"/>
        <v>0.17018880838061373</v>
      </c>
    </row>
    <row r="74693" spans="1:1" x14ac:dyDescent="0.25">
      <c r="A74693">
        <f t="shared" ca="1" si="1167"/>
        <v>1.282610850811357</v>
      </c>
    </row>
    <row r="74694" spans="1:1" x14ac:dyDescent="0.25">
      <c r="A74694">
        <f t="shared" ca="1" si="1167"/>
        <v>-0.25295904226186827</v>
      </c>
    </row>
    <row r="74695" spans="1:1" x14ac:dyDescent="0.25">
      <c r="A74695">
        <f t="shared" ca="1" si="1167"/>
        <v>5.3731072568389514E-3</v>
      </c>
    </row>
    <row r="74696" spans="1:1" x14ac:dyDescent="0.25">
      <c r="A74696">
        <f t="shared" ca="1" si="1167"/>
        <v>-0.75076208055202553</v>
      </c>
    </row>
    <row r="74697" spans="1:1" x14ac:dyDescent="0.25">
      <c r="A74697">
        <f t="shared" ca="1" si="1167"/>
        <v>-0.17151344306999769</v>
      </c>
    </row>
    <row r="74698" spans="1:1" x14ac:dyDescent="0.25">
      <c r="A74698">
        <f t="shared" ca="1" si="1167"/>
        <v>1.4506594306058034</v>
      </c>
    </row>
    <row r="74699" spans="1:1" x14ac:dyDescent="0.25">
      <c r="A74699">
        <f t="shared" ca="1" si="1167"/>
        <v>0.10495723205861715</v>
      </c>
    </row>
    <row r="74700" spans="1:1" x14ac:dyDescent="0.25">
      <c r="A74700">
        <f t="shared" ca="1" si="1167"/>
        <v>-0.42939436681934456</v>
      </c>
    </row>
    <row r="74701" spans="1:1" x14ac:dyDescent="0.25">
      <c r="A74701">
        <f t="shared" ca="1" si="1167"/>
        <v>-0.13669462945528968</v>
      </c>
    </row>
    <row r="74702" spans="1:1" x14ac:dyDescent="0.25">
      <c r="A74702">
        <f t="shared" ca="1" si="1167"/>
        <v>0.35367822274942406</v>
      </c>
    </row>
    <row r="74703" spans="1:1" x14ac:dyDescent="0.25">
      <c r="A74703">
        <f t="shared" ca="1" si="1167"/>
        <v>0.59390775028000753</v>
      </c>
    </row>
    <row r="74704" spans="1:1" x14ac:dyDescent="0.25">
      <c r="A74704">
        <f t="shared" ca="1" si="1167"/>
        <v>1.2051960914500923</v>
      </c>
    </row>
    <row r="74705" spans="1:1" x14ac:dyDescent="0.25">
      <c r="A74705">
        <f t="shared" ca="1" si="1167"/>
        <v>-0.20656557696228905</v>
      </c>
    </row>
    <row r="74706" spans="1:1" x14ac:dyDescent="0.25">
      <c r="A74706">
        <f t="shared" ca="1" si="1167"/>
        <v>-0.6969725215461654</v>
      </c>
    </row>
    <row r="74707" spans="1:1" x14ac:dyDescent="0.25">
      <c r="A74707">
        <f t="shared" ca="1" si="1167"/>
        <v>-1.7955178134843637</v>
      </c>
    </row>
    <row r="74708" spans="1:1" x14ac:dyDescent="0.25">
      <c r="A74708">
        <f t="shared" ca="1" si="1167"/>
        <v>1.1420614228223183</v>
      </c>
    </row>
    <row r="74709" spans="1:1" x14ac:dyDescent="0.25">
      <c r="A74709">
        <f t="shared" ca="1" si="1167"/>
        <v>0.47425494695760628</v>
      </c>
    </row>
    <row r="74710" spans="1:1" x14ac:dyDescent="0.25">
      <c r="A74710">
        <f t="shared" ca="1" si="1167"/>
        <v>0.76269924189122751</v>
      </c>
    </row>
    <row r="74711" spans="1:1" x14ac:dyDescent="0.25">
      <c r="A74711">
        <f t="shared" ca="1" si="1167"/>
        <v>0.18892309574933203</v>
      </c>
    </row>
    <row r="74712" spans="1:1" x14ac:dyDescent="0.25">
      <c r="A74712">
        <f t="shared" ca="1" si="1167"/>
        <v>0.51257009974895085</v>
      </c>
    </row>
    <row r="74713" spans="1:1" x14ac:dyDescent="0.25">
      <c r="A74713">
        <f t="shared" ca="1" si="1167"/>
        <v>1.2502890192411729</v>
      </c>
    </row>
    <row r="74714" spans="1:1" x14ac:dyDescent="0.25">
      <c r="A74714">
        <f t="shared" ca="1" si="1167"/>
        <v>1.164112705038479</v>
      </c>
    </row>
    <row r="74715" spans="1:1" x14ac:dyDescent="0.25">
      <c r="A74715">
        <f t="shared" ca="1" si="1167"/>
        <v>-1.7889718696282471</v>
      </c>
    </row>
    <row r="74716" spans="1:1" x14ac:dyDescent="0.25">
      <c r="A74716">
        <f t="shared" ca="1" si="1167"/>
        <v>0.38863006578418885</v>
      </c>
    </row>
    <row r="74717" spans="1:1" x14ac:dyDescent="0.25">
      <c r="A74717">
        <f t="shared" ca="1" si="1167"/>
        <v>-0.19168044630675238</v>
      </c>
    </row>
    <row r="74718" spans="1:1" x14ac:dyDescent="0.25">
      <c r="A74718">
        <f t="shared" ca="1" si="1167"/>
        <v>0.14341375749641438</v>
      </c>
    </row>
    <row r="74719" spans="1:1" x14ac:dyDescent="0.25">
      <c r="A74719">
        <f t="shared" ca="1" si="1167"/>
        <v>-2.0590491976747129</v>
      </c>
    </row>
    <row r="74720" spans="1:1" x14ac:dyDescent="0.25">
      <c r="A74720">
        <f t="shared" ca="1" si="1167"/>
        <v>-0.18593484122047491</v>
      </c>
    </row>
    <row r="74721" spans="1:1" x14ac:dyDescent="0.25">
      <c r="A74721">
        <f t="shared" ca="1" si="1167"/>
        <v>-0.24848267593998866</v>
      </c>
    </row>
    <row r="74722" spans="1:1" x14ac:dyDescent="0.25">
      <c r="A74722">
        <f t="shared" ca="1" si="1167"/>
        <v>4.9420356118927387E-2</v>
      </c>
    </row>
    <row r="74723" spans="1:1" x14ac:dyDescent="0.25">
      <c r="A74723">
        <f t="shared" ca="1" si="1167"/>
        <v>-0.98889978531656098</v>
      </c>
    </row>
    <row r="74724" spans="1:1" x14ac:dyDescent="0.25">
      <c r="A74724">
        <f t="shared" ca="1" si="1167"/>
        <v>-0.75326022034339335</v>
      </c>
    </row>
    <row r="74725" spans="1:1" x14ac:dyDescent="0.25">
      <c r="A74725">
        <f t="shared" ca="1" si="1167"/>
        <v>0.87410469594892248</v>
      </c>
    </row>
    <row r="74726" spans="1:1" x14ac:dyDescent="0.25">
      <c r="A74726">
        <f t="shared" ca="1" si="1167"/>
        <v>-0.5012929926685975</v>
      </c>
    </row>
    <row r="74727" spans="1:1" x14ac:dyDescent="0.25">
      <c r="A74727">
        <f t="shared" ca="1" si="1167"/>
        <v>-0.11861686903571909</v>
      </c>
    </row>
    <row r="74728" spans="1:1" x14ac:dyDescent="0.25">
      <c r="A74728">
        <f t="shared" ca="1" si="1167"/>
        <v>0.35299897895935728</v>
      </c>
    </row>
    <row r="74729" spans="1:1" x14ac:dyDescent="0.25">
      <c r="A74729">
        <f t="shared" ca="1" si="1167"/>
        <v>-0.73347288312919268</v>
      </c>
    </row>
    <row r="74730" spans="1:1" x14ac:dyDescent="0.25">
      <c r="A74730">
        <f t="shared" ca="1" si="1167"/>
        <v>-2.0115720595604603</v>
      </c>
    </row>
    <row r="74731" spans="1:1" x14ac:dyDescent="0.25">
      <c r="A74731">
        <f t="shared" ca="1" si="1167"/>
        <v>-1.0682032162507742</v>
      </c>
    </row>
    <row r="74732" spans="1:1" x14ac:dyDescent="0.25">
      <c r="A74732">
        <f t="shared" ca="1" si="1167"/>
        <v>0.69847034538846364</v>
      </c>
    </row>
    <row r="74733" spans="1:1" x14ac:dyDescent="0.25">
      <c r="A74733">
        <f t="shared" ca="1" si="1167"/>
        <v>1.2398505614179633</v>
      </c>
    </row>
    <row r="74734" spans="1:1" x14ac:dyDescent="0.25">
      <c r="A74734">
        <f t="shared" ca="1" si="1167"/>
        <v>1.255940325172977</v>
      </c>
    </row>
    <row r="74735" spans="1:1" x14ac:dyDescent="0.25">
      <c r="A74735">
        <f t="shared" ca="1" si="1167"/>
        <v>-0.8337684643100044</v>
      </c>
    </row>
    <row r="74736" spans="1:1" x14ac:dyDescent="0.25">
      <c r="A74736">
        <f t="shared" ca="1" si="1167"/>
        <v>0.79431241503754435</v>
      </c>
    </row>
    <row r="74737" spans="1:1" x14ac:dyDescent="0.25">
      <c r="A74737">
        <f t="shared" ca="1" si="1167"/>
        <v>-0.85267569984511626</v>
      </c>
    </row>
    <row r="74738" spans="1:1" x14ac:dyDescent="0.25">
      <c r="A74738">
        <f t="shared" ca="1" si="1167"/>
        <v>-0.13698140592549718</v>
      </c>
    </row>
    <row r="74739" spans="1:1" x14ac:dyDescent="0.25">
      <c r="A74739">
        <f t="shared" ca="1" si="1167"/>
        <v>1.165113161363559</v>
      </c>
    </row>
    <row r="74740" spans="1:1" x14ac:dyDescent="0.25">
      <c r="A74740">
        <f t="shared" ca="1" si="1167"/>
        <v>0.4503478274195804</v>
      </c>
    </row>
    <row r="74741" spans="1:1" x14ac:dyDescent="0.25">
      <c r="A74741">
        <f t="shared" ca="1" si="1167"/>
        <v>-0.25634778507392786</v>
      </c>
    </row>
    <row r="74742" spans="1:1" x14ac:dyDescent="0.25">
      <c r="A74742">
        <f t="shared" ca="1" si="1167"/>
        <v>-0.51888376668610614</v>
      </c>
    </row>
    <row r="74743" spans="1:1" x14ac:dyDescent="0.25">
      <c r="A74743">
        <f t="shared" ca="1" si="1167"/>
        <v>0.29676442729682534</v>
      </c>
    </row>
    <row r="74744" spans="1:1" x14ac:dyDescent="0.25">
      <c r="A74744">
        <f t="shared" ca="1" si="1167"/>
        <v>-0.51874292972366975</v>
      </c>
    </row>
    <row r="74745" spans="1:1" x14ac:dyDescent="0.25">
      <c r="A74745">
        <f t="shared" ca="1" si="1167"/>
        <v>-0.57103145741791617</v>
      </c>
    </row>
    <row r="74746" spans="1:1" x14ac:dyDescent="0.25">
      <c r="A74746">
        <f t="shared" ca="1" si="1167"/>
        <v>-0.84344318682272268</v>
      </c>
    </row>
    <row r="74747" spans="1:1" x14ac:dyDescent="0.25">
      <c r="A74747">
        <f t="shared" ca="1" si="1167"/>
        <v>1.9437186073790034</v>
      </c>
    </row>
    <row r="74748" spans="1:1" x14ac:dyDescent="0.25">
      <c r="A74748">
        <f t="shared" ca="1" si="1167"/>
        <v>-1.5017404092219775</v>
      </c>
    </row>
    <row r="74749" spans="1:1" x14ac:dyDescent="0.25">
      <c r="A74749">
        <f t="shared" ca="1" si="1167"/>
        <v>0.8629393424344205</v>
      </c>
    </row>
    <row r="74750" spans="1:1" x14ac:dyDescent="0.25">
      <c r="A74750">
        <f t="shared" ca="1" si="1167"/>
        <v>5.8233212193079344E-2</v>
      </c>
    </row>
    <row r="74751" spans="1:1" x14ac:dyDescent="0.25">
      <c r="A74751">
        <f t="shared" ca="1" si="1167"/>
        <v>0.61154447617500118</v>
      </c>
    </row>
    <row r="74752" spans="1:1" x14ac:dyDescent="0.25">
      <c r="A74752">
        <f t="shared" ca="1" si="1167"/>
        <v>-2.6415348195248001</v>
      </c>
    </row>
    <row r="74753" spans="1:1" x14ac:dyDescent="0.25">
      <c r="A74753">
        <f t="shared" ca="1" si="1167"/>
        <v>-1.2465514181690085</v>
      </c>
    </row>
    <row r="74754" spans="1:1" x14ac:dyDescent="0.25">
      <c r="A74754">
        <f t="shared" ca="1" si="1167"/>
        <v>0.36946597106155449</v>
      </c>
    </row>
    <row r="74755" spans="1:1" x14ac:dyDescent="0.25">
      <c r="A74755">
        <f t="shared" ref="A74755:A74818" ca="1" si="1168">_xlfn.NORM.INV(RAND(),0,1)</f>
        <v>-1.1821341761712771</v>
      </c>
    </row>
    <row r="74756" spans="1:1" x14ac:dyDescent="0.25">
      <c r="A74756">
        <f t="shared" ca="1" si="1168"/>
        <v>-1.3222566580097682E-2</v>
      </c>
    </row>
    <row r="74757" spans="1:1" x14ac:dyDescent="0.25">
      <c r="A74757">
        <f t="shared" ca="1" si="1168"/>
        <v>0.79954490929634769</v>
      </c>
    </row>
    <row r="74758" spans="1:1" x14ac:dyDescent="0.25">
      <c r="A74758">
        <f t="shared" ca="1" si="1168"/>
        <v>1.2246602837211482</v>
      </c>
    </row>
    <row r="74759" spans="1:1" x14ac:dyDescent="0.25">
      <c r="A74759">
        <f t="shared" ca="1" si="1168"/>
        <v>2.1926015061394475</v>
      </c>
    </row>
    <row r="74760" spans="1:1" x14ac:dyDescent="0.25">
      <c r="A74760">
        <f t="shared" ca="1" si="1168"/>
        <v>-0.64075120868622781</v>
      </c>
    </row>
    <row r="74761" spans="1:1" x14ac:dyDescent="0.25">
      <c r="A74761">
        <f t="shared" ca="1" si="1168"/>
        <v>-1.7994223155991826</v>
      </c>
    </row>
    <row r="74762" spans="1:1" x14ac:dyDescent="0.25">
      <c r="A74762">
        <f t="shared" ca="1" si="1168"/>
        <v>-6.3629483068666892E-2</v>
      </c>
    </row>
    <row r="74763" spans="1:1" x14ac:dyDescent="0.25">
      <c r="A74763">
        <f t="shared" ca="1" si="1168"/>
        <v>0.32566716280409419</v>
      </c>
    </row>
    <row r="74764" spans="1:1" x14ac:dyDescent="0.25">
      <c r="A74764">
        <f t="shared" ca="1" si="1168"/>
        <v>2.9878136529090407</v>
      </c>
    </row>
    <row r="74765" spans="1:1" x14ac:dyDescent="0.25">
      <c r="A74765">
        <f t="shared" ca="1" si="1168"/>
        <v>0.45272975470432009</v>
      </c>
    </row>
    <row r="74766" spans="1:1" x14ac:dyDescent="0.25">
      <c r="A74766">
        <f t="shared" ca="1" si="1168"/>
        <v>-0.85847582608230355</v>
      </c>
    </row>
    <row r="74767" spans="1:1" x14ac:dyDescent="0.25">
      <c r="A74767">
        <f t="shared" ca="1" si="1168"/>
        <v>0.79205714095006352</v>
      </c>
    </row>
    <row r="74768" spans="1:1" x14ac:dyDescent="0.25">
      <c r="A74768">
        <f t="shared" ca="1" si="1168"/>
        <v>-0.1455497819051017</v>
      </c>
    </row>
    <row r="74769" spans="1:1" x14ac:dyDescent="0.25">
      <c r="A74769">
        <f t="shared" ca="1" si="1168"/>
        <v>1.0740483414908419</v>
      </c>
    </row>
    <row r="74770" spans="1:1" x14ac:dyDescent="0.25">
      <c r="A74770">
        <f t="shared" ca="1" si="1168"/>
        <v>-0.30898966705963254</v>
      </c>
    </row>
    <row r="74771" spans="1:1" x14ac:dyDescent="0.25">
      <c r="A74771">
        <f t="shared" ca="1" si="1168"/>
        <v>-0.38273205127575699</v>
      </c>
    </row>
    <row r="74772" spans="1:1" x14ac:dyDescent="0.25">
      <c r="A74772">
        <f t="shared" ca="1" si="1168"/>
        <v>6.1859883307902652E-2</v>
      </c>
    </row>
    <row r="74773" spans="1:1" x14ac:dyDescent="0.25">
      <c r="A74773">
        <f t="shared" ca="1" si="1168"/>
        <v>1.2715601160229615</v>
      </c>
    </row>
    <row r="74774" spans="1:1" x14ac:dyDescent="0.25">
      <c r="A74774">
        <f t="shared" ca="1" si="1168"/>
        <v>0.10332120219378858</v>
      </c>
    </row>
    <row r="74775" spans="1:1" x14ac:dyDescent="0.25">
      <c r="A74775">
        <f t="shared" ca="1" si="1168"/>
        <v>0.48683490887461539</v>
      </c>
    </row>
    <row r="74776" spans="1:1" x14ac:dyDescent="0.25">
      <c r="A74776">
        <f t="shared" ca="1" si="1168"/>
        <v>1.2150201080233585</v>
      </c>
    </row>
    <row r="74777" spans="1:1" x14ac:dyDescent="0.25">
      <c r="A74777">
        <f t="shared" ca="1" si="1168"/>
        <v>-1.3395750744112886</v>
      </c>
    </row>
    <row r="74778" spans="1:1" x14ac:dyDescent="0.25">
      <c r="A74778">
        <f t="shared" ca="1" si="1168"/>
        <v>-5.4408160849588265E-2</v>
      </c>
    </row>
    <row r="74779" spans="1:1" x14ac:dyDescent="0.25">
      <c r="A74779">
        <f t="shared" ca="1" si="1168"/>
        <v>-1.7629468600844236</v>
      </c>
    </row>
    <row r="74780" spans="1:1" x14ac:dyDescent="0.25">
      <c r="A74780">
        <f t="shared" ca="1" si="1168"/>
        <v>-0.61965708660422292</v>
      </c>
    </row>
    <row r="74781" spans="1:1" x14ac:dyDescent="0.25">
      <c r="A74781">
        <f t="shared" ca="1" si="1168"/>
        <v>2.2522345275849123</v>
      </c>
    </row>
    <row r="74782" spans="1:1" x14ac:dyDescent="0.25">
      <c r="A74782">
        <f t="shared" ca="1" si="1168"/>
        <v>-1.8164018757432032</v>
      </c>
    </row>
    <row r="74783" spans="1:1" x14ac:dyDescent="0.25">
      <c r="A74783">
        <f t="shared" ca="1" si="1168"/>
        <v>-0.15624706440742092</v>
      </c>
    </row>
    <row r="74784" spans="1:1" x14ac:dyDescent="0.25">
      <c r="A74784">
        <f t="shared" ca="1" si="1168"/>
        <v>0.44592990659870235</v>
      </c>
    </row>
    <row r="74785" spans="1:1" x14ac:dyDescent="0.25">
      <c r="A74785">
        <f t="shared" ca="1" si="1168"/>
        <v>-0.36614002469287532</v>
      </c>
    </row>
    <row r="74786" spans="1:1" x14ac:dyDescent="0.25">
      <c r="A74786">
        <f t="shared" ca="1" si="1168"/>
        <v>0.81313720608104834</v>
      </c>
    </row>
    <row r="74787" spans="1:1" x14ac:dyDescent="0.25">
      <c r="A74787">
        <f t="shared" ca="1" si="1168"/>
        <v>0.33695621156413047</v>
      </c>
    </row>
    <row r="74788" spans="1:1" x14ac:dyDescent="0.25">
      <c r="A74788">
        <f t="shared" ca="1" si="1168"/>
        <v>0.48637023042530003</v>
      </c>
    </row>
    <row r="74789" spans="1:1" x14ac:dyDescent="0.25">
      <c r="A74789">
        <f t="shared" ca="1" si="1168"/>
        <v>0.99088914628304259</v>
      </c>
    </row>
    <row r="74790" spans="1:1" x14ac:dyDescent="0.25">
      <c r="A74790">
        <f t="shared" ca="1" si="1168"/>
        <v>7.2515105107195691E-3</v>
      </c>
    </row>
    <row r="74791" spans="1:1" x14ac:dyDescent="0.25">
      <c r="A74791">
        <f t="shared" ca="1" si="1168"/>
        <v>1.3071308297790609</v>
      </c>
    </row>
    <row r="74792" spans="1:1" x14ac:dyDescent="0.25">
      <c r="A74792">
        <f t="shared" ca="1" si="1168"/>
        <v>-7.686487638486611E-2</v>
      </c>
    </row>
    <row r="74793" spans="1:1" x14ac:dyDescent="0.25">
      <c r="A74793">
        <f t="shared" ca="1" si="1168"/>
        <v>1.2253428606391545</v>
      </c>
    </row>
    <row r="74794" spans="1:1" x14ac:dyDescent="0.25">
      <c r="A74794">
        <f t="shared" ca="1" si="1168"/>
        <v>-0.19133564749240342</v>
      </c>
    </row>
    <row r="74795" spans="1:1" x14ac:dyDescent="0.25">
      <c r="A74795">
        <f t="shared" ca="1" si="1168"/>
        <v>-1.2834848020746996</v>
      </c>
    </row>
    <row r="74796" spans="1:1" x14ac:dyDescent="0.25">
      <c r="A74796">
        <f t="shared" ca="1" si="1168"/>
        <v>7.7390039895113019E-2</v>
      </c>
    </row>
    <row r="74797" spans="1:1" x14ac:dyDescent="0.25">
      <c r="A74797">
        <f t="shared" ca="1" si="1168"/>
        <v>-0.58869342252231727</v>
      </c>
    </row>
    <row r="74798" spans="1:1" x14ac:dyDescent="0.25">
      <c r="A74798">
        <f t="shared" ca="1" si="1168"/>
        <v>-0.40829354671299478</v>
      </c>
    </row>
    <row r="74799" spans="1:1" x14ac:dyDescent="0.25">
      <c r="A74799">
        <f t="shared" ca="1" si="1168"/>
        <v>0.2555039132675489</v>
      </c>
    </row>
    <row r="74800" spans="1:1" x14ac:dyDescent="0.25">
      <c r="A74800">
        <f t="shared" ca="1" si="1168"/>
        <v>0.31683495662024941</v>
      </c>
    </row>
    <row r="74801" spans="1:1" x14ac:dyDescent="0.25">
      <c r="A74801">
        <f t="shared" ca="1" si="1168"/>
        <v>-0.94758295579480367</v>
      </c>
    </row>
    <row r="74802" spans="1:1" x14ac:dyDescent="0.25">
      <c r="A74802">
        <f t="shared" ca="1" si="1168"/>
        <v>1.079577942866333</v>
      </c>
    </row>
    <row r="74803" spans="1:1" x14ac:dyDescent="0.25">
      <c r="A74803">
        <f t="shared" ca="1" si="1168"/>
        <v>3.7194901132065724E-3</v>
      </c>
    </row>
    <row r="74804" spans="1:1" x14ac:dyDescent="0.25">
      <c r="A74804">
        <f t="shared" ca="1" si="1168"/>
        <v>7.1094946575189333E-2</v>
      </c>
    </row>
    <row r="74805" spans="1:1" x14ac:dyDescent="0.25">
      <c r="A74805">
        <f t="shared" ca="1" si="1168"/>
        <v>-0.37504160397004649</v>
      </c>
    </row>
    <row r="74806" spans="1:1" x14ac:dyDescent="0.25">
      <c r="A74806">
        <f t="shared" ca="1" si="1168"/>
        <v>-1.6400300078865304</v>
      </c>
    </row>
    <row r="74807" spans="1:1" x14ac:dyDescent="0.25">
      <c r="A74807">
        <f t="shared" ca="1" si="1168"/>
        <v>0.83682258823964928</v>
      </c>
    </row>
    <row r="74808" spans="1:1" x14ac:dyDescent="0.25">
      <c r="A74808">
        <f t="shared" ca="1" si="1168"/>
        <v>0.47057622582400799</v>
      </c>
    </row>
    <row r="74809" spans="1:1" x14ac:dyDescent="0.25">
      <c r="A74809">
        <f t="shared" ca="1" si="1168"/>
        <v>-0.36036990961933291</v>
      </c>
    </row>
    <row r="74810" spans="1:1" x14ac:dyDescent="0.25">
      <c r="A74810">
        <f t="shared" ca="1" si="1168"/>
        <v>-0.8100410704874994</v>
      </c>
    </row>
    <row r="74811" spans="1:1" x14ac:dyDescent="0.25">
      <c r="A74811">
        <f t="shared" ca="1" si="1168"/>
        <v>-0.50407884741261888</v>
      </c>
    </row>
    <row r="74812" spans="1:1" x14ac:dyDescent="0.25">
      <c r="A74812">
        <f t="shared" ca="1" si="1168"/>
        <v>-9.791606588348456E-2</v>
      </c>
    </row>
    <row r="74813" spans="1:1" x14ac:dyDescent="0.25">
      <c r="A74813">
        <f t="shared" ca="1" si="1168"/>
        <v>0.27416190424336245</v>
      </c>
    </row>
    <row r="74814" spans="1:1" x14ac:dyDescent="0.25">
      <c r="A74814">
        <f t="shared" ca="1" si="1168"/>
        <v>1.5107978947025824</v>
      </c>
    </row>
    <row r="74815" spans="1:1" x14ac:dyDescent="0.25">
      <c r="A74815">
        <f t="shared" ca="1" si="1168"/>
        <v>-2.1078530393776038E-2</v>
      </c>
    </row>
    <row r="74816" spans="1:1" x14ac:dyDescent="0.25">
      <c r="A74816">
        <f t="shared" ca="1" si="1168"/>
        <v>-0.50414443593264058</v>
      </c>
    </row>
    <row r="74817" spans="1:1" x14ac:dyDescent="0.25">
      <c r="A74817">
        <f t="shared" ca="1" si="1168"/>
        <v>1.6880497915111305</v>
      </c>
    </row>
    <row r="74818" spans="1:1" x14ac:dyDescent="0.25">
      <c r="A74818">
        <f t="shared" ca="1" si="1168"/>
        <v>1.1044004256288906</v>
      </c>
    </row>
    <row r="74819" spans="1:1" x14ac:dyDescent="0.25">
      <c r="A74819">
        <f t="shared" ref="A74819:A74882" ca="1" si="1169">_xlfn.NORM.INV(RAND(),0,1)</f>
        <v>-1.2396088553002507</v>
      </c>
    </row>
    <row r="74820" spans="1:1" x14ac:dyDescent="0.25">
      <c r="A74820">
        <f t="shared" ca="1" si="1169"/>
        <v>-1.0629879070580674</v>
      </c>
    </row>
    <row r="74821" spans="1:1" x14ac:dyDescent="0.25">
      <c r="A74821">
        <f t="shared" ca="1" si="1169"/>
        <v>-0.7119232101523264</v>
      </c>
    </row>
    <row r="74822" spans="1:1" x14ac:dyDescent="0.25">
      <c r="A74822">
        <f t="shared" ca="1" si="1169"/>
        <v>0.25922634059815014</v>
      </c>
    </row>
    <row r="74823" spans="1:1" x14ac:dyDescent="0.25">
      <c r="A74823">
        <f t="shared" ca="1" si="1169"/>
        <v>0.47870051103614919</v>
      </c>
    </row>
    <row r="74824" spans="1:1" x14ac:dyDescent="0.25">
      <c r="A74824">
        <f t="shared" ca="1" si="1169"/>
        <v>0.2524716124025016</v>
      </c>
    </row>
    <row r="74825" spans="1:1" x14ac:dyDescent="0.25">
      <c r="A74825">
        <f t="shared" ca="1" si="1169"/>
        <v>5.9244478934175365E-2</v>
      </c>
    </row>
    <row r="74826" spans="1:1" x14ac:dyDescent="0.25">
      <c r="A74826">
        <f t="shared" ca="1" si="1169"/>
        <v>0.37071287878271181</v>
      </c>
    </row>
    <row r="74827" spans="1:1" x14ac:dyDescent="0.25">
      <c r="A74827">
        <f t="shared" ca="1" si="1169"/>
        <v>4.7461135375765143E-2</v>
      </c>
    </row>
    <row r="74828" spans="1:1" x14ac:dyDescent="0.25">
      <c r="A74828">
        <f t="shared" ca="1" si="1169"/>
        <v>-1.0974376779787267E-2</v>
      </c>
    </row>
    <row r="74829" spans="1:1" x14ac:dyDescent="0.25">
      <c r="A74829">
        <f t="shared" ca="1" si="1169"/>
        <v>0.6754056486699721</v>
      </c>
    </row>
    <row r="74830" spans="1:1" x14ac:dyDescent="0.25">
      <c r="A74830">
        <f t="shared" ca="1" si="1169"/>
        <v>0.77349778742883013</v>
      </c>
    </row>
    <row r="74831" spans="1:1" x14ac:dyDescent="0.25">
      <c r="A74831">
        <f t="shared" ca="1" si="1169"/>
        <v>-0.44934738903507138</v>
      </c>
    </row>
    <row r="74832" spans="1:1" x14ac:dyDescent="0.25">
      <c r="A74832">
        <f t="shared" ca="1" si="1169"/>
        <v>0.24389213794947209</v>
      </c>
    </row>
    <row r="74833" spans="1:1" x14ac:dyDescent="0.25">
      <c r="A74833">
        <f t="shared" ca="1" si="1169"/>
        <v>5.8615378783423759E-2</v>
      </c>
    </row>
    <row r="74834" spans="1:1" x14ac:dyDescent="0.25">
      <c r="A74834">
        <f t="shared" ca="1" si="1169"/>
        <v>-0.31126571906371026</v>
      </c>
    </row>
    <row r="74835" spans="1:1" x14ac:dyDescent="0.25">
      <c r="A74835">
        <f t="shared" ca="1" si="1169"/>
        <v>-0.3412621647609978</v>
      </c>
    </row>
    <row r="74836" spans="1:1" x14ac:dyDescent="0.25">
      <c r="A74836">
        <f t="shared" ca="1" si="1169"/>
        <v>0.42148662500480377</v>
      </c>
    </row>
    <row r="74837" spans="1:1" x14ac:dyDescent="0.25">
      <c r="A74837">
        <f t="shared" ca="1" si="1169"/>
        <v>7.8297838332445385E-2</v>
      </c>
    </row>
    <row r="74838" spans="1:1" x14ac:dyDescent="0.25">
      <c r="A74838">
        <f t="shared" ca="1" si="1169"/>
        <v>0.83048013794148212</v>
      </c>
    </row>
    <row r="74839" spans="1:1" x14ac:dyDescent="0.25">
      <c r="A74839">
        <f t="shared" ca="1" si="1169"/>
        <v>-0.48935304630160276</v>
      </c>
    </row>
    <row r="74840" spans="1:1" x14ac:dyDescent="0.25">
      <c r="A74840">
        <f t="shared" ca="1" si="1169"/>
        <v>1.0932465032941234</v>
      </c>
    </row>
    <row r="74841" spans="1:1" x14ac:dyDescent="0.25">
      <c r="A74841">
        <f t="shared" ca="1" si="1169"/>
        <v>0.82758900507956235</v>
      </c>
    </row>
    <row r="74842" spans="1:1" x14ac:dyDescent="0.25">
      <c r="A74842">
        <f t="shared" ca="1" si="1169"/>
        <v>2.244838584829612</v>
      </c>
    </row>
    <row r="74843" spans="1:1" x14ac:dyDescent="0.25">
      <c r="A74843">
        <f t="shared" ca="1" si="1169"/>
        <v>1.195130708432667</v>
      </c>
    </row>
    <row r="74844" spans="1:1" x14ac:dyDescent="0.25">
      <c r="A74844">
        <f t="shared" ca="1" si="1169"/>
        <v>0.1554592959370629</v>
      </c>
    </row>
    <row r="74845" spans="1:1" x14ac:dyDescent="0.25">
      <c r="A74845">
        <f t="shared" ca="1" si="1169"/>
        <v>0.58993862222040527</v>
      </c>
    </row>
    <row r="74846" spans="1:1" x14ac:dyDescent="0.25">
      <c r="A74846">
        <f t="shared" ca="1" si="1169"/>
        <v>-1.1181891641412791</v>
      </c>
    </row>
    <row r="74847" spans="1:1" x14ac:dyDescent="0.25">
      <c r="A74847">
        <f t="shared" ca="1" si="1169"/>
        <v>0.71716074747477809</v>
      </c>
    </row>
    <row r="74848" spans="1:1" x14ac:dyDescent="0.25">
      <c r="A74848">
        <f t="shared" ca="1" si="1169"/>
        <v>0.90487302638789191</v>
      </c>
    </row>
    <row r="74849" spans="1:1" x14ac:dyDescent="0.25">
      <c r="A74849">
        <f t="shared" ca="1" si="1169"/>
        <v>-0.72735322853537465</v>
      </c>
    </row>
    <row r="74850" spans="1:1" x14ac:dyDescent="0.25">
      <c r="A74850">
        <f t="shared" ca="1" si="1169"/>
        <v>-0.68283844264572235</v>
      </c>
    </row>
    <row r="74851" spans="1:1" x14ac:dyDescent="0.25">
      <c r="A74851">
        <f t="shared" ca="1" si="1169"/>
        <v>3.8173863230082282E-2</v>
      </c>
    </row>
    <row r="74852" spans="1:1" x14ac:dyDescent="0.25">
      <c r="A74852">
        <f t="shared" ca="1" si="1169"/>
        <v>-0.27589543652476795</v>
      </c>
    </row>
    <row r="74853" spans="1:1" x14ac:dyDescent="0.25">
      <c r="A74853">
        <f t="shared" ca="1" si="1169"/>
        <v>-1.2292779598919574</v>
      </c>
    </row>
    <row r="74854" spans="1:1" x14ac:dyDescent="0.25">
      <c r="A74854">
        <f t="shared" ca="1" si="1169"/>
        <v>-0.76193236706253109</v>
      </c>
    </row>
    <row r="74855" spans="1:1" x14ac:dyDescent="0.25">
      <c r="A74855">
        <f t="shared" ca="1" si="1169"/>
        <v>-2.1614509189353126</v>
      </c>
    </row>
    <row r="74856" spans="1:1" x14ac:dyDescent="0.25">
      <c r="A74856">
        <f t="shared" ca="1" si="1169"/>
        <v>0.39956135937297743</v>
      </c>
    </row>
    <row r="74857" spans="1:1" x14ac:dyDescent="0.25">
      <c r="A74857">
        <f t="shared" ca="1" si="1169"/>
        <v>8.311906347131795E-2</v>
      </c>
    </row>
    <row r="74858" spans="1:1" x14ac:dyDescent="0.25">
      <c r="A74858">
        <f t="shared" ca="1" si="1169"/>
        <v>2.060367528088892</v>
      </c>
    </row>
    <row r="74859" spans="1:1" x14ac:dyDescent="0.25">
      <c r="A74859">
        <f t="shared" ca="1" si="1169"/>
        <v>-0.47795353840315385</v>
      </c>
    </row>
    <row r="74860" spans="1:1" x14ac:dyDescent="0.25">
      <c r="A74860">
        <f t="shared" ca="1" si="1169"/>
        <v>0.45925436106347267</v>
      </c>
    </row>
    <row r="74861" spans="1:1" x14ac:dyDescent="0.25">
      <c r="A74861">
        <f t="shared" ca="1" si="1169"/>
        <v>0.8011554317038283</v>
      </c>
    </row>
    <row r="74862" spans="1:1" x14ac:dyDescent="0.25">
      <c r="A74862">
        <f t="shared" ca="1" si="1169"/>
        <v>0.3654859170050605</v>
      </c>
    </row>
    <row r="74863" spans="1:1" x14ac:dyDescent="0.25">
      <c r="A74863">
        <f t="shared" ca="1" si="1169"/>
        <v>-1.6637482999673912</v>
      </c>
    </row>
    <row r="74864" spans="1:1" x14ac:dyDescent="0.25">
      <c r="A74864">
        <f t="shared" ca="1" si="1169"/>
        <v>-1.4321841299351415E-2</v>
      </c>
    </row>
    <row r="74865" spans="1:1" x14ac:dyDescent="0.25">
      <c r="A74865">
        <f t="shared" ca="1" si="1169"/>
        <v>-0.1547383653551192</v>
      </c>
    </row>
    <row r="74866" spans="1:1" x14ac:dyDescent="0.25">
      <c r="A74866">
        <f t="shared" ca="1" si="1169"/>
        <v>0.29015394331337108</v>
      </c>
    </row>
    <row r="74867" spans="1:1" x14ac:dyDescent="0.25">
      <c r="A74867">
        <f t="shared" ca="1" si="1169"/>
        <v>-0.36838108209169351</v>
      </c>
    </row>
    <row r="74868" spans="1:1" x14ac:dyDescent="0.25">
      <c r="A74868">
        <f t="shared" ca="1" si="1169"/>
        <v>0.29088334248902903</v>
      </c>
    </row>
    <row r="74869" spans="1:1" x14ac:dyDescent="0.25">
      <c r="A74869">
        <f t="shared" ca="1" si="1169"/>
        <v>0.68406397159298638</v>
      </c>
    </row>
    <row r="74870" spans="1:1" x14ac:dyDescent="0.25">
      <c r="A74870">
        <f t="shared" ca="1" si="1169"/>
        <v>-0.55831948551455257</v>
      </c>
    </row>
    <row r="74871" spans="1:1" x14ac:dyDescent="0.25">
      <c r="A74871">
        <f t="shared" ca="1" si="1169"/>
        <v>-1.2900975672567425</v>
      </c>
    </row>
    <row r="74872" spans="1:1" x14ac:dyDescent="0.25">
      <c r="A74872">
        <f t="shared" ca="1" si="1169"/>
        <v>0.33148063856404364</v>
      </c>
    </row>
    <row r="74873" spans="1:1" x14ac:dyDescent="0.25">
      <c r="A74873">
        <f t="shared" ca="1" si="1169"/>
        <v>0.19476365423297204</v>
      </c>
    </row>
    <row r="74874" spans="1:1" x14ac:dyDescent="0.25">
      <c r="A74874">
        <f t="shared" ca="1" si="1169"/>
        <v>-0.36113818545280962</v>
      </c>
    </row>
    <row r="74875" spans="1:1" x14ac:dyDescent="0.25">
      <c r="A74875">
        <f t="shared" ca="1" si="1169"/>
        <v>-0.63660878543031418</v>
      </c>
    </row>
    <row r="74876" spans="1:1" x14ac:dyDescent="0.25">
      <c r="A74876">
        <f t="shared" ca="1" si="1169"/>
        <v>-0.67998833873897213</v>
      </c>
    </row>
    <row r="74877" spans="1:1" x14ac:dyDescent="0.25">
      <c r="A74877">
        <f t="shared" ca="1" si="1169"/>
        <v>0.71736091085089204</v>
      </c>
    </row>
    <row r="74878" spans="1:1" x14ac:dyDescent="0.25">
      <c r="A74878">
        <f t="shared" ca="1" si="1169"/>
        <v>1.6402848180519727</v>
      </c>
    </row>
    <row r="74879" spans="1:1" x14ac:dyDescent="0.25">
      <c r="A74879">
        <f t="shared" ca="1" si="1169"/>
        <v>-1.3548838414896953</v>
      </c>
    </row>
    <row r="74880" spans="1:1" x14ac:dyDescent="0.25">
      <c r="A74880">
        <f t="shared" ca="1" si="1169"/>
        <v>-0.30711103879353752</v>
      </c>
    </row>
    <row r="74881" spans="1:1" x14ac:dyDescent="0.25">
      <c r="A74881">
        <f t="shared" ca="1" si="1169"/>
        <v>-0.79431179643095617</v>
      </c>
    </row>
    <row r="74882" spans="1:1" x14ac:dyDescent="0.25">
      <c r="A74882">
        <f t="shared" ca="1" si="1169"/>
        <v>0.24754135665500707</v>
      </c>
    </row>
    <row r="74883" spans="1:1" x14ac:dyDescent="0.25">
      <c r="A74883">
        <f t="shared" ref="A74883:A74946" ca="1" si="1170">_xlfn.NORM.INV(RAND(),0,1)</f>
        <v>-1.2221523841662654</v>
      </c>
    </row>
    <row r="74884" spans="1:1" x14ac:dyDescent="0.25">
      <c r="A74884">
        <f t="shared" ca="1" si="1170"/>
        <v>-0.5394869814420491</v>
      </c>
    </row>
    <row r="74885" spans="1:1" x14ac:dyDescent="0.25">
      <c r="A74885">
        <f t="shared" ca="1" si="1170"/>
        <v>-0.36017687884212163</v>
      </c>
    </row>
    <row r="74886" spans="1:1" x14ac:dyDescent="0.25">
      <c r="A74886">
        <f t="shared" ca="1" si="1170"/>
        <v>1.1837440969648332</v>
      </c>
    </row>
    <row r="74887" spans="1:1" x14ac:dyDescent="0.25">
      <c r="A74887">
        <f t="shared" ca="1" si="1170"/>
        <v>-0.93311641439415649</v>
      </c>
    </row>
    <row r="74888" spans="1:1" x14ac:dyDescent="0.25">
      <c r="A74888">
        <f t="shared" ca="1" si="1170"/>
        <v>-1.212185887813771</v>
      </c>
    </row>
    <row r="74889" spans="1:1" x14ac:dyDescent="0.25">
      <c r="A74889">
        <f t="shared" ca="1" si="1170"/>
        <v>0.3327189165622737</v>
      </c>
    </row>
    <row r="74890" spans="1:1" x14ac:dyDescent="0.25">
      <c r="A74890">
        <f t="shared" ca="1" si="1170"/>
        <v>0.1003970393558207</v>
      </c>
    </row>
    <row r="74891" spans="1:1" x14ac:dyDescent="0.25">
      <c r="A74891">
        <f t="shared" ca="1" si="1170"/>
        <v>-0.20538976601725592</v>
      </c>
    </row>
    <row r="74892" spans="1:1" x14ac:dyDescent="0.25">
      <c r="A74892">
        <f t="shared" ca="1" si="1170"/>
        <v>-0.49882964318781137</v>
      </c>
    </row>
    <row r="74893" spans="1:1" x14ac:dyDescent="0.25">
      <c r="A74893">
        <f t="shared" ca="1" si="1170"/>
        <v>0.8253497490255518</v>
      </c>
    </row>
    <row r="74894" spans="1:1" x14ac:dyDescent="0.25">
      <c r="A74894">
        <f t="shared" ca="1" si="1170"/>
        <v>-0.91287234645558268</v>
      </c>
    </row>
    <row r="74895" spans="1:1" x14ac:dyDescent="0.25">
      <c r="A74895">
        <f t="shared" ca="1" si="1170"/>
        <v>-0.22210397961799763</v>
      </c>
    </row>
    <row r="74896" spans="1:1" x14ac:dyDescent="0.25">
      <c r="A74896">
        <f t="shared" ca="1" si="1170"/>
        <v>-0.30470805311092825</v>
      </c>
    </row>
    <row r="74897" spans="1:1" x14ac:dyDescent="0.25">
      <c r="A74897">
        <f t="shared" ca="1" si="1170"/>
        <v>0.14971894541299477</v>
      </c>
    </row>
    <row r="74898" spans="1:1" x14ac:dyDescent="0.25">
      <c r="A74898">
        <f t="shared" ca="1" si="1170"/>
        <v>1.1257985360597389</v>
      </c>
    </row>
    <row r="74899" spans="1:1" x14ac:dyDescent="0.25">
      <c r="A74899">
        <f t="shared" ca="1" si="1170"/>
        <v>-0.48681222470096575</v>
      </c>
    </row>
    <row r="74900" spans="1:1" x14ac:dyDescent="0.25">
      <c r="A74900">
        <f t="shared" ca="1" si="1170"/>
        <v>-0.29697605417524015</v>
      </c>
    </row>
    <row r="74901" spans="1:1" x14ac:dyDescent="0.25">
      <c r="A74901">
        <f t="shared" ca="1" si="1170"/>
        <v>-0.44602017030148627</v>
      </c>
    </row>
    <row r="74902" spans="1:1" x14ac:dyDescent="0.25">
      <c r="A74902">
        <f t="shared" ca="1" si="1170"/>
        <v>-1.4391463424326651</v>
      </c>
    </row>
    <row r="74903" spans="1:1" x14ac:dyDescent="0.25">
      <c r="A74903">
        <f t="shared" ca="1" si="1170"/>
        <v>3.3880963189285671E-2</v>
      </c>
    </row>
    <row r="74904" spans="1:1" x14ac:dyDescent="0.25">
      <c r="A74904">
        <f t="shared" ca="1" si="1170"/>
        <v>0.53732672303007223</v>
      </c>
    </row>
    <row r="74905" spans="1:1" x14ac:dyDescent="0.25">
      <c r="A74905">
        <f t="shared" ca="1" si="1170"/>
        <v>-0.84768447706911121</v>
      </c>
    </row>
    <row r="74906" spans="1:1" x14ac:dyDescent="0.25">
      <c r="A74906">
        <f t="shared" ca="1" si="1170"/>
        <v>1.0017729946870724</v>
      </c>
    </row>
    <row r="74907" spans="1:1" x14ac:dyDescent="0.25">
      <c r="A74907">
        <f t="shared" ca="1" si="1170"/>
        <v>1.813491430874969</v>
      </c>
    </row>
    <row r="74908" spans="1:1" x14ac:dyDescent="0.25">
      <c r="A74908">
        <f t="shared" ca="1" si="1170"/>
        <v>-1.4739880079366163E-2</v>
      </c>
    </row>
    <row r="74909" spans="1:1" x14ac:dyDescent="0.25">
      <c r="A74909">
        <f t="shared" ca="1" si="1170"/>
        <v>0.17150238684697461</v>
      </c>
    </row>
    <row r="74910" spans="1:1" x14ac:dyDescent="0.25">
      <c r="A74910">
        <f t="shared" ca="1" si="1170"/>
        <v>0.92900683477393264</v>
      </c>
    </row>
    <row r="74911" spans="1:1" x14ac:dyDescent="0.25">
      <c r="A74911">
        <f t="shared" ca="1" si="1170"/>
        <v>0.33899986815930389</v>
      </c>
    </row>
    <row r="74912" spans="1:1" x14ac:dyDescent="0.25">
      <c r="A74912">
        <f t="shared" ca="1" si="1170"/>
        <v>-0.12972447480082827</v>
      </c>
    </row>
    <row r="74913" spans="1:1" x14ac:dyDescent="0.25">
      <c r="A74913">
        <f t="shared" ca="1" si="1170"/>
        <v>-0.13350133709855655</v>
      </c>
    </row>
    <row r="74914" spans="1:1" x14ac:dyDescent="0.25">
      <c r="A74914">
        <f t="shared" ca="1" si="1170"/>
        <v>0.97150552688315184</v>
      </c>
    </row>
    <row r="74915" spans="1:1" x14ac:dyDescent="0.25">
      <c r="A74915">
        <f t="shared" ca="1" si="1170"/>
        <v>0.75388163092049565</v>
      </c>
    </row>
    <row r="74916" spans="1:1" x14ac:dyDescent="0.25">
      <c r="A74916">
        <f t="shared" ca="1" si="1170"/>
        <v>-1.6334656517232908</v>
      </c>
    </row>
    <row r="74917" spans="1:1" x14ac:dyDescent="0.25">
      <c r="A74917">
        <f t="shared" ca="1" si="1170"/>
        <v>-2.467841598941695E-2</v>
      </c>
    </row>
    <row r="74918" spans="1:1" x14ac:dyDescent="0.25">
      <c r="A74918">
        <f t="shared" ca="1" si="1170"/>
        <v>0.25298666219960569</v>
      </c>
    </row>
    <row r="74919" spans="1:1" x14ac:dyDescent="0.25">
      <c r="A74919">
        <f t="shared" ca="1" si="1170"/>
        <v>8.5659750594106909E-2</v>
      </c>
    </row>
    <row r="74920" spans="1:1" x14ac:dyDescent="0.25">
      <c r="A74920">
        <f t="shared" ca="1" si="1170"/>
        <v>0.33646675814350019</v>
      </c>
    </row>
    <row r="74921" spans="1:1" x14ac:dyDescent="0.25">
      <c r="A74921">
        <f t="shared" ca="1" si="1170"/>
        <v>-0.66913930502764762</v>
      </c>
    </row>
    <row r="74922" spans="1:1" x14ac:dyDescent="0.25">
      <c r="A74922">
        <f t="shared" ca="1" si="1170"/>
        <v>-0.86757902205185944</v>
      </c>
    </row>
    <row r="74923" spans="1:1" x14ac:dyDescent="0.25">
      <c r="A74923">
        <f t="shared" ca="1" si="1170"/>
        <v>-1.0874696979578553</v>
      </c>
    </row>
    <row r="74924" spans="1:1" x14ac:dyDescent="0.25">
      <c r="A74924">
        <f t="shared" ca="1" si="1170"/>
        <v>-0.16924094235037104</v>
      </c>
    </row>
    <row r="74925" spans="1:1" x14ac:dyDescent="0.25">
      <c r="A74925">
        <f t="shared" ca="1" si="1170"/>
        <v>0.12184839870300583</v>
      </c>
    </row>
    <row r="74926" spans="1:1" x14ac:dyDescent="0.25">
      <c r="A74926">
        <f t="shared" ca="1" si="1170"/>
        <v>-1.3026431801889211</v>
      </c>
    </row>
    <row r="74927" spans="1:1" x14ac:dyDescent="0.25">
      <c r="A74927">
        <f t="shared" ca="1" si="1170"/>
        <v>-0.71899833902234944</v>
      </c>
    </row>
    <row r="74928" spans="1:1" x14ac:dyDescent="0.25">
      <c r="A74928">
        <f t="shared" ca="1" si="1170"/>
        <v>0.10510721128631696</v>
      </c>
    </row>
    <row r="74929" spans="1:1" x14ac:dyDescent="0.25">
      <c r="A74929">
        <f t="shared" ca="1" si="1170"/>
        <v>-0.52259107617676137</v>
      </c>
    </row>
    <row r="74930" spans="1:1" x14ac:dyDescent="0.25">
      <c r="A74930">
        <f t="shared" ca="1" si="1170"/>
        <v>0.94339689135059235</v>
      </c>
    </row>
    <row r="74931" spans="1:1" x14ac:dyDescent="0.25">
      <c r="A74931">
        <f t="shared" ca="1" si="1170"/>
        <v>-1.2425802064464355</v>
      </c>
    </row>
    <row r="74932" spans="1:1" x14ac:dyDescent="0.25">
      <c r="A74932">
        <f t="shared" ca="1" si="1170"/>
        <v>1.5178369704224939</v>
      </c>
    </row>
    <row r="74933" spans="1:1" x14ac:dyDescent="0.25">
      <c r="A74933">
        <f t="shared" ca="1" si="1170"/>
        <v>-0.11874406618522476</v>
      </c>
    </row>
    <row r="74934" spans="1:1" x14ac:dyDescent="0.25">
      <c r="A74934">
        <f t="shared" ca="1" si="1170"/>
        <v>-0.76520764880336634</v>
      </c>
    </row>
    <row r="74935" spans="1:1" x14ac:dyDescent="0.25">
      <c r="A74935">
        <f t="shared" ca="1" si="1170"/>
        <v>-1.5393771100523237</v>
      </c>
    </row>
    <row r="74936" spans="1:1" x14ac:dyDescent="0.25">
      <c r="A74936">
        <f t="shared" ca="1" si="1170"/>
        <v>-0.43631270651618714</v>
      </c>
    </row>
    <row r="74937" spans="1:1" x14ac:dyDescent="0.25">
      <c r="A74937">
        <f t="shared" ca="1" si="1170"/>
        <v>-3.2507336089920766</v>
      </c>
    </row>
    <row r="74938" spans="1:1" x14ac:dyDescent="0.25">
      <c r="A74938">
        <f t="shared" ca="1" si="1170"/>
        <v>0.1210548846592812</v>
      </c>
    </row>
    <row r="74939" spans="1:1" x14ac:dyDescent="0.25">
      <c r="A74939">
        <f t="shared" ca="1" si="1170"/>
        <v>-1.4044124752592069</v>
      </c>
    </row>
    <row r="74940" spans="1:1" x14ac:dyDescent="0.25">
      <c r="A74940">
        <f t="shared" ca="1" si="1170"/>
        <v>0.52406063073360309</v>
      </c>
    </row>
    <row r="74941" spans="1:1" x14ac:dyDescent="0.25">
      <c r="A74941">
        <f t="shared" ca="1" si="1170"/>
        <v>-0.89580524472123302</v>
      </c>
    </row>
    <row r="74942" spans="1:1" x14ac:dyDescent="0.25">
      <c r="A74942">
        <f t="shared" ca="1" si="1170"/>
        <v>0.72586829020338284</v>
      </c>
    </row>
    <row r="74943" spans="1:1" x14ac:dyDescent="0.25">
      <c r="A74943">
        <f t="shared" ca="1" si="1170"/>
        <v>1.2876528245275038</v>
      </c>
    </row>
    <row r="74944" spans="1:1" x14ac:dyDescent="0.25">
      <c r="A74944">
        <f t="shared" ca="1" si="1170"/>
        <v>2.1893324045524447</v>
      </c>
    </row>
    <row r="74945" spans="1:1" x14ac:dyDescent="0.25">
      <c r="A74945">
        <f t="shared" ca="1" si="1170"/>
        <v>-0.43577006840268356</v>
      </c>
    </row>
    <row r="74946" spans="1:1" x14ac:dyDescent="0.25">
      <c r="A74946">
        <f t="shared" ca="1" si="1170"/>
        <v>-1.293133052666166</v>
      </c>
    </row>
    <row r="74947" spans="1:1" x14ac:dyDescent="0.25">
      <c r="A74947">
        <f t="shared" ref="A74947:A75010" ca="1" si="1171">_xlfn.NORM.INV(RAND(),0,1)</f>
        <v>-5.4404577170420305E-2</v>
      </c>
    </row>
    <row r="74948" spans="1:1" x14ac:dyDescent="0.25">
      <c r="A74948">
        <f t="shared" ca="1" si="1171"/>
        <v>-1.2122696849750205</v>
      </c>
    </row>
    <row r="74949" spans="1:1" x14ac:dyDescent="0.25">
      <c r="A74949">
        <f t="shared" ca="1" si="1171"/>
        <v>-0.1406445995541388</v>
      </c>
    </row>
    <row r="74950" spans="1:1" x14ac:dyDescent="0.25">
      <c r="A74950">
        <f t="shared" ca="1" si="1171"/>
        <v>1.5857853895166356</v>
      </c>
    </row>
    <row r="74951" spans="1:1" x14ac:dyDescent="0.25">
      <c r="A74951">
        <f t="shared" ca="1" si="1171"/>
        <v>-0.79281752184100962</v>
      </c>
    </row>
    <row r="74952" spans="1:1" x14ac:dyDescent="0.25">
      <c r="A74952">
        <f t="shared" ca="1" si="1171"/>
        <v>0.31843047406301511</v>
      </c>
    </row>
    <row r="74953" spans="1:1" x14ac:dyDescent="0.25">
      <c r="A74953">
        <f t="shared" ca="1" si="1171"/>
        <v>-0.61372283345441714</v>
      </c>
    </row>
    <row r="74954" spans="1:1" x14ac:dyDescent="0.25">
      <c r="A74954">
        <f t="shared" ca="1" si="1171"/>
        <v>0.27583230737996389</v>
      </c>
    </row>
    <row r="74955" spans="1:1" x14ac:dyDescent="0.25">
      <c r="A74955">
        <f t="shared" ca="1" si="1171"/>
        <v>-1.0643539852010131</v>
      </c>
    </row>
    <row r="74956" spans="1:1" x14ac:dyDescent="0.25">
      <c r="A74956">
        <f t="shared" ca="1" si="1171"/>
        <v>2.4188457820029017</v>
      </c>
    </row>
    <row r="74957" spans="1:1" x14ac:dyDescent="0.25">
      <c r="A74957">
        <f t="shared" ca="1" si="1171"/>
        <v>-0.18672100761405894</v>
      </c>
    </row>
    <row r="74958" spans="1:1" x14ac:dyDescent="0.25">
      <c r="A74958">
        <f t="shared" ca="1" si="1171"/>
        <v>-1.2375245995095787</v>
      </c>
    </row>
    <row r="74959" spans="1:1" x14ac:dyDescent="0.25">
      <c r="A74959">
        <f t="shared" ca="1" si="1171"/>
        <v>-0.14624777077746334</v>
      </c>
    </row>
    <row r="74960" spans="1:1" x14ac:dyDescent="0.25">
      <c r="A74960">
        <f t="shared" ca="1" si="1171"/>
        <v>0.26408493420184864</v>
      </c>
    </row>
    <row r="74961" spans="1:1" x14ac:dyDescent="0.25">
      <c r="A74961">
        <f t="shared" ca="1" si="1171"/>
        <v>0.23984137252647242</v>
      </c>
    </row>
    <row r="74962" spans="1:1" x14ac:dyDescent="0.25">
      <c r="A74962">
        <f t="shared" ca="1" si="1171"/>
        <v>1.9143181270673442</v>
      </c>
    </row>
    <row r="74963" spans="1:1" x14ac:dyDescent="0.25">
      <c r="A74963">
        <f t="shared" ca="1" si="1171"/>
        <v>1.5713037567221566</v>
      </c>
    </row>
    <row r="74964" spans="1:1" x14ac:dyDescent="0.25">
      <c r="A74964">
        <f t="shared" ca="1" si="1171"/>
        <v>0.45842731899974065</v>
      </c>
    </row>
    <row r="74965" spans="1:1" x14ac:dyDescent="0.25">
      <c r="A74965">
        <f t="shared" ca="1" si="1171"/>
        <v>-0.46712595056201456</v>
      </c>
    </row>
    <row r="74966" spans="1:1" x14ac:dyDescent="0.25">
      <c r="A74966">
        <f t="shared" ca="1" si="1171"/>
        <v>-0.26008773560862536</v>
      </c>
    </row>
    <row r="74967" spans="1:1" x14ac:dyDescent="0.25">
      <c r="A74967">
        <f t="shared" ca="1" si="1171"/>
        <v>0.30544385022026738</v>
      </c>
    </row>
    <row r="74968" spans="1:1" x14ac:dyDescent="0.25">
      <c r="A74968">
        <f t="shared" ca="1" si="1171"/>
        <v>-0.94513644225369386</v>
      </c>
    </row>
    <row r="74969" spans="1:1" x14ac:dyDescent="0.25">
      <c r="A74969">
        <f t="shared" ca="1" si="1171"/>
        <v>0.57145686278105268</v>
      </c>
    </row>
    <row r="74970" spans="1:1" x14ac:dyDescent="0.25">
      <c r="A74970">
        <f t="shared" ca="1" si="1171"/>
        <v>0.10294015612512551</v>
      </c>
    </row>
    <row r="74971" spans="1:1" x14ac:dyDescent="0.25">
      <c r="A74971">
        <f t="shared" ca="1" si="1171"/>
        <v>0.65232076533746985</v>
      </c>
    </row>
    <row r="74972" spans="1:1" x14ac:dyDescent="0.25">
      <c r="A74972">
        <f t="shared" ca="1" si="1171"/>
        <v>0.64624243812365545</v>
      </c>
    </row>
    <row r="74973" spans="1:1" x14ac:dyDescent="0.25">
      <c r="A74973">
        <f t="shared" ca="1" si="1171"/>
        <v>-0.65691626535386927</v>
      </c>
    </row>
    <row r="74974" spans="1:1" x14ac:dyDescent="0.25">
      <c r="A74974">
        <f t="shared" ca="1" si="1171"/>
        <v>1.2004276825750771E-2</v>
      </c>
    </row>
    <row r="74975" spans="1:1" x14ac:dyDescent="0.25">
      <c r="A74975">
        <f t="shared" ca="1" si="1171"/>
        <v>1.0018913981136968</v>
      </c>
    </row>
    <row r="74976" spans="1:1" x14ac:dyDescent="0.25">
      <c r="A74976">
        <f t="shared" ca="1" si="1171"/>
        <v>3.5226852941614664E-2</v>
      </c>
    </row>
    <row r="74977" spans="1:1" x14ac:dyDescent="0.25">
      <c r="A74977">
        <f t="shared" ca="1" si="1171"/>
        <v>0.68290347538186391</v>
      </c>
    </row>
    <row r="74978" spans="1:1" x14ac:dyDescent="0.25">
      <c r="A74978">
        <f t="shared" ca="1" si="1171"/>
        <v>0.32913191875311815</v>
      </c>
    </row>
    <row r="74979" spans="1:1" x14ac:dyDescent="0.25">
      <c r="A74979">
        <f t="shared" ca="1" si="1171"/>
        <v>0.82153120300135585</v>
      </c>
    </row>
    <row r="74980" spans="1:1" x14ac:dyDescent="0.25">
      <c r="A74980">
        <f t="shared" ca="1" si="1171"/>
        <v>0.11547898036652285</v>
      </c>
    </row>
    <row r="74981" spans="1:1" x14ac:dyDescent="0.25">
      <c r="A74981">
        <f t="shared" ca="1" si="1171"/>
        <v>0.69091488222359487</v>
      </c>
    </row>
    <row r="74982" spans="1:1" x14ac:dyDescent="0.25">
      <c r="A74982">
        <f t="shared" ca="1" si="1171"/>
        <v>0.42085036281073224</v>
      </c>
    </row>
    <row r="74983" spans="1:1" x14ac:dyDescent="0.25">
      <c r="A74983">
        <f t="shared" ca="1" si="1171"/>
        <v>0.27234836581694066</v>
      </c>
    </row>
    <row r="74984" spans="1:1" x14ac:dyDescent="0.25">
      <c r="A74984">
        <f t="shared" ca="1" si="1171"/>
        <v>-0.99860382575490247</v>
      </c>
    </row>
    <row r="74985" spans="1:1" x14ac:dyDescent="0.25">
      <c r="A74985">
        <f t="shared" ca="1" si="1171"/>
        <v>-0.66091574616437698</v>
      </c>
    </row>
    <row r="74986" spans="1:1" x14ac:dyDescent="0.25">
      <c r="A74986">
        <f t="shared" ca="1" si="1171"/>
        <v>-0.12598134700697777</v>
      </c>
    </row>
    <row r="74987" spans="1:1" x14ac:dyDescent="0.25">
      <c r="A74987">
        <f t="shared" ca="1" si="1171"/>
        <v>-0.21343501638220566</v>
      </c>
    </row>
    <row r="74988" spans="1:1" x14ac:dyDescent="0.25">
      <c r="A74988">
        <f t="shared" ca="1" si="1171"/>
        <v>0.2947422501632832</v>
      </c>
    </row>
    <row r="74989" spans="1:1" x14ac:dyDescent="0.25">
      <c r="A74989">
        <f t="shared" ca="1" si="1171"/>
        <v>0.31644402793765858</v>
      </c>
    </row>
    <row r="74990" spans="1:1" x14ac:dyDescent="0.25">
      <c r="A74990">
        <f t="shared" ca="1" si="1171"/>
        <v>-0.42463147608125007</v>
      </c>
    </row>
    <row r="74991" spans="1:1" x14ac:dyDescent="0.25">
      <c r="A74991">
        <f t="shared" ca="1" si="1171"/>
        <v>-1.0009214469835794</v>
      </c>
    </row>
    <row r="74992" spans="1:1" x14ac:dyDescent="0.25">
      <c r="A74992">
        <f t="shared" ca="1" si="1171"/>
        <v>-0.51379740406435792</v>
      </c>
    </row>
    <row r="74993" spans="1:1" x14ac:dyDescent="0.25">
      <c r="A74993">
        <f t="shared" ca="1" si="1171"/>
        <v>0.54590469894453075</v>
      </c>
    </row>
    <row r="74994" spans="1:1" x14ac:dyDescent="0.25">
      <c r="A74994">
        <f t="shared" ca="1" si="1171"/>
        <v>0.14306519549233981</v>
      </c>
    </row>
    <row r="74995" spans="1:1" x14ac:dyDescent="0.25">
      <c r="A74995">
        <f t="shared" ca="1" si="1171"/>
        <v>-0.67005648362400305</v>
      </c>
    </row>
    <row r="74996" spans="1:1" x14ac:dyDescent="0.25">
      <c r="A74996">
        <f t="shared" ca="1" si="1171"/>
        <v>-1.9520049374171475</v>
      </c>
    </row>
    <row r="74997" spans="1:1" x14ac:dyDescent="0.25">
      <c r="A74997">
        <f t="shared" ca="1" si="1171"/>
        <v>-1.5029860988588539</v>
      </c>
    </row>
    <row r="74998" spans="1:1" x14ac:dyDescent="0.25">
      <c r="A74998">
        <f t="shared" ca="1" si="1171"/>
        <v>-1.0414973507936314</v>
      </c>
    </row>
    <row r="74999" spans="1:1" x14ac:dyDescent="0.25">
      <c r="A74999">
        <f t="shared" ca="1" si="1171"/>
        <v>1.2067441781678323</v>
      </c>
    </row>
    <row r="75000" spans="1:1" x14ac:dyDescent="0.25">
      <c r="A75000">
        <f t="shared" ca="1" si="1171"/>
        <v>1.4984269127347163</v>
      </c>
    </row>
    <row r="75001" spans="1:1" x14ac:dyDescent="0.25">
      <c r="A75001">
        <f t="shared" ca="1" si="1171"/>
        <v>-0.25387574434716259</v>
      </c>
    </row>
    <row r="75002" spans="1:1" x14ac:dyDescent="0.25">
      <c r="A75002">
        <f t="shared" ca="1" si="1171"/>
        <v>0.93199148879617566</v>
      </c>
    </row>
    <row r="75003" spans="1:1" x14ac:dyDescent="0.25">
      <c r="A75003">
        <f t="shared" ca="1" si="1171"/>
        <v>-0.81552506789640278</v>
      </c>
    </row>
    <row r="75004" spans="1:1" x14ac:dyDescent="0.25">
      <c r="A75004">
        <f t="shared" ca="1" si="1171"/>
        <v>0.50436216246345922</v>
      </c>
    </row>
    <row r="75005" spans="1:1" x14ac:dyDescent="0.25">
      <c r="A75005">
        <f t="shared" ca="1" si="1171"/>
        <v>-0.30061888624698113</v>
      </c>
    </row>
    <row r="75006" spans="1:1" x14ac:dyDescent="0.25">
      <c r="A75006">
        <f t="shared" ca="1" si="1171"/>
        <v>0.41912706916017201</v>
      </c>
    </row>
    <row r="75007" spans="1:1" x14ac:dyDescent="0.25">
      <c r="A75007">
        <f t="shared" ca="1" si="1171"/>
        <v>-0.165996537277627</v>
      </c>
    </row>
    <row r="75008" spans="1:1" x14ac:dyDescent="0.25">
      <c r="A75008">
        <f t="shared" ca="1" si="1171"/>
        <v>0.6965565001099675</v>
      </c>
    </row>
    <row r="75009" spans="1:1" x14ac:dyDescent="0.25">
      <c r="A75009">
        <f t="shared" ca="1" si="1171"/>
        <v>0.19290180058584314</v>
      </c>
    </row>
    <row r="75010" spans="1:1" x14ac:dyDescent="0.25">
      <c r="A75010">
        <f t="shared" ca="1" si="1171"/>
        <v>-0.38938558131165996</v>
      </c>
    </row>
    <row r="75011" spans="1:1" x14ac:dyDescent="0.25">
      <c r="A75011">
        <f t="shared" ref="A75011:A75074" ca="1" si="1172">_xlfn.NORM.INV(RAND(),0,1)</f>
        <v>0.26678760504425364</v>
      </c>
    </row>
    <row r="75012" spans="1:1" x14ac:dyDescent="0.25">
      <c r="A75012">
        <f t="shared" ca="1" si="1172"/>
        <v>-2.1070341485951882</v>
      </c>
    </row>
    <row r="75013" spans="1:1" x14ac:dyDescent="0.25">
      <c r="A75013">
        <f t="shared" ca="1" si="1172"/>
        <v>-0.29007451257935329</v>
      </c>
    </row>
    <row r="75014" spans="1:1" x14ac:dyDescent="0.25">
      <c r="A75014">
        <f t="shared" ca="1" si="1172"/>
        <v>3.7415041418196439E-2</v>
      </c>
    </row>
    <row r="75015" spans="1:1" x14ac:dyDescent="0.25">
      <c r="A75015">
        <f t="shared" ca="1" si="1172"/>
        <v>-0.83300626271412581</v>
      </c>
    </row>
    <row r="75016" spans="1:1" x14ac:dyDescent="0.25">
      <c r="A75016">
        <f t="shared" ca="1" si="1172"/>
        <v>0.17428337430763197</v>
      </c>
    </row>
    <row r="75017" spans="1:1" x14ac:dyDescent="0.25">
      <c r="A75017">
        <f t="shared" ca="1" si="1172"/>
        <v>-1.3586580113542954</v>
      </c>
    </row>
    <row r="75018" spans="1:1" x14ac:dyDescent="0.25">
      <c r="A75018">
        <f t="shared" ca="1" si="1172"/>
        <v>-1.1388954095482002</v>
      </c>
    </row>
    <row r="75019" spans="1:1" x14ac:dyDescent="0.25">
      <c r="A75019">
        <f t="shared" ca="1" si="1172"/>
        <v>-1.1557383571731492</v>
      </c>
    </row>
    <row r="75020" spans="1:1" x14ac:dyDescent="0.25">
      <c r="A75020">
        <f t="shared" ca="1" si="1172"/>
        <v>0.5758942912410675</v>
      </c>
    </row>
    <row r="75021" spans="1:1" x14ac:dyDescent="0.25">
      <c r="A75021">
        <f t="shared" ca="1" si="1172"/>
        <v>-0.20702879901692531</v>
      </c>
    </row>
    <row r="75022" spans="1:1" x14ac:dyDescent="0.25">
      <c r="A75022">
        <f t="shared" ca="1" si="1172"/>
        <v>1.571388740055377</v>
      </c>
    </row>
    <row r="75023" spans="1:1" x14ac:dyDescent="0.25">
      <c r="A75023">
        <f t="shared" ca="1" si="1172"/>
        <v>-0.15686012041202968</v>
      </c>
    </row>
    <row r="75024" spans="1:1" x14ac:dyDescent="0.25">
      <c r="A75024">
        <f t="shared" ca="1" si="1172"/>
        <v>-0.15228918378672682</v>
      </c>
    </row>
    <row r="75025" spans="1:1" x14ac:dyDescent="0.25">
      <c r="A75025">
        <f t="shared" ca="1" si="1172"/>
        <v>0.406996996438722</v>
      </c>
    </row>
    <row r="75026" spans="1:1" x14ac:dyDescent="0.25">
      <c r="A75026">
        <f t="shared" ca="1" si="1172"/>
        <v>0.31707844425337661</v>
      </c>
    </row>
    <row r="75027" spans="1:1" x14ac:dyDescent="0.25">
      <c r="A75027">
        <f t="shared" ca="1" si="1172"/>
        <v>0.41534287791034069</v>
      </c>
    </row>
    <row r="75028" spans="1:1" x14ac:dyDescent="0.25">
      <c r="A75028">
        <f t="shared" ca="1" si="1172"/>
        <v>-0.18951347074834257</v>
      </c>
    </row>
    <row r="75029" spans="1:1" x14ac:dyDescent="0.25">
      <c r="A75029">
        <f t="shared" ca="1" si="1172"/>
        <v>0.2494597915202475</v>
      </c>
    </row>
    <row r="75030" spans="1:1" x14ac:dyDescent="0.25">
      <c r="A75030">
        <f t="shared" ca="1" si="1172"/>
        <v>1.4082975504652817</v>
      </c>
    </row>
    <row r="75031" spans="1:1" x14ac:dyDescent="0.25">
      <c r="A75031">
        <f t="shared" ca="1" si="1172"/>
        <v>0.71711507803300778</v>
      </c>
    </row>
    <row r="75032" spans="1:1" x14ac:dyDescent="0.25">
      <c r="A75032">
        <f t="shared" ca="1" si="1172"/>
        <v>0.25352926578169394</v>
      </c>
    </row>
    <row r="75033" spans="1:1" x14ac:dyDescent="0.25">
      <c r="A75033">
        <f t="shared" ca="1" si="1172"/>
        <v>-0.73102019925419282</v>
      </c>
    </row>
    <row r="75034" spans="1:1" x14ac:dyDescent="0.25">
      <c r="A75034">
        <f t="shared" ca="1" si="1172"/>
        <v>0.18394279267150673</v>
      </c>
    </row>
    <row r="75035" spans="1:1" x14ac:dyDescent="0.25">
      <c r="A75035">
        <f t="shared" ca="1" si="1172"/>
        <v>-0.80167667711886192</v>
      </c>
    </row>
    <row r="75036" spans="1:1" x14ac:dyDescent="0.25">
      <c r="A75036">
        <f t="shared" ca="1" si="1172"/>
        <v>1.3843974935389538</v>
      </c>
    </row>
    <row r="75037" spans="1:1" x14ac:dyDescent="0.25">
      <c r="A75037">
        <f t="shared" ca="1" si="1172"/>
        <v>-7.2080474406317263E-2</v>
      </c>
    </row>
    <row r="75038" spans="1:1" x14ac:dyDescent="0.25">
      <c r="A75038">
        <f t="shared" ca="1" si="1172"/>
        <v>-1.3982139648293312</v>
      </c>
    </row>
    <row r="75039" spans="1:1" x14ac:dyDescent="0.25">
      <c r="A75039">
        <f t="shared" ca="1" si="1172"/>
        <v>-0.66056865547367616</v>
      </c>
    </row>
    <row r="75040" spans="1:1" x14ac:dyDescent="0.25">
      <c r="A75040">
        <f t="shared" ca="1" si="1172"/>
        <v>0.11533471520831402</v>
      </c>
    </row>
    <row r="75041" spans="1:1" x14ac:dyDescent="0.25">
      <c r="A75041">
        <f t="shared" ca="1" si="1172"/>
        <v>0.64476572129937859</v>
      </c>
    </row>
    <row r="75042" spans="1:1" x14ac:dyDescent="0.25">
      <c r="A75042">
        <f t="shared" ca="1" si="1172"/>
        <v>-0.22535609996710323</v>
      </c>
    </row>
    <row r="75043" spans="1:1" x14ac:dyDescent="0.25">
      <c r="A75043">
        <f t="shared" ca="1" si="1172"/>
        <v>-1.5095663279117935</v>
      </c>
    </row>
    <row r="75044" spans="1:1" x14ac:dyDescent="0.25">
      <c r="A75044">
        <f t="shared" ca="1" si="1172"/>
        <v>1.0883671391810412</v>
      </c>
    </row>
    <row r="75045" spans="1:1" x14ac:dyDescent="0.25">
      <c r="A75045">
        <f t="shared" ca="1" si="1172"/>
        <v>0.53467829296463487</v>
      </c>
    </row>
    <row r="75046" spans="1:1" x14ac:dyDescent="0.25">
      <c r="A75046">
        <f t="shared" ca="1" si="1172"/>
        <v>0.96577429502204226</v>
      </c>
    </row>
    <row r="75047" spans="1:1" x14ac:dyDescent="0.25">
      <c r="A75047">
        <f t="shared" ca="1" si="1172"/>
        <v>1.0854863720159198</v>
      </c>
    </row>
    <row r="75048" spans="1:1" x14ac:dyDescent="0.25">
      <c r="A75048">
        <f t="shared" ca="1" si="1172"/>
        <v>-1.7775266891308696</v>
      </c>
    </row>
    <row r="75049" spans="1:1" x14ac:dyDescent="0.25">
      <c r="A75049">
        <f t="shared" ca="1" si="1172"/>
        <v>0.84214575028229721</v>
      </c>
    </row>
    <row r="75050" spans="1:1" x14ac:dyDescent="0.25">
      <c r="A75050">
        <f t="shared" ca="1" si="1172"/>
        <v>-0.34659998075848047</v>
      </c>
    </row>
    <row r="75051" spans="1:1" x14ac:dyDescent="0.25">
      <c r="A75051">
        <f t="shared" ca="1" si="1172"/>
        <v>-2.1577933214791503</v>
      </c>
    </row>
    <row r="75052" spans="1:1" x14ac:dyDescent="0.25">
      <c r="A75052">
        <f t="shared" ca="1" si="1172"/>
        <v>0.63529748427787147</v>
      </c>
    </row>
    <row r="75053" spans="1:1" x14ac:dyDescent="0.25">
      <c r="A75053">
        <f t="shared" ca="1" si="1172"/>
        <v>4.9576881841810879E-3</v>
      </c>
    </row>
    <row r="75054" spans="1:1" x14ac:dyDescent="0.25">
      <c r="A75054">
        <f t="shared" ca="1" si="1172"/>
        <v>2.0741415833302566</v>
      </c>
    </row>
    <row r="75055" spans="1:1" x14ac:dyDescent="0.25">
      <c r="A75055">
        <f t="shared" ca="1" si="1172"/>
        <v>0.19630113830427309</v>
      </c>
    </row>
    <row r="75056" spans="1:1" x14ac:dyDescent="0.25">
      <c r="A75056">
        <f t="shared" ca="1" si="1172"/>
        <v>-9.841694705868291E-2</v>
      </c>
    </row>
    <row r="75057" spans="1:1" x14ac:dyDescent="0.25">
      <c r="A75057">
        <f t="shared" ca="1" si="1172"/>
        <v>0.51622077562863489</v>
      </c>
    </row>
    <row r="75058" spans="1:1" x14ac:dyDescent="0.25">
      <c r="A75058">
        <f t="shared" ca="1" si="1172"/>
        <v>4.3425745871388689E-3</v>
      </c>
    </row>
    <row r="75059" spans="1:1" x14ac:dyDescent="0.25">
      <c r="A75059">
        <f t="shared" ca="1" si="1172"/>
        <v>-2.088716512403352</v>
      </c>
    </row>
    <row r="75060" spans="1:1" x14ac:dyDescent="0.25">
      <c r="A75060">
        <f t="shared" ca="1" si="1172"/>
        <v>-0.94522431031922183</v>
      </c>
    </row>
    <row r="75061" spans="1:1" x14ac:dyDescent="0.25">
      <c r="A75061">
        <f t="shared" ca="1" si="1172"/>
        <v>0.41662748193780197</v>
      </c>
    </row>
    <row r="75062" spans="1:1" x14ac:dyDescent="0.25">
      <c r="A75062">
        <f t="shared" ca="1" si="1172"/>
        <v>-0.42584302107041239</v>
      </c>
    </row>
    <row r="75063" spans="1:1" x14ac:dyDescent="0.25">
      <c r="A75063">
        <f t="shared" ca="1" si="1172"/>
        <v>2.6145021579475375E-2</v>
      </c>
    </row>
    <row r="75064" spans="1:1" x14ac:dyDescent="0.25">
      <c r="A75064">
        <f t="shared" ca="1" si="1172"/>
        <v>-1.0784263263625586</v>
      </c>
    </row>
    <row r="75065" spans="1:1" x14ac:dyDescent="0.25">
      <c r="A75065">
        <f t="shared" ca="1" si="1172"/>
        <v>-0.95436394331269281</v>
      </c>
    </row>
    <row r="75066" spans="1:1" x14ac:dyDescent="0.25">
      <c r="A75066">
        <f t="shared" ca="1" si="1172"/>
        <v>-0.38583511613967925</v>
      </c>
    </row>
    <row r="75067" spans="1:1" x14ac:dyDescent="0.25">
      <c r="A75067">
        <f t="shared" ca="1" si="1172"/>
        <v>-1.4611644325643987</v>
      </c>
    </row>
    <row r="75068" spans="1:1" x14ac:dyDescent="0.25">
      <c r="A75068">
        <f t="shared" ca="1" si="1172"/>
        <v>-0.12740658961906842</v>
      </c>
    </row>
    <row r="75069" spans="1:1" x14ac:dyDescent="0.25">
      <c r="A75069">
        <f t="shared" ca="1" si="1172"/>
        <v>-0.70731634743238769</v>
      </c>
    </row>
    <row r="75070" spans="1:1" x14ac:dyDescent="0.25">
      <c r="A75070">
        <f t="shared" ca="1" si="1172"/>
        <v>-0.48108463446992195</v>
      </c>
    </row>
    <row r="75071" spans="1:1" x14ac:dyDescent="0.25">
      <c r="A75071">
        <f t="shared" ca="1" si="1172"/>
        <v>-0.11989755872931177</v>
      </c>
    </row>
    <row r="75072" spans="1:1" x14ac:dyDescent="0.25">
      <c r="A75072">
        <f t="shared" ca="1" si="1172"/>
        <v>0.88180782317415762</v>
      </c>
    </row>
    <row r="75073" spans="1:1" x14ac:dyDescent="0.25">
      <c r="A75073">
        <f t="shared" ca="1" si="1172"/>
        <v>-6.1331832352733803E-2</v>
      </c>
    </row>
    <row r="75074" spans="1:1" x14ac:dyDescent="0.25">
      <c r="A75074">
        <f t="shared" ca="1" si="1172"/>
        <v>-0.65510130852766935</v>
      </c>
    </row>
    <row r="75075" spans="1:1" x14ac:dyDescent="0.25">
      <c r="A75075">
        <f t="shared" ref="A75075:A75138" ca="1" si="1173">_xlfn.NORM.INV(RAND(),0,1)</f>
        <v>-1.7920981351608862</v>
      </c>
    </row>
    <row r="75076" spans="1:1" x14ac:dyDescent="0.25">
      <c r="A75076">
        <f t="shared" ca="1" si="1173"/>
        <v>0.35257284553605983</v>
      </c>
    </row>
    <row r="75077" spans="1:1" x14ac:dyDescent="0.25">
      <c r="A75077">
        <f t="shared" ca="1" si="1173"/>
        <v>5.826664651510078E-2</v>
      </c>
    </row>
    <row r="75078" spans="1:1" x14ac:dyDescent="0.25">
      <c r="A75078">
        <f t="shared" ca="1" si="1173"/>
        <v>-0.69961728563601011</v>
      </c>
    </row>
    <row r="75079" spans="1:1" x14ac:dyDescent="0.25">
      <c r="A75079">
        <f t="shared" ca="1" si="1173"/>
        <v>-0.46742531504843837</v>
      </c>
    </row>
    <row r="75080" spans="1:1" x14ac:dyDescent="0.25">
      <c r="A75080">
        <f t="shared" ca="1" si="1173"/>
        <v>0.32889256571764486</v>
      </c>
    </row>
    <row r="75081" spans="1:1" x14ac:dyDescent="0.25">
      <c r="A75081">
        <f t="shared" ca="1" si="1173"/>
        <v>-1.3245781465482305</v>
      </c>
    </row>
    <row r="75082" spans="1:1" x14ac:dyDescent="0.25">
      <c r="A75082">
        <f t="shared" ca="1" si="1173"/>
        <v>0.23648615089127442</v>
      </c>
    </row>
    <row r="75083" spans="1:1" x14ac:dyDescent="0.25">
      <c r="A75083">
        <f t="shared" ca="1" si="1173"/>
        <v>0.37708980293954186</v>
      </c>
    </row>
    <row r="75084" spans="1:1" x14ac:dyDescent="0.25">
      <c r="A75084">
        <f t="shared" ca="1" si="1173"/>
        <v>0.8506078356780381</v>
      </c>
    </row>
    <row r="75085" spans="1:1" x14ac:dyDescent="0.25">
      <c r="A75085">
        <f t="shared" ca="1" si="1173"/>
        <v>0.97584775835710891</v>
      </c>
    </row>
    <row r="75086" spans="1:1" x14ac:dyDescent="0.25">
      <c r="A75086">
        <f t="shared" ca="1" si="1173"/>
        <v>-1.6743748654077819</v>
      </c>
    </row>
    <row r="75087" spans="1:1" x14ac:dyDescent="0.25">
      <c r="A75087">
        <f t="shared" ca="1" si="1173"/>
        <v>-1.0106349543646591</v>
      </c>
    </row>
    <row r="75088" spans="1:1" x14ac:dyDescent="0.25">
      <c r="A75088">
        <f t="shared" ca="1" si="1173"/>
        <v>-0.32381994649770995</v>
      </c>
    </row>
    <row r="75089" spans="1:1" x14ac:dyDescent="0.25">
      <c r="A75089">
        <f t="shared" ca="1" si="1173"/>
        <v>0.13462048128866452</v>
      </c>
    </row>
    <row r="75090" spans="1:1" x14ac:dyDescent="0.25">
      <c r="A75090">
        <f t="shared" ca="1" si="1173"/>
        <v>-0.51482647849752794</v>
      </c>
    </row>
    <row r="75091" spans="1:1" x14ac:dyDescent="0.25">
      <c r="A75091">
        <f t="shared" ca="1" si="1173"/>
        <v>0.71036056530791214</v>
      </c>
    </row>
    <row r="75092" spans="1:1" x14ac:dyDescent="0.25">
      <c r="A75092">
        <f t="shared" ca="1" si="1173"/>
        <v>-0.85015316575609878</v>
      </c>
    </row>
    <row r="75093" spans="1:1" x14ac:dyDescent="0.25">
      <c r="A75093">
        <f t="shared" ca="1" si="1173"/>
        <v>-1.3577391883739949</v>
      </c>
    </row>
    <row r="75094" spans="1:1" x14ac:dyDescent="0.25">
      <c r="A75094">
        <f t="shared" ca="1" si="1173"/>
        <v>-0.41746808154059506</v>
      </c>
    </row>
    <row r="75095" spans="1:1" x14ac:dyDescent="0.25">
      <c r="A75095">
        <f t="shared" ca="1" si="1173"/>
        <v>-1.2671020149295769</v>
      </c>
    </row>
    <row r="75096" spans="1:1" x14ac:dyDescent="0.25">
      <c r="A75096">
        <f t="shared" ca="1" si="1173"/>
        <v>-2.5093663769970593</v>
      </c>
    </row>
    <row r="75097" spans="1:1" x14ac:dyDescent="0.25">
      <c r="A75097">
        <f t="shared" ca="1" si="1173"/>
        <v>-0.73483849585467809</v>
      </c>
    </row>
    <row r="75098" spans="1:1" x14ac:dyDescent="0.25">
      <c r="A75098">
        <f t="shared" ca="1" si="1173"/>
        <v>-1.3857791406031466</v>
      </c>
    </row>
    <row r="75099" spans="1:1" x14ac:dyDescent="0.25">
      <c r="A75099">
        <f t="shared" ca="1" si="1173"/>
        <v>-0.44260614551967681</v>
      </c>
    </row>
    <row r="75100" spans="1:1" x14ac:dyDescent="0.25">
      <c r="A75100">
        <f t="shared" ca="1" si="1173"/>
        <v>-0.57331853952667755</v>
      </c>
    </row>
    <row r="75101" spans="1:1" x14ac:dyDescent="0.25">
      <c r="A75101">
        <f t="shared" ca="1" si="1173"/>
        <v>0.33729469182007937</v>
      </c>
    </row>
    <row r="75102" spans="1:1" x14ac:dyDescent="0.25">
      <c r="A75102">
        <f t="shared" ca="1" si="1173"/>
        <v>-0.16837322137118896</v>
      </c>
    </row>
    <row r="75103" spans="1:1" x14ac:dyDescent="0.25">
      <c r="A75103">
        <f t="shared" ca="1" si="1173"/>
        <v>-0.5687384972339915</v>
      </c>
    </row>
    <row r="75104" spans="1:1" x14ac:dyDescent="0.25">
      <c r="A75104">
        <f t="shared" ca="1" si="1173"/>
        <v>-0.17123757272753634</v>
      </c>
    </row>
    <row r="75105" spans="1:1" x14ac:dyDescent="0.25">
      <c r="A75105">
        <f t="shared" ca="1" si="1173"/>
        <v>0.42345357430448116</v>
      </c>
    </row>
    <row r="75106" spans="1:1" x14ac:dyDescent="0.25">
      <c r="A75106">
        <f t="shared" ca="1" si="1173"/>
        <v>-0.89464703176178717</v>
      </c>
    </row>
    <row r="75107" spans="1:1" x14ac:dyDescent="0.25">
      <c r="A75107">
        <f t="shared" ca="1" si="1173"/>
        <v>-0.37588466023420342</v>
      </c>
    </row>
    <row r="75108" spans="1:1" x14ac:dyDescent="0.25">
      <c r="A75108">
        <f t="shared" ca="1" si="1173"/>
        <v>-0.73715903849598829</v>
      </c>
    </row>
    <row r="75109" spans="1:1" x14ac:dyDescent="0.25">
      <c r="A75109">
        <f t="shared" ca="1" si="1173"/>
        <v>-8.7387259094774503E-2</v>
      </c>
    </row>
    <row r="75110" spans="1:1" x14ac:dyDescent="0.25">
      <c r="A75110">
        <f t="shared" ca="1" si="1173"/>
        <v>0.59886282133739743</v>
      </c>
    </row>
    <row r="75111" spans="1:1" x14ac:dyDescent="0.25">
      <c r="A75111">
        <f t="shared" ca="1" si="1173"/>
        <v>0.82710191893220408</v>
      </c>
    </row>
    <row r="75112" spans="1:1" x14ac:dyDescent="0.25">
      <c r="A75112">
        <f t="shared" ca="1" si="1173"/>
        <v>1.0380548438625365</v>
      </c>
    </row>
    <row r="75113" spans="1:1" x14ac:dyDescent="0.25">
      <c r="A75113">
        <f t="shared" ca="1" si="1173"/>
        <v>1.3914657354616111</v>
      </c>
    </row>
    <row r="75114" spans="1:1" x14ac:dyDescent="0.25">
      <c r="A75114">
        <f t="shared" ca="1" si="1173"/>
        <v>0.38048337811573002</v>
      </c>
    </row>
    <row r="75115" spans="1:1" x14ac:dyDescent="0.25">
      <c r="A75115">
        <f t="shared" ca="1" si="1173"/>
        <v>0.50250880295064337</v>
      </c>
    </row>
    <row r="75116" spans="1:1" x14ac:dyDescent="0.25">
      <c r="A75116">
        <f t="shared" ca="1" si="1173"/>
        <v>0.18651376559222535</v>
      </c>
    </row>
    <row r="75117" spans="1:1" x14ac:dyDescent="0.25">
      <c r="A75117">
        <f t="shared" ca="1" si="1173"/>
        <v>-0.42123773584163804</v>
      </c>
    </row>
    <row r="75118" spans="1:1" x14ac:dyDescent="0.25">
      <c r="A75118">
        <f t="shared" ca="1" si="1173"/>
        <v>-0.76948102175634392</v>
      </c>
    </row>
    <row r="75119" spans="1:1" x14ac:dyDescent="0.25">
      <c r="A75119">
        <f t="shared" ca="1" si="1173"/>
        <v>0.30880126954539139</v>
      </c>
    </row>
    <row r="75120" spans="1:1" x14ac:dyDescent="0.25">
      <c r="A75120">
        <f t="shared" ca="1" si="1173"/>
        <v>-0.5954388743858432</v>
      </c>
    </row>
    <row r="75121" spans="1:1" x14ac:dyDescent="0.25">
      <c r="A75121">
        <f t="shared" ca="1" si="1173"/>
        <v>0.77331562159073441</v>
      </c>
    </row>
    <row r="75122" spans="1:1" x14ac:dyDescent="0.25">
      <c r="A75122">
        <f t="shared" ca="1" si="1173"/>
        <v>-2.3925199653187614</v>
      </c>
    </row>
    <row r="75123" spans="1:1" x14ac:dyDescent="0.25">
      <c r="A75123">
        <f t="shared" ca="1" si="1173"/>
        <v>1.9067148509518101</v>
      </c>
    </row>
    <row r="75124" spans="1:1" x14ac:dyDescent="0.25">
      <c r="A75124">
        <f t="shared" ca="1" si="1173"/>
        <v>-0.3833417924534363</v>
      </c>
    </row>
    <row r="75125" spans="1:1" x14ac:dyDescent="0.25">
      <c r="A75125">
        <f t="shared" ca="1" si="1173"/>
        <v>0.96362844104155232</v>
      </c>
    </row>
    <row r="75126" spans="1:1" x14ac:dyDescent="0.25">
      <c r="A75126">
        <f t="shared" ca="1" si="1173"/>
        <v>-0.42979296695604535</v>
      </c>
    </row>
    <row r="75127" spans="1:1" x14ac:dyDescent="0.25">
      <c r="A75127">
        <f t="shared" ca="1" si="1173"/>
        <v>-0.87307395346875871</v>
      </c>
    </row>
    <row r="75128" spans="1:1" x14ac:dyDescent="0.25">
      <c r="A75128">
        <f t="shared" ca="1" si="1173"/>
        <v>0.42751199834864018</v>
      </c>
    </row>
    <row r="75129" spans="1:1" x14ac:dyDescent="0.25">
      <c r="A75129">
        <f t="shared" ca="1" si="1173"/>
        <v>-0.24542385741035022</v>
      </c>
    </row>
    <row r="75130" spans="1:1" x14ac:dyDescent="0.25">
      <c r="A75130">
        <f t="shared" ca="1" si="1173"/>
        <v>1.477779598052934</v>
      </c>
    </row>
    <row r="75131" spans="1:1" x14ac:dyDescent="0.25">
      <c r="A75131">
        <f t="shared" ca="1" si="1173"/>
        <v>-1.4203995413531152</v>
      </c>
    </row>
    <row r="75132" spans="1:1" x14ac:dyDescent="0.25">
      <c r="A75132">
        <f t="shared" ca="1" si="1173"/>
        <v>7.3915027071798409E-2</v>
      </c>
    </row>
    <row r="75133" spans="1:1" x14ac:dyDescent="0.25">
      <c r="A75133">
        <f t="shared" ca="1" si="1173"/>
        <v>0.42281409578780665</v>
      </c>
    </row>
    <row r="75134" spans="1:1" x14ac:dyDescent="0.25">
      <c r="A75134">
        <f t="shared" ca="1" si="1173"/>
        <v>-0.93589854002692474</v>
      </c>
    </row>
    <row r="75135" spans="1:1" x14ac:dyDescent="0.25">
      <c r="A75135">
        <f t="shared" ca="1" si="1173"/>
        <v>0.61216127080663052</v>
      </c>
    </row>
    <row r="75136" spans="1:1" x14ac:dyDescent="0.25">
      <c r="A75136">
        <f t="shared" ca="1" si="1173"/>
        <v>0.13460281461504278</v>
      </c>
    </row>
    <row r="75137" spans="1:1" x14ac:dyDescent="0.25">
      <c r="A75137">
        <f t="shared" ca="1" si="1173"/>
        <v>0.92864778027510075</v>
      </c>
    </row>
    <row r="75138" spans="1:1" x14ac:dyDescent="0.25">
      <c r="A75138">
        <f t="shared" ca="1" si="1173"/>
        <v>-0.93841734119863041</v>
      </c>
    </row>
    <row r="75139" spans="1:1" x14ac:dyDescent="0.25">
      <c r="A75139">
        <f t="shared" ref="A75139:A75202" ca="1" si="1174">_xlfn.NORM.INV(RAND(),0,1)</f>
        <v>0.23445074834781537</v>
      </c>
    </row>
    <row r="75140" spans="1:1" x14ac:dyDescent="0.25">
      <c r="A75140">
        <f t="shared" ca="1" si="1174"/>
        <v>0.70398031676719075</v>
      </c>
    </row>
    <row r="75141" spans="1:1" x14ac:dyDescent="0.25">
      <c r="A75141">
        <f t="shared" ca="1" si="1174"/>
        <v>-1.7002070311146917</v>
      </c>
    </row>
    <row r="75142" spans="1:1" x14ac:dyDescent="0.25">
      <c r="A75142">
        <f t="shared" ca="1" si="1174"/>
        <v>1.0884605025396166</v>
      </c>
    </row>
    <row r="75143" spans="1:1" x14ac:dyDescent="0.25">
      <c r="A75143">
        <f t="shared" ca="1" si="1174"/>
        <v>1.8665386804566055</v>
      </c>
    </row>
    <row r="75144" spans="1:1" x14ac:dyDescent="0.25">
      <c r="A75144">
        <f t="shared" ca="1" si="1174"/>
        <v>-1.1605248374067429</v>
      </c>
    </row>
    <row r="75145" spans="1:1" x14ac:dyDescent="0.25">
      <c r="A75145">
        <f t="shared" ca="1" si="1174"/>
        <v>-0.39508654871330351</v>
      </c>
    </row>
    <row r="75146" spans="1:1" x14ac:dyDescent="0.25">
      <c r="A75146">
        <f t="shared" ca="1" si="1174"/>
        <v>1.6154174488017397</v>
      </c>
    </row>
    <row r="75147" spans="1:1" x14ac:dyDescent="0.25">
      <c r="A75147">
        <f t="shared" ca="1" si="1174"/>
        <v>-0.14116850087705823</v>
      </c>
    </row>
    <row r="75148" spans="1:1" x14ac:dyDescent="0.25">
      <c r="A75148">
        <f t="shared" ca="1" si="1174"/>
        <v>8.7629797360293138E-2</v>
      </c>
    </row>
    <row r="75149" spans="1:1" x14ac:dyDescent="0.25">
      <c r="A75149">
        <f t="shared" ca="1" si="1174"/>
        <v>0.92246715405054758</v>
      </c>
    </row>
    <row r="75150" spans="1:1" x14ac:dyDescent="0.25">
      <c r="A75150">
        <f t="shared" ca="1" si="1174"/>
        <v>0.1945454289818688</v>
      </c>
    </row>
    <row r="75151" spans="1:1" x14ac:dyDescent="0.25">
      <c r="A75151">
        <f t="shared" ca="1" si="1174"/>
        <v>1.624007307652114</v>
      </c>
    </row>
    <row r="75152" spans="1:1" x14ac:dyDescent="0.25">
      <c r="A75152">
        <f t="shared" ca="1" si="1174"/>
        <v>0.58264808457371597</v>
      </c>
    </row>
    <row r="75153" spans="1:1" x14ac:dyDescent="0.25">
      <c r="A75153">
        <f t="shared" ca="1" si="1174"/>
        <v>0.76063341736562196</v>
      </c>
    </row>
    <row r="75154" spans="1:1" x14ac:dyDescent="0.25">
      <c r="A75154">
        <f t="shared" ca="1" si="1174"/>
        <v>-1.3847938650400249</v>
      </c>
    </row>
    <row r="75155" spans="1:1" x14ac:dyDescent="0.25">
      <c r="A75155">
        <f t="shared" ca="1" si="1174"/>
        <v>1.2482152187640796</v>
      </c>
    </row>
    <row r="75156" spans="1:1" x14ac:dyDescent="0.25">
      <c r="A75156">
        <f t="shared" ca="1" si="1174"/>
        <v>-1.0879818031546</v>
      </c>
    </row>
    <row r="75157" spans="1:1" x14ac:dyDescent="0.25">
      <c r="A75157">
        <f t="shared" ca="1" si="1174"/>
        <v>-0.87395923050259505</v>
      </c>
    </row>
    <row r="75158" spans="1:1" x14ac:dyDescent="0.25">
      <c r="A75158">
        <f t="shared" ca="1" si="1174"/>
        <v>0.20130791383067129</v>
      </c>
    </row>
    <row r="75159" spans="1:1" x14ac:dyDescent="0.25">
      <c r="A75159">
        <f t="shared" ca="1" si="1174"/>
        <v>1.8876259058116407</v>
      </c>
    </row>
    <row r="75160" spans="1:1" x14ac:dyDescent="0.25">
      <c r="A75160">
        <f t="shared" ca="1" si="1174"/>
        <v>-1.5628780149539059</v>
      </c>
    </row>
    <row r="75161" spans="1:1" x14ac:dyDescent="0.25">
      <c r="A75161">
        <f t="shared" ca="1" si="1174"/>
        <v>1.1268233373767889</v>
      </c>
    </row>
    <row r="75162" spans="1:1" x14ac:dyDescent="0.25">
      <c r="A75162">
        <f t="shared" ca="1" si="1174"/>
        <v>1.0124906688381659</v>
      </c>
    </row>
    <row r="75163" spans="1:1" x14ac:dyDescent="0.25">
      <c r="A75163">
        <f t="shared" ca="1" si="1174"/>
        <v>0.95981792480253303</v>
      </c>
    </row>
    <row r="75164" spans="1:1" x14ac:dyDescent="0.25">
      <c r="A75164">
        <f t="shared" ca="1" si="1174"/>
        <v>1.7337590857962555</v>
      </c>
    </row>
    <row r="75165" spans="1:1" x14ac:dyDescent="0.25">
      <c r="A75165">
        <f t="shared" ca="1" si="1174"/>
        <v>-0.56659529184426749</v>
      </c>
    </row>
    <row r="75166" spans="1:1" x14ac:dyDescent="0.25">
      <c r="A75166">
        <f t="shared" ca="1" si="1174"/>
        <v>-1.4684356848845661</v>
      </c>
    </row>
    <row r="75167" spans="1:1" x14ac:dyDescent="0.25">
      <c r="A75167">
        <f t="shared" ca="1" si="1174"/>
        <v>-0.54477796563422176</v>
      </c>
    </row>
    <row r="75168" spans="1:1" x14ac:dyDescent="0.25">
      <c r="A75168">
        <f t="shared" ca="1" si="1174"/>
        <v>-1.5501020143846111</v>
      </c>
    </row>
    <row r="75169" spans="1:1" x14ac:dyDescent="0.25">
      <c r="A75169">
        <f t="shared" ca="1" si="1174"/>
        <v>0.58788726967606819</v>
      </c>
    </row>
    <row r="75170" spans="1:1" x14ac:dyDescent="0.25">
      <c r="A75170">
        <f t="shared" ca="1" si="1174"/>
        <v>1.0232675106677505</v>
      </c>
    </row>
    <row r="75171" spans="1:1" x14ac:dyDescent="0.25">
      <c r="A75171">
        <f t="shared" ca="1" si="1174"/>
        <v>9.169641446803746E-4</v>
      </c>
    </row>
    <row r="75172" spans="1:1" x14ac:dyDescent="0.25">
      <c r="A75172">
        <f t="shared" ca="1" si="1174"/>
        <v>-0.2665095391047565</v>
      </c>
    </row>
    <row r="75173" spans="1:1" x14ac:dyDescent="0.25">
      <c r="A75173">
        <f t="shared" ca="1" si="1174"/>
        <v>-0.28472744676814393</v>
      </c>
    </row>
    <row r="75174" spans="1:1" x14ac:dyDescent="0.25">
      <c r="A75174">
        <f t="shared" ca="1" si="1174"/>
        <v>-0.39325038617695329</v>
      </c>
    </row>
    <row r="75175" spans="1:1" x14ac:dyDescent="0.25">
      <c r="A75175">
        <f t="shared" ca="1" si="1174"/>
        <v>1.2108196538419729</v>
      </c>
    </row>
    <row r="75176" spans="1:1" x14ac:dyDescent="0.25">
      <c r="A75176">
        <f t="shared" ca="1" si="1174"/>
        <v>0.67915738966419448</v>
      </c>
    </row>
    <row r="75177" spans="1:1" x14ac:dyDescent="0.25">
      <c r="A75177">
        <f t="shared" ca="1" si="1174"/>
        <v>0.55166060925948235</v>
      </c>
    </row>
    <row r="75178" spans="1:1" x14ac:dyDescent="0.25">
      <c r="A75178">
        <f t="shared" ca="1" si="1174"/>
        <v>-0.1135147843157033</v>
      </c>
    </row>
    <row r="75179" spans="1:1" x14ac:dyDescent="0.25">
      <c r="A75179">
        <f t="shared" ca="1" si="1174"/>
        <v>-1.833357800882171E-2</v>
      </c>
    </row>
    <row r="75180" spans="1:1" x14ac:dyDescent="0.25">
      <c r="A75180">
        <f t="shared" ca="1" si="1174"/>
        <v>-1.4568413621903422</v>
      </c>
    </row>
    <row r="75181" spans="1:1" x14ac:dyDescent="0.25">
      <c r="A75181">
        <f t="shared" ca="1" si="1174"/>
        <v>-0.2164235795912097</v>
      </c>
    </row>
    <row r="75182" spans="1:1" x14ac:dyDescent="0.25">
      <c r="A75182">
        <f t="shared" ca="1" si="1174"/>
        <v>-0.8833518386050403</v>
      </c>
    </row>
    <row r="75183" spans="1:1" x14ac:dyDescent="0.25">
      <c r="A75183">
        <f t="shared" ca="1" si="1174"/>
        <v>0.11006200976768203</v>
      </c>
    </row>
    <row r="75184" spans="1:1" x14ac:dyDescent="0.25">
      <c r="A75184">
        <f t="shared" ca="1" si="1174"/>
        <v>-0.51148867687124433</v>
      </c>
    </row>
    <row r="75185" spans="1:1" x14ac:dyDescent="0.25">
      <c r="A75185">
        <f t="shared" ca="1" si="1174"/>
        <v>0.49304087853165524</v>
      </c>
    </row>
    <row r="75186" spans="1:1" x14ac:dyDescent="0.25">
      <c r="A75186">
        <f t="shared" ca="1" si="1174"/>
        <v>-0.64665831427455234</v>
      </c>
    </row>
    <row r="75187" spans="1:1" x14ac:dyDescent="0.25">
      <c r="A75187">
        <f t="shared" ca="1" si="1174"/>
        <v>8.3421105002409457E-2</v>
      </c>
    </row>
    <row r="75188" spans="1:1" x14ac:dyDescent="0.25">
      <c r="A75188">
        <f t="shared" ca="1" si="1174"/>
        <v>-1.3652225087900278</v>
      </c>
    </row>
    <row r="75189" spans="1:1" x14ac:dyDescent="0.25">
      <c r="A75189">
        <f t="shared" ca="1" si="1174"/>
        <v>-0.40543311678328725</v>
      </c>
    </row>
    <row r="75190" spans="1:1" x14ac:dyDescent="0.25">
      <c r="A75190">
        <f t="shared" ca="1" si="1174"/>
        <v>-0.29708493276878822</v>
      </c>
    </row>
    <row r="75191" spans="1:1" x14ac:dyDescent="0.25">
      <c r="A75191">
        <f t="shared" ca="1" si="1174"/>
        <v>-0.31878281323265528</v>
      </c>
    </row>
    <row r="75192" spans="1:1" x14ac:dyDescent="0.25">
      <c r="A75192">
        <f t="shared" ca="1" si="1174"/>
        <v>-0.5603342106384146</v>
      </c>
    </row>
    <row r="75193" spans="1:1" x14ac:dyDescent="0.25">
      <c r="A75193">
        <f t="shared" ca="1" si="1174"/>
        <v>0.40291967201328321</v>
      </c>
    </row>
    <row r="75194" spans="1:1" x14ac:dyDescent="0.25">
      <c r="A75194">
        <f t="shared" ca="1" si="1174"/>
        <v>0.20173306558216844</v>
      </c>
    </row>
    <row r="75195" spans="1:1" x14ac:dyDescent="0.25">
      <c r="A75195">
        <f t="shared" ca="1" si="1174"/>
        <v>0.40754807173661112</v>
      </c>
    </row>
    <row r="75196" spans="1:1" x14ac:dyDescent="0.25">
      <c r="A75196">
        <f t="shared" ca="1" si="1174"/>
        <v>-0.63899362724851649</v>
      </c>
    </row>
    <row r="75197" spans="1:1" x14ac:dyDescent="0.25">
      <c r="A75197">
        <f t="shared" ca="1" si="1174"/>
        <v>-0.47907822222103996</v>
      </c>
    </row>
    <row r="75198" spans="1:1" x14ac:dyDescent="0.25">
      <c r="A75198">
        <f t="shared" ca="1" si="1174"/>
        <v>-0.27573039359472412</v>
      </c>
    </row>
    <row r="75199" spans="1:1" x14ac:dyDescent="0.25">
      <c r="A75199">
        <f t="shared" ca="1" si="1174"/>
        <v>-0.46035107963606858</v>
      </c>
    </row>
    <row r="75200" spans="1:1" x14ac:dyDescent="0.25">
      <c r="A75200">
        <f t="shared" ca="1" si="1174"/>
        <v>-1.5557783190596735</v>
      </c>
    </row>
    <row r="75201" spans="1:1" x14ac:dyDescent="0.25">
      <c r="A75201">
        <f t="shared" ca="1" si="1174"/>
        <v>0.16864138859194794</v>
      </c>
    </row>
    <row r="75202" spans="1:1" x14ac:dyDescent="0.25">
      <c r="A75202">
        <f t="shared" ca="1" si="1174"/>
        <v>-0.17485364248622698</v>
      </c>
    </row>
    <row r="75203" spans="1:1" x14ac:dyDescent="0.25">
      <c r="A75203">
        <f t="shared" ref="A75203:A75266" ca="1" si="1175">_xlfn.NORM.INV(RAND(),0,1)</f>
        <v>-0.34535252284420992</v>
      </c>
    </row>
    <row r="75204" spans="1:1" x14ac:dyDescent="0.25">
      <c r="A75204">
        <f t="shared" ca="1" si="1175"/>
        <v>0.51908655072204324</v>
      </c>
    </row>
    <row r="75205" spans="1:1" x14ac:dyDescent="0.25">
      <c r="A75205">
        <f t="shared" ca="1" si="1175"/>
        <v>1.408780627999314</v>
      </c>
    </row>
    <row r="75206" spans="1:1" x14ac:dyDescent="0.25">
      <c r="A75206">
        <f t="shared" ca="1" si="1175"/>
        <v>-0.49131249532299143</v>
      </c>
    </row>
    <row r="75207" spans="1:1" x14ac:dyDescent="0.25">
      <c r="A75207">
        <f t="shared" ca="1" si="1175"/>
        <v>1.8263371013258185</v>
      </c>
    </row>
    <row r="75208" spans="1:1" x14ac:dyDescent="0.25">
      <c r="A75208">
        <f t="shared" ca="1" si="1175"/>
        <v>1.3612524162677886</v>
      </c>
    </row>
    <row r="75209" spans="1:1" x14ac:dyDescent="0.25">
      <c r="A75209">
        <f t="shared" ca="1" si="1175"/>
        <v>0.43924915219803184</v>
      </c>
    </row>
    <row r="75210" spans="1:1" x14ac:dyDescent="0.25">
      <c r="A75210">
        <f t="shared" ca="1" si="1175"/>
        <v>0.49300462098918185</v>
      </c>
    </row>
    <row r="75211" spans="1:1" x14ac:dyDescent="0.25">
      <c r="A75211">
        <f t="shared" ca="1" si="1175"/>
        <v>-0.24446070285492044</v>
      </c>
    </row>
    <row r="75212" spans="1:1" x14ac:dyDescent="0.25">
      <c r="A75212">
        <f t="shared" ca="1" si="1175"/>
        <v>0.16309940369225573</v>
      </c>
    </row>
    <row r="75213" spans="1:1" x14ac:dyDescent="0.25">
      <c r="A75213">
        <f t="shared" ca="1" si="1175"/>
        <v>-0.34985137006716577</v>
      </c>
    </row>
    <row r="75214" spans="1:1" x14ac:dyDescent="0.25">
      <c r="A75214">
        <f t="shared" ca="1" si="1175"/>
        <v>-0.44584105911096428</v>
      </c>
    </row>
    <row r="75215" spans="1:1" x14ac:dyDescent="0.25">
      <c r="A75215">
        <f t="shared" ca="1" si="1175"/>
        <v>-1.0974216070535523</v>
      </c>
    </row>
    <row r="75216" spans="1:1" x14ac:dyDescent="0.25">
      <c r="A75216">
        <f t="shared" ca="1" si="1175"/>
        <v>1.5247320945229801</v>
      </c>
    </row>
    <row r="75217" spans="1:1" x14ac:dyDescent="0.25">
      <c r="A75217">
        <f t="shared" ca="1" si="1175"/>
        <v>-8.9930701450462142E-2</v>
      </c>
    </row>
    <row r="75218" spans="1:1" x14ac:dyDescent="0.25">
      <c r="A75218">
        <f t="shared" ca="1" si="1175"/>
        <v>-0.20187752114075594</v>
      </c>
    </row>
    <row r="75219" spans="1:1" x14ac:dyDescent="0.25">
      <c r="A75219">
        <f t="shared" ca="1" si="1175"/>
        <v>0.21187836764418447</v>
      </c>
    </row>
    <row r="75220" spans="1:1" x14ac:dyDescent="0.25">
      <c r="A75220">
        <f t="shared" ca="1" si="1175"/>
        <v>0.14201268891757582</v>
      </c>
    </row>
    <row r="75221" spans="1:1" x14ac:dyDescent="0.25">
      <c r="A75221">
        <f t="shared" ca="1" si="1175"/>
        <v>-1.2799472516397965</v>
      </c>
    </row>
    <row r="75222" spans="1:1" x14ac:dyDescent="0.25">
      <c r="A75222">
        <f t="shared" ca="1" si="1175"/>
        <v>0.72159738911117188</v>
      </c>
    </row>
    <row r="75223" spans="1:1" x14ac:dyDescent="0.25">
      <c r="A75223">
        <f t="shared" ca="1" si="1175"/>
        <v>0.37682455725702513</v>
      </c>
    </row>
    <row r="75224" spans="1:1" x14ac:dyDescent="0.25">
      <c r="A75224">
        <f t="shared" ca="1" si="1175"/>
        <v>0.27840573091773507</v>
      </c>
    </row>
    <row r="75225" spans="1:1" x14ac:dyDescent="0.25">
      <c r="A75225">
        <f t="shared" ca="1" si="1175"/>
        <v>-0.20527075367007158</v>
      </c>
    </row>
    <row r="75226" spans="1:1" x14ac:dyDescent="0.25">
      <c r="A75226">
        <f t="shared" ca="1" si="1175"/>
        <v>0.86221541225025744</v>
      </c>
    </row>
    <row r="75227" spans="1:1" x14ac:dyDescent="0.25">
      <c r="A75227">
        <f t="shared" ca="1" si="1175"/>
        <v>2.3198937492458636</v>
      </c>
    </row>
    <row r="75228" spans="1:1" x14ac:dyDescent="0.25">
      <c r="A75228">
        <f t="shared" ca="1" si="1175"/>
        <v>1.2652027685814182</v>
      </c>
    </row>
    <row r="75229" spans="1:1" x14ac:dyDescent="0.25">
      <c r="A75229">
        <f t="shared" ca="1" si="1175"/>
        <v>1.4503525799430674</v>
      </c>
    </row>
    <row r="75230" spans="1:1" x14ac:dyDescent="0.25">
      <c r="A75230">
        <f t="shared" ca="1" si="1175"/>
        <v>-0.57697823766030465</v>
      </c>
    </row>
    <row r="75231" spans="1:1" x14ac:dyDescent="0.25">
      <c r="A75231">
        <f t="shared" ca="1" si="1175"/>
        <v>-0.73369115094808379</v>
      </c>
    </row>
    <row r="75232" spans="1:1" x14ac:dyDescent="0.25">
      <c r="A75232">
        <f t="shared" ca="1" si="1175"/>
        <v>3.981593115953333E-2</v>
      </c>
    </row>
    <row r="75233" spans="1:1" x14ac:dyDescent="0.25">
      <c r="A75233">
        <f t="shared" ca="1" si="1175"/>
        <v>0.11130825533110349</v>
      </c>
    </row>
    <row r="75234" spans="1:1" x14ac:dyDescent="0.25">
      <c r="A75234">
        <f t="shared" ca="1" si="1175"/>
        <v>1.3010292448929917</v>
      </c>
    </row>
    <row r="75235" spans="1:1" x14ac:dyDescent="0.25">
      <c r="A75235">
        <f t="shared" ca="1" si="1175"/>
        <v>0.3230223739496994</v>
      </c>
    </row>
    <row r="75236" spans="1:1" x14ac:dyDescent="0.25">
      <c r="A75236">
        <f t="shared" ca="1" si="1175"/>
        <v>-1.6266282031982975</v>
      </c>
    </row>
    <row r="75237" spans="1:1" x14ac:dyDescent="0.25">
      <c r="A75237">
        <f t="shared" ca="1" si="1175"/>
        <v>0.62321968409975592</v>
      </c>
    </row>
    <row r="75238" spans="1:1" x14ac:dyDescent="0.25">
      <c r="A75238">
        <f t="shared" ca="1" si="1175"/>
        <v>-0.91463916217630359</v>
      </c>
    </row>
    <row r="75239" spans="1:1" x14ac:dyDescent="0.25">
      <c r="A75239">
        <f t="shared" ca="1" si="1175"/>
        <v>-1.0249833888891271</v>
      </c>
    </row>
    <row r="75240" spans="1:1" x14ac:dyDescent="0.25">
      <c r="A75240">
        <f t="shared" ca="1" si="1175"/>
        <v>0.85208601428899933</v>
      </c>
    </row>
    <row r="75241" spans="1:1" x14ac:dyDescent="0.25">
      <c r="A75241">
        <f t="shared" ca="1" si="1175"/>
        <v>-0.76174880263372857</v>
      </c>
    </row>
    <row r="75242" spans="1:1" x14ac:dyDescent="0.25">
      <c r="A75242">
        <f t="shared" ca="1" si="1175"/>
        <v>0.62123170411615058</v>
      </c>
    </row>
    <row r="75243" spans="1:1" x14ac:dyDescent="0.25">
      <c r="A75243">
        <f t="shared" ca="1" si="1175"/>
        <v>0.42754771512684775</v>
      </c>
    </row>
    <row r="75244" spans="1:1" x14ac:dyDescent="0.25">
      <c r="A75244">
        <f t="shared" ca="1" si="1175"/>
        <v>1.440579006175881</v>
      </c>
    </row>
    <row r="75245" spans="1:1" x14ac:dyDescent="0.25">
      <c r="A75245">
        <f t="shared" ca="1" si="1175"/>
        <v>8.8496804069447335E-2</v>
      </c>
    </row>
    <row r="75246" spans="1:1" x14ac:dyDescent="0.25">
      <c r="A75246">
        <f t="shared" ca="1" si="1175"/>
        <v>-0.35922471720213472</v>
      </c>
    </row>
    <row r="75247" spans="1:1" x14ac:dyDescent="0.25">
      <c r="A75247">
        <f t="shared" ca="1" si="1175"/>
        <v>-0.29984695157912444</v>
      </c>
    </row>
    <row r="75248" spans="1:1" x14ac:dyDescent="0.25">
      <c r="A75248">
        <f t="shared" ca="1" si="1175"/>
        <v>0.72400685696110634</v>
      </c>
    </row>
    <row r="75249" spans="1:1" x14ac:dyDescent="0.25">
      <c r="A75249">
        <f t="shared" ca="1" si="1175"/>
        <v>0.88671563931249242</v>
      </c>
    </row>
    <row r="75250" spans="1:1" x14ac:dyDescent="0.25">
      <c r="A75250">
        <f t="shared" ca="1" si="1175"/>
        <v>-0.86318215982957536</v>
      </c>
    </row>
    <row r="75251" spans="1:1" x14ac:dyDescent="0.25">
      <c r="A75251">
        <f t="shared" ca="1" si="1175"/>
        <v>1.1382516109068728</v>
      </c>
    </row>
    <row r="75252" spans="1:1" x14ac:dyDescent="0.25">
      <c r="A75252">
        <f t="shared" ca="1" si="1175"/>
        <v>2.2949958829513526</v>
      </c>
    </row>
    <row r="75253" spans="1:1" x14ac:dyDescent="0.25">
      <c r="A75253">
        <f t="shared" ca="1" si="1175"/>
        <v>8.946941252519329E-2</v>
      </c>
    </row>
    <row r="75254" spans="1:1" x14ac:dyDescent="0.25">
      <c r="A75254">
        <f t="shared" ca="1" si="1175"/>
        <v>-0.43848785665984191</v>
      </c>
    </row>
    <row r="75255" spans="1:1" x14ac:dyDescent="0.25">
      <c r="A75255">
        <f t="shared" ca="1" si="1175"/>
        <v>-7.824770354609295E-2</v>
      </c>
    </row>
    <row r="75256" spans="1:1" x14ac:dyDescent="0.25">
      <c r="A75256">
        <f t="shared" ca="1" si="1175"/>
        <v>-0.32255531610130522</v>
      </c>
    </row>
    <row r="75257" spans="1:1" x14ac:dyDescent="0.25">
      <c r="A75257">
        <f t="shared" ca="1" si="1175"/>
        <v>-0.55684868689661049</v>
      </c>
    </row>
    <row r="75258" spans="1:1" x14ac:dyDescent="0.25">
      <c r="A75258">
        <f t="shared" ca="1" si="1175"/>
        <v>-1.0300126352632013</v>
      </c>
    </row>
    <row r="75259" spans="1:1" x14ac:dyDescent="0.25">
      <c r="A75259">
        <f t="shared" ca="1" si="1175"/>
        <v>-0.6275857417211087</v>
      </c>
    </row>
    <row r="75260" spans="1:1" x14ac:dyDescent="0.25">
      <c r="A75260">
        <f t="shared" ca="1" si="1175"/>
        <v>-0.96428437728102889</v>
      </c>
    </row>
    <row r="75261" spans="1:1" x14ac:dyDescent="0.25">
      <c r="A75261">
        <f t="shared" ca="1" si="1175"/>
        <v>1.3803056785129977</v>
      </c>
    </row>
    <row r="75262" spans="1:1" x14ac:dyDescent="0.25">
      <c r="A75262">
        <f t="shared" ca="1" si="1175"/>
        <v>-0.46971606598884535</v>
      </c>
    </row>
    <row r="75263" spans="1:1" x14ac:dyDescent="0.25">
      <c r="A75263">
        <f t="shared" ca="1" si="1175"/>
        <v>-0.37955632498650327</v>
      </c>
    </row>
    <row r="75264" spans="1:1" x14ac:dyDescent="0.25">
      <c r="A75264">
        <f t="shared" ca="1" si="1175"/>
        <v>-0.73128333678558899</v>
      </c>
    </row>
    <row r="75265" spans="1:1" x14ac:dyDescent="0.25">
      <c r="A75265">
        <f t="shared" ca="1" si="1175"/>
        <v>-1.6398725642133838</v>
      </c>
    </row>
    <row r="75266" spans="1:1" x14ac:dyDescent="0.25">
      <c r="A75266">
        <f t="shared" ca="1" si="1175"/>
        <v>0.7935218501853637</v>
      </c>
    </row>
    <row r="75267" spans="1:1" x14ac:dyDescent="0.25">
      <c r="A75267">
        <f t="shared" ref="A75267:A75330" ca="1" si="1176">_xlfn.NORM.INV(RAND(),0,1)</f>
        <v>-1.7626720509410083</v>
      </c>
    </row>
    <row r="75268" spans="1:1" x14ac:dyDescent="0.25">
      <c r="A75268">
        <f t="shared" ca="1" si="1176"/>
        <v>0.85198660174030039</v>
      </c>
    </row>
    <row r="75269" spans="1:1" x14ac:dyDescent="0.25">
      <c r="A75269">
        <f t="shared" ca="1" si="1176"/>
        <v>-0.2216146087487173</v>
      </c>
    </row>
    <row r="75270" spans="1:1" x14ac:dyDescent="0.25">
      <c r="A75270">
        <f t="shared" ca="1" si="1176"/>
        <v>8.8630715598576743E-2</v>
      </c>
    </row>
    <row r="75271" spans="1:1" x14ac:dyDescent="0.25">
      <c r="A75271">
        <f t="shared" ca="1" si="1176"/>
        <v>-0.29520511215490525</v>
      </c>
    </row>
    <row r="75272" spans="1:1" x14ac:dyDescent="0.25">
      <c r="A75272">
        <f t="shared" ca="1" si="1176"/>
        <v>-0.25892421443733643</v>
      </c>
    </row>
    <row r="75273" spans="1:1" x14ac:dyDescent="0.25">
      <c r="A75273">
        <f t="shared" ca="1" si="1176"/>
        <v>-0.17378571086002198</v>
      </c>
    </row>
    <row r="75274" spans="1:1" x14ac:dyDescent="0.25">
      <c r="A75274">
        <f t="shared" ca="1" si="1176"/>
        <v>-0.96269497594790177</v>
      </c>
    </row>
    <row r="75275" spans="1:1" x14ac:dyDescent="0.25">
      <c r="A75275">
        <f t="shared" ca="1" si="1176"/>
        <v>-0.38402655467402219</v>
      </c>
    </row>
    <row r="75276" spans="1:1" x14ac:dyDescent="0.25">
      <c r="A75276">
        <f t="shared" ca="1" si="1176"/>
        <v>0.29451514831005904</v>
      </c>
    </row>
    <row r="75277" spans="1:1" x14ac:dyDescent="0.25">
      <c r="A75277">
        <f t="shared" ca="1" si="1176"/>
        <v>1.6701867465361955</v>
      </c>
    </row>
    <row r="75278" spans="1:1" x14ac:dyDescent="0.25">
      <c r="A75278">
        <f t="shared" ca="1" si="1176"/>
        <v>-0.3681391262133929</v>
      </c>
    </row>
    <row r="75279" spans="1:1" x14ac:dyDescent="0.25">
      <c r="A75279">
        <f t="shared" ca="1" si="1176"/>
        <v>0.34882668766028574</v>
      </c>
    </row>
    <row r="75280" spans="1:1" x14ac:dyDescent="0.25">
      <c r="A75280">
        <f t="shared" ca="1" si="1176"/>
        <v>0.95923907496050753</v>
      </c>
    </row>
    <row r="75281" spans="1:1" x14ac:dyDescent="0.25">
      <c r="A75281">
        <f t="shared" ca="1" si="1176"/>
        <v>-2.5210368637139089</v>
      </c>
    </row>
    <row r="75282" spans="1:1" x14ac:dyDescent="0.25">
      <c r="A75282">
        <f t="shared" ca="1" si="1176"/>
        <v>-2.9128930306847942</v>
      </c>
    </row>
    <row r="75283" spans="1:1" x14ac:dyDescent="0.25">
      <c r="A75283">
        <f t="shared" ca="1" si="1176"/>
        <v>0.88363280455358217</v>
      </c>
    </row>
    <row r="75284" spans="1:1" x14ac:dyDescent="0.25">
      <c r="A75284">
        <f t="shared" ca="1" si="1176"/>
        <v>-0.43259395093578396</v>
      </c>
    </row>
    <row r="75285" spans="1:1" x14ac:dyDescent="0.25">
      <c r="A75285">
        <f t="shared" ca="1" si="1176"/>
        <v>0.62046328942772699</v>
      </c>
    </row>
    <row r="75286" spans="1:1" x14ac:dyDescent="0.25">
      <c r="A75286">
        <f t="shared" ca="1" si="1176"/>
        <v>-9.4670615787616777E-2</v>
      </c>
    </row>
    <row r="75287" spans="1:1" x14ac:dyDescent="0.25">
      <c r="A75287">
        <f t="shared" ca="1" si="1176"/>
        <v>1.9137219935694976</v>
      </c>
    </row>
    <row r="75288" spans="1:1" x14ac:dyDescent="0.25">
      <c r="A75288">
        <f t="shared" ca="1" si="1176"/>
        <v>-0.71959870164384598</v>
      </c>
    </row>
    <row r="75289" spans="1:1" x14ac:dyDescent="0.25">
      <c r="A75289">
        <f t="shared" ca="1" si="1176"/>
        <v>1.3362150002964197</v>
      </c>
    </row>
    <row r="75290" spans="1:1" x14ac:dyDescent="0.25">
      <c r="A75290">
        <f t="shared" ca="1" si="1176"/>
        <v>1.3912595731412924</v>
      </c>
    </row>
    <row r="75291" spans="1:1" x14ac:dyDescent="0.25">
      <c r="A75291">
        <f t="shared" ca="1" si="1176"/>
        <v>-0.95593349306312547</v>
      </c>
    </row>
    <row r="75292" spans="1:1" x14ac:dyDescent="0.25">
      <c r="A75292">
        <f t="shared" ca="1" si="1176"/>
        <v>0.56921068195869273</v>
      </c>
    </row>
    <row r="75293" spans="1:1" x14ac:dyDescent="0.25">
      <c r="A75293">
        <f t="shared" ca="1" si="1176"/>
        <v>0.24299745304784495</v>
      </c>
    </row>
    <row r="75294" spans="1:1" x14ac:dyDescent="0.25">
      <c r="A75294">
        <f t="shared" ca="1" si="1176"/>
        <v>0.20778880043488102</v>
      </c>
    </row>
    <row r="75295" spans="1:1" x14ac:dyDescent="0.25">
      <c r="A75295">
        <f t="shared" ca="1" si="1176"/>
        <v>-7.0870873469899157E-3</v>
      </c>
    </row>
    <row r="75296" spans="1:1" x14ac:dyDescent="0.25">
      <c r="A75296">
        <f t="shared" ca="1" si="1176"/>
        <v>-1.6209682959549856</v>
      </c>
    </row>
    <row r="75297" spans="1:1" x14ac:dyDescent="0.25">
      <c r="A75297">
        <f t="shared" ca="1" si="1176"/>
        <v>-1.3932793890559358</v>
      </c>
    </row>
    <row r="75298" spans="1:1" x14ac:dyDescent="0.25">
      <c r="A75298">
        <f t="shared" ca="1" si="1176"/>
        <v>-0.33857721234902832</v>
      </c>
    </row>
    <row r="75299" spans="1:1" x14ac:dyDescent="0.25">
      <c r="A75299">
        <f t="shared" ca="1" si="1176"/>
        <v>-8.2765563750417132E-2</v>
      </c>
    </row>
    <row r="75300" spans="1:1" x14ac:dyDescent="0.25">
      <c r="A75300">
        <f t="shared" ca="1" si="1176"/>
        <v>-0.63332630151345526</v>
      </c>
    </row>
    <row r="75301" spans="1:1" x14ac:dyDescent="0.25">
      <c r="A75301">
        <f t="shared" ca="1" si="1176"/>
        <v>0.17842389159804545</v>
      </c>
    </row>
    <row r="75302" spans="1:1" x14ac:dyDescent="0.25">
      <c r="A75302">
        <f t="shared" ca="1" si="1176"/>
        <v>1.6365176219531454</v>
      </c>
    </row>
    <row r="75303" spans="1:1" x14ac:dyDescent="0.25">
      <c r="A75303">
        <f t="shared" ca="1" si="1176"/>
        <v>-0.12638040847348594</v>
      </c>
    </row>
    <row r="75304" spans="1:1" x14ac:dyDescent="0.25">
      <c r="A75304">
        <f t="shared" ca="1" si="1176"/>
        <v>0.72641789668333745</v>
      </c>
    </row>
    <row r="75305" spans="1:1" x14ac:dyDescent="0.25">
      <c r="A75305">
        <f t="shared" ca="1" si="1176"/>
        <v>1.3757385044186251E-2</v>
      </c>
    </row>
    <row r="75306" spans="1:1" x14ac:dyDescent="0.25">
      <c r="A75306">
        <f t="shared" ca="1" si="1176"/>
        <v>2.5295717671452032</v>
      </c>
    </row>
    <row r="75307" spans="1:1" x14ac:dyDescent="0.25">
      <c r="A75307">
        <f t="shared" ca="1" si="1176"/>
        <v>9.0733317956108714E-2</v>
      </c>
    </row>
    <row r="75308" spans="1:1" x14ac:dyDescent="0.25">
      <c r="A75308">
        <f t="shared" ca="1" si="1176"/>
        <v>0.39900391746537894</v>
      </c>
    </row>
    <row r="75309" spans="1:1" x14ac:dyDescent="0.25">
      <c r="A75309">
        <f t="shared" ca="1" si="1176"/>
        <v>0.67961257820923915</v>
      </c>
    </row>
    <row r="75310" spans="1:1" x14ac:dyDescent="0.25">
      <c r="A75310">
        <f t="shared" ca="1" si="1176"/>
        <v>-0.13463617610306391</v>
      </c>
    </row>
    <row r="75311" spans="1:1" x14ac:dyDescent="0.25">
      <c r="A75311">
        <f t="shared" ca="1" si="1176"/>
        <v>-0.6248258777084853</v>
      </c>
    </row>
    <row r="75312" spans="1:1" x14ac:dyDescent="0.25">
      <c r="A75312">
        <f t="shared" ca="1" si="1176"/>
        <v>-0.40292610892169656</v>
      </c>
    </row>
    <row r="75313" spans="1:1" x14ac:dyDescent="0.25">
      <c r="A75313">
        <f t="shared" ca="1" si="1176"/>
        <v>-0.85524196907315997</v>
      </c>
    </row>
    <row r="75314" spans="1:1" x14ac:dyDescent="0.25">
      <c r="A75314">
        <f t="shared" ca="1" si="1176"/>
        <v>-1.3301289690437941</v>
      </c>
    </row>
    <row r="75315" spans="1:1" x14ac:dyDescent="0.25">
      <c r="A75315">
        <f t="shared" ca="1" si="1176"/>
        <v>0.63843851330339885</v>
      </c>
    </row>
    <row r="75316" spans="1:1" x14ac:dyDescent="0.25">
      <c r="A75316">
        <f t="shared" ca="1" si="1176"/>
        <v>1.4992429975702941</v>
      </c>
    </row>
    <row r="75317" spans="1:1" x14ac:dyDescent="0.25">
      <c r="A75317">
        <f t="shared" ca="1" si="1176"/>
        <v>0.86633114053052551</v>
      </c>
    </row>
    <row r="75318" spans="1:1" x14ac:dyDescent="0.25">
      <c r="A75318">
        <f t="shared" ca="1" si="1176"/>
        <v>1.1751496172842664</v>
      </c>
    </row>
    <row r="75319" spans="1:1" x14ac:dyDescent="0.25">
      <c r="A75319">
        <f t="shared" ca="1" si="1176"/>
        <v>-2.4611985653036172E-3</v>
      </c>
    </row>
    <row r="75320" spans="1:1" x14ac:dyDescent="0.25">
      <c r="A75320">
        <f t="shared" ca="1" si="1176"/>
        <v>0.11985438751233042</v>
      </c>
    </row>
    <row r="75321" spans="1:1" x14ac:dyDescent="0.25">
      <c r="A75321">
        <f t="shared" ca="1" si="1176"/>
        <v>-1.7419229939841827</v>
      </c>
    </row>
    <row r="75322" spans="1:1" x14ac:dyDescent="0.25">
      <c r="A75322">
        <f t="shared" ca="1" si="1176"/>
        <v>1.0341571219943024</v>
      </c>
    </row>
    <row r="75323" spans="1:1" x14ac:dyDescent="0.25">
      <c r="A75323">
        <f t="shared" ca="1" si="1176"/>
        <v>-1.2815892160752693</v>
      </c>
    </row>
    <row r="75324" spans="1:1" x14ac:dyDescent="0.25">
      <c r="A75324">
        <f t="shared" ca="1" si="1176"/>
        <v>-0.52797117256756121</v>
      </c>
    </row>
    <row r="75325" spans="1:1" x14ac:dyDescent="0.25">
      <c r="A75325">
        <f t="shared" ca="1" si="1176"/>
        <v>-2.1434547779064648</v>
      </c>
    </row>
    <row r="75326" spans="1:1" x14ac:dyDescent="0.25">
      <c r="A75326">
        <f t="shared" ca="1" si="1176"/>
        <v>-0.23038398373342664</v>
      </c>
    </row>
    <row r="75327" spans="1:1" x14ac:dyDescent="0.25">
      <c r="A75327">
        <f t="shared" ca="1" si="1176"/>
        <v>-1.1833171035586876</v>
      </c>
    </row>
    <row r="75328" spans="1:1" x14ac:dyDescent="0.25">
      <c r="A75328">
        <f t="shared" ca="1" si="1176"/>
        <v>-1.5226757348251569E-2</v>
      </c>
    </row>
    <row r="75329" spans="1:1" x14ac:dyDescent="0.25">
      <c r="A75329">
        <f t="shared" ca="1" si="1176"/>
        <v>1.343501192754476</v>
      </c>
    </row>
    <row r="75330" spans="1:1" x14ac:dyDescent="0.25">
      <c r="A75330">
        <f t="shared" ca="1" si="1176"/>
        <v>-0.1606079907300644</v>
      </c>
    </row>
    <row r="75331" spans="1:1" x14ac:dyDescent="0.25">
      <c r="A75331">
        <f t="shared" ref="A75331:A75394" ca="1" si="1177">_xlfn.NORM.INV(RAND(),0,1)</f>
        <v>-0.79714911053232973</v>
      </c>
    </row>
    <row r="75332" spans="1:1" x14ac:dyDescent="0.25">
      <c r="A75332">
        <f t="shared" ca="1" si="1177"/>
        <v>-0.35742862851615731</v>
      </c>
    </row>
    <row r="75333" spans="1:1" x14ac:dyDescent="0.25">
      <c r="A75333">
        <f t="shared" ca="1" si="1177"/>
        <v>0.55281262722802982</v>
      </c>
    </row>
    <row r="75334" spans="1:1" x14ac:dyDescent="0.25">
      <c r="A75334">
        <f t="shared" ca="1" si="1177"/>
        <v>-0.43232302464511729</v>
      </c>
    </row>
    <row r="75335" spans="1:1" x14ac:dyDescent="0.25">
      <c r="A75335">
        <f t="shared" ca="1" si="1177"/>
        <v>2.6835150609037309E-2</v>
      </c>
    </row>
    <row r="75336" spans="1:1" x14ac:dyDescent="0.25">
      <c r="A75336">
        <f t="shared" ca="1" si="1177"/>
        <v>0.56340735381500384</v>
      </c>
    </row>
    <row r="75337" spans="1:1" x14ac:dyDescent="0.25">
      <c r="A75337">
        <f t="shared" ca="1" si="1177"/>
        <v>7.0701882769324152E-3</v>
      </c>
    </row>
    <row r="75338" spans="1:1" x14ac:dyDescent="0.25">
      <c r="A75338">
        <f t="shared" ca="1" si="1177"/>
        <v>1.4045617838563018</v>
      </c>
    </row>
    <row r="75339" spans="1:1" x14ac:dyDescent="0.25">
      <c r="A75339">
        <f t="shared" ca="1" si="1177"/>
        <v>-0.16687521888841236</v>
      </c>
    </row>
    <row r="75340" spans="1:1" x14ac:dyDescent="0.25">
      <c r="A75340">
        <f t="shared" ca="1" si="1177"/>
        <v>-0.79784151857858321</v>
      </c>
    </row>
    <row r="75341" spans="1:1" x14ac:dyDescent="0.25">
      <c r="A75341">
        <f t="shared" ca="1" si="1177"/>
        <v>-0.69167661343523079</v>
      </c>
    </row>
    <row r="75342" spans="1:1" x14ac:dyDescent="0.25">
      <c r="A75342">
        <f t="shared" ca="1" si="1177"/>
        <v>0.60989197473740986</v>
      </c>
    </row>
    <row r="75343" spans="1:1" x14ac:dyDescent="0.25">
      <c r="A75343">
        <f t="shared" ca="1" si="1177"/>
        <v>1.3325916027976044</v>
      </c>
    </row>
    <row r="75344" spans="1:1" x14ac:dyDescent="0.25">
      <c r="A75344">
        <f t="shared" ca="1" si="1177"/>
        <v>-0.12178157650885026</v>
      </c>
    </row>
    <row r="75345" spans="1:1" x14ac:dyDescent="0.25">
      <c r="A75345">
        <f t="shared" ca="1" si="1177"/>
        <v>-0.37373175562418959</v>
      </c>
    </row>
    <row r="75346" spans="1:1" x14ac:dyDescent="0.25">
      <c r="A75346">
        <f t="shared" ca="1" si="1177"/>
        <v>-0.19391375969892269</v>
      </c>
    </row>
    <row r="75347" spans="1:1" x14ac:dyDescent="0.25">
      <c r="A75347">
        <f t="shared" ca="1" si="1177"/>
        <v>1.0604344175343827</v>
      </c>
    </row>
    <row r="75348" spans="1:1" x14ac:dyDescent="0.25">
      <c r="A75348">
        <f t="shared" ca="1" si="1177"/>
        <v>-0.3687220898429604</v>
      </c>
    </row>
    <row r="75349" spans="1:1" x14ac:dyDescent="0.25">
      <c r="A75349">
        <f t="shared" ca="1" si="1177"/>
        <v>0.89957909648277989</v>
      </c>
    </row>
    <row r="75350" spans="1:1" x14ac:dyDescent="0.25">
      <c r="A75350">
        <f t="shared" ca="1" si="1177"/>
        <v>-1.8733817647270359</v>
      </c>
    </row>
    <row r="75351" spans="1:1" x14ac:dyDescent="0.25">
      <c r="A75351">
        <f t="shared" ca="1" si="1177"/>
        <v>0.65933443297970185</v>
      </c>
    </row>
    <row r="75352" spans="1:1" x14ac:dyDescent="0.25">
      <c r="A75352">
        <f t="shared" ca="1" si="1177"/>
        <v>-0.39095521325483951</v>
      </c>
    </row>
    <row r="75353" spans="1:1" x14ac:dyDescent="0.25">
      <c r="A75353">
        <f t="shared" ca="1" si="1177"/>
        <v>-8.6508608371782009E-2</v>
      </c>
    </row>
    <row r="75354" spans="1:1" x14ac:dyDescent="0.25">
      <c r="A75354">
        <f t="shared" ca="1" si="1177"/>
        <v>-1.1319051789094852</v>
      </c>
    </row>
    <row r="75355" spans="1:1" x14ac:dyDescent="0.25">
      <c r="A75355">
        <f t="shared" ca="1" si="1177"/>
        <v>-0.82888128703728736</v>
      </c>
    </row>
    <row r="75356" spans="1:1" x14ac:dyDescent="0.25">
      <c r="A75356">
        <f t="shared" ca="1" si="1177"/>
        <v>0.11493520399159105</v>
      </c>
    </row>
    <row r="75357" spans="1:1" x14ac:dyDescent="0.25">
      <c r="A75357">
        <f t="shared" ca="1" si="1177"/>
        <v>0.25443169727927178</v>
      </c>
    </row>
    <row r="75358" spans="1:1" x14ac:dyDescent="0.25">
      <c r="A75358">
        <f t="shared" ca="1" si="1177"/>
        <v>-0.62012561802753297</v>
      </c>
    </row>
    <row r="75359" spans="1:1" x14ac:dyDescent="0.25">
      <c r="A75359">
        <f t="shared" ca="1" si="1177"/>
        <v>0.43761536950366936</v>
      </c>
    </row>
    <row r="75360" spans="1:1" x14ac:dyDescent="0.25">
      <c r="A75360">
        <f t="shared" ca="1" si="1177"/>
        <v>1.3111339575984371</v>
      </c>
    </row>
    <row r="75361" spans="1:1" x14ac:dyDescent="0.25">
      <c r="A75361">
        <f t="shared" ca="1" si="1177"/>
        <v>-0.42177766407265999</v>
      </c>
    </row>
    <row r="75362" spans="1:1" x14ac:dyDescent="0.25">
      <c r="A75362">
        <f t="shared" ca="1" si="1177"/>
        <v>5.9176325099484221E-2</v>
      </c>
    </row>
    <row r="75363" spans="1:1" x14ac:dyDescent="0.25">
      <c r="A75363">
        <f t="shared" ca="1" si="1177"/>
        <v>-0.75559712396159673</v>
      </c>
    </row>
    <row r="75364" spans="1:1" x14ac:dyDescent="0.25">
      <c r="A75364">
        <f t="shared" ca="1" si="1177"/>
        <v>0.57822995446512471</v>
      </c>
    </row>
    <row r="75365" spans="1:1" x14ac:dyDescent="0.25">
      <c r="A75365">
        <f t="shared" ca="1" si="1177"/>
        <v>-0.75745143022104799</v>
      </c>
    </row>
    <row r="75366" spans="1:1" x14ac:dyDescent="0.25">
      <c r="A75366">
        <f t="shared" ca="1" si="1177"/>
        <v>0.29240556645204424</v>
      </c>
    </row>
    <row r="75367" spans="1:1" x14ac:dyDescent="0.25">
      <c r="A75367">
        <f t="shared" ca="1" si="1177"/>
        <v>1.3493720683219708</v>
      </c>
    </row>
    <row r="75368" spans="1:1" x14ac:dyDescent="0.25">
      <c r="A75368">
        <f t="shared" ca="1" si="1177"/>
        <v>1.3485669134282163</v>
      </c>
    </row>
    <row r="75369" spans="1:1" x14ac:dyDescent="0.25">
      <c r="A75369">
        <f t="shared" ca="1" si="1177"/>
        <v>0.71654668851837988</v>
      </c>
    </row>
    <row r="75370" spans="1:1" x14ac:dyDescent="0.25">
      <c r="A75370">
        <f t="shared" ca="1" si="1177"/>
        <v>1.5977938865154642</v>
      </c>
    </row>
    <row r="75371" spans="1:1" x14ac:dyDescent="0.25">
      <c r="A75371">
        <f t="shared" ca="1" si="1177"/>
        <v>-1.4757904706175049</v>
      </c>
    </row>
    <row r="75372" spans="1:1" x14ac:dyDescent="0.25">
      <c r="A75372">
        <f t="shared" ca="1" si="1177"/>
        <v>1.3044178464739524</v>
      </c>
    </row>
    <row r="75373" spans="1:1" x14ac:dyDescent="0.25">
      <c r="A75373">
        <f t="shared" ca="1" si="1177"/>
        <v>0.47021691265866811</v>
      </c>
    </row>
    <row r="75374" spans="1:1" x14ac:dyDescent="0.25">
      <c r="A75374">
        <f t="shared" ca="1" si="1177"/>
        <v>1.0950497606572511</v>
      </c>
    </row>
    <row r="75375" spans="1:1" x14ac:dyDescent="0.25">
      <c r="A75375">
        <f t="shared" ca="1" si="1177"/>
        <v>-0.56462811349085118</v>
      </c>
    </row>
    <row r="75376" spans="1:1" x14ac:dyDescent="0.25">
      <c r="A75376">
        <f t="shared" ca="1" si="1177"/>
        <v>0.54696001720806431</v>
      </c>
    </row>
    <row r="75377" spans="1:1" x14ac:dyDescent="0.25">
      <c r="A75377">
        <f t="shared" ca="1" si="1177"/>
        <v>0.19381390734246576</v>
      </c>
    </row>
    <row r="75378" spans="1:1" x14ac:dyDescent="0.25">
      <c r="A75378">
        <f t="shared" ca="1" si="1177"/>
        <v>0.79432845142294584</v>
      </c>
    </row>
    <row r="75379" spans="1:1" x14ac:dyDescent="0.25">
      <c r="A75379">
        <f t="shared" ca="1" si="1177"/>
        <v>-0.17540027801303648</v>
      </c>
    </row>
    <row r="75380" spans="1:1" x14ac:dyDescent="0.25">
      <c r="A75380">
        <f t="shared" ca="1" si="1177"/>
        <v>0.76225287133658748</v>
      </c>
    </row>
    <row r="75381" spans="1:1" x14ac:dyDescent="0.25">
      <c r="A75381">
        <f t="shared" ca="1" si="1177"/>
        <v>-0.57461898013483426</v>
      </c>
    </row>
    <row r="75382" spans="1:1" x14ac:dyDescent="0.25">
      <c r="A75382">
        <f t="shared" ca="1" si="1177"/>
        <v>-2.2197169605913211E-2</v>
      </c>
    </row>
    <row r="75383" spans="1:1" x14ac:dyDescent="0.25">
      <c r="A75383">
        <f t="shared" ca="1" si="1177"/>
        <v>1.0271532916475272</v>
      </c>
    </row>
    <row r="75384" spans="1:1" x14ac:dyDescent="0.25">
      <c r="A75384">
        <f t="shared" ca="1" si="1177"/>
        <v>0.6375913266061799</v>
      </c>
    </row>
    <row r="75385" spans="1:1" x14ac:dyDescent="0.25">
      <c r="A75385">
        <f t="shared" ca="1" si="1177"/>
        <v>1.021885946108102</v>
      </c>
    </row>
    <row r="75386" spans="1:1" x14ac:dyDescent="0.25">
      <c r="A75386">
        <f t="shared" ca="1" si="1177"/>
        <v>-1.3238710172710224</v>
      </c>
    </row>
    <row r="75387" spans="1:1" x14ac:dyDescent="0.25">
      <c r="A75387">
        <f t="shared" ca="1" si="1177"/>
        <v>-0.53994066039970512</v>
      </c>
    </row>
    <row r="75388" spans="1:1" x14ac:dyDescent="0.25">
      <c r="A75388">
        <f t="shared" ca="1" si="1177"/>
        <v>-1.0140601899059678</v>
      </c>
    </row>
    <row r="75389" spans="1:1" x14ac:dyDescent="0.25">
      <c r="A75389">
        <f t="shared" ca="1" si="1177"/>
        <v>-0.72479945613422081</v>
      </c>
    </row>
    <row r="75390" spans="1:1" x14ac:dyDescent="0.25">
      <c r="A75390">
        <f t="shared" ca="1" si="1177"/>
        <v>0.46164321333848113</v>
      </c>
    </row>
    <row r="75391" spans="1:1" x14ac:dyDescent="0.25">
      <c r="A75391">
        <f t="shared" ca="1" si="1177"/>
        <v>8.1357371090829952E-2</v>
      </c>
    </row>
    <row r="75392" spans="1:1" x14ac:dyDescent="0.25">
      <c r="A75392">
        <f t="shared" ca="1" si="1177"/>
        <v>0.1143479927038521</v>
      </c>
    </row>
    <row r="75393" spans="1:1" x14ac:dyDescent="0.25">
      <c r="A75393">
        <f t="shared" ca="1" si="1177"/>
        <v>0.76296381052043127</v>
      </c>
    </row>
    <row r="75394" spans="1:1" x14ac:dyDescent="0.25">
      <c r="A75394">
        <f t="shared" ca="1" si="1177"/>
        <v>0.62575136859599267</v>
      </c>
    </row>
    <row r="75395" spans="1:1" x14ac:dyDescent="0.25">
      <c r="A75395">
        <f t="shared" ref="A75395:A75458" ca="1" si="1178">_xlfn.NORM.INV(RAND(),0,1)</f>
        <v>0.33345724402176746</v>
      </c>
    </row>
    <row r="75396" spans="1:1" x14ac:dyDescent="0.25">
      <c r="A75396">
        <f t="shared" ca="1" si="1178"/>
        <v>0.69436424490766091</v>
      </c>
    </row>
    <row r="75397" spans="1:1" x14ac:dyDescent="0.25">
      <c r="A75397">
        <f t="shared" ca="1" si="1178"/>
        <v>-0.31535537566107041</v>
      </c>
    </row>
    <row r="75398" spans="1:1" x14ac:dyDescent="0.25">
      <c r="A75398">
        <f t="shared" ca="1" si="1178"/>
        <v>-0.64202560279833687</v>
      </c>
    </row>
    <row r="75399" spans="1:1" x14ac:dyDescent="0.25">
      <c r="A75399">
        <f t="shared" ca="1" si="1178"/>
        <v>-0.37854638261598145</v>
      </c>
    </row>
    <row r="75400" spans="1:1" x14ac:dyDescent="0.25">
      <c r="A75400">
        <f t="shared" ca="1" si="1178"/>
        <v>1.4401976729122088</v>
      </c>
    </row>
    <row r="75401" spans="1:1" x14ac:dyDescent="0.25">
      <c r="A75401">
        <f t="shared" ca="1" si="1178"/>
        <v>-0.67272230872678873</v>
      </c>
    </row>
    <row r="75402" spans="1:1" x14ac:dyDescent="0.25">
      <c r="A75402">
        <f t="shared" ca="1" si="1178"/>
        <v>0.41839388540581862</v>
      </c>
    </row>
    <row r="75403" spans="1:1" x14ac:dyDescent="0.25">
      <c r="A75403">
        <f t="shared" ca="1" si="1178"/>
        <v>0.51264409297452884</v>
      </c>
    </row>
    <row r="75404" spans="1:1" x14ac:dyDescent="0.25">
      <c r="A75404">
        <f t="shared" ca="1" si="1178"/>
        <v>0.18096689556884593</v>
      </c>
    </row>
    <row r="75405" spans="1:1" x14ac:dyDescent="0.25">
      <c r="A75405">
        <f t="shared" ca="1" si="1178"/>
        <v>-0.48905479867686069</v>
      </c>
    </row>
    <row r="75406" spans="1:1" x14ac:dyDescent="0.25">
      <c r="A75406">
        <f t="shared" ca="1" si="1178"/>
        <v>-0.25976697076965727</v>
      </c>
    </row>
    <row r="75407" spans="1:1" x14ac:dyDescent="0.25">
      <c r="A75407">
        <f t="shared" ca="1" si="1178"/>
        <v>0.48996718735874656</v>
      </c>
    </row>
    <row r="75408" spans="1:1" x14ac:dyDescent="0.25">
      <c r="A75408">
        <f t="shared" ca="1" si="1178"/>
        <v>-1.0721590364171263</v>
      </c>
    </row>
    <row r="75409" spans="1:1" x14ac:dyDescent="0.25">
      <c r="A75409">
        <f t="shared" ca="1" si="1178"/>
        <v>1.7322064018508214</v>
      </c>
    </row>
    <row r="75410" spans="1:1" x14ac:dyDescent="0.25">
      <c r="A75410">
        <f t="shared" ca="1" si="1178"/>
        <v>-1.318623756897862</v>
      </c>
    </row>
    <row r="75411" spans="1:1" x14ac:dyDescent="0.25">
      <c r="A75411">
        <f t="shared" ca="1" si="1178"/>
        <v>-0.3469317679899166</v>
      </c>
    </row>
    <row r="75412" spans="1:1" x14ac:dyDescent="0.25">
      <c r="A75412">
        <f t="shared" ca="1" si="1178"/>
        <v>-0.97240868279531922</v>
      </c>
    </row>
    <row r="75413" spans="1:1" x14ac:dyDescent="0.25">
      <c r="A75413">
        <f t="shared" ca="1" si="1178"/>
        <v>0.16361031801369519</v>
      </c>
    </row>
    <row r="75414" spans="1:1" x14ac:dyDescent="0.25">
      <c r="A75414">
        <f t="shared" ca="1" si="1178"/>
        <v>-0.47109731956303785</v>
      </c>
    </row>
    <row r="75415" spans="1:1" x14ac:dyDescent="0.25">
      <c r="A75415">
        <f t="shared" ca="1" si="1178"/>
        <v>1.0853928128461789</v>
      </c>
    </row>
    <row r="75416" spans="1:1" x14ac:dyDescent="0.25">
      <c r="A75416">
        <f t="shared" ca="1" si="1178"/>
        <v>-0.4329381562053653</v>
      </c>
    </row>
    <row r="75417" spans="1:1" x14ac:dyDescent="0.25">
      <c r="A75417">
        <f t="shared" ca="1" si="1178"/>
        <v>0.54878407094817261</v>
      </c>
    </row>
    <row r="75418" spans="1:1" x14ac:dyDescent="0.25">
      <c r="A75418">
        <f t="shared" ca="1" si="1178"/>
        <v>0.76430109251004563</v>
      </c>
    </row>
    <row r="75419" spans="1:1" x14ac:dyDescent="0.25">
      <c r="A75419">
        <f t="shared" ca="1" si="1178"/>
        <v>0.68721828488125247</v>
      </c>
    </row>
    <row r="75420" spans="1:1" x14ac:dyDescent="0.25">
      <c r="A75420">
        <f t="shared" ca="1" si="1178"/>
        <v>0.86480728247676186</v>
      </c>
    </row>
    <row r="75421" spans="1:1" x14ac:dyDescent="0.25">
      <c r="A75421">
        <f t="shared" ca="1" si="1178"/>
        <v>0.89209237769452543</v>
      </c>
    </row>
    <row r="75422" spans="1:1" x14ac:dyDescent="0.25">
      <c r="A75422">
        <f t="shared" ca="1" si="1178"/>
        <v>-0.66629002506724999</v>
      </c>
    </row>
    <row r="75423" spans="1:1" x14ac:dyDescent="0.25">
      <c r="A75423">
        <f t="shared" ca="1" si="1178"/>
        <v>0.56512676453889366</v>
      </c>
    </row>
    <row r="75424" spans="1:1" x14ac:dyDescent="0.25">
      <c r="A75424">
        <f t="shared" ca="1" si="1178"/>
        <v>-1.0478070823652985</v>
      </c>
    </row>
    <row r="75425" spans="1:1" x14ac:dyDescent="0.25">
      <c r="A75425">
        <f t="shared" ca="1" si="1178"/>
        <v>-0.71389714039246499</v>
      </c>
    </row>
    <row r="75426" spans="1:1" x14ac:dyDescent="0.25">
      <c r="A75426">
        <f t="shared" ca="1" si="1178"/>
        <v>-2.4699827837069108</v>
      </c>
    </row>
    <row r="75427" spans="1:1" x14ac:dyDescent="0.25">
      <c r="A75427">
        <f t="shared" ca="1" si="1178"/>
        <v>0.81182914711078147</v>
      </c>
    </row>
    <row r="75428" spans="1:1" x14ac:dyDescent="0.25">
      <c r="A75428">
        <f t="shared" ca="1" si="1178"/>
        <v>-0.22680092780732747</v>
      </c>
    </row>
    <row r="75429" spans="1:1" x14ac:dyDescent="0.25">
      <c r="A75429">
        <f t="shared" ca="1" si="1178"/>
        <v>1.2806596009189126</v>
      </c>
    </row>
    <row r="75430" spans="1:1" x14ac:dyDescent="0.25">
      <c r="A75430">
        <f t="shared" ca="1" si="1178"/>
        <v>0.60100820578616865</v>
      </c>
    </row>
    <row r="75431" spans="1:1" x14ac:dyDescent="0.25">
      <c r="A75431">
        <f t="shared" ca="1" si="1178"/>
        <v>-0.34508372208350685</v>
      </c>
    </row>
    <row r="75432" spans="1:1" x14ac:dyDescent="0.25">
      <c r="A75432">
        <f t="shared" ca="1" si="1178"/>
        <v>1.0356035292649732</v>
      </c>
    </row>
    <row r="75433" spans="1:1" x14ac:dyDescent="0.25">
      <c r="A75433">
        <f t="shared" ca="1" si="1178"/>
        <v>1.0956549411609435</v>
      </c>
    </row>
    <row r="75434" spans="1:1" x14ac:dyDescent="0.25">
      <c r="A75434">
        <f t="shared" ca="1" si="1178"/>
        <v>-1.9472075163656719</v>
      </c>
    </row>
    <row r="75435" spans="1:1" x14ac:dyDescent="0.25">
      <c r="A75435">
        <f t="shared" ca="1" si="1178"/>
        <v>6.2400232230969792E-2</v>
      </c>
    </row>
    <row r="75436" spans="1:1" x14ac:dyDescent="0.25">
      <c r="A75436">
        <f t="shared" ca="1" si="1178"/>
        <v>2.1413354116541005E-2</v>
      </c>
    </row>
    <row r="75437" spans="1:1" x14ac:dyDescent="0.25">
      <c r="A75437">
        <f t="shared" ca="1" si="1178"/>
        <v>-0.13519981077411844</v>
      </c>
    </row>
    <row r="75438" spans="1:1" x14ac:dyDescent="0.25">
      <c r="A75438">
        <f t="shared" ca="1" si="1178"/>
        <v>0.26393439809409291</v>
      </c>
    </row>
    <row r="75439" spans="1:1" x14ac:dyDescent="0.25">
      <c r="A75439">
        <f t="shared" ca="1" si="1178"/>
        <v>-0.28687974072849914</v>
      </c>
    </row>
    <row r="75440" spans="1:1" x14ac:dyDescent="0.25">
      <c r="A75440">
        <f t="shared" ca="1" si="1178"/>
        <v>0.91217422657085112</v>
      </c>
    </row>
    <row r="75441" spans="1:1" x14ac:dyDescent="0.25">
      <c r="A75441">
        <f t="shared" ca="1" si="1178"/>
        <v>-0.4484861375373646</v>
      </c>
    </row>
    <row r="75442" spans="1:1" x14ac:dyDescent="0.25">
      <c r="A75442">
        <f t="shared" ca="1" si="1178"/>
        <v>-0.28803748846351845</v>
      </c>
    </row>
    <row r="75443" spans="1:1" x14ac:dyDescent="0.25">
      <c r="A75443">
        <f t="shared" ca="1" si="1178"/>
        <v>0.45269355263328981</v>
      </c>
    </row>
    <row r="75444" spans="1:1" x14ac:dyDescent="0.25">
      <c r="A75444">
        <f t="shared" ca="1" si="1178"/>
        <v>0.88072551481210626</v>
      </c>
    </row>
    <row r="75445" spans="1:1" x14ac:dyDescent="0.25">
      <c r="A75445">
        <f t="shared" ca="1" si="1178"/>
        <v>-0.70194814531500915</v>
      </c>
    </row>
    <row r="75446" spans="1:1" x14ac:dyDescent="0.25">
      <c r="A75446">
        <f t="shared" ca="1" si="1178"/>
        <v>-0.12164505543463891</v>
      </c>
    </row>
    <row r="75447" spans="1:1" x14ac:dyDescent="0.25">
      <c r="A75447">
        <f t="shared" ca="1" si="1178"/>
        <v>-1.8996164313937274</v>
      </c>
    </row>
    <row r="75448" spans="1:1" x14ac:dyDescent="0.25">
      <c r="A75448">
        <f t="shared" ca="1" si="1178"/>
        <v>1.2486697710622285</v>
      </c>
    </row>
    <row r="75449" spans="1:1" x14ac:dyDescent="0.25">
      <c r="A75449">
        <f t="shared" ca="1" si="1178"/>
        <v>3.2136976075005115</v>
      </c>
    </row>
    <row r="75450" spans="1:1" x14ac:dyDescent="0.25">
      <c r="A75450">
        <f t="shared" ca="1" si="1178"/>
        <v>-1.4675901850737274</v>
      </c>
    </row>
    <row r="75451" spans="1:1" x14ac:dyDescent="0.25">
      <c r="A75451">
        <f t="shared" ca="1" si="1178"/>
        <v>-0.33155019188078344</v>
      </c>
    </row>
    <row r="75452" spans="1:1" x14ac:dyDescent="0.25">
      <c r="A75452">
        <f t="shared" ca="1" si="1178"/>
        <v>0.57014855193766523</v>
      </c>
    </row>
    <row r="75453" spans="1:1" x14ac:dyDescent="0.25">
      <c r="A75453">
        <f t="shared" ca="1" si="1178"/>
        <v>1.3754003862248425</v>
      </c>
    </row>
    <row r="75454" spans="1:1" x14ac:dyDescent="0.25">
      <c r="A75454">
        <f t="shared" ca="1" si="1178"/>
        <v>1.4511086311855204</v>
      </c>
    </row>
    <row r="75455" spans="1:1" x14ac:dyDescent="0.25">
      <c r="A75455">
        <f t="shared" ca="1" si="1178"/>
        <v>-0.2888682236020797</v>
      </c>
    </row>
    <row r="75456" spans="1:1" x14ac:dyDescent="0.25">
      <c r="A75456">
        <f t="shared" ca="1" si="1178"/>
        <v>0.89598019983400468</v>
      </c>
    </row>
    <row r="75457" spans="1:1" x14ac:dyDescent="0.25">
      <c r="A75457">
        <f t="shared" ca="1" si="1178"/>
        <v>-0.65324423471149184</v>
      </c>
    </row>
    <row r="75458" spans="1:1" x14ac:dyDescent="0.25">
      <c r="A75458">
        <f t="shared" ca="1" si="1178"/>
        <v>-0.72766258164233921</v>
      </c>
    </row>
    <row r="75459" spans="1:1" x14ac:dyDescent="0.25">
      <c r="A75459">
        <f t="shared" ref="A75459:A75522" ca="1" si="1179">_xlfn.NORM.INV(RAND(),0,1)</f>
        <v>0.28116006118384845</v>
      </c>
    </row>
    <row r="75460" spans="1:1" x14ac:dyDescent="0.25">
      <c r="A75460">
        <f t="shared" ca="1" si="1179"/>
        <v>-0.9070331741418356</v>
      </c>
    </row>
    <row r="75461" spans="1:1" x14ac:dyDescent="0.25">
      <c r="A75461">
        <f t="shared" ca="1" si="1179"/>
        <v>-4.9934720164260121E-2</v>
      </c>
    </row>
    <row r="75462" spans="1:1" x14ac:dyDescent="0.25">
      <c r="A75462">
        <f t="shared" ca="1" si="1179"/>
        <v>1.3969386928809882</v>
      </c>
    </row>
    <row r="75463" spans="1:1" x14ac:dyDescent="0.25">
      <c r="A75463">
        <f t="shared" ca="1" si="1179"/>
        <v>1.0462994338302984</v>
      </c>
    </row>
    <row r="75464" spans="1:1" x14ac:dyDescent="0.25">
      <c r="A75464">
        <f t="shared" ca="1" si="1179"/>
        <v>-1.4703184993485795E-2</v>
      </c>
    </row>
    <row r="75465" spans="1:1" x14ac:dyDescent="0.25">
      <c r="A75465">
        <f t="shared" ca="1" si="1179"/>
        <v>-1.8777636286772632</v>
      </c>
    </row>
    <row r="75466" spans="1:1" x14ac:dyDescent="0.25">
      <c r="A75466">
        <f t="shared" ca="1" si="1179"/>
        <v>0.6060537706355088</v>
      </c>
    </row>
    <row r="75467" spans="1:1" x14ac:dyDescent="0.25">
      <c r="A75467">
        <f t="shared" ca="1" si="1179"/>
        <v>-1.071990453644702</v>
      </c>
    </row>
    <row r="75468" spans="1:1" x14ac:dyDescent="0.25">
      <c r="A75468">
        <f t="shared" ca="1" si="1179"/>
        <v>0.94579204491867086</v>
      </c>
    </row>
    <row r="75469" spans="1:1" x14ac:dyDescent="0.25">
      <c r="A75469">
        <f t="shared" ca="1" si="1179"/>
        <v>0.95162132535428812</v>
      </c>
    </row>
    <row r="75470" spans="1:1" x14ac:dyDescent="0.25">
      <c r="A75470">
        <f t="shared" ca="1" si="1179"/>
        <v>1.9772246453009212</v>
      </c>
    </row>
    <row r="75471" spans="1:1" x14ac:dyDescent="0.25">
      <c r="A75471">
        <f t="shared" ca="1" si="1179"/>
        <v>0.67340019899108139</v>
      </c>
    </row>
    <row r="75472" spans="1:1" x14ac:dyDescent="0.25">
      <c r="A75472">
        <f t="shared" ca="1" si="1179"/>
        <v>0.66840118641069579</v>
      </c>
    </row>
    <row r="75473" spans="1:1" x14ac:dyDescent="0.25">
      <c r="A75473">
        <f t="shared" ca="1" si="1179"/>
        <v>-0.43138368630606466</v>
      </c>
    </row>
    <row r="75474" spans="1:1" x14ac:dyDescent="0.25">
      <c r="A75474">
        <f t="shared" ca="1" si="1179"/>
        <v>-1.1016425783068196</v>
      </c>
    </row>
    <row r="75475" spans="1:1" x14ac:dyDescent="0.25">
      <c r="A75475">
        <f t="shared" ca="1" si="1179"/>
        <v>0.21009109286647484</v>
      </c>
    </row>
    <row r="75476" spans="1:1" x14ac:dyDescent="0.25">
      <c r="A75476">
        <f t="shared" ca="1" si="1179"/>
        <v>1.3612337143987572</v>
      </c>
    </row>
    <row r="75477" spans="1:1" x14ac:dyDescent="0.25">
      <c r="A75477">
        <f t="shared" ca="1" si="1179"/>
        <v>-1.1127887441656015</v>
      </c>
    </row>
    <row r="75478" spans="1:1" x14ac:dyDescent="0.25">
      <c r="A75478">
        <f t="shared" ca="1" si="1179"/>
        <v>-8.1407383259067559E-2</v>
      </c>
    </row>
    <row r="75479" spans="1:1" x14ac:dyDescent="0.25">
      <c r="A75479">
        <f t="shared" ca="1" si="1179"/>
        <v>1.3466494432960145</v>
      </c>
    </row>
    <row r="75480" spans="1:1" x14ac:dyDescent="0.25">
      <c r="A75480">
        <f t="shared" ca="1" si="1179"/>
        <v>0.68369318083331809</v>
      </c>
    </row>
    <row r="75481" spans="1:1" x14ac:dyDescent="0.25">
      <c r="A75481">
        <f t="shared" ca="1" si="1179"/>
        <v>0.73308567581914275</v>
      </c>
    </row>
    <row r="75482" spans="1:1" x14ac:dyDescent="0.25">
      <c r="A75482">
        <f t="shared" ca="1" si="1179"/>
        <v>-0.2669438502442682</v>
      </c>
    </row>
    <row r="75483" spans="1:1" x14ac:dyDescent="0.25">
      <c r="A75483">
        <f t="shared" ca="1" si="1179"/>
        <v>1.2638228373564779</v>
      </c>
    </row>
    <row r="75484" spans="1:1" x14ac:dyDescent="0.25">
      <c r="A75484">
        <f t="shared" ca="1" si="1179"/>
        <v>0.46330143029662685</v>
      </c>
    </row>
    <row r="75485" spans="1:1" x14ac:dyDescent="0.25">
      <c r="A75485">
        <f t="shared" ca="1" si="1179"/>
        <v>-1.5671433885087735</v>
      </c>
    </row>
    <row r="75486" spans="1:1" x14ac:dyDescent="0.25">
      <c r="A75486">
        <f t="shared" ca="1" si="1179"/>
        <v>-1.9779517386051262</v>
      </c>
    </row>
    <row r="75487" spans="1:1" x14ac:dyDescent="0.25">
      <c r="A75487">
        <f t="shared" ca="1" si="1179"/>
        <v>0.44624811702000688</v>
      </c>
    </row>
    <row r="75488" spans="1:1" x14ac:dyDescent="0.25">
      <c r="A75488">
        <f t="shared" ca="1" si="1179"/>
        <v>1.2769767492267952</v>
      </c>
    </row>
    <row r="75489" spans="1:1" x14ac:dyDescent="0.25">
      <c r="A75489">
        <f t="shared" ca="1" si="1179"/>
        <v>9.4983435484390352E-2</v>
      </c>
    </row>
    <row r="75490" spans="1:1" x14ac:dyDescent="0.25">
      <c r="A75490">
        <f t="shared" ca="1" si="1179"/>
        <v>0.2175520350501505</v>
      </c>
    </row>
    <row r="75491" spans="1:1" x14ac:dyDescent="0.25">
      <c r="A75491">
        <f t="shared" ca="1" si="1179"/>
        <v>-0.62005773206562653</v>
      </c>
    </row>
    <row r="75492" spans="1:1" x14ac:dyDescent="0.25">
      <c r="A75492">
        <f t="shared" ca="1" si="1179"/>
        <v>-0.11268969845275517</v>
      </c>
    </row>
    <row r="75493" spans="1:1" x14ac:dyDescent="0.25">
      <c r="A75493">
        <f t="shared" ca="1" si="1179"/>
        <v>1.3245803279515624</v>
      </c>
    </row>
    <row r="75494" spans="1:1" x14ac:dyDescent="0.25">
      <c r="A75494">
        <f t="shared" ca="1" si="1179"/>
        <v>-1.4748404229043992</v>
      </c>
    </row>
    <row r="75495" spans="1:1" x14ac:dyDescent="0.25">
      <c r="A75495">
        <f t="shared" ca="1" si="1179"/>
        <v>-1.4360928123333545</v>
      </c>
    </row>
    <row r="75496" spans="1:1" x14ac:dyDescent="0.25">
      <c r="A75496">
        <f t="shared" ca="1" si="1179"/>
        <v>-3.8525110737934513E-2</v>
      </c>
    </row>
    <row r="75497" spans="1:1" x14ac:dyDescent="0.25">
      <c r="A75497">
        <f t="shared" ca="1" si="1179"/>
        <v>4.2633986142303494E-2</v>
      </c>
    </row>
    <row r="75498" spans="1:1" x14ac:dyDescent="0.25">
      <c r="A75498">
        <f t="shared" ca="1" si="1179"/>
        <v>-0.63136460352108859</v>
      </c>
    </row>
    <row r="75499" spans="1:1" x14ac:dyDescent="0.25">
      <c r="A75499">
        <f t="shared" ca="1" si="1179"/>
        <v>1.8270900655241673</v>
      </c>
    </row>
    <row r="75500" spans="1:1" x14ac:dyDescent="0.25">
      <c r="A75500">
        <f t="shared" ca="1" si="1179"/>
        <v>0.21333028071322055</v>
      </c>
    </row>
    <row r="75501" spans="1:1" x14ac:dyDescent="0.25">
      <c r="A75501">
        <f t="shared" ca="1" si="1179"/>
        <v>-1.6425121762815045</v>
      </c>
    </row>
    <row r="75502" spans="1:1" x14ac:dyDescent="0.25">
      <c r="A75502">
        <f t="shared" ca="1" si="1179"/>
        <v>0.72724639520520495</v>
      </c>
    </row>
    <row r="75503" spans="1:1" x14ac:dyDescent="0.25">
      <c r="A75503">
        <f t="shared" ca="1" si="1179"/>
        <v>-7.1212260027407798E-2</v>
      </c>
    </row>
    <row r="75504" spans="1:1" x14ac:dyDescent="0.25">
      <c r="A75504">
        <f t="shared" ca="1" si="1179"/>
        <v>1.0623818654015447</v>
      </c>
    </row>
    <row r="75505" spans="1:1" x14ac:dyDescent="0.25">
      <c r="A75505">
        <f t="shared" ca="1" si="1179"/>
        <v>-0.39531605546484305</v>
      </c>
    </row>
    <row r="75506" spans="1:1" x14ac:dyDescent="0.25">
      <c r="A75506">
        <f t="shared" ca="1" si="1179"/>
        <v>-0.60809359335703428</v>
      </c>
    </row>
    <row r="75507" spans="1:1" x14ac:dyDescent="0.25">
      <c r="A75507">
        <f t="shared" ca="1" si="1179"/>
        <v>0.27039439434712736</v>
      </c>
    </row>
    <row r="75508" spans="1:1" x14ac:dyDescent="0.25">
      <c r="A75508">
        <f t="shared" ca="1" si="1179"/>
        <v>0.69718452989823576</v>
      </c>
    </row>
    <row r="75509" spans="1:1" x14ac:dyDescent="0.25">
      <c r="A75509">
        <f t="shared" ca="1" si="1179"/>
        <v>-0.57910312876766135</v>
      </c>
    </row>
    <row r="75510" spans="1:1" x14ac:dyDescent="0.25">
      <c r="A75510">
        <f t="shared" ca="1" si="1179"/>
        <v>1.1107645388644576</v>
      </c>
    </row>
    <row r="75511" spans="1:1" x14ac:dyDescent="0.25">
      <c r="A75511">
        <f t="shared" ca="1" si="1179"/>
        <v>-1.2516666273698762</v>
      </c>
    </row>
    <row r="75512" spans="1:1" x14ac:dyDescent="0.25">
      <c r="A75512">
        <f t="shared" ca="1" si="1179"/>
        <v>0.115369499512902</v>
      </c>
    </row>
    <row r="75513" spans="1:1" x14ac:dyDescent="0.25">
      <c r="A75513">
        <f t="shared" ca="1" si="1179"/>
        <v>-0.99521927919972075</v>
      </c>
    </row>
    <row r="75514" spans="1:1" x14ac:dyDescent="0.25">
      <c r="A75514">
        <f t="shared" ca="1" si="1179"/>
        <v>0.24297835698933523</v>
      </c>
    </row>
    <row r="75515" spans="1:1" x14ac:dyDescent="0.25">
      <c r="A75515">
        <f t="shared" ca="1" si="1179"/>
        <v>2.5044641401021663</v>
      </c>
    </row>
    <row r="75516" spans="1:1" x14ac:dyDescent="0.25">
      <c r="A75516">
        <f t="shared" ca="1" si="1179"/>
        <v>-1.4943044766478457</v>
      </c>
    </row>
    <row r="75517" spans="1:1" x14ac:dyDescent="0.25">
      <c r="A75517">
        <f t="shared" ca="1" si="1179"/>
        <v>-0.39499192970390834</v>
      </c>
    </row>
    <row r="75518" spans="1:1" x14ac:dyDescent="0.25">
      <c r="A75518">
        <f t="shared" ca="1" si="1179"/>
        <v>-0.43735614399667205</v>
      </c>
    </row>
    <row r="75519" spans="1:1" x14ac:dyDescent="0.25">
      <c r="A75519">
        <f t="shared" ca="1" si="1179"/>
        <v>-0.6454156047146743</v>
      </c>
    </row>
    <row r="75520" spans="1:1" x14ac:dyDescent="0.25">
      <c r="A75520">
        <f t="shared" ca="1" si="1179"/>
        <v>1.4969261874526378</v>
      </c>
    </row>
    <row r="75521" spans="1:1" x14ac:dyDescent="0.25">
      <c r="A75521">
        <f t="shared" ca="1" si="1179"/>
        <v>-1.1989790153781523</v>
      </c>
    </row>
    <row r="75522" spans="1:1" x14ac:dyDescent="0.25">
      <c r="A75522">
        <f t="shared" ca="1" si="1179"/>
        <v>3.1644717188622695E-3</v>
      </c>
    </row>
    <row r="75523" spans="1:1" x14ac:dyDescent="0.25">
      <c r="A75523">
        <f t="shared" ref="A75523:A75586" ca="1" si="1180">_xlfn.NORM.INV(RAND(),0,1)</f>
        <v>-0.76582721242269447</v>
      </c>
    </row>
    <row r="75524" spans="1:1" x14ac:dyDescent="0.25">
      <c r="A75524">
        <f t="shared" ca="1" si="1180"/>
        <v>-0.56595170533039996</v>
      </c>
    </row>
    <row r="75525" spans="1:1" x14ac:dyDescent="0.25">
      <c r="A75525">
        <f t="shared" ca="1" si="1180"/>
        <v>-0.18713850957482722</v>
      </c>
    </row>
    <row r="75526" spans="1:1" x14ac:dyDescent="0.25">
      <c r="A75526">
        <f t="shared" ca="1" si="1180"/>
        <v>1.1239690233678914</v>
      </c>
    </row>
    <row r="75527" spans="1:1" x14ac:dyDescent="0.25">
      <c r="A75527">
        <f t="shared" ca="1" si="1180"/>
        <v>1.298935413077269</v>
      </c>
    </row>
    <row r="75528" spans="1:1" x14ac:dyDescent="0.25">
      <c r="A75528">
        <f t="shared" ca="1" si="1180"/>
        <v>-0.4415282193941108</v>
      </c>
    </row>
    <row r="75529" spans="1:1" x14ac:dyDescent="0.25">
      <c r="A75529">
        <f t="shared" ca="1" si="1180"/>
        <v>1.205731239381979</v>
      </c>
    </row>
    <row r="75530" spans="1:1" x14ac:dyDescent="0.25">
      <c r="A75530">
        <f t="shared" ca="1" si="1180"/>
        <v>0.86154552369880122</v>
      </c>
    </row>
    <row r="75531" spans="1:1" x14ac:dyDescent="0.25">
      <c r="A75531">
        <f t="shared" ca="1" si="1180"/>
        <v>-0.9991304735775377</v>
      </c>
    </row>
    <row r="75532" spans="1:1" x14ac:dyDescent="0.25">
      <c r="A75532">
        <f t="shared" ca="1" si="1180"/>
        <v>-0.37157346024399401</v>
      </c>
    </row>
    <row r="75533" spans="1:1" x14ac:dyDescent="0.25">
      <c r="A75533">
        <f t="shared" ca="1" si="1180"/>
        <v>1.133536427212668</v>
      </c>
    </row>
    <row r="75534" spans="1:1" x14ac:dyDescent="0.25">
      <c r="A75534">
        <f t="shared" ca="1" si="1180"/>
        <v>-7.2138726212432377E-2</v>
      </c>
    </row>
    <row r="75535" spans="1:1" x14ac:dyDescent="0.25">
      <c r="A75535">
        <f t="shared" ca="1" si="1180"/>
        <v>1.0671819969421572</v>
      </c>
    </row>
    <row r="75536" spans="1:1" x14ac:dyDescent="0.25">
      <c r="A75536">
        <f t="shared" ca="1" si="1180"/>
        <v>1.0275890550079327</v>
      </c>
    </row>
    <row r="75537" spans="1:1" x14ac:dyDescent="0.25">
      <c r="A75537">
        <f t="shared" ca="1" si="1180"/>
        <v>-1.9175694896841198</v>
      </c>
    </row>
    <row r="75538" spans="1:1" x14ac:dyDescent="0.25">
      <c r="A75538">
        <f t="shared" ca="1" si="1180"/>
        <v>1.4684945047549964</v>
      </c>
    </row>
    <row r="75539" spans="1:1" x14ac:dyDescent="0.25">
      <c r="A75539">
        <f t="shared" ca="1" si="1180"/>
        <v>-2.7136671388487508</v>
      </c>
    </row>
    <row r="75540" spans="1:1" x14ac:dyDescent="0.25">
      <c r="A75540">
        <f t="shared" ca="1" si="1180"/>
        <v>-1.7367464115016693</v>
      </c>
    </row>
    <row r="75541" spans="1:1" x14ac:dyDescent="0.25">
      <c r="A75541">
        <f t="shared" ca="1" si="1180"/>
        <v>0.29273547972553532</v>
      </c>
    </row>
    <row r="75542" spans="1:1" x14ac:dyDescent="0.25">
      <c r="A75542">
        <f t="shared" ca="1" si="1180"/>
        <v>-0.78616707995249391</v>
      </c>
    </row>
    <row r="75543" spans="1:1" x14ac:dyDescent="0.25">
      <c r="A75543">
        <f t="shared" ca="1" si="1180"/>
        <v>-0.2040774265492874</v>
      </c>
    </row>
    <row r="75544" spans="1:1" x14ac:dyDescent="0.25">
      <c r="A75544">
        <f t="shared" ca="1" si="1180"/>
        <v>-1.01594760938519</v>
      </c>
    </row>
    <row r="75545" spans="1:1" x14ac:dyDescent="0.25">
      <c r="A75545">
        <f t="shared" ca="1" si="1180"/>
        <v>-0.8380022286180574</v>
      </c>
    </row>
    <row r="75546" spans="1:1" x14ac:dyDescent="0.25">
      <c r="A75546">
        <f t="shared" ca="1" si="1180"/>
        <v>-2.5249607959247582</v>
      </c>
    </row>
    <row r="75547" spans="1:1" x14ac:dyDescent="0.25">
      <c r="A75547">
        <f t="shared" ca="1" si="1180"/>
        <v>0.17773226593850444</v>
      </c>
    </row>
    <row r="75548" spans="1:1" x14ac:dyDescent="0.25">
      <c r="A75548">
        <f t="shared" ca="1" si="1180"/>
        <v>-0.46998810481892567</v>
      </c>
    </row>
    <row r="75549" spans="1:1" x14ac:dyDescent="0.25">
      <c r="A75549">
        <f t="shared" ca="1" si="1180"/>
        <v>0.3612220083944937</v>
      </c>
    </row>
    <row r="75550" spans="1:1" x14ac:dyDescent="0.25">
      <c r="A75550">
        <f t="shared" ca="1" si="1180"/>
        <v>-0.86407729155297086</v>
      </c>
    </row>
    <row r="75551" spans="1:1" x14ac:dyDescent="0.25">
      <c r="A75551">
        <f t="shared" ca="1" si="1180"/>
        <v>1.0270223641206231</v>
      </c>
    </row>
    <row r="75552" spans="1:1" x14ac:dyDescent="0.25">
      <c r="A75552">
        <f t="shared" ca="1" si="1180"/>
        <v>1.1524581411860342</v>
      </c>
    </row>
    <row r="75553" spans="1:1" x14ac:dyDescent="0.25">
      <c r="A75553">
        <f t="shared" ca="1" si="1180"/>
        <v>0.97041452864205857</v>
      </c>
    </row>
    <row r="75554" spans="1:1" x14ac:dyDescent="0.25">
      <c r="A75554">
        <f t="shared" ca="1" si="1180"/>
        <v>0.13757968696618658</v>
      </c>
    </row>
    <row r="75555" spans="1:1" x14ac:dyDescent="0.25">
      <c r="A75555">
        <f t="shared" ca="1" si="1180"/>
        <v>-0.67066553505118132</v>
      </c>
    </row>
    <row r="75556" spans="1:1" x14ac:dyDescent="0.25">
      <c r="A75556">
        <f t="shared" ca="1" si="1180"/>
        <v>0.56647601399304648</v>
      </c>
    </row>
    <row r="75557" spans="1:1" x14ac:dyDescent="0.25">
      <c r="A75557">
        <f t="shared" ca="1" si="1180"/>
        <v>-0.74490430071611757</v>
      </c>
    </row>
    <row r="75558" spans="1:1" x14ac:dyDescent="0.25">
      <c r="A75558">
        <f t="shared" ca="1" si="1180"/>
        <v>1.7129432400131173</v>
      </c>
    </row>
    <row r="75559" spans="1:1" x14ac:dyDescent="0.25">
      <c r="A75559">
        <f t="shared" ca="1" si="1180"/>
        <v>0.37962385859307751</v>
      </c>
    </row>
    <row r="75560" spans="1:1" x14ac:dyDescent="0.25">
      <c r="A75560">
        <f t="shared" ca="1" si="1180"/>
        <v>-0.73797140269849881</v>
      </c>
    </row>
    <row r="75561" spans="1:1" x14ac:dyDescent="0.25">
      <c r="A75561">
        <f t="shared" ca="1" si="1180"/>
        <v>-0.21755547373557205</v>
      </c>
    </row>
    <row r="75562" spans="1:1" x14ac:dyDescent="0.25">
      <c r="A75562">
        <f t="shared" ca="1" si="1180"/>
        <v>1.0391137845611453</v>
      </c>
    </row>
    <row r="75563" spans="1:1" x14ac:dyDescent="0.25">
      <c r="A75563">
        <f t="shared" ca="1" si="1180"/>
        <v>0.78166949790582763</v>
      </c>
    </row>
    <row r="75564" spans="1:1" x14ac:dyDescent="0.25">
      <c r="A75564">
        <f t="shared" ca="1" si="1180"/>
        <v>1.7547191784690439</v>
      </c>
    </row>
    <row r="75565" spans="1:1" x14ac:dyDescent="0.25">
      <c r="A75565">
        <f t="shared" ca="1" si="1180"/>
        <v>0.71019053689658107</v>
      </c>
    </row>
    <row r="75566" spans="1:1" x14ac:dyDescent="0.25">
      <c r="A75566">
        <f t="shared" ca="1" si="1180"/>
        <v>0.90919173185728575</v>
      </c>
    </row>
    <row r="75567" spans="1:1" x14ac:dyDescent="0.25">
      <c r="A75567">
        <f t="shared" ca="1" si="1180"/>
        <v>2.4401722478714687</v>
      </c>
    </row>
    <row r="75568" spans="1:1" x14ac:dyDescent="0.25">
      <c r="A75568">
        <f t="shared" ca="1" si="1180"/>
        <v>-0.17422148303462368</v>
      </c>
    </row>
    <row r="75569" spans="1:1" x14ac:dyDescent="0.25">
      <c r="A75569">
        <f t="shared" ca="1" si="1180"/>
        <v>1.2596882631475919</v>
      </c>
    </row>
    <row r="75570" spans="1:1" x14ac:dyDescent="0.25">
      <c r="A75570">
        <f t="shared" ca="1" si="1180"/>
        <v>0.86421608778385339</v>
      </c>
    </row>
    <row r="75571" spans="1:1" x14ac:dyDescent="0.25">
      <c r="A75571">
        <f t="shared" ca="1" si="1180"/>
        <v>0.96514443751311674</v>
      </c>
    </row>
    <row r="75572" spans="1:1" x14ac:dyDescent="0.25">
      <c r="A75572">
        <f t="shared" ca="1" si="1180"/>
        <v>-1.8501638096182431</v>
      </c>
    </row>
    <row r="75573" spans="1:1" x14ac:dyDescent="0.25">
      <c r="A75573">
        <f t="shared" ca="1" si="1180"/>
        <v>1.9720206870971144</v>
      </c>
    </row>
    <row r="75574" spans="1:1" x14ac:dyDescent="0.25">
      <c r="A75574">
        <f t="shared" ca="1" si="1180"/>
        <v>-5.0220956049162907E-2</v>
      </c>
    </row>
    <row r="75575" spans="1:1" x14ac:dyDescent="0.25">
      <c r="A75575">
        <f t="shared" ca="1" si="1180"/>
        <v>-0.41479660049496681</v>
      </c>
    </row>
    <row r="75576" spans="1:1" x14ac:dyDescent="0.25">
      <c r="A75576">
        <f t="shared" ca="1" si="1180"/>
        <v>-0.34003740764862689</v>
      </c>
    </row>
    <row r="75577" spans="1:1" x14ac:dyDescent="0.25">
      <c r="A75577">
        <f t="shared" ca="1" si="1180"/>
        <v>0.35899722518063976</v>
      </c>
    </row>
    <row r="75578" spans="1:1" x14ac:dyDescent="0.25">
      <c r="A75578">
        <f t="shared" ca="1" si="1180"/>
        <v>-0.88741649044721915</v>
      </c>
    </row>
    <row r="75579" spans="1:1" x14ac:dyDescent="0.25">
      <c r="A75579">
        <f t="shared" ca="1" si="1180"/>
        <v>0.86092277366238945</v>
      </c>
    </row>
    <row r="75580" spans="1:1" x14ac:dyDescent="0.25">
      <c r="A75580">
        <f t="shared" ca="1" si="1180"/>
        <v>-1.7903549012057993</v>
      </c>
    </row>
    <row r="75581" spans="1:1" x14ac:dyDescent="0.25">
      <c r="A75581">
        <f t="shared" ca="1" si="1180"/>
        <v>0.27100897195724993</v>
      </c>
    </row>
    <row r="75582" spans="1:1" x14ac:dyDescent="0.25">
      <c r="A75582">
        <f t="shared" ca="1" si="1180"/>
        <v>0.40371311762197304</v>
      </c>
    </row>
    <row r="75583" spans="1:1" x14ac:dyDescent="0.25">
      <c r="A75583">
        <f t="shared" ca="1" si="1180"/>
        <v>-1.0575279842561061</v>
      </c>
    </row>
    <row r="75584" spans="1:1" x14ac:dyDescent="0.25">
      <c r="A75584">
        <f t="shared" ca="1" si="1180"/>
        <v>-1.518875014874425</v>
      </c>
    </row>
    <row r="75585" spans="1:1" x14ac:dyDescent="0.25">
      <c r="A75585">
        <f t="shared" ca="1" si="1180"/>
        <v>1.088668247174422</v>
      </c>
    </row>
    <row r="75586" spans="1:1" x14ac:dyDescent="0.25">
      <c r="A75586">
        <f t="shared" ca="1" si="1180"/>
        <v>-1.018155435097525</v>
      </c>
    </row>
    <row r="75587" spans="1:1" x14ac:dyDescent="0.25">
      <c r="A75587">
        <f t="shared" ref="A75587:A75650" ca="1" si="1181">_xlfn.NORM.INV(RAND(),0,1)</f>
        <v>-1.5840897968267489</v>
      </c>
    </row>
    <row r="75588" spans="1:1" x14ac:dyDescent="0.25">
      <c r="A75588">
        <f t="shared" ca="1" si="1181"/>
        <v>0.63418506708766642</v>
      </c>
    </row>
    <row r="75589" spans="1:1" x14ac:dyDescent="0.25">
      <c r="A75589">
        <f t="shared" ca="1" si="1181"/>
        <v>-0.66492102035727196</v>
      </c>
    </row>
    <row r="75590" spans="1:1" x14ac:dyDescent="0.25">
      <c r="A75590">
        <f t="shared" ca="1" si="1181"/>
        <v>0.74098247171895781</v>
      </c>
    </row>
    <row r="75591" spans="1:1" x14ac:dyDescent="0.25">
      <c r="A75591">
        <f t="shared" ca="1" si="1181"/>
        <v>-0.21230027499863588</v>
      </c>
    </row>
    <row r="75592" spans="1:1" x14ac:dyDescent="0.25">
      <c r="A75592">
        <f t="shared" ca="1" si="1181"/>
        <v>0.21690883227674038</v>
      </c>
    </row>
    <row r="75593" spans="1:1" x14ac:dyDescent="0.25">
      <c r="A75593">
        <f t="shared" ca="1" si="1181"/>
        <v>-0.17700760368749791</v>
      </c>
    </row>
    <row r="75594" spans="1:1" x14ac:dyDescent="0.25">
      <c r="A75594">
        <f t="shared" ca="1" si="1181"/>
        <v>0.70386683664170635</v>
      </c>
    </row>
    <row r="75595" spans="1:1" x14ac:dyDescent="0.25">
      <c r="A75595">
        <f t="shared" ca="1" si="1181"/>
        <v>2.1632167586788902</v>
      </c>
    </row>
    <row r="75596" spans="1:1" x14ac:dyDescent="0.25">
      <c r="A75596">
        <f t="shared" ca="1" si="1181"/>
        <v>0.45208522429483033</v>
      </c>
    </row>
    <row r="75597" spans="1:1" x14ac:dyDescent="0.25">
      <c r="A75597">
        <f t="shared" ca="1" si="1181"/>
        <v>0.78995487308753454</v>
      </c>
    </row>
    <row r="75598" spans="1:1" x14ac:dyDescent="0.25">
      <c r="A75598">
        <f t="shared" ca="1" si="1181"/>
        <v>-0.67928701657402213</v>
      </c>
    </row>
    <row r="75599" spans="1:1" x14ac:dyDescent="0.25">
      <c r="A75599">
        <f t="shared" ca="1" si="1181"/>
        <v>-2.1334645945368815</v>
      </c>
    </row>
    <row r="75600" spans="1:1" x14ac:dyDescent="0.25">
      <c r="A75600">
        <f t="shared" ca="1" si="1181"/>
        <v>0.41276059192479808</v>
      </c>
    </row>
    <row r="75601" spans="1:1" x14ac:dyDescent="0.25">
      <c r="A75601">
        <f t="shared" ca="1" si="1181"/>
        <v>4.4306983898426272E-2</v>
      </c>
    </row>
    <row r="75602" spans="1:1" x14ac:dyDescent="0.25">
      <c r="A75602">
        <f t="shared" ca="1" si="1181"/>
        <v>-0.67862756370226107</v>
      </c>
    </row>
    <row r="75603" spans="1:1" x14ac:dyDescent="0.25">
      <c r="A75603">
        <f t="shared" ca="1" si="1181"/>
        <v>-0.14690080469647876</v>
      </c>
    </row>
    <row r="75604" spans="1:1" x14ac:dyDescent="0.25">
      <c r="A75604">
        <f t="shared" ca="1" si="1181"/>
        <v>1.0328804912997753</v>
      </c>
    </row>
    <row r="75605" spans="1:1" x14ac:dyDescent="0.25">
      <c r="A75605">
        <f t="shared" ca="1" si="1181"/>
        <v>-0.73723204960391064</v>
      </c>
    </row>
    <row r="75606" spans="1:1" x14ac:dyDescent="0.25">
      <c r="A75606">
        <f t="shared" ca="1" si="1181"/>
        <v>-1.3924741764965618</v>
      </c>
    </row>
    <row r="75607" spans="1:1" x14ac:dyDescent="0.25">
      <c r="A75607">
        <f t="shared" ca="1" si="1181"/>
        <v>0.24255985489152937</v>
      </c>
    </row>
    <row r="75608" spans="1:1" x14ac:dyDescent="0.25">
      <c r="A75608">
        <f t="shared" ca="1" si="1181"/>
        <v>-1.3329958169559051</v>
      </c>
    </row>
    <row r="75609" spans="1:1" x14ac:dyDescent="0.25">
      <c r="A75609">
        <f t="shared" ca="1" si="1181"/>
        <v>-2.2213768377453613</v>
      </c>
    </row>
    <row r="75610" spans="1:1" x14ac:dyDescent="0.25">
      <c r="A75610">
        <f t="shared" ca="1" si="1181"/>
        <v>0.64806811949737186</v>
      </c>
    </row>
    <row r="75611" spans="1:1" x14ac:dyDescent="0.25">
      <c r="A75611">
        <f t="shared" ca="1" si="1181"/>
        <v>0.76984104940887532</v>
      </c>
    </row>
    <row r="75612" spans="1:1" x14ac:dyDescent="0.25">
      <c r="A75612">
        <f t="shared" ca="1" si="1181"/>
        <v>-3.5452219171074412E-2</v>
      </c>
    </row>
    <row r="75613" spans="1:1" x14ac:dyDescent="0.25">
      <c r="A75613">
        <f t="shared" ca="1" si="1181"/>
        <v>0.17725607884717318</v>
      </c>
    </row>
    <row r="75614" spans="1:1" x14ac:dyDescent="0.25">
      <c r="A75614">
        <f t="shared" ca="1" si="1181"/>
        <v>-0.3093167571629214</v>
      </c>
    </row>
    <row r="75615" spans="1:1" x14ac:dyDescent="0.25">
      <c r="A75615">
        <f t="shared" ca="1" si="1181"/>
        <v>5.1298676677797257E-2</v>
      </c>
    </row>
    <row r="75616" spans="1:1" x14ac:dyDescent="0.25">
      <c r="A75616">
        <f t="shared" ca="1" si="1181"/>
        <v>-1.1484573902783695</v>
      </c>
    </row>
    <row r="75617" spans="1:1" x14ac:dyDescent="0.25">
      <c r="A75617">
        <f t="shared" ca="1" si="1181"/>
        <v>-2.1386928705286858</v>
      </c>
    </row>
    <row r="75618" spans="1:1" x14ac:dyDescent="0.25">
      <c r="A75618">
        <f t="shared" ca="1" si="1181"/>
        <v>0.56789628044095719</v>
      </c>
    </row>
    <row r="75619" spans="1:1" x14ac:dyDescent="0.25">
      <c r="A75619">
        <f t="shared" ca="1" si="1181"/>
        <v>0.64044227664401332</v>
      </c>
    </row>
    <row r="75620" spans="1:1" x14ac:dyDescent="0.25">
      <c r="A75620">
        <f t="shared" ca="1" si="1181"/>
        <v>6.5919508268174167E-4</v>
      </c>
    </row>
    <row r="75621" spans="1:1" x14ac:dyDescent="0.25">
      <c r="A75621">
        <f t="shared" ca="1" si="1181"/>
        <v>0.18003643382951182</v>
      </c>
    </row>
    <row r="75622" spans="1:1" x14ac:dyDescent="0.25">
      <c r="A75622">
        <f t="shared" ca="1" si="1181"/>
        <v>-3.0644470720179159E-2</v>
      </c>
    </row>
    <row r="75623" spans="1:1" x14ac:dyDescent="0.25">
      <c r="A75623">
        <f t="shared" ca="1" si="1181"/>
        <v>-0.40771267694631597</v>
      </c>
    </row>
    <row r="75624" spans="1:1" x14ac:dyDescent="0.25">
      <c r="A75624">
        <f t="shared" ca="1" si="1181"/>
        <v>-2.9011293168368767E-2</v>
      </c>
    </row>
    <row r="75625" spans="1:1" x14ac:dyDescent="0.25">
      <c r="A75625">
        <f t="shared" ca="1" si="1181"/>
        <v>5.1635040028362243E-2</v>
      </c>
    </row>
    <row r="75626" spans="1:1" x14ac:dyDescent="0.25">
      <c r="A75626">
        <f t="shared" ca="1" si="1181"/>
        <v>1.3519774140095675</v>
      </c>
    </row>
    <row r="75627" spans="1:1" x14ac:dyDescent="0.25">
      <c r="A75627">
        <f t="shared" ca="1" si="1181"/>
        <v>0.81974005493230095</v>
      </c>
    </row>
    <row r="75628" spans="1:1" x14ac:dyDescent="0.25">
      <c r="A75628">
        <f t="shared" ca="1" si="1181"/>
        <v>-0.57406469091098189</v>
      </c>
    </row>
    <row r="75629" spans="1:1" x14ac:dyDescent="0.25">
      <c r="A75629">
        <f t="shared" ca="1" si="1181"/>
        <v>0.27685952874055159</v>
      </c>
    </row>
    <row r="75630" spans="1:1" x14ac:dyDescent="0.25">
      <c r="A75630">
        <f t="shared" ca="1" si="1181"/>
        <v>1.1451608805112854</v>
      </c>
    </row>
    <row r="75631" spans="1:1" x14ac:dyDescent="0.25">
      <c r="A75631">
        <f t="shared" ca="1" si="1181"/>
        <v>-0.77296435220530813</v>
      </c>
    </row>
    <row r="75632" spans="1:1" x14ac:dyDescent="0.25">
      <c r="A75632">
        <f t="shared" ca="1" si="1181"/>
        <v>-0.69926497631937634</v>
      </c>
    </row>
    <row r="75633" spans="1:1" x14ac:dyDescent="0.25">
      <c r="A75633">
        <f t="shared" ca="1" si="1181"/>
        <v>0.84413162267454334</v>
      </c>
    </row>
    <row r="75634" spans="1:1" x14ac:dyDescent="0.25">
      <c r="A75634">
        <f t="shared" ca="1" si="1181"/>
        <v>6.5428662456863379E-2</v>
      </c>
    </row>
    <row r="75635" spans="1:1" x14ac:dyDescent="0.25">
      <c r="A75635">
        <f t="shared" ca="1" si="1181"/>
        <v>-0.90313993450957841</v>
      </c>
    </row>
    <row r="75636" spans="1:1" x14ac:dyDescent="0.25">
      <c r="A75636">
        <f t="shared" ca="1" si="1181"/>
        <v>0.75340356983106205</v>
      </c>
    </row>
    <row r="75637" spans="1:1" x14ac:dyDescent="0.25">
      <c r="A75637">
        <f t="shared" ca="1" si="1181"/>
        <v>-1.9566730991606589</v>
      </c>
    </row>
    <row r="75638" spans="1:1" x14ac:dyDescent="0.25">
      <c r="A75638">
        <f t="shared" ca="1" si="1181"/>
        <v>-2.0342733161389486</v>
      </c>
    </row>
    <row r="75639" spans="1:1" x14ac:dyDescent="0.25">
      <c r="A75639">
        <f t="shared" ca="1" si="1181"/>
        <v>0.91800423137993592</v>
      </c>
    </row>
    <row r="75640" spans="1:1" x14ac:dyDescent="0.25">
      <c r="A75640">
        <f t="shared" ca="1" si="1181"/>
        <v>-2.9519955966045331E-2</v>
      </c>
    </row>
    <row r="75641" spans="1:1" x14ac:dyDescent="0.25">
      <c r="A75641">
        <f t="shared" ca="1" si="1181"/>
        <v>9.0284957402146107E-2</v>
      </c>
    </row>
    <row r="75642" spans="1:1" x14ac:dyDescent="0.25">
      <c r="A75642">
        <f t="shared" ca="1" si="1181"/>
        <v>-1.1909817589414675</v>
      </c>
    </row>
    <row r="75643" spans="1:1" x14ac:dyDescent="0.25">
      <c r="A75643">
        <f t="shared" ca="1" si="1181"/>
        <v>-0.90902718702981988</v>
      </c>
    </row>
    <row r="75644" spans="1:1" x14ac:dyDescent="0.25">
      <c r="A75644">
        <f t="shared" ca="1" si="1181"/>
        <v>-1.1346868980964366</v>
      </c>
    </row>
    <row r="75645" spans="1:1" x14ac:dyDescent="0.25">
      <c r="A75645">
        <f t="shared" ca="1" si="1181"/>
        <v>2.2512457303069477</v>
      </c>
    </row>
    <row r="75646" spans="1:1" x14ac:dyDescent="0.25">
      <c r="A75646">
        <f t="shared" ca="1" si="1181"/>
        <v>3.4538657911648269</v>
      </c>
    </row>
    <row r="75647" spans="1:1" x14ac:dyDescent="0.25">
      <c r="A75647">
        <f t="shared" ca="1" si="1181"/>
        <v>-0.97961134719142784</v>
      </c>
    </row>
    <row r="75648" spans="1:1" x14ac:dyDescent="0.25">
      <c r="A75648">
        <f t="shared" ca="1" si="1181"/>
        <v>0.85976675277916847</v>
      </c>
    </row>
    <row r="75649" spans="1:1" x14ac:dyDescent="0.25">
      <c r="A75649">
        <f t="shared" ca="1" si="1181"/>
        <v>7.6398683770504933E-2</v>
      </c>
    </row>
    <row r="75650" spans="1:1" x14ac:dyDescent="0.25">
      <c r="A75650">
        <f t="shared" ca="1" si="1181"/>
        <v>2.3015436300043484</v>
      </c>
    </row>
    <row r="75651" spans="1:1" x14ac:dyDescent="0.25">
      <c r="A75651">
        <f t="shared" ref="A75651:A75714" ca="1" si="1182">_xlfn.NORM.INV(RAND(),0,1)</f>
        <v>1.5255425123181878</v>
      </c>
    </row>
    <row r="75652" spans="1:1" x14ac:dyDescent="0.25">
      <c r="A75652">
        <f t="shared" ca="1" si="1182"/>
        <v>0.7785369717397036</v>
      </c>
    </row>
    <row r="75653" spans="1:1" x14ac:dyDescent="0.25">
      <c r="A75653">
        <f t="shared" ca="1" si="1182"/>
        <v>-2.1033184291132985</v>
      </c>
    </row>
    <row r="75654" spans="1:1" x14ac:dyDescent="0.25">
      <c r="A75654">
        <f t="shared" ca="1" si="1182"/>
        <v>1.2951541514984013</v>
      </c>
    </row>
    <row r="75655" spans="1:1" x14ac:dyDescent="0.25">
      <c r="A75655">
        <f t="shared" ca="1" si="1182"/>
        <v>-8.3747255397398301E-2</v>
      </c>
    </row>
    <row r="75656" spans="1:1" x14ac:dyDescent="0.25">
      <c r="A75656">
        <f t="shared" ca="1" si="1182"/>
        <v>0.94595126511665051</v>
      </c>
    </row>
    <row r="75657" spans="1:1" x14ac:dyDescent="0.25">
      <c r="A75657">
        <f t="shared" ca="1" si="1182"/>
        <v>1.7209387298270513</v>
      </c>
    </row>
    <row r="75658" spans="1:1" x14ac:dyDescent="0.25">
      <c r="A75658">
        <f t="shared" ca="1" si="1182"/>
        <v>-0.34897532780745888</v>
      </c>
    </row>
    <row r="75659" spans="1:1" x14ac:dyDescent="0.25">
      <c r="A75659">
        <f t="shared" ca="1" si="1182"/>
        <v>-0.42932975020761588</v>
      </c>
    </row>
    <row r="75660" spans="1:1" x14ac:dyDescent="0.25">
      <c r="A75660">
        <f t="shared" ca="1" si="1182"/>
        <v>-1.4473860537260417</v>
      </c>
    </row>
    <row r="75661" spans="1:1" x14ac:dyDescent="0.25">
      <c r="A75661">
        <f t="shared" ca="1" si="1182"/>
        <v>-1.1586099022850316</v>
      </c>
    </row>
    <row r="75662" spans="1:1" x14ac:dyDescent="0.25">
      <c r="A75662">
        <f t="shared" ca="1" si="1182"/>
        <v>-1.8864879596465953</v>
      </c>
    </row>
    <row r="75663" spans="1:1" x14ac:dyDescent="0.25">
      <c r="A75663">
        <f t="shared" ca="1" si="1182"/>
        <v>0.78196411415896616</v>
      </c>
    </row>
    <row r="75664" spans="1:1" x14ac:dyDescent="0.25">
      <c r="A75664">
        <f t="shared" ca="1" si="1182"/>
        <v>-0.83956018969308743</v>
      </c>
    </row>
    <row r="75665" spans="1:1" x14ac:dyDescent="0.25">
      <c r="A75665">
        <f t="shared" ca="1" si="1182"/>
        <v>6.4281737334228151E-2</v>
      </c>
    </row>
    <row r="75666" spans="1:1" x14ac:dyDescent="0.25">
      <c r="A75666">
        <f t="shared" ca="1" si="1182"/>
        <v>0.9108527803891171</v>
      </c>
    </row>
    <row r="75667" spans="1:1" x14ac:dyDescent="0.25">
      <c r="A75667">
        <f t="shared" ca="1" si="1182"/>
        <v>-0.35267972584410745</v>
      </c>
    </row>
    <row r="75668" spans="1:1" x14ac:dyDescent="0.25">
      <c r="A75668">
        <f t="shared" ca="1" si="1182"/>
        <v>0.8072743563764424</v>
      </c>
    </row>
    <row r="75669" spans="1:1" x14ac:dyDescent="0.25">
      <c r="A75669">
        <f t="shared" ca="1" si="1182"/>
        <v>-2.0366501455309192</v>
      </c>
    </row>
    <row r="75670" spans="1:1" x14ac:dyDescent="0.25">
      <c r="A75670">
        <f t="shared" ca="1" si="1182"/>
        <v>0.1847704389480756</v>
      </c>
    </row>
    <row r="75671" spans="1:1" x14ac:dyDescent="0.25">
      <c r="A75671">
        <f t="shared" ca="1" si="1182"/>
        <v>0.35349151797557254</v>
      </c>
    </row>
    <row r="75672" spans="1:1" x14ac:dyDescent="0.25">
      <c r="A75672">
        <f t="shared" ca="1" si="1182"/>
        <v>-0.52589257235990061</v>
      </c>
    </row>
    <row r="75673" spans="1:1" x14ac:dyDescent="0.25">
      <c r="A75673">
        <f t="shared" ca="1" si="1182"/>
        <v>-0.27790889159942894</v>
      </c>
    </row>
    <row r="75674" spans="1:1" x14ac:dyDescent="0.25">
      <c r="A75674">
        <f t="shared" ca="1" si="1182"/>
        <v>0.27568710572189709</v>
      </c>
    </row>
    <row r="75675" spans="1:1" x14ac:dyDescent="0.25">
      <c r="A75675">
        <f t="shared" ca="1" si="1182"/>
        <v>-0.65265851634480543</v>
      </c>
    </row>
    <row r="75676" spans="1:1" x14ac:dyDescent="0.25">
      <c r="A75676">
        <f t="shared" ca="1" si="1182"/>
        <v>-1.0168289377549611</v>
      </c>
    </row>
    <row r="75677" spans="1:1" x14ac:dyDescent="0.25">
      <c r="A75677">
        <f t="shared" ca="1" si="1182"/>
        <v>0.28137641319071022</v>
      </c>
    </row>
    <row r="75678" spans="1:1" x14ac:dyDescent="0.25">
      <c r="A75678">
        <f t="shared" ca="1" si="1182"/>
        <v>0.53641568934508799</v>
      </c>
    </row>
    <row r="75679" spans="1:1" x14ac:dyDescent="0.25">
      <c r="A75679">
        <f t="shared" ca="1" si="1182"/>
        <v>-0.68386977233441781</v>
      </c>
    </row>
    <row r="75680" spans="1:1" x14ac:dyDescent="0.25">
      <c r="A75680">
        <f t="shared" ca="1" si="1182"/>
        <v>1.3825986178267717</v>
      </c>
    </row>
    <row r="75681" spans="1:1" x14ac:dyDescent="0.25">
      <c r="A75681">
        <f t="shared" ca="1" si="1182"/>
        <v>0.36553446868102896</v>
      </c>
    </row>
    <row r="75682" spans="1:1" x14ac:dyDescent="0.25">
      <c r="A75682">
        <f t="shared" ca="1" si="1182"/>
        <v>0.51797395292715298</v>
      </c>
    </row>
    <row r="75683" spans="1:1" x14ac:dyDescent="0.25">
      <c r="A75683">
        <f t="shared" ca="1" si="1182"/>
        <v>-0.33067557665779646</v>
      </c>
    </row>
    <row r="75684" spans="1:1" x14ac:dyDescent="0.25">
      <c r="A75684">
        <f t="shared" ca="1" si="1182"/>
        <v>-0.39063534855112936</v>
      </c>
    </row>
    <row r="75685" spans="1:1" x14ac:dyDescent="0.25">
      <c r="A75685">
        <f t="shared" ca="1" si="1182"/>
        <v>-1.4532987597478297</v>
      </c>
    </row>
    <row r="75686" spans="1:1" x14ac:dyDescent="0.25">
      <c r="A75686">
        <f t="shared" ca="1" si="1182"/>
        <v>0.36880502630232376</v>
      </c>
    </row>
    <row r="75687" spans="1:1" x14ac:dyDescent="0.25">
      <c r="A75687">
        <f t="shared" ca="1" si="1182"/>
        <v>-1.7864529521312036</v>
      </c>
    </row>
    <row r="75688" spans="1:1" x14ac:dyDescent="0.25">
      <c r="A75688">
        <f t="shared" ca="1" si="1182"/>
        <v>0.9095472344842197</v>
      </c>
    </row>
    <row r="75689" spans="1:1" x14ac:dyDescent="0.25">
      <c r="A75689">
        <f t="shared" ca="1" si="1182"/>
        <v>-1.4158013243795242</v>
      </c>
    </row>
    <row r="75690" spans="1:1" x14ac:dyDescent="0.25">
      <c r="A75690">
        <f t="shared" ca="1" si="1182"/>
        <v>0.59382138574179644</v>
      </c>
    </row>
    <row r="75691" spans="1:1" x14ac:dyDescent="0.25">
      <c r="A75691">
        <f t="shared" ca="1" si="1182"/>
        <v>1.3082382392501442</v>
      </c>
    </row>
    <row r="75692" spans="1:1" x14ac:dyDescent="0.25">
      <c r="A75692">
        <f t="shared" ca="1" si="1182"/>
        <v>0.64756238670752653</v>
      </c>
    </row>
    <row r="75693" spans="1:1" x14ac:dyDescent="0.25">
      <c r="A75693">
        <f t="shared" ca="1" si="1182"/>
        <v>0.43625385622317059</v>
      </c>
    </row>
    <row r="75694" spans="1:1" x14ac:dyDescent="0.25">
      <c r="A75694">
        <f t="shared" ca="1" si="1182"/>
        <v>0.55557472067476321</v>
      </c>
    </row>
    <row r="75695" spans="1:1" x14ac:dyDescent="0.25">
      <c r="A75695">
        <f t="shared" ca="1" si="1182"/>
        <v>-1.1014887306227776</v>
      </c>
    </row>
    <row r="75696" spans="1:1" x14ac:dyDescent="0.25">
      <c r="A75696">
        <f t="shared" ca="1" si="1182"/>
        <v>1.2150277516716861</v>
      </c>
    </row>
    <row r="75697" spans="1:1" x14ac:dyDescent="0.25">
      <c r="A75697">
        <f t="shared" ca="1" si="1182"/>
        <v>1.744041717825116</v>
      </c>
    </row>
    <row r="75698" spans="1:1" x14ac:dyDescent="0.25">
      <c r="A75698">
        <f t="shared" ca="1" si="1182"/>
        <v>-0.99262057376005597</v>
      </c>
    </row>
    <row r="75699" spans="1:1" x14ac:dyDescent="0.25">
      <c r="A75699">
        <f t="shared" ca="1" si="1182"/>
        <v>-2.4592876819254066</v>
      </c>
    </row>
    <row r="75700" spans="1:1" x14ac:dyDescent="0.25">
      <c r="A75700">
        <f t="shared" ca="1" si="1182"/>
        <v>-0.58467552007407764</v>
      </c>
    </row>
    <row r="75701" spans="1:1" x14ac:dyDescent="0.25">
      <c r="A75701">
        <f t="shared" ca="1" si="1182"/>
        <v>-5.4791434358619294E-2</v>
      </c>
    </row>
    <row r="75702" spans="1:1" x14ac:dyDescent="0.25">
      <c r="A75702">
        <f t="shared" ca="1" si="1182"/>
        <v>0.87806295506201393</v>
      </c>
    </row>
    <row r="75703" spans="1:1" x14ac:dyDescent="0.25">
      <c r="A75703">
        <f t="shared" ca="1" si="1182"/>
        <v>1.7758983820328835</v>
      </c>
    </row>
    <row r="75704" spans="1:1" x14ac:dyDescent="0.25">
      <c r="A75704">
        <f t="shared" ca="1" si="1182"/>
        <v>-0.93003911791612992</v>
      </c>
    </row>
    <row r="75705" spans="1:1" x14ac:dyDescent="0.25">
      <c r="A75705">
        <f t="shared" ca="1" si="1182"/>
        <v>-0.86434866651478515</v>
      </c>
    </row>
    <row r="75706" spans="1:1" x14ac:dyDescent="0.25">
      <c r="A75706">
        <f t="shared" ca="1" si="1182"/>
        <v>-1.5583879512445604</v>
      </c>
    </row>
    <row r="75707" spans="1:1" x14ac:dyDescent="0.25">
      <c r="A75707">
        <f t="shared" ca="1" si="1182"/>
        <v>-1.1111862157537893</v>
      </c>
    </row>
    <row r="75708" spans="1:1" x14ac:dyDescent="0.25">
      <c r="A75708">
        <f t="shared" ca="1" si="1182"/>
        <v>-0.41369270105619099</v>
      </c>
    </row>
    <row r="75709" spans="1:1" x14ac:dyDescent="0.25">
      <c r="A75709">
        <f t="shared" ca="1" si="1182"/>
        <v>1.0725297672123995</v>
      </c>
    </row>
    <row r="75710" spans="1:1" x14ac:dyDescent="0.25">
      <c r="A75710">
        <f t="shared" ca="1" si="1182"/>
        <v>0.18465179045766772</v>
      </c>
    </row>
    <row r="75711" spans="1:1" x14ac:dyDescent="0.25">
      <c r="A75711">
        <f t="shared" ca="1" si="1182"/>
        <v>-0.60880510636479357</v>
      </c>
    </row>
    <row r="75712" spans="1:1" x14ac:dyDescent="0.25">
      <c r="A75712">
        <f t="shared" ca="1" si="1182"/>
        <v>1.1606456813162656</v>
      </c>
    </row>
    <row r="75713" spans="1:1" x14ac:dyDescent="0.25">
      <c r="A75713">
        <f t="shared" ca="1" si="1182"/>
        <v>-0.42944461818145901</v>
      </c>
    </row>
    <row r="75714" spans="1:1" x14ac:dyDescent="0.25">
      <c r="A75714">
        <f t="shared" ca="1" si="1182"/>
        <v>-1.5919868461711293</v>
      </c>
    </row>
    <row r="75715" spans="1:1" x14ac:dyDescent="0.25">
      <c r="A75715">
        <f t="shared" ref="A75715:A75778" ca="1" si="1183">_xlfn.NORM.INV(RAND(),0,1)</f>
        <v>-2.1234890872183163</v>
      </c>
    </row>
    <row r="75716" spans="1:1" x14ac:dyDescent="0.25">
      <c r="A75716">
        <f t="shared" ca="1" si="1183"/>
        <v>-6.173513912045081E-2</v>
      </c>
    </row>
    <row r="75717" spans="1:1" x14ac:dyDescent="0.25">
      <c r="A75717">
        <f t="shared" ca="1" si="1183"/>
        <v>-0.44668014235283404</v>
      </c>
    </row>
    <row r="75718" spans="1:1" x14ac:dyDescent="0.25">
      <c r="A75718">
        <f t="shared" ca="1" si="1183"/>
        <v>-2.084919946333315</v>
      </c>
    </row>
    <row r="75719" spans="1:1" x14ac:dyDescent="0.25">
      <c r="A75719">
        <f t="shared" ca="1" si="1183"/>
        <v>-0.94973379684682835</v>
      </c>
    </row>
    <row r="75720" spans="1:1" x14ac:dyDescent="0.25">
      <c r="A75720">
        <f t="shared" ca="1" si="1183"/>
        <v>1.2647856031653613</v>
      </c>
    </row>
    <row r="75721" spans="1:1" x14ac:dyDescent="0.25">
      <c r="A75721">
        <f t="shared" ca="1" si="1183"/>
        <v>-1.172105586833404</v>
      </c>
    </row>
    <row r="75722" spans="1:1" x14ac:dyDescent="0.25">
      <c r="A75722">
        <f t="shared" ca="1" si="1183"/>
        <v>1.6902643174650056</v>
      </c>
    </row>
    <row r="75723" spans="1:1" x14ac:dyDescent="0.25">
      <c r="A75723">
        <f t="shared" ca="1" si="1183"/>
        <v>0.25755741404893007</v>
      </c>
    </row>
    <row r="75724" spans="1:1" x14ac:dyDescent="0.25">
      <c r="A75724">
        <f t="shared" ca="1" si="1183"/>
        <v>-0.37019791097284849</v>
      </c>
    </row>
    <row r="75725" spans="1:1" x14ac:dyDescent="0.25">
      <c r="A75725">
        <f t="shared" ca="1" si="1183"/>
        <v>0.52921151285843071</v>
      </c>
    </row>
    <row r="75726" spans="1:1" x14ac:dyDescent="0.25">
      <c r="A75726">
        <f t="shared" ca="1" si="1183"/>
        <v>-0.47977261921035902</v>
      </c>
    </row>
    <row r="75727" spans="1:1" x14ac:dyDescent="0.25">
      <c r="A75727">
        <f t="shared" ca="1" si="1183"/>
        <v>-4.8458039595139349E-2</v>
      </c>
    </row>
    <row r="75728" spans="1:1" x14ac:dyDescent="0.25">
      <c r="A75728">
        <f t="shared" ca="1" si="1183"/>
        <v>1.062246892282539</v>
      </c>
    </row>
    <row r="75729" spans="1:1" x14ac:dyDescent="0.25">
      <c r="A75729">
        <f t="shared" ca="1" si="1183"/>
        <v>0.27962422530738368</v>
      </c>
    </row>
    <row r="75730" spans="1:1" x14ac:dyDescent="0.25">
      <c r="A75730">
        <f t="shared" ca="1" si="1183"/>
        <v>-0.7500596017917962</v>
      </c>
    </row>
    <row r="75731" spans="1:1" x14ac:dyDescent="0.25">
      <c r="A75731">
        <f t="shared" ca="1" si="1183"/>
        <v>-1.3538990788220169</v>
      </c>
    </row>
    <row r="75732" spans="1:1" x14ac:dyDescent="0.25">
      <c r="A75732">
        <f t="shared" ca="1" si="1183"/>
        <v>0.1085453021150178</v>
      </c>
    </row>
    <row r="75733" spans="1:1" x14ac:dyDescent="0.25">
      <c r="A75733">
        <f t="shared" ca="1" si="1183"/>
        <v>-0.91523581585859237</v>
      </c>
    </row>
    <row r="75734" spans="1:1" x14ac:dyDescent="0.25">
      <c r="A75734">
        <f t="shared" ca="1" si="1183"/>
        <v>-1.6062486559438613</v>
      </c>
    </row>
    <row r="75735" spans="1:1" x14ac:dyDescent="0.25">
      <c r="A75735">
        <f t="shared" ca="1" si="1183"/>
        <v>-1.2218304903383901</v>
      </c>
    </row>
    <row r="75736" spans="1:1" x14ac:dyDescent="0.25">
      <c r="A75736">
        <f t="shared" ca="1" si="1183"/>
        <v>-2.3486931466217138</v>
      </c>
    </row>
    <row r="75737" spans="1:1" x14ac:dyDescent="0.25">
      <c r="A75737">
        <f t="shared" ca="1" si="1183"/>
        <v>-1.9579489224086352E-2</v>
      </c>
    </row>
    <row r="75738" spans="1:1" x14ac:dyDescent="0.25">
      <c r="A75738">
        <f t="shared" ca="1" si="1183"/>
        <v>-1.6172214649022758</v>
      </c>
    </row>
    <row r="75739" spans="1:1" x14ac:dyDescent="0.25">
      <c r="A75739">
        <f t="shared" ca="1" si="1183"/>
        <v>2.7789559740779464E-2</v>
      </c>
    </row>
    <row r="75740" spans="1:1" x14ac:dyDescent="0.25">
      <c r="A75740">
        <f t="shared" ca="1" si="1183"/>
        <v>-1.373651509444187</v>
      </c>
    </row>
    <row r="75741" spans="1:1" x14ac:dyDescent="0.25">
      <c r="A75741">
        <f t="shared" ca="1" si="1183"/>
        <v>0.23177573230088716</v>
      </c>
    </row>
    <row r="75742" spans="1:1" x14ac:dyDescent="0.25">
      <c r="A75742">
        <f t="shared" ca="1" si="1183"/>
        <v>-3.3078569871117201E-2</v>
      </c>
    </row>
    <row r="75743" spans="1:1" x14ac:dyDescent="0.25">
      <c r="A75743">
        <f t="shared" ca="1" si="1183"/>
        <v>0.49399169301232071</v>
      </c>
    </row>
    <row r="75744" spans="1:1" x14ac:dyDescent="0.25">
      <c r="A75744">
        <f t="shared" ca="1" si="1183"/>
        <v>-0.86235266046875447</v>
      </c>
    </row>
    <row r="75745" spans="1:1" x14ac:dyDescent="0.25">
      <c r="A75745">
        <f t="shared" ca="1" si="1183"/>
        <v>-0.30234140084538724</v>
      </c>
    </row>
    <row r="75746" spans="1:1" x14ac:dyDescent="0.25">
      <c r="A75746">
        <f t="shared" ca="1" si="1183"/>
        <v>6.2094227182196558E-2</v>
      </c>
    </row>
    <row r="75747" spans="1:1" x14ac:dyDescent="0.25">
      <c r="A75747">
        <f t="shared" ca="1" si="1183"/>
        <v>1.6047287651343154</v>
      </c>
    </row>
    <row r="75748" spans="1:1" x14ac:dyDescent="0.25">
      <c r="A75748">
        <f t="shared" ca="1" si="1183"/>
        <v>-0.31860621816411316</v>
      </c>
    </row>
    <row r="75749" spans="1:1" x14ac:dyDescent="0.25">
      <c r="A75749">
        <f t="shared" ca="1" si="1183"/>
        <v>0.83606894648367824</v>
      </c>
    </row>
    <row r="75750" spans="1:1" x14ac:dyDescent="0.25">
      <c r="A75750">
        <f t="shared" ca="1" si="1183"/>
        <v>-1.3713613282183641</v>
      </c>
    </row>
    <row r="75751" spans="1:1" x14ac:dyDescent="0.25">
      <c r="A75751">
        <f t="shared" ca="1" si="1183"/>
        <v>1.7442810156431134</v>
      </c>
    </row>
    <row r="75752" spans="1:1" x14ac:dyDescent="0.25">
      <c r="A75752">
        <f t="shared" ca="1" si="1183"/>
        <v>0.12323118073159925</v>
      </c>
    </row>
    <row r="75753" spans="1:1" x14ac:dyDescent="0.25">
      <c r="A75753">
        <f t="shared" ca="1" si="1183"/>
        <v>0.41419073240962162</v>
      </c>
    </row>
    <row r="75754" spans="1:1" x14ac:dyDescent="0.25">
      <c r="A75754">
        <f t="shared" ca="1" si="1183"/>
        <v>-0.27256719304888782</v>
      </c>
    </row>
    <row r="75755" spans="1:1" x14ac:dyDescent="0.25">
      <c r="A75755">
        <f t="shared" ca="1" si="1183"/>
        <v>-1.5164168568500829</v>
      </c>
    </row>
    <row r="75756" spans="1:1" x14ac:dyDescent="0.25">
      <c r="A75756">
        <f t="shared" ca="1" si="1183"/>
        <v>0.37925398838740193</v>
      </c>
    </row>
    <row r="75757" spans="1:1" x14ac:dyDescent="0.25">
      <c r="A75757">
        <f t="shared" ca="1" si="1183"/>
        <v>-1.9291852376986485</v>
      </c>
    </row>
    <row r="75758" spans="1:1" x14ac:dyDescent="0.25">
      <c r="A75758">
        <f t="shared" ca="1" si="1183"/>
        <v>-1.0331289146787475</v>
      </c>
    </row>
    <row r="75759" spans="1:1" x14ac:dyDescent="0.25">
      <c r="A75759">
        <f t="shared" ca="1" si="1183"/>
        <v>-0.79022976089987096</v>
      </c>
    </row>
    <row r="75760" spans="1:1" x14ac:dyDescent="0.25">
      <c r="A75760">
        <f t="shared" ca="1" si="1183"/>
        <v>0.10124846967784462</v>
      </c>
    </row>
    <row r="75761" spans="1:1" x14ac:dyDescent="0.25">
      <c r="A75761">
        <f t="shared" ca="1" si="1183"/>
        <v>-0.46061371805111861</v>
      </c>
    </row>
    <row r="75762" spans="1:1" x14ac:dyDescent="0.25">
      <c r="A75762">
        <f t="shared" ca="1" si="1183"/>
        <v>-0.99242831781098195</v>
      </c>
    </row>
    <row r="75763" spans="1:1" x14ac:dyDescent="0.25">
      <c r="A75763">
        <f t="shared" ca="1" si="1183"/>
        <v>-0.27242864857323423</v>
      </c>
    </row>
    <row r="75764" spans="1:1" x14ac:dyDescent="0.25">
      <c r="A75764">
        <f t="shared" ca="1" si="1183"/>
        <v>0.97454635611483487</v>
      </c>
    </row>
    <row r="75765" spans="1:1" x14ac:dyDescent="0.25">
      <c r="A75765">
        <f t="shared" ca="1" si="1183"/>
        <v>0.24968061371252295</v>
      </c>
    </row>
    <row r="75766" spans="1:1" x14ac:dyDescent="0.25">
      <c r="A75766">
        <f t="shared" ca="1" si="1183"/>
        <v>0.84196445310437695</v>
      </c>
    </row>
    <row r="75767" spans="1:1" x14ac:dyDescent="0.25">
      <c r="A75767">
        <f t="shared" ca="1" si="1183"/>
        <v>0.66658473752702418</v>
      </c>
    </row>
    <row r="75768" spans="1:1" x14ac:dyDescent="0.25">
      <c r="A75768">
        <f t="shared" ca="1" si="1183"/>
        <v>-0.2549596536689811</v>
      </c>
    </row>
    <row r="75769" spans="1:1" x14ac:dyDescent="0.25">
      <c r="A75769">
        <f t="shared" ca="1" si="1183"/>
        <v>-0.60729239549623015</v>
      </c>
    </row>
    <row r="75770" spans="1:1" x14ac:dyDescent="0.25">
      <c r="A75770">
        <f t="shared" ca="1" si="1183"/>
        <v>-0.16826616258926119</v>
      </c>
    </row>
    <row r="75771" spans="1:1" x14ac:dyDescent="0.25">
      <c r="A75771">
        <f t="shared" ca="1" si="1183"/>
        <v>-0.44674945499862495</v>
      </c>
    </row>
    <row r="75772" spans="1:1" x14ac:dyDescent="0.25">
      <c r="A75772">
        <f t="shared" ca="1" si="1183"/>
        <v>0.62853648157362685</v>
      </c>
    </row>
    <row r="75773" spans="1:1" x14ac:dyDescent="0.25">
      <c r="A75773">
        <f t="shared" ca="1" si="1183"/>
        <v>-0.24948787549550411</v>
      </c>
    </row>
    <row r="75774" spans="1:1" x14ac:dyDescent="0.25">
      <c r="A75774">
        <f t="shared" ca="1" si="1183"/>
        <v>-8.7511340329671228E-2</v>
      </c>
    </row>
    <row r="75775" spans="1:1" x14ac:dyDescent="0.25">
      <c r="A75775">
        <f t="shared" ca="1" si="1183"/>
        <v>0.86804328199395753</v>
      </c>
    </row>
    <row r="75776" spans="1:1" x14ac:dyDescent="0.25">
      <c r="A75776">
        <f t="shared" ca="1" si="1183"/>
        <v>-0.23421321179523852</v>
      </c>
    </row>
    <row r="75777" spans="1:1" x14ac:dyDescent="0.25">
      <c r="A75777">
        <f t="shared" ca="1" si="1183"/>
        <v>-1.2333438793338323</v>
      </c>
    </row>
    <row r="75778" spans="1:1" x14ac:dyDescent="0.25">
      <c r="A75778">
        <f t="shared" ca="1" si="1183"/>
        <v>0.51764718156596889</v>
      </c>
    </row>
    <row r="75779" spans="1:1" x14ac:dyDescent="0.25">
      <c r="A75779">
        <f t="shared" ref="A75779:A75842" ca="1" si="1184">_xlfn.NORM.INV(RAND(),0,1)</f>
        <v>0.96098913622891247</v>
      </c>
    </row>
    <row r="75780" spans="1:1" x14ac:dyDescent="0.25">
      <c r="A75780">
        <f t="shared" ca="1" si="1184"/>
        <v>0.62664943139532647</v>
      </c>
    </row>
    <row r="75781" spans="1:1" x14ac:dyDescent="0.25">
      <c r="A75781">
        <f t="shared" ca="1" si="1184"/>
        <v>-0.95688911376325514</v>
      </c>
    </row>
    <row r="75782" spans="1:1" x14ac:dyDescent="0.25">
      <c r="A75782">
        <f t="shared" ca="1" si="1184"/>
        <v>-3.8804767114752739E-2</v>
      </c>
    </row>
    <row r="75783" spans="1:1" x14ac:dyDescent="0.25">
      <c r="A75783">
        <f t="shared" ca="1" si="1184"/>
        <v>-5.0960847210298393E-2</v>
      </c>
    </row>
    <row r="75784" spans="1:1" x14ac:dyDescent="0.25">
      <c r="A75784">
        <f t="shared" ca="1" si="1184"/>
        <v>-2.6842493872941238</v>
      </c>
    </row>
    <row r="75785" spans="1:1" x14ac:dyDescent="0.25">
      <c r="A75785">
        <f t="shared" ca="1" si="1184"/>
        <v>0.24342185023390564</v>
      </c>
    </row>
    <row r="75786" spans="1:1" x14ac:dyDescent="0.25">
      <c r="A75786">
        <f t="shared" ca="1" si="1184"/>
        <v>2.0360975418313725</v>
      </c>
    </row>
    <row r="75787" spans="1:1" x14ac:dyDescent="0.25">
      <c r="A75787">
        <f t="shared" ca="1" si="1184"/>
        <v>7.8973516047254666E-2</v>
      </c>
    </row>
    <row r="75788" spans="1:1" x14ac:dyDescent="0.25">
      <c r="A75788">
        <f t="shared" ca="1" si="1184"/>
        <v>-0.47539176128538613</v>
      </c>
    </row>
    <row r="75789" spans="1:1" x14ac:dyDescent="0.25">
      <c r="A75789">
        <f t="shared" ca="1" si="1184"/>
        <v>-1.8382421776375135</v>
      </c>
    </row>
    <row r="75790" spans="1:1" x14ac:dyDescent="0.25">
      <c r="A75790">
        <f t="shared" ca="1" si="1184"/>
        <v>-0.12554003044504666</v>
      </c>
    </row>
    <row r="75791" spans="1:1" x14ac:dyDescent="0.25">
      <c r="A75791">
        <f t="shared" ca="1" si="1184"/>
        <v>0.53718575001237323</v>
      </c>
    </row>
    <row r="75792" spans="1:1" x14ac:dyDescent="0.25">
      <c r="A75792">
        <f t="shared" ca="1" si="1184"/>
        <v>0.19854204646901413</v>
      </c>
    </row>
    <row r="75793" spans="1:1" x14ac:dyDescent="0.25">
      <c r="A75793">
        <f t="shared" ca="1" si="1184"/>
        <v>-0.82376469194616619</v>
      </c>
    </row>
    <row r="75794" spans="1:1" x14ac:dyDescent="0.25">
      <c r="A75794">
        <f t="shared" ca="1" si="1184"/>
        <v>-0.81185859661060644</v>
      </c>
    </row>
    <row r="75795" spans="1:1" x14ac:dyDescent="0.25">
      <c r="A75795">
        <f t="shared" ca="1" si="1184"/>
        <v>0.37854715412675866</v>
      </c>
    </row>
    <row r="75796" spans="1:1" x14ac:dyDescent="0.25">
      <c r="A75796">
        <f t="shared" ca="1" si="1184"/>
        <v>0.48221496100200956</v>
      </c>
    </row>
    <row r="75797" spans="1:1" x14ac:dyDescent="0.25">
      <c r="A75797">
        <f t="shared" ca="1" si="1184"/>
        <v>-3.3722879973802175E-2</v>
      </c>
    </row>
    <row r="75798" spans="1:1" x14ac:dyDescent="0.25">
      <c r="A75798">
        <f t="shared" ca="1" si="1184"/>
        <v>-0.69012525507467171</v>
      </c>
    </row>
    <row r="75799" spans="1:1" x14ac:dyDescent="0.25">
      <c r="A75799">
        <f t="shared" ca="1" si="1184"/>
        <v>-3.3670351318480563E-2</v>
      </c>
    </row>
    <row r="75800" spans="1:1" x14ac:dyDescent="0.25">
      <c r="A75800">
        <f t="shared" ca="1" si="1184"/>
        <v>0.28913003926916969</v>
      </c>
    </row>
    <row r="75801" spans="1:1" x14ac:dyDescent="0.25">
      <c r="A75801">
        <f t="shared" ca="1" si="1184"/>
        <v>1.106796748527922</v>
      </c>
    </row>
    <row r="75802" spans="1:1" x14ac:dyDescent="0.25">
      <c r="A75802">
        <f t="shared" ca="1" si="1184"/>
        <v>0.27073464865404095</v>
      </c>
    </row>
    <row r="75803" spans="1:1" x14ac:dyDescent="0.25">
      <c r="A75803">
        <f t="shared" ca="1" si="1184"/>
        <v>1.1393662026978901</v>
      </c>
    </row>
    <row r="75804" spans="1:1" x14ac:dyDescent="0.25">
      <c r="A75804">
        <f t="shared" ca="1" si="1184"/>
        <v>-0.81810299714115753</v>
      </c>
    </row>
    <row r="75805" spans="1:1" x14ac:dyDescent="0.25">
      <c r="A75805">
        <f t="shared" ca="1" si="1184"/>
        <v>-0.5118149393896354</v>
      </c>
    </row>
    <row r="75806" spans="1:1" x14ac:dyDescent="0.25">
      <c r="A75806">
        <f t="shared" ca="1" si="1184"/>
        <v>-0.81292324907101676</v>
      </c>
    </row>
    <row r="75807" spans="1:1" x14ac:dyDescent="0.25">
      <c r="A75807">
        <f t="shared" ca="1" si="1184"/>
        <v>0.31317477290818313</v>
      </c>
    </row>
    <row r="75808" spans="1:1" x14ac:dyDescent="0.25">
      <c r="A75808">
        <f t="shared" ca="1" si="1184"/>
        <v>0.71336819650207151</v>
      </c>
    </row>
    <row r="75809" spans="1:1" x14ac:dyDescent="0.25">
      <c r="A75809">
        <f t="shared" ca="1" si="1184"/>
        <v>0.8490649655437198</v>
      </c>
    </row>
    <row r="75810" spans="1:1" x14ac:dyDescent="0.25">
      <c r="A75810">
        <f t="shared" ca="1" si="1184"/>
        <v>0.35026748345419273</v>
      </c>
    </row>
    <row r="75811" spans="1:1" x14ac:dyDescent="0.25">
      <c r="A75811">
        <f t="shared" ca="1" si="1184"/>
        <v>0.31510223004366922</v>
      </c>
    </row>
    <row r="75812" spans="1:1" x14ac:dyDescent="0.25">
      <c r="A75812">
        <f t="shared" ca="1" si="1184"/>
        <v>-1.0920339846260694</v>
      </c>
    </row>
    <row r="75813" spans="1:1" x14ac:dyDescent="0.25">
      <c r="A75813">
        <f t="shared" ca="1" si="1184"/>
        <v>0.59604656611431905</v>
      </c>
    </row>
    <row r="75814" spans="1:1" x14ac:dyDescent="0.25">
      <c r="A75814">
        <f t="shared" ca="1" si="1184"/>
        <v>-0.29230052185579625</v>
      </c>
    </row>
    <row r="75815" spans="1:1" x14ac:dyDescent="0.25">
      <c r="A75815">
        <f t="shared" ca="1" si="1184"/>
        <v>-1.3529693030857344</v>
      </c>
    </row>
    <row r="75816" spans="1:1" x14ac:dyDescent="0.25">
      <c r="A75816">
        <f t="shared" ca="1" si="1184"/>
        <v>0.62934632751429975</v>
      </c>
    </row>
    <row r="75817" spans="1:1" x14ac:dyDescent="0.25">
      <c r="A75817">
        <f t="shared" ca="1" si="1184"/>
        <v>1.3783309596136</v>
      </c>
    </row>
    <row r="75818" spans="1:1" x14ac:dyDescent="0.25">
      <c r="A75818">
        <f t="shared" ca="1" si="1184"/>
        <v>-1.542506051434656</v>
      </c>
    </row>
    <row r="75819" spans="1:1" x14ac:dyDescent="0.25">
      <c r="A75819">
        <f t="shared" ca="1" si="1184"/>
        <v>-1.2043824327795505</v>
      </c>
    </row>
    <row r="75820" spans="1:1" x14ac:dyDescent="0.25">
      <c r="A75820">
        <f t="shared" ca="1" si="1184"/>
        <v>8.7493134732779792E-3</v>
      </c>
    </row>
    <row r="75821" spans="1:1" x14ac:dyDescent="0.25">
      <c r="A75821">
        <f t="shared" ca="1" si="1184"/>
        <v>1.8552353639986845</v>
      </c>
    </row>
    <row r="75822" spans="1:1" x14ac:dyDescent="0.25">
      <c r="A75822">
        <f t="shared" ca="1" si="1184"/>
        <v>-0.2870250023974294</v>
      </c>
    </row>
    <row r="75823" spans="1:1" x14ac:dyDescent="0.25">
      <c r="A75823">
        <f t="shared" ca="1" si="1184"/>
        <v>-0.56168182549674139</v>
      </c>
    </row>
    <row r="75824" spans="1:1" x14ac:dyDescent="0.25">
      <c r="A75824">
        <f t="shared" ca="1" si="1184"/>
        <v>-1.58120489201985</v>
      </c>
    </row>
    <row r="75825" spans="1:1" x14ac:dyDescent="0.25">
      <c r="A75825">
        <f t="shared" ca="1" si="1184"/>
        <v>-0.2383164917247611</v>
      </c>
    </row>
    <row r="75826" spans="1:1" x14ac:dyDescent="0.25">
      <c r="A75826">
        <f t="shared" ca="1" si="1184"/>
        <v>-0.47293950834234905</v>
      </c>
    </row>
    <row r="75827" spans="1:1" x14ac:dyDescent="0.25">
      <c r="A75827">
        <f t="shared" ca="1" si="1184"/>
        <v>1.3270075572210416</v>
      </c>
    </row>
    <row r="75828" spans="1:1" x14ac:dyDescent="0.25">
      <c r="A75828">
        <f t="shared" ca="1" si="1184"/>
        <v>-0.77344891541317085</v>
      </c>
    </row>
    <row r="75829" spans="1:1" x14ac:dyDescent="0.25">
      <c r="A75829">
        <f t="shared" ca="1" si="1184"/>
        <v>1.4004987202708057</v>
      </c>
    </row>
    <row r="75830" spans="1:1" x14ac:dyDescent="0.25">
      <c r="A75830">
        <f t="shared" ca="1" si="1184"/>
        <v>-1.1908041970145571E-2</v>
      </c>
    </row>
    <row r="75831" spans="1:1" x14ac:dyDescent="0.25">
      <c r="A75831">
        <f t="shared" ca="1" si="1184"/>
        <v>-0.65859070684974508</v>
      </c>
    </row>
    <row r="75832" spans="1:1" x14ac:dyDescent="0.25">
      <c r="A75832">
        <f t="shared" ca="1" si="1184"/>
        <v>-0.23436094909923755</v>
      </c>
    </row>
    <row r="75833" spans="1:1" x14ac:dyDescent="0.25">
      <c r="A75833">
        <f t="shared" ca="1" si="1184"/>
        <v>0.62390678372389341</v>
      </c>
    </row>
    <row r="75834" spans="1:1" x14ac:dyDescent="0.25">
      <c r="A75834">
        <f t="shared" ca="1" si="1184"/>
        <v>-1.7605062730950132</v>
      </c>
    </row>
    <row r="75835" spans="1:1" x14ac:dyDescent="0.25">
      <c r="A75835">
        <f t="shared" ca="1" si="1184"/>
        <v>-1.1974049901374426</v>
      </c>
    </row>
    <row r="75836" spans="1:1" x14ac:dyDescent="0.25">
      <c r="A75836">
        <f t="shared" ca="1" si="1184"/>
        <v>0.88828323784861274</v>
      </c>
    </row>
    <row r="75837" spans="1:1" x14ac:dyDescent="0.25">
      <c r="A75837">
        <f t="shared" ca="1" si="1184"/>
        <v>-0.66441114244364163</v>
      </c>
    </row>
    <row r="75838" spans="1:1" x14ac:dyDescent="0.25">
      <c r="A75838">
        <f t="shared" ca="1" si="1184"/>
        <v>1.114981929828806</v>
      </c>
    </row>
    <row r="75839" spans="1:1" x14ac:dyDescent="0.25">
      <c r="A75839">
        <f t="shared" ca="1" si="1184"/>
        <v>0.9733229012456458</v>
      </c>
    </row>
    <row r="75840" spans="1:1" x14ac:dyDescent="0.25">
      <c r="A75840">
        <f t="shared" ca="1" si="1184"/>
        <v>-0.8071579212229798</v>
      </c>
    </row>
    <row r="75841" spans="1:1" x14ac:dyDescent="0.25">
      <c r="A75841">
        <f t="shared" ca="1" si="1184"/>
        <v>1.0920029625904042</v>
      </c>
    </row>
    <row r="75842" spans="1:1" x14ac:dyDescent="0.25">
      <c r="A75842">
        <f t="shared" ca="1" si="1184"/>
        <v>5.023924452846347E-2</v>
      </c>
    </row>
    <row r="75843" spans="1:1" x14ac:dyDescent="0.25">
      <c r="A75843">
        <f t="shared" ref="A75843:A75906" ca="1" si="1185">_xlfn.NORM.INV(RAND(),0,1)</f>
        <v>0.15142660212125045</v>
      </c>
    </row>
    <row r="75844" spans="1:1" x14ac:dyDescent="0.25">
      <c r="A75844">
        <f t="shared" ca="1" si="1185"/>
        <v>0.7089769447417984</v>
      </c>
    </row>
    <row r="75845" spans="1:1" x14ac:dyDescent="0.25">
      <c r="A75845">
        <f t="shared" ca="1" si="1185"/>
        <v>-1.7431421796101589</v>
      </c>
    </row>
    <row r="75846" spans="1:1" x14ac:dyDescent="0.25">
      <c r="A75846">
        <f t="shared" ca="1" si="1185"/>
        <v>7.8577143224128343E-2</v>
      </c>
    </row>
    <row r="75847" spans="1:1" x14ac:dyDescent="0.25">
      <c r="A75847">
        <f t="shared" ca="1" si="1185"/>
        <v>0.24966332370904987</v>
      </c>
    </row>
    <row r="75848" spans="1:1" x14ac:dyDescent="0.25">
      <c r="A75848">
        <f t="shared" ca="1" si="1185"/>
        <v>0.73647604724122062</v>
      </c>
    </row>
    <row r="75849" spans="1:1" x14ac:dyDescent="0.25">
      <c r="A75849">
        <f t="shared" ca="1" si="1185"/>
        <v>-0.84894393371085541</v>
      </c>
    </row>
    <row r="75850" spans="1:1" x14ac:dyDescent="0.25">
      <c r="A75850">
        <f t="shared" ca="1" si="1185"/>
        <v>0.42247539308894</v>
      </c>
    </row>
    <row r="75851" spans="1:1" x14ac:dyDescent="0.25">
      <c r="A75851">
        <f t="shared" ca="1" si="1185"/>
        <v>0.44476362810452413</v>
      </c>
    </row>
    <row r="75852" spans="1:1" x14ac:dyDescent="0.25">
      <c r="A75852">
        <f t="shared" ca="1" si="1185"/>
        <v>0.5942869890507656</v>
      </c>
    </row>
    <row r="75853" spans="1:1" x14ac:dyDescent="0.25">
      <c r="A75853">
        <f t="shared" ca="1" si="1185"/>
        <v>-0.68849417474730534</v>
      </c>
    </row>
    <row r="75854" spans="1:1" x14ac:dyDescent="0.25">
      <c r="A75854">
        <f t="shared" ca="1" si="1185"/>
        <v>-1.234314923713457</v>
      </c>
    </row>
    <row r="75855" spans="1:1" x14ac:dyDescent="0.25">
      <c r="A75855">
        <f t="shared" ca="1" si="1185"/>
        <v>-0.27100221626610455</v>
      </c>
    </row>
    <row r="75856" spans="1:1" x14ac:dyDescent="0.25">
      <c r="A75856">
        <f t="shared" ca="1" si="1185"/>
        <v>-0.6632543184433809</v>
      </c>
    </row>
    <row r="75857" spans="1:1" x14ac:dyDescent="0.25">
      <c r="A75857">
        <f t="shared" ca="1" si="1185"/>
        <v>1.7168765198613862</v>
      </c>
    </row>
    <row r="75858" spans="1:1" x14ac:dyDescent="0.25">
      <c r="A75858">
        <f t="shared" ca="1" si="1185"/>
        <v>-0.99219609623117921</v>
      </c>
    </row>
    <row r="75859" spans="1:1" x14ac:dyDescent="0.25">
      <c r="A75859">
        <f t="shared" ca="1" si="1185"/>
        <v>0.14311520900593935</v>
      </c>
    </row>
    <row r="75860" spans="1:1" x14ac:dyDescent="0.25">
      <c r="A75860">
        <f t="shared" ca="1" si="1185"/>
        <v>-1.0072607009097159</v>
      </c>
    </row>
    <row r="75861" spans="1:1" x14ac:dyDescent="0.25">
      <c r="A75861">
        <f t="shared" ca="1" si="1185"/>
        <v>-0.9678937834346546</v>
      </c>
    </row>
    <row r="75862" spans="1:1" x14ac:dyDescent="0.25">
      <c r="A75862">
        <f t="shared" ca="1" si="1185"/>
        <v>-0.45625365738825058</v>
      </c>
    </row>
    <row r="75863" spans="1:1" x14ac:dyDescent="0.25">
      <c r="A75863">
        <f t="shared" ca="1" si="1185"/>
        <v>1.0177253519941822</v>
      </c>
    </row>
    <row r="75864" spans="1:1" x14ac:dyDescent="0.25">
      <c r="A75864">
        <f t="shared" ca="1" si="1185"/>
        <v>0.42043244239271149</v>
      </c>
    </row>
    <row r="75865" spans="1:1" x14ac:dyDescent="0.25">
      <c r="A75865">
        <f t="shared" ca="1" si="1185"/>
        <v>1.9414334857499651</v>
      </c>
    </row>
    <row r="75866" spans="1:1" x14ac:dyDescent="0.25">
      <c r="A75866">
        <f t="shared" ca="1" si="1185"/>
        <v>0.30662256789938008</v>
      </c>
    </row>
    <row r="75867" spans="1:1" x14ac:dyDescent="0.25">
      <c r="A75867">
        <f t="shared" ca="1" si="1185"/>
        <v>-1.6352191602330137</v>
      </c>
    </row>
    <row r="75868" spans="1:1" x14ac:dyDescent="0.25">
      <c r="A75868">
        <f t="shared" ca="1" si="1185"/>
        <v>-0.97497942212138644</v>
      </c>
    </row>
    <row r="75869" spans="1:1" x14ac:dyDescent="0.25">
      <c r="A75869">
        <f t="shared" ca="1" si="1185"/>
        <v>5.1882071040507179E-3</v>
      </c>
    </row>
    <row r="75870" spans="1:1" x14ac:dyDescent="0.25">
      <c r="A75870">
        <f t="shared" ca="1" si="1185"/>
        <v>0.65075049605029367</v>
      </c>
    </row>
    <row r="75871" spans="1:1" x14ac:dyDescent="0.25">
      <c r="A75871">
        <f t="shared" ca="1" si="1185"/>
        <v>0.41704555109588992</v>
      </c>
    </row>
    <row r="75872" spans="1:1" x14ac:dyDescent="0.25">
      <c r="A75872">
        <f t="shared" ca="1" si="1185"/>
        <v>-1.4657464932232787</v>
      </c>
    </row>
    <row r="75873" spans="1:1" x14ac:dyDescent="0.25">
      <c r="A75873">
        <f t="shared" ca="1" si="1185"/>
        <v>-1.1153441993297246</v>
      </c>
    </row>
    <row r="75874" spans="1:1" x14ac:dyDescent="0.25">
      <c r="A75874">
        <f t="shared" ca="1" si="1185"/>
        <v>-0.17776891142580328</v>
      </c>
    </row>
    <row r="75875" spans="1:1" x14ac:dyDescent="0.25">
      <c r="A75875">
        <f t="shared" ca="1" si="1185"/>
        <v>-1.8180209071353277</v>
      </c>
    </row>
    <row r="75876" spans="1:1" x14ac:dyDescent="0.25">
      <c r="A75876">
        <f t="shared" ca="1" si="1185"/>
        <v>-0.12942756961993326</v>
      </c>
    </row>
    <row r="75877" spans="1:1" x14ac:dyDescent="0.25">
      <c r="A75877">
        <f t="shared" ca="1" si="1185"/>
        <v>1.1174671838585475</v>
      </c>
    </row>
    <row r="75878" spans="1:1" x14ac:dyDescent="0.25">
      <c r="A75878">
        <f t="shared" ca="1" si="1185"/>
        <v>0.89950146943104814</v>
      </c>
    </row>
    <row r="75879" spans="1:1" x14ac:dyDescent="0.25">
      <c r="A75879">
        <f t="shared" ca="1" si="1185"/>
        <v>0.51863660690339919</v>
      </c>
    </row>
    <row r="75880" spans="1:1" x14ac:dyDescent="0.25">
      <c r="A75880">
        <f t="shared" ca="1" si="1185"/>
        <v>2.6634355787315562</v>
      </c>
    </row>
    <row r="75881" spans="1:1" x14ac:dyDescent="0.25">
      <c r="A75881">
        <f t="shared" ca="1" si="1185"/>
        <v>0.47606726461443316</v>
      </c>
    </row>
    <row r="75882" spans="1:1" x14ac:dyDescent="0.25">
      <c r="A75882">
        <f t="shared" ca="1" si="1185"/>
        <v>-0.71067708797258788</v>
      </c>
    </row>
    <row r="75883" spans="1:1" x14ac:dyDescent="0.25">
      <c r="A75883">
        <f t="shared" ca="1" si="1185"/>
        <v>-8.3956639708662156E-2</v>
      </c>
    </row>
    <row r="75884" spans="1:1" x14ac:dyDescent="0.25">
      <c r="A75884">
        <f t="shared" ca="1" si="1185"/>
        <v>0.42780134021710231</v>
      </c>
    </row>
    <row r="75885" spans="1:1" x14ac:dyDescent="0.25">
      <c r="A75885">
        <f t="shared" ca="1" si="1185"/>
        <v>0.78326184749677952</v>
      </c>
    </row>
    <row r="75886" spans="1:1" x14ac:dyDescent="0.25">
      <c r="A75886">
        <f t="shared" ca="1" si="1185"/>
        <v>1.7130051877322954</v>
      </c>
    </row>
    <row r="75887" spans="1:1" x14ac:dyDescent="0.25">
      <c r="A75887">
        <f t="shared" ca="1" si="1185"/>
        <v>0.58434874905842293</v>
      </c>
    </row>
    <row r="75888" spans="1:1" x14ac:dyDescent="0.25">
      <c r="A75888">
        <f t="shared" ca="1" si="1185"/>
        <v>3.6499940843745145E-2</v>
      </c>
    </row>
    <row r="75889" spans="1:1" x14ac:dyDescent="0.25">
      <c r="A75889">
        <f t="shared" ca="1" si="1185"/>
        <v>0.44603390513981606</v>
      </c>
    </row>
    <row r="75890" spans="1:1" x14ac:dyDescent="0.25">
      <c r="A75890">
        <f t="shared" ca="1" si="1185"/>
        <v>0.18427482334665024</v>
      </c>
    </row>
    <row r="75891" spans="1:1" x14ac:dyDescent="0.25">
      <c r="A75891">
        <f t="shared" ca="1" si="1185"/>
        <v>0.47620400227546517</v>
      </c>
    </row>
    <row r="75892" spans="1:1" x14ac:dyDescent="0.25">
      <c r="A75892">
        <f t="shared" ca="1" si="1185"/>
        <v>-0.63896395561206609</v>
      </c>
    </row>
    <row r="75893" spans="1:1" x14ac:dyDescent="0.25">
      <c r="A75893">
        <f t="shared" ca="1" si="1185"/>
        <v>-1.5055314171707721</v>
      </c>
    </row>
    <row r="75894" spans="1:1" x14ac:dyDescent="0.25">
      <c r="A75894">
        <f t="shared" ca="1" si="1185"/>
        <v>-1.0617667398796509</v>
      </c>
    </row>
    <row r="75895" spans="1:1" x14ac:dyDescent="0.25">
      <c r="A75895">
        <f t="shared" ca="1" si="1185"/>
        <v>1.5757726900089941</v>
      </c>
    </row>
    <row r="75896" spans="1:1" x14ac:dyDescent="0.25">
      <c r="A75896">
        <f t="shared" ca="1" si="1185"/>
        <v>-0.77121415776947277</v>
      </c>
    </row>
    <row r="75897" spans="1:1" x14ac:dyDescent="0.25">
      <c r="A75897">
        <f t="shared" ca="1" si="1185"/>
        <v>0.48403642280289216</v>
      </c>
    </row>
    <row r="75898" spans="1:1" x14ac:dyDescent="0.25">
      <c r="A75898">
        <f t="shared" ca="1" si="1185"/>
        <v>-0.27660848734427063</v>
      </c>
    </row>
    <row r="75899" spans="1:1" x14ac:dyDescent="0.25">
      <c r="A75899">
        <f t="shared" ca="1" si="1185"/>
        <v>0.28418009054248489</v>
      </c>
    </row>
    <row r="75900" spans="1:1" x14ac:dyDescent="0.25">
      <c r="A75900">
        <f t="shared" ca="1" si="1185"/>
        <v>-4.1670598992775101E-2</v>
      </c>
    </row>
    <row r="75901" spans="1:1" x14ac:dyDescent="0.25">
      <c r="A75901">
        <f t="shared" ca="1" si="1185"/>
        <v>1.7149428849127677</v>
      </c>
    </row>
    <row r="75902" spans="1:1" x14ac:dyDescent="0.25">
      <c r="A75902">
        <f t="shared" ca="1" si="1185"/>
        <v>0.26418141933083789</v>
      </c>
    </row>
    <row r="75903" spans="1:1" x14ac:dyDescent="0.25">
      <c r="A75903">
        <f t="shared" ca="1" si="1185"/>
        <v>0.8212197786522335</v>
      </c>
    </row>
    <row r="75904" spans="1:1" x14ac:dyDescent="0.25">
      <c r="A75904">
        <f t="shared" ca="1" si="1185"/>
        <v>0.55208454469377299</v>
      </c>
    </row>
    <row r="75905" spans="1:1" x14ac:dyDescent="0.25">
      <c r="A75905">
        <f t="shared" ca="1" si="1185"/>
        <v>-2.5122017415795326</v>
      </c>
    </row>
    <row r="75906" spans="1:1" x14ac:dyDescent="0.25">
      <c r="A75906">
        <f t="shared" ca="1" si="1185"/>
        <v>0.69223927586850487</v>
      </c>
    </row>
    <row r="75907" spans="1:1" x14ac:dyDescent="0.25">
      <c r="A75907">
        <f t="shared" ref="A75907:A75970" ca="1" si="1186">_xlfn.NORM.INV(RAND(),0,1)</f>
        <v>1.5564648188587082</v>
      </c>
    </row>
    <row r="75908" spans="1:1" x14ac:dyDescent="0.25">
      <c r="A75908">
        <f t="shared" ca="1" si="1186"/>
        <v>1.5818291556435493</v>
      </c>
    </row>
    <row r="75909" spans="1:1" x14ac:dyDescent="0.25">
      <c r="A75909">
        <f t="shared" ca="1" si="1186"/>
        <v>1.2648326260660483</v>
      </c>
    </row>
    <row r="75910" spans="1:1" x14ac:dyDescent="0.25">
      <c r="A75910">
        <f t="shared" ca="1" si="1186"/>
        <v>2.3508774161839905</v>
      </c>
    </row>
    <row r="75911" spans="1:1" x14ac:dyDescent="0.25">
      <c r="A75911">
        <f t="shared" ca="1" si="1186"/>
        <v>0.9200274244129264</v>
      </c>
    </row>
    <row r="75912" spans="1:1" x14ac:dyDescent="0.25">
      <c r="A75912">
        <f t="shared" ca="1" si="1186"/>
        <v>-0.27563002927083258</v>
      </c>
    </row>
    <row r="75913" spans="1:1" x14ac:dyDescent="0.25">
      <c r="A75913">
        <f t="shared" ca="1" si="1186"/>
        <v>0.31253901498930992</v>
      </c>
    </row>
    <row r="75914" spans="1:1" x14ac:dyDescent="0.25">
      <c r="A75914">
        <f t="shared" ca="1" si="1186"/>
        <v>0.19473562641578393</v>
      </c>
    </row>
    <row r="75915" spans="1:1" x14ac:dyDescent="0.25">
      <c r="A75915">
        <f t="shared" ca="1" si="1186"/>
        <v>-0.93756588782629036</v>
      </c>
    </row>
    <row r="75916" spans="1:1" x14ac:dyDescent="0.25">
      <c r="A75916">
        <f t="shared" ca="1" si="1186"/>
        <v>1.5578219058790361</v>
      </c>
    </row>
    <row r="75917" spans="1:1" x14ac:dyDescent="0.25">
      <c r="A75917">
        <f t="shared" ca="1" si="1186"/>
        <v>-0.36943263301177715</v>
      </c>
    </row>
    <row r="75918" spans="1:1" x14ac:dyDescent="0.25">
      <c r="A75918">
        <f t="shared" ca="1" si="1186"/>
        <v>1.3096599286360644</v>
      </c>
    </row>
    <row r="75919" spans="1:1" x14ac:dyDescent="0.25">
      <c r="A75919">
        <f t="shared" ca="1" si="1186"/>
        <v>-0.4037715246875182</v>
      </c>
    </row>
    <row r="75920" spans="1:1" x14ac:dyDescent="0.25">
      <c r="A75920">
        <f t="shared" ca="1" si="1186"/>
        <v>0.39565581761002289</v>
      </c>
    </row>
    <row r="75921" spans="1:1" x14ac:dyDescent="0.25">
      <c r="A75921">
        <f t="shared" ca="1" si="1186"/>
        <v>0.11813065359226839</v>
      </c>
    </row>
    <row r="75922" spans="1:1" x14ac:dyDescent="0.25">
      <c r="A75922">
        <f t="shared" ca="1" si="1186"/>
        <v>-9.6178782619631281E-2</v>
      </c>
    </row>
    <row r="75923" spans="1:1" x14ac:dyDescent="0.25">
      <c r="A75923">
        <f t="shared" ca="1" si="1186"/>
        <v>-1.6063907391270595</v>
      </c>
    </row>
    <row r="75924" spans="1:1" x14ac:dyDescent="0.25">
      <c r="A75924">
        <f t="shared" ca="1" si="1186"/>
        <v>-1.1909783043299493</v>
      </c>
    </row>
    <row r="75925" spans="1:1" x14ac:dyDescent="0.25">
      <c r="A75925">
        <f t="shared" ca="1" si="1186"/>
        <v>1.667063576695665</v>
      </c>
    </row>
    <row r="75926" spans="1:1" x14ac:dyDescent="0.25">
      <c r="A75926">
        <f t="shared" ca="1" si="1186"/>
        <v>0.24568927369040153</v>
      </c>
    </row>
    <row r="75927" spans="1:1" x14ac:dyDescent="0.25">
      <c r="A75927">
        <f t="shared" ca="1" si="1186"/>
        <v>-0.67130030955412623</v>
      </c>
    </row>
    <row r="75928" spans="1:1" x14ac:dyDescent="0.25">
      <c r="A75928">
        <f t="shared" ca="1" si="1186"/>
        <v>9.0554254811557933E-2</v>
      </c>
    </row>
    <row r="75929" spans="1:1" x14ac:dyDescent="0.25">
      <c r="A75929">
        <f t="shared" ca="1" si="1186"/>
        <v>0.24048102292266652</v>
      </c>
    </row>
    <row r="75930" spans="1:1" x14ac:dyDescent="0.25">
      <c r="A75930">
        <f t="shared" ca="1" si="1186"/>
        <v>0.10698738535819886</v>
      </c>
    </row>
    <row r="75931" spans="1:1" x14ac:dyDescent="0.25">
      <c r="A75931">
        <f t="shared" ca="1" si="1186"/>
        <v>1.8287052071176133</v>
      </c>
    </row>
    <row r="75932" spans="1:1" x14ac:dyDescent="0.25">
      <c r="A75932">
        <f t="shared" ca="1" si="1186"/>
        <v>0.48937156175095858</v>
      </c>
    </row>
    <row r="75933" spans="1:1" x14ac:dyDescent="0.25">
      <c r="A75933">
        <f t="shared" ca="1" si="1186"/>
        <v>0.26476319270975629</v>
      </c>
    </row>
    <row r="75934" spans="1:1" x14ac:dyDescent="0.25">
      <c r="A75934">
        <f t="shared" ca="1" si="1186"/>
        <v>0.85320027483700212</v>
      </c>
    </row>
    <row r="75935" spans="1:1" x14ac:dyDescent="0.25">
      <c r="A75935">
        <f t="shared" ca="1" si="1186"/>
        <v>-0.87204866084975974</v>
      </c>
    </row>
    <row r="75936" spans="1:1" x14ac:dyDescent="0.25">
      <c r="A75936">
        <f t="shared" ca="1" si="1186"/>
        <v>-0.78862935657388977</v>
      </c>
    </row>
    <row r="75937" spans="1:1" x14ac:dyDescent="0.25">
      <c r="A75937">
        <f t="shared" ca="1" si="1186"/>
        <v>0.90221554386967706</v>
      </c>
    </row>
    <row r="75938" spans="1:1" x14ac:dyDescent="0.25">
      <c r="A75938">
        <f t="shared" ca="1" si="1186"/>
        <v>0.9883857325206542</v>
      </c>
    </row>
    <row r="75939" spans="1:1" x14ac:dyDescent="0.25">
      <c r="A75939">
        <f t="shared" ca="1" si="1186"/>
        <v>-0.55081744209076511</v>
      </c>
    </row>
    <row r="75940" spans="1:1" x14ac:dyDescent="0.25">
      <c r="A75940">
        <f t="shared" ca="1" si="1186"/>
        <v>-1.3558579594773428</v>
      </c>
    </row>
    <row r="75941" spans="1:1" x14ac:dyDescent="0.25">
      <c r="A75941">
        <f t="shared" ca="1" si="1186"/>
        <v>-0.79187284311980022</v>
      </c>
    </row>
    <row r="75942" spans="1:1" x14ac:dyDescent="0.25">
      <c r="A75942">
        <f t="shared" ca="1" si="1186"/>
        <v>-0.21841614596216238</v>
      </c>
    </row>
    <row r="75943" spans="1:1" x14ac:dyDescent="0.25">
      <c r="A75943">
        <f t="shared" ca="1" si="1186"/>
        <v>-1.23529085062747</v>
      </c>
    </row>
    <row r="75944" spans="1:1" x14ac:dyDescent="0.25">
      <c r="A75944">
        <f t="shared" ca="1" si="1186"/>
        <v>-2.7353392018882459E-2</v>
      </c>
    </row>
    <row r="75945" spans="1:1" x14ac:dyDescent="0.25">
      <c r="A75945">
        <f t="shared" ca="1" si="1186"/>
        <v>1.1173728824140512</v>
      </c>
    </row>
    <row r="75946" spans="1:1" x14ac:dyDescent="0.25">
      <c r="A75946">
        <f t="shared" ca="1" si="1186"/>
        <v>-1.5238077551210696</v>
      </c>
    </row>
    <row r="75947" spans="1:1" x14ac:dyDescent="0.25">
      <c r="A75947">
        <f t="shared" ca="1" si="1186"/>
        <v>0.52726779745345131</v>
      </c>
    </row>
    <row r="75948" spans="1:1" x14ac:dyDescent="0.25">
      <c r="A75948">
        <f t="shared" ca="1" si="1186"/>
        <v>1.7197330085355322</v>
      </c>
    </row>
    <row r="75949" spans="1:1" x14ac:dyDescent="0.25">
      <c r="A75949">
        <f t="shared" ca="1" si="1186"/>
        <v>0.88399159279321304</v>
      </c>
    </row>
    <row r="75950" spans="1:1" x14ac:dyDescent="0.25">
      <c r="A75950">
        <f t="shared" ca="1" si="1186"/>
        <v>-7.0911066505894085E-2</v>
      </c>
    </row>
    <row r="75951" spans="1:1" x14ac:dyDescent="0.25">
      <c r="A75951">
        <f t="shared" ca="1" si="1186"/>
        <v>0.17652973338363678</v>
      </c>
    </row>
    <row r="75952" spans="1:1" x14ac:dyDescent="0.25">
      <c r="A75952">
        <f t="shared" ca="1" si="1186"/>
        <v>0.1982623651904995</v>
      </c>
    </row>
    <row r="75953" spans="1:1" x14ac:dyDescent="0.25">
      <c r="A75953">
        <f t="shared" ca="1" si="1186"/>
        <v>2.1092513144558773</v>
      </c>
    </row>
    <row r="75954" spans="1:1" x14ac:dyDescent="0.25">
      <c r="A75954">
        <f t="shared" ca="1" si="1186"/>
        <v>-1.4012175674613752</v>
      </c>
    </row>
    <row r="75955" spans="1:1" x14ac:dyDescent="0.25">
      <c r="A75955">
        <f t="shared" ca="1" si="1186"/>
        <v>-0.33784233133453706</v>
      </c>
    </row>
    <row r="75956" spans="1:1" x14ac:dyDescent="0.25">
      <c r="A75956">
        <f t="shared" ca="1" si="1186"/>
        <v>0.74610773010063125</v>
      </c>
    </row>
    <row r="75957" spans="1:1" x14ac:dyDescent="0.25">
      <c r="A75957">
        <f t="shared" ca="1" si="1186"/>
        <v>-0.95568723928754151</v>
      </c>
    </row>
    <row r="75958" spans="1:1" x14ac:dyDescent="0.25">
      <c r="A75958">
        <f t="shared" ca="1" si="1186"/>
        <v>-0.27015961619229306</v>
      </c>
    </row>
    <row r="75959" spans="1:1" x14ac:dyDescent="0.25">
      <c r="A75959">
        <f t="shared" ca="1" si="1186"/>
        <v>0.63810734525162383</v>
      </c>
    </row>
    <row r="75960" spans="1:1" x14ac:dyDescent="0.25">
      <c r="A75960">
        <f t="shared" ca="1" si="1186"/>
        <v>-2.8596158308714412</v>
      </c>
    </row>
    <row r="75961" spans="1:1" x14ac:dyDescent="0.25">
      <c r="A75961">
        <f t="shared" ca="1" si="1186"/>
        <v>-1.1959339940343925</v>
      </c>
    </row>
    <row r="75962" spans="1:1" x14ac:dyDescent="0.25">
      <c r="A75962">
        <f t="shared" ca="1" si="1186"/>
        <v>-0.90618174573675225</v>
      </c>
    </row>
    <row r="75963" spans="1:1" x14ac:dyDescent="0.25">
      <c r="A75963">
        <f t="shared" ca="1" si="1186"/>
        <v>-0.63762095928056783</v>
      </c>
    </row>
    <row r="75964" spans="1:1" x14ac:dyDescent="0.25">
      <c r="A75964">
        <f t="shared" ca="1" si="1186"/>
        <v>-1.3408026068043699</v>
      </c>
    </row>
    <row r="75965" spans="1:1" x14ac:dyDescent="0.25">
      <c r="A75965">
        <f t="shared" ca="1" si="1186"/>
        <v>0.74681257353720898</v>
      </c>
    </row>
    <row r="75966" spans="1:1" x14ac:dyDescent="0.25">
      <c r="A75966">
        <f t="shared" ca="1" si="1186"/>
        <v>9.173560890220063E-2</v>
      </c>
    </row>
    <row r="75967" spans="1:1" x14ac:dyDescent="0.25">
      <c r="A75967">
        <f t="shared" ca="1" si="1186"/>
        <v>4.3007327372024562E-2</v>
      </c>
    </row>
    <row r="75968" spans="1:1" x14ac:dyDescent="0.25">
      <c r="A75968">
        <f t="shared" ca="1" si="1186"/>
        <v>0.90589692233611052</v>
      </c>
    </row>
    <row r="75969" spans="1:1" x14ac:dyDescent="0.25">
      <c r="A75969">
        <f t="shared" ca="1" si="1186"/>
        <v>0.10671784793937457</v>
      </c>
    </row>
    <row r="75970" spans="1:1" x14ac:dyDescent="0.25">
      <c r="A75970">
        <f t="shared" ca="1" si="1186"/>
        <v>-0.49306335799375112</v>
      </c>
    </row>
    <row r="75971" spans="1:1" x14ac:dyDescent="0.25">
      <c r="A75971">
        <f t="shared" ref="A75971:A76034" ca="1" si="1187">_xlfn.NORM.INV(RAND(),0,1)</f>
        <v>-0.83466261549843224</v>
      </c>
    </row>
    <row r="75972" spans="1:1" x14ac:dyDescent="0.25">
      <c r="A75972">
        <f t="shared" ca="1" si="1187"/>
        <v>-0.19277343786410667</v>
      </c>
    </row>
    <row r="75973" spans="1:1" x14ac:dyDescent="0.25">
      <c r="A75973">
        <f t="shared" ca="1" si="1187"/>
        <v>7.373628149219788E-2</v>
      </c>
    </row>
    <row r="75974" spans="1:1" x14ac:dyDescent="0.25">
      <c r="A75974">
        <f t="shared" ca="1" si="1187"/>
        <v>-0.18139346004908002</v>
      </c>
    </row>
    <row r="75975" spans="1:1" x14ac:dyDescent="0.25">
      <c r="A75975">
        <f t="shared" ca="1" si="1187"/>
        <v>-1.0116132444813835</v>
      </c>
    </row>
    <row r="75976" spans="1:1" x14ac:dyDescent="0.25">
      <c r="A75976">
        <f t="shared" ca="1" si="1187"/>
        <v>-5.6880638552241174E-3</v>
      </c>
    </row>
    <row r="75977" spans="1:1" x14ac:dyDescent="0.25">
      <c r="A75977">
        <f t="shared" ca="1" si="1187"/>
        <v>0.93263778053744573</v>
      </c>
    </row>
    <row r="75978" spans="1:1" x14ac:dyDescent="0.25">
      <c r="A75978">
        <f t="shared" ca="1" si="1187"/>
        <v>-2.2354744051923769</v>
      </c>
    </row>
    <row r="75979" spans="1:1" x14ac:dyDescent="0.25">
      <c r="A75979">
        <f t="shared" ca="1" si="1187"/>
        <v>1.064966270492453</v>
      </c>
    </row>
    <row r="75980" spans="1:1" x14ac:dyDescent="0.25">
      <c r="A75980">
        <f t="shared" ca="1" si="1187"/>
        <v>0.43231227655917476</v>
      </c>
    </row>
    <row r="75981" spans="1:1" x14ac:dyDescent="0.25">
      <c r="A75981">
        <f t="shared" ca="1" si="1187"/>
        <v>-0.52734209702993284</v>
      </c>
    </row>
    <row r="75982" spans="1:1" x14ac:dyDescent="0.25">
      <c r="A75982">
        <f t="shared" ca="1" si="1187"/>
        <v>0.77586162353778931</v>
      </c>
    </row>
    <row r="75983" spans="1:1" x14ac:dyDescent="0.25">
      <c r="A75983">
        <f t="shared" ca="1" si="1187"/>
        <v>-1.6875009630478328</v>
      </c>
    </row>
    <row r="75984" spans="1:1" x14ac:dyDescent="0.25">
      <c r="A75984">
        <f t="shared" ca="1" si="1187"/>
        <v>0.75817119345730499</v>
      </c>
    </row>
    <row r="75985" spans="1:1" x14ac:dyDescent="0.25">
      <c r="A75985">
        <f t="shared" ca="1" si="1187"/>
        <v>-1.4672079400820111</v>
      </c>
    </row>
    <row r="75986" spans="1:1" x14ac:dyDescent="0.25">
      <c r="A75986">
        <f t="shared" ca="1" si="1187"/>
        <v>-0.677524289197459</v>
      </c>
    </row>
    <row r="75987" spans="1:1" x14ac:dyDescent="0.25">
      <c r="A75987">
        <f t="shared" ca="1" si="1187"/>
        <v>0.4213232524422163</v>
      </c>
    </row>
    <row r="75988" spans="1:1" x14ac:dyDescent="0.25">
      <c r="A75988">
        <f t="shared" ca="1" si="1187"/>
        <v>0.80857509526850335</v>
      </c>
    </row>
    <row r="75989" spans="1:1" x14ac:dyDescent="0.25">
      <c r="A75989">
        <f t="shared" ca="1" si="1187"/>
        <v>-0.37924929877736402</v>
      </c>
    </row>
    <row r="75990" spans="1:1" x14ac:dyDescent="0.25">
      <c r="A75990">
        <f t="shared" ca="1" si="1187"/>
        <v>-1.7813880474225563</v>
      </c>
    </row>
    <row r="75991" spans="1:1" x14ac:dyDescent="0.25">
      <c r="A75991">
        <f t="shared" ca="1" si="1187"/>
        <v>0.35974447996029735</v>
      </c>
    </row>
    <row r="75992" spans="1:1" x14ac:dyDescent="0.25">
      <c r="A75992">
        <f t="shared" ca="1" si="1187"/>
        <v>-0.61811410422600654</v>
      </c>
    </row>
    <row r="75993" spans="1:1" x14ac:dyDescent="0.25">
      <c r="A75993">
        <f t="shared" ca="1" si="1187"/>
        <v>0.99166782580265</v>
      </c>
    </row>
    <row r="75994" spans="1:1" x14ac:dyDescent="0.25">
      <c r="A75994">
        <f t="shared" ca="1" si="1187"/>
        <v>-0.77491618236036519</v>
      </c>
    </row>
    <row r="75995" spans="1:1" x14ac:dyDescent="0.25">
      <c r="A75995">
        <f t="shared" ca="1" si="1187"/>
        <v>0.7250396755475258</v>
      </c>
    </row>
    <row r="75996" spans="1:1" x14ac:dyDescent="0.25">
      <c r="A75996">
        <f t="shared" ca="1" si="1187"/>
        <v>0.72916488456292317</v>
      </c>
    </row>
    <row r="75997" spans="1:1" x14ac:dyDescent="0.25">
      <c r="A75997">
        <f t="shared" ca="1" si="1187"/>
        <v>1.1861555964138408</v>
      </c>
    </row>
    <row r="75998" spans="1:1" x14ac:dyDescent="0.25">
      <c r="A75998">
        <f t="shared" ca="1" si="1187"/>
        <v>0.70430831271061589</v>
      </c>
    </row>
    <row r="75999" spans="1:1" x14ac:dyDescent="0.25">
      <c r="A75999">
        <f t="shared" ca="1" si="1187"/>
        <v>0.21668779217505657</v>
      </c>
    </row>
    <row r="76000" spans="1:1" x14ac:dyDescent="0.25">
      <c r="A76000">
        <f t="shared" ca="1" si="1187"/>
        <v>-0.33338384463907178</v>
      </c>
    </row>
    <row r="76001" spans="1:1" x14ac:dyDescent="0.25">
      <c r="A76001">
        <f t="shared" ca="1" si="1187"/>
        <v>-1.0487131159404945</v>
      </c>
    </row>
    <row r="76002" spans="1:1" x14ac:dyDescent="0.25">
      <c r="A76002">
        <f t="shared" ca="1" si="1187"/>
        <v>0.23021219864033926</v>
      </c>
    </row>
    <row r="76003" spans="1:1" x14ac:dyDescent="0.25">
      <c r="A76003">
        <f t="shared" ca="1" si="1187"/>
        <v>-1.8964715676882367</v>
      </c>
    </row>
    <row r="76004" spans="1:1" x14ac:dyDescent="0.25">
      <c r="A76004">
        <f t="shared" ca="1" si="1187"/>
        <v>1.5033200119565062</v>
      </c>
    </row>
    <row r="76005" spans="1:1" x14ac:dyDescent="0.25">
      <c r="A76005">
        <f t="shared" ca="1" si="1187"/>
        <v>-0.81898230153016849</v>
      </c>
    </row>
    <row r="76006" spans="1:1" x14ac:dyDescent="0.25">
      <c r="A76006">
        <f t="shared" ca="1" si="1187"/>
        <v>-0.82976194303850759</v>
      </c>
    </row>
    <row r="76007" spans="1:1" x14ac:dyDescent="0.25">
      <c r="A76007">
        <f t="shared" ca="1" si="1187"/>
        <v>0.22095506304335466</v>
      </c>
    </row>
    <row r="76008" spans="1:1" x14ac:dyDescent="0.25">
      <c r="A76008">
        <f t="shared" ca="1" si="1187"/>
        <v>-0.27575805196724884</v>
      </c>
    </row>
    <row r="76009" spans="1:1" x14ac:dyDescent="0.25">
      <c r="A76009">
        <f t="shared" ca="1" si="1187"/>
        <v>0.77000064597735329</v>
      </c>
    </row>
    <row r="76010" spans="1:1" x14ac:dyDescent="0.25">
      <c r="A76010">
        <f t="shared" ca="1" si="1187"/>
        <v>-0.56147500287073127</v>
      </c>
    </row>
    <row r="76011" spans="1:1" x14ac:dyDescent="0.25">
      <c r="A76011">
        <f t="shared" ca="1" si="1187"/>
        <v>0.23254577987285199</v>
      </c>
    </row>
    <row r="76012" spans="1:1" x14ac:dyDescent="0.25">
      <c r="A76012">
        <f t="shared" ca="1" si="1187"/>
        <v>0.69615877369704049</v>
      </c>
    </row>
    <row r="76013" spans="1:1" x14ac:dyDescent="0.25">
      <c r="A76013">
        <f t="shared" ca="1" si="1187"/>
        <v>-0.11813550453659492</v>
      </c>
    </row>
    <row r="76014" spans="1:1" x14ac:dyDescent="0.25">
      <c r="A76014">
        <f t="shared" ca="1" si="1187"/>
        <v>0.18400425081089392</v>
      </c>
    </row>
    <row r="76015" spans="1:1" x14ac:dyDescent="0.25">
      <c r="A76015">
        <f t="shared" ca="1" si="1187"/>
        <v>0.23773037851345238</v>
      </c>
    </row>
    <row r="76016" spans="1:1" x14ac:dyDescent="0.25">
      <c r="A76016">
        <f t="shared" ca="1" si="1187"/>
        <v>-0.48841694481232062</v>
      </c>
    </row>
    <row r="76017" spans="1:1" x14ac:dyDescent="0.25">
      <c r="A76017">
        <f t="shared" ca="1" si="1187"/>
        <v>0.7896834189825197</v>
      </c>
    </row>
    <row r="76018" spans="1:1" x14ac:dyDescent="0.25">
      <c r="A76018">
        <f t="shared" ca="1" si="1187"/>
        <v>0.92409005309535996</v>
      </c>
    </row>
    <row r="76019" spans="1:1" x14ac:dyDescent="0.25">
      <c r="A76019">
        <f t="shared" ca="1" si="1187"/>
        <v>1.1624703579647737</v>
      </c>
    </row>
    <row r="76020" spans="1:1" x14ac:dyDescent="0.25">
      <c r="A76020">
        <f t="shared" ca="1" si="1187"/>
        <v>-6.1511677111513167E-2</v>
      </c>
    </row>
    <row r="76021" spans="1:1" x14ac:dyDescent="0.25">
      <c r="A76021">
        <f t="shared" ca="1" si="1187"/>
        <v>-0.16585237331567898</v>
      </c>
    </row>
    <row r="76022" spans="1:1" x14ac:dyDescent="0.25">
      <c r="A76022">
        <f t="shared" ca="1" si="1187"/>
        <v>2.0673084420884158</v>
      </c>
    </row>
    <row r="76023" spans="1:1" x14ac:dyDescent="0.25">
      <c r="A76023">
        <f t="shared" ca="1" si="1187"/>
        <v>0.64258790389246323</v>
      </c>
    </row>
    <row r="76024" spans="1:1" x14ac:dyDescent="0.25">
      <c r="A76024">
        <f t="shared" ca="1" si="1187"/>
        <v>1.5531698801902885</v>
      </c>
    </row>
    <row r="76025" spans="1:1" x14ac:dyDescent="0.25">
      <c r="A76025">
        <f t="shared" ca="1" si="1187"/>
        <v>-0.15024889222317786</v>
      </c>
    </row>
    <row r="76026" spans="1:1" x14ac:dyDescent="0.25">
      <c r="A76026">
        <f t="shared" ca="1" si="1187"/>
        <v>0.43318895386312284</v>
      </c>
    </row>
    <row r="76027" spans="1:1" x14ac:dyDescent="0.25">
      <c r="A76027">
        <f t="shared" ca="1" si="1187"/>
        <v>0.61493126666753239</v>
      </c>
    </row>
    <row r="76028" spans="1:1" x14ac:dyDescent="0.25">
      <c r="A76028">
        <f t="shared" ca="1" si="1187"/>
        <v>0.28129477951735038</v>
      </c>
    </row>
    <row r="76029" spans="1:1" x14ac:dyDescent="0.25">
      <c r="A76029">
        <f t="shared" ca="1" si="1187"/>
        <v>0.33963182850291418</v>
      </c>
    </row>
    <row r="76030" spans="1:1" x14ac:dyDescent="0.25">
      <c r="A76030">
        <f t="shared" ca="1" si="1187"/>
        <v>0.78949798516473924</v>
      </c>
    </row>
    <row r="76031" spans="1:1" x14ac:dyDescent="0.25">
      <c r="A76031">
        <f t="shared" ca="1" si="1187"/>
        <v>0.40214910767432577</v>
      </c>
    </row>
    <row r="76032" spans="1:1" x14ac:dyDescent="0.25">
      <c r="A76032">
        <f t="shared" ca="1" si="1187"/>
        <v>-0.59142094910629373</v>
      </c>
    </row>
    <row r="76033" spans="1:1" x14ac:dyDescent="0.25">
      <c r="A76033">
        <f t="shared" ca="1" si="1187"/>
        <v>0.48210456773631571</v>
      </c>
    </row>
    <row r="76034" spans="1:1" x14ac:dyDescent="0.25">
      <c r="A76034">
        <f t="shared" ca="1" si="1187"/>
        <v>-0.48185821679690743</v>
      </c>
    </row>
    <row r="76035" spans="1:1" x14ac:dyDescent="0.25">
      <c r="A76035">
        <f t="shared" ref="A76035:A76098" ca="1" si="1188">_xlfn.NORM.INV(RAND(),0,1)</f>
        <v>-0.4901250516646945</v>
      </c>
    </row>
    <row r="76036" spans="1:1" x14ac:dyDescent="0.25">
      <c r="A76036">
        <f t="shared" ca="1" si="1188"/>
        <v>0.99027175412691015</v>
      </c>
    </row>
    <row r="76037" spans="1:1" x14ac:dyDescent="0.25">
      <c r="A76037">
        <f t="shared" ca="1" si="1188"/>
        <v>0.57467379466503843</v>
      </c>
    </row>
    <row r="76038" spans="1:1" x14ac:dyDescent="0.25">
      <c r="A76038">
        <f t="shared" ca="1" si="1188"/>
        <v>0.75084049230400651</v>
      </c>
    </row>
    <row r="76039" spans="1:1" x14ac:dyDescent="0.25">
      <c r="A76039">
        <f t="shared" ca="1" si="1188"/>
        <v>-0.37026377463516169</v>
      </c>
    </row>
    <row r="76040" spans="1:1" x14ac:dyDescent="0.25">
      <c r="A76040">
        <f t="shared" ca="1" si="1188"/>
        <v>-0.31711767915833644</v>
      </c>
    </row>
    <row r="76041" spans="1:1" x14ac:dyDescent="0.25">
      <c r="A76041">
        <f t="shared" ca="1" si="1188"/>
        <v>0.68416921107150919</v>
      </c>
    </row>
    <row r="76042" spans="1:1" x14ac:dyDescent="0.25">
      <c r="A76042">
        <f t="shared" ca="1" si="1188"/>
        <v>-0.81989422624245345</v>
      </c>
    </row>
    <row r="76043" spans="1:1" x14ac:dyDescent="0.25">
      <c r="A76043">
        <f t="shared" ca="1" si="1188"/>
        <v>-0.96472844701541061</v>
      </c>
    </row>
    <row r="76044" spans="1:1" x14ac:dyDescent="0.25">
      <c r="A76044">
        <f t="shared" ca="1" si="1188"/>
        <v>0.58333244666775086</v>
      </c>
    </row>
    <row r="76045" spans="1:1" x14ac:dyDescent="0.25">
      <c r="A76045">
        <f t="shared" ca="1" si="1188"/>
        <v>-1.0796515148916821</v>
      </c>
    </row>
    <row r="76046" spans="1:1" x14ac:dyDescent="0.25">
      <c r="A76046">
        <f t="shared" ca="1" si="1188"/>
        <v>0.59320884956710696</v>
      </c>
    </row>
    <row r="76047" spans="1:1" x14ac:dyDescent="0.25">
      <c r="A76047">
        <f t="shared" ca="1" si="1188"/>
        <v>0.53899069718023918</v>
      </c>
    </row>
    <row r="76048" spans="1:1" x14ac:dyDescent="0.25">
      <c r="A76048">
        <f t="shared" ca="1" si="1188"/>
        <v>0.2018183036201846</v>
      </c>
    </row>
    <row r="76049" spans="1:1" x14ac:dyDescent="0.25">
      <c r="A76049">
        <f t="shared" ca="1" si="1188"/>
        <v>-3.3642627631517907</v>
      </c>
    </row>
    <row r="76050" spans="1:1" x14ac:dyDescent="0.25">
      <c r="A76050">
        <f t="shared" ca="1" si="1188"/>
        <v>0.32471700787280755</v>
      </c>
    </row>
    <row r="76051" spans="1:1" x14ac:dyDescent="0.25">
      <c r="A76051">
        <f t="shared" ca="1" si="1188"/>
        <v>-0.56502247272457662</v>
      </c>
    </row>
    <row r="76052" spans="1:1" x14ac:dyDescent="0.25">
      <c r="A76052">
        <f t="shared" ca="1" si="1188"/>
        <v>-0.43577579557843193</v>
      </c>
    </row>
    <row r="76053" spans="1:1" x14ac:dyDescent="0.25">
      <c r="A76053">
        <f t="shared" ca="1" si="1188"/>
        <v>0.72202017653348738</v>
      </c>
    </row>
    <row r="76054" spans="1:1" x14ac:dyDescent="0.25">
      <c r="A76054">
        <f t="shared" ca="1" si="1188"/>
        <v>-1.0144621053097116</v>
      </c>
    </row>
    <row r="76055" spans="1:1" x14ac:dyDescent="0.25">
      <c r="A76055">
        <f t="shared" ca="1" si="1188"/>
        <v>0.57349126665727279</v>
      </c>
    </row>
    <row r="76056" spans="1:1" x14ac:dyDescent="0.25">
      <c r="A76056">
        <f t="shared" ca="1" si="1188"/>
        <v>0.74727732652656664</v>
      </c>
    </row>
    <row r="76057" spans="1:1" x14ac:dyDescent="0.25">
      <c r="A76057">
        <f t="shared" ca="1" si="1188"/>
        <v>-1.3966751179090764</v>
      </c>
    </row>
    <row r="76058" spans="1:1" x14ac:dyDescent="0.25">
      <c r="A76058">
        <f t="shared" ca="1" si="1188"/>
        <v>-0.4320284853005279</v>
      </c>
    </row>
    <row r="76059" spans="1:1" x14ac:dyDescent="0.25">
      <c r="A76059">
        <f t="shared" ca="1" si="1188"/>
        <v>-1.2973760439936322</v>
      </c>
    </row>
    <row r="76060" spans="1:1" x14ac:dyDescent="0.25">
      <c r="A76060">
        <f t="shared" ca="1" si="1188"/>
        <v>1.871755068373069</v>
      </c>
    </row>
    <row r="76061" spans="1:1" x14ac:dyDescent="0.25">
      <c r="A76061">
        <f t="shared" ca="1" si="1188"/>
        <v>0.15836150631025789</v>
      </c>
    </row>
    <row r="76062" spans="1:1" x14ac:dyDescent="0.25">
      <c r="A76062">
        <f t="shared" ca="1" si="1188"/>
        <v>0.41728929421769595</v>
      </c>
    </row>
    <row r="76063" spans="1:1" x14ac:dyDescent="0.25">
      <c r="A76063">
        <f t="shared" ca="1" si="1188"/>
        <v>1.5016605950869282</v>
      </c>
    </row>
    <row r="76064" spans="1:1" x14ac:dyDescent="0.25">
      <c r="A76064">
        <f t="shared" ca="1" si="1188"/>
        <v>-0.19045923920542032</v>
      </c>
    </row>
    <row r="76065" spans="1:1" x14ac:dyDescent="0.25">
      <c r="A76065">
        <f t="shared" ca="1" si="1188"/>
        <v>0.48667618603172391</v>
      </c>
    </row>
    <row r="76066" spans="1:1" x14ac:dyDescent="0.25">
      <c r="A76066">
        <f t="shared" ca="1" si="1188"/>
        <v>1.0884746853793286</v>
      </c>
    </row>
    <row r="76067" spans="1:1" x14ac:dyDescent="0.25">
      <c r="A76067">
        <f t="shared" ca="1" si="1188"/>
        <v>0.12837093089813442</v>
      </c>
    </row>
    <row r="76068" spans="1:1" x14ac:dyDescent="0.25">
      <c r="A76068">
        <f t="shared" ca="1" si="1188"/>
        <v>0.10874832686566788</v>
      </c>
    </row>
    <row r="76069" spans="1:1" x14ac:dyDescent="0.25">
      <c r="A76069">
        <f t="shared" ca="1" si="1188"/>
        <v>0.62825443981403595</v>
      </c>
    </row>
    <row r="76070" spans="1:1" x14ac:dyDescent="0.25">
      <c r="A76070">
        <f t="shared" ca="1" si="1188"/>
        <v>1.1370497635818677</v>
      </c>
    </row>
    <row r="76071" spans="1:1" x14ac:dyDescent="0.25">
      <c r="A76071">
        <f t="shared" ca="1" si="1188"/>
        <v>0.29477608629340307</v>
      </c>
    </row>
    <row r="76072" spans="1:1" x14ac:dyDescent="0.25">
      <c r="A76072">
        <f t="shared" ca="1" si="1188"/>
        <v>0.21501764185594588</v>
      </c>
    </row>
    <row r="76073" spans="1:1" x14ac:dyDescent="0.25">
      <c r="A76073">
        <f t="shared" ca="1" si="1188"/>
        <v>-0.46306971339937786</v>
      </c>
    </row>
    <row r="76074" spans="1:1" x14ac:dyDescent="0.25">
      <c r="A76074">
        <f t="shared" ca="1" si="1188"/>
        <v>1.9943976114995086</v>
      </c>
    </row>
    <row r="76075" spans="1:1" x14ac:dyDescent="0.25">
      <c r="A76075">
        <f t="shared" ca="1" si="1188"/>
        <v>0.73094059418260238</v>
      </c>
    </row>
    <row r="76076" spans="1:1" x14ac:dyDescent="0.25">
      <c r="A76076">
        <f t="shared" ca="1" si="1188"/>
        <v>-1.693304445696348</v>
      </c>
    </row>
    <row r="76077" spans="1:1" x14ac:dyDescent="0.25">
      <c r="A76077">
        <f t="shared" ca="1" si="1188"/>
        <v>1.3509592766301286</v>
      </c>
    </row>
    <row r="76078" spans="1:1" x14ac:dyDescent="0.25">
      <c r="A76078">
        <f t="shared" ca="1" si="1188"/>
        <v>0.83959909477332739</v>
      </c>
    </row>
    <row r="76079" spans="1:1" x14ac:dyDescent="0.25">
      <c r="A76079">
        <f t="shared" ca="1" si="1188"/>
        <v>-1.1152426998998421</v>
      </c>
    </row>
    <row r="76080" spans="1:1" x14ac:dyDescent="0.25">
      <c r="A76080">
        <f t="shared" ca="1" si="1188"/>
        <v>1.5306346320449333</v>
      </c>
    </row>
    <row r="76081" spans="1:1" x14ac:dyDescent="0.25">
      <c r="A76081">
        <f t="shared" ca="1" si="1188"/>
        <v>-0.70442538236653118</v>
      </c>
    </row>
    <row r="76082" spans="1:1" x14ac:dyDescent="0.25">
      <c r="A76082">
        <f t="shared" ca="1" si="1188"/>
        <v>-0.46015252184734623</v>
      </c>
    </row>
    <row r="76083" spans="1:1" x14ac:dyDescent="0.25">
      <c r="A76083">
        <f t="shared" ca="1" si="1188"/>
        <v>4.8049781785300213E-2</v>
      </c>
    </row>
    <row r="76084" spans="1:1" x14ac:dyDescent="0.25">
      <c r="A76084">
        <f t="shared" ca="1" si="1188"/>
        <v>-0.11409941705418548</v>
      </c>
    </row>
    <row r="76085" spans="1:1" x14ac:dyDescent="0.25">
      <c r="A76085">
        <f t="shared" ca="1" si="1188"/>
        <v>-0.9499559358921571</v>
      </c>
    </row>
    <row r="76086" spans="1:1" x14ac:dyDescent="0.25">
      <c r="A76086">
        <f t="shared" ca="1" si="1188"/>
        <v>-0.42461703849519211</v>
      </c>
    </row>
    <row r="76087" spans="1:1" x14ac:dyDescent="0.25">
      <c r="A76087">
        <f t="shared" ca="1" si="1188"/>
        <v>-0.59495054683631876</v>
      </c>
    </row>
    <row r="76088" spans="1:1" x14ac:dyDescent="0.25">
      <c r="A76088">
        <f t="shared" ca="1" si="1188"/>
        <v>-0.49534945032270505</v>
      </c>
    </row>
    <row r="76089" spans="1:1" x14ac:dyDescent="0.25">
      <c r="A76089">
        <f t="shared" ca="1" si="1188"/>
        <v>-0.57679107981584121</v>
      </c>
    </row>
    <row r="76090" spans="1:1" x14ac:dyDescent="0.25">
      <c r="A76090">
        <f t="shared" ca="1" si="1188"/>
        <v>1.0868325902902332</v>
      </c>
    </row>
    <row r="76091" spans="1:1" x14ac:dyDescent="0.25">
      <c r="A76091">
        <f t="shared" ca="1" si="1188"/>
        <v>0.93943142284987891</v>
      </c>
    </row>
    <row r="76092" spans="1:1" x14ac:dyDescent="0.25">
      <c r="A76092">
        <f t="shared" ca="1" si="1188"/>
        <v>0.95941054443178675</v>
      </c>
    </row>
    <row r="76093" spans="1:1" x14ac:dyDescent="0.25">
      <c r="A76093">
        <f t="shared" ca="1" si="1188"/>
        <v>-1.1832998046393475</v>
      </c>
    </row>
    <row r="76094" spans="1:1" x14ac:dyDescent="0.25">
      <c r="A76094">
        <f t="shared" ca="1" si="1188"/>
        <v>-0.80879440516034229</v>
      </c>
    </row>
    <row r="76095" spans="1:1" x14ac:dyDescent="0.25">
      <c r="A76095">
        <f t="shared" ca="1" si="1188"/>
        <v>-0.80309618507648972</v>
      </c>
    </row>
    <row r="76096" spans="1:1" x14ac:dyDescent="0.25">
      <c r="A76096">
        <f t="shared" ca="1" si="1188"/>
        <v>-0.28176455904031772</v>
      </c>
    </row>
    <row r="76097" spans="1:1" x14ac:dyDescent="0.25">
      <c r="A76097">
        <f t="shared" ca="1" si="1188"/>
        <v>0.45034159786827732</v>
      </c>
    </row>
    <row r="76098" spans="1:1" x14ac:dyDescent="0.25">
      <c r="A76098">
        <f t="shared" ca="1" si="1188"/>
        <v>1.3944653116447756</v>
      </c>
    </row>
    <row r="76099" spans="1:1" x14ac:dyDescent="0.25">
      <c r="A76099">
        <f t="shared" ref="A76099:A76162" ca="1" si="1189">_xlfn.NORM.INV(RAND(),0,1)</f>
        <v>1.1405074617807491</v>
      </c>
    </row>
    <row r="76100" spans="1:1" x14ac:dyDescent="0.25">
      <c r="A76100">
        <f t="shared" ca="1" si="1189"/>
        <v>-0.91208146813608915</v>
      </c>
    </row>
    <row r="76101" spans="1:1" x14ac:dyDescent="0.25">
      <c r="A76101">
        <f t="shared" ca="1" si="1189"/>
        <v>-1.1925190173492564</v>
      </c>
    </row>
    <row r="76102" spans="1:1" x14ac:dyDescent="0.25">
      <c r="A76102">
        <f t="shared" ca="1" si="1189"/>
        <v>1.0362719343951223</v>
      </c>
    </row>
    <row r="76103" spans="1:1" x14ac:dyDescent="0.25">
      <c r="A76103">
        <f t="shared" ca="1" si="1189"/>
        <v>-0.10795846588400947</v>
      </c>
    </row>
    <row r="76104" spans="1:1" x14ac:dyDescent="0.25">
      <c r="A76104">
        <f t="shared" ca="1" si="1189"/>
        <v>-0.61029215308341822</v>
      </c>
    </row>
    <row r="76105" spans="1:1" x14ac:dyDescent="0.25">
      <c r="A76105">
        <f t="shared" ca="1" si="1189"/>
        <v>-0.26011937566866722</v>
      </c>
    </row>
    <row r="76106" spans="1:1" x14ac:dyDescent="0.25">
      <c r="A76106">
        <f t="shared" ca="1" si="1189"/>
        <v>-0.49643725938989391</v>
      </c>
    </row>
    <row r="76107" spans="1:1" x14ac:dyDescent="0.25">
      <c r="A76107">
        <f t="shared" ca="1" si="1189"/>
        <v>1.5130184017935082</v>
      </c>
    </row>
    <row r="76108" spans="1:1" x14ac:dyDescent="0.25">
      <c r="A76108">
        <f t="shared" ca="1" si="1189"/>
        <v>-1.1055786270108288</v>
      </c>
    </row>
    <row r="76109" spans="1:1" x14ac:dyDescent="0.25">
      <c r="A76109">
        <f t="shared" ca="1" si="1189"/>
        <v>0.83255798880819398</v>
      </c>
    </row>
    <row r="76110" spans="1:1" x14ac:dyDescent="0.25">
      <c r="A76110">
        <f t="shared" ca="1" si="1189"/>
        <v>-1.0310450700632849</v>
      </c>
    </row>
    <row r="76111" spans="1:1" x14ac:dyDescent="0.25">
      <c r="A76111">
        <f t="shared" ca="1" si="1189"/>
        <v>8.9612378112376392E-2</v>
      </c>
    </row>
    <row r="76112" spans="1:1" x14ac:dyDescent="0.25">
      <c r="A76112">
        <f t="shared" ca="1" si="1189"/>
        <v>-0.11098564466463245</v>
      </c>
    </row>
    <row r="76113" spans="1:1" x14ac:dyDescent="0.25">
      <c r="A76113">
        <f t="shared" ca="1" si="1189"/>
        <v>1.237622687328114</v>
      </c>
    </row>
    <row r="76114" spans="1:1" x14ac:dyDescent="0.25">
      <c r="A76114">
        <f t="shared" ca="1" si="1189"/>
        <v>0.77782147040462335</v>
      </c>
    </row>
    <row r="76115" spans="1:1" x14ac:dyDescent="0.25">
      <c r="A76115">
        <f t="shared" ca="1" si="1189"/>
        <v>-0.73684772908064045</v>
      </c>
    </row>
    <row r="76116" spans="1:1" x14ac:dyDescent="0.25">
      <c r="A76116">
        <f t="shared" ca="1" si="1189"/>
        <v>-0.8255035542312853</v>
      </c>
    </row>
    <row r="76117" spans="1:1" x14ac:dyDescent="0.25">
      <c r="A76117">
        <f t="shared" ca="1" si="1189"/>
        <v>-1.4928513489775881</v>
      </c>
    </row>
    <row r="76118" spans="1:1" x14ac:dyDescent="0.25">
      <c r="A76118">
        <f t="shared" ca="1" si="1189"/>
        <v>0.30364931256992422</v>
      </c>
    </row>
    <row r="76119" spans="1:1" x14ac:dyDescent="0.25">
      <c r="A76119">
        <f t="shared" ca="1" si="1189"/>
        <v>-5.2426239997121662E-2</v>
      </c>
    </row>
    <row r="76120" spans="1:1" x14ac:dyDescent="0.25">
      <c r="A76120">
        <f t="shared" ca="1" si="1189"/>
        <v>-0.46353615852694285</v>
      </c>
    </row>
    <row r="76121" spans="1:1" x14ac:dyDescent="0.25">
      <c r="A76121">
        <f t="shared" ca="1" si="1189"/>
        <v>0.77184139038929256</v>
      </c>
    </row>
    <row r="76122" spans="1:1" x14ac:dyDescent="0.25">
      <c r="A76122">
        <f t="shared" ca="1" si="1189"/>
        <v>-9.4329424689881661E-2</v>
      </c>
    </row>
    <row r="76123" spans="1:1" x14ac:dyDescent="0.25">
      <c r="A76123">
        <f t="shared" ca="1" si="1189"/>
        <v>-1.6607217407330661</v>
      </c>
    </row>
    <row r="76124" spans="1:1" x14ac:dyDescent="0.25">
      <c r="A76124">
        <f t="shared" ca="1" si="1189"/>
        <v>-0.53749179684571047</v>
      </c>
    </row>
    <row r="76125" spans="1:1" x14ac:dyDescent="0.25">
      <c r="A76125">
        <f t="shared" ca="1" si="1189"/>
        <v>-0.68501908169457315</v>
      </c>
    </row>
    <row r="76126" spans="1:1" x14ac:dyDescent="0.25">
      <c r="A76126">
        <f t="shared" ca="1" si="1189"/>
        <v>0.26659243014521539</v>
      </c>
    </row>
    <row r="76127" spans="1:1" x14ac:dyDescent="0.25">
      <c r="A76127">
        <f t="shared" ca="1" si="1189"/>
        <v>-0.57191853925337344</v>
      </c>
    </row>
    <row r="76128" spans="1:1" x14ac:dyDescent="0.25">
      <c r="A76128">
        <f t="shared" ca="1" si="1189"/>
        <v>-1.1520625554819917</v>
      </c>
    </row>
    <row r="76129" spans="1:1" x14ac:dyDescent="0.25">
      <c r="A76129">
        <f t="shared" ca="1" si="1189"/>
        <v>-0.86020505720903395</v>
      </c>
    </row>
    <row r="76130" spans="1:1" x14ac:dyDescent="0.25">
      <c r="A76130">
        <f t="shared" ca="1" si="1189"/>
        <v>0.80027764149012748</v>
      </c>
    </row>
    <row r="76131" spans="1:1" x14ac:dyDescent="0.25">
      <c r="A76131">
        <f t="shared" ca="1" si="1189"/>
        <v>0.59442678179440722</v>
      </c>
    </row>
    <row r="76132" spans="1:1" x14ac:dyDescent="0.25">
      <c r="A76132">
        <f t="shared" ca="1" si="1189"/>
        <v>-0.59638592382046918</v>
      </c>
    </row>
    <row r="76133" spans="1:1" x14ac:dyDescent="0.25">
      <c r="A76133">
        <f t="shared" ca="1" si="1189"/>
        <v>0.85494096203184888</v>
      </c>
    </row>
    <row r="76134" spans="1:1" x14ac:dyDescent="0.25">
      <c r="A76134">
        <f t="shared" ca="1" si="1189"/>
        <v>1.4204523836420899</v>
      </c>
    </row>
    <row r="76135" spans="1:1" x14ac:dyDescent="0.25">
      <c r="A76135">
        <f t="shared" ca="1" si="1189"/>
        <v>4.0206892023142891E-2</v>
      </c>
    </row>
    <row r="76136" spans="1:1" x14ac:dyDescent="0.25">
      <c r="A76136">
        <f t="shared" ca="1" si="1189"/>
        <v>-0.14197645721540789</v>
      </c>
    </row>
    <row r="76137" spans="1:1" x14ac:dyDescent="0.25">
      <c r="A76137">
        <f t="shared" ca="1" si="1189"/>
        <v>0.8778633141207618</v>
      </c>
    </row>
    <row r="76138" spans="1:1" x14ac:dyDescent="0.25">
      <c r="A76138">
        <f t="shared" ca="1" si="1189"/>
        <v>-1.5088714654347579</v>
      </c>
    </row>
    <row r="76139" spans="1:1" x14ac:dyDescent="0.25">
      <c r="A76139">
        <f t="shared" ca="1" si="1189"/>
        <v>0.11178735629318308</v>
      </c>
    </row>
    <row r="76140" spans="1:1" x14ac:dyDescent="0.25">
      <c r="A76140">
        <f t="shared" ca="1" si="1189"/>
        <v>-0.56388672373358828</v>
      </c>
    </row>
    <row r="76141" spans="1:1" x14ac:dyDescent="0.25">
      <c r="A76141">
        <f t="shared" ca="1" si="1189"/>
        <v>0.73910919115291596</v>
      </c>
    </row>
    <row r="76142" spans="1:1" x14ac:dyDescent="0.25">
      <c r="A76142">
        <f t="shared" ca="1" si="1189"/>
        <v>0.28510062786801083</v>
      </c>
    </row>
    <row r="76143" spans="1:1" x14ac:dyDescent="0.25">
      <c r="A76143">
        <f t="shared" ca="1" si="1189"/>
        <v>-1.2444921632720283</v>
      </c>
    </row>
    <row r="76144" spans="1:1" x14ac:dyDescent="0.25">
      <c r="A76144">
        <f t="shared" ca="1" si="1189"/>
        <v>1.2420491956362727</v>
      </c>
    </row>
    <row r="76145" spans="1:1" x14ac:dyDescent="0.25">
      <c r="A76145">
        <f t="shared" ca="1" si="1189"/>
        <v>7.9527144693869525E-2</v>
      </c>
    </row>
    <row r="76146" spans="1:1" x14ac:dyDescent="0.25">
      <c r="A76146">
        <f t="shared" ca="1" si="1189"/>
        <v>0.69256428316619589</v>
      </c>
    </row>
    <row r="76147" spans="1:1" x14ac:dyDescent="0.25">
      <c r="A76147">
        <f t="shared" ca="1" si="1189"/>
        <v>0.94948205041513423</v>
      </c>
    </row>
    <row r="76148" spans="1:1" x14ac:dyDescent="0.25">
      <c r="A76148">
        <f t="shared" ca="1" si="1189"/>
        <v>-0.90214929025730728</v>
      </c>
    </row>
    <row r="76149" spans="1:1" x14ac:dyDescent="0.25">
      <c r="A76149">
        <f t="shared" ca="1" si="1189"/>
        <v>-1.3987380320248732</v>
      </c>
    </row>
    <row r="76150" spans="1:1" x14ac:dyDescent="0.25">
      <c r="A76150">
        <f t="shared" ca="1" si="1189"/>
        <v>-1.8727901977291361</v>
      </c>
    </row>
    <row r="76151" spans="1:1" x14ac:dyDescent="0.25">
      <c r="A76151">
        <f t="shared" ca="1" si="1189"/>
        <v>0.99207353735942216</v>
      </c>
    </row>
    <row r="76152" spans="1:1" x14ac:dyDescent="0.25">
      <c r="A76152">
        <f t="shared" ca="1" si="1189"/>
        <v>0.30929491498398437</v>
      </c>
    </row>
    <row r="76153" spans="1:1" x14ac:dyDescent="0.25">
      <c r="A76153">
        <f t="shared" ca="1" si="1189"/>
        <v>1.2555546130895341</v>
      </c>
    </row>
    <row r="76154" spans="1:1" x14ac:dyDescent="0.25">
      <c r="A76154">
        <f t="shared" ca="1" si="1189"/>
        <v>0.20870928538698014</v>
      </c>
    </row>
    <row r="76155" spans="1:1" x14ac:dyDescent="0.25">
      <c r="A76155">
        <f t="shared" ca="1" si="1189"/>
        <v>1.0771066860279161</v>
      </c>
    </row>
    <row r="76156" spans="1:1" x14ac:dyDescent="0.25">
      <c r="A76156">
        <f t="shared" ca="1" si="1189"/>
        <v>-1.0269771819003817</v>
      </c>
    </row>
    <row r="76157" spans="1:1" x14ac:dyDescent="0.25">
      <c r="A76157">
        <f t="shared" ca="1" si="1189"/>
        <v>-1.1547624400950374</v>
      </c>
    </row>
    <row r="76158" spans="1:1" x14ac:dyDescent="0.25">
      <c r="A76158">
        <f t="shared" ca="1" si="1189"/>
        <v>-2.7600181192016827E-2</v>
      </c>
    </row>
    <row r="76159" spans="1:1" x14ac:dyDescent="0.25">
      <c r="A76159">
        <f t="shared" ca="1" si="1189"/>
        <v>-0.58329350776484079</v>
      </c>
    </row>
    <row r="76160" spans="1:1" x14ac:dyDescent="0.25">
      <c r="A76160">
        <f t="shared" ca="1" si="1189"/>
        <v>-0.37932291530310819</v>
      </c>
    </row>
    <row r="76161" spans="1:1" x14ac:dyDescent="0.25">
      <c r="A76161">
        <f t="shared" ca="1" si="1189"/>
        <v>-0.26302459190728739</v>
      </c>
    </row>
    <row r="76162" spans="1:1" x14ac:dyDescent="0.25">
      <c r="A76162">
        <f t="shared" ca="1" si="1189"/>
        <v>0.11662983466335486</v>
      </c>
    </row>
    <row r="76163" spans="1:1" x14ac:dyDescent="0.25">
      <c r="A76163">
        <f t="shared" ref="A76163:A76226" ca="1" si="1190">_xlfn.NORM.INV(RAND(),0,1)</f>
        <v>-1.094928261067881</v>
      </c>
    </row>
    <row r="76164" spans="1:1" x14ac:dyDescent="0.25">
      <c r="A76164">
        <f t="shared" ca="1" si="1190"/>
        <v>-0.44155866831608581</v>
      </c>
    </row>
    <row r="76165" spans="1:1" x14ac:dyDescent="0.25">
      <c r="A76165">
        <f t="shared" ca="1" si="1190"/>
        <v>-0.69111336451130267</v>
      </c>
    </row>
    <row r="76166" spans="1:1" x14ac:dyDescent="0.25">
      <c r="A76166">
        <f t="shared" ca="1" si="1190"/>
        <v>-0.13217165280521989</v>
      </c>
    </row>
    <row r="76167" spans="1:1" x14ac:dyDescent="0.25">
      <c r="A76167">
        <f t="shared" ca="1" si="1190"/>
        <v>-0.10949070641521386</v>
      </c>
    </row>
    <row r="76168" spans="1:1" x14ac:dyDescent="0.25">
      <c r="A76168">
        <f t="shared" ca="1" si="1190"/>
        <v>1.3876193894449818</v>
      </c>
    </row>
    <row r="76169" spans="1:1" x14ac:dyDescent="0.25">
      <c r="A76169">
        <f t="shared" ca="1" si="1190"/>
        <v>-7.6960110114963565E-2</v>
      </c>
    </row>
    <row r="76170" spans="1:1" x14ac:dyDescent="0.25">
      <c r="A76170">
        <f t="shared" ca="1" si="1190"/>
        <v>-0.70449829190165336</v>
      </c>
    </row>
    <row r="76171" spans="1:1" x14ac:dyDescent="0.25">
      <c r="A76171">
        <f t="shared" ca="1" si="1190"/>
        <v>0.60175678017887302</v>
      </c>
    </row>
    <row r="76172" spans="1:1" x14ac:dyDescent="0.25">
      <c r="A76172">
        <f t="shared" ca="1" si="1190"/>
        <v>-0.53347440309199234</v>
      </c>
    </row>
    <row r="76173" spans="1:1" x14ac:dyDescent="0.25">
      <c r="A76173">
        <f t="shared" ca="1" si="1190"/>
        <v>0.82830041323482451</v>
      </c>
    </row>
    <row r="76174" spans="1:1" x14ac:dyDescent="0.25">
      <c r="A76174">
        <f t="shared" ca="1" si="1190"/>
        <v>-0.66935435593407111</v>
      </c>
    </row>
    <row r="76175" spans="1:1" x14ac:dyDescent="0.25">
      <c r="A76175">
        <f t="shared" ca="1" si="1190"/>
        <v>-0.79597572057962485</v>
      </c>
    </row>
    <row r="76176" spans="1:1" x14ac:dyDescent="0.25">
      <c r="A76176">
        <f t="shared" ca="1" si="1190"/>
        <v>1.0352471263769161</v>
      </c>
    </row>
    <row r="76177" spans="1:1" x14ac:dyDescent="0.25">
      <c r="A76177">
        <f t="shared" ca="1" si="1190"/>
        <v>-0.35373198821811874</v>
      </c>
    </row>
    <row r="76178" spans="1:1" x14ac:dyDescent="0.25">
      <c r="A76178">
        <f t="shared" ca="1" si="1190"/>
        <v>1.3363580574961387</v>
      </c>
    </row>
    <row r="76179" spans="1:1" x14ac:dyDescent="0.25">
      <c r="A76179">
        <f t="shared" ca="1" si="1190"/>
        <v>-9.8714614915201851E-2</v>
      </c>
    </row>
    <row r="76180" spans="1:1" x14ac:dyDescent="0.25">
      <c r="A76180">
        <f t="shared" ca="1" si="1190"/>
        <v>-2.8744936812294855</v>
      </c>
    </row>
    <row r="76181" spans="1:1" x14ac:dyDescent="0.25">
      <c r="A76181">
        <f t="shared" ca="1" si="1190"/>
        <v>1.3553954659152285</v>
      </c>
    </row>
    <row r="76182" spans="1:1" x14ac:dyDescent="0.25">
      <c r="A76182">
        <f t="shared" ca="1" si="1190"/>
        <v>1.9867146105291889</v>
      </c>
    </row>
    <row r="76183" spans="1:1" x14ac:dyDescent="0.25">
      <c r="A76183">
        <f t="shared" ca="1" si="1190"/>
        <v>1.8183674542771076</v>
      </c>
    </row>
    <row r="76184" spans="1:1" x14ac:dyDescent="0.25">
      <c r="A76184">
        <f t="shared" ca="1" si="1190"/>
        <v>0.74008112682200111</v>
      </c>
    </row>
    <row r="76185" spans="1:1" x14ac:dyDescent="0.25">
      <c r="A76185">
        <f t="shared" ca="1" si="1190"/>
        <v>2.0346595897671302</v>
      </c>
    </row>
    <row r="76186" spans="1:1" x14ac:dyDescent="0.25">
      <c r="A76186">
        <f t="shared" ca="1" si="1190"/>
        <v>0.39932964381512864</v>
      </c>
    </row>
    <row r="76187" spans="1:1" x14ac:dyDescent="0.25">
      <c r="A76187">
        <f t="shared" ca="1" si="1190"/>
        <v>-0.17521870638413767</v>
      </c>
    </row>
    <row r="76188" spans="1:1" x14ac:dyDescent="0.25">
      <c r="A76188">
        <f t="shared" ca="1" si="1190"/>
        <v>-1.5863418341950088</v>
      </c>
    </row>
    <row r="76189" spans="1:1" x14ac:dyDescent="0.25">
      <c r="A76189">
        <f t="shared" ca="1" si="1190"/>
        <v>-1.2587676556837615</v>
      </c>
    </row>
    <row r="76190" spans="1:1" x14ac:dyDescent="0.25">
      <c r="A76190">
        <f t="shared" ca="1" si="1190"/>
        <v>1.0084302921119805</v>
      </c>
    </row>
    <row r="76191" spans="1:1" x14ac:dyDescent="0.25">
      <c r="A76191">
        <f t="shared" ca="1" si="1190"/>
        <v>7.3926481007046463E-2</v>
      </c>
    </row>
    <row r="76192" spans="1:1" x14ac:dyDescent="0.25">
      <c r="A76192">
        <f t="shared" ca="1" si="1190"/>
        <v>0.48177871053797044</v>
      </c>
    </row>
    <row r="76193" spans="1:1" x14ac:dyDescent="0.25">
      <c r="A76193">
        <f t="shared" ca="1" si="1190"/>
        <v>-0.31681229774873881</v>
      </c>
    </row>
    <row r="76194" spans="1:1" x14ac:dyDescent="0.25">
      <c r="A76194">
        <f t="shared" ca="1" si="1190"/>
        <v>0.59189155575920238</v>
      </c>
    </row>
    <row r="76195" spans="1:1" x14ac:dyDescent="0.25">
      <c r="A76195">
        <f t="shared" ca="1" si="1190"/>
        <v>-0.20870326145148879</v>
      </c>
    </row>
    <row r="76196" spans="1:1" x14ac:dyDescent="0.25">
      <c r="A76196">
        <f t="shared" ca="1" si="1190"/>
        <v>1.3913457044866619</v>
      </c>
    </row>
    <row r="76197" spans="1:1" x14ac:dyDescent="0.25">
      <c r="A76197">
        <f t="shared" ca="1" si="1190"/>
        <v>0.98098939300786725</v>
      </c>
    </row>
    <row r="76198" spans="1:1" x14ac:dyDescent="0.25">
      <c r="A76198">
        <f t="shared" ca="1" si="1190"/>
        <v>0.69112152946238603</v>
      </c>
    </row>
    <row r="76199" spans="1:1" x14ac:dyDescent="0.25">
      <c r="A76199">
        <f t="shared" ca="1" si="1190"/>
        <v>-0.43541484913848261</v>
      </c>
    </row>
    <row r="76200" spans="1:1" x14ac:dyDescent="0.25">
      <c r="A76200">
        <f t="shared" ca="1" si="1190"/>
        <v>-0.43347384212177154</v>
      </c>
    </row>
    <row r="76201" spans="1:1" x14ac:dyDescent="0.25">
      <c r="A76201">
        <f t="shared" ca="1" si="1190"/>
        <v>0.83656347395673736</v>
      </c>
    </row>
    <row r="76202" spans="1:1" x14ac:dyDescent="0.25">
      <c r="A76202">
        <f t="shared" ca="1" si="1190"/>
        <v>-0.51922826319636828</v>
      </c>
    </row>
    <row r="76203" spans="1:1" x14ac:dyDescent="0.25">
      <c r="A76203">
        <f t="shared" ca="1" si="1190"/>
        <v>-1.7573957741423822</v>
      </c>
    </row>
    <row r="76204" spans="1:1" x14ac:dyDescent="0.25">
      <c r="A76204">
        <f t="shared" ca="1" si="1190"/>
        <v>-0.78077771881467695</v>
      </c>
    </row>
    <row r="76205" spans="1:1" x14ac:dyDescent="0.25">
      <c r="A76205">
        <f t="shared" ca="1" si="1190"/>
        <v>-0.33103083852721532</v>
      </c>
    </row>
    <row r="76206" spans="1:1" x14ac:dyDescent="0.25">
      <c r="A76206">
        <f t="shared" ca="1" si="1190"/>
        <v>-1.5037934468087237</v>
      </c>
    </row>
    <row r="76207" spans="1:1" x14ac:dyDescent="0.25">
      <c r="A76207">
        <f t="shared" ca="1" si="1190"/>
        <v>-2.0744770041773779</v>
      </c>
    </row>
    <row r="76208" spans="1:1" x14ac:dyDescent="0.25">
      <c r="A76208">
        <f t="shared" ca="1" si="1190"/>
        <v>-0.68329899822831641</v>
      </c>
    </row>
    <row r="76209" spans="1:1" x14ac:dyDescent="0.25">
      <c r="A76209">
        <f t="shared" ca="1" si="1190"/>
        <v>-0.5430177589780969</v>
      </c>
    </row>
    <row r="76210" spans="1:1" x14ac:dyDescent="0.25">
      <c r="A76210">
        <f t="shared" ca="1" si="1190"/>
        <v>-0.86773129668321669</v>
      </c>
    </row>
    <row r="76211" spans="1:1" x14ac:dyDescent="0.25">
      <c r="A76211">
        <f t="shared" ca="1" si="1190"/>
        <v>-0.8451330474897657</v>
      </c>
    </row>
    <row r="76212" spans="1:1" x14ac:dyDescent="0.25">
      <c r="A76212">
        <f t="shared" ca="1" si="1190"/>
        <v>-0.15357126585468336</v>
      </c>
    </row>
    <row r="76213" spans="1:1" x14ac:dyDescent="0.25">
      <c r="A76213">
        <f t="shared" ca="1" si="1190"/>
        <v>1.4254980543933504</v>
      </c>
    </row>
    <row r="76214" spans="1:1" x14ac:dyDescent="0.25">
      <c r="A76214">
        <f t="shared" ca="1" si="1190"/>
        <v>0.4746938276534487</v>
      </c>
    </row>
    <row r="76215" spans="1:1" x14ac:dyDescent="0.25">
      <c r="A76215">
        <f t="shared" ca="1" si="1190"/>
        <v>-0.82008714163050667</v>
      </c>
    </row>
    <row r="76216" spans="1:1" x14ac:dyDescent="0.25">
      <c r="A76216">
        <f t="shared" ca="1" si="1190"/>
        <v>0.17372290988770697</v>
      </c>
    </row>
    <row r="76217" spans="1:1" x14ac:dyDescent="0.25">
      <c r="A76217">
        <f t="shared" ca="1" si="1190"/>
        <v>-1.0694532549969436E-2</v>
      </c>
    </row>
    <row r="76218" spans="1:1" x14ac:dyDescent="0.25">
      <c r="A76218">
        <f t="shared" ca="1" si="1190"/>
        <v>0.77249488281264123</v>
      </c>
    </row>
    <row r="76219" spans="1:1" x14ac:dyDescent="0.25">
      <c r="A76219">
        <f t="shared" ca="1" si="1190"/>
        <v>0.37175291521091763</v>
      </c>
    </row>
    <row r="76220" spans="1:1" x14ac:dyDescent="0.25">
      <c r="A76220">
        <f t="shared" ca="1" si="1190"/>
        <v>0.89572483581545037</v>
      </c>
    </row>
    <row r="76221" spans="1:1" x14ac:dyDescent="0.25">
      <c r="A76221">
        <f t="shared" ca="1" si="1190"/>
        <v>1.3024442965260277</v>
      </c>
    </row>
    <row r="76222" spans="1:1" x14ac:dyDescent="0.25">
      <c r="A76222">
        <f t="shared" ca="1" si="1190"/>
        <v>0.16608424586795242</v>
      </c>
    </row>
    <row r="76223" spans="1:1" x14ac:dyDescent="0.25">
      <c r="A76223">
        <f t="shared" ca="1" si="1190"/>
        <v>-0.37869660261371119</v>
      </c>
    </row>
    <row r="76224" spans="1:1" x14ac:dyDescent="0.25">
      <c r="A76224">
        <f t="shared" ca="1" si="1190"/>
        <v>0.63763252319028263</v>
      </c>
    </row>
    <row r="76225" spans="1:1" x14ac:dyDescent="0.25">
      <c r="A76225">
        <f t="shared" ca="1" si="1190"/>
        <v>0.28725372194964072</v>
      </c>
    </row>
    <row r="76226" spans="1:1" x14ac:dyDescent="0.25">
      <c r="A76226">
        <f t="shared" ca="1" si="1190"/>
        <v>1.5809619871171139</v>
      </c>
    </row>
    <row r="76227" spans="1:1" x14ac:dyDescent="0.25">
      <c r="A76227">
        <f t="shared" ref="A76227:A76290" ca="1" si="1191">_xlfn.NORM.INV(RAND(),0,1)</f>
        <v>-1.3371002698910996</v>
      </c>
    </row>
    <row r="76228" spans="1:1" x14ac:dyDescent="0.25">
      <c r="A76228">
        <f t="shared" ca="1" si="1191"/>
        <v>1.3003830193371728</v>
      </c>
    </row>
    <row r="76229" spans="1:1" x14ac:dyDescent="0.25">
      <c r="A76229">
        <f t="shared" ca="1" si="1191"/>
        <v>-0.15250221950416706</v>
      </c>
    </row>
    <row r="76230" spans="1:1" x14ac:dyDescent="0.25">
      <c r="A76230">
        <f t="shared" ca="1" si="1191"/>
        <v>0.79308585900352147</v>
      </c>
    </row>
    <row r="76231" spans="1:1" x14ac:dyDescent="0.25">
      <c r="A76231">
        <f t="shared" ca="1" si="1191"/>
        <v>-0.3294639632249215</v>
      </c>
    </row>
    <row r="76232" spans="1:1" x14ac:dyDescent="0.25">
      <c r="A76232">
        <f t="shared" ca="1" si="1191"/>
        <v>1.0415840787903476</v>
      </c>
    </row>
    <row r="76233" spans="1:1" x14ac:dyDescent="0.25">
      <c r="A76233">
        <f t="shared" ca="1" si="1191"/>
        <v>-0.24849020713112299</v>
      </c>
    </row>
    <row r="76234" spans="1:1" x14ac:dyDescent="0.25">
      <c r="A76234">
        <f t="shared" ca="1" si="1191"/>
        <v>-0.78325238773476047</v>
      </c>
    </row>
    <row r="76235" spans="1:1" x14ac:dyDescent="0.25">
      <c r="A76235">
        <f t="shared" ca="1" si="1191"/>
        <v>-0.87075670237567515</v>
      </c>
    </row>
    <row r="76236" spans="1:1" x14ac:dyDescent="0.25">
      <c r="A76236">
        <f t="shared" ca="1" si="1191"/>
        <v>-0.56138485137754568</v>
      </c>
    </row>
    <row r="76237" spans="1:1" x14ac:dyDescent="0.25">
      <c r="A76237">
        <f t="shared" ca="1" si="1191"/>
        <v>0.19721714807669219</v>
      </c>
    </row>
    <row r="76238" spans="1:1" x14ac:dyDescent="0.25">
      <c r="A76238">
        <f t="shared" ca="1" si="1191"/>
        <v>0.41597167321286643</v>
      </c>
    </row>
    <row r="76239" spans="1:1" x14ac:dyDescent="0.25">
      <c r="A76239">
        <f t="shared" ca="1" si="1191"/>
        <v>-0.27622221435291455</v>
      </c>
    </row>
    <row r="76240" spans="1:1" x14ac:dyDescent="0.25">
      <c r="A76240">
        <f t="shared" ca="1" si="1191"/>
        <v>0.27089153671461352</v>
      </c>
    </row>
    <row r="76241" spans="1:1" x14ac:dyDescent="0.25">
      <c r="A76241">
        <f t="shared" ca="1" si="1191"/>
        <v>1.2041705513416625</v>
      </c>
    </row>
    <row r="76242" spans="1:1" x14ac:dyDescent="0.25">
      <c r="A76242">
        <f t="shared" ca="1" si="1191"/>
        <v>-0.20648346247485283</v>
      </c>
    </row>
    <row r="76243" spans="1:1" x14ac:dyDescent="0.25">
      <c r="A76243">
        <f t="shared" ca="1" si="1191"/>
        <v>0.80319404900050384</v>
      </c>
    </row>
    <row r="76244" spans="1:1" x14ac:dyDescent="0.25">
      <c r="A76244">
        <f t="shared" ca="1" si="1191"/>
        <v>-1.3424869966081219</v>
      </c>
    </row>
    <row r="76245" spans="1:1" x14ac:dyDescent="0.25">
      <c r="A76245">
        <f t="shared" ca="1" si="1191"/>
        <v>-0.36117103236423315</v>
      </c>
    </row>
    <row r="76246" spans="1:1" x14ac:dyDescent="0.25">
      <c r="A76246">
        <f t="shared" ca="1" si="1191"/>
        <v>0.34887079397887216</v>
      </c>
    </row>
    <row r="76247" spans="1:1" x14ac:dyDescent="0.25">
      <c r="A76247">
        <f t="shared" ca="1" si="1191"/>
        <v>-0.33790989501869362</v>
      </c>
    </row>
    <row r="76248" spans="1:1" x14ac:dyDescent="0.25">
      <c r="A76248">
        <f t="shared" ca="1" si="1191"/>
        <v>2.1362956068071459</v>
      </c>
    </row>
    <row r="76249" spans="1:1" x14ac:dyDescent="0.25">
      <c r="A76249">
        <f t="shared" ca="1" si="1191"/>
        <v>-1.6380467173424522</v>
      </c>
    </row>
    <row r="76250" spans="1:1" x14ac:dyDescent="0.25">
      <c r="A76250">
        <f t="shared" ca="1" si="1191"/>
        <v>-1.3464903521906435</v>
      </c>
    </row>
    <row r="76251" spans="1:1" x14ac:dyDescent="0.25">
      <c r="A76251">
        <f t="shared" ca="1" si="1191"/>
        <v>0.84543050975520129</v>
      </c>
    </row>
    <row r="76252" spans="1:1" x14ac:dyDescent="0.25">
      <c r="A76252">
        <f t="shared" ca="1" si="1191"/>
        <v>-0.92409651965084771</v>
      </c>
    </row>
    <row r="76253" spans="1:1" x14ac:dyDescent="0.25">
      <c r="A76253">
        <f t="shared" ca="1" si="1191"/>
        <v>-1.1978440758048365</v>
      </c>
    </row>
    <row r="76254" spans="1:1" x14ac:dyDescent="0.25">
      <c r="A76254">
        <f t="shared" ca="1" si="1191"/>
        <v>-0.47907969881839213</v>
      </c>
    </row>
    <row r="76255" spans="1:1" x14ac:dyDescent="0.25">
      <c r="A76255">
        <f t="shared" ca="1" si="1191"/>
        <v>0.82058997976632486</v>
      </c>
    </row>
    <row r="76256" spans="1:1" x14ac:dyDescent="0.25">
      <c r="A76256">
        <f t="shared" ca="1" si="1191"/>
        <v>-1.6957766690816576</v>
      </c>
    </row>
    <row r="76257" spans="1:1" x14ac:dyDescent="0.25">
      <c r="A76257">
        <f t="shared" ca="1" si="1191"/>
        <v>-0.86159707698817833</v>
      </c>
    </row>
    <row r="76258" spans="1:1" x14ac:dyDescent="0.25">
      <c r="A76258">
        <f t="shared" ca="1" si="1191"/>
        <v>-7.0440192737761934E-2</v>
      </c>
    </row>
    <row r="76259" spans="1:1" x14ac:dyDescent="0.25">
      <c r="A76259">
        <f t="shared" ca="1" si="1191"/>
        <v>-1.062803060373436</v>
      </c>
    </row>
    <row r="76260" spans="1:1" x14ac:dyDescent="0.25">
      <c r="A76260">
        <f t="shared" ca="1" si="1191"/>
        <v>1.5570560378719303</v>
      </c>
    </row>
    <row r="76261" spans="1:1" x14ac:dyDescent="0.25">
      <c r="A76261">
        <f t="shared" ca="1" si="1191"/>
        <v>-0.2025759229672226</v>
      </c>
    </row>
    <row r="76262" spans="1:1" x14ac:dyDescent="0.25">
      <c r="A76262">
        <f t="shared" ca="1" si="1191"/>
        <v>0.74426878474994751</v>
      </c>
    </row>
    <row r="76263" spans="1:1" x14ac:dyDescent="0.25">
      <c r="A76263">
        <f t="shared" ca="1" si="1191"/>
        <v>-0.59334241488039319</v>
      </c>
    </row>
    <row r="76264" spans="1:1" x14ac:dyDescent="0.25">
      <c r="A76264">
        <f t="shared" ca="1" si="1191"/>
        <v>0.4573368732712022</v>
      </c>
    </row>
    <row r="76265" spans="1:1" x14ac:dyDescent="0.25">
      <c r="A76265">
        <f t="shared" ca="1" si="1191"/>
        <v>0.4476146103881305</v>
      </c>
    </row>
    <row r="76266" spans="1:1" x14ac:dyDescent="0.25">
      <c r="A76266">
        <f t="shared" ca="1" si="1191"/>
        <v>0.17281204208470544</v>
      </c>
    </row>
    <row r="76267" spans="1:1" x14ac:dyDescent="0.25">
      <c r="A76267">
        <f t="shared" ca="1" si="1191"/>
        <v>-3.8258470741044277E-2</v>
      </c>
    </row>
    <row r="76268" spans="1:1" x14ac:dyDescent="0.25">
      <c r="A76268">
        <f t="shared" ca="1" si="1191"/>
        <v>-1.4652071066787149</v>
      </c>
    </row>
    <row r="76269" spans="1:1" x14ac:dyDescent="0.25">
      <c r="A76269">
        <f t="shared" ca="1" si="1191"/>
        <v>6.5761316752416976E-2</v>
      </c>
    </row>
    <row r="76270" spans="1:1" x14ac:dyDescent="0.25">
      <c r="A76270">
        <f t="shared" ca="1" si="1191"/>
        <v>0.20502797672701631</v>
      </c>
    </row>
    <row r="76271" spans="1:1" x14ac:dyDescent="0.25">
      <c r="A76271">
        <f t="shared" ca="1" si="1191"/>
        <v>-1.4502758937564424</v>
      </c>
    </row>
    <row r="76272" spans="1:1" x14ac:dyDescent="0.25">
      <c r="A76272">
        <f t="shared" ca="1" si="1191"/>
        <v>8.5460974299616826E-2</v>
      </c>
    </row>
    <row r="76273" spans="1:1" x14ac:dyDescent="0.25">
      <c r="A76273">
        <f t="shared" ca="1" si="1191"/>
        <v>2.1509854821416563</v>
      </c>
    </row>
    <row r="76274" spans="1:1" x14ac:dyDescent="0.25">
      <c r="A76274">
        <f t="shared" ca="1" si="1191"/>
        <v>0.22548199498477792</v>
      </c>
    </row>
    <row r="76275" spans="1:1" x14ac:dyDescent="0.25">
      <c r="A76275">
        <f t="shared" ca="1" si="1191"/>
        <v>-0.37818747695086097</v>
      </c>
    </row>
    <row r="76276" spans="1:1" x14ac:dyDescent="0.25">
      <c r="A76276">
        <f t="shared" ca="1" si="1191"/>
        <v>0.70439851695302058</v>
      </c>
    </row>
    <row r="76277" spans="1:1" x14ac:dyDescent="0.25">
      <c r="A76277">
        <f t="shared" ca="1" si="1191"/>
        <v>-0.90327307586964478</v>
      </c>
    </row>
    <row r="76278" spans="1:1" x14ac:dyDescent="0.25">
      <c r="A76278">
        <f t="shared" ca="1" si="1191"/>
        <v>0.88574241108114049</v>
      </c>
    </row>
    <row r="76279" spans="1:1" x14ac:dyDescent="0.25">
      <c r="A76279">
        <f t="shared" ca="1" si="1191"/>
        <v>0.28241764866923502</v>
      </c>
    </row>
    <row r="76280" spans="1:1" x14ac:dyDescent="0.25">
      <c r="A76280">
        <f t="shared" ca="1" si="1191"/>
        <v>-0.26304651855794636</v>
      </c>
    </row>
    <row r="76281" spans="1:1" x14ac:dyDescent="0.25">
      <c r="A76281">
        <f t="shared" ca="1" si="1191"/>
        <v>0.32948138615307726</v>
      </c>
    </row>
    <row r="76282" spans="1:1" x14ac:dyDescent="0.25">
      <c r="A76282">
        <f t="shared" ca="1" si="1191"/>
        <v>-1.1259441013637914</v>
      </c>
    </row>
    <row r="76283" spans="1:1" x14ac:dyDescent="0.25">
      <c r="A76283">
        <f t="shared" ca="1" si="1191"/>
        <v>-0.29784965525740087</v>
      </c>
    </row>
    <row r="76284" spans="1:1" x14ac:dyDescent="0.25">
      <c r="A76284">
        <f t="shared" ca="1" si="1191"/>
        <v>1.0317139473658978</v>
      </c>
    </row>
    <row r="76285" spans="1:1" x14ac:dyDescent="0.25">
      <c r="A76285">
        <f t="shared" ca="1" si="1191"/>
        <v>1.1522078664563729</v>
      </c>
    </row>
    <row r="76286" spans="1:1" x14ac:dyDescent="0.25">
      <c r="A76286">
        <f t="shared" ca="1" si="1191"/>
        <v>-0.68749975834928423</v>
      </c>
    </row>
    <row r="76287" spans="1:1" x14ac:dyDescent="0.25">
      <c r="A76287">
        <f t="shared" ca="1" si="1191"/>
        <v>1.7075445782033767</v>
      </c>
    </row>
    <row r="76288" spans="1:1" x14ac:dyDescent="0.25">
      <c r="A76288">
        <f t="shared" ca="1" si="1191"/>
        <v>0.92455707871023485</v>
      </c>
    </row>
    <row r="76289" spans="1:1" x14ac:dyDescent="0.25">
      <c r="A76289">
        <f t="shared" ca="1" si="1191"/>
        <v>1.2715156596389336</v>
      </c>
    </row>
    <row r="76290" spans="1:1" x14ac:dyDescent="0.25">
      <c r="A76290">
        <f t="shared" ca="1" si="1191"/>
        <v>-0.27685336083643408</v>
      </c>
    </row>
    <row r="76291" spans="1:1" x14ac:dyDescent="0.25">
      <c r="A76291">
        <f t="shared" ref="A76291:A76354" ca="1" si="1192">_xlfn.NORM.INV(RAND(),0,1)</f>
        <v>0.93619138932313106</v>
      </c>
    </row>
    <row r="76292" spans="1:1" x14ac:dyDescent="0.25">
      <c r="A76292">
        <f t="shared" ca="1" si="1192"/>
        <v>-0.24569334826963649</v>
      </c>
    </row>
    <row r="76293" spans="1:1" x14ac:dyDescent="0.25">
      <c r="A76293">
        <f t="shared" ca="1" si="1192"/>
        <v>1.8346776142987595</v>
      </c>
    </row>
    <row r="76294" spans="1:1" x14ac:dyDescent="0.25">
      <c r="A76294">
        <f t="shared" ca="1" si="1192"/>
        <v>-0.50318475996750334</v>
      </c>
    </row>
    <row r="76295" spans="1:1" x14ac:dyDescent="0.25">
      <c r="A76295">
        <f t="shared" ca="1" si="1192"/>
        <v>-0.46354115599395657</v>
      </c>
    </row>
    <row r="76296" spans="1:1" x14ac:dyDescent="0.25">
      <c r="A76296">
        <f t="shared" ca="1" si="1192"/>
        <v>0.38561611363237913</v>
      </c>
    </row>
    <row r="76297" spans="1:1" x14ac:dyDescent="0.25">
      <c r="A76297">
        <f t="shared" ca="1" si="1192"/>
        <v>-0.31382644570792256</v>
      </c>
    </row>
    <row r="76298" spans="1:1" x14ac:dyDescent="0.25">
      <c r="A76298">
        <f t="shared" ca="1" si="1192"/>
        <v>5.709766433735641E-3</v>
      </c>
    </row>
    <row r="76299" spans="1:1" x14ac:dyDescent="0.25">
      <c r="A76299">
        <f t="shared" ca="1" si="1192"/>
        <v>1.0889701330996706</v>
      </c>
    </row>
    <row r="76300" spans="1:1" x14ac:dyDescent="0.25">
      <c r="A76300">
        <f t="shared" ca="1" si="1192"/>
        <v>0.24501889755012912</v>
      </c>
    </row>
    <row r="76301" spans="1:1" x14ac:dyDescent="0.25">
      <c r="A76301">
        <f t="shared" ca="1" si="1192"/>
        <v>-0.39751585281693014</v>
      </c>
    </row>
    <row r="76302" spans="1:1" x14ac:dyDescent="0.25">
      <c r="A76302">
        <f t="shared" ca="1" si="1192"/>
        <v>2.4070815064269677</v>
      </c>
    </row>
    <row r="76303" spans="1:1" x14ac:dyDescent="0.25">
      <c r="A76303">
        <f t="shared" ca="1" si="1192"/>
        <v>-0.28449367118330532</v>
      </c>
    </row>
    <row r="76304" spans="1:1" x14ac:dyDescent="0.25">
      <c r="A76304">
        <f t="shared" ca="1" si="1192"/>
        <v>0.77217902359487289</v>
      </c>
    </row>
    <row r="76305" spans="1:1" x14ac:dyDescent="0.25">
      <c r="A76305">
        <f t="shared" ca="1" si="1192"/>
        <v>0.42181554283370504</v>
      </c>
    </row>
    <row r="76306" spans="1:1" x14ac:dyDescent="0.25">
      <c r="A76306">
        <f t="shared" ca="1" si="1192"/>
        <v>0.39038341613620031</v>
      </c>
    </row>
    <row r="76307" spans="1:1" x14ac:dyDescent="0.25">
      <c r="A76307">
        <f t="shared" ca="1" si="1192"/>
        <v>-0.14443863741859789</v>
      </c>
    </row>
    <row r="76308" spans="1:1" x14ac:dyDescent="0.25">
      <c r="A76308">
        <f t="shared" ca="1" si="1192"/>
        <v>1.0781553354357767</v>
      </c>
    </row>
    <row r="76309" spans="1:1" x14ac:dyDescent="0.25">
      <c r="A76309">
        <f t="shared" ca="1" si="1192"/>
        <v>-0.91582549024512527</v>
      </c>
    </row>
    <row r="76310" spans="1:1" x14ac:dyDescent="0.25">
      <c r="A76310">
        <f t="shared" ca="1" si="1192"/>
        <v>-1.3503211675495439</v>
      </c>
    </row>
    <row r="76311" spans="1:1" x14ac:dyDescent="0.25">
      <c r="A76311">
        <f t="shared" ca="1" si="1192"/>
        <v>-1.3697998317459157</v>
      </c>
    </row>
    <row r="76312" spans="1:1" x14ac:dyDescent="0.25">
      <c r="A76312">
        <f t="shared" ca="1" si="1192"/>
        <v>0.21877650409722568</v>
      </c>
    </row>
    <row r="76313" spans="1:1" x14ac:dyDescent="0.25">
      <c r="A76313">
        <f t="shared" ca="1" si="1192"/>
        <v>-0.90072028114222846</v>
      </c>
    </row>
    <row r="76314" spans="1:1" x14ac:dyDescent="0.25">
      <c r="A76314">
        <f t="shared" ca="1" si="1192"/>
        <v>1.0777436493011567</v>
      </c>
    </row>
    <row r="76315" spans="1:1" x14ac:dyDescent="0.25">
      <c r="A76315">
        <f t="shared" ca="1" si="1192"/>
        <v>0.55053051011677645</v>
      </c>
    </row>
    <row r="76316" spans="1:1" x14ac:dyDescent="0.25">
      <c r="A76316">
        <f t="shared" ca="1" si="1192"/>
        <v>-0.74145622038970782</v>
      </c>
    </row>
    <row r="76317" spans="1:1" x14ac:dyDescent="0.25">
      <c r="A76317">
        <f t="shared" ca="1" si="1192"/>
        <v>-1.4808752290748941</v>
      </c>
    </row>
    <row r="76318" spans="1:1" x14ac:dyDescent="0.25">
      <c r="A76318">
        <f t="shared" ca="1" si="1192"/>
        <v>1.4042210173629892</v>
      </c>
    </row>
    <row r="76319" spans="1:1" x14ac:dyDescent="0.25">
      <c r="A76319">
        <f t="shared" ca="1" si="1192"/>
        <v>-0.21839215318891914</v>
      </c>
    </row>
    <row r="76320" spans="1:1" x14ac:dyDescent="0.25">
      <c r="A76320">
        <f t="shared" ca="1" si="1192"/>
        <v>0.7787521096567388</v>
      </c>
    </row>
    <row r="76321" spans="1:1" x14ac:dyDescent="0.25">
      <c r="A76321">
        <f t="shared" ca="1" si="1192"/>
        <v>-0.30709913996886018</v>
      </c>
    </row>
    <row r="76322" spans="1:1" x14ac:dyDescent="0.25">
      <c r="A76322">
        <f t="shared" ca="1" si="1192"/>
        <v>-0.38337850450022198</v>
      </c>
    </row>
    <row r="76323" spans="1:1" x14ac:dyDescent="0.25">
      <c r="A76323">
        <f t="shared" ca="1" si="1192"/>
        <v>-0.64745802345577708</v>
      </c>
    </row>
    <row r="76324" spans="1:1" x14ac:dyDescent="0.25">
      <c r="A76324">
        <f t="shared" ca="1" si="1192"/>
        <v>-0.10314780488520943</v>
      </c>
    </row>
    <row r="76325" spans="1:1" x14ac:dyDescent="0.25">
      <c r="A76325">
        <f t="shared" ca="1" si="1192"/>
        <v>-0.43295193205320337</v>
      </c>
    </row>
    <row r="76326" spans="1:1" x14ac:dyDescent="0.25">
      <c r="A76326">
        <f t="shared" ca="1" si="1192"/>
        <v>-0.86090745993306894</v>
      </c>
    </row>
    <row r="76327" spans="1:1" x14ac:dyDescent="0.25">
      <c r="A76327">
        <f t="shared" ca="1" si="1192"/>
        <v>-0.42157795377754653</v>
      </c>
    </row>
    <row r="76328" spans="1:1" x14ac:dyDescent="0.25">
      <c r="A76328">
        <f t="shared" ca="1" si="1192"/>
        <v>1.4360404033071168</v>
      </c>
    </row>
    <row r="76329" spans="1:1" x14ac:dyDescent="0.25">
      <c r="A76329">
        <f t="shared" ca="1" si="1192"/>
        <v>0.3092330228529504</v>
      </c>
    </row>
    <row r="76330" spans="1:1" x14ac:dyDescent="0.25">
      <c r="A76330">
        <f t="shared" ca="1" si="1192"/>
        <v>0.49365004680040075</v>
      </c>
    </row>
    <row r="76331" spans="1:1" x14ac:dyDescent="0.25">
      <c r="A76331">
        <f t="shared" ca="1" si="1192"/>
        <v>0.82097755618117441</v>
      </c>
    </row>
    <row r="76332" spans="1:1" x14ac:dyDescent="0.25">
      <c r="A76332">
        <f t="shared" ca="1" si="1192"/>
        <v>0.86379982920608678</v>
      </c>
    </row>
    <row r="76333" spans="1:1" x14ac:dyDescent="0.25">
      <c r="A76333">
        <f t="shared" ca="1" si="1192"/>
        <v>-0.48421802066535052</v>
      </c>
    </row>
    <row r="76334" spans="1:1" x14ac:dyDescent="0.25">
      <c r="A76334">
        <f t="shared" ca="1" si="1192"/>
        <v>0.62085968360361565</v>
      </c>
    </row>
    <row r="76335" spans="1:1" x14ac:dyDescent="0.25">
      <c r="A76335">
        <f t="shared" ca="1" si="1192"/>
        <v>0.22498579568422108</v>
      </c>
    </row>
    <row r="76336" spans="1:1" x14ac:dyDescent="0.25">
      <c r="A76336">
        <f t="shared" ca="1" si="1192"/>
        <v>0.18636994372977631</v>
      </c>
    </row>
    <row r="76337" spans="1:1" x14ac:dyDescent="0.25">
      <c r="A76337">
        <f t="shared" ca="1" si="1192"/>
        <v>-0.46196916999730703</v>
      </c>
    </row>
    <row r="76338" spans="1:1" x14ac:dyDescent="0.25">
      <c r="A76338">
        <f t="shared" ca="1" si="1192"/>
        <v>-0.84641254952595479</v>
      </c>
    </row>
    <row r="76339" spans="1:1" x14ac:dyDescent="0.25">
      <c r="A76339">
        <f t="shared" ca="1" si="1192"/>
        <v>-0.62225850632525925</v>
      </c>
    </row>
    <row r="76340" spans="1:1" x14ac:dyDescent="0.25">
      <c r="A76340">
        <f t="shared" ca="1" si="1192"/>
        <v>-1.5448027627721401</v>
      </c>
    </row>
    <row r="76341" spans="1:1" x14ac:dyDescent="0.25">
      <c r="A76341">
        <f t="shared" ca="1" si="1192"/>
        <v>0.10472317255355003</v>
      </c>
    </row>
    <row r="76342" spans="1:1" x14ac:dyDescent="0.25">
      <c r="A76342">
        <f t="shared" ca="1" si="1192"/>
        <v>0.15681952069194968</v>
      </c>
    </row>
    <row r="76343" spans="1:1" x14ac:dyDescent="0.25">
      <c r="A76343">
        <f t="shared" ca="1" si="1192"/>
        <v>0.50014905297983969</v>
      </c>
    </row>
    <row r="76344" spans="1:1" x14ac:dyDescent="0.25">
      <c r="A76344">
        <f t="shared" ca="1" si="1192"/>
        <v>2.5724365793261816E-2</v>
      </c>
    </row>
    <row r="76345" spans="1:1" x14ac:dyDescent="0.25">
      <c r="A76345">
        <f t="shared" ca="1" si="1192"/>
        <v>0.75899945917765488</v>
      </c>
    </row>
    <row r="76346" spans="1:1" x14ac:dyDescent="0.25">
      <c r="A76346">
        <f t="shared" ca="1" si="1192"/>
        <v>0.97667856078411852</v>
      </c>
    </row>
    <row r="76347" spans="1:1" x14ac:dyDescent="0.25">
      <c r="A76347">
        <f t="shared" ca="1" si="1192"/>
        <v>1.7769919363949653</v>
      </c>
    </row>
    <row r="76348" spans="1:1" x14ac:dyDescent="0.25">
      <c r="A76348">
        <f t="shared" ca="1" si="1192"/>
        <v>0.39399227180052426</v>
      </c>
    </row>
    <row r="76349" spans="1:1" x14ac:dyDescent="0.25">
      <c r="A76349">
        <f t="shared" ca="1" si="1192"/>
        <v>2.0987733328222928</v>
      </c>
    </row>
    <row r="76350" spans="1:1" x14ac:dyDescent="0.25">
      <c r="A76350">
        <f t="shared" ca="1" si="1192"/>
        <v>0.82347134578245684</v>
      </c>
    </row>
    <row r="76351" spans="1:1" x14ac:dyDescent="0.25">
      <c r="A76351">
        <f t="shared" ca="1" si="1192"/>
        <v>-1.0676871362938152</v>
      </c>
    </row>
    <row r="76352" spans="1:1" x14ac:dyDescent="0.25">
      <c r="A76352">
        <f t="shared" ca="1" si="1192"/>
        <v>-0.21611389735075223</v>
      </c>
    </row>
    <row r="76353" spans="1:1" x14ac:dyDescent="0.25">
      <c r="A76353">
        <f t="shared" ca="1" si="1192"/>
        <v>-0.39332583905976076</v>
      </c>
    </row>
    <row r="76354" spans="1:1" x14ac:dyDescent="0.25">
      <c r="A76354">
        <f t="shared" ca="1" si="1192"/>
        <v>1.603600718381839</v>
      </c>
    </row>
    <row r="76355" spans="1:1" x14ac:dyDescent="0.25">
      <c r="A76355">
        <f t="shared" ref="A76355:A76418" ca="1" si="1193">_xlfn.NORM.INV(RAND(),0,1)</f>
        <v>0.21317199678161189</v>
      </c>
    </row>
    <row r="76356" spans="1:1" x14ac:dyDescent="0.25">
      <c r="A76356">
        <f t="shared" ca="1" si="1193"/>
        <v>-0.31667539950640522</v>
      </c>
    </row>
    <row r="76357" spans="1:1" x14ac:dyDescent="0.25">
      <c r="A76357">
        <f t="shared" ca="1" si="1193"/>
        <v>-1.3700420329721161</v>
      </c>
    </row>
    <row r="76358" spans="1:1" x14ac:dyDescent="0.25">
      <c r="A76358">
        <f t="shared" ca="1" si="1193"/>
        <v>-1.7234792844339166</v>
      </c>
    </row>
    <row r="76359" spans="1:1" x14ac:dyDescent="0.25">
      <c r="A76359">
        <f t="shared" ca="1" si="1193"/>
        <v>-0.42483908812521953</v>
      </c>
    </row>
    <row r="76360" spans="1:1" x14ac:dyDescent="0.25">
      <c r="A76360">
        <f t="shared" ca="1" si="1193"/>
        <v>-1.7528701481468505</v>
      </c>
    </row>
    <row r="76361" spans="1:1" x14ac:dyDescent="0.25">
      <c r="A76361">
        <f t="shared" ca="1" si="1193"/>
        <v>1.1832986863083579</v>
      </c>
    </row>
    <row r="76362" spans="1:1" x14ac:dyDescent="0.25">
      <c r="A76362">
        <f t="shared" ca="1" si="1193"/>
        <v>-0.35849070820946538</v>
      </c>
    </row>
    <row r="76363" spans="1:1" x14ac:dyDescent="0.25">
      <c r="A76363">
        <f t="shared" ca="1" si="1193"/>
        <v>-0.47049240338816178</v>
      </c>
    </row>
    <row r="76364" spans="1:1" x14ac:dyDescent="0.25">
      <c r="A76364">
        <f t="shared" ca="1" si="1193"/>
        <v>0.85105452858184261</v>
      </c>
    </row>
    <row r="76365" spans="1:1" x14ac:dyDescent="0.25">
      <c r="A76365">
        <f t="shared" ca="1" si="1193"/>
        <v>0.27051395715605187</v>
      </c>
    </row>
    <row r="76366" spans="1:1" x14ac:dyDescent="0.25">
      <c r="A76366">
        <f t="shared" ca="1" si="1193"/>
        <v>-1.1908523094293748</v>
      </c>
    </row>
    <row r="76367" spans="1:1" x14ac:dyDescent="0.25">
      <c r="A76367">
        <f t="shared" ca="1" si="1193"/>
        <v>0.67958921174999598</v>
      </c>
    </row>
    <row r="76368" spans="1:1" x14ac:dyDescent="0.25">
      <c r="A76368">
        <f t="shared" ca="1" si="1193"/>
        <v>8.2096539756282866E-2</v>
      </c>
    </row>
    <row r="76369" spans="1:1" x14ac:dyDescent="0.25">
      <c r="A76369">
        <f t="shared" ca="1" si="1193"/>
        <v>0.47857658060592756</v>
      </c>
    </row>
    <row r="76370" spans="1:1" x14ac:dyDescent="0.25">
      <c r="A76370">
        <f t="shared" ca="1" si="1193"/>
        <v>-1.6615834094133195</v>
      </c>
    </row>
    <row r="76371" spans="1:1" x14ac:dyDescent="0.25">
      <c r="A76371">
        <f t="shared" ca="1" si="1193"/>
        <v>-0.69237755263760392</v>
      </c>
    </row>
    <row r="76372" spans="1:1" x14ac:dyDescent="0.25">
      <c r="A76372">
        <f t="shared" ca="1" si="1193"/>
        <v>0.11376023336367623</v>
      </c>
    </row>
    <row r="76373" spans="1:1" x14ac:dyDescent="0.25">
      <c r="A76373">
        <f t="shared" ca="1" si="1193"/>
        <v>-0.44784515056580576</v>
      </c>
    </row>
    <row r="76374" spans="1:1" x14ac:dyDescent="0.25">
      <c r="A76374">
        <f t="shared" ca="1" si="1193"/>
        <v>0.14164556813722021</v>
      </c>
    </row>
    <row r="76375" spans="1:1" x14ac:dyDescent="0.25">
      <c r="A76375">
        <f t="shared" ca="1" si="1193"/>
        <v>-0.74750859907623479</v>
      </c>
    </row>
    <row r="76376" spans="1:1" x14ac:dyDescent="0.25">
      <c r="A76376">
        <f t="shared" ca="1" si="1193"/>
        <v>-1.5579878575785431</v>
      </c>
    </row>
    <row r="76377" spans="1:1" x14ac:dyDescent="0.25">
      <c r="A76377">
        <f t="shared" ca="1" si="1193"/>
        <v>1.3765934214055451</v>
      </c>
    </row>
    <row r="76378" spans="1:1" x14ac:dyDescent="0.25">
      <c r="A76378">
        <f t="shared" ca="1" si="1193"/>
        <v>0.31413432223713106</v>
      </c>
    </row>
    <row r="76379" spans="1:1" x14ac:dyDescent="0.25">
      <c r="A76379">
        <f t="shared" ca="1" si="1193"/>
        <v>-0.67593752511583016</v>
      </c>
    </row>
    <row r="76380" spans="1:1" x14ac:dyDescent="0.25">
      <c r="A76380">
        <f t="shared" ca="1" si="1193"/>
        <v>0.96593422023889064</v>
      </c>
    </row>
    <row r="76381" spans="1:1" x14ac:dyDescent="0.25">
      <c r="A76381">
        <f t="shared" ca="1" si="1193"/>
        <v>-2.4433140612442328</v>
      </c>
    </row>
    <row r="76382" spans="1:1" x14ac:dyDescent="0.25">
      <c r="A76382">
        <f t="shared" ca="1" si="1193"/>
        <v>0.28571997488526696</v>
      </c>
    </row>
    <row r="76383" spans="1:1" x14ac:dyDescent="0.25">
      <c r="A76383">
        <f t="shared" ca="1" si="1193"/>
        <v>-1.1037047338774106</v>
      </c>
    </row>
    <row r="76384" spans="1:1" x14ac:dyDescent="0.25">
      <c r="A76384">
        <f t="shared" ca="1" si="1193"/>
        <v>0.56673055444512566</v>
      </c>
    </row>
    <row r="76385" spans="1:1" x14ac:dyDescent="0.25">
      <c r="A76385">
        <f t="shared" ca="1" si="1193"/>
        <v>0.45522254822731067</v>
      </c>
    </row>
    <row r="76386" spans="1:1" x14ac:dyDescent="0.25">
      <c r="A76386">
        <f t="shared" ca="1" si="1193"/>
        <v>-0.7402420297695268</v>
      </c>
    </row>
    <row r="76387" spans="1:1" x14ac:dyDescent="0.25">
      <c r="A76387">
        <f t="shared" ca="1" si="1193"/>
        <v>2.5106407026381028</v>
      </c>
    </row>
    <row r="76388" spans="1:1" x14ac:dyDescent="0.25">
      <c r="A76388">
        <f t="shared" ca="1" si="1193"/>
        <v>-1.2372141168397381</v>
      </c>
    </row>
    <row r="76389" spans="1:1" x14ac:dyDescent="0.25">
      <c r="A76389">
        <f t="shared" ca="1" si="1193"/>
        <v>3.1590366353474147E-2</v>
      </c>
    </row>
    <row r="76390" spans="1:1" x14ac:dyDescent="0.25">
      <c r="A76390">
        <f t="shared" ca="1" si="1193"/>
        <v>-0.64005220197116297</v>
      </c>
    </row>
    <row r="76391" spans="1:1" x14ac:dyDescent="0.25">
      <c r="A76391">
        <f t="shared" ca="1" si="1193"/>
        <v>-1.0946671473275851</v>
      </c>
    </row>
    <row r="76392" spans="1:1" x14ac:dyDescent="0.25">
      <c r="A76392">
        <f t="shared" ca="1" si="1193"/>
        <v>-0.86124193947370276</v>
      </c>
    </row>
    <row r="76393" spans="1:1" x14ac:dyDescent="0.25">
      <c r="A76393">
        <f t="shared" ca="1" si="1193"/>
        <v>-0.11167828166077334</v>
      </c>
    </row>
    <row r="76394" spans="1:1" x14ac:dyDescent="0.25">
      <c r="A76394">
        <f t="shared" ca="1" si="1193"/>
        <v>1.0161415332532093</v>
      </c>
    </row>
    <row r="76395" spans="1:1" x14ac:dyDescent="0.25">
      <c r="A76395">
        <f t="shared" ca="1" si="1193"/>
        <v>-0.21776587072968923</v>
      </c>
    </row>
    <row r="76396" spans="1:1" x14ac:dyDescent="0.25">
      <c r="A76396">
        <f t="shared" ca="1" si="1193"/>
        <v>-1.5207932067860652</v>
      </c>
    </row>
    <row r="76397" spans="1:1" x14ac:dyDescent="0.25">
      <c r="A76397">
        <f t="shared" ca="1" si="1193"/>
        <v>1.1478019562444626</v>
      </c>
    </row>
    <row r="76398" spans="1:1" x14ac:dyDescent="0.25">
      <c r="A76398">
        <f t="shared" ca="1" si="1193"/>
        <v>-0.16513874114963939</v>
      </c>
    </row>
    <row r="76399" spans="1:1" x14ac:dyDescent="0.25">
      <c r="A76399">
        <f t="shared" ca="1" si="1193"/>
        <v>1.6162352595760361</v>
      </c>
    </row>
    <row r="76400" spans="1:1" x14ac:dyDescent="0.25">
      <c r="A76400">
        <f t="shared" ca="1" si="1193"/>
        <v>-2.0611923024035788</v>
      </c>
    </row>
    <row r="76401" spans="1:1" x14ac:dyDescent="0.25">
      <c r="A76401">
        <f t="shared" ca="1" si="1193"/>
        <v>1.1654458425689649</v>
      </c>
    </row>
    <row r="76402" spans="1:1" x14ac:dyDescent="0.25">
      <c r="A76402">
        <f t="shared" ca="1" si="1193"/>
        <v>5.2991049675571507E-2</v>
      </c>
    </row>
    <row r="76403" spans="1:1" x14ac:dyDescent="0.25">
      <c r="A76403">
        <f t="shared" ca="1" si="1193"/>
        <v>1.0389162977152604</v>
      </c>
    </row>
    <row r="76404" spans="1:1" x14ac:dyDescent="0.25">
      <c r="A76404">
        <f t="shared" ca="1" si="1193"/>
        <v>-0.47009348067177786</v>
      </c>
    </row>
    <row r="76405" spans="1:1" x14ac:dyDescent="0.25">
      <c r="A76405">
        <f t="shared" ca="1" si="1193"/>
        <v>1.1049196808781698</v>
      </c>
    </row>
    <row r="76406" spans="1:1" x14ac:dyDescent="0.25">
      <c r="A76406">
        <f t="shared" ca="1" si="1193"/>
        <v>0.79503405406243299</v>
      </c>
    </row>
    <row r="76407" spans="1:1" x14ac:dyDescent="0.25">
      <c r="A76407">
        <f t="shared" ca="1" si="1193"/>
        <v>7.0536236442963474E-2</v>
      </c>
    </row>
    <row r="76408" spans="1:1" x14ac:dyDescent="0.25">
      <c r="A76408">
        <f t="shared" ca="1" si="1193"/>
        <v>-0.25446920534653744</v>
      </c>
    </row>
    <row r="76409" spans="1:1" x14ac:dyDescent="0.25">
      <c r="A76409">
        <f t="shared" ca="1" si="1193"/>
        <v>1.6721172279832965E-2</v>
      </c>
    </row>
    <row r="76410" spans="1:1" x14ac:dyDescent="0.25">
      <c r="A76410">
        <f t="shared" ca="1" si="1193"/>
        <v>1.6705715291384238</v>
      </c>
    </row>
    <row r="76411" spans="1:1" x14ac:dyDescent="0.25">
      <c r="A76411">
        <f t="shared" ca="1" si="1193"/>
        <v>-3.5685944526844093E-2</v>
      </c>
    </row>
    <row r="76412" spans="1:1" x14ac:dyDescent="0.25">
      <c r="A76412">
        <f t="shared" ca="1" si="1193"/>
        <v>-0.3441056952305509</v>
      </c>
    </row>
    <row r="76413" spans="1:1" x14ac:dyDescent="0.25">
      <c r="A76413">
        <f t="shared" ca="1" si="1193"/>
        <v>-1.208556910322528</v>
      </c>
    </row>
    <row r="76414" spans="1:1" x14ac:dyDescent="0.25">
      <c r="A76414">
        <f t="shared" ca="1" si="1193"/>
        <v>-1.9933721286490313</v>
      </c>
    </row>
    <row r="76415" spans="1:1" x14ac:dyDescent="0.25">
      <c r="A76415">
        <f t="shared" ca="1" si="1193"/>
        <v>-0.8898291657747861</v>
      </c>
    </row>
    <row r="76416" spans="1:1" x14ac:dyDescent="0.25">
      <c r="A76416">
        <f t="shared" ca="1" si="1193"/>
        <v>0.81726355158191932</v>
      </c>
    </row>
    <row r="76417" spans="1:1" x14ac:dyDescent="0.25">
      <c r="A76417">
        <f t="shared" ca="1" si="1193"/>
        <v>-0.68983726726998418</v>
      </c>
    </row>
    <row r="76418" spans="1:1" x14ac:dyDescent="0.25">
      <c r="A76418">
        <f t="shared" ca="1" si="1193"/>
        <v>1.2265466659019852</v>
      </c>
    </row>
    <row r="76419" spans="1:1" x14ac:dyDescent="0.25">
      <c r="A76419">
        <f t="shared" ref="A76419:A76482" ca="1" si="1194">_xlfn.NORM.INV(RAND(),0,1)</f>
        <v>-0.48549611805425524</v>
      </c>
    </row>
    <row r="76420" spans="1:1" x14ac:dyDescent="0.25">
      <c r="A76420">
        <f t="shared" ca="1" si="1194"/>
        <v>0.78426047258078024</v>
      </c>
    </row>
    <row r="76421" spans="1:1" x14ac:dyDescent="0.25">
      <c r="A76421">
        <f t="shared" ca="1" si="1194"/>
        <v>-7.7140348414011448E-2</v>
      </c>
    </row>
    <row r="76422" spans="1:1" x14ac:dyDescent="0.25">
      <c r="A76422">
        <f t="shared" ca="1" si="1194"/>
        <v>0.23705202875013134</v>
      </c>
    </row>
    <row r="76423" spans="1:1" x14ac:dyDescent="0.25">
      <c r="A76423">
        <f t="shared" ca="1" si="1194"/>
        <v>0.5483841730558966</v>
      </c>
    </row>
    <row r="76424" spans="1:1" x14ac:dyDescent="0.25">
      <c r="A76424">
        <f t="shared" ca="1" si="1194"/>
        <v>-1.6859698957689671</v>
      </c>
    </row>
    <row r="76425" spans="1:1" x14ac:dyDescent="0.25">
      <c r="A76425">
        <f t="shared" ca="1" si="1194"/>
        <v>8.6779079124336661E-2</v>
      </c>
    </row>
    <row r="76426" spans="1:1" x14ac:dyDescent="0.25">
      <c r="A76426">
        <f t="shared" ca="1" si="1194"/>
        <v>0.14601603792050952</v>
      </c>
    </row>
    <row r="76427" spans="1:1" x14ac:dyDescent="0.25">
      <c r="A76427">
        <f t="shared" ca="1" si="1194"/>
        <v>0.97750695742476768</v>
      </c>
    </row>
    <row r="76428" spans="1:1" x14ac:dyDescent="0.25">
      <c r="A76428">
        <f t="shared" ca="1" si="1194"/>
        <v>0.82772433938038925</v>
      </c>
    </row>
    <row r="76429" spans="1:1" x14ac:dyDescent="0.25">
      <c r="A76429">
        <f t="shared" ca="1" si="1194"/>
        <v>0.37771228476133589</v>
      </c>
    </row>
    <row r="76430" spans="1:1" x14ac:dyDescent="0.25">
      <c r="A76430">
        <f t="shared" ca="1" si="1194"/>
        <v>0.1459058064504393</v>
      </c>
    </row>
    <row r="76431" spans="1:1" x14ac:dyDescent="0.25">
      <c r="A76431">
        <f t="shared" ca="1" si="1194"/>
        <v>-1.4510634994389249</v>
      </c>
    </row>
    <row r="76432" spans="1:1" x14ac:dyDescent="0.25">
      <c r="A76432">
        <f t="shared" ca="1" si="1194"/>
        <v>0.9677036577497512</v>
      </c>
    </row>
    <row r="76433" spans="1:1" x14ac:dyDescent="0.25">
      <c r="A76433">
        <f t="shared" ca="1" si="1194"/>
        <v>0.66479111123797752</v>
      </c>
    </row>
    <row r="76434" spans="1:1" x14ac:dyDescent="0.25">
      <c r="A76434">
        <f t="shared" ca="1" si="1194"/>
        <v>1.2583656975160673</v>
      </c>
    </row>
    <row r="76435" spans="1:1" x14ac:dyDescent="0.25">
      <c r="A76435">
        <f t="shared" ca="1" si="1194"/>
        <v>-0.18124177052368717</v>
      </c>
    </row>
    <row r="76436" spans="1:1" x14ac:dyDescent="0.25">
      <c r="A76436">
        <f t="shared" ca="1" si="1194"/>
        <v>0.30306524253549183</v>
      </c>
    </row>
    <row r="76437" spans="1:1" x14ac:dyDescent="0.25">
      <c r="A76437">
        <f t="shared" ca="1" si="1194"/>
        <v>-8.6378490485656864E-2</v>
      </c>
    </row>
    <row r="76438" spans="1:1" x14ac:dyDescent="0.25">
      <c r="A76438">
        <f t="shared" ca="1" si="1194"/>
        <v>1.7785358111584846</v>
      </c>
    </row>
    <row r="76439" spans="1:1" x14ac:dyDescent="0.25">
      <c r="A76439">
        <f t="shared" ca="1" si="1194"/>
        <v>2.1355251099580849E-2</v>
      </c>
    </row>
    <row r="76440" spans="1:1" x14ac:dyDescent="0.25">
      <c r="A76440">
        <f t="shared" ca="1" si="1194"/>
        <v>1.2569681776149608</v>
      </c>
    </row>
    <row r="76441" spans="1:1" x14ac:dyDescent="0.25">
      <c r="A76441">
        <f t="shared" ca="1" si="1194"/>
        <v>-1.0274620251489688</v>
      </c>
    </row>
    <row r="76442" spans="1:1" x14ac:dyDescent="0.25">
      <c r="A76442">
        <f t="shared" ca="1" si="1194"/>
        <v>-0.15745793145999318</v>
      </c>
    </row>
    <row r="76443" spans="1:1" x14ac:dyDescent="0.25">
      <c r="A76443">
        <f t="shared" ca="1" si="1194"/>
        <v>-1.523719806669386</v>
      </c>
    </row>
    <row r="76444" spans="1:1" x14ac:dyDescent="0.25">
      <c r="A76444">
        <f t="shared" ca="1" si="1194"/>
        <v>1.5696754655002527</v>
      </c>
    </row>
    <row r="76445" spans="1:1" x14ac:dyDescent="0.25">
      <c r="A76445">
        <f t="shared" ca="1" si="1194"/>
        <v>-1.7957389779185695</v>
      </c>
    </row>
    <row r="76446" spans="1:1" x14ac:dyDescent="0.25">
      <c r="A76446">
        <f t="shared" ca="1" si="1194"/>
        <v>-1.6085463674690363</v>
      </c>
    </row>
    <row r="76447" spans="1:1" x14ac:dyDescent="0.25">
      <c r="A76447">
        <f t="shared" ca="1" si="1194"/>
        <v>0.44722934490951488</v>
      </c>
    </row>
    <row r="76448" spans="1:1" x14ac:dyDescent="0.25">
      <c r="A76448">
        <f t="shared" ca="1" si="1194"/>
        <v>-0.26995472533087544</v>
      </c>
    </row>
    <row r="76449" spans="1:1" x14ac:dyDescent="0.25">
      <c r="A76449">
        <f t="shared" ca="1" si="1194"/>
        <v>0.71407397878578016</v>
      </c>
    </row>
    <row r="76450" spans="1:1" x14ac:dyDescent="0.25">
      <c r="A76450">
        <f t="shared" ca="1" si="1194"/>
        <v>0.7050287529699425</v>
      </c>
    </row>
    <row r="76451" spans="1:1" x14ac:dyDescent="0.25">
      <c r="A76451">
        <f t="shared" ca="1" si="1194"/>
        <v>0.10903803338850532</v>
      </c>
    </row>
    <row r="76452" spans="1:1" x14ac:dyDescent="0.25">
      <c r="A76452">
        <f t="shared" ca="1" si="1194"/>
        <v>-0.4886080876133469</v>
      </c>
    </row>
    <row r="76453" spans="1:1" x14ac:dyDescent="0.25">
      <c r="A76453">
        <f t="shared" ca="1" si="1194"/>
        <v>0.87174108709738019</v>
      </c>
    </row>
    <row r="76454" spans="1:1" x14ac:dyDescent="0.25">
      <c r="A76454">
        <f t="shared" ca="1" si="1194"/>
        <v>-0.88611615120948317</v>
      </c>
    </row>
    <row r="76455" spans="1:1" x14ac:dyDescent="0.25">
      <c r="A76455">
        <f t="shared" ca="1" si="1194"/>
        <v>1.750647782319464E-2</v>
      </c>
    </row>
    <row r="76456" spans="1:1" x14ac:dyDescent="0.25">
      <c r="A76456">
        <f t="shared" ca="1" si="1194"/>
        <v>-0.2816559385565241</v>
      </c>
    </row>
    <row r="76457" spans="1:1" x14ac:dyDescent="0.25">
      <c r="A76457">
        <f t="shared" ca="1" si="1194"/>
        <v>0.29479191658143045</v>
      </c>
    </row>
    <row r="76458" spans="1:1" x14ac:dyDescent="0.25">
      <c r="A76458">
        <f t="shared" ca="1" si="1194"/>
        <v>1.7152030549851633</v>
      </c>
    </row>
    <row r="76459" spans="1:1" x14ac:dyDescent="0.25">
      <c r="A76459">
        <f t="shared" ca="1" si="1194"/>
        <v>-0.13801184824422427</v>
      </c>
    </row>
    <row r="76460" spans="1:1" x14ac:dyDescent="0.25">
      <c r="A76460">
        <f t="shared" ca="1" si="1194"/>
        <v>-0.57632852487914521</v>
      </c>
    </row>
    <row r="76461" spans="1:1" x14ac:dyDescent="0.25">
      <c r="A76461">
        <f t="shared" ca="1" si="1194"/>
        <v>1.466354985301966E-2</v>
      </c>
    </row>
    <row r="76462" spans="1:1" x14ac:dyDescent="0.25">
      <c r="A76462">
        <f t="shared" ca="1" si="1194"/>
        <v>0.5004680365388684</v>
      </c>
    </row>
    <row r="76463" spans="1:1" x14ac:dyDescent="0.25">
      <c r="A76463">
        <f t="shared" ca="1" si="1194"/>
        <v>-3.3935920693924107E-2</v>
      </c>
    </row>
    <row r="76464" spans="1:1" x14ac:dyDescent="0.25">
      <c r="A76464">
        <f t="shared" ca="1" si="1194"/>
        <v>0.29997814327860806</v>
      </c>
    </row>
    <row r="76465" spans="1:1" x14ac:dyDescent="0.25">
      <c r="A76465">
        <f t="shared" ca="1" si="1194"/>
        <v>8.5614071033807498E-2</v>
      </c>
    </row>
    <row r="76466" spans="1:1" x14ac:dyDescent="0.25">
      <c r="A76466">
        <f t="shared" ca="1" si="1194"/>
        <v>-0.33245994772522597</v>
      </c>
    </row>
    <row r="76467" spans="1:1" x14ac:dyDescent="0.25">
      <c r="A76467">
        <f t="shared" ca="1" si="1194"/>
        <v>-1.1194732176944389</v>
      </c>
    </row>
    <row r="76468" spans="1:1" x14ac:dyDescent="0.25">
      <c r="A76468">
        <f t="shared" ca="1" si="1194"/>
        <v>-1.2661851414318668</v>
      </c>
    </row>
    <row r="76469" spans="1:1" x14ac:dyDescent="0.25">
      <c r="A76469">
        <f t="shared" ca="1" si="1194"/>
        <v>1.4603908361714508</v>
      </c>
    </row>
    <row r="76470" spans="1:1" x14ac:dyDescent="0.25">
      <c r="A76470">
        <f t="shared" ca="1" si="1194"/>
        <v>0.66863916178414895</v>
      </c>
    </row>
    <row r="76471" spans="1:1" x14ac:dyDescent="0.25">
      <c r="A76471">
        <f t="shared" ca="1" si="1194"/>
        <v>0.29361047205263113</v>
      </c>
    </row>
    <row r="76472" spans="1:1" x14ac:dyDescent="0.25">
      <c r="A76472">
        <f t="shared" ca="1" si="1194"/>
        <v>-0.38100767143840009</v>
      </c>
    </row>
    <row r="76473" spans="1:1" x14ac:dyDescent="0.25">
      <c r="A76473">
        <f t="shared" ca="1" si="1194"/>
        <v>3.3240949302358914E-2</v>
      </c>
    </row>
    <row r="76474" spans="1:1" x14ac:dyDescent="0.25">
      <c r="A76474">
        <f t="shared" ca="1" si="1194"/>
        <v>0.16040517818370867</v>
      </c>
    </row>
    <row r="76475" spans="1:1" x14ac:dyDescent="0.25">
      <c r="A76475">
        <f t="shared" ca="1" si="1194"/>
        <v>0.12201125334206137</v>
      </c>
    </row>
    <row r="76476" spans="1:1" x14ac:dyDescent="0.25">
      <c r="A76476">
        <f t="shared" ca="1" si="1194"/>
        <v>-0.97708839088250909</v>
      </c>
    </row>
    <row r="76477" spans="1:1" x14ac:dyDescent="0.25">
      <c r="A76477">
        <f t="shared" ca="1" si="1194"/>
        <v>-0.89128513735727644</v>
      </c>
    </row>
    <row r="76478" spans="1:1" x14ac:dyDescent="0.25">
      <c r="A76478">
        <f t="shared" ca="1" si="1194"/>
        <v>5.7141337453324802E-2</v>
      </c>
    </row>
    <row r="76479" spans="1:1" x14ac:dyDescent="0.25">
      <c r="A76479">
        <f t="shared" ca="1" si="1194"/>
        <v>-0.30591620271016839</v>
      </c>
    </row>
    <row r="76480" spans="1:1" x14ac:dyDescent="0.25">
      <c r="A76480">
        <f t="shared" ca="1" si="1194"/>
        <v>0.61729173460682585</v>
      </c>
    </row>
    <row r="76481" spans="1:1" x14ac:dyDescent="0.25">
      <c r="A76481">
        <f t="shared" ca="1" si="1194"/>
        <v>1.6878710910223333</v>
      </c>
    </row>
    <row r="76482" spans="1:1" x14ac:dyDescent="0.25">
      <c r="A76482">
        <f t="shared" ca="1" si="1194"/>
        <v>1.4153572990943638E-2</v>
      </c>
    </row>
    <row r="76483" spans="1:1" x14ac:dyDescent="0.25">
      <c r="A76483">
        <f t="shared" ref="A76483:A76546" ca="1" si="1195">_xlfn.NORM.INV(RAND(),0,1)</f>
        <v>-0.29903137308631805</v>
      </c>
    </row>
    <row r="76484" spans="1:1" x14ac:dyDescent="0.25">
      <c r="A76484">
        <f t="shared" ca="1" si="1195"/>
        <v>-0.24214625386896291</v>
      </c>
    </row>
    <row r="76485" spans="1:1" x14ac:dyDescent="0.25">
      <c r="A76485">
        <f t="shared" ca="1" si="1195"/>
        <v>-5.2735052276111173E-2</v>
      </c>
    </row>
    <row r="76486" spans="1:1" x14ac:dyDescent="0.25">
      <c r="A76486">
        <f t="shared" ca="1" si="1195"/>
        <v>-0.17436576073637014</v>
      </c>
    </row>
    <row r="76487" spans="1:1" x14ac:dyDescent="0.25">
      <c r="A76487">
        <f t="shared" ca="1" si="1195"/>
        <v>-0.5325393475929453</v>
      </c>
    </row>
    <row r="76488" spans="1:1" x14ac:dyDescent="0.25">
      <c r="A76488">
        <f t="shared" ca="1" si="1195"/>
        <v>0.67805907364060514</v>
      </c>
    </row>
    <row r="76489" spans="1:1" x14ac:dyDescent="0.25">
      <c r="A76489">
        <f t="shared" ca="1" si="1195"/>
        <v>0.40057692858848748</v>
      </c>
    </row>
    <row r="76490" spans="1:1" x14ac:dyDescent="0.25">
      <c r="A76490">
        <f t="shared" ca="1" si="1195"/>
        <v>-0.49997523790734955</v>
      </c>
    </row>
    <row r="76491" spans="1:1" x14ac:dyDescent="0.25">
      <c r="A76491">
        <f t="shared" ca="1" si="1195"/>
        <v>0.59775152236577045</v>
      </c>
    </row>
    <row r="76492" spans="1:1" x14ac:dyDescent="0.25">
      <c r="A76492">
        <f t="shared" ca="1" si="1195"/>
        <v>-0.16152137684924689</v>
      </c>
    </row>
    <row r="76493" spans="1:1" x14ac:dyDescent="0.25">
      <c r="A76493">
        <f t="shared" ca="1" si="1195"/>
        <v>-1.1999610185164293</v>
      </c>
    </row>
    <row r="76494" spans="1:1" x14ac:dyDescent="0.25">
      <c r="A76494">
        <f t="shared" ca="1" si="1195"/>
        <v>-1.3429658842114753E-2</v>
      </c>
    </row>
    <row r="76495" spans="1:1" x14ac:dyDescent="0.25">
      <c r="A76495">
        <f t="shared" ca="1" si="1195"/>
        <v>1.341667795657506</v>
      </c>
    </row>
    <row r="76496" spans="1:1" x14ac:dyDescent="0.25">
      <c r="A76496">
        <f t="shared" ca="1" si="1195"/>
        <v>-0.81311287077256578</v>
      </c>
    </row>
    <row r="76497" spans="1:1" x14ac:dyDescent="0.25">
      <c r="A76497">
        <f t="shared" ca="1" si="1195"/>
        <v>2.2000485002182724</v>
      </c>
    </row>
    <row r="76498" spans="1:1" x14ac:dyDescent="0.25">
      <c r="A76498">
        <f t="shared" ca="1" si="1195"/>
        <v>0.61897201532844781</v>
      </c>
    </row>
    <row r="76499" spans="1:1" x14ac:dyDescent="0.25">
      <c r="A76499">
        <f t="shared" ca="1" si="1195"/>
        <v>0.97923344004978252</v>
      </c>
    </row>
    <row r="76500" spans="1:1" x14ac:dyDescent="0.25">
      <c r="A76500">
        <f t="shared" ca="1" si="1195"/>
        <v>0.70286362596628604</v>
      </c>
    </row>
    <row r="76501" spans="1:1" x14ac:dyDescent="0.25">
      <c r="A76501">
        <f t="shared" ca="1" si="1195"/>
        <v>4.6169099502700914E-2</v>
      </c>
    </row>
    <row r="76502" spans="1:1" x14ac:dyDescent="0.25">
      <c r="A76502">
        <f t="shared" ca="1" si="1195"/>
        <v>-0.62786057860570943</v>
      </c>
    </row>
    <row r="76503" spans="1:1" x14ac:dyDescent="0.25">
      <c r="A76503">
        <f t="shared" ca="1" si="1195"/>
        <v>0.59531318961333102</v>
      </c>
    </row>
    <row r="76504" spans="1:1" x14ac:dyDescent="0.25">
      <c r="A76504">
        <f t="shared" ca="1" si="1195"/>
        <v>0.78385543193577401</v>
      </c>
    </row>
    <row r="76505" spans="1:1" x14ac:dyDescent="0.25">
      <c r="A76505">
        <f t="shared" ca="1" si="1195"/>
        <v>-9.2944040847466297E-2</v>
      </c>
    </row>
    <row r="76506" spans="1:1" x14ac:dyDescent="0.25">
      <c r="A76506">
        <f t="shared" ca="1" si="1195"/>
        <v>1.2792447039579877</v>
      </c>
    </row>
    <row r="76507" spans="1:1" x14ac:dyDescent="0.25">
      <c r="A76507">
        <f t="shared" ca="1" si="1195"/>
        <v>0.47943379008995646</v>
      </c>
    </row>
    <row r="76508" spans="1:1" x14ac:dyDescent="0.25">
      <c r="A76508">
        <f t="shared" ca="1" si="1195"/>
        <v>-0.36157023305977726</v>
      </c>
    </row>
    <row r="76509" spans="1:1" x14ac:dyDescent="0.25">
      <c r="A76509">
        <f t="shared" ca="1" si="1195"/>
        <v>-0.44415426121622131</v>
      </c>
    </row>
    <row r="76510" spans="1:1" x14ac:dyDescent="0.25">
      <c r="A76510">
        <f t="shared" ca="1" si="1195"/>
        <v>2.0342235302468308</v>
      </c>
    </row>
    <row r="76511" spans="1:1" x14ac:dyDescent="0.25">
      <c r="A76511">
        <f t="shared" ca="1" si="1195"/>
        <v>0.31791970921526586</v>
      </c>
    </row>
    <row r="76512" spans="1:1" x14ac:dyDescent="0.25">
      <c r="A76512">
        <f t="shared" ca="1" si="1195"/>
        <v>0.41980557185144168</v>
      </c>
    </row>
    <row r="76513" spans="1:1" x14ac:dyDescent="0.25">
      <c r="A76513">
        <f t="shared" ca="1" si="1195"/>
        <v>0.2975104548175353</v>
      </c>
    </row>
    <row r="76514" spans="1:1" x14ac:dyDescent="0.25">
      <c r="A76514">
        <f t="shared" ca="1" si="1195"/>
        <v>0.54581102827756278</v>
      </c>
    </row>
    <row r="76515" spans="1:1" x14ac:dyDescent="0.25">
      <c r="A76515">
        <f t="shared" ca="1" si="1195"/>
        <v>0.63373935661235481</v>
      </c>
    </row>
    <row r="76516" spans="1:1" x14ac:dyDescent="0.25">
      <c r="A76516">
        <f t="shared" ca="1" si="1195"/>
        <v>-0.79556907977025026</v>
      </c>
    </row>
    <row r="76517" spans="1:1" x14ac:dyDescent="0.25">
      <c r="A76517">
        <f t="shared" ca="1" si="1195"/>
        <v>-7.3725746183812071E-2</v>
      </c>
    </row>
    <row r="76518" spans="1:1" x14ac:dyDescent="0.25">
      <c r="A76518">
        <f t="shared" ca="1" si="1195"/>
        <v>2.1504755482144002</v>
      </c>
    </row>
    <row r="76519" spans="1:1" x14ac:dyDescent="0.25">
      <c r="A76519">
        <f t="shared" ca="1" si="1195"/>
        <v>0.12918069539776061</v>
      </c>
    </row>
    <row r="76520" spans="1:1" x14ac:dyDescent="0.25">
      <c r="A76520">
        <f t="shared" ca="1" si="1195"/>
        <v>-0.65902785835926192</v>
      </c>
    </row>
    <row r="76521" spans="1:1" x14ac:dyDescent="0.25">
      <c r="A76521">
        <f t="shared" ca="1" si="1195"/>
        <v>-2.1407876554743051</v>
      </c>
    </row>
    <row r="76522" spans="1:1" x14ac:dyDescent="0.25">
      <c r="A76522">
        <f t="shared" ca="1" si="1195"/>
        <v>-0.54835952735215954</v>
      </c>
    </row>
    <row r="76523" spans="1:1" x14ac:dyDescent="0.25">
      <c r="A76523">
        <f t="shared" ca="1" si="1195"/>
        <v>0.56991823615011084</v>
      </c>
    </row>
    <row r="76524" spans="1:1" x14ac:dyDescent="0.25">
      <c r="A76524">
        <f t="shared" ca="1" si="1195"/>
        <v>-0.57773886093771731</v>
      </c>
    </row>
    <row r="76525" spans="1:1" x14ac:dyDescent="0.25">
      <c r="A76525">
        <f t="shared" ca="1" si="1195"/>
        <v>0.64975831736240675</v>
      </c>
    </row>
    <row r="76526" spans="1:1" x14ac:dyDescent="0.25">
      <c r="A76526">
        <f t="shared" ca="1" si="1195"/>
        <v>0.81728202417109985</v>
      </c>
    </row>
    <row r="76527" spans="1:1" x14ac:dyDescent="0.25">
      <c r="A76527">
        <f t="shared" ca="1" si="1195"/>
        <v>-0.70413478041409738</v>
      </c>
    </row>
    <row r="76528" spans="1:1" x14ac:dyDescent="0.25">
      <c r="A76528">
        <f t="shared" ca="1" si="1195"/>
        <v>0.89896372867183638</v>
      </c>
    </row>
    <row r="76529" spans="1:1" x14ac:dyDescent="0.25">
      <c r="A76529">
        <f t="shared" ca="1" si="1195"/>
        <v>-1.0005946939408941</v>
      </c>
    </row>
    <row r="76530" spans="1:1" x14ac:dyDescent="0.25">
      <c r="A76530">
        <f t="shared" ca="1" si="1195"/>
        <v>-0.52043553350464666</v>
      </c>
    </row>
    <row r="76531" spans="1:1" x14ac:dyDescent="0.25">
      <c r="A76531">
        <f t="shared" ca="1" si="1195"/>
        <v>-6.0331745551760969E-2</v>
      </c>
    </row>
    <row r="76532" spans="1:1" x14ac:dyDescent="0.25">
      <c r="A76532">
        <f t="shared" ca="1" si="1195"/>
        <v>-1.4092958832265912</v>
      </c>
    </row>
    <row r="76533" spans="1:1" x14ac:dyDescent="0.25">
      <c r="A76533">
        <f t="shared" ca="1" si="1195"/>
        <v>-7.7150373991243859E-2</v>
      </c>
    </row>
    <row r="76534" spans="1:1" x14ac:dyDescent="0.25">
      <c r="A76534">
        <f t="shared" ca="1" si="1195"/>
        <v>1.1063825061381001</v>
      </c>
    </row>
    <row r="76535" spans="1:1" x14ac:dyDescent="0.25">
      <c r="A76535">
        <f t="shared" ca="1" si="1195"/>
        <v>1.2953759123413786</v>
      </c>
    </row>
    <row r="76536" spans="1:1" x14ac:dyDescent="0.25">
      <c r="A76536">
        <f t="shared" ca="1" si="1195"/>
        <v>-0.57001740943854196</v>
      </c>
    </row>
    <row r="76537" spans="1:1" x14ac:dyDescent="0.25">
      <c r="A76537">
        <f t="shared" ca="1" si="1195"/>
        <v>0.33775838185322699</v>
      </c>
    </row>
    <row r="76538" spans="1:1" x14ac:dyDescent="0.25">
      <c r="A76538">
        <f t="shared" ca="1" si="1195"/>
        <v>-0.87096715037459393</v>
      </c>
    </row>
    <row r="76539" spans="1:1" x14ac:dyDescent="0.25">
      <c r="A76539">
        <f t="shared" ca="1" si="1195"/>
        <v>0.37476469771071652</v>
      </c>
    </row>
    <row r="76540" spans="1:1" x14ac:dyDescent="0.25">
      <c r="A76540">
        <f t="shared" ca="1" si="1195"/>
        <v>-0.57228965281416622</v>
      </c>
    </row>
    <row r="76541" spans="1:1" x14ac:dyDescent="0.25">
      <c r="A76541">
        <f t="shared" ca="1" si="1195"/>
        <v>-1.3016711911935817</v>
      </c>
    </row>
    <row r="76542" spans="1:1" x14ac:dyDescent="0.25">
      <c r="A76542">
        <f t="shared" ca="1" si="1195"/>
        <v>-1.0373229480350077</v>
      </c>
    </row>
    <row r="76543" spans="1:1" x14ac:dyDescent="0.25">
      <c r="A76543">
        <f t="shared" ca="1" si="1195"/>
        <v>0.24017669913080056</v>
      </c>
    </row>
    <row r="76544" spans="1:1" x14ac:dyDescent="0.25">
      <c r="A76544">
        <f t="shared" ca="1" si="1195"/>
        <v>1.2357366197852315</v>
      </c>
    </row>
    <row r="76545" spans="1:1" x14ac:dyDescent="0.25">
      <c r="A76545">
        <f t="shared" ca="1" si="1195"/>
        <v>-7.5580767237637167E-2</v>
      </c>
    </row>
    <row r="76546" spans="1:1" x14ac:dyDescent="0.25">
      <c r="A76546">
        <f t="shared" ca="1" si="1195"/>
        <v>-6.0464551631749665E-2</v>
      </c>
    </row>
    <row r="76547" spans="1:1" x14ac:dyDescent="0.25">
      <c r="A76547">
        <f t="shared" ref="A76547:A76610" ca="1" si="1196">_xlfn.NORM.INV(RAND(),0,1)</f>
        <v>-1.1021157533196611</v>
      </c>
    </row>
    <row r="76548" spans="1:1" x14ac:dyDescent="0.25">
      <c r="A76548">
        <f t="shared" ca="1" si="1196"/>
        <v>-1.2824990682318713</v>
      </c>
    </row>
    <row r="76549" spans="1:1" x14ac:dyDescent="0.25">
      <c r="A76549">
        <f t="shared" ca="1" si="1196"/>
        <v>-0.84323890820772107</v>
      </c>
    </row>
    <row r="76550" spans="1:1" x14ac:dyDescent="0.25">
      <c r="A76550">
        <f t="shared" ca="1" si="1196"/>
        <v>-0.87425228581080638</v>
      </c>
    </row>
    <row r="76551" spans="1:1" x14ac:dyDescent="0.25">
      <c r="A76551">
        <f t="shared" ca="1" si="1196"/>
        <v>-0.16731930101878206</v>
      </c>
    </row>
    <row r="76552" spans="1:1" x14ac:dyDescent="0.25">
      <c r="A76552">
        <f t="shared" ca="1" si="1196"/>
        <v>0.67842149321461587</v>
      </c>
    </row>
    <row r="76553" spans="1:1" x14ac:dyDescent="0.25">
      <c r="A76553">
        <f t="shared" ca="1" si="1196"/>
        <v>-9.7363812414653167E-2</v>
      </c>
    </row>
    <row r="76554" spans="1:1" x14ac:dyDescent="0.25">
      <c r="A76554">
        <f t="shared" ca="1" si="1196"/>
        <v>1.0974540227832714</v>
      </c>
    </row>
    <row r="76555" spans="1:1" x14ac:dyDescent="0.25">
      <c r="A76555">
        <f t="shared" ca="1" si="1196"/>
        <v>-1.8685425303027474</v>
      </c>
    </row>
    <row r="76556" spans="1:1" x14ac:dyDescent="0.25">
      <c r="A76556">
        <f t="shared" ca="1" si="1196"/>
        <v>-1.3834920044715695</v>
      </c>
    </row>
    <row r="76557" spans="1:1" x14ac:dyDescent="0.25">
      <c r="A76557">
        <f t="shared" ca="1" si="1196"/>
        <v>-0.46196526650387049</v>
      </c>
    </row>
    <row r="76558" spans="1:1" x14ac:dyDescent="0.25">
      <c r="A76558">
        <f t="shared" ca="1" si="1196"/>
        <v>0.38306317986852911</v>
      </c>
    </row>
    <row r="76559" spans="1:1" x14ac:dyDescent="0.25">
      <c r="A76559">
        <f t="shared" ca="1" si="1196"/>
        <v>-1.2426934516910546</v>
      </c>
    </row>
    <row r="76560" spans="1:1" x14ac:dyDescent="0.25">
      <c r="A76560">
        <f t="shared" ca="1" si="1196"/>
        <v>0.34685582059662529</v>
      </c>
    </row>
    <row r="76561" spans="1:1" x14ac:dyDescent="0.25">
      <c r="A76561">
        <f t="shared" ca="1" si="1196"/>
        <v>0.89349867508795655</v>
      </c>
    </row>
    <row r="76562" spans="1:1" x14ac:dyDescent="0.25">
      <c r="A76562">
        <f t="shared" ca="1" si="1196"/>
        <v>-5.7311253367567143E-2</v>
      </c>
    </row>
    <row r="76563" spans="1:1" x14ac:dyDescent="0.25">
      <c r="A76563">
        <f t="shared" ca="1" si="1196"/>
        <v>-0.26658462096987179</v>
      </c>
    </row>
    <row r="76564" spans="1:1" x14ac:dyDescent="0.25">
      <c r="A76564">
        <f t="shared" ca="1" si="1196"/>
        <v>-1.2210488573832783</v>
      </c>
    </row>
    <row r="76565" spans="1:1" x14ac:dyDescent="0.25">
      <c r="A76565">
        <f t="shared" ca="1" si="1196"/>
        <v>-1.6398162722813838</v>
      </c>
    </row>
    <row r="76566" spans="1:1" x14ac:dyDescent="0.25">
      <c r="A76566">
        <f t="shared" ca="1" si="1196"/>
        <v>-1.0796242531317459</v>
      </c>
    </row>
    <row r="76567" spans="1:1" x14ac:dyDescent="0.25">
      <c r="A76567">
        <f t="shared" ca="1" si="1196"/>
        <v>-1.3839454621694269</v>
      </c>
    </row>
    <row r="76568" spans="1:1" x14ac:dyDescent="0.25">
      <c r="A76568">
        <f t="shared" ca="1" si="1196"/>
        <v>1.5287595616465282</v>
      </c>
    </row>
    <row r="76569" spans="1:1" x14ac:dyDescent="0.25">
      <c r="A76569">
        <f t="shared" ca="1" si="1196"/>
        <v>-2.0262749101262569</v>
      </c>
    </row>
    <row r="76570" spans="1:1" x14ac:dyDescent="0.25">
      <c r="A76570">
        <f t="shared" ca="1" si="1196"/>
        <v>-0.43102269354114642</v>
      </c>
    </row>
    <row r="76571" spans="1:1" x14ac:dyDescent="0.25">
      <c r="A76571">
        <f t="shared" ca="1" si="1196"/>
        <v>0.49464723225751211</v>
      </c>
    </row>
    <row r="76572" spans="1:1" x14ac:dyDescent="0.25">
      <c r="A76572">
        <f t="shared" ca="1" si="1196"/>
        <v>-0.96759766616254717</v>
      </c>
    </row>
    <row r="76573" spans="1:1" x14ac:dyDescent="0.25">
      <c r="A76573">
        <f t="shared" ca="1" si="1196"/>
        <v>-1.4157949311155262</v>
      </c>
    </row>
    <row r="76574" spans="1:1" x14ac:dyDescent="0.25">
      <c r="A76574">
        <f t="shared" ca="1" si="1196"/>
        <v>-0.75163083053675428</v>
      </c>
    </row>
    <row r="76575" spans="1:1" x14ac:dyDescent="0.25">
      <c r="A76575">
        <f t="shared" ca="1" si="1196"/>
        <v>-0.50262692769937767</v>
      </c>
    </row>
    <row r="76576" spans="1:1" x14ac:dyDescent="0.25">
      <c r="A76576">
        <f t="shared" ca="1" si="1196"/>
        <v>-1.0402327731234045</v>
      </c>
    </row>
    <row r="76577" spans="1:1" x14ac:dyDescent="0.25">
      <c r="A76577">
        <f t="shared" ca="1" si="1196"/>
        <v>-0.31517793044394682</v>
      </c>
    </row>
    <row r="76578" spans="1:1" x14ac:dyDescent="0.25">
      <c r="A76578">
        <f t="shared" ca="1" si="1196"/>
        <v>0.66513530973927326</v>
      </c>
    </row>
    <row r="76579" spans="1:1" x14ac:dyDescent="0.25">
      <c r="A76579">
        <f t="shared" ca="1" si="1196"/>
        <v>-2.3629905826798208</v>
      </c>
    </row>
    <row r="76580" spans="1:1" x14ac:dyDescent="0.25">
      <c r="A76580">
        <f t="shared" ca="1" si="1196"/>
        <v>0.62127870954964237</v>
      </c>
    </row>
    <row r="76581" spans="1:1" x14ac:dyDescent="0.25">
      <c r="A76581">
        <f t="shared" ca="1" si="1196"/>
        <v>1.1211910015143547</v>
      </c>
    </row>
    <row r="76582" spans="1:1" x14ac:dyDescent="0.25">
      <c r="A76582">
        <f t="shared" ca="1" si="1196"/>
        <v>-0.21854469652765157</v>
      </c>
    </row>
    <row r="76583" spans="1:1" x14ac:dyDescent="0.25">
      <c r="A76583">
        <f t="shared" ca="1" si="1196"/>
        <v>-0.74165415051347949</v>
      </c>
    </row>
    <row r="76584" spans="1:1" x14ac:dyDescent="0.25">
      <c r="A76584">
        <f t="shared" ca="1" si="1196"/>
        <v>0.12085410714992209</v>
      </c>
    </row>
    <row r="76585" spans="1:1" x14ac:dyDescent="0.25">
      <c r="A76585">
        <f t="shared" ca="1" si="1196"/>
        <v>0.40357109666463747</v>
      </c>
    </row>
    <row r="76586" spans="1:1" x14ac:dyDescent="0.25">
      <c r="A76586">
        <f t="shared" ca="1" si="1196"/>
        <v>3.8106972479185937E-2</v>
      </c>
    </row>
    <row r="76587" spans="1:1" x14ac:dyDescent="0.25">
      <c r="A76587">
        <f t="shared" ca="1" si="1196"/>
        <v>-2.0810097373399583</v>
      </c>
    </row>
    <row r="76588" spans="1:1" x14ac:dyDescent="0.25">
      <c r="A76588">
        <f t="shared" ca="1" si="1196"/>
        <v>0.23178950911766594</v>
      </c>
    </row>
    <row r="76589" spans="1:1" x14ac:dyDescent="0.25">
      <c r="A76589">
        <f t="shared" ca="1" si="1196"/>
        <v>0.76921197008246689</v>
      </c>
    </row>
    <row r="76590" spans="1:1" x14ac:dyDescent="0.25">
      <c r="A76590">
        <f t="shared" ca="1" si="1196"/>
        <v>0.52556267280258362</v>
      </c>
    </row>
    <row r="76591" spans="1:1" x14ac:dyDescent="0.25">
      <c r="A76591">
        <f t="shared" ca="1" si="1196"/>
        <v>0.23195449652623171</v>
      </c>
    </row>
    <row r="76592" spans="1:1" x14ac:dyDescent="0.25">
      <c r="A76592">
        <f t="shared" ca="1" si="1196"/>
        <v>-0.87515645899641326</v>
      </c>
    </row>
    <row r="76593" spans="1:1" x14ac:dyDescent="0.25">
      <c r="A76593">
        <f t="shared" ca="1" si="1196"/>
        <v>-0.20065100821408097</v>
      </c>
    </row>
    <row r="76594" spans="1:1" x14ac:dyDescent="0.25">
      <c r="A76594">
        <f t="shared" ca="1" si="1196"/>
        <v>-0.83754232618497915</v>
      </c>
    </row>
    <row r="76595" spans="1:1" x14ac:dyDescent="0.25">
      <c r="A76595">
        <f t="shared" ca="1" si="1196"/>
        <v>0.68241084791349726</v>
      </c>
    </row>
    <row r="76596" spans="1:1" x14ac:dyDescent="0.25">
      <c r="A76596">
        <f t="shared" ca="1" si="1196"/>
        <v>-0.88779546586194269</v>
      </c>
    </row>
    <row r="76597" spans="1:1" x14ac:dyDescent="0.25">
      <c r="A76597">
        <f t="shared" ca="1" si="1196"/>
        <v>-1.0018456209259279</v>
      </c>
    </row>
    <row r="76598" spans="1:1" x14ac:dyDescent="0.25">
      <c r="A76598">
        <f t="shared" ca="1" si="1196"/>
        <v>1.1601025114097359</v>
      </c>
    </row>
    <row r="76599" spans="1:1" x14ac:dyDescent="0.25">
      <c r="A76599">
        <f t="shared" ca="1" si="1196"/>
        <v>1.5888827399008321</v>
      </c>
    </row>
    <row r="76600" spans="1:1" x14ac:dyDescent="0.25">
      <c r="A76600">
        <f t="shared" ca="1" si="1196"/>
        <v>-1.1879346472238177</v>
      </c>
    </row>
    <row r="76601" spans="1:1" x14ac:dyDescent="0.25">
      <c r="A76601">
        <f t="shared" ca="1" si="1196"/>
        <v>0.72824371135141086</v>
      </c>
    </row>
    <row r="76602" spans="1:1" x14ac:dyDescent="0.25">
      <c r="A76602">
        <f t="shared" ca="1" si="1196"/>
        <v>0.36282269336921152</v>
      </c>
    </row>
    <row r="76603" spans="1:1" x14ac:dyDescent="0.25">
      <c r="A76603">
        <f t="shared" ca="1" si="1196"/>
        <v>-2.5804885091295828</v>
      </c>
    </row>
    <row r="76604" spans="1:1" x14ac:dyDescent="0.25">
      <c r="A76604">
        <f t="shared" ca="1" si="1196"/>
        <v>1.8423139602683569</v>
      </c>
    </row>
    <row r="76605" spans="1:1" x14ac:dyDescent="0.25">
      <c r="A76605">
        <f t="shared" ca="1" si="1196"/>
        <v>-1.7606346443795096</v>
      </c>
    </row>
    <row r="76606" spans="1:1" x14ac:dyDescent="0.25">
      <c r="A76606">
        <f t="shared" ca="1" si="1196"/>
        <v>1.3366071318831587</v>
      </c>
    </row>
    <row r="76607" spans="1:1" x14ac:dyDescent="0.25">
      <c r="A76607">
        <f t="shared" ca="1" si="1196"/>
        <v>1.2818018043927601</v>
      </c>
    </row>
    <row r="76608" spans="1:1" x14ac:dyDescent="0.25">
      <c r="A76608">
        <f t="shared" ca="1" si="1196"/>
        <v>-0.61150683646217174</v>
      </c>
    </row>
    <row r="76609" spans="1:1" x14ac:dyDescent="0.25">
      <c r="A76609">
        <f t="shared" ca="1" si="1196"/>
        <v>-0.93684159135350376</v>
      </c>
    </row>
    <row r="76610" spans="1:1" x14ac:dyDescent="0.25">
      <c r="A76610">
        <f t="shared" ca="1" si="1196"/>
        <v>0.92516993605073794</v>
      </c>
    </row>
    <row r="76611" spans="1:1" x14ac:dyDescent="0.25">
      <c r="A76611">
        <f t="shared" ref="A76611:A76674" ca="1" si="1197">_xlfn.NORM.INV(RAND(),0,1)</f>
        <v>1.0310355038274002</v>
      </c>
    </row>
    <row r="76612" spans="1:1" x14ac:dyDescent="0.25">
      <c r="A76612">
        <f t="shared" ca="1" si="1197"/>
        <v>0.2494877372695789</v>
      </c>
    </row>
    <row r="76613" spans="1:1" x14ac:dyDescent="0.25">
      <c r="A76613">
        <f t="shared" ca="1" si="1197"/>
        <v>0.31171171472479231</v>
      </c>
    </row>
    <row r="76614" spans="1:1" x14ac:dyDescent="0.25">
      <c r="A76614">
        <f t="shared" ca="1" si="1197"/>
        <v>0.37990970267834917</v>
      </c>
    </row>
    <row r="76615" spans="1:1" x14ac:dyDescent="0.25">
      <c r="A76615">
        <f t="shared" ca="1" si="1197"/>
        <v>-2.8217564764150618E-2</v>
      </c>
    </row>
    <row r="76616" spans="1:1" x14ac:dyDescent="0.25">
      <c r="A76616">
        <f t="shared" ca="1" si="1197"/>
        <v>1.1675136130520312</v>
      </c>
    </row>
    <row r="76617" spans="1:1" x14ac:dyDescent="0.25">
      <c r="A76617">
        <f t="shared" ca="1" si="1197"/>
        <v>-0.61860986032084941</v>
      </c>
    </row>
    <row r="76618" spans="1:1" x14ac:dyDescent="0.25">
      <c r="A76618">
        <f t="shared" ca="1" si="1197"/>
        <v>-0.23326385800421939</v>
      </c>
    </row>
    <row r="76619" spans="1:1" x14ac:dyDescent="0.25">
      <c r="A76619">
        <f t="shared" ca="1" si="1197"/>
        <v>0.9984053811575202</v>
      </c>
    </row>
    <row r="76620" spans="1:1" x14ac:dyDescent="0.25">
      <c r="A76620">
        <f t="shared" ca="1" si="1197"/>
        <v>-0.48535134352506049</v>
      </c>
    </row>
    <row r="76621" spans="1:1" x14ac:dyDescent="0.25">
      <c r="A76621">
        <f t="shared" ca="1" si="1197"/>
        <v>-1.142082678939353</v>
      </c>
    </row>
    <row r="76622" spans="1:1" x14ac:dyDescent="0.25">
      <c r="A76622">
        <f t="shared" ca="1" si="1197"/>
        <v>-0.99512690285425476</v>
      </c>
    </row>
    <row r="76623" spans="1:1" x14ac:dyDescent="0.25">
      <c r="A76623">
        <f t="shared" ca="1" si="1197"/>
        <v>0.45935609126670074</v>
      </c>
    </row>
    <row r="76624" spans="1:1" x14ac:dyDescent="0.25">
      <c r="A76624">
        <f t="shared" ca="1" si="1197"/>
        <v>-1.1849267547088378</v>
      </c>
    </row>
    <row r="76625" spans="1:1" x14ac:dyDescent="0.25">
      <c r="A76625">
        <f t="shared" ca="1" si="1197"/>
        <v>0.52183301003639337</v>
      </c>
    </row>
    <row r="76626" spans="1:1" x14ac:dyDescent="0.25">
      <c r="A76626">
        <f t="shared" ca="1" si="1197"/>
        <v>-0.71275217527397272</v>
      </c>
    </row>
    <row r="76627" spans="1:1" x14ac:dyDescent="0.25">
      <c r="A76627">
        <f t="shared" ca="1" si="1197"/>
        <v>-0.31593103073754153</v>
      </c>
    </row>
    <row r="76628" spans="1:1" x14ac:dyDescent="0.25">
      <c r="A76628">
        <f t="shared" ca="1" si="1197"/>
        <v>-0.37361753394848535</v>
      </c>
    </row>
    <row r="76629" spans="1:1" x14ac:dyDescent="0.25">
      <c r="A76629">
        <f t="shared" ca="1" si="1197"/>
        <v>-0.56405264868666993</v>
      </c>
    </row>
    <row r="76630" spans="1:1" x14ac:dyDescent="0.25">
      <c r="A76630">
        <f t="shared" ca="1" si="1197"/>
        <v>4.0214380178969743E-2</v>
      </c>
    </row>
    <row r="76631" spans="1:1" x14ac:dyDescent="0.25">
      <c r="A76631">
        <f t="shared" ca="1" si="1197"/>
        <v>-3.5549293639788274E-2</v>
      </c>
    </row>
    <row r="76632" spans="1:1" x14ac:dyDescent="0.25">
      <c r="A76632">
        <f t="shared" ca="1" si="1197"/>
        <v>1.1481171318411509</v>
      </c>
    </row>
    <row r="76633" spans="1:1" x14ac:dyDescent="0.25">
      <c r="A76633">
        <f t="shared" ca="1" si="1197"/>
        <v>0.4582073752798228</v>
      </c>
    </row>
    <row r="76634" spans="1:1" x14ac:dyDescent="0.25">
      <c r="A76634">
        <f t="shared" ca="1" si="1197"/>
        <v>-0.72236031841538106</v>
      </c>
    </row>
    <row r="76635" spans="1:1" x14ac:dyDescent="0.25">
      <c r="A76635">
        <f t="shared" ca="1" si="1197"/>
        <v>-0.87242099098389958</v>
      </c>
    </row>
    <row r="76636" spans="1:1" x14ac:dyDescent="0.25">
      <c r="A76636">
        <f t="shared" ca="1" si="1197"/>
        <v>-9.9025115961066834E-2</v>
      </c>
    </row>
    <row r="76637" spans="1:1" x14ac:dyDescent="0.25">
      <c r="A76637">
        <f t="shared" ca="1" si="1197"/>
        <v>-1.1044159724088254</v>
      </c>
    </row>
    <row r="76638" spans="1:1" x14ac:dyDescent="0.25">
      <c r="A76638">
        <f t="shared" ca="1" si="1197"/>
        <v>-1.5497875274617463</v>
      </c>
    </row>
    <row r="76639" spans="1:1" x14ac:dyDescent="0.25">
      <c r="A76639">
        <f t="shared" ca="1" si="1197"/>
        <v>0.36124639650655116</v>
      </c>
    </row>
    <row r="76640" spans="1:1" x14ac:dyDescent="0.25">
      <c r="A76640">
        <f t="shared" ca="1" si="1197"/>
        <v>-0.65335345509230469</v>
      </c>
    </row>
    <row r="76641" spans="1:1" x14ac:dyDescent="0.25">
      <c r="A76641">
        <f t="shared" ca="1" si="1197"/>
        <v>-9.7517717236907178E-2</v>
      </c>
    </row>
    <row r="76642" spans="1:1" x14ac:dyDescent="0.25">
      <c r="A76642">
        <f t="shared" ca="1" si="1197"/>
        <v>-0.97112671798379546</v>
      </c>
    </row>
    <row r="76643" spans="1:1" x14ac:dyDescent="0.25">
      <c r="A76643">
        <f t="shared" ca="1" si="1197"/>
        <v>0.74968740521287014</v>
      </c>
    </row>
    <row r="76644" spans="1:1" x14ac:dyDescent="0.25">
      <c r="A76644">
        <f t="shared" ca="1" si="1197"/>
        <v>0.57410988400108476</v>
      </c>
    </row>
    <row r="76645" spans="1:1" x14ac:dyDescent="0.25">
      <c r="A76645">
        <f t="shared" ca="1" si="1197"/>
        <v>0.72767966027782216</v>
      </c>
    </row>
    <row r="76646" spans="1:1" x14ac:dyDescent="0.25">
      <c r="A76646">
        <f t="shared" ca="1" si="1197"/>
        <v>-0.27720120757895089</v>
      </c>
    </row>
    <row r="76647" spans="1:1" x14ac:dyDescent="0.25">
      <c r="A76647">
        <f t="shared" ca="1" si="1197"/>
        <v>-1.5401650333054755</v>
      </c>
    </row>
    <row r="76648" spans="1:1" x14ac:dyDescent="0.25">
      <c r="A76648">
        <f t="shared" ca="1" si="1197"/>
        <v>0.54337689518304988</v>
      </c>
    </row>
    <row r="76649" spans="1:1" x14ac:dyDescent="0.25">
      <c r="A76649">
        <f t="shared" ca="1" si="1197"/>
        <v>2.2244901581301377</v>
      </c>
    </row>
    <row r="76650" spans="1:1" x14ac:dyDescent="0.25">
      <c r="A76650">
        <f t="shared" ca="1" si="1197"/>
        <v>-0.63405399185723876</v>
      </c>
    </row>
    <row r="76651" spans="1:1" x14ac:dyDescent="0.25">
      <c r="A76651">
        <f t="shared" ca="1" si="1197"/>
        <v>1.0630171912524942</v>
      </c>
    </row>
    <row r="76652" spans="1:1" x14ac:dyDescent="0.25">
      <c r="A76652">
        <f t="shared" ca="1" si="1197"/>
        <v>-0.77277505128073865</v>
      </c>
    </row>
    <row r="76653" spans="1:1" x14ac:dyDescent="0.25">
      <c r="A76653">
        <f t="shared" ca="1" si="1197"/>
        <v>0.2864619567548769</v>
      </c>
    </row>
    <row r="76654" spans="1:1" x14ac:dyDescent="0.25">
      <c r="A76654">
        <f t="shared" ca="1" si="1197"/>
        <v>-1.4431617819910139</v>
      </c>
    </row>
    <row r="76655" spans="1:1" x14ac:dyDescent="0.25">
      <c r="A76655">
        <f t="shared" ca="1" si="1197"/>
        <v>-0.26360638467582453</v>
      </c>
    </row>
    <row r="76656" spans="1:1" x14ac:dyDescent="0.25">
      <c r="A76656">
        <f t="shared" ca="1" si="1197"/>
        <v>-0.65895324624504859</v>
      </c>
    </row>
    <row r="76657" spans="1:1" x14ac:dyDescent="0.25">
      <c r="A76657">
        <f t="shared" ca="1" si="1197"/>
        <v>1.2755112234662236</v>
      </c>
    </row>
    <row r="76658" spans="1:1" x14ac:dyDescent="0.25">
      <c r="A76658">
        <f t="shared" ca="1" si="1197"/>
        <v>-1.067424621249381</v>
      </c>
    </row>
    <row r="76659" spans="1:1" x14ac:dyDescent="0.25">
      <c r="A76659">
        <f t="shared" ca="1" si="1197"/>
        <v>0.60946035531822351</v>
      </c>
    </row>
    <row r="76660" spans="1:1" x14ac:dyDescent="0.25">
      <c r="A76660">
        <f t="shared" ca="1" si="1197"/>
        <v>-0.2155828636930523</v>
      </c>
    </row>
    <row r="76661" spans="1:1" x14ac:dyDescent="0.25">
      <c r="A76661">
        <f t="shared" ca="1" si="1197"/>
        <v>0.54322744490400543</v>
      </c>
    </row>
    <row r="76662" spans="1:1" x14ac:dyDescent="0.25">
      <c r="A76662">
        <f t="shared" ca="1" si="1197"/>
        <v>0.2905732030740607</v>
      </c>
    </row>
    <row r="76663" spans="1:1" x14ac:dyDescent="0.25">
      <c r="A76663">
        <f t="shared" ca="1" si="1197"/>
        <v>-0.65645949977066209</v>
      </c>
    </row>
    <row r="76664" spans="1:1" x14ac:dyDescent="0.25">
      <c r="A76664">
        <f t="shared" ca="1" si="1197"/>
        <v>0.69633156534784069</v>
      </c>
    </row>
    <row r="76665" spans="1:1" x14ac:dyDescent="0.25">
      <c r="A76665">
        <f t="shared" ca="1" si="1197"/>
        <v>0.86513001129487033</v>
      </c>
    </row>
    <row r="76666" spans="1:1" x14ac:dyDescent="0.25">
      <c r="A76666">
        <f t="shared" ca="1" si="1197"/>
        <v>0.39819574587048634</v>
      </c>
    </row>
    <row r="76667" spans="1:1" x14ac:dyDescent="0.25">
      <c r="A76667">
        <f t="shared" ca="1" si="1197"/>
        <v>-2.2777242992996958</v>
      </c>
    </row>
    <row r="76668" spans="1:1" x14ac:dyDescent="0.25">
      <c r="A76668">
        <f t="shared" ca="1" si="1197"/>
        <v>-1.0190529292836985</v>
      </c>
    </row>
    <row r="76669" spans="1:1" x14ac:dyDescent="0.25">
      <c r="A76669">
        <f t="shared" ca="1" si="1197"/>
        <v>0.2723620240840966</v>
      </c>
    </row>
    <row r="76670" spans="1:1" x14ac:dyDescent="0.25">
      <c r="A76670">
        <f t="shared" ca="1" si="1197"/>
        <v>-8.7539180651211523E-2</v>
      </c>
    </row>
    <row r="76671" spans="1:1" x14ac:dyDescent="0.25">
      <c r="A76671">
        <f t="shared" ca="1" si="1197"/>
        <v>0.6856586711660636</v>
      </c>
    </row>
    <row r="76672" spans="1:1" x14ac:dyDescent="0.25">
      <c r="A76672">
        <f t="shared" ca="1" si="1197"/>
        <v>1.5275889179158046</v>
      </c>
    </row>
    <row r="76673" spans="1:1" x14ac:dyDescent="0.25">
      <c r="A76673">
        <f t="shared" ca="1" si="1197"/>
        <v>-1.2565602108758278</v>
      </c>
    </row>
    <row r="76674" spans="1:1" x14ac:dyDescent="0.25">
      <c r="A76674">
        <f t="shared" ca="1" si="1197"/>
        <v>0.58045327247547629</v>
      </c>
    </row>
    <row r="76675" spans="1:1" x14ac:dyDescent="0.25">
      <c r="A76675">
        <f t="shared" ref="A76675:A76738" ca="1" si="1198">_xlfn.NORM.INV(RAND(),0,1)</f>
        <v>-1.0292485175598269</v>
      </c>
    </row>
    <row r="76676" spans="1:1" x14ac:dyDescent="0.25">
      <c r="A76676">
        <f t="shared" ca="1" si="1198"/>
        <v>1.1060355233303849</v>
      </c>
    </row>
    <row r="76677" spans="1:1" x14ac:dyDescent="0.25">
      <c r="A76677">
        <f t="shared" ca="1" si="1198"/>
        <v>0.1786236977662583</v>
      </c>
    </row>
    <row r="76678" spans="1:1" x14ac:dyDescent="0.25">
      <c r="A76678">
        <f t="shared" ca="1" si="1198"/>
        <v>-0.70552639992959665</v>
      </c>
    </row>
    <row r="76679" spans="1:1" x14ac:dyDescent="0.25">
      <c r="A76679">
        <f t="shared" ca="1" si="1198"/>
        <v>-0.38123476480761309</v>
      </c>
    </row>
    <row r="76680" spans="1:1" x14ac:dyDescent="0.25">
      <c r="A76680">
        <f t="shared" ca="1" si="1198"/>
        <v>6.3077120957735364E-2</v>
      </c>
    </row>
    <row r="76681" spans="1:1" x14ac:dyDescent="0.25">
      <c r="A76681">
        <f t="shared" ca="1" si="1198"/>
        <v>0.22618999377194215</v>
      </c>
    </row>
    <row r="76682" spans="1:1" x14ac:dyDescent="0.25">
      <c r="A76682">
        <f t="shared" ca="1" si="1198"/>
        <v>-0.36853829686164641</v>
      </c>
    </row>
    <row r="76683" spans="1:1" x14ac:dyDescent="0.25">
      <c r="A76683">
        <f t="shared" ca="1" si="1198"/>
        <v>-0.30282678321356532</v>
      </c>
    </row>
    <row r="76684" spans="1:1" x14ac:dyDescent="0.25">
      <c r="A76684">
        <f t="shared" ca="1" si="1198"/>
        <v>2.6358636691761625</v>
      </c>
    </row>
    <row r="76685" spans="1:1" x14ac:dyDescent="0.25">
      <c r="A76685">
        <f t="shared" ca="1" si="1198"/>
        <v>-9.3031974989402702E-2</v>
      </c>
    </row>
    <row r="76686" spans="1:1" x14ac:dyDescent="0.25">
      <c r="A76686">
        <f t="shared" ca="1" si="1198"/>
        <v>0.80427549373811635</v>
      </c>
    </row>
    <row r="76687" spans="1:1" x14ac:dyDescent="0.25">
      <c r="A76687">
        <f t="shared" ca="1" si="1198"/>
        <v>0.27516746821869759</v>
      </c>
    </row>
    <row r="76688" spans="1:1" x14ac:dyDescent="0.25">
      <c r="A76688">
        <f t="shared" ca="1" si="1198"/>
        <v>-1.8509751625597473</v>
      </c>
    </row>
    <row r="76689" spans="1:1" x14ac:dyDescent="0.25">
      <c r="A76689">
        <f t="shared" ca="1" si="1198"/>
        <v>0.12327594737814106</v>
      </c>
    </row>
    <row r="76690" spans="1:1" x14ac:dyDescent="0.25">
      <c r="A76690">
        <f t="shared" ca="1" si="1198"/>
        <v>-0.78507655323322567</v>
      </c>
    </row>
    <row r="76691" spans="1:1" x14ac:dyDescent="0.25">
      <c r="A76691">
        <f t="shared" ca="1" si="1198"/>
        <v>-0.46251276435305505</v>
      </c>
    </row>
    <row r="76692" spans="1:1" x14ac:dyDescent="0.25">
      <c r="A76692">
        <f t="shared" ca="1" si="1198"/>
        <v>0.58246274438564771</v>
      </c>
    </row>
    <row r="76693" spans="1:1" x14ac:dyDescent="0.25">
      <c r="A76693">
        <f t="shared" ca="1" si="1198"/>
        <v>-2.1264900637916612E-2</v>
      </c>
    </row>
    <row r="76694" spans="1:1" x14ac:dyDescent="0.25">
      <c r="A76694">
        <f t="shared" ca="1" si="1198"/>
        <v>-0.50117850301417122</v>
      </c>
    </row>
    <row r="76695" spans="1:1" x14ac:dyDescent="0.25">
      <c r="A76695">
        <f t="shared" ca="1" si="1198"/>
        <v>-0.33753772523303593</v>
      </c>
    </row>
    <row r="76696" spans="1:1" x14ac:dyDescent="0.25">
      <c r="A76696">
        <f t="shared" ca="1" si="1198"/>
        <v>1.0952532356636533</v>
      </c>
    </row>
    <row r="76697" spans="1:1" x14ac:dyDescent="0.25">
      <c r="A76697">
        <f t="shared" ca="1" si="1198"/>
        <v>0.84567844156917871</v>
      </c>
    </row>
    <row r="76698" spans="1:1" x14ac:dyDescent="0.25">
      <c r="A76698">
        <f t="shared" ca="1" si="1198"/>
        <v>5.0574566280530463E-3</v>
      </c>
    </row>
    <row r="76699" spans="1:1" x14ac:dyDescent="0.25">
      <c r="A76699">
        <f t="shared" ca="1" si="1198"/>
        <v>1.2297158605279974</v>
      </c>
    </row>
    <row r="76700" spans="1:1" x14ac:dyDescent="0.25">
      <c r="A76700">
        <f t="shared" ca="1" si="1198"/>
        <v>0.51460290670170417</v>
      </c>
    </row>
    <row r="76701" spans="1:1" x14ac:dyDescent="0.25">
      <c r="A76701">
        <f t="shared" ca="1" si="1198"/>
        <v>1.5746772173971342</v>
      </c>
    </row>
    <row r="76702" spans="1:1" x14ac:dyDescent="0.25">
      <c r="A76702">
        <f t="shared" ca="1" si="1198"/>
        <v>-1.1885496219271841</v>
      </c>
    </row>
    <row r="76703" spans="1:1" x14ac:dyDescent="0.25">
      <c r="A76703">
        <f t="shared" ca="1" si="1198"/>
        <v>1.294259863591553</v>
      </c>
    </row>
    <row r="76704" spans="1:1" x14ac:dyDescent="0.25">
      <c r="A76704">
        <f t="shared" ca="1" si="1198"/>
        <v>-0.65389555854277992</v>
      </c>
    </row>
    <row r="76705" spans="1:1" x14ac:dyDescent="0.25">
      <c r="A76705">
        <f t="shared" ca="1" si="1198"/>
        <v>0.32210955391979823</v>
      </c>
    </row>
    <row r="76706" spans="1:1" x14ac:dyDescent="0.25">
      <c r="A76706">
        <f t="shared" ca="1" si="1198"/>
        <v>-0.22695778819539775</v>
      </c>
    </row>
    <row r="76707" spans="1:1" x14ac:dyDescent="0.25">
      <c r="A76707">
        <f t="shared" ca="1" si="1198"/>
        <v>0.57465113549512636</v>
      </c>
    </row>
    <row r="76708" spans="1:1" x14ac:dyDescent="0.25">
      <c r="A76708">
        <f t="shared" ca="1" si="1198"/>
        <v>0.62755707257109039</v>
      </c>
    </row>
    <row r="76709" spans="1:1" x14ac:dyDescent="0.25">
      <c r="A76709">
        <f t="shared" ca="1" si="1198"/>
        <v>-0.95416033124909494</v>
      </c>
    </row>
    <row r="76710" spans="1:1" x14ac:dyDescent="0.25">
      <c r="A76710">
        <f t="shared" ca="1" si="1198"/>
        <v>0.50892966102211734</v>
      </c>
    </row>
    <row r="76711" spans="1:1" x14ac:dyDescent="0.25">
      <c r="A76711">
        <f t="shared" ca="1" si="1198"/>
        <v>-0.61081480258475329</v>
      </c>
    </row>
    <row r="76712" spans="1:1" x14ac:dyDescent="0.25">
      <c r="A76712">
        <f t="shared" ca="1" si="1198"/>
        <v>-1.5467414293797541</v>
      </c>
    </row>
    <row r="76713" spans="1:1" x14ac:dyDescent="0.25">
      <c r="A76713">
        <f t="shared" ca="1" si="1198"/>
        <v>1.9603071442441966</v>
      </c>
    </row>
    <row r="76714" spans="1:1" x14ac:dyDescent="0.25">
      <c r="A76714">
        <f t="shared" ca="1" si="1198"/>
        <v>0.52528513863126136</v>
      </c>
    </row>
    <row r="76715" spans="1:1" x14ac:dyDescent="0.25">
      <c r="A76715">
        <f t="shared" ca="1" si="1198"/>
        <v>-0.49940045444715292</v>
      </c>
    </row>
    <row r="76716" spans="1:1" x14ac:dyDescent="0.25">
      <c r="A76716">
        <f t="shared" ca="1" si="1198"/>
        <v>-1.3077876073416201</v>
      </c>
    </row>
    <row r="76717" spans="1:1" x14ac:dyDescent="0.25">
      <c r="A76717">
        <f t="shared" ca="1" si="1198"/>
        <v>1.3423817487234007</v>
      </c>
    </row>
    <row r="76718" spans="1:1" x14ac:dyDescent="0.25">
      <c r="A76718">
        <f t="shared" ca="1" si="1198"/>
        <v>0.33852745679167701</v>
      </c>
    </row>
    <row r="76719" spans="1:1" x14ac:dyDescent="0.25">
      <c r="A76719">
        <f t="shared" ca="1" si="1198"/>
        <v>-1.4383841453229327</v>
      </c>
    </row>
    <row r="76720" spans="1:1" x14ac:dyDescent="0.25">
      <c r="A76720">
        <f t="shared" ca="1" si="1198"/>
        <v>5.9585726751187382E-2</v>
      </c>
    </row>
    <row r="76721" spans="1:1" x14ac:dyDescent="0.25">
      <c r="A76721">
        <f t="shared" ca="1" si="1198"/>
        <v>0.59650044952458969</v>
      </c>
    </row>
    <row r="76722" spans="1:1" x14ac:dyDescent="0.25">
      <c r="A76722">
        <f t="shared" ca="1" si="1198"/>
        <v>0.89321580002142542</v>
      </c>
    </row>
    <row r="76723" spans="1:1" x14ac:dyDescent="0.25">
      <c r="A76723">
        <f t="shared" ca="1" si="1198"/>
        <v>2.104845437482012</v>
      </c>
    </row>
    <row r="76724" spans="1:1" x14ac:dyDescent="0.25">
      <c r="A76724">
        <f t="shared" ca="1" si="1198"/>
        <v>0.61743894482632899</v>
      </c>
    </row>
    <row r="76725" spans="1:1" x14ac:dyDescent="0.25">
      <c r="A76725">
        <f t="shared" ca="1" si="1198"/>
        <v>-0.20533451249342699</v>
      </c>
    </row>
    <row r="76726" spans="1:1" x14ac:dyDescent="0.25">
      <c r="A76726">
        <f t="shared" ca="1" si="1198"/>
        <v>-1.1024914410224511</v>
      </c>
    </row>
    <row r="76727" spans="1:1" x14ac:dyDescent="0.25">
      <c r="A76727">
        <f t="shared" ca="1" si="1198"/>
        <v>0.65723264303420248</v>
      </c>
    </row>
    <row r="76728" spans="1:1" x14ac:dyDescent="0.25">
      <c r="A76728">
        <f t="shared" ca="1" si="1198"/>
        <v>-0.50548955966967268</v>
      </c>
    </row>
    <row r="76729" spans="1:1" x14ac:dyDescent="0.25">
      <c r="A76729">
        <f t="shared" ca="1" si="1198"/>
        <v>-1.3574923669609547</v>
      </c>
    </row>
    <row r="76730" spans="1:1" x14ac:dyDescent="0.25">
      <c r="A76730">
        <f t="shared" ca="1" si="1198"/>
        <v>-0.40037520174005942</v>
      </c>
    </row>
    <row r="76731" spans="1:1" x14ac:dyDescent="0.25">
      <c r="A76731">
        <f t="shared" ca="1" si="1198"/>
        <v>-1.411956669330191</v>
      </c>
    </row>
    <row r="76732" spans="1:1" x14ac:dyDescent="0.25">
      <c r="A76732">
        <f t="shared" ca="1" si="1198"/>
        <v>1.0238399659889252</v>
      </c>
    </row>
    <row r="76733" spans="1:1" x14ac:dyDescent="0.25">
      <c r="A76733">
        <f t="shared" ca="1" si="1198"/>
        <v>0.93276601117976765</v>
      </c>
    </row>
    <row r="76734" spans="1:1" x14ac:dyDescent="0.25">
      <c r="A76734">
        <f t="shared" ca="1" si="1198"/>
        <v>-1.839155993827742</v>
      </c>
    </row>
    <row r="76735" spans="1:1" x14ac:dyDescent="0.25">
      <c r="A76735">
        <f t="shared" ca="1" si="1198"/>
        <v>-0.39485550506096057</v>
      </c>
    </row>
    <row r="76736" spans="1:1" x14ac:dyDescent="0.25">
      <c r="A76736">
        <f t="shared" ca="1" si="1198"/>
        <v>-1.544460556406744</v>
      </c>
    </row>
    <row r="76737" spans="1:1" x14ac:dyDescent="0.25">
      <c r="A76737">
        <f t="shared" ca="1" si="1198"/>
        <v>1.1257017239277158</v>
      </c>
    </row>
    <row r="76738" spans="1:1" x14ac:dyDescent="0.25">
      <c r="A76738">
        <f t="shared" ca="1" si="1198"/>
        <v>1.6011750188137301</v>
      </c>
    </row>
    <row r="76739" spans="1:1" x14ac:dyDescent="0.25">
      <c r="A76739">
        <f t="shared" ref="A76739:A76802" ca="1" si="1199">_xlfn.NORM.INV(RAND(),0,1)</f>
        <v>0.33052390547595378</v>
      </c>
    </row>
    <row r="76740" spans="1:1" x14ac:dyDescent="0.25">
      <c r="A76740">
        <f t="shared" ca="1" si="1199"/>
        <v>0.77036101597574236</v>
      </c>
    </row>
    <row r="76741" spans="1:1" x14ac:dyDescent="0.25">
      <c r="A76741">
        <f t="shared" ca="1" si="1199"/>
        <v>1.654804701815981</v>
      </c>
    </row>
    <row r="76742" spans="1:1" x14ac:dyDescent="0.25">
      <c r="A76742">
        <f t="shared" ca="1" si="1199"/>
        <v>0.43924043555381481</v>
      </c>
    </row>
    <row r="76743" spans="1:1" x14ac:dyDescent="0.25">
      <c r="A76743">
        <f t="shared" ca="1" si="1199"/>
        <v>-0.85037005015607525</v>
      </c>
    </row>
    <row r="76744" spans="1:1" x14ac:dyDescent="0.25">
      <c r="A76744">
        <f t="shared" ca="1" si="1199"/>
        <v>0.76758375122293432</v>
      </c>
    </row>
    <row r="76745" spans="1:1" x14ac:dyDescent="0.25">
      <c r="A76745">
        <f t="shared" ca="1" si="1199"/>
        <v>8.0164266890184577E-2</v>
      </c>
    </row>
    <row r="76746" spans="1:1" x14ac:dyDescent="0.25">
      <c r="A76746">
        <f t="shared" ca="1" si="1199"/>
        <v>-0.35617879716302248</v>
      </c>
    </row>
    <row r="76747" spans="1:1" x14ac:dyDescent="0.25">
      <c r="A76747">
        <f t="shared" ca="1" si="1199"/>
        <v>0.47185781563155277</v>
      </c>
    </row>
    <row r="76748" spans="1:1" x14ac:dyDescent="0.25">
      <c r="A76748">
        <f t="shared" ca="1" si="1199"/>
        <v>-1.8528542179790828</v>
      </c>
    </row>
    <row r="76749" spans="1:1" x14ac:dyDescent="0.25">
      <c r="A76749">
        <f t="shared" ca="1" si="1199"/>
        <v>-1.1690715396093476</v>
      </c>
    </row>
    <row r="76750" spans="1:1" x14ac:dyDescent="0.25">
      <c r="A76750">
        <f t="shared" ca="1" si="1199"/>
        <v>0.53745554264007234</v>
      </c>
    </row>
    <row r="76751" spans="1:1" x14ac:dyDescent="0.25">
      <c r="A76751">
        <f t="shared" ca="1" si="1199"/>
        <v>9.383915566557853E-2</v>
      </c>
    </row>
    <row r="76752" spans="1:1" x14ac:dyDescent="0.25">
      <c r="A76752">
        <f t="shared" ca="1" si="1199"/>
        <v>0.67893271715245096</v>
      </c>
    </row>
    <row r="76753" spans="1:1" x14ac:dyDescent="0.25">
      <c r="A76753">
        <f t="shared" ca="1" si="1199"/>
        <v>-0.56045393002101973</v>
      </c>
    </row>
    <row r="76754" spans="1:1" x14ac:dyDescent="0.25">
      <c r="A76754">
        <f t="shared" ca="1" si="1199"/>
        <v>1.3631443937401593</v>
      </c>
    </row>
    <row r="76755" spans="1:1" x14ac:dyDescent="0.25">
      <c r="A76755">
        <f t="shared" ca="1" si="1199"/>
        <v>-0.63739594167777358</v>
      </c>
    </row>
    <row r="76756" spans="1:1" x14ac:dyDescent="0.25">
      <c r="A76756">
        <f t="shared" ca="1" si="1199"/>
        <v>-0.18875332845122583</v>
      </c>
    </row>
    <row r="76757" spans="1:1" x14ac:dyDescent="0.25">
      <c r="A76757">
        <f t="shared" ca="1" si="1199"/>
        <v>-1.6488556976726683</v>
      </c>
    </row>
    <row r="76758" spans="1:1" x14ac:dyDescent="0.25">
      <c r="A76758">
        <f t="shared" ca="1" si="1199"/>
        <v>0.45098211789016174</v>
      </c>
    </row>
    <row r="76759" spans="1:1" x14ac:dyDescent="0.25">
      <c r="A76759">
        <f t="shared" ca="1" si="1199"/>
        <v>0.1696296732687958</v>
      </c>
    </row>
    <row r="76760" spans="1:1" x14ac:dyDescent="0.25">
      <c r="A76760">
        <f t="shared" ca="1" si="1199"/>
        <v>1.0261744041016299</v>
      </c>
    </row>
    <row r="76761" spans="1:1" x14ac:dyDescent="0.25">
      <c r="A76761">
        <f t="shared" ca="1" si="1199"/>
        <v>-1.5193727364774148</v>
      </c>
    </row>
    <row r="76762" spans="1:1" x14ac:dyDescent="0.25">
      <c r="A76762">
        <f t="shared" ca="1" si="1199"/>
        <v>9.8647094216049988E-2</v>
      </c>
    </row>
    <row r="76763" spans="1:1" x14ac:dyDescent="0.25">
      <c r="A76763">
        <f t="shared" ca="1" si="1199"/>
        <v>-2.0141717383206568</v>
      </c>
    </row>
    <row r="76764" spans="1:1" x14ac:dyDescent="0.25">
      <c r="A76764">
        <f t="shared" ca="1" si="1199"/>
        <v>0.40089135713434465</v>
      </c>
    </row>
    <row r="76765" spans="1:1" x14ac:dyDescent="0.25">
      <c r="A76765">
        <f t="shared" ca="1" si="1199"/>
        <v>1.320288104716544</v>
      </c>
    </row>
    <row r="76766" spans="1:1" x14ac:dyDescent="0.25">
      <c r="A76766">
        <f t="shared" ca="1" si="1199"/>
        <v>0.36638844971214191</v>
      </c>
    </row>
    <row r="76767" spans="1:1" x14ac:dyDescent="0.25">
      <c r="A76767">
        <f t="shared" ca="1" si="1199"/>
        <v>1.7302736158856975</v>
      </c>
    </row>
    <row r="76768" spans="1:1" x14ac:dyDescent="0.25">
      <c r="A76768">
        <f t="shared" ca="1" si="1199"/>
        <v>1.7719700130965441</v>
      </c>
    </row>
    <row r="76769" spans="1:1" x14ac:dyDescent="0.25">
      <c r="A76769">
        <f t="shared" ca="1" si="1199"/>
        <v>1.3620525161465082</v>
      </c>
    </row>
    <row r="76770" spans="1:1" x14ac:dyDescent="0.25">
      <c r="A76770">
        <f t="shared" ca="1" si="1199"/>
        <v>1.5362620971229253</v>
      </c>
    </row>
    <row r="76771" spans="1:1" x14ac:dyDescent="0.25">
      <c r="A76771">
        <f t="shared" ca="1" si="1199"/>
        <v>1.2085526453514999</v>
      </c>
    </row>
    <row r="76772" spans="1:1" x14ac:dyDescent="0.25">
      <c r="A76772">
        <f t="shared" ca="1" si="1199"/>
        <v>-0.50399131547284004</v>
      </c>
    </row>
    <row r="76773" spans="1:1" x14ac:dyDescent="0.25">
      <c r="A76773">
        <f t="shared" ca="1" si="1199"/>
        <v>0.1387473322765464</v>
      </c>
    </row>
    <row r="76774" spans="1:1" x14ac:dyDescent="0.25">
      <c r="A76774">
        <f t="shared" ca="1" si="1199"/>
        <v>-1.1048487077602844</v>
      </c>
    </row>
    <row r="76775" spans="1:1" x14ac:dyDescent="0.25">
      <c r="A76775">
        <f t="shared" ca="1" si="1199"/>
        <v>-1.6647389269145274</v>
      </c>
    </row>
    <row r="76776" spans="1:1" x14ac:dyDescent="0.25">
      <c r="A76776">
        <f t="shared" ca="1" si="1199"/>
        <v>0.24975859132504549</v>
      </c>
    </row>
    <row r="76777" spans="1:1" x14ac:dyDescent="0.25">
      <c r="A76777">
        <f t="shared" ca="1" si="1199"/>
        <v>-0.1482324841221678</v>
      </c>
    </row>
    <row r="76778" spans="1:1" x14ac:dyDescent="0.25">
      <c r="A76778">
        <f t="shared" ca="1" si="1199"/>
        <v>-0.26784259480853545</v>
      </c>
    </row>
    <row r="76779" spans="1:1" x14ac:dyDescent="0.25">
      <c r="A76779">
        <f t="shared" ca="1" si="1199"/>
        <v>0.71642730508957497</v>
      </c>
    </row>
    <row r="76780" spans="1:1" x14ac:dyDescent="0.25">
      <c r="A76780">
        <f t="shared" ca="1" si="1199"/>
        <v>-1.391007153695444</v>
      </c>
    </row>
    <row r="76781" spans="1:1" x14ac:dyDescent="0.25">
      <c r="A76781">
        <f t="shared" ca="1" si="1199"/>
        <v>-0.87655120429397271</v>
      </c>
    </row>
    <row r="76782" spans="1:1" x14ac:dyDescent="0.25">
      <c r="A76782">
        <f t="shared" ca="1" si="1199"/>
        <v>1.3427493499217307</v>
      </c>
    </row>
    <row r="76783" spans="1:1" x14ac:dyDescent="0.25">
      <c r="A76783">
        <f t="shared" ca="1" si="1199"/>
        <v>1.3026138260865114</v>
      </c>
    </row>
    <row r="76784" spans="1:1" x14ac:dyDescent="0.25">
      <c r="A76784">
        <f t="shared" ca="1" si="1199"/>
        <v>-0.2447586565745575</v>
      </c>
    </row>
    <row r="76785" spans="1:1" x14ac:dyDescent="0.25">
      <c r="A76785">
        <f t="shared" ca="1" si="1199"/>
        <v>-0.53123974808977215</v>
      </c>
    </row>
    <row r="76786" spans="1:1" x14ac:dyDescent="0.25">
      <c r="A76786">
        <f t="shared" ca="1" si="1199"/>
        <v>-0.65194100669677923</v>
      </c>
    </row>
    <row r="76787" spans="1:1" x14ac:dyDescent="0.25">
      <c r="A76787">
        <f t="shared" ca="1" si="1199"/>
        <v>-1.156278640985227E-2</v>
      </c>
    </row>
    <row r="76788" spans="1:1" x14ac:dyDescent="0.25">
      <c r="A76788">
        <f t="shared" ca="1" si="1199"/>
        <v>-1.0450587784311469</v>
      </c>
    </row>
    <row r="76789" spans="1:1" x14ac:dyDescent="0.25">
      <c r="A76789">
        <f t="shared" ca="1" si="1199"/>
        <v>0.92371511467257195</v>
      </c>
    </row>
    <row r="76790" spans="1:1" x14ac:dyDescent="0.25">
      <c r="A76790">
        <f t="shared" ca="1" si="1199"/>
        <v>0.39395665080343895</v>
      </c>
    </row>
    <row r="76791" spans="1:1" x14ac:dyDescent="0.25">
      <c r="A76791">
        <f t="shared" ca="1" si="1199"/>
        <v>0.19617547282188044</v>
      </c>
    </row>
    <row r="76792" spans="1:1" x14ac:dyDescent="0.25">
      <c r="A76792">
        <f t="shared" ca="1" si="1199"/>
        <v>0.35100141545616703</v>
      </c>
    </row>
    <row r="76793" spans="1:1" x14ac:dyDescent="0.25">
      <c r="A76793">
        <f t="shared" ca="1" si="1199"/>
        <v>-1.9808381862089228</v>
      </c>
    </row>
    <row r="76794" spans="1:1" x14ac:dyDescent="0.25">
      <c r="A76794">
        <f t="shared" ca="1" si="1199"/>
        <v>0.80552479402712696</v>
      </c>
    </row>
    <row r="76795" spans="1:1" x14ac:dyDescent="0.25">
      <c r="A76795">
        <f t="shared" ca="1" si="1199"/>
        <v>1.043174780620763</v>
      </c>
    </row>
    <row r="76796" spans="1:1" x14ac:dyDescent="0.25">
      <c r="A76796">
        <f t="shared" ca="1" si="1199"/>
        <v>-1.784958750673229</v>
      </c>
    </row>
    <row r="76797" spans="1:1" x14ac:dyDescent="0.25">
      <c r="A76797">
        <f t="shared" ca="1" si="1199"/>
        <v>-1.8771415657732429</v>
      </c>
    </row>
    <row r="76798" spans="1:1" x14ac:dyDescent="0.25">
      <c r="A76798">
        <f t="shared" ca="1" si="1199"/>
        <v>-0.68254498876660397</v>
      </c>
    </row>
    <row r="76799" spans="1:1" x14ac:dyDescent="0.25">
      <c r="A76799">
        <f t="shared" ca="1" si="1199"/>
        <v>-0.98802159717749138</v>
      </c>
    </row>
    <row r="76800" spans="1:1" x14ac:dyDescent="0.25">
      <c r="A76800">
        <f t="shared" ca="1" si="1199"/>
        <v>0.34501394822632325</v>
      </c>
    </row>
    <row r="76801" spans="1:1" x14ac:dyDescent="0.25">
      <c r="A76801">
        <f t="shared" ca="1" si="1199"/>
        <v>0.1069574780086596</v>
      </c>
    </row>
    <row r="76802" spans="1:1" x14ac:dyDescent="0.25">
      <c r="A76802">
        <f t="shared" ca="1" si="1199"/>
        <v>-0.225476223292921</v>
      </c>
    </row>
    <row r="76803" spans="1:1" x14ac:dyDescent="0.25">
      <c r="A76803">
        <f t="shared" ref="A76803:A76866" ca="1" si="1200">_xlfn.NORM.INV(RAND(),0,1)</f>
        <v>-0.42010292820344519</v>
      </c>
    </row>
    <row r="76804" spans="1:1" x14ac:dyDescent="0.25">
      <c r="A76804">
        <f t="shared" ca="1" si="1200"/>
        <v>-0.69666117589482068</v>
      </c>
    </row>
    <row r="76805" spans="1:1" x14ac:dyDescent="0.25">
      <c r="A76805">
        <f t="shared" ca="1" si="1200"/>
        <v>-0.3148813627605167</v>
      </c>
    </row>
    <row r="76806" spans="1:1" x14ac:dyDescent="0.25">
      <c r="A76806">
        <f t="shared" ca="1" si="1200"/>
        <v>0.17971471291250313</v>
      </c>
    </row>
    <row r="76807" spans="1:1" x14ac:dyDescent="0.25">
      <c r="A76807">
        <f t="shared" ca="1" si="1200"/>
        <v>-0.11800783658135007</v>
      </c>
    </row>
    <row r="76808" spans="1:1" x14ac:dyDescent="0.25">
      <c r="A76808">
        <f t="shared" ca="1" si="1200"/>
        <v>0.15747107740749736</v>
      </c>
    </row>
    <row r="76809" spans="1:1" x14ac:dyDescent="0.25">
      <c r="A76809">
        <f t="shared" ca="1" si="1200"/>
        <v>-0.13512591844208599</v>
      </c>
    </row>
    <row r="76810" spans="1:1" x14ac:dyDescent="0.25">
      <c r="A76810">
        <f t="shared" ca="1" si="1200"/>
        <v>0.70400994684163665</v>
      </c>
    </row>
    <row r="76811" spans="1:1" x14ac:dyDescent="0.25">
      <c r="A76811">
        <f t="shared" ca="1" si="1200"/>
        <v>1.2431468492311806</v>
      </c>
    </row>
    <row r="76812" spans="1:1" x14ac:dyDescent="0.25">
      <c r="A76812">
        <f t="shared" ca="1" si="1200"/>
        <v>2.3490316718827287</v>
      </c>
    </row>
    <row r="76813" spans="1:1" x14ac:dyDescent="0.25">
      <c r="A76813">
        <f t="shared" ca="1" si="1200"/>
        <v>-0.40600949887622134</v>
      </c>
    </row>
    <row r="76814" spans="1:1" x14ac:dyDescent="0.25">
      <c r="A76814">
        <f t="shared" ca="1" si="1200"/>
        <v>-0.57350529415843066</v>
      </c>
    </row>
    <row r="76815" spans="1:1" x14ac:dyDescent="0.25">
      <c r="A76815">
        <f t="shared" ca="1" si="1200"/>
        <v>0.34416157599198205</v>
      </c>
    </row>
    <row r="76816" spans="1:1" x14ac:dyDescent="0.25">
      <c r="A76816">
        <f t="shared" ca="1" si="1200"/>
        <v>1.9815186397025444</v>
      </c>
    </row>
    <row r="76817" spans="1:1" x14ac:dyDescent="0.25">
      <c r="A76817">
        <f t="shared" ca="1" si="1200"/>
        <v>-2.109246804525009</v>
      </c>
    </row>
    <row r="76818" spans="1:1" x14ac:dyDescent="0.25">
      <c r="A76818">
        <f t="shared" ca="1" si="1200"/>
        <v>-1.1981101515833454</v>
      </c>
    </row>
    <row r="76819" spans="1:1" x14ac:dyDescent="0.25">
      <c r="A76819">
        <f t="shared" ca="1" si="1200"/>
        <v>0.10616740703347971</v>
      </c>
    </row>
    <row r="76820" spans="1:1" x14ac:dyDescent="0.25">
      <c r="A76820">
        <f t="shared" ca="1" si="1200"/>
        <v>9.5163602114787513E-2</v>
      </c>
    </row>
    <row r="76821" spans="1:1" x14ac:dyDescent="0.25">
      <c r="A76821">
        <f t="shared" ca="1" si="1200"/>
        <v>-0.6746967668652365</v>
      </c>
    </row>
    <row r="76822" spans="1:1" x14ac:dyDescent="0.25">
      <c r="A76822">
        <f t="shared" ca="1" si="1200"/>
        <v>0.88493350232587142</v>
      </c>
    </row>
    <row r="76823" spans="1:1" x14ac:dyDescent="0.25">
      <c r="A76823">
        <f t="shared" ca="1" si="1200"/>
        <v>-0.98707749435425884</v>
      </c>
    </row>
    <row r="76824" spans="1:1" x14ac:dyDescent="0.25">
      <c r="A76824">
        <f t="shared" ca="1" si="1200"/>
        <v>-0.55888256591978069</v>
      </c>
    </row>
    <row r="76825" spans="1:1" x14ac:dyDescent="0.25">
      <c r="A76825">
        <f t="shared" ca="1" si="1200"/>
        <v>1.5410400730153722</v>
      </c>
    </row>
    <row r="76826" spans="1:1" x14ac:dyDescent="0.25">
      <c r="A76826">
        <f t="shared" ca="1" si="1200"/>
        <v>0.19861551937760596</v>
      </c>
    </row>
    <row r="76827" spans="1:1" x14ac:dyDescent="0.25">
      <c r="A76827">
        <f t="shared" ca="1" si="1200"/>
        <v>-0.18539865056511909</v>
      </c>
    </row>
    <row r="76828" spans="1:1" x14ac:dyDescent="0.25">
      <c r="A76828">
        <f t="shared" ca="1" si="1200"/>
        <v>0.20497720927599963</v>
      </c>
    </row>
    <row r="76829" spans="1:1" x14ac:dyDescent="0.25">
      <c r="A76829">
        <f t="shared" ca="1" si="1200"/>
        <v>0.17244910066103283</v>
      </c>
    </row>
    <row r="76830" spans="1:1" x14ac:dyDescent="0.25">
      <c r="A76830">
        <f t="shared" ca="1" si="1200"/>
        <v>7.0155918905531953E-2</v>
      </c>
    </row>
    <row r="76831" spans="1:1" x14ac:dyDescent="0.25">
      <c r="A76831">
        <f t="shared" ca="1" si="1200"/>
        <v>-1.3621365048583585</v>
      </c>
    </row>
    <row r="76832" spans="1:1" x14ac:dyDescent="0.25">
      <c r="A76832">
        <f t="shared" ca="1" si="1200"/>
        <v>-0.68066650369839465</v>
      </c>
    </row>
    <row r="76833" spans="1:1" x14ac:dyDescent="0.25">
      <c r="A76833">
        <f t="shared" ca="1" si="1200"/>
        <v>-0.24946435602987629</v>
      </c>
    </row>
    <row r="76834" spans="1:1" x14ac:dyDescent="0.25">
      <c r="A76834">
        <f t="shared" ca="1" si="1200"/>
        <v>1.9122184193122436</v>
      </c>
    </row>
    <row r="76835" spans="1:1" x14ac:dyDescent="0.25">
      <c r="A76835">
        <f t="shared" ca="1" si="1200"/>
        <v>0.46636466641476132</v>
      </c>
    </row>
    <row r="76836" spans="1:1" x14ac:dyDescent="0.25">
      <c r="A76836">
        <f t="shared" ca="1" si="1200"/>
        <v>-1.468902769332447</v>
      </c>
    </row>
    <row r="76837" spans="1:1" x14ac:dyDescent="0.25">
      <c r="A76837">
        <f t="shared" ca="1" si="1200"/>
        <v>0.10429384624347501</v>
      </c>
    </row>
    <row r="76838" spans="1:1" x14ac:dyDescent="0.25">
      <c r="A76838">
        <f t="shared" ca="1" si="1200"/>
        <v>1.3135867867783759</v>
      </c>
    </row>
    <row r="76839" spans="1:1" x14ac:dyDescent="0.25">
      <c r="A76839">
        <f t="shared" ca="1" si="1200"/>
        <v>-0.43392992848125878</v>
      </c>
    </row>
    <row r="76840" spans="1:1" x14ac:dyDescent="0.25">
      <c r="A76840">
        <f t="shared" ca="1" si="1200"/>
        <v>0.18805908413160696</v>
      </c>
    </row>
    <row r="76841" spans="1:1" x14ac:dyDescent="0.25">
      <c r="A76841">
        <f t="shared" ca="1" si="1200"/>
        <v>-0.34771381892709091</v>
      </c>
    </row>
    <row r="76842" spans="1:1" x14ac:dyDescent="0.25">
      <c r="A76842">
        <f t="shared" ca="1" si="1200"/>
        <v>-1.7925325938016519</v>
      </c>
    </row>
    <row r="76843" spans="1:1" x14ac:dyDescent="0.25">
      <c r="A76843">
        <f t="shared" ca="1" si="1200"/>
        <v>0.87093208152248469</v>
      </c>
    </row>
    <row r="76844" spans="1:1" x14ac:dyDescent="0.25">
      <c r="A76844">
        <f t="shared" ca="1" si="1200"/>
        <v>-0.55294571503040835</v>
      </c>
    </row>
    <row r="76845" spans="1:1" x14ac:dyDescent="0.25">
      <c r="A76845">
        <f t="shared" ca="1" si="1200"/>
        <v>-0.77447892906656424</v>
      </c>
    </row>
    <row r="76846" spans="1:1" x14ac:dyDescent="0.25">
      <c r="A76846">
        <f t="shared" ca="1" si="1200"/>
        <v>0.32167858141066208</v>
      </c>
    </row>
    <row r="76847" spans="1:1" x14ac:dyDescent="0.25">
      <c r="A76847">
        <f t="shared" ca="1" si="1200"/>
        <v>0.12869607564736041</v>
      </c>
    </row>
    <row r="76848" spans="1:1" x14ac:dyDescent="0.25">
      <c r="A76848">
        <f t="shared" ca="1" si="1200"/>
        <v>0.149377596116469</v>
      </c>
    </row>
    <row r="76849" spans="1:1" x14ac:dyDescent="0.25">
      <c r="A76849">
        <f t="shared" ca="1" si="1200"/>
        <v>-0.47329152681414483</v>
      </c>
    </row>
    <row r="76850" spans="1:1" x14ac:dyDescent="0.25">
      <c r="A76850">
        <f t="shared" ca="1" si="1200"/>
        <v>0.94478945845011608</v>
      </c>
    </row>
    <row r="76851" spans="1:1" x14ac:dyDescent="0.25">
      <c r="A76851">
        <f t="shared" ca="1" si="1200"/>
        <v>-0.96003244427881451</v>
      </c>
    </row>
    <row r="76852" spans="1:1" x14ac:dyDescent="0.25">
      <c r="A76852">
        <f t="shared" ca="1" si="1200"/>
        <v>7.9081788384557497E-2</v>
      </c>
    </row>
    <row r="76853" spans="1:1" x14ac:dyDescent="0.25">
      <c r="A76853">
        <f t="shared" ca="1" si="1200"/>
        <v>0.38848491101560101</v>
      </c>
    </row>
    <row r="76854" spans="1:1" x14ac:dyDescent="0.25">
      <c r="A76854">
        <f t="shared" ca="1" si="1200"/>
        <v>-0.92893539035098405</v>
      </c>
    </row>
    <row r="76855" spans="1:1" x14ac:dyDescent="0.25">
      <c r="A76855">
        <f t="shared" ca="1" si="1200"/>
        <v>0.20725422858124953</v>
      </c>
    </row>
    <row r="76856" spans="1:1" x14ac:dyDescent="0.25">
      <c r="A76856">
        <f t="shared" ca="1" si="1200"/>
        <v>1.5874121574881814</v>
      </c>
    </row>
    <row r="76857" spans="1:1" x14ac:dyDescent="0.25">
      <c r="A76857">
        <f t="shared" ca="1" si="1200"/>
        <v>0.72879184912252215</v>
      </c>
    </row>
    <row r="76858" spans="1:1" x14ac:dyDescent="0.25">
      <c r="A76858">
        <f t="shared" ca="1" si="1200"/>
        <v>-1.8909265630302163E-2</v>
      </c>
    </row>
    <row r="76859" spans="1:1" x14ac:dyDescent="0.25">
      <c r="A76859">
        <f t="shared" ca="1" si="1200"/>
        <v>-0.403124916936283</v>
      </c>
    </row>
    <row r="76860" spans="1:1" x14ac:dyDescent="0.25">
      <c r="A76860">
        <f t="shared" ca="1" si="1200"/>
        <v>1.2047411607636411</v>
      </c>
    </row>
    <row r="76861" spans="1:1" x14ac:dyDescent="0.25">
      <c r="A76861">
        <f t="shared" ca="1" si="1200"/>
        <v>0.24726776159678654</v>
      </c>
    </row>
    <row r="76862" spans="1:1" x14ac:dyDescent="0.25">
      <c r="A76862">
        <f t="shared" ca="1" si="1200"/>
        <v>-0.50040977173939483</v>
      </c>
    </row>
    <row r="76863" spans="1:1" x14ac:dyDescent="0.25">
      <c r="A76863">
        <f t="shared" ca="1" si="1200"/>
        <v>-5.8611319614835559E-2</v>
      </c>
    </row>
    <row r="76864" spans="1:1" x14ac:dyDescent="0.25">
      <c r="A76864">
        <f t="shared" ca="1" si="1200"/>
        <v>-0.21785671621222552</v>
      </c>
    </row>
    <row r="76865" spans="1:1" x14ac:dyDescent="0.25">
      <c r="A76865">
        <f t="shared" ca="1" si="1200"/>
        <v>-0.20891930201200831</v>
      </c>
    </row>
    <row r="76866" spans="1:1" x14ac:dyDescent="0.25">
      <c r="A76866">
        <f t="shared" ca="1" si="1200"/>
        <v>0.49894781627022128</v>
      </c>
    </row>
    <row r="76867" spans="1:1" x14ac:dyDescent="0.25">
      <c r="A76867">
        <f t="shared" ref="A76867:A76930" ca="1" si="1201">_xlfn.NORM.INV(RAND(),0,1)</f>
        <v>-0.29843602622298615</v>
      </c>
    </row>
    <row r="76868" spans="1:1" x14ac:dyDescent="0.25">
      <c r="A76868">
        <f t="shared" ca="1" si="1201"/>
        <v>5.7203105213741293E-2</v>
      </c>
    </row>
    <row r="76869" spans="1:1" x14ac:dyDescent="0.25">
      <c r="A76869">
        <f t="shared" ca="1" si="1201"/>
        <v>-0.91802834052969418</v>
      </c>
    </row>
    <row r="76870" spans="1:1" x14ac:dyDescent="0.25">
      <c r="A76870">
        <f t="shared" ca="1" si="1201"/>
        <v>0.65349194579878567</v>
      </c>
    </row>
    <row r="76871" spans="1:1" x14ac:dyDescent="0.25">
      <c r="A76871">
        <f t="shared" ca="1" si="1201"/>
        <v>-0.98418065594358239</v>
      </c>
    </row>
    <row r="76872" spans="1:1" x14ac:dyDescent="0.25">
      <c r="A76872">
        <f t="shared" ca="1" si="1201"/>
        <v>-8.7369086075957572E-2</v>
      </c>
    </row>
    <row r="76873" spans="1:1" x14ac:dyDescent="0.25">
      <c r="A76873">
        <f t="shared" ca="1" si="1201"/>
        <v>2.051736715560265E-2</v>
      </c>
    </row>
    <row r="76874" spans="1:1" x14ac:dyDescent="0.25">
      <c r="A76874">
        <f t="shared" ca="1" si="1201"/>
        <v>-1.3892398588048291</v>
      </c>
    </row>
    <row r="76875" spans="1:1" x14ac:dyDescent="0.25">
      <c r="A76875">
        <f t="shared" ca="1" si="1201"/>
        <v>-2.2602952104956811</v>
      </c>
    </row>
    <row r="76876" spans="1:1" x14ac:dyDescent="0.25">
      <c r="A76876">
        <f t="shared" ca="1" si="1201"/>
        <v>-0.8115225049085989</v>
      </c>
    </row>
    <row r="76877" spans="1:1" x14ac:dyDescent="0.25">
      <c r="A76877">
        <f t="shared" ca="1" si="1201"/>
        <v>-0.20371741173834093</v>
      </c>
    </row>
    <row r="76878" spans="1:1" x14ac:dyDescent="0.25">
      <c r="A76878">
        <f t="shared" ca="1" si="1201"/>
        <v>1.2153161927565588</v>
      </c>
    </row>
    <row r="76879" spans="1:1" x14ac:dyDescent="0.25">
      <c r="A76879">
        <f t="shared" ca="1" si="1201"/>
        <v>-0.9941542853392813</v>
      </c>
    </row>
    <row r="76880" spans="1:1" x14ac:dyDescent="0.25">
      <c r="A76880">
        <f t="shared" ca="1" si="1201"/>
        <v>0.9028517091033782</v>
      </c>
    </row>
    <row r="76881" spans="1:1" x14ac:dyDescent="0.25">
      <c r="A76881">
        <f t="shared" ca="1" si="1201"/>
        <v>0.4857464596815475</v>
      </c>
    </row>
    <row r="76882" spans="1:1" x14ac:dyDescent="0.25">
      <c r="A76882">
        <f t="shared" ca="1" si="1201"/>
        <v>0.47632668986774418</v>
      </c>
    </row>
    <row r="76883" spans="1:1" x14ac:dyDescent="0.25">
      <c r="A76883">
        <f t="shared" ca="1" si="1201"/>
        <v>-0.51489487047054483</v>
      </c>
    </row>
    <row r="76884" spans="1:1" x14ac:dyDescent="0.25">
      <c r="A76884">
        <f t="shared" ca="1" si="1201"/>
        <v>1.6732422684480175</v>
      </c>
    </row>
    <row r="76885" spans="1:1" x14ac:dyDescent="0.25">
      <c r="A76885">
        <f t="shared" ca="1" si="1201"/>
        <v>-0.11192940761002569</v>
      </c>
    </row>
    <row r="76886" spans="1:1" x14ac:dyDescent="0.25">
      <c r="A76886">
        <f t="shared" ca="1" si="1201"/>
        <v>-1.0253696149852756</v>
      </c>
    </row>
    <row r="76887" spans="1:1" x14ac:dyDescent="0.25">
      <c r="A76887">
        <f t="shared" ca="1" si="1201"/>
        <v>-1.0805799062640864</v>
      </c>
    </row>
    <row r="76888" spans="1:1" x14ac:dyDescent="0.25">
      <c r="A76888">
        <f t="shared" ca="1" si="1201"/>
        <v>0.22489989881338976</v>
      </c>
    </row>
    <row r="76889" spans="1:1" x14ac:dyDescent="0.25">
      <c r="A76889">
        <f t="shared" ca="1" si="1201"/>
        <v>0.33727649677091481</v>
      </c>
    </row>
    <row r="76890" spans="1:1" x14ac:dyDescent="0.25">
      <c r="A76890">
        <f t="shared" ca="1" si="1201"/>
        <v>-3.3331134236486225E-2</v>
      </c>
    </row>
    <row r="76891" spans="1:1" x14ac:dyDescent="0.25">
      <c r="A76891">
        <f t="shared" ca="1" si="1201"/>
        <v>-1.5455117750482967</v>
      </c>
    </row>
    <row r="76892" spans="1:1" x14ac:dyDescent="0.25">
      <c r="A76892">
        <f t="shared" ca="1" si="1201"/>
        <v>0.2717330462248056</v>
      </c>
    </row>
    <row r="76893" spans="1:1" x14ac:dyDescent="0.25">
      <c r="A76893">
        <f t="shared" ca="1" si="1201"/>
        <v>0.98175155380792445</v>
      </c>
    </row>
    <row r="76894" spans="1:1" x14ac:dyDescent="0.25">
      <c r="A76894">
        <f t="shared" ca="1" si="1201"/>
        <v>-1.2458375668814794</v>
      </c>
    </row>
    <row r="76895" spans="1:1" x14ac:dyDescent="0.25">
      <c r="A76895">
        <f t="shared" ca="1" si="1201"/>
        <v>-0.55316248349349595</v>
      </c>
    </row>
    <row r="76896" spans="1:1" x14ac:dyDescent="0.25">
      <c r="A76896">
        <f t="shared" ca="1" si="1201"/>
        <v>0.29680311025316036</v>
      </c>
    </row>
    <row r="76897" spans="1:1" x14ac:dyDescent="0.25">
      <c r="A76897">
        <f t="shared" ca="1" si="1201"/>
        <v>-1.2295961284078831</v>
      </c>
    </row>
    <row r="76898" spans="1:1" x14ac:dyDescent="0.25">
      <c r="A76898">
        <f t="shared" ca="1" si="1201"/>
        <v>0.17455780097768203</v>
      </c>
    </row>
    <row r="76899" spans="1:1" x14ac:dyDescent="0.25">
      <c r="A76899">
        <f t="shared" ca="1" si="1201"/>
        <v>1.9251572190653639</v>
      </c>
    </row>
    <row r="76900" spans="1:1" x14ac:dyDescent="0.25">
      <c r="A76900">
        <f t="shared" ca="1" si="1201"/>
        <v>-0.85215998311656704</v>
      </c>
    </row>
    <row r="76901" spans="1:1" x14ac:dyDescent="0.25">
      <c r="A76901">
        <f t="shared" ca="1" si="1201"/>
        <v>0.39885685666433623</v>
      </c>
    </row>
    <row r="76902" spans="1:1" x14ac:dyDescent="0.25">
      <c r="A76902">
        <f t="shared" ca="1" si="1201"/>
        <v>-1.321218316538139</v>
      </c>
    </row>
    <row r="76903" spans="1:1" x14ac:dyDescent="0.25">
      <c r="A76903">
        <f t="shared" ca="1" si="1201"/>
        <v>1.5891622541574069</v>
      </c>
    </row>
    <row r="76904" spans="1:1" x14ac:dyDescent="0.25">
      <c r="A76904">
        <f t="shared" ca="1" si="1201"/>
        <v>-0.96223010727289127</v>
      </c>
    </row>
    <row r="76905" spans="1:1" x14ac:dyDescent="0.25">
      <c r="A76905">
        <f t="shared" ca="1" si="1201"/>
        <v>-1.6526809701217315</v>
      </c>
    </row>
    <row r="76906" spans="1:1" x14ac:dyDescent="0.25">
      <c r="A76906">
        <f t="shared" ca="1" si="1201"/>
        <v>1.2922913522375341</v>
      </c>
    </row>
    <row r="76907" spans="1:1" x14ac:dyDescent="0.25">
      <c r="A76907">
        <f t="shared" ca="1" si="1201"/>
        <v>0.62383765951543968</v>
      </c>
    </row>
    <row r="76908" spans="1:1" x14ac:dyDescent="0.25">
      <c r="A76908">
        <f t="shared" ca="1" si="1201"/>
        <v>-0.31020879151745906</v>
      </c>
    </row>
    <row r="76909" spans="1:1" x14ac:dyDescent="0.25">
      <c r="A76909">
        <f t="shared" ca="1" si="1201"/>
        <v>0.20438281632725919</v>
      </c>
    </row>
    <row r="76910" spans="1:1" x14ac:dyDescent="0.25">
      <c r="A76910">
        <f t="shared" ca="1" si="1201"/>
        <v>-5.2250358302737658E-2</v>
      </c>
    </row>
    <row r="76911" spans="1:1" x14ac:dyDescent="0.25">
      <c r="A76911">
        <f t="shared" ca="1" si="1201"/>
        <v>-0.25914096090017313</v>
      </c>
    </row>
    <row r="76912" spans="1:1" x14ac:dyDescent="0.25">
      <c r="A76912">
        <f t="shared" ca="1" si="1201"/>
        <v>-0.51465826157146166</v>
      </c>
    </row>
    <row r="76913" spans="1:1" x14ac:dyDescent="0.25">
      <c r="A76913">
        <f t="shared" ca="1" si="1201"/>
        <v>-1.0696070703349652</v>
      </c>
    </row>
    <row r="76914" spans="1:1" x14ac:dyDescent="0.25">
      <c r="A76914">
        <f t="shared" ca="1" si="1201"/>
        <v>-0.42216554091830794</v>
      </c>
    </row>
    <row r="76915" spans="1:1" x14ac:dyDescent="0.25">
      <c r="A76915">
        <f t="shared" ca="1" si="1201"/>
        <v>-1.1206636787492283</v>
      </c>
    </row>
    <row r="76916" spans="1:1" x14ac:dyDescent="0.25">
      <c r="A76916">
        <f t="shared" ca="1" si="1201"/>
        <v>1.1210332061466426</v>
      </c>
    </row>
    <row r="76917" spans="1:1" x14ac:dyDescent="0.25">
      <c r="A76917">
        <f t="shared" ca="1" si="1201"/>
        <v>-0.82559920038548462</v>
      </c>
    </row>
    <row r="76918" spans="1:1" x14ac:dyDescent="0.25">
      <c r="A76918">
        <f t="shared" ca="1" si="1201"/>
        <v>-0.6474043517696082</v>
      </c>
    </row>
    <row r="76919" spans="1:1" x14ac:dyDescent="0.25">
      <c r="A76919">
        <f t="shared" ca="1" si="1201"/>
        <v>0.71369088974943828</v>
      </c>
    </row>
    <row r="76920" spans="1:1" x14ac:dyDescent="0.25">
      <c r="A76920">
        <f t="shared" ca="1" si="1201"/>
        <v>0.47924130275583249</v>
      </c>
    </row>
    <row r="76921" spans="1:1" x14ac:dyDescent="0.25">
      <c r="A76921">
        <f t="shared" ca="1" si="1201"/>
        <v>-0.53001642232242718</v>
      </c>
    </row>
    <row r="76922" spans="1:1" x14ac:dyDescent="0.25">
      <c r="A76922">
        <f t="shared" ca="1" si="1201"/>
        <v>-2.2391537131910035</v>
      </c>
    </row>
    <row r="76923" spans="1:1" x14ac:dyDescent="0.25">
      <c r="A76923">
        <f t="shared" ca="1" si="1201"/>
        <v>0.80535889574894748</v>
      </c>
    </row>
    <row r="76924" spans="1:1" x14ac:dyDescent="0.25">
      <c r="A76924">
        <f t="shared" ca="1" si="1201"/>
        <v>-0.8747090419858935</v>
      </c>
    </row>
    <row r="76925" spans="1:1" x14ac:dyDescent="0.25">
      <c r="A76925">
        <f t="shared" ca="1" si="1201"/>
        <v>0.75897267346854125</v>
      </c>
    </row>
    <row r="76926" spans="1:1" x14ac:dyDescent="0.25">
      <c r="A76926">
        <f t="shared" ca="1" si="1201"/>
        <v>-9.8653576860333422E-2</v>
      </c>
    </row>
    <row r="76927" spans="1:1" x14ac:dyDescent="0.25">
      <c r="A76927">
        <f t="shared" ca="1" si="1201"/>
        <v>1.9044097432966832E-2</v>
      </c>
    </row>
    <row r="76928" spans="1:1" x14ac:dyDescent="0.25">
      <c r="A76928">
        <f t="shared" ca="1" si="1201"/>
        <v>-1.6297749942405753</v>
      </c>
    </row>
    <row r="76929" spans="1:1" x14ac:dyDescent="0.25">
      <c r="A76929">
        <f t="shared" ca="1" si="1201"/>
        <v>-0.2348681978766945</v>
      </c>
    </row>
    <row r="76930" spans="1:1" x14ac:dyDescent="0.25">
      <c r="A76930">
        <f t="shared" ca="1" si="1201"/>
        <v>1.1192029547503153</v>
      </c>
    </row>
    <row r="76931" spans="1:1" x14ac:dyDescent="0.25">
      <c r="A76931">
        <f t="shared" ref="A76931:A76994" ca="1" si="1202">_xlfn.NORM.INV(RAND(),0,1)</f>
        <v>-0.4958307377001418</v>
      </c>
    </row>
    <row r="76932" spans="1:1" x14ac:dyDescent="0.25">
      <c r="A76932">
        <f t="shared" ca="1" si="1202"/>
        <v>1.0240209771275997</v>
      </c>
    </row>
    <row r="76933" spans="1:1" x14ac:dyDescent="0.25">
      <c r="A76933">
        <f t="shared" ca="1" si="1202"/>
        <v>-0.29568370186457393</v>
      </c>
    </row>
    <row r="76934" spans="1:1" x14ac:dyDescent="0.25">
      <c r="A76934">
        <f t="shared" ca="1" si="1202"/>
        <v>0.65969718387079068</v>
      </c>
    </row>
    <row r="76935" spans="1:1" x14ac:dyDescent="0.25">
      <c r="A76935">
        <f t="shared" ca="1" si="1202"/>
        <v>-2.3260807858732351</v>
      </c>
    </row>
    <row r="76936" spans="1:1" x14ac:dyDescent="0.25">
      <c r="A76936">
        <f t="shared" ca="1" si="1202"/>
        <v>-0.86859826504392268</v>
      </c>
    </row>
    <row r="76937" spans="1:1" x14ac:dyDescent="0.25">
      <c r="A76937">
        <f t="shared" ca="1" si="1202"/>
        <v>0.70578037445575925</v>
      </c>
    </row>
    <row r="76938" spans="1:1" x14ac:dyDescent="0.25">
      <c r="A76938">
        <f t="shared" ca="1" si="1202"/>
        <v>-0.22319494409542839</v>
      </c>
    </row>
    <row r="76939" spans="1:1" x14ac:dyDescent="0.25">
      <c r="A76939">
        <f t="shared" ca="1" si="1202"/>
        <v>-2.6449596846486951</v>
      </c>
    </row>
    <row r="76940" spans="1:1" x14ac:dyDescent="0.25">
      <c r="A76940">
        <f t="shared" ca="1" si="1202"/>
        <v>-1.1475611572770708</v>
      </c>
    </row>
    <row r="76941" spans="1:1" x14ac:dyDescent="0.25">
      <c r="A76941">
        <f t="shared" ca="1" si="1202"/>
        <v>-4.69290306727785E-3</v>
      </c>
    </row>
    <row r="76942" spans="1:1" x14ac:dyDescent="0.25">
      <c r="A76942">
        <f t="shared" ca="1" si="1202"/>
        <v>-7.7487707696842059E-2</v>
      </c>
    </row>
    <row r="76943" spans="1:1" x14ac:dyDescent="0.25">
      <c r="A76943">
        <f t="shared" ca="1" si="1202"/>
        <v>-1.8454396610348081</v>
      </c>
    </row>
    <row r="76944" spans="1:1" x14ac:dyDescent="0.25">
      <c r="A76944">
        <f t="shared" ca="1" si="1202"/>
        <v>-0.61543950275980142</v>
      </c>
    </row>
    <row r="76945" spans="1:1" x14ac:dyDescent="0.25">
      <c r="A76945">
        <f t="shared" ca="1" si="1202"/>
        <v>1.0733607357618333</v>
      </c>
    </row>
    <row r="76946" spans="1:1" x14ac:dyDescent="0.25">
      <c r="A76946">
        <f t="shared" ca="1" si="1202"/>
        <v>1.1054643151410477</v>
      </c>
    </row>
    <row r="76947" spans="1:1" x14ac:dyDescent="0.25">
      <c r="A76947">
        <f t="shared" ca="1" si="1202"/>
        <v>-1.1784469343456585</v>
      </c>
    </row>
    <row r="76948" spans="1:1" x14ac:dyDescent="0.25">
      <c r="A76948">
        <f t="shared" ca="1" si="1202"/>
        <v>-0.59361193766030074</v>
      </c>
    </row>
    <row r="76949" spans="1:1" x14ac:dyDescent="0.25">
      <c r="A76949">
        <f t="shared" ca="1" si="1202"/>
        <v>-8.8052342459324667E-2</v>
      </c>
    </row>
    <row r="76950" spans="1:1" x14ac:dyDescent="0.25">
      <c r="A76950">
        <f t="shared" ca="1" si="1202"/>
        <v>0.20771733200894157</v>
      </c>
    </row>
    <row r="76951" spans="1:1" x14ac:dyDescent="0.25">
      <c r="A76951">
        <f t="shared" ca="1" si="1202"/>
        <v>-4.7247343942889347E-2</v>
      </c>
    </row>
    <row r="76952" spans="1:1" x14ac:dyDescent="0.25">
      <c r="A76952">
        <f t="shared" ca="1" si="1202"/>
        <v>1.252057869611372</v>
      </c>
    </row>
    <row r="76953" spans="1:1" x14ac:dyDescent="0.25">
      <c r="A76953">
        <f t="shared" ca="1" si="1202"/>
        <v>-0.47558841443443733</v>
      </c>
    </row>
    <row r="76954" spans="1:1" x14ac:dyDescent="0.25">
      <c r="A76954">
        <f t="shared" ca="1" si="1202"/>
        <v>1.6314613268111264</v>
      </c>
    </row>
    <row r="76955" spans="1:1" x14ac:dyDescent="0.25">
      <c r="A76955">
        <f t="shared" ca="1" si="1202"/>
        <v>-2.0437297720512393</v>
      </c>
    </row>
    <row r="76956" spans="1:1" x14ac:dyDescent="0.25">
      <c r="A76956">
        <f t="shared" ca="1" si="1202"/>
        <v>-1.1709272026141835</v>
      </c>
    </row>
    <row r="76957" spans="1:1" x14ac:dyDescent="0.25">
      <c r="A76957">
        <f t="shared" ca="1" si="1202"/>
        <v>1.1224176757244322</v>
      </c>
    </row>
    <row r="76958" spans="1:1" x14ac:dyDescent="0.25">
      <c r="A76958">
        <f t="shared" ca="1" si="1202"/>
        <v>-1.3430170281976153</v>
      </c>
    </row>
    <row r="76959" spans="1:1" x14ac:dyDescent="0.25">
      <c r="A76959">
        <f t="shared" ca="1" si="1202"/>
        <v>2.1051728620723309</v>
      </c>
    </row>
    <row r="76960" spans="1:1" x14ac:dyDescent="0.25">
      <c r="A76960">
        <f t="shared" ca="1" si="1202"/>
        <v>-1.0032292637390445</v>
      </c>
    </row>
    <row r="76961" spans="1:1" x14ac:dyDescent="0.25">
      <c r="A76961">
        <f t="shared" ca="1" si="1202"/>
        <v>-0.23165624445885444</v>
      </c>
    </row>
    <row r="76962" spans="1:1" x14ac:dyDescent="0.25">
      <c r="A76962">
        <f t="shared" ca="1" si="1202"/>
        <v>0.22509930725035227</v>
      </c>
    </row>
    <row r="76963" spans="1:1" x14ac:dyDescent="0.25">
      <c r="A76963">
        <f t="shared" ca="1" si="1202"/>
        <v>-4.7737666538350612E-2</v>
      </c>
    </row>
    <row r="76964" spans="1:1" x14ac:dyDescent="0.25">
      <c r="A76964">
        <f t="shared" ca="1" si="1202"/>
        <v>-0.38479599520141994</v>
      </c>
    </row>
    <row r="76965" spans="1:1" x14ac:dyDescent="0.25">
      <c r="A76965">
        <f t="shared" ca="1" si="1202"/>
        <v>0.17386544835615944</v>
      </c>
    </row>
    <row r="76966" spans="1:1" x14ac:dyDescent="0.25">
      <c r="A76966">
        <f t="shared" ca="1" si="1202"/>
        <v>-2.0274559856903487</v>
      </c>
    </row>
    <row r="76967" spans="1:1" x14ac:dyDescent="0.25">
      <c r="A76967">
        <f t="shared" ca="1" si="1202"/>
        <v>0.91683698963964944</v>
      </c>
    </row>
    <row r="76968" spans="1:1" x14ac:dyDescent="0.25">
      <c r="A76968">
        <f t="shared" ca="1" si="1202"/>
        <v>0.78706404681045561</v>
      </c>
    </row>
    <row r="76969" spans="1:1" x14ac:dyDescent="0.25">
      <c r="A76969">
        <f t="shared" ca="1" si="1202"/>
        <v>-6.6493093637327957E-2</v>
      </c>
    </row>
    <row r="76970" spans="1:1" x14ac:dyDescent="0.25">
      <c r="A76970">
        <f t="shared" ca="1" si="1202"/>
        <v>-0.59777042621888343</v>
      </c>
    </row>
    <row r="76971" spans="1:1" x14ac:dyDescent="0.25">
      <c r="A76971">
        <f t="shared" ca="1" si="1202"/>
        <v>1.2601935664379722</v>
      </c>
    </row>
    <row r="76972" spans="1:1" x14ac:dyDescent="0.25">
      <c r="A76972">
        <f t="shared" ca="1" si="1202"/>
        <v>-6.4360323745150536E-2</v>
      </c>
    </row>
    <row r="76973" spans="1:1" x14ac:dyDescent="0.25">
      <c r="A76973">
        <f t="shared" ca="1" si="1202"/>
        <v>-1.0601260551080198</v>
      </c>
    </row>
    <row r="76974" spans="1:1" x14ac:dyDescent="0.25">
      <c r="A76974">
        <f t="shared" ca="1" si="1202"/>
        <v>9.6287030625973463E-2</v>
      </c>
    </row>
    <row r="76975" spans="1:1" x14ac:dyDescent="0.25">
      <c r="A76975">
        <f t="shared" ca="1" si="1202"/>
        <v>-0.19649566942252425</v>
      </c>
    </row>
    <row r="76976" spans="1:1" x14ac:dyDescent="0.25">
      <c r="A76976">
        <f t="shared" ca="1" si="1202"/>
        <v>1.037052494581302</v>
      </c>
    </row>
    <row r="76977" spans="1:1" x14ac:dyDescent="0.25">
      <c r="A76977">
        <f t="shared" ca="1" si="1202"/>
        <v>-1.2528399762959284</v>
      </c>
    </row>
    <row r="76978" spans="1:1" x14ac:dyDescent="0.25">
      <c r="A76978">
        <f t="shared" ca="1" si="1202"/>
        <v>-1.1430995088644869</v>
      </c>
    </row>
    <row r="76979" spans="1:1" x14ac:dyDescent="0.25">
      <c r="A76979">
        <f t="shared" ca="1" si="1202"/>
        <v>1.155904246258268</v>
      </c>
    </row>
    <row r="76980" spans="1:1" x14ac:dyDescent="0.25">
      <c r="A76980">
        <f t="shared" ca="1" si="1202"/>
        <v>0.38450874017432835</v>
      </c>
    </row>
    <row r="76981" spans="1:1" x14ac:dyDescent="0.25">
      <c r="A76981">
        <f t="shared" ca="1" si="1202"/>
        <v>0.43831504202776228</v>
      </c>
    </row>
    <row r="76982" spans="1:1" x14ac:dyDescent="0.25">
      <c r="A76982">
        <f t="shared" ca="1" si="1202"/>
        <v>-0.23209846788603647</v>
      </c>
    </row>
    <row r="76983" spans="1:1" x14ac:dyDescent="0.25">
      <c r="A76983">
        <f t="shared" ca="1" si="1202"/>
        <v>-1.2842620964739546</v>
      </c>
    </row>
    <row r="76984" spans="1:1" x14ac:dyDescent="0.25">
      <c r="A76984">
        <f t="shared" ca="1" si="1202"/>
        <v>-0.20273603770592841</v>
      </c>
    </row>
    <row r="76985" spans="1:1" x14ac:dyDescent="0.25">
      <c r="A76985">
        <f t="shared" ca="1" si="1202"/>
        <v>-0.25876173708221251</v>
      </c>
    </row>
    <row r="76986" spans="1:1" x14ac:dyDescent="0.25">
      <c r="A76986">
        <f t="shared" ca="1" si="1202"/>
        <v>-1.3859553727689788</v>
      </c>
    </row>
    <row r="76987" spans="1:1" x14ac:dyDescent="0.25">
      <c r="A76987">
        <f t="shared" ca="1" si="1202"/>
        <v>0.6520332597842694</v>
      </c>
    </row>
    <row r="76988" spans="1:1" x14ac:dyDescent="0.25">
      <c r="A76988">
        <f t="shared" ca="1" si="1202"/>
        <v>-1.2444328764662522</v>
      </c>
    </row>
    <row r="76989" spans="1:1" x14ac:dyDescent="0.25">
      <c r="A76989">
        <f t="shared" ca="1" si="1202"/>
        <v>0.49501265699402808</v>
      </c>
    </row>
    <row r="76990" spans="1:1" x14ac:dyDescent="0.25">
      <c r="A76990">
        <f t="shared" ca="1" si="1202"/>
        <v>1.0119659848218967</v>
      </c>
    </row>
    <row r="76991" spans="1:1" x14ac:dyDescent="0.25">
      <c r="A76991">
        <f t="shared" ca="1" si="1202"/>
        <v>1.7879394870336676</v>
      </c>
    </row>
    <row r="76992" spans="1:1" x14ac:dyDescent="0.25">
      <c r="A76992">
        <f t="shared" ca="1" si="1202"/>
        <v>1.1694648157740759</v>
      </c>
    </row>
    <row r="76993" spans="1:1" x14ac:dyDescent="0.25">
      <c r="A76993">
        <f t="shared" ca="1" si="1202"/>
        <v>0.1454693628333758</v>
      </c>
    </row>
    <row r="76994" spans="1:1" x14ac:dyDescent="0.25">
      <c r="A76994">
        <f t="shared" ca="1" si="1202"/>
        <v>0.78324258895513732</v>
      </c>
    </row>
    <row r="76995" spans="1:1" x14ac:dyDescent="0.25">
      <c r="A76995">
        <f t="shared" ref="A76995:A77058" ca="1" si="1203">_xlfn.NORM.INV(RAND(),0,1)</f>
        <v>0.39454919038915931</v>
      </c>
    </row>
    <row r="76996" spans="1:1" x14ac:dyDescent="0.25">
      <c r="A76996">
        <f t="shared" ca="1" si="1203"/>
        <v>-2.0021610783169157</v>
      </c>
    </row>
    <row r="76997" spans="1:1" x14ac:dyDescent="0.25">
      <c r="A76997">
        <f t="shared" ca="1" si="1203"/>
        <v>0.77186605133609287</v>
      </c>
    </row>
    <row r="76998" spans="1:1" x14ac:dyDescent="0.25">
      <c r="A76998">
        <f t="shared" ca="1" si="1203"/>
        <v>-2.0270955051809687</v>
      </c>
    </row>
    <row r="76999" spans="1:1" x14ac:dyDescent="0.25">
      <c r="A76999">
        <f t="shared" ca="1" si="1203"/>
        <v>1.7510423580542254</v>
      </c>
    </row>
    <row r="77000" spans="1:1" x14ac:dyDescent="0.25">
      <c r="A77000">
        <f t="shared" ca="1" si="1203"/>
        <v>-1.205249996987888</v>
      </c>
    </row>
    <row r="77001" spans="1:1" x14ac:dyDescent="0.25">
      <c r="A77001">
        <f t="shared" ca="1" si="1203"/>
        <v>1.546746610015969</v>
      </c>
    </row>
    <row r="77002" spans="1:1" x14ac:dyDescent="0.25">
      <c r="A77002">
        <f t="shared" ca="1" si="1203"/>
        <v>1.4861258186207014</v>
      </c>
    </row>
    <row r="77003" spans="1:1" x14ac:dyDescent="0.25">
      <c r="A77003">
        <f t="shared" ca="1" si="1203"/>
        <v>-1.270708381129017</v>
      </c>
    </row>
    <row r="77004" spans="1:1" x14ac:dyDescent="0.25">
      <c r="A77004">
        <f t="shared" ca="1" si="1203"/>
        <v>1.4902312396915696</v>
      </c>
    </row>
    <row r="77005" spans="1:1" x14ac:dyDescent="0.25">
      <c r="A77005">
        <f t="shared" ca="1" si="1203"/>
        <v>0.68978134282747328</v>
      </c>
    </row>
    <row r="77006" spans="1:1" x14ac:dyDescent="0.25">
      <c r="A77006">
        <f t="shared" ca="1" si="1203"/>
        <v>-0.8878789508500643</v>
      </c>
    </row>
    <row r="77007" spans="1:1" x14ac:dyDescent="0.25">
      <c r="A77007">
        <f t="shared" ca="1" si="1203"/>
        <v>-0.53277797602773813</v>
      </c>
    </row>
    <row r="77008" spans="1:1" x14ac:dyDescent="0.25">
      <c r="A77008">
        <f t="shared" ca="1" si="1203"/>
        <v>-0.70744735096922085</v>
      </c>
    </row>
    <row r="77009" spans="1:1" x14ac:dyDescent="0.25">
      <c r="A77009">
        <f t="shared" ca="1" si="1203"/>
        <v>0.43946142870065119</v>
      </c>
    </row>
    <row r="77010" spans="1:1" x14ac:dyDescent="0.25">
      <c r="A77010">
        <f t="shared" ca="1" si="1203"/>
        <v>0.82542310028083365</v>
      </c>
    </row>
    <row r="77011" spans="1:1" x14ac:dyDescent="0.25">
      <c r="A77011">
        <f t="shared" ca="1" si="1203"/>
        <v>0.54708467361748159</v>
      </c>
    </row>
    <row r="77012" spans="1:1" x14ac:dyDescent="0.25">
      <c r="A77012">
        <f t="shared" ca="1" si="1203"/>
        <v>-0.73626293652990382</v>
      </c>
    </row>
    <row r="77013" spans="1:1" x14ac:dyDescent="0.25">
      <c r="A77013">
        <f t="shared" ca="1" si="1203"/>
        <v>8.6934639695685101E-2</v>
      </c>
    </row>
    <row r="77014" spans="1:1" x14ac:dyDescent="0.25">
      <c r="A77014">
        <f t="shared" ca="1" si="1203"/>
        <v>0.39429810081988287</v>
      </c>
    </row>
    <row r="77015" spans="1:1" x14ac:dyDescent="0.25">
      <c r="A77015">
        <f t="shared" ca="1" si="1203"/>
        <v>-0.19238006643007166</v>
      </c>
    </row>
    <row r="77016" spans="1:1" x14ac:dyDescent="0.25">
      <c r="A77016">
        <f t="shared" ca="1" si="1203"/>
        <v>-0.94394184213354893</v>
      </c>
    </row>
    <row r="77017" spans="1:1" x14ac:dyDescent="0.25">
      <c r="A77017">
        <f t="shared" ca="1" si="1203"/>
        <v>-0.3600197472913047</v>
      </c>
    </row>
    <row r="77018" spans="1:1" x14ac:dyDescent="0.25">
      <c r="A77018">
        <f t="shared" ca="1" si="1203"/>
        <v>-1.0004455768546483</v>
      </c>
    </row>
    <row r="77019" spans="1:1" x14ac:dyDescent="0.25">
      <c r="A77019">
        <f t="shared" ca="1" si="1203"/>
        <v>1.4161790080208574</v>
      </c>
    </row>
    <row r="77020" spans="1:1" x14ac:dyDescent="0.25">
      <c r="A77020">
        <f t="shared" ca="1" si="1203"/>
        <v>-2.4957113112672718E-2</v>
      </c>
    </row>
    <row r="77021" spans="1:1" x14ac:dyDescent="0.25">
      <c r="A77021">
        <f t="shared" ca="1" si="1203"/>
        <v>-0.72435207033877869</v>
      </c>
    </row>
    <row r="77022" spans="1:1" x14ac:dyDescent="0.25">
      <c r="A77022">
        <f t="shared" ca="1" si="1203"/>
        <v>0.78140678144909892</v>
      </c>
    </row>
    <row r="77023" spans="1:1" x14ac:dyDescent="0.25">
      <c r="A77023">
        <f t="shared" ca="1" si="1203"/>
        <v>-0.39719839261740875</v>
      </c>
    </row>
    <row r="77024" spans="1:1" x14ac:dyDescent="0.25">
      <c r="A77024">
        <f t="shared" ca="1" si="1203"/>
        <v>0.11862624416519001</v>
      </c>
    </row>
    <row r="77025" spans="1:1" x14ac:dyDescent="0.25">
      <c r="A77025">
        <f t="shared" ca="1" si="1203"/>
        <v>1.2968688956524432</v>
      </c>
    </row>
    <row r="77026" spans="1:1" x14ac:dyDescent="0.25">
      <c r="A77026">
        <f t="shared" ca="1" si="1203"/>
        <v>-0.92539441555814772</v>
      </c>
    </row>
    <row r="77027" spans="1:1" x14ac:dyDescent="0.25">
      <c r="A77027">
        <f t="shared" ca="1" si="1203"/>
        <v>0.36232952089986409</v>
      </c>
    </row>
    <row r="77028" spans="1:1" x14ac:dyDescent="0.25">
      <c r="A77028">
        <f t="shared" ca="1" si="1203"/>
        <v>-0.13655672825409776</v>
      </c>
    </row>
    <row r="77029" spans="1:1" x14ac:dyDescent="0.25">
      <c r="A77029">
        <f t="shared" ca="1" si="1203"/>
        <v>-0.68081067960006991</v>
      </c>
    </row>
    <row r="77030" spans="1:1" x14ac:dyDescent="0.25">
      <c r="A77030">
        <f t="shared" ca="1" si="1203"/>
        <v>0.52600250927847914</v>
      </c>
    </row>
    <row r="77031" spans="1:1" x14ac:dyDescent="0.25">
      <c r="A77031">
        <f t="shared" ca="1" si="1203"/>
        <v>-0.78278658247534272</v>
      </c>
    </row>
    <row r="77032" spans="1:1" x14ac:dyDescent="0.25">
      <c r="A77032">
        <f t="shared" ca="1" si="1203"/>
        <v>-2.0021462941811325</v>
      </c>
    </row>
    <row r="77033" spans="1:1" x14ac:dyDescent="0.25">
      <c r="A77033">
        <f t="shared" ca="1" si="1203"/>
        <v>1.6764537574339928</v>
      </c>
    </row>
    <row r="77034" spans="1:1" x14ac:dyDescent="0.25">
      <c r="A77034">
        <f t="shared" ca="1" si="1203"/>
        <v>-1.3782376255272744</v>
      </c>
    </row>
    <row r="77035" spans="1:1" x14ac:dyDescent="0.25">
      <c r="A77035">
        <f t="shared" ca="1" si="1203"/>
        <v>1.1048074507288383</v>
      </c>
    </row>
    <row r="77036" spans="1:1" x14ac:dyDescent="0.25">
      <c r="A77036">
        <f t="shared" ca="1" si="1203"/>
        <v>-0.25964645872311559</v>
      </c>
    </row>
    <row r="77037" spans="1:1" x14ac:dyDescent="0.25">
      <c r="A77037">
        <f t="shared" ca="1" si="1203"/>
        <v>0.49267161021872929</v>
      </c>
    </row>
    <row r="77038" spans="1:1" x14ac:dyDescent="0.25">
      <c r="A77038">
        <f t="shared" ca="1" si="1203"/>
        <v>0.65716169527814172</v>
      </c>
    </row>
    <row r="77039" spans="1:1" x14ac:dyDescent="0.25">
      <c r="A77039">
        <f t="shared" ca="1" si="1203"/>
        <v>0.48834480814869891</v>
      </c>
    </row>
    <row r="77040" spans="1:1" x14ac:dyDescent="0.25">
      <c r="A77040">
        <f t="shared" ca="1" si="1203"/>
        <v>-0.59893457554156881</v>
      </c>
    </row>
    <row r="77041" spans="1:1" x14ac:dyDescent="0.25">
      <c r="A77041">
        <f t="shared" ca="1" si="1203"/>
        <v>-0.62588510459933311</v>
      </c>
    </row>
    <row r="77042" spans="1:1" x14ac:dyDescent="0.25">
      <c r="A77042">
        <f t="shared" ca="1" si="1203"/>
        <v>0.49787396908475429</v>
      </c>
    </row>
    <row r="77043" spans="1:1" x14ac:dyDescent="0.25">
      <c r="A77043">
        <f t="shared" ca="1" si="1203"/>
        <v>0.10005584839460614</v>
      </c>
    </row>
    <row r="77044" spans="1:1" x14ac:dyDescent="0.25">
      <c r="A77044">
        <f t="shared" ca="1" si="1203"/>
        <v>1.455027165551199</v>
      </c>
    </row>
    <row r="77045" spans="1:1" x14ac:dyDescent="0.25">
      <c r="A77045">
        <f t="shared" ca="1" si="1203"/>
        <v>-0.90763644248926856</v>
      </c>
    </row>
    <row r="77046" spans="1:1" x14ac:dyDescent="0.25">
      <c r="A77046">
        <f t="shared" ca="1" si="1203"/>
        <v>0.454907709531579</v>
      </c>
    </row>
    <row r="77047" spans="1:1" x14ac:dyDescent="0.25">
      <c r="A77047">
        <f t="shared" ca="1" si="1203"/>
        <v>2.9712868841158464</v>
      </c>
    </row>
    <row r="77048" spans="1:1" x14ac:dyDescent="0.25">
      <c r="A77048">
        <f t="shared" ca="1" si="1203"/>
        <v>0.50325672088112849</v>
      </c>
    </row>
    <row r="77049" spans="1:1" x14ac:dyDescent="0.25">
      <c r="A77049">
        <f t="shared" ca="1" si="1203"/>
        <v>-0.71764828343778297</v>
      </c>
    </row>
    <row r="77050" spans="1:1" x14ac:dyDescent="0.25">
      <c r="A77050">
        <f t="shared" ca="1" si="1203"/>
        <v>1.3587450978009219</v>
      </c>
    </row>
    <row r="77051" spans="1:1" x14ac:dyDescent="0.25">
      <c r="A77051">
        <f t="shared" ca="1" si="1203"/>
        <v>-0.51859981160607582</v>
      </c>
    </row>
    <row r="77052" spans="1:1" x14ac:dyDescent="0.25">
      <c r="A77052">
        <f t="shared" ca="1" si="1203"/>
        <v>-0.78995834454408853</v>
      </c>
    </row>
    <row r="77053" spans="1:1" x14ac:dyDescent="0.25">
      <c r="A77053">
        <f t="shared" ca="1" si="1203"/>
        <v>-0.62619216409490175</v>
      </c>
    </row>
    <row r="77054" spans="1:1" x14ac:dyDescent="0.25">
      <c r="A77054">
        <f t="shared" ca="1" si="1203"/>
        <v>-0.33317923218933948</v>
      </c>
    </row>
    <row r="77055" spans="1:1" x14ac:dyDescent="0.25">
      <c r="A77055">
        <f t="shared" ca="1" si="1203"/>
        <v>0.87745708309817971</v>
      </c>
    </row>
    <row r="77056" spans="1:1" x14ac:dyDescent="0.25">
      <c r="A77056">
        <f t="shared" ca="1" si="1203"/>
        <v>-3.0446480615547471</v>
      </c>
    </row>
    <row r="77057" spans="1:1" x14ac:dyDescent="0.25">
      <c r="A77057">
        <f t="shared" ca="1" si="1203"/>
        <v>-0.81801604948653472</v>
      </c>
    </row>
    <row r="77058" spans="1:1" x14ac:dyDescent="0.25">
      <c r="A77058">
        <f t="shared" ca="1" si="1203"/>
        <v>-0.57288316816848384</v>
      </c>
    </row>
    <row r="77059" spans="1:1" x14ac:dyDescent="0.25">
      <c r="A77059">
        <f t="shared" ref="A77059:A77122" ca="1" si="1204">_xlfn.NORM.INV(RAND(),0,1)</f>
        <v>-0.38055025230591782</v>
      </c>
    </row>
    <row r="77060" spans="1:1" x14ac:dyDescent="0.25">
      <c r="A77060">
        <f t="shared" ca="1" si="1204"/>
        <v>0.42563678665395399</v>
      </c>
    </row>
    <row r="77061" spans="1:1" x14ac:dyDescent="0.25">
      <c r="A77061">
        <f t="shared" ca="1" si="1204"/>
        <v>-0.81062909302093189</v>
      </c>
    </row>
    <row r="77062" spans="1:1" x14ac:dyDescent="0.25">
      <c r="A77062">
        <f t="shared" ca="1" si="1204"/>
        <v>0.1688288477135369</v>
      </c>
    </row>
    <row r="77063" spans="1:1" x14ac:dyDescent="0.25">
      <c r="A77063">
        <f t="shared" ca="1" si="1204"/>
        <v>-1.7547323203429328</v>
      </c>
    </row>
    <row r="77064" spans="1:1" x14ac:dyDescent="0.25">
      <c r="A77064">
        <f t="shared" ca="1" si="1204"/>
        <v>-0.5876262112083126</v>
      </c>
    </row>
    <row r="77065" spans="1:1" x14ac:dyDescent="0.25">
      <c r="A77065">
        <f t="shared" ca="1" si="1204"/>
        <v>-0.65646805955830012</v>
      </c>
    </row>
    <row r="77066" spans="1:1" x14ac:dyDescent="0.25">
      <c r="A77066">
        <f t="shared" ca="1" si="1204"/>
        <v>1.1923010444533044</v>
      </c>
    </row>
    <row r="77067" spans="1:1" x14ac:dyDescent="0.25">
      <c r="A77067">
        <f t="shared" ca="1" si="1204"/>
        <v>-0.53401486277330634</v>
      </c>
    </row>
    <row r="77068" spans="1:1" x14ac:dyDescent="0.25">
      <c r="A77068">
        <f t="shared" ca="1" si="1204"/>
        <v>0.79933633001153914</v>
      </c>
    </row>
    <row r="77069" spans="1:1" x14ac:dyDescent="0.25">
      <c r="A77069">
        <f t="shared" ca="1" si="1204"/>
        <v>0.62013591505080179</v>
      </c>
    </row>
    <row r="77070" spans="1:1" x14ac:dyDescent="0.25">
      <c r="A77070">
        <f t="shared" ca="1" si="1204"/>
        <v>-0.76738582855080151</v>
      </c>
    </row>
    <row r="77071" spans="1:1" x14ac:dyDescent="0.25">
      <c r="A77071">
        <f t="shared" ca="1" si="1204"/>
        <v>2.6858424649684801E-2</v>
      </c>
    </row>
    <row r="77072" spans="1:1" x14ac:dyDescent="0.25">
      <c r="A77072">
        <f t="shared" ca="1" si="1204"/>
        <v>-0.22092737745085572</v>
      </c>
    </row>
    <row r="77073" spans="1:1" x14ac:dyDescent="0.25">
      <c r="A77073">
        <f t="shared" ca="1" si="1204"/>
        <v>8.1913750761391679E-2</v>
      </c>
    </row>
    <row r="77074" spans="1:1" x14ac:dyDescent="0.25">
      <c r="A77074">
        <f t="shared" ca="1" si="1204"/>
        <v>-0.2070045888089668</v>
      </c>
    </row>
    <row r="77075" spans="1:1" x14ac:dyDescent="0.25">
      <c r="A77075">
        <f t="shared" ca="1" si="1204"/>
        <v>1.4097051403785483</v>
      </c>
    </row>
    <row r="77076" spans="1:1" x14ac:dyDescent="0.25">
      <c r="A77076">
        <f t="shared" ca="1" si="1204"/>
        <v>0.82192593523470792</v>
      </c>
    </row>
    <row r="77077" spans="1:1" x14ac:dyDescent="0.25">
      <c r="A77077">
        <f t="shared" ca="1" si="1204"/>
        <v>-0.20770784507466131</v>
      </c>
    </row>
    <row r="77078" spans="1:1" x14ac:dyDescent="0.25">
      <c r="A77078">
        <f t="shared" ca="1" si="1204"/>
        <v>-0.16844757880326439</v>
      </c>
    </row>
    <row r="77079" spans="1:1" x14ac:dyDescent="0.25">
      <c r="A77079">
        <f t="shared" ca="1" si="1204"/>
        <v>-5.2852835150500273E-2</v>
      </c>
    </row>
    <row r="77080" spans="1:1" x14ac:dyDescent="0.25">
      <c r="A77080">
        <f t="shared" ca="1" si="1204"/>
        <v>0.240237094164159</v>
      </c>
    </row>
    <row r="77081" spans="1:1" x14ac:dyDescent="0.25">
      <c r="A77081">
        <f t="shared" ca="1" si="1204"/>
        <v>0.22424227843720937</v>
      </c>
    </row>
    <row r="77082" spans="1:1" x14ac:dyDescent="0.25">
      <c r="A77082">
        <f t="shared" ca="1" si="1204"/>
        <v>0.4041434675683423</v>
      </c>
    </row>
    <row r="77083" spans="1:1" x14ac:dyDescent="0.25">
      <c r="A77083">
        <f t="shared" ca="1" si="1204"/>
        <v>-1.0094720752736432</v>
      </c>
    </row>
    <row r="77084" spans="1:1" x14ac:dyDescent="0.25">
      <c r="A77084">
        <f t="shared" ca="1" si="1204"/>
        <v>-1.412771283032656</v>
      </c>
    </row>
    <row r="77085" spans="1:1" x14ac:dyDescent="0.25">
      <c r="A77085">
        <f t="shared" ca="1" si="1204"/>
        <v>-0.16839527888859912</v>
      </c>
    </row>
    <row r="77086" spans="1:1" x14ac:dyDescent="0.25">
      <c r="A77086">
        <f t="shared" ca="1" si="1204"/>
        <v>6.3359405837142002E-2</v>
      </c>
    </row>
    <row r="77087" spans="1:1" x14ac:dyDescent="0.25">
      <c r="A77087">
        <f t="shared" ca="1" si="1204"/>
        <v>-9.1174646818951405E-2</v>
      </c>
    </row>
    <row r="77088" spans="1:1" x14ac:dyDescent="0.25">
      <c r="A77088">
        <f t="shared" ca="1" si="1204"/>
        <v>-0.36403070160634715</v>
      </c>
    </row>
    <row r="77089" spans="1:1" x14ac:dyDescent="0.25">
      <c r="A77089">
        <f t="shared" ca="1" si="1204"/>
        <v>0.96776540004472944</v>
      </c>
    </row>
    <row r="77090" spans="1:1" x14ac:dyDescent="0.25">
      <c r="A77090">
        <f t="shared" ca="1" si="1204"/>
        <v>0.61823929635275232</v>
      </c>
    </row>
    <row r="77091" spans="1:1" x14ac:dyDescent="0.25">
      <c r="A77091">
        <f t="shared" ca="1" si="1204"/>
        <v>0.22851339779707258</v>
      </c>
    </row>
    <row r="77092" spans="1:1" x14ac:dyDescent="0.25">
      <c r="A77092">
        <f t="shared" ca="1" si="1204"/>
        <v>-1.9226295236934203</v>
      </c>
    </row>
    <row r="77093" spans="1:1" x14ac:dyDescent="0.25">
      <c r="A77093">
        <f t="shared" ca="1" si="1204"/>
        <v>1.8607873841362095</v>
      </c>
    </row>
    <row r="77094" spans="1:1" x14ac:dyDescent="0.25">
      <c r="A77094">
        <f t="shared" ca="1" si="1204"/>
        <v>0.9883370413786059</v>
      </c>
    </row>
    <row r="77095" spans="1:1" x14ac:dyDescent="0.25">
      <c r="A77095">
        <f t="shared" ca="1" si="1204"/>
        <v>-0.79828388899528491</v>
      </c>
    </row>
    <row r="77096" spans="1:1" x14ac:dyDescent="0.25">
      <c r="A77096">
        <f t="shared" ca="1" si="1204"/>
        <v>0.58126235911078949</v>
      </c>
    </row>
    <row r="77097" spans="1:1" x14ac:dyDescent="0.25">
      <c r="A77097">
        <f t="shared" ca="1" si="1204"/>
        <v>0.31659348788589375</v>
      </c>
    </row>
    <row r="77098" spans="1:1" x14ac:dyDescent="0.25">
      <c r="A77098">
        <f t="shared" ca="1" si="1204"/>
        <v>1.0309261994797083</v>
      </c>
    </row>
    <row r="77099" spans="1:1" x14ac:dyDescent="0.25">
      <c r="A77099">
        <f t="shared" ca="1" si="1204"/>
        <v>-0.11452978303419686</v>
      </c>
    </row>
    <row r="77100" spans="1:1" x14ac:dyDescent="0.25">
      <c r="A77100">
        <f t="shared" ca="1" si="1204"/>
        <v>1.2917097255420167</v>
      </c>
    </row>
    <row r="77101" spans="1:1" x14ac:dyDescent="0.25">
      <c r="A77101">
        <f t="shared" ca="1" si="1204"/>
        <v>-0.88445240905960365</v>
      </c>
    </row>
    <row r="77102" spans="1:1" x14ac:dyDescent="0.25">
      <c r="A77102">
        <f t="shared" ca="1" si="1204"/>
        <v>-2.4921718240290436</v>
      </c>
    </row>
    <row r="77103" spans="1:1" x14ac:dyDescent="0.25">
      <c r="A77103">
        <f t="shared" ca="1" si="1204"/>
        <v>-0.8811627202155945</v>
      </c>
    </row>
    <row r="77104" spans="1:1" x14ac:dyDescent="0.25">
      <c r="A77104">
        <f t="shared" ca="1" si="1204"/>
        <v>-0.83083356910521011</v>
      </c>
    </row>
    <row r="77105" spans="1:1" x14ac:dyDescent="0.25">
      <c r="A77105">
        <f t="shared" ca="1" si="1204"/>
        <v>1.4368798705512498</v>
      </c>
    </row>
    <row r="77106" spans="1:1" x14ac:dyDescent="0.25">
      <c r="A77106">
        <f t="shared" ca="1" si="1204"/>
        <v>2.3934251539835087</v>
      </c>
    </row>
    <row r="77107" spans="1:1" x14ac:dyDescent="0.25">
      <c r="A77107">
        <f t="shared" ca="1" si="1204"/>
        <v>-1.8129035160071538</v>
      </c>
    </row>
    <row r="77108" spans="1:1" x14ac:dyDescent="0.25">
      <c r="A77108">
        <f t="shared" ca="1" si="1204"/>
        <v>-1.6942700674584228</v>
      </c>
    </row>
    <row r="77109" spans="1:1" x14ac:dyDescent="0.25">
      <c r="A77109">
        <f t="shared" ca="1" si="1204"/>
        <v>1.8198835346353899</v>
      </c>
    </row>
    <row r="77110" spans="1:1" x14ac:dyDescent="0.25">
      <c r="A77110">
        <f t="shared" ca="1" si="1204"/>
        <v>-1.8275028723616531</v>
      </c>
    </row>
    <row r="77111" spans="1:1" x14ac:dyDescent="0.25">
      <c r="A77111">
        <f t="shared" ca="1" si="1204"/>
        <v>0.57548934616512692</v>
      </c>
    </row>
    <row r="77112" spans="1:1" x14ac:dyDescent="0.25">
      <c r="A77112">
        <f t="shared" ca="1" si="1204"/>
        <v>1.4011847319810047</v>
      </c>
    </row>
    <row r="77113" spans="1:1" x14ac:dyDescent="0.25">
      <c r="A77113">
        <f t="shared" ca="1" si="1204"/>
        <v>7.2213056957216651E-2</v>
      </c>
    </row>
    <row r="77114" spans="1:1" x14ac:dyDescent="0.25">
      <c r="A77114">
        <f t="shared" ca="1" si="1204"/>
        <v>-1.4249270104357852</v>
      </c>
    </row>
    <row r="77115" spans="1:1" x14ac:dyDescent="0.25">
      <c r="A77115">
        <f t="shared" ca="1" si="1204"/>
        <v>-1.1417165074741273</v>
      </c>
    </row>
    <row r="77116" spans="1:1" x14ac:dyDescent="0.25">
      <c r="A77116">
        <f t="shared" ca="1" si="1204"/>
        <v>-1.097935309136457</v>
      </c>
    </row>
    <row r="77117" spans="1:1" x14ac:dyDescent="0.25">
      <c r="A77117">
        <f t="shared" ca="1" si="1204"/>
        <v>0.80582688324840246</v>
      </c>
    </row>
    <row r="77118" spans="1:1" x14ac:dyDescent="0.25">
      <c r="A77118">
        <f t="shared" ca="1" si="1204"/>
        <v>0.51378360608545015</v>
      </c>
    </row>
    <row r="77119" spans="1:1" x14ac:dyDescent="0.25">
      <c r="A77119">
        <f t="shared" ca="1" si="1204"/>
        <v>-0.77446676783285151</v>
      </c>
    </row>
    <row r="77120" spans="1:1" x14ac:dyDescent="0.25">
      <c r="A77120">
        <f t="shared" ca="1" si="1204"/>
        <v>1.0103546469505953</v>
      </c>
    </row>
    <row r="77121" spans="1:1" x14ac:dyDescent="0.25">
      <c r="A77121">
        <f t="shared" ca="1" si="1204"/>
        <v>-0.44855526460658413</v>
      </c>
    </row>
    <row r="77122" spans="1:1" x14ac:dyDescent="0.25">
      <c r="A77122">
        <f t="shared" ca="1" si="1204"/>
        <v>0.45776459811800152</v>
      </c>
    </row>
    <row r="77123" spans="1:1" x14ac:dyDescent="0.25">
      <c r="A77123">
        <f t="shared" ref="A77123:A77186" ca="1" si="1205">_xlfn.NORM.INV(RAND(),0,1)</f>
        <v>-1.1159365580615674</v>
      </c>
    </row>
    <row r="77124" spans="1:1" x14ac:dyDescent="0.25">
      <c r="A77124">
        <f t="shared" ca="1" si="1205"/>
        <v>-1.3490597810843026</v>
      </c>
    </row>
    <row r="77125" spans="1:1" x14ac:dyDescent="0.25">
      <c r="A77125">
        <f t="shared" ca="1" si="1205"/>
        <v>-0.21067649291355445</v>
      </c>
    </row>
    <row r="77126" spans="1:1" x14ac:dyDescent="0.25">
      <c r="A77126">
        <f t="shared" ca="1" si="1205"/>
        <v>-0.16904495196489749</v>
      </c>
    </row>
    <row r="77127" spans="1:1" x14ac:dyDescent="0.25">
      <c r="A77127">
        <f t="shared" ca="1" si="1205"/>
        <v>0.54378331793907475</v>
      </c>
    </row>
    <row r="77128" spans="1:1" x14ac:dyDescent="0.25">
      <c r="A77128">
        <f t="shared" ca="1" si="1205"/>
        <v>-0.59524671363653481</v>
      </c>
    </row>
    <row r="77129" spans="1:1" x14ac:dyDescent="0.25">
      <c r="A77129">
        <f t="shared" ca="1" si="1205"/>
        <v>-0.5445423137988612</v>
      </c>
    </row>
    <row r="77130" spans="1:1" x14ac:dyDescent="0.25">
      <c r="A77130">
        <f t="shared" ca="1" si="1205"/>
        <v>0.6351090673709584</v>
      </c>
    </row>
    <row r="77131" spans="1:1" x14ac:dyDescent="0.25">
      <c r="A77131">
        <f t="shared" ca="1" si="1205"/>
        <v>-0.40334053316759427</v>
      </c>
    </row>
    <row r="77132" spans="1:1" x14ac:dyDescent="0.25">
      <c r="A77132">
        <f t="shared" ca="1" si="1205"/>
        <v>1.3813024277260968</v>
      </c>
    </row>
    <row r="77133" spans="1:1" x14ac:dyDescent="0.25">
      <c r="A77133">
        <f t="shared" ca="1" si="1205"/>
        <v>0.58255715995005142</v>
      </c>
    </row>
    <row r="77134" spans="1:1" x14ac:dyDescent="0.25">
      <c r="A77134">
        <f t="shared" ca="1" si="1205"/>
        <v>1.6272947842767849</v>
      </c>
    </row>
    <row r="77135" spans="1:1" x14ac:dyDescent="0.25">
      <c r="A77135">
        <f t="shared" ca="1" si="1205"/>
        <v>1.088586546209692</v>
      </c>
    </row>
    <row r="77136" spans="1:1" x14ac:dyDescent="0.25">
      <c r="A77136">
        <f t="shared" ca="1" si="1205"/>
        <v>0.67945512671873787</v>
      </c>
    </row>
    <row r="77137" spans="1:1" x14ac:dyDescent="0.25">
      <c r="A77137">
        <f t="shared" ca="1" si="1205"/>
        <v>0.81031260951755224</v>
      </c>
    </row>
    <row r="77138" spans="1:1" x14ac:dyDescent="0.25">
      <c r="A77138">
        <f t="shared" ca="1" si="1205"/>
        <v>1.5847499196957173</v>
      </c>
    </row>
    <row r="77139" spans="1:1" x14ac:dyDescent="0.25">
      <c r="A77139">
        <f t="shared" ca="1" si="1205"/>
        <v>0.16257061046232646</v>
      </c>
    </row>
    <row r="77140" spans="1:1" x14ac:dyDescent="0.25">
      <c r="A77140">
        <f t="shared" ca="1" si="1205"/>
        <v>0.80125536349823923</v>
      </c>
    </row>
    <row r="77141" spans="1:1" x14ac:dyDescent="0.25">
      <c r="A77141">
        <f t="shared" ca="1" si="1205"/>
        <v>0.20030929543708262</v>
      </c>
    </row>
    <row r="77142" spans="1:1" x14ac:dyDescent="0.25">
      <c r="A77142">
        <f t="shared" ca="1" si="1205"/>
        <v>-2.2569130499711886E-2</v>
      </c>
    </row>
    <row r="77143" spans="1:1" x14ac:dyDescent="0.25">
      <c r="A77143">
        <f t="shared" ca="1" si="1205"/>
        <v>-0.10974401673088456</v>
      </c>
    </row>
    <row r="77144" spans="1:1" x14ac:dyDescent="0.25">
      <c r="A77144">
        <f t="shared" ca="1" si="1205"/>
        <v>1.0536477651957503</v>
      </c>
    </row>
    <row r="77145" spans="1:1" x14ac:dyDescent="0.25">
      <c r="A77145">
        <f t="shared" ca="1" si="1205"/>
        <v>-0.75639365450857832</v>
      </c>
    </row>
    <row r="77146" spans="1:1" x14ac:dyDescent="0.25">
      <c r="A77146">
        <f t="shared" ca="1" si="1205"/>
        <v>-0.78960698227549431</v>
      </c>
    </row>
    <row r="77147" spans="1:1" x14ac:dyDescent="0.25">
      <c r="A77147">
        <f t="shared" ca="1" si="1205"/>
        <v>1.2686554058913992</v>
      </c>
    </row>
    <row r="77148" spans="1:1" x14ac:dyDescent="0.25">
      <c r="A77148">
        <f t="shared" ca="1" si="1205"/>
        <v>0.35010824254688488</v>
      </c>
    </row>
    <row r="77149" spans="1:1" x14ac:dyDescent="0.25">
      <c r="A77149">
        <f t="shared" ca="1" si="1205"/>
        <v>1.1395833683165928</v>
      </c>
    </row>
    <row r="77150" spans="1:1" x14ac:dyDescent="0.25">
      <c r="A77150">
        <f t="shared" ca="1" si="1205"/>
        <v>-1.045682495644344</v>
      </c>
    </row>
    <row r="77151" spans="1:1" x14ac:dyDescent="0.25">
      <c r="A77151">
        <f t="shared" ca="1" si="1205"/>
        <v>-0.80765635743554787</v>
      </c>
    </row>
    <row r="77152" spans="1:1" x14ac:dyDescent="0.25">
      <c r="A77152">
        <f t="shared" ca="1" si="1205"/>
        <v>0.23457099366196915</v>
      </c>
    </row>
    <row r="77153" spans="1:1" x14ac:dyDescent="0.25">
      <c r="A77153">
        <f t="shared" ca="1" si="1205"/>
        <v>-3.1395718252428532E-2</v>
      </c>
    </row>
    <row r="77154" spans="1:1" x14ac:dyDescent="0.25">
      <c r="A77154">
        <f t="shared" ca="1" si="1205"/>
        <v>-0.97292701805193282</v>
      </c>
    </row>
    <row r="77155" spans="1:1" x14ac:dyDescent="0.25">
      <c r="A77155">
        <f t="shared" ca="1" si="1205"/>
        <v>1.0768749856074336</v>
      </c>
    </row>
    <row r="77156" spans="1:1" x14ac:dyDescent="0.25">
      <c r="A77156">
        <f t="shared" ca="1" si="1205"/>
        <v>-0.48574828713382184</v>
      </c>
    </row>
    <row r="77157" spans="1:1" x14ac:dyDescent="0.25">
      <c r="A77157">
        <f t="shared" ca="1" si="1205"/>
        <v>-2.221516715067831</v>
      </c>
    </row>
    <row r="77158" spans="1:1" x14ac:dyDescent="0.25">
      <c r="A77158">
        <f t="shared" ca="1" si="1205"/>
        <v>-0.88219394343698343</v>
      </c>
    </row>
    <row r="77159" spans="1:1" x14ac:dyDescent="0.25">
      <c r="A77159">
        <f t="shared" ca="1" si="1205"/>
        <v>1.8628963612145855</v>
      </c>
    </row>
    <row r="77160" spans="1:1" x14ac:dyDescent="0.25">
      <c r="A77160">
        <f t="shared" ca="1" si="1205"/>
        <v>1.2027138070798467</v>
      </c>
    </row>
    <row r="77161" spans="1:1" x14ac:dyDescent="0.25">
      <c r="A77161">
        <f t="shared" ca="1" si="1205"/>
        <v>2.5191573743123321</v>
      </c>
    </row>
    <row r="77162" spans="1:1" x14ac:dyDescent="0.25">
      <c r="A77162">
        <f t="shared" ca="1" si="1205"/>
        <v>0.25187690760128512</v>
      </c>
    </row>
    <row r="77163" spans="1:1" x14ac:dyDescent="0.25">
      <c r="A77163">
        <f t="shared" ca="1" si="1205"/>
        <v>0.19296927465747971</v>
      </c>
    </row>
    <row r="77164" spans="1:1" x14ac:dyDescent="0.25">
      <c r="A77164">
        <f t="shared" ca="1" si="1205"/>
        <v>-1.6313361440609724</v>
      </c>
    </row>
    <row r="77165" spans="1:1" x14ac:dyDescent="0.25">
      <c r="A77165">
        <f t="shared" ca="1" si="1205"/>
        <v>4.8174279193578744E-2</v>
      </c>
    </row>
    <row r="77166" spans="1:1" x14ac:dyDescent="0.25">
      <c r="A77166">
        <f t="shared" ca="1" si="1205"/>
        <v>0.23843772766394866</v>
      </c>
    </row>
    <row r="77167" spans="1:1" x14ac:dyDescent="0.25">
      <c r="A77167">
        <f t="shared" ca="1" si="1205"/>
        <v>2.35502711667369</v>
      </c>
    </row>
    <row r="77168" spans="1:1" x14ac:dyDescent="0.25">
      <c r="A77168">
        <f t="shared" ca="1" si="1205"/>
        <v>-0.6207790536338933</v>
      </c>
    </row>
    <row r="77169" spans="1:1" x14ac:dyDescent="0.25">
      <c r="A77169">
        <f t="shared" ca="1" si="1205"/>
        <v>0.57162145823675292</v>
      </c>
    </row>
    <row r="77170" spans="1:1" x14ac:dyDescent="0.25">
      <c r="A77170">
        <f t="shared" ca="1" si="1205"/>
        <v>1.7331013748560795</v>
      </c>
    </row>
    <row r="77171" spans="1:1" x14ac:dyDescent="0.25">
      <c r="A77171">
        <f t="shared" ca="1" si="1205"/>
        <v>-0.54849560908422967</v>
      </c>
    </row>
    <row r="77172" spans="1:1" x14ac:dyDescent="0.25">
      <c r="A77172">
        <f t="shared" ca="1" si="1205"/>
        <v>1.0185169140979913</v>
      </c>
    </row>
    <row r="77173" spans="1:1" x14ac:dyDescent="0.25">
      <c r="A77173">
        <f t="shared" ca="1" si="1205"/>
        <v>-0.79192298937339045</v>
      </c>
    </row>
    <row r="77174" spans="1:1" x14ac:dyDescent="0.25">
      <c r="A77174">
        <f t="shared" ca="1" si="1205"/>
        <v>-0.52487570804762751</v>
      </c>
    </row>
    <row r="77175" spans="1:1" x14ac:dyDescent="0.25">
      <c r="A77175">
        <f t="shared" ca="1" si="1205"/>
        <v>-0.30749013344528275</v>
      </c>
    </row>
    <row r="77176" spans="1:1" x14ac:dyDescent="0.25">
      <c r="A77176">
        <f t="shared" ca="1" si="1205"/>
        <v>0.46023063423019456</v>
      </c>
    </row>
    <row r="77177" spans="1:1" x14ac:dyDescent="0.25">
      <c r="A77177">
        <f t="shared" ca="1" si="1205"/>
        <v>0.19164902708353254</v>
      </c>
    </row>
    <row r="77178" spans="1:1" x14ac:dyDescent="0.25">
      <c r="A77178">
        <f t="shared" ca="1" si="1205"/>
        <v>-0.12403758012342347</v>
      </c>
    </row>
    <row r="77179" spans="1:1" x14ac:dyDescent="0.25">
      <c r="A77179">
        <f t="shared" ca="1" si="1205"/>
        <v>-0.2452701639316909</v>
      </c>
    </row>
    <row r="77180" spans="1:1" x14ac:dyDescent="0.25">
      <c r="A77180">
        <f t="shared" ca="1" si="1205"/>
        <v>-0.31057848512923486</v>
      </c>
    </row>
    <row r="77181" spans="1:1" x14ac:dyDescent="0.25">
      <c r="A77181">
        <f t="shared" ca="1" si="1205"/>
        <v>-2.4844951241387179</v>
      </c>
    </row>
    <row r="77182" spans="1:1" x14ac:dyDescent="0.25">
      <c r="A77182">
        <f t="shared" ca="1" si="1205"/>
        <v>-0.79361784041000172</v>
      </c>
    </row>
    <row r="77183" spans="1:1" x14ac:dyDescent="0.25">
      <c r="A77183">
        <f t="shared" ca="1" si="1205"/>
        <v>-0.64620178849132759</v>
      </c>
    </row>
    <row r="77184" spans="1:1" x14ac:dyDescent="0.25">
      <c r="A77184">
        <f t="shared" ca="1" si="1205"/>
        <v>-1.3248304534251545</v>
      </c>
    </row>
    <row r="77185" spans="1:1" x14ac:dyDescent="0.25">
      <c r="A77185">
        <f t="shared" ca="1" si="1205"/>
        <v>-0.42815748859411817</v>
      </c>
    </row>
    <row r="77186" spans="1:1" x14ac:dyDescent="0.25">
      <c r="A77186">
        <f t="shared" ca="1" si="1205"/>
        <v>0.28691825840705759</v>
      </c>
    </row>
    <row r="77187" spans="1:1" x14ac:dyDescent="0.25">
      <c r="A77187">
        <f t="shared" ref="A77187:A77250" ca="1" si="1206">_xlfn.NORM.INV(RAND(),0,1)</f>
        <v>0.76832415518037667</v>
      </c>
    </row>
    <row r="77188" spans="1:1" x14ac:dyDescent="0.25">
      <c r="A77188">
        <f t="shared" ca="1" si="1206"/>
        <v>1.4267334279028583</v>
      </c>
    </row>
    <row r="77189" spans="1:1" x14ac:dyDescent="0.25">
      <c r="A77189">
        <f t="shared" ca="1" si="1206"/>
        <v>-0.96039715918638024</v>
      </c>
    </row>
    <row r="77190" spans="1:1" x14ac:dyDescent="0.25">
      <c r="A77190">
        <f t="shared" ca="1" si="1206"/>
        <v>-1.6772883620453924</v>
      </c>
    </row>
    <row r="77191" spans="1:1" x14ac:dyDescent="0.25">
      <c r="A77191">
        <f t="shared" ca="1" si="1206"/>
        <v>0.56923497448670868</v>
      </c>
    </row>
    <row r="77192" spans="1:1" x14ac:dyDescent="0.25">
      <c r="A77192">
        <f t="shared" ca="1" si="1206"/>
        <v>1.0612874433009496</v>
      </c>
    </row>
    <row r="77193" spans="1:1" x14ac:dyDescent="0.25">
      <c r="A77193">
        <f t="shared" ca="1" si="1206"/>
        <v>-0.68361735552828085</v>
      </c>
    </row>
    <row r="77194" spans="1:1" x14ac:dyDescent="0.25">
      <c r="A77194">
        <f t="shared" ca="1" si="1206"/>
        <v>-0.88200750246828008</v>
      </c>
    </row>
    <row r="77195" spans="1:1" x14ac:dyDescent="0.25">
      <c r="A77195">
        <f t="shared" ca="1" si="1206"/>
        <v>0.5951072005570871</v>
      </c>
    </row>
    <row r="77196" spans="1:1" x14ac:dyDescent="0.25">
      <c r="A77196">
        <f t="shared" ca="1" si="1206"/>
        <v>0.6870543485662276</v>
      </c>
    </row>
    <row r="77197" spans="1:1" x14ac:dyDescent="0.25">
      <c r="A77197">
        <f t="shared" ca="1" si="1206"/>
        <v>-0.6826877067407161</v>
      </c>
    </row>
    <row r="77198" spans="1:1" x14ac:dyDescent="0.25">
      <c r="A77198">
        <f t="shared" ca="1" si="1206"/>
        <v>-0.11461723774397349</v>
      </c>
    </row>
    <row r="77199" spans="1:1" x14ac:dyDescent="0.25">
      <c r="A77199">
        <f t="shared" ca="1" si="1206"/>
        <v>0.24210119671059416</v>
      </c>
    </row>
    <row r="77200" spans="1:1" x14ac:dyDescent="0.25">
      <c r="A77200">
        <f t="shared" ca="1" si="1206"/>
        <v>-4.959934958734611E-2</v>
      </c>
    </row>
    <row r="77201" spans="1:1" x14ac:dyDescent="0.25">
      <c r="A77201">
        <f t="shared" ca="1" si="1206"/>
        <v>-0.44573194367719332</v>
      </c>
    </row>
    <row r="77202" spans="1:1" x14ac:dyDescent="0.25">
      <c r="A77202">
        <f t="shared" ca="1" si="1206"/>
        <v>1.1658095677745699</v>
      </c>
    </row>
    <row r="77203" spans="1:1" x14ac:dyDescent="0.25">
      <c r="A77203">
        <f t="shared" ca="1" si="1206"/>
        <v>1.0257034373551337</v>
      </c>
    </row>
    <row r="77204" spans="1:1" x14ac:dyDescent="0.25">
      <c r="A77204">
        <f t="shared" ca="1" si="1206"/>
        <v>1.4117683375936998</v>
      </c>
    </row>
    <row r="77205" spans="1:1" x14ac:dyDescent="0.25">
      <c r="A77205">
        <f t="shared" ca="1" si="1206"/>
        <v>-2.0128049471969218</v>
      </c>
    </row>
    <row r="77206" spans="1:1" x14ac:dyDescent="0.25">
      <c r="A77206">
        <f t="shared" ca="1" si="1206"/>
        <v>1.9133117666794339</v>
      </c>
    </row>
    <row r="77207" spans="1:1" x14ac:dyDescent="0.25">
      <c r="A77207">
        <f t="shared" ca="1" si="1206"/>
        <v>0.49575932722981259</v>
      </c>
    </row>
    <row r="77208" spans="1:1" x14ac:dyDescent="0.25">
      <c r="A77208">
        <f t="shared" ca="1" si="1206"/>
        <v>0.53711415784537209</v>
      </c>
    </row>
    <row r="77209" spans="1:1" x14ac:dyDescent="0.25">
      <c r="A77209">
        <f t="shared" ca="1" si="1206"/>
        <v>0.36916790168874308</v>
      </c>
    </row>
    <row r="77210" spans="1:1" x14ac:dyDescent="0.25">
      <c r="A77210">
        <f t="shared" ca="1" si="1206"/>
        <v>-0.54540915850734395</v>
      </c>
    </row>
    <row r="77211" spans="1:1" x14ac:dyDescent="0.25">
      <c r="A77211">
        <f t="shared" ca="1" si="1206"/>
        <v>-1.3910714915742968</v>
      </c>
    </row>
    <row r="77212" spans="1:1" x14ac:dyDescent="0.25">
      <c r="A77212">
        <f t="shared" ca="1" si="1206"/>
        <v>-0.26419986805020412</v>
      </c>
    </row>
    <row r="77213" spans="1:1" x14ac:dyDescent="0.25">
      <c r="A77213">
        <f t="shared" ca="1" si="1206"/>
        <v>1.5615251874129421</v>
      </c>
    </row>
    <row r="77214" spans="1:1" x14ac:dyDescent="0.25">
      <c r="A77214">
        <f t="shared" ca="1" si="1206"/>
        <v>0.24341536175998207</v>
      </c>
    </row>
    <row r="77215" spans="1:1" x14ac:dyDescent="0.25">
      <c r="A77215">
        <f t="shared" ca="1" si="1206"/>
        <v>1.302635266221986</v>
      </c>
    </row>
    <row r="77216" spans="1:1" x14ac:dyDescent="0.25">
      <c r="A77216">
        <f t="shared" ca="1" si="1206"/>
        <v>1.3160268902859062</v>
      </c>
    </row>
    <row r="77217" spans="1:1" x14ac:dyDescent="0.25">
      <c r="A77217">
        <f t="shared" ca="1" si="1206"/>
        <v>1.1416670595395237</v>
      </c>
    </row>
    <row r="77218" spans="1:1" x14ac:dyDescent="0.25">
      <c r="A77218">
        <f t="shared" ca="1" si="1206"/>
        <v>-0.8473867666604572</v>
      </c>
    </row>
    <row r="77219" spans="1:1" x14ac:dyDescent="0.25">
      <c r="A77219">
        <f t="shared" ca="1" si="1206"/>
        <v>0.19128194044821584</v>
      </c>
    </row>
    <row r="77220" spans="1:1" x14ac:dyDescent="0.25">
      <c r="A77220">
        <f t="shared" ca="1" si="1206"/>
        <v>-0.74156003603634812</v>
      </c>
    </row>
    <row r="77221" spans="1:1" x14ac:dyDescent="0.25">
      <c r="A77221">
        <f t="shared" ca="1" si="1206"/>
        <v>-0.3993275409449602</v>
      </c>
    </row>
    <row r="77222" spans="1:1" x14ac:dyDescent="0.25">
      <c r="A77222">
        <f t="shared" ca="1" si="1206"/>
        <v>0.73965763322198863</v>
      </c>
    </row>
    <row r="77223" spans="1:1" x14ac:dyDescent="0.25">
      <c r="A77223">
        <f t="shared" ca="1" si="1206"/>
        <v>-0.62210071149729196</v>
      </c>
    </row>
    <row r="77224" spans="1:1" x14ac:dyDescent="0.25">
      <c r="A77224">
        <f t="shared" ca="1" si="1206"/>
        <v>-0.27512415470330071</v>
      </c>
    </row>
    <row r="77225" spans="1:1" x14ac:dyDescent="0.25">
      <c r="A77225">
        <f t="shared" ca="1" si="1206"/>
        <v>-2.573234328477918</v>
      </c>
    </row>
    <row r="77226" spans="1:1" x14ac:dyDescent="0.25">
      <c r="A77226">
        <f t="shared" ca="1" si="1206"/>
        <v>-0.20717601952163173</v>
      </c>
    </row>
    <row r="77227" spans="1:1" x14ac:dyDescent="0.25">
      <c r="A77227">
        <f t="shared" ca="1" si="1206"/>
        <v>-1.4122801315483906</v>
      </c>
    </row>
    <row r="77228" spans="1:1" x14ac:dyDescent="0.25">
      <c r="A77228">
        <f t="shared" ca="1" si="1206"/>
        <v>-0.86142312150864497</v>
      </c>
    </row>
    <row r="77229" spans="1:1" x14ac:dyDescent="0.25">
      <c r="A77229">
        <f t="shared" ca="1" si="1206"/>
        <v>0.26222743206846977</v>
      </c>
    </row>
    <row r="77230" spans="1:1" x14ac:dyDescent="0.25">
      <c r="A77230">
        <f t="shared" ca="1" si="1206"/>
        <v>0.45731451175652738</v>
      </c>
    </row>
    <row r="77231" spans="1:1" x14ac:dyDescent="0.25">
      <c r="A77231">
        <f t="shared" ca="1" si="1206"/>
        <v>-0.37562837556629836</v>
      </c>
    </row>
    <row r="77232" spans="1:1" x14ac:dyDescent="0.25">
      <c r="A77232">
        <f t="shared" ca="1" si="1206"/>
        <v>0.41917907803918275</v>
      </c>
    </row>
    <row r="77233" spans="1:1" x14ac:dyDescent="0.25">
      <c r="A77233">
        <f t="shared" ca="1" si="1206"/>
        <v>0.41608909619345008</v>
      </c>
    </row>
    <row r="77234" spans="1:1" x14ac:dyDescent="0.25">
      <c r="A77234">
        <f t="shared" ca="1" si="1206"/>
        <v>0.40327945929315928</v>
      </c>
    </row>
    <row r="77235" spans="1:1" x14ac:dyDescent="0.25">
      <c r="A77235">
        <f t="shared" ca="1" si="1206"/>
        <v>-0.39751587888256201</v>
      </c>
    </row>
    <row r="77236" spans="1:1" x14ac:dyDescent="0.25">
      <c r="A77236">
        <f t="shared" ca="1" si="1206"/>
        <v>-0.89578657884748758</v>
      </c>
    </row>
    <row r="77237" spans="1:1" x14ac:dyDescent="0.25">
      <c r="A77237">
        <f t="shared" ca="1" si="1206"/>
        <v>-0.4823974714019596</v>
      </c>
    </row>
    <row r="77238" spans="1:1" x14ac:dyDescent="0.25">
      <c r="A77238">
        <f t="shared" ca="1" si="1206"/>
        <v>0.56027907629399432</v>
      </c>
    </row>
    <row r="77239" spans="1:1" x14ac:dyDescent="0.25">
      <c r="A77239">
        <f t="shared" ca="1" si="1206"/>
        <v>0.45112096081048442</v>
      </c>
    </row>
    <row r="77240" spans="1:1" x14ac:dyDescent="0.25">
      <c r="A77240">
        <f t="shared" ca="1" si="1206"/>
        <v>9.9902202270002238E-2</v>
      </c>
    </row>
    <row r="77241" spans="1:1" x14ac:dyDescent="0.25">
      <c r="A77241">
        <f t="shared" ca="1" si="1206"/>
        <v>-4.6411527320359552E-2</v>
      </c>
    </row>
    <row r="77242" spans="1:1" x14ac:dyDescent="0.25">
      <c r="A77242">
        <f t="shared" ca="1" si="1206"/>
        <v>0.63223271552355198</v>
      </c>
    </row>
    <row r="77243" spans="1:1" x14ac:dyDescent="0.25">
      <c r="A77243">
        <f t="shared" ca="1" si="1206"/>
        <v>0.43335238446358354</v>
      </c>
    </row>
    <row r="77244" spans="1:1" x14ac:dyDescent="0.25">
      <c r="A77244">
        <f t="shared" ca="1" si="1206"/>
        <v>-0.40261305396009411</v>
      </c>
    </row>
    <row r="77245" spans="1:1" x14ac:dyDescent="0.25">
      <c r="A77245">
        <f t="shared" ca="1" si="1206"/>
        <v>1.9449861378395801</v>
      </c>
    </row>
    <row r="77246" spans="1:1" x14ac:dyDescent="0.25">
      <c r="A77246">
        <f t="shared" ca="1" si="1206"/>
        <v>-1.3573480475359627</v>
      </c>
    </row>
    <row r="77247" spans="1:1" x14ac:dyDescent="0.25">
      <c r="A77247">
        <f t="shared" ca="1" si="1206"/>
        <v>1.0853585214411841</v>
      </c>
    </row>
    <row r="77248" spans="1:1" x14ac:dyDescent="0.25">
      <c r="A77248">
        <f t="shared" ca="1" si="1206"/>
        <v>0.86594614639042866</v>
      </c>
    </row>
    <row r="77249" spans="1:1" x14ac:dyDescent="0.25">
      <c r="A77249">
        <f t="shared" ca="1" si="1206"/>
        <v>-0.87506163571256057</v>
      </c>
    </row>
    <row r="77250" spans="1:1" x14ac:dyDescent="0.25">
      <c r="A77250">
        <f t="shared" ca="1" si="1206"/>
        <v>0.2384037049957628</v>
      </c>
    </row>
    <row r="77251" spans="1:1" x14ac:dyDescent="0.25">
      <c r="A77251">
        <f t="shared" ref="A77251:A77314" ca="1" si="1207">_xlfn.NORM.INV(RAND(),0,1)</f>
        <v>-0.17473904468950266</v>
      </c>
    </row>
    <row r="77252" spans="1:1" x14ac:dyDescent="0.25">
      <c r="A77252">
        <f t="shared" ca="1" si="1207"/>
        <v>0.65485216653250833</v>
      </c>
    </row>
    <row r="77253" spans="1:1" x14ac:dyDescent="0.25">
      <c r="A77253">
        <f t="shared" ca="1" si="1207"/>
        <v>0.3941526674443977</v>
      </c>
    </row>
    <row r="77254" spans="1:1" x14ac:dyDescent="0.25">
      <c r="A77254">
        <f t="shared" ca="1" si="1207"/>
        <v>0.35743912169080821</v>
      </c>
    </row>
    <row r="77255" spans="1:1" x14ac:dyDescent="0.25">
      <c r="A77255">
        <f t="shared" ca="1" si="1207"/>
        <v>-0.47728832894192419</v>
      </c>
    </row>
    <row r="77256" spans="1:1" x14ac:dyDescent="0.25">
      <c r="A77256">
        <f t="shared" ca="1" si="1207"/>
        <v>-0.19997550575878856</v>
      </c>
    </row>
    <row r="77257" spans="1:1" x14ac:dyDescent="0.25">
      <c r="A77257">
        <f t="shared" ca="1" si="1207"/>
        <v>-0.35734860321650685</v>
      </c>
    </row>
    <row r="77258" spans="1:1" x14ac:dyDescent="0.25">
      <c r="A77258">
        <f t="shared" ca="1" si="1207"/>
        <v>-0.40974948123603411</v>
      </c>
    </row>
    <row r="77259" spans="1:1" x14ac:dyDescent="0.25">
      <c r="A77259">
        <f t="shared" ca="1" si="1207"/>
        <v>-2.5211564386078251</v>
      </c>
    </row>
    <row r="77260" spans="1:1" x14ac:dyDescent="0.25">
      <c r="A77260">
        <f t="shared" ca="1" si="1207"/>
        <v>-0.99931597870240085</v>
      </c>
    </row>
    <row r="77261" spans="1:1" x14ac:dyDescent="0.25">
      <c r="A77261">
        <f t="shared" ca="1" si="1207"/>
        <v>0.55201591561545416</v>
      </c>
    </row>
    <row r="77262" spans="1:1" x14ac:dyDescent="0.25">
      <c r="A77262">
        <f t="shared" ca="1" si="1207"/>
        <v>-3.7766218319764101E-2</v>
      </c>
    </row>
    <row r="77263" spans="1:1" x14ac:dyDescent="0.25">
      <c r="A77263">
        <f t="shared" ca="1" si="1207"/>
        <v>-0.30759886169425321</v>
      </c>
    </row>
    <row r="77264" spans="1:1" x14ac:dyDescent="0.25">
      <c r="A77264">
        <f t="shared" ca="1" si="1207"/>
        <v>-1.351334532367124</v>
      </c>
    </row>
    <row r="77265" spans="1:1" x14ac:dyDescent="0.25">
      <c r="A77265">
        <f t="shared" ca="1" si="1207"/>
        <v>6.5005672562816585E-2</v>
      </c>
    </row>
    <row r="77266" spans="1:1" x14ac:dyDescent="0.25">
      <c r="A77266">
        <f t="shared" ca="1" si="1207"/>
        <v>-1.8665002783484332</v>
      </c>
    </row>
    <row r="77267" spans="1:1" x14ac:dyDescent="0.25">
      <c r="A77267">
        <f t="shared" ca="1" si="1207"/>
        <v>0.59936169032501008</v>
      </c>
    </row>
    <row r="77268" spans="1:1" x14ac:dyDescent="0.25">
      <c r="A77268">
        <f t="shared" ca="1" si="1207"/>
        <v>-1.4248810354151269</v>
      </c>
    </row>
    <row r="77269" spans="1:1" x14ac:dyDescent="0.25">
      <c r="A77269">
        <f t="shared" ca="1" si="1207"/>
        <v>-0.11707292125428105</v>
      </c>
    </row>
    <row r="77270" spans="1:1" x14ac:dyDescent="0.25">
      <c r="A77270">
        <f t="shared" ca="1" si="1207"/>
        <v>1.698412627404956</v>
      </c>
    </row>
    <row r="77271" spans="1:1" x14ac:dyDescent="0.25">
      <c r="A77271">
        <f t="shared" ca="1" si="1207"/>
        <v>0.53904091428708345</v>
      </c>
    </row>
    <row r="77272" spans="1:1" x14ac:dyDescent="0.25">
      <c r="A77272">
        <f t="shared" ca="1" si="1207"/>
        <v>0.70917495316149692</v>
      </c>
    </row>
    <row r="77273" spans="1:1" x14ac:dyDescent="0.25">
      <c r="A77273">
        <f t="shared" ca="1" si="1207"/>
        <v>0.95915845203935746</v>
      </c>
    </row>
    <row r="77274" spans="1:1" x14ac:dyDescent="0.25">
      <c r="A77274">
        <f t="shared" ca="1" si="1207"/>
        <v>-3.2816853262514233E-2</v>
      </c>
    </row>
    <row r="77275" spans="1:1" x14ac:dyDescent="0.25">
      <c r="A77275">
        <f t="shared" ca="1" si="1207"/>
        <v>0.11839540266581983</v>
      </c>
    </row>
    <row r="77276" spans="1:1" x14ac:dyDescent="0.25">
      <c r="A77276">
        <f t="shared" ca="1" si="1207"/>
        <v>-0.25688830842220495</v>
      </c>
    </row>
    <row r="77277" spans="1:1" x14ac:dyDescent="0.25">
      <c r="A77277">
        <f t="shared" ca="1" si="1207"/>
        <v>-0.89015047522137336</v>
      </c>
    </row>
    <row r="77278" spans="1:1" x14ac:dyDescent="0.25">
      <c r="A77278">
        <f t="shared" ca="1" si="1207"/>
        <v>0.14675635399918982</v>
      </c>
    </row>
    <row r="77279" spans="1:1" x14ac:dyDescent="0.25">
      <c r="A77279">
        <f t="shared" ca="1" si="1207"/>
        <v>-0.56744380016741547</v>
      </c>
    </row>
    <row r="77280" spans="1:1" x14ac:dyDescent="0.25">
      <c r="A77280">
        <f t="shared" ca="1" si="1207"/>
        <v>0.19342638815349689</v>
      </c>
    </row>
    <row r="77281" spans="1:1" x14ac:dyDescent="0.25">
      <c r="A77281">
        <f t="shared" ca="1" si="1207"/>
        <v>-0.51483910215047057</v>
      </c>
    </row>
    <row r="77282" spans="1:1" x14ac:dyDescent="0.25">
      <c r="A77282">
        <f t="shared" ca="1" si="1207"/>
        <v>-0.21921338381085298</v>
      </c>
    </row>
    <row r="77283" spans="1:1" x14ac:dyDescent="0.25">
      <c r="A77283">
        <f t="shared" ca="1" si="1207"/>
        <v>0.45568878476317159</v>
      </c>
    </row>
    <row r="77284" spans="1:1" x14ac:dyDescent="0.25">
      <c r="A77284">
        <f t="shared" ca="1" si="1207"/>
        <v>-0.7586033734781672</v>
      </c>
    </row>
    <row r="77285" spans="1:1" x14ac:dyDescent="0.25">
      <c r="A77285">
        <f t="shared" ca="1" si="1207"/>
        <v>-7.5429908395750381E-2</v>
      </c>
    </row>
    <row r="77286" spans="1:1" x14ac:dyDescent="0.25">
      <c r="A77286">
        <f t="shared" ca="1" si="1207"/>
        <v>0.31913019085762939</v>
      </c>
    </row>
    <row r="77287" spans="1:1" x14ac:dyDescent="0.25">
      <c r="A77287">
        <f t="shared" ca="1" si="1207"/>
        <v>0.31363411041642442</v>
      </c>
    </row>
    <row r="77288" spans="1:1" x14ac:dyDescent="0.25">
      <c r="A77288">
        <f t="shared" ca="1" si="1207"/>
        <v>-9.0749947668294015E-2</v>
      </c>
    </row>
    <row r="77289" spans="1:1" x14ac:dyDescent="0.25">
      <c r="A77289">
        <f t="shared" ca="1" si="1207"/>
        <v>-0.93024700404862504</v>
      </c>
    </row>
    <row r="77290" spans="1:1" x14ac:dyDescent="0.25">
      <c r="A77290">
        <f t="shared" ca="1" si="1207"/>
        <v>0.22036277382084213</v>
      </c>
    </row>
    <row r="77291" spans="1:1" x14ac:dyDescent="0.25">
      <c r="A77291">
        <f t="shared" ca="1" si="1207"/>
        <v>-0.93726331262595963</v>
      </c>
    </row>
    <row r="77292" spans="1:1" x14ac:dyDescent="0.25">
      <c r="A77292">
        <f t="shared" ca="1" si="1207"/>
        <v>-2.5692943207776571</v>
      </c>
    </row>
    <row r="77293" spans="1:1" x14ac:dyDescent="0.25">
      <c r="A77293">
        <f t="shared" ca="1" si="1207"/>
        <v>-1.3954601989747704</v>
      </c>
    </row>
    <row r="77294" spans="1:1" x14ac:dyDescent="0.25">
      <c r="A77294">
        <f t="shared" ca="1" si="1207"/>
        <v>0.96108918568879009</v>
      </c>
    </row>
    <row r="77295" spans="1:1" x14ac:dyDescent="0.25">
      <c r="A77295">
        <f t="shared" ca="1" si="1207"/>
        <v>0.74313872095588351</v>
      </c>
    </row>
    <row r="77296" spans="1:1" x14ac:dyDescent="0.25">
      <c r="A77296">
        <f t="shared" ca="1" si="1207"/>
        <v>1.0433418728454671</v>
      </c>
    </row>
    <row r="77297" spans="1:1" x14ac:dyDescent="0.25">
      <c r="A77297">
        <f t="shared" ca="1" si="1207"/>
        <v>1.1948387171861419</v>
      </c>
    </row>
    <row r="77298" spans="1:1" x14ac:dyDescent="0.25">
      <c r="A77298">
        <f t="shared" ca="1" si="1207"/>
        <v>0.68216031699374924</v>
      </c>
    </row>
    <row r="77299" spans="1:1" x14ac:dyDescent="0.25">
      <c r="A77299">
        <f t="shared" ca="1" si="1207"/>
        <v>1.2074711909053197</v>
      </c>
    </row>
    <row r="77300" spans="1:1" x14ac:dyDescent="0.25">
      <c r="A77300">
        <f t="shared" ca="1" si="1207"/>
        <v>1.0146688173166438</v>
      </c>
    </row>
    <row r="77301" spans="1:1" x14ac:dyDescent="0.25">
      <c r="A77301">
        <f t="shared" ca="1" si="1207"/>
        <v>0.45344050562341459</v>
      </c>
    </row>
    <row r="77302" spans="1:1" x14ac:dyDescent="0.25">
      <c r="A77302">
        <f t="shared" ca="1" si="1207"/>
        <v>-1.6555909206224274E-2</v>
      </c>
    </row>
    <row r="77303" spans="1:1" x14ac:dyDescent="0.25">
      <c r="A77303">
        <f t="shared" ca="1" si="1207"/>
        <v>0.68854034963636834</v>
      </c>
    </row>
    <row r="77304" spans="1:1" x14ac:dyDescent="0.25">
      <c r="A77304">
        <f t="shared" ca="1" si="1207"/>
        <v>0.54603819157460709</v>
      </c>
    </row>
    <row r="77305" spans="1:1" x14ac:dyDescent="0.25">
      <c r="A77305">
        <f t="shared" ca="1" si="1207"/>
        <v>1.6076950866887463</v>
      </c>
    </row>
    <row r="77306" spans="1:1" x14ac:dyDescent="0.25">
      <c r="A77306">
        <f t="shared" ca="1" si="1207"/>
        <v>1.3754792892526444</v>
      </c>
    </row>
    <row r="77307" spans="1:1" x14ac:dyDescent="0.25">
      <c r="A77307">
        <f t="shared" ca="1" si="1207"/>
        <v>-0.13438731390470748</v>
      </c>
    </row>
    <row r="77308" spans="1:1" x14ac:dyDescent="0.25">
      <c r="A77308">
        <f t="shared" ca="1" si="1207"/>
        <v>0.1876039361004537</v>
      </c>
    </row>
    <row r="77309" spans="1:1" x14ac:dyDescent="0.25">
      <c r="A77309">
        <f t="shared" ca="1" si="1207"/>
        <v>-0.38390714747554144</v>
      </c>
    </row>
    <row r="77310" spans="1:1" x14ac:dyDescent="0.25">
      <c r="A77310">
        <f t="shared" ca="1" si="1207"/>
        <v>-0.60155616868235118</v>
      </c>
    </row>
    <row r="77311" spans="1:1" x14ac:dyDescent="0.25">
      <c r="A77311">
        <f t="shared" ca="1" si="1207"/>
        <v>-1.4742668234449225</v>
      </c>
    </row>
    <row r="77312" spans="1:1" x14ac:dyDescent="0.25">
      <c r="A77312">
        <f t="shared" ca="1" si="1207"/>
        <v>-1.0999584203189041</v>
      </c>
    </row>
    <row r="77313" spans="1:1" x14ac:dyDescent="0.25">
      <c r="A77313">
        <f t="shared" ca="1" si="1207"/>
        <v>-0.82299391747639628</v>
      </c>
    </row>
    <row r="77314" spans="1:1" x14ac:dyDescent="0.25">
      <c r="A77314">
        <f t="shared" ca="1" si="1207"/>
        <v>-1.6815975562243832</v>
      </c>
    </row>
    <row r="77315" spans="1:1" x14ac:dyDescent="0.25">
      <c r="A77315">
        <f t="shared" ref="A77315:A77378" ca="1" si="1208">_xlfn.NORM.INV(RAND(),0,1)</f>
        <v>-0.45631040385082516</v>
      </c>
    </row>
    <row r="77316" spans="1:1" x14ac:dyDescent="0.25">
      <c r="A77316">
        <f t="shared" ca="1" si="1208"/>
        <v>-0.3104249106960843</v>
      </c>
    </row>
    <row r="77317" spans="1:1" x14ac:dyDescent="0.25">
      <c r="A77317">
        <f t="shared" ca="1" si="1208"/>
        <v>-1.3492695406455639</v>
      </c>
    </row>
    <row r="77318" spans="1:1" x14ac:dyDescent="0.25">
      <c r="A77318">
        <f t="shared" ca="1" si="1208"/>
        <v>3.1808577921070759E-2</v>
      </c>
    </row>
    <row r="77319" spans="1:1" x14ac:dyDescent="0.25">
      <c r="A77319">
        <f t="shared" ca="1" si="1208"/>
        <v>1.25459215353417</v>
      </c>
    </row>
    <row r="77320" spans="1:1" x14ac:dyDescent="0.25">
      <c r="A77320">
        <f t="shared" ca="1" si="1208"/>
        <v>-1.1198157453516577</v>
      </c>
    </row>
    <row r="77321" spans="1:1" x14ac:dyDescent="0.25">
      <c r="A77321">
        <f t="shared" ca="1" si="1208"/>
        <v>-0.21385287329563413</v>
      </c>
    </row>
    <row r="77322" spans="1:1" x14ac:dyDescent="0.25">
      <c r="A77322">
        <f t="shared" ca="1" si="1208"/>
        <v>0.80826392456456109</v>
      </c>
    </row>
    <row r="77323" spans="1:1" x14ac:dyDescent="0.25">
      <c r="A77323">
        <f t="shared" ca="1" si="1208"/>
        <v>0.50659002156015076</v>
      </c>
    </row>
    <row r="77324" spans="1:1" x14ac:dyDescent="0.25">
      <c r="A77324">
        <f t="shared" ca="1" si="1208"/>
        <v>0.81509998206552436</v>
      </c>
    </row>
    <row r="77325" spans="1:1" x14ac:dyDescent="0.25">
      <c r="A77325">
        <f t="shared" ca="1" si="1208"/>
        <v>-0.55363285120914951</v>
      </c>
    </row>
    <row r="77326" spans="1:1" x14ac:dyDescent="0.25">
      <c r="A77326">
        <f t="shared" ca="1" si="1208"/>
        <v>0.97709641513398915</v>
      </c>
    </row>
    <row r="77327" spans="1:1" x14ac:dyDescent="0.25">
      <c r="A77327">
        <f t="shared" ca="1" si="1208"/>
        <v>1.5231220102021221</v>
      </c>
    </row>
    <row r="77328" spans="1:1" x14ac:dyDescent="0.25">
      <c r="A77328">
        <f t="shared" ca="1" si="1208"/>
        <v>-0.88353698672416903</v>
      </c>
    </row>
    <row r="77329" spans="1:1" x14ac:dyDescent="0.25">
      <c r="A77329">
        <f t="shared" ca="1" si="1208"/>
        <v>-0.7149716432859512</v>
      </c>
    </row>
    <row r="77330" spans="1:1" x14ac:dyDescent="0.25">
      <c r="A77330">
        <f t="shared" ca="1" si="1208"/>
        <v>-0.12724239459310341</v>
      </c>
    </row>
    <row r="77331" spans="1:1" x14ac:dyDescent="0.25">
      <c r="A77331">
        <f t="shared" ca="1" si="1208"/>
        <v>1.7091715446833053</v>
      </c>
    </row>
    <row r="77332" spans="1:1" x14ac:dyDescent="0.25">
      <c r="A77332">
        <f t="shared" ca="1" si="1208"/>
        <v>7.2793911068477005E-2</v>
      </c>
    </row>
    <row r="77333" spans="1:1" x14ac:dyDescent="0.25">
      <c r="A77333">
        <f t="shared" ca="1" si="1208"/>
        <v>0.27988355554772965</v>
      </c>
    </row>
    <row r="77334" spans="1:1" x14ac:dyDescent="0.25">
      <c r="A77334">
        <f t="shared" ca="1" si="1208"/>
        <v>-0.47911774910817734</v>
      </c>
    </row>
    <row r="77335" spans="1:1" x14ac:dyDescent="0.25">
      <c r="A77335">
        <f t="shared" ca="1" si="1208"/>
        <v>-0.44729595671883304</v>
      </c>
    </row>
    <row r="77336" spans="1:1" x14ac:dyDescent="0.25">
      <c r="A77336">
        <f t="shared" ca="1" si="1208"/>
        <v>2.5939974140015938</v>
      </c>
    </row>
    <row r="77337" spans="1:1" x14ac:dyDescent="0.25">
      <c r="A77337">
        <f t="shared" ca="1" si="1208"/>
        <v>1.3577207695251907</v>
      </c>
    </row>
    <row r="77338" spans="1:1" x14ac:dyDescent="0.25">
      <c r="A77338">
        <f t="shared" ca="1" si="1208"/>
        <v>-0.12213771763155271</v>
      </c>
    </row>
    <row r="77339" spans="1:1" x14ac:dyDescent="0.25">
      <c r="A77339">
        <f t="shared" ca="1" si="1208"/>
        <v>1.8579121156437619</v>
      </c>
    </row>
    <row r="77340" spans="1:1" x14ac:dyDescent="0.25">
      <c r="A77340">
        <f t="shared" ca="1" si="1208"/>
        <v>-0.59442873734341672</v>
      </c>
    </row>
    <row r="77341" spans="1:1" x14ac:dyDescent="0.25">
      <c r="A77341">
        <f t="shared" ca="1" si="1208"/>
        <v>0.44284043051479099</v>
      </c>
    </row>
    <row r="77342" spans="1:1" x14ac:dyDescent="0.25">
      <c r="A77342">
        <f t="shared" ca="1" si="1208"/>
        <v>0.50411441259597745</v>
      </c>
    </row>
    <row r="77343" spans="1:1" x14ac:dyDescent="0.25">
      <c r="A77343">
        <f t="shared" ca="1" si="1208"/>
        <v>-0.79688734510750348</v>
      </c>
    </row>
    <row r="77344" spans="1:1" x14ac:dyDescent="0.25">
      <c r="A77344">
        <f t="shared" ca="1" si="1208"/>
        <v>-1.1464209948775554</v>
      </c>
    </row>
    <row r="77345" spans="1:1" x14ac:dyDescent="0.25">
      <c r="A77345">
        <f t="shared" ca="1" si="1208"/>
        <v>-0.68601665867208761</v>
      </c>
    </row>
    <row r="77346" spans="1:1" x14ac:dyDescent="0.25">
      <c r="A77346">
        <f t="shared" ca="1" si="1208"/>
        <v>0.40703487732008425</v>
      </c>
    </row>
    <row r="77347" spans="1:1" x14ac:dyDescent="0.25">
      <c r="A77347">
        <f t="shared" ca="1" si="1208"/>
        <v>-0.48249885835600564</v>
      </c>
    </row>
    <row r="77348" spans="1:1" x14ac:dyDescent="0.25">
      <c r="A77348">
        <f t="shared" ca="1" si="1208"/>
        <v>-0.53398202741685385</v>
      </c>
    </row>
    <row r="77349" spans="1:1" x14ac:dyDescent="0.25">
      <c r="A77349">
        <f t="shared" ca="1" si="1208"/>
        <v>-0.50349159659097353</v>
      </c>
    </row>
    <row r="77350" spans="1:1" x14ac:dyDescent="0.25">
      <c r="A77350">
        <f t="shared" ca="1" si="1208"/>
        <v>-1.2641333072215715</v>
      </c>
    </row>
    <row r="77351" spans="1:1" x14ac:dyDescent="0.25">
      <c r="A77351">
        <f t="shared" ca="1" si="1208"/>
        <v>0.15143618469944997</v>
      </c>
    </row>
    <row r="77352" spans="1:1" x14ac:dyDescent="0.25">
      <c r="A77352">
        <f t="shared" ca="1" si="1208"/>
        <v>-1.2031593004810168</v>
      </c>
    </row>
    <row r="77353" spans="1:1" x14ac:dyDescent="0.25">
      <c r="A77353">
        <f t="shared" ca="1" si="1208"/>
        <v>-0.97501802577717711</v>
      </c>
    </row>
    <row r="77354" spans="1:1" x14ac:dyDescent="0.25">
      <c r="A77354">
        <f t="shared" ca="1" si="1208"/>
        <v>0.54163653753954466</v>
      </c>
    </row>
    <row r="77355" spans="1:1" x14ac:dyDescent="0.25">
      <c r="A77355">
        <f t="shared" ca="1" si="1208"/>
        <v>0.21032062521369402</v>
      </c>
    </row>
    <row r="77356" spans="1:1" x14ac:dyDescent="0.25">
      <c r="A77356">
        <f t="shared" ca="1" si="1208"/>
        <v>1.5301516539021709</v>
      </c>
    </row>
    <row r="77357" spans="1:1" x14ac:dyDescent="0.25">
      <c r="A77357">
        <f t="shared" ca="1" si="1208"/>
        <v>-0.64906079496980407</v>
      </c>
    </row>
    <row r="77358" spans="1:1" x14ac:dyDescent="0.25">
      <c r="A77358">
        <f t="shared" ca="1" si="1208"/>
        <v>-1.2648817194719535</v>
      </c>
    </row>
    <row r="77359" spans="1:1" x14ac:dyDescent="0.25">
      <c r="A77359">
        <f t="shared" ca="1" si="1208"/>
        <v>0.6848851150311619</v>
      </c>
    </row>
    <row r="77360" spans="1:1" x14ac:dyDescent="0.25">
      <c r="A77360">
        <f t="shared" ca="1" si="1208"/>
        <v>-1.2523727937623004</v>
      </c>
    </row>
    <row r="77361" spans="1:1" x14ac:dyDescent="0.25">
      <c r="A77361">
        <f t="shared" ca="1" si="1208"/>
        <v>-2.314251677692881</v>
      </c>
    </row>
    <row r="77362" spans="1:1" x14ac:dyDescent="0.25">
      <c r="A77362">
        <f t="shared" ca="1" si="1208"/>
        <v>-0.44889142141631305</v>
      </c>
    </row>
    <row r="77363" spans="1:1" x14ac:dyDescent="0.25">
      <c r="A77363">
        <f t="shared" ca="1" si="1208"/>
        <v>-0.84569010359494734</v>
      </c>
    </row>
    <row r="77364" spans="1:1" x14ac:dyDescent="0.25">
      <c r="A77364">
        <f t="shared" ca="1" si="1208"/>
        <v>0.33396916343309535</v>
      </c>
    </row>
    <row r="77365" spans="1:1" x14ac:dyDescent="0.25">
      <c r="A77365">
        <f t="shared" ca="1" si="1208"/>
        <v>0.55912082667875662</v>
      </c>
    </row>
    <row r="77366" spans="1:1" x14ac:dyDescent="0.25">
      <c r="A77366">
        <f t="shared" ca="1" si="1208"/>
        <v>-0.96104270890506438</v>
      </c>
    </row>
    <row r="77367" spans="1:1" x14ac:dyDescent="0.25">
      <c r="A77367">
        <f t="shared" ca="1" si="1208"/>
        <v>0.79467581593918657</v>
      </c>
    </row>
    <row r="77368" spans="1:1" x14ac:dyDescent="0.25">
      <c r="A77368">
        <f t="shared" ca="1" si="1208"/>
        <v>-0.32115857094443429</v>
      </c>
    </row>
    <row r="77369" spans="1:1" x14ac:dyDescent="0.25">
      <c r="A77369">
        <f t="shared" ca="1" si="1208"/>
        <v>2.6293504628584562E-2</v>
      </c>
    </row>
    <row r="77370" spans="1:1" x14ac:dyDescent="0.25">
      <c r="A77370">
        <f t="shared" ca="1" si="1208"/>
        <v>-0.6586587353469866</v>
      </c>
    </row>
    <row r="77371" spans="1:1" x14ac:dyDescent="0.25">
      <c r="A77371">
        <f t="shared" ca="1" si="1208"/>
        <v>1.5148992403362793</v>
      </c>
    </row>
    <row r="77372" spans="1:1" x14ac:dyDescent="0.25">
      <c r="A77372">
        <f t="shared" ca="1" si="1208"/>
        <v>-0.61856960488825175</v>
      </c>
    </row>
    <row r="77373" spans="1:1" x14ac:dyDescent="0.25">
      <c r="A77373">
        <f t="shared" ca="1" si="1208"/>
        <v>1.9495290411007211</v>
      </c>
    </row>
    <row r="77374" spans="1:1" x14ac:dyDescent="0.25">
      <c r="A77374">
        <f t="shared" ca="1" si="1208"/>
        <v>-1.14803986797486</v>
      </c>
    </row>
    <row r="77375" spans="1:1" x14ac:dyDescent="0.25">
      <c r="A77375">
        <f t="shared" ca="1" si="1208"/>
        <v>-0.63892169850641822</v>
      </c>
    </row>
    <row r="77376" spans="1:1" x14ac:dyDescent="0.25">
      <c r="A77376">
        <f t="shared" ca="1" si="1208"/>
        <v>0.9995056795037679</v>
      </c>
    </row>
    <row r="77377" spans="1:1" x14ac:dyDescent="0.25">
      <c r="A77377">
        <f t="shared" ca="1" si="1208"/>
        <v>0.28259984058333976</v>
      </c>
    </row>
    <row r="77378" spans="1:1" x14ac:dyDescent="0.25">
      <c r="A77378">
        <f t="shared" ca="1" si="1208"/>
        <v>-0.59555788059551151</v>
      </c>
    </row>
    <row r="77379" spans="1:1" x14ac:dyDescent="0.25">
      <c r="A77379">
        <f t="shared" ref="A77379:A77442" ca="1" si="1209">_xlfn.NORM.INV(RAND(),0,1)</f>
        <v>-0.88269224569177396</v>
      </c>
    </row>
    <row r="77380" spans="1:1" x14ac:dyDescent="0.25">
      <c r="A77380">
        <f t="shared" ca="1" si="1209"/>
        <v>0.2170465781073837</v>
      </c>
    </row>
    <row r="77381" spans="1:1" x14ac:dyDescent="0.25">
      <c r="A77381">
        <f t="shared" ca="1" si="1209"/>
        <v>0.15500914405210048</v>
      </c>
    </row>
    <row r="77382" spans="1:1" x14ac:dyDescent="0.25">
      <c r="A77382">
        <f t="shared" ca="1" si="1209"/>
        <v>-0.55055212752839522</v>
      </c>
    </row>
    <row r="77383" spans="1:1" x14ac:dyDescent="0.25">
      <c r="A77383">
        <f t="shared" ca="1" si="1209"/>
        <v>-1.6637189317541747</v>
      </c>
    </row>
    <row r="77384" spans="1:1" x14ac:dyDescent="0.25">
      <c r="A77384">
        <f t="shared" ca="1" si="1209"/>
        <v>-0.68491928969178695</v>
      </c>
    </row>
    <row r="77385" spans="1:1" x14ac:dyDescent="0.25">
      <c r="A77385">
        <f t="shared" ca="1" si="1209"/>
        <v>9.5574171748714853E-2</v>
      </c>
    </row>
    <row r="77386" spans="1:1" x14ac:dyDescent="0.25">
      <c r="A77386">
        <f t="shared" ca="1" si="1209"/>
        <v>0.15664692314730438</v>
      </c>
    </row>
    <row r="77387" spans="1:1" x14ac:dyDescent="0.25">
      <c r="A77387">
        <f t="shared" ca="1" si="1209"/>
        <v>0.87625044596661172</v>
      </c>
    </row>
    <row r="77388" spans="1:1" x14ac:dyDescent="0.25">
      <c r="A77388">
        <f t="shared" ca="1" si="1209"/>
        <v>0.26103127123815428</v>
      </c>
    </row>
    <row r="77389" spans="1:1" x14ac:dyDescent="0.25">
      <c r="A77389">
        <f t="shared" ca="1" si="1209"/>
        <v>-0.46471883649630719</v>
      </c>
    </row>
    <row r="77390" spans="1:1" x14ac:dyDescent="0.25">
      <c r="A77390">
        <f t="shared" ca="1" si="1209"/>
        <v>-0.23148106430195908</v>
      </c>
    </row>
    <row r="77391" spans="1:1" x14ac:dyDescent="0.25">
      <c r="A77391">
        <f t="shared" ca="1" si="1209"/>
        <v>0.15341940171275667</v>
      </c>
    </row>
    <row r="77392" spans="1:1" x14ac:dyDescent="0.25">
      <c r="A77392">
        <f t="shared" ca="1" si="1209"/>
        <v>-0.47266126072663789</v>
      </c>
    </row>
    <row r="77393" spans="1:1" x14ac:dyDescent="0.25">
      <c r="A77393">
        <f t="shared" ca="1" si="1209"/>
        <v>0.47788693116160025</v>
      </c>
    </row>
    <row r="77394" spans="1:1" x14ac:dyDescent="0.25">
      <c r="A77394">
        <f t="shared" ca="1" si="1209"/>
        <v>1.1596265232366879E-2</v>
      </c>
    </row>
    <row r="77395" spans="1:1" x14ac:dyDescent="0.25">
      <c r="A77395">
        <f t="shared" ca="1" si="1209"/>
        <v>0.33274698451861895</v>
      </c>
    </row>
    <row r="77396" spans="1:1" x14ac:dyDescent="0.25">
      <c r="A77396">
        <f t="shared" ca="1" si="1209"/>
        <v>9.0490797053511523E-3</v>
      </c>
    </row>
    <row r="77397" spans="1:1" x14ac:dyDescent="0.25">
      <c r="A77397">
        <f t="shared" ca="1" si="1209"/>
        <v>0.13832557224320594</v>
      </c>
    </row>
    <row r="77398" spans="1:1" x14ac:dyDescent="0.25">
      <c r="A77398">
        <f t="shared" ca="1" si="1209"/>
        <v>-0.8541289007423517</v>
      </c>
    </row>
    <row r="77399" spans="1:1" x14ac:dyDescent="0.25">
      <c r="A77399">
        <f t="shared" ca="1" si="1209"/>
        <v>-0.23813447441980976</v>
      </c>
    </row>
    <row r="77400" spans="1:1" x14ac:dyDescent="0.25">
      <c r="A77400">
        <f t="shared" ca="1" si="1209"/>
        <v>-0.24171413065016498</v>
      </c>
    </row>
    <row r="77401" spans="1:1" x14ac:dyDescent="0.25">
      <c r="A77401">
        <f t="shared" ca="1" si="1209"/>
        <v>0.12002666460610552</v>
      </c>
    </row>
    <row r="77402" spans="1:1" x14ac:dyDescent="0.25">
      <c r="A77402">
        <f t="shared" ca="1" si="1209"/>
        <v>1.393398173162139</v>
      </c>
    </row>
    <row r="77403" spans="1:1" x14ac:dyDescent="0.25">
      <c r="A77403">
        <f t="shared" ca="1" si="1209"/>
        <v>-1.9413660325656366</v>
      </c>
    </row>
    <row r="77404" spans="1:1" x14ac:dyDescent="0.25">
      <c r="A77404">
        <f t="shared" ca="1" si="1209"/>
        <v>-0.21945118185084517</v>
      </c>
    </row>
    <row r="77405" spans="1:1" x14ac:dyDescent="0.25">
      <c r="A77405">
        <f t="shared" ca="1" si="1209"/>
        <v>-4.4447673949614915E-2</v>
      </c>
    </row>
    <row r="77406" spans="1:1" x14ac:dyDescent="0.25">
      <c r="A77406">
        <f t="shared" ca="1" si="1209"/>
        <v>0.36739437043937323</v>
      </c>
    </row>
    <row r="77407" spans="1:1" x14ac:dyDescent="0.25">
      <c r="A77407">
        <f t="shared" ca="1" si="1209"/>
        <v>2.1295265084020194</v>
      </c>
    </row>
    <row r="77408" spans="1:1" x14ac:dyDescent="0.25">
      <c r="A77408">
        <f t="shared" ca="1" si="1209"/>
        <v>-1.5891194949543184</v>
      </c>
    </row>
    <row r="77409" spans="1:1" x14ac:dyDescent="0.25">
      <c r="A77409">
        <f t="shared" ca="1" si="1209"/>
        <v>2.0663300337305683</v>
      </c>
    </row>
    <row r="77410" spans="1:1" x14ac:dyDescent="0.25">
      <c r="A77410">
        <f t="shared" ca="1" si="1209"/>
        <v>-0.31913502441903691</v>
      </c>
    </row>
    <row r="77411" spans="1:1" x14ac:dyDescent="0.25">
      <c r="A77411">
        <f t="shared" ca="1" si="1209"/>
        <v>0.52582676824194652</v>
      </c>
    </row>
    <row r="77412" spans="1:1" x14ac:dyDescent="0.25">
      <c r="A77412">
        <f t="shared" ca="1" si="1209"/>
        <v>0.41980765100714657</v>
      </c>
    </row>
    <row r="77413" spans="1:1" x14ac:dyDescent="0.25">
      <c r="A77413">
        <f t="shared" ca="1" si="1209"/>
        <v>-0.61263527273633711</v>
      </c>
    </row>
    <row r="77414" spans="1:1" x14ac:dyDescent="0.25">
      <c r="A77414">
        <f t="shared" ca="1" si="1209"/>
        <v>-1.9750451474014945</v>
      </c>
    </row>
    <row r="77415" spans="1:1" x14ac:dyDescent="0.25">
      <c r="A77415">
        <f t="shared" ca="1" si="1209"/>
        <v>-0.82865822442933978</v>
      </c>
    </row>
    <row r="77416" spans="1:1" x14ac:dyDescent="0.25">
      <c r="A77416">
        <f t="shared" ca="1" si="1209"/>
        <v>0.242934746412933</v>
      </c>
    </row>
    <row r="77417" spans="1:1" x14ac:dyDescent="0.25">
      <c r="A77417">
        <f t="shared" ca="1" si="1209"/>
        <v>1.7278851586180373</v>
      </c>
    </row>
    <row r="77418" spans="1:1" x14ac:dyDescent="0.25">
      <c r="A77418">
        <f t="shared" ca="1" si="1209"/>
        <v>-1.7393442310401741</v>
      </c>
    </row>
    <row r="77419" spans="1:1" x14ac:dyDescent="0.25">
      <c r="A77419">
        <f t="shared" ca="1" si="1209"/>
        <v>0.26247539228963818</v>
      </c>
    </row>
    <row r="77420" spans="1:1" x14ac:dyDescent="0.25">
      <c r="A77420">
        <f t="shared" ca="1" si="1209"/>
        <v>-0.22562897877644894</v>
      </c>
    </row>
    <row r="77421" spans="1:1" x14ac:dyDescent="0.25">
      <c r="A77421">
        <f t="shared" ca="1" si="1209"/>
        <v>-0.18407475752376484</v>
      </c>
    </row>
    <row r="77422" spans="1:1" x14ac:dyDescent="0.25">
      <c r="A77422">
        <f t="shared" ca="1" si="1209"/>
        <v>-2.5370386190915419</v>
      </c>
    </row>
    <row r="77423" spans="1:1" x14ac:dyDescent="0.25">
      <c r="A77423">
        <f t="shared" ca="1" si="1209"/>
        <v>1.134427774932826</v>
      </c>
    </row>
    <row r="77424" spans="1:1" x14ac:dyDescent="0.25">
      <c r="A77424">
        <f t="shared" ca="1" si="1209"/>
        <v>-1.0711058603927284</v>
      </c>
    </row>
    <row r="77425" spans="1:1" x14ac:dyDescent="0.25">
      <c r="A77425">
        <f t="shared" ca="1" si="1209"/>
        <v>-0.53511849482930052</v>
      </c>
    </row>
    <row r="77426" spans="1:1" x14ac:dyDescent="0.25">
      <c r="A77426">
        <f t="shared" ca="1" si="1209"/>
        <v>0.21210597695434355</v>
      </c>
    </row>
    <row r="77427" spans="1:1" x14ac:dyDescent="0.25">
      <c r="A77427">
        <f t="shared" ca="1" si="1209"/>
        <v>-0.18994686169392597</v>
      </c>
    </row>
    <row r="77428" spans="1:1" x14ac:dyDescent="0.25">
      <c r="A77428">
        <f t="shared" ca="1" si="1209"/>
        <v>0.3388628671278327</v>
      </c>
    </row>
    <row r="77429" spans="1:1" x14ac:dyDescent="0.25">
      <c r="A77429">
        <f t="shared" ca="1" si="1209"/>
        <v>-0.47315690575946812</v>
      </c>
    </row>
    <row r="77430" spans="1:1" x14ac:dyDescent="0.25">
      <c r="A77430">
        <f t="shared" ca="1" si="1209"/>
        <v>0.50064396715701776</v>
      </c>
    </row>
    <row r="77431" spans="1:1" x14ac:dyDescent="0.25">
      <c r="A77431">
        <f t="shared" ca="1" si="1209"/>
        <v>0.5194038311414807</v>
      </c>
    </row>
    <row r="77432" spans="1:1" x14ac:dyDescent="0.25">
      <c r="A77432">
        <f t="shared" ca="1" si="1209"/>
        <v>-7.2994728510708803E-2</v>
      </c>
    </row>
    <row r="77433" spans="1:1" x14ac:dyDescent="0.25">
      <c r="A77433">
        <f t="shared" ca="1" si="1209"/>
        <v>0.4716980765555091</v>
      </c>
    </row>
    <row r="77434" spans="1:1" x14ac:dyDescent="0.25">
      <c r="A77434">
        <f t="shared" ca="1" si="1209"/>
        <v>0.40803025547435856</v>
      </c>
    </row>
    <row r="77435" spans="1:1" x14ac:dyDescent="0.25">
      <c r="A77435">
        <f t="shared" ca="1" si="1209"/>
        <v>-1.5681183178108882</v>
      </c>
    </row>
    <row r="77436" spans="1:1" x14ac:dyDescent="0.25">
      <c r="A77436">
        <f t="shared" ca="1" si="1209"/>
        <v>-1.4303005467668544</v>
      </c>
    </row>
    <row r="77437" spans="1:1" x14ac:dyDescent="0.25">
      <c r="A77437">
        <f t="shared" ca="1" si="1209"/>
        <v>8.7622208657149425E-2</v>
      </c>
    </row>
    <row r="77438" spans="1:1" x14ac:dyDescent="0.25">
      <c r="A77438">
        <f t="shared" ca="1" si="1209"/>
        <v>-1.4205497388152275</v>
      </c>
    </row>
    <row r="77439" spans="1:1" x14ac:dyDescent="0.25">
      <c r="A77439">
        <f t="shared" ca="1" si="1209"/>
        <v>0.63400627411096899</v>
      </c>
    </row>
    <row r="77440" spans="1:1" x14ac:dyDescent="0.25">
      <c r="A77440">
        <f t="shared" ca="1" si="1209"/>
        <v>1.2999662697815531</v>
      </c>
    </row>
    <row r="77441" spans="1:1" x14ac:dyDescent="0.25">
      <c r="A77441">
        <f t="shared" ca="1" si="1209"/>
        <v>-0.73963993159558683</v>
      </c>
    </row>
    <row r="77442" spans="1:1" x14ac:dyDescent="0.25">
      <c r="A77442">
        <f t="shared" ca="1" si="1209"/>
        <v>-0.10964296605153447</v>
      </c>
    </row>
    <row r="77443" spans="1:1" x14ac:dyDescent="0.25">
      <c r="A77443">
        <f t="shared" ref="A77443:A77506" ca="1" si="1210">_xlfn.NORM.INV(RAND(),0,1)</f>
        <v>0.48546713543343928</v>
      </c>
    </row>
    <row r="77444" spans="1:1" x14ac:dyDescent="0.25">
      <c r="A77444">
        <f t="shared" ca="1" si="1210"/>
        <v>0.2912666915786552</v>
      </c>
    </row>
    <row r="77445" spans="1:1" x14ac:dyDescent="0.25">
      <c r="A77445">
        <f t="shared" ca="1" si="1210"/>
        <v>3.1288766929988929</v>
      </c>
    </row>
    <row r="77446" spans="1:1" x14ac:dyDescent="0.25">
      <c r="A77446">
        <f t="shared" ca="1" si="1210"/>
        <v>0.60110435807836693</v>
      </c>
    </row>
    <row r="77447" spans="1:1" x14ac:dyDescent="0.25">
      <c r="A77447">
        <f t="shared" ca="1" si="1210"/>
        <v>1.3840456762180355</v>
      </c>
    </row>
    <row r="77448" spans="1:1" x14ac:dyDescent="0.25">
      <c r="A77448">
        <f t="shared" ca="1" si="1210"/>
        <v>-2.0344202961494156</v>
      </c>
    </row>
    <row r="77449" spans="1:1" x14ac:dyDescent="0.25">
      <c r="A77449">
        <f t="shared" ca="1" si="1210"/>
        <v>-0.71433284266135733</v>
      </c>
    </row>
    <row r="77450" spans="1:1" x14ac:dyDescent="0.25">
      <c r="A77450">
        <f t="shared" ca="1" si="1210"/>
        <v>-3.8987775981831972E-2</v>
      </c>
    </row>
    <row r="77451" spans="1:1" x14ac:dyDescent="0.25">
      <c r="A77451">
        <f t="shared" ca="1" si="1210"/>
        <v>-1.4116402665623755</v>
      </c>
    </row>
    <row r="77452" spans="1:1" x14ac:dyDescent="0.25">
      <c r="A77452">
        <f t="shared" ca="1" si="1210"/>
        <v>-1.0943292359932091</v>
      </c>
    </row>
    <row r="77453" spans="1:1" x14ac:dyDescent="0.25">
      <c r="A77453">
        <f t="shared" ca="1" si="1210"/>
        <v>-2.5757726957724052</v>
      </c>
    </row>
    <row r="77454" spans="1:1" x14ac:dyDescent="0.25">
      <c r="A77454">
        <f t="shared" ca="1" si="1210"/>
        <v>5.4746437166682038E-2</v>
      </c>
    </row>
    <row r="77455" spans="1:1" x14ac:dyDescent="0.25">
      <c r="A77455">
        <f t="shared" ca="1" si="1210"/>
        <v>0.48946595489196754</v>
      </c>
    </row>
    <row r="77456" spans="1:1" x14ac:dyDescent="0.25">
      <c r="A77456">
        <f t="shared" ca="1" si="1210"/>
        <v>-0.67342066826263602</v>
      </c>
    </row>
    <row r="77457" spans="1:1" x14ac:dyDescent="0.25">
      <c r="A77457">
        <f t="shared" ca="1" si="1210"/>
        <v>-9.3509796754886021E-2</v>
      </c>
    </row>
    <row r="77458" spans="1:1" x14ac:dyDescent="0.25">
      <c r="A77458">
        <f t="shared" ca="1" si="1210"/>
        <v>-1.887561140925377</v>
      </c>
    </row>
    <row r="77459" spans="1:1" x14ac:dyDescent="0.25">
      <c r="A77459">
        <f t="shared" ca="1" si="1210"/>
        <v>1.9013959720050013</v>
      </c>
    </row>
    <row r="77460" spans="1:1" x14ac:dyDescent="0.25">
      <c r="A77460">
        <f t="shared" ca="1" si="1210"/>
        <v>0.19094785039204776</v>
      </c>
    </row>
    <row r="77461" spans="1:1" x14ac:dyDescent="0.25">
      <c r="A77461">
        <f t="shared" ca="1" si="1210"/>
        <v>0.76237884280935497</v>
      </c>
    </row>
    <row r="77462" spans="1:1" x14ac:dyDescent="0.25">
      <c r="A77462">
        <f t="shared" ca="1" si="1210"/>
        <v>-0.34922716359731126</v>
      </c>
    </row>
    <row r="77463" spans="1:1" x14ac:dyDescent="0.25">
      <c r="A77463">
        <f t="shared" ca="1" si="1210"/>
        <v>-1.0744038058082765</v>
      </c>
    </row>
    <row r="77464" spans="1:1" x14ac:dyDescent="0.25">
      <c r="A77464">
        <f t="shared" ca="1" si="1210"/>
        <v>0.44860514187914285</v>
      </c>
    </row>
    <row r="77465" spans="1:1" x14ac:dyDescent="0.25">
      <c r="A77465">
        <f t="shared" ca="1" si="1210"/>
        <v>0.20351223945934388</v>
      </c>
    </row>
    <row r="77466" spans="1:1" x14ac:dyDescent="0.25">
      <c r="A77466">
        <f t="shared" ca="1" si="1210"/>
        <v>-0.29268746219781139</v>
      </c>
    </row>
    <row r="77467" spans="1:1" x14ac:dyDescent="0.25">
      <c r="A77467">
        <f t="shared" ca="1" si="1210"/>
        <v>0.49111943974380295</v>
      </c>
    </row>
    <row r="77468" spans="1:1" x14ac:dyDescent="0.25">
      <c r="A77468">
        <f t="shared" ca="1" si="1210"/>
        <v>-0.19074550182950248</v>
      </c>
    </row>
    <row r="77469" spans="1:1" x14ac:dyDescent="0.25">
      <c r="A77469">
        <f t="shared" ca="1" si="1210"/>
        <v>1.2248773554223595E-2</v>
      </c>
    </row>
    <row r="77470" spans="1:1" x14ac:dyDescent="0.25">
      <c r="A77470">
        <f t="shared" ca="1" si="1210"/>
        <v>-0.10359696283127105</v>
      </c>
    </row>
    <row r="77471" spans="1:1" x14ac:dyDescent="0.25">
      <c r="A77471">
        <f t="shared" ca="1" si="1210"/>
        <v>0.14687096704817554</v>
      </c>
    </row>
    <row r="77472" spans="1:1" x14ac:dyDescent="0.25">
      <c r="A77472">
        <f t="shared" ca="1" si="1210"/>
        <v>1.2660543020141979E-3</v>
      </c>
    </row>
    <row r="77473" spans="1:1" x14ac:dyDescent="0.25">
      <c r="A77473">
        <f t="shared" ca="1" si="1210"/>
        <v>-0.81991288844737276</v>
      </c>
    </row>
    <row r="77474" spans="1:1" x14ac:dyDescent="0.25">
      <c r="A77474">
        <f t="shared" ca="1" si="1210"/>
        <v>-1.8730126348409459</v>
      </c>
    </row>
    <row r="77475" spans="1:1" x14ac:dyDescent="0.25">
      <c r="A77475">
        <f t="shared" ca="1" si="1210"/>
        <v>0.8098100204536085</v>
      </c>
    </row>
    <row r="77476" spans="1:1" x14ac:dyDescent="0.25">
      <c r="A77476">
        <f t="shared" ca="1" si="1210"/>
        <v>-1.5213781655778507</v>
      </c>
    </row>
    <row r="77477" spans="1:1" x14ac:dyDescent="0.25">
      <c r="A77477">
        <f t="shared" ca="1" si="1210"/>
        <v>4.0766897832124428E-2</v>
      </c>
    </row>
    <row r="77478" spans="1:1" x14ac:dyDescent="0.25">
      <c r="A77478">
        <f t="shared" ca="1" si="1210"/>
        <v>1.9293467351343956</v>
      </c>
    </row>
    <row r="77479" spans="1:1" x14ac:dyDescent="0.25">
      <c r="A77479">
        <f t="shared" ca="1" si="1210"/>
        <v>1.1627183083187203</v>
      </c>
    </row>
    <row r="77480" spans="1:1" x14ac:dyDescent="0.25">
      <c r="A77480">
        <f t="shared" ca="1" si="1210"/>
        <v>-5.9431957599496814E-2</v>
      </c>
    </row>
    <row r="77481" spans="1:1" x14ac:dyDescent="0.25">
      <c r="A77481">
        <f t="shared" ca="1" si="1210"/>
        <v>0.26870257784544926</v>
      </c>
    </row>
    <row r="77482" spans="1:1" x14ac:dyDescent="0.25">
      <c r="A77482">
        <f t="shared" ca="1" si="1210"/>
        <v>-2.1238737816618261</v>
      </c>
    </row>
    <row r="77483" spans="1:1" x14ac:dyDescent="0.25">
      <c r="A77483">
        <f t="shared" ca="1" si="1210"/>
        <v>-0.93116144126132117</v>
      </c>
    </row>
    <row r="77484" spans="1:1" x14ac:dyDescent="0.25">
      <c r="A77484">
        <f t="shared" ca="1" si="1210"/>
        <v>-1.8214440140148822</v>
      </c>
    </row>
    <row r="77485" spans="1:1" x14ac:dyDescent="0.25">
      <c r="A77485">
        <f t="shared" ca="1" si="1210"/>
        <v>-1.1697052507612391</v>
      </c>
    </row>
    <row r="77486" spans="1:1" x14ac:dyDescent="0.25">
      <c r="A77486">
        <f t="shared" ca="1" si="1210"/>
        <v>-0.80015296301878458</v>
      </c>
    </row>
    <row r="77487" spans="1:1" x14ac:dyDescent="0.25">
      <c r="A77487">
        <f t="shared" ca="1" si="1210"/>
        <v>2.8167870102967167E-2</v>
      </c>
    </row>
    <row r="77488" spans="1:1" x14ac:dyDescent="0.25">
      <c r="A77488">
        <f t="shared" ca="1" si="1210"/>
        <v>-3.3151986488388137E-2</v>
      </c>
    </row>
    <row r="77489" spans="1:1" x14ac:dyDescent="0.25">
      <c r="A77489">
        <f t="shared" ca="1" si="1210"/>
        <v>0.3545184589731793</v>
      </c>
    </row>
    <row r="77490" spans="1:1" x14ac:dyDescent="0.25">
      <c r="A77490">
        <f t="shared" ca="1" si="1210"/>
        <v>-0.7130662548010217</v>
      </c>
    </row>
    <row r="77491" spans="1:1" x14ac:dyDescent="0.25">
      <c r="A77491">
        <f t="shared" ca="1" si="1210"/>
        <v>-0.58983043542267644</v>
      </c>
    </row>
    <row r="77492" spans="1:1" x14ac:dyDescent="0.25">
      <c r="A77492">
        <f t="shared" ca="1" si="1210"/>
        <v>0.61985998231231443</v>
      </c>
    </row>
    <row r="77493" spans="1:1" x14ac:dyDescent="0.25">
      <c r="A77493">
        <f t="shared" ca="1" si="1210"/>
        <v>0.48532321619293012</v>
      </c>
    </row>
    <row r="77494" spans="1:1" x14ac:dyDescent="0.25">
      <c r="A77494">
        <f t="shared" ca="1" si="1210"/>
        <v>1.5279564650955031</v>
      </c>
    </row>
    <row r="77495" spans="1:1" x14ac:dyDescent="0.25">
      <c r="A77495">
        <f t="shared" ca="1" si="1210"/>
        <v>1.5825632071142883</v>
      </c>
    </row>
    <row r="77496" spans="1:1" x14ac:dyDescent="0.25">
      <c r="A77496">
        <f t="shared" ca="1" si="1210"/>
        <v>0.77180862626080271</v>
      </c>
    </row>
    <row r="77497" spans="1:1" x14ac:dyDescent="0.25">
      <c r="A77497">
        <f t="shared" ca="1" si="1210"/>
        <v>0.12109463134312601</v>
      </c>
    </row>
    <row r="77498" spans="1:1" x14ac:dyDescent="0.25">
      <c r="A77498">
        <f t="shared" ca="1" si="1210"/>
        <v>3.9376036821894292E-2</v>
      </c>
    </row>
    <row r="77499" spans="1:1" x14ac:dyDescent="0.25">
      <c r="A77499">
        <f t="shared" ca="1" si="1210"/>
        <v>-0.65301260695405461</v>
      </c>
    </row>
    <row r="77500" spans="1:1" x14ac:dyDescent="0.25">
      <c r="A77500">
        <f t="shared" ca="1" si="1210"/>
        <v>1.2425817349878234</v>
      </c>
    </row>
    <row r="77501" spans="1:1" x14ac:dyDescent="0.25">
      <c r="A77501">
        <f t="shared" ca="1" si="1210"/>
        <v>-0.77025574400179175</v>
      </c>
    </row>
    <row r="77502" spans="1:1" x14ac:dyDescent="0.25">
      <c r="A77502">
        <f t="shared" ca="1" si="1210"/>
        <v>-0.60554185806095107</v>
      </c>
    </row>
    <row r="77503" spans="1:1" x14ac:dyDescent="0.25">
      <c r="A77503">
        <f t="shared" ca="1" si="1210"/>
        <v>1.7100555529170218</v>
      </c>
    </row>
    <row r="77504" spans="1:1" x14ac:dyDescent="0.25">
      <c r="A77504">
        <f t="shared" ca="1" si="1210"/>
        <v>-1.8402230251853218</v>
      </c>
    </row>
    <row r="77505" spans="1:1" x14ac:dyDescent="0.25">
      <c r="A77505">
        <f t="shared" ca="1" si="1210"/>
        <v>-0.97539852562787388</v>
      </c>
    </row>
    <row r="77506" spans="1:1" x14ac:dyDescent="0.25">
      <c r="A77506">
        <f t="shared" ca="1" si="1210"/>
        <v>7.3992617751622936E-3</v>
      </c>
    </row>
    <row r="77507" spans="1:1" x14ac:dyDescent="0.25">
      <c r="A77507">
        <f t="shared" ref="A77507:A77570" ca="1" si="1211">_xlfn.NORM.INV(RAND(),0,1)</f>
        <v>0.15118772589630486</v>
      </c>
    </row>
    <row r="77508" spans="1:1" x14ac:dyDescent="0.25">
      <c r="A77508">
        <f t="shared" ca="1" si="1211"/>
        <v>-0.11037358229100752</v>
      </c>
    </row>
    <row r="77509" spans="1:1" x14ac:dyDescent="0.25">
      <c r="A77509">
        <f t="shared" ca="1" si="1211"/>
        <v>1.0674740857724849</v>
      </c>
    </row>
    <row r="77510" spans="1:1" x14ac:dyDescent="0.25">
      <c r="A77510">
        <f t="shared" ca="1" si="1211"/>
        <v>-0.40495711839251658</v>
      </c>
    </row>
    <row r="77511" spans="1:1" x14ac:dyDescent="0.25">
      <c r="A77511">
        <f t="shared" ca="1" si="1211"/>
        <v>-0.2995839165810027</v>
      </c>
    </row>
    <row r="77512" spans="1:1" x14ac:dyDescent="0.25">
      <c r="A77512">
        <f t="shared" ca="1" si="1211"/>
        <v>-1.7778725124018213</v>
      </c>
    </row>
    <row r="77513" spans="1:1" x14ac:dyDescent="0.25">
      <c r="A77513">
        <f t="shared" ca="1" si="1211"/>
        <v>0.95810076554843626</v>
      </c>
    </row>
    <row r="77514" spans="1:1" x14ac:dyDescent="0.25">
      <c r="A77514">
        <f t="shared" ca="1" si="1211"/>
        <v>-1.3372230949612547</v>
      </c>
    </row>
    <row r="77515" spans="1:1" x14ac:dyDescent="0.25">
      <c r="A77515">
        <f t="shared" ca="1" si="1211"/>
        <v>0.39077292350753523</v>
      </c>
    </row>
    <row r="77516" spans="1:1" x14ac:dyDescent="0.25">
      <c r="A77516">
        <f t="shared" ca="1" si="1211"/>
        <v>-0.81537472955580426</v>
      </c>
    </row>
    <row r="77517" spans="1:1" x14ac:dyDescent="0.25">
      <c r="A77517">
        <f t="shared" ca="1" si="1211"/>
        <v>-1.1399282121742158</v>
      </c>
    </row>
    <row r="77518" spans="1:1" x14ac:dyDescent="0.25">
      <c r="A77518">
        <f t="shared" ca="1" si="1211"/>
        <v>-4.1665248787587976E-2</v>
      </c>
    </row>
    <row r="77519" spans="1:1" x14ac:dyDescent="0.25">
      <c r="A77519">
        <f t="shared" ca="1" si="1211"/>
        <v>0.63120918814102345</v>
      </c>
    </row>
    <row r="77520" spans="1:1" x14ac:dyDescent="0.25">
      <c r="A77520">
        <f t="shared" ca="1" si="1211"/>
        <v>0.40971484182004031</v>
      </c>
    </row>
    <row r="77521" spans="1:1" x14ac:dyDescent="0.25">
      <c r="A77521">
        <f t="shared" ca="1" si="1211"/>
        <v>0.93025203627139286</v>
      </c>
    </row>
    <row r="77522" spans="1:1" x14ac:dyDescent="0.25">
      <c r="A77522">
        <f t="shared" ca="1" si="1211"/>
        <v>-0.23121513522562678</v>
      </c>
    </row>
    <row r="77523" spans="1:1" x14ac:dyDescent="0.25">
      <c r="A77523">
        <f t="shared" ca="1" si="1211"/>
        <v>0.39052381937259739</v>
      </c>
    </row>
    <row r="77524" spans="1:1" x14ac:dyDescent="0.25">
      <c r="A77524">
        <f t="shared" ca="1" si="1211"/>
        <v>-0.21415984266819915</v>
      </c>
    </row>
    <row r="77525" spans="1:1" x14ac:dyDescent="0.25">
      <c r="A77525">
        <f t="shared" ca="1" si="1211"/>
        <v>-0.45407074045979717</v>
      </c>
    </row>
    <row r="77526" spans="1:1" x14ac:dyDescent="0.25">
      <c r="A77526">
        <f t="shared" ca="1" si="1211"/>
        <v>0.72543506246870282</v>
      </c>
    </row>
    <row r="77527" spans="1:1" x14ac:dyDescent="0.25">
      <c r="A77527">
        <f t="shared" ca="1" si="1211"/>
        <v>1.2552867117826021</v>
      </c>
    </row>
    <row r="77528" spans="1:1" x14ac:dyDescent="0.25">
      <c r="A77528">
        <f t="shared" ca="1" si="1211"/>
        <v>-0.92079041446266874</v>
      </c>
    </row>
    <row r="77529" spans="1:1" x14ac:dyDescent="0.25">
      <c r="A77529">
        <f t="shared" ca="1" si="1211"/>
        <v>1.1382294877712547</v>
      </c>
    </row>
    <row r="77530" spans="1:1" x14ac:dyDescent="0.25">
      <c r="A77530">
        <f t="shared" ca="1" si="1211"/>
        <v>0.74962648494615314</v>
      </c>
    </row>
    <row r="77531" spans="1:1" x14ac:dyDescent="0.25">
      <c r="A77531">
        <f t="shared" ca="1" si="1211"/>
        <v>-0.25573619868117925</v>
      </c>
    </row>
    <row r="77532" spans="1:1" x14ac:dyDescent="0.25">
      <c r="A77532">
        <f t="shared" ca="1" si="1211"/>
        <v>3.3556082154874263</v>
      </c>
    </row>
    <row r="77533" spans="1:1" x14ac:dyDescent="0.25">
      <c r="A77533">
        <f t="shared" ca="1" si="1211"/>
        <v>-1.7053584897792884</v>
      </c>
    </row>
    <row r="77534" spans="1:1" x14ac:dyDescent="0.25">
      <c r="A77534">
        <f t="shared" ca="1" si="1211"/>
        <v>1.0102205234706598</v>
      </c>
    </row>
    <row r="77535" spans="1:1" x14ac:dyDescent="0.25">
      <c r="A77535">
        <f t="shared" ca="1" si="1211"/>
        <v>-0.29253254616429808</v>
      </c>
    </row>
    <row r="77536" spans="1:1" x14ac:dyDescent="0.25">
      <c r="A77536">
        <f t="shared" ca="1" si="1211"/>
        <v>-1.0247132509820756</v>
      </c>
    </row>
    <row r="77537" spans="1:1" x14ac:dyDescent="0.25">
      <c r="A77537">
        <f t="shared" ca="1" si="1211"/>
        <v>-1.8855540461855491</v>
      </c>
    </row>
    <row r="77538" spans="1:1" x14ac:dyDescent="0.25">
      <c r="A77538">
        <f t="shared" ca="1" si="1211"/>
        <v>-1.380019452012506</v>
      </c>
    </row>
    <row r="77539" spans="1:1" x14ac:dyDescent="0.25">
      <c r="A77539">
        <f t="shared" ca="1" si="1211"/>
        <v>0.2469875629979687</v>
      </c>
    </row>
    <row r="77540" spans="1:1" x14ac:dyDescent="0.25">
      <c r="A77540">
        <f t="shared" ca="1" si="1211"/>
        <v>-0.98061867326233332</v>
      </c>
    </row>
    <row r="77541" spans="1:1" x14ac:dyDescent="0.25">
      <c r="A77541">
        <f t="shared" ca="1" si="1211"/>
        <v>0.99817116437990228</v>
      </c>
    </row>
    <row r="77542" spans="1:1" x14ac:dyDescent="0.25">
      <c r="A77542">
        <f t="shared" ca="1" si="1211"/>
        <v>-0.18004410121421918</v>
      </c>
    </row>
    <row r="77543" spans="1:1" x14ac:dyDescent="0.25">
      <c r="A77543">
        <f t="shared" ca="1" si="1211"/>
        <v>9.92216112254109E-2</v>
      </c>
    </row>
    <row r="77544" spans="1:1" x14ac:dyDescent="0.25">
      <c r="A77544">
        <f t="shared" ca="1" si="1211"/>
        <v>-1.6252200156017986</v>
      </c>
    </row>
    <row r="77545" spans="1:1" x14ac:dyDescent="0.25">
      <c r="A77545">
        <f t="shared" ca="1" si="1211"/>
        <v>-0.68982829371116428</v>
      </c>
    </row>
    <row r="77546" spans="1:1" x14ac:dyDescent="0.25">
      <c r="A77546">
        <f t="shared" ca="1" si="1211"/>
        <v>0.30846070783088825</v>
      </c>
    </row>
    <row r="77547" spans="1:1" x14ac:dyDescent="0.25">
      <c r="A77547">
        <f t="shared" ca="1" si="1211"/>
        <v>1.0296709544936133</v>
      </c>
    </row>
    <row r="77548" spans="1:1" x14ac:dyDescent="0.25">
      <c r="A77548">
        <f t="shared" ca="1" si="1211"/>
        <v>-1.9253983310482863</v>
      </c>
    </row>
    <row r="77549" spans="1:1" x14ac:dyDescent="0.25">
      <c r="A77549">
        <f t="shared" ca="1" si="1211"/>
        <v>0.27513338503187984</v>
      </c>
    </row>
    <row r="77550" spans="1:1" x14ac:dyDescent="0.25">
      <c r="A77550">
        <f t="shared" ca="1" si="1211"/>
        <v>1.4862594571270156</v>
      </c>
    </row>
    <row r="77551" spans="1:1" x14ac:dyDescent="0.25">
      <c r="A77551">
        <f t="shared" ca="1" si="1211"/>
        <v>0.91492259091849826</v>
      </c>
    </row>
    <row r="77552" spans="1:1" x14ac:dyDescent="0.25">
      <c r="A77552">
        <f t="shared" ca="1" si="1211"/>
        <v>0.73754101085027801</v>
      </c>
    </row>
    <row r="77553" spans="1:1" x14ac:dyDescent="0.25">
      <c r="A77553">
        <f t="shared" ca="1" si="1211"/>
        <v>-0.71901183677715252</v>
      </c>
    </row>
    <row r="77554" spans="1:1" x14ac:dyDescent="0.25">
      <c r="A77554">
        <f t="shared" ca="1" si="1211"/>
        <v>-1.4212986903108564</v>
      </c>
    </row>
    <row r="77555" spans="1:1" x14ac:dyDescent="0.25">
      <c r="A77555">
        <f t="shared" ca="1" si="1211"/>
        <v>-1.1674587517056694</v>
      </c>
    </row>
    <row r="77556" spans="1:1" x14ac:dyDescent="0.25">
      <c r="A77556">
        <f t="shared" ca="1" si="1211"/>
        <v>-1.8857386081078942</v>
      </c>
    </row>
    <row r="77557" spans="1:1" x14ac:dyDescent="0.25">
      <c r="A77557">
        <f t="shared" ca="1" si="1211"/>
        <v>0.16679841631007258</v>
      </c>
    </row>
    <row r="77558" spans="1:1" x14ac:dyDescent="0.25">
      <c r="A77558">
        <f t="shared" ca="1" si="1211"/>
        <v>0.47455882837363</v>
      </c>
    </row>
    <row r="77559" spans="1:1" x14ac:dyDescent="0.25">
      <c r="A77559">
        <f t="shared" ca="1" si="1211"/>
        <v>3.8104959744774437E-2</v>
      </c>
    </row>
    <row r="77560" spans="1:1" x14ac:dyDescent="0.25">
      <c r="A77560">
        <f t="shared" ca="1" si="1211"/>
        <v>-0.96717299193375184</v>
      </c>
    </row>
    <row r="77561" spans="1:1" x14ac:dyDescent="0.25">
      <c r="A77561">
        <f t="shared" ca="1" si="1211"/>
        <v>-0.67002864127419148</v>
      </c>
    </row>
    <row r="77562" spans="1:1" x14ac:dyDescent="0.25">
      <c r="A77562">
        <f t="shared" ca="1" si="1211"/>
        <v>2.3248193397169072</v>
      </c>
    </row>
    <row r="77563" spans="1:1" x14ac:dyDescent="0.25">
      <c r="A77563">
        <f t="shared" ca="1" si="1211"/>
        <v>-0.3686153295757118</v>
      </c>
    </row>
    <row r="77564" spans="1:1" x14ac:dyDescent="0.25">
      <c r="A77564">
        <f t="shared" ca="1" si="1211"/>
        <v>0.55518530241180897</v>
      </c>
    </row>
    <row r="77565" spans="1:1" x14ac:dyDescent="0.25">
      <c r="A77565">
        <f t="shared" ca="1" si="1211"/>
        <v>-0.14180840596590188</v>
      </c>
    </row>
    <row r="77566" spans="1:1" x14ac:dyDescent="0.25">
      <c r="A77566">
        <f t="shared" ca="1" si="1211"/>
        <v>0.59018055591923024</v>
      </c>
    </row>
    <row r="77567" spans="1:1" x14ac:dyDescent="0.25">
      <c r="A77567">
        <f t="shared" ca="1" si="1211"/>
        <v>-0.66939139860082664</v>
      </c>
    </row>
    <row r="77568" spans="1:1" x14ac:dyDescent="0.25">
      <c r="A77568">
        <f t="shared" ca="1" si="1211"/>
        <v>0.44559312411315799</v>
      </c>
    </row>
    <row r="77569" spans="1:1" x14ac:dyDescent="0.25">
      <c r="A77569">
        <f t="shared" ca="1" si="1211"/>
        <v>-1.2232748985767903</v>
      </c>
    </row>
    <row r="77570" spans="1:1" x14ac:dyDescent="0.25">
      <c r="A77570">
        <f t="shared" ca="1" si="1211"/>
        <v>-1.1188332902278906</v>
      </c>
    </row>
    <row r="77571" spans="1:1" x14ac:dyDescent="0.25">
      <c r="A77571">
        <f t="shared" ref="A77571:A77634" ca="1" si="1212">_xlfn.NORM.INV(RAND(),0,1)</f>
        <v>-6.2513128274409913E-2</v>
      </c>
    </row>
    <row r="77572" spans="1:1" x14ac:dyDescent="0.25">
      <c r="A77572">
        <f t="shared" ca="1" si="1212"/>
        <v>0.30216053239537871</v>
      </c>
    </row>
    <row r="77573" spans="1:1" x14ac:dyDescent="0.25">
      <c r="A77573">
        <f t="shared" ca="1" si="1212"/>
        <v>-0.19652837271472157</v>
      </c>
    </row>
    <row r="77574" spans="1:1" x14ac:dyDescent="0.25">
      <c r="A77574">
        <f t="shared" ca="1" si="1212"/>
        <v>-0.91450854243325885</v>
      </c>
    </row>
    <row r="77575" spans="1:1" x14ac:dyDescent="0.25">
      <c r="A77575">
        <f t="shared" ca="1" si="1212"/>
        <v>1.0529700582557451</v>
      </c>
    </row>
    <row r="77576" spans="1:1" x14ac:dyDescent="0.25">
      <c r="A77576">
        <f t="shared" ca="1" si="1212"/>
        <v>-1.0380446208080589</v>
      </c>
    </row>
    <row r="77577" spans="1:1" x14ac:dyDescent="0.25">
      <c r="A77577">
        <f t="shared" ca="1" si="1212"/>
        <v>0.71564399709777415</v>
      </c>
    </row>
    <row r="77578" spans="1:1" x14ac:dyDescent="0.25">
      <c r="A77578">
        <f t="shared" ca="1" si="1212"/>
        <v>0.34736656350935591</v>
      </c>
    </row>
    <row r="77579" spans="1:1" x14ac:dyDescent="0.25">
      <c r="A77579">
        <f t="shared" ca="1" si="1212"/>
        <v>0.22245681512011306</v>
      </c>
    </row>
    <row r="77580" spans="1:1" x14ac:dyDescent="0.25">
      <c r="A77580">
        <f t="shared" ca="1" si="1212"/>
        <v>1.0226951251926777</v>
      </c>
    </row>
    <row r="77581" spans="1:1" x14ac:dyDescent="0.25">
      <c r="A77581">
        <f t="shared" ca="1" si="1212"/>
        <v>-0.64126073857347121</v>
      </c>
    </row>
    <row r="77582" spans="1:1" x14ac:dyDescent="0.25">
      <c r="A77582">
        <f t="shared" ca="1" si="1212"/>
        <v>-0.27158732004087505</v>
      </c>
    </row>
    <row r="77583" spans="1:1" x14ac:dyDescent="0.25">
      <c r="A77583">
        <f t="shared" ca="1" si="1212"/>
        <v>-1.1417618418365389</v>
      </c>
    </row>
    <row r="77584" spans="1:1" x14ac:dyDescent="0.25">
      <c r="A77584">
        <f t="shared" ca="1" si="1212"/>
        <v>-1.0700112110675621</v>
      </c>
    </row>
    <row r="77585" spans="1:1" x14ac:dyDescent="0.25">
      <c r="A77585">
        <f t="shared" ca="1" si="1212"/>
        <v>-1.1254726222787983</v>
      </c>
    </row>
    <row r="77586" spans="1:1" x14ac:dyDescent="0.25">
      <c r="A77586">
        <f t="shared" ca="1" si="1212"/>
        <v>-1.6945896741629889</v>
      </c>
    </row>
    <row r="77587" spans="1:1" x14ac:dyDescent="0.25">
      <c r="A77587">
        <f t="shared" ca="1" si="1212"/>
        <v>1.1916946777328348</v>
      </c>
    </row>
    <row r="77588" spans="1:1" x14ac:dyDescent="0.25">
      <c r="A77588">
        <f t="shared" ca="1" si="1212"/>
        <v>-0.39770759306826575</v>
      </c>
    </row>
    <row r="77589" spans="1:1" x14ac:dyDescent="0.25">
      <c r="A77589">
        <f t="shared" ca="1" si="1212"/>
        <v>-0.43799634585443326</v>
      </c>
    </row>
    <row r="77590" spans="1:1" x14ac:dyDescent="0.25">
      <c r="A77590">
        <f t="shared" ca="1" si="1212"/>
        <v>-1.5166581915330632</v>
      </c>
    </row>
    <row r="77591" spans="1:1" x14ac:dyDescent="0.25">
      <c r="A77591">
        <f t="shared" ca="1" si="1212"/>
        <v>1.1216409484077192</v>
      </c>
    </row>
    <row r="77592" spans="1:1" x14ac:dyDescent="0.25">
      <c r="A77592">
        <f t="shared" ca="1" si="1212"/>
        <v>-1.0774509980084186</v>
      </c>
    </row>
    <row r="77593" spans="1:1" x14ac:dyDescent="0.25">
      <c r="A77593">
        <f t="shared" ca="1" si="1212"/>
        <v>-1.0901386183257669</v>
      </c>
    </row>
    <row r="77594" spans="1:1" x14ac:dyDescent="0.25">
      <c r="A77594">
        <f t="shared" ca="1" si="1212"/>
        <v>0.63113115291711841</v>
      </c>
    </row>
    <row r="77595" spans="1:1" x14ac:dyDescent="0.25">
      <c r="A77595">
        <f t="shared" ca="1" si="1212"/>
        <v>-2.6122960187469295</v>
      </c>
    </row>
    <row r="77596" spans="1:1" x14ac:dyDescent="0.25">
      <c r="A77596">
        <f t="shared" ca="1" si="1212"/>
        <v>-1.0667757385327787</v>
      </c>
    </row>
    <row r="77597" spans="1:1" x14ac:dyDescent="0.25">
      <c r="A77597">
        <f t="shared" ca="1" si="1212"/>
        <v>1.0715099551579064</v>
      </c>
    </row>
    <row r="77598" spans="1:1" x14ac:dyDescent="0.25">
      <c r="A77598">
        <f t="shared" ca="1" si="1212"/>
        <v>-1.8325888223785838</v>
      </c>
    </row>
    <row r="77599" spans="1:1" x14ac:dyDescent="0.25">
      <c r="A77599">
        <f t="shared" ca="1" si="1212"/>
        <v>1.3289376379730076</v>
      </c>
    </row>
    <row r="77600" spans="1:1" x14ac:dyDescent="0.25">
      <c r="A77600">
        <f t="shared" ca="1" si="1212"/>
        <v>0.94916840285048343</v>
      </c>
    </row>
    <row r="77601" spans="1:1" x14ac:dyDescent="0.25">
      <c r="A77601">
        <f t="shared" ca="1" si="1212"/>
        <v>-1.4550178383511077</v>
      </c>
    </row>
    <row r="77602" spans="1:1" x14ac:dyDescent="0.25">
      <c r="A77602">
        <f t="shared" ca="1" si="1212"/>
        <v>-0.28811751572948641</v>
      </c>
    </row>
    <row r="77603" spans="1:1" x14ac:dyDescent="0.25">
      <c r="A77603">
        <f t="shared" ca="1" si="1212"/>
        <v>4.2635217069081875E-2</v>
      </c>
    </row>
    <row r="77604" spans="1:1" x14ac:dyDescent="0.25">
      <c r="A77604">
        <f t="shared" ca="1" si="1212"/>
        <v>0.99034522794307234</v>
      </c>
    </row>
    <row r="77605" spans="1:1" x14ac:dyDescent="0.25">
      <c r="A77605">
        <f t="shared" ca="1" si="1212"/>
        <v>1.2880419516149384</v>
      </c>
    </row>
    <row r="77606" spans="1:1" x14ac:dyDescent="0.25">
      <c r="A77606">
        <f t="shared" ca="1" si="1212"/>
        <v>-1.5625392839562668</v>
      </c>
    </row>
    <row r="77607" spans="1:1" x14ac:dyDescent="0.25">
      <c r="A77607">
        <f t="shared" ca="1" si="1212"/>
        <v>-1.1749193006502634</v>
      </c>
    </row>
    <row r="77608" spans="1:1" x14ac:dyDescent="0.25">
      <c r="A77608">
        <f t="shared" ca="1" si="1212"/>
        <v>-2.2533227765916131</v>
      </c>
    </row>
    <row r="77609" spans="1:1" x14ac:dyDescent="0.25">
      <c r="A77609">
        <f t="shared" ca="1" si="1212"/>
        <v>-1.8634349165371045</v>
      </c>
    </row>
    <row r="77610" spans="1:1" x14ac:dyDescent="0.25">
      <c r="A77610">
        <f t="shared" ca="1" si="1212"/>
        <v>-1.0648706506180641</v>
      </c>
    </row>
    <row r="77611" spans="1:1" x14ac:dyDescent="0.25">
      <c r="A77611">
        <f t="shared" ca="1" si="1212"/>
        <v>-0.74882406257792111</v>
      </c>
    </row>
    <row r="77612" spans="1:1" x14ac:dyDescent="0.25">
      <c r="A77612">
        <f t="shared" ca="1" si="1212"/>
        <v>-0.71492186929367463</v>
      </c>
    </row>
    <row r="77613" spans="1:1" x14ac:dyDescent="0.25">
      <c r="A77613">
        <f t="shared" ca="1" si="1212"/>
        <v>0.90170214635076906</v>
      </c>
    </row>
    <row r="77614" spans="1:1" x14ac:dyDescent="0.25">
      <c r="A77614">
        <f t="shared" ca="1" si="1212"/>
        <v>0.51165144156884834</v>
      </c>
    </row>
    <row r="77615" spans="1:1" x14ac:dyDescent="0.25">
      <c r="A77615">
        <f t="shared" ca="1" si="1212"/>
        <v>9.2660843274069496E-2</v>
      </c>
    </row>
    <row r="77616" spans="1:1" x14ac:dyDescent="0.25">
      <c r="A77616">
        <f t="shared" ca="1" si="1212"/>
        <v>0.55067741176559415</v>
      </c>
    </row>
    <row r="77617" spans="1:1" x14ac:dyDescent="0.25">
      <c r="A77617">
        <f t="shared" ca="1" si="1212"/>
        <v>-0.84802272896267461</v>
      </c>
    </row>
    <row r="77618" spans="1:1" x14ac:dyDescent="0.25">
      <c r="A77618">
        <f t="shared" ca="1" si="1212"/>
        <v>-3.4777519592663925E-2</v>
      </c>
    </row>
    <row r="77619" spans="1:1" x14ac:dyDescent="0.25">
      <c r="A77619">
        <f t="shared" ca="1" si="1212"/>
        <v>-0.49533079969651972</v>
      </c>
    </row>
    <row r="77620" spans="1:1" x14ac:dyDescent="0.25">
      <c r="A77620">
        <f t="shared" ca="1" si="1212"/>
        <v>0.15491076904013526</v>
      </c>
    </row>
    <row r="77621" spans="1:1" x14ac:dyDescent="0.25">
      <c r="A77621">
        <f t="shared" ca="1" si="1212"/>
        <v>0.56723973281963336</v>
      </c>
    </row>
    <row r="77622" spans="1:1" x14ac:dyDescent="0.25">
      <c r="A77622">
        <f t="shared" ca="1" si="1212"/>
        <v>0.13306480567116616</v>
      </c>
    </row>
    <row r="77623" spans="1:1" x14ac:dyDescent="0.25">
      <c r="A77623">
        <f t="shared" ca="1" si="1212"/>
        <v>-0.11674119607766102</v>
      </c>
    </row>
    <row r="77624" spans="1:1" x14ac:dyDescent="0.25">
      <c r="A77624">
        <f t="shared" ca="1" si="1212"/>
        <v>-0.19371892699214169</v>
      </c>
    </row>
    <row r="77625" spans="1:1" x14ac:dyDescent="0.25">
      <c r="A77625">
        <f t="shared" ca="1" si="1212"/>
        <v>0.49593170331261371</v>
      </c>
    </row>
    <row r="77626" spans="1:1" x14ac:dyDescent="0.25">
      <c r="A77626">
        <f t="shared" ca="1" si="1212"/>
        <v>0.18899128827436096</v>
      </c>
    </row>
    <row r="77627" spans="1:1" x14ac:dyDescent="0.25">
      <c r="A77627">
        <f t="shared" ca="1" si="1212"/>
        <v>-0.82463393003408947</v>
      </c>
    </row>
    <row r="77628" spans="1:1" x14ac:dyDescent="0.25">
      <c r="A77628">
        <f t="shared" ca="1" si="1212"/>
        <v>-0.35386269199265463</v>
      </c>
    </row>
    <row r="77629" spans="1:1" x14ac:dyDescent="0.25">
      <c r="A77629">
        <f t="shared" ca="1" si="1212"/>
        <v>-1.7772229738645722</v>
      </c>
    </row>
    <row r="77630" spans="1:1" x14ac:dyDescent="0.25">
      <c r="A77630">
        <f t="shared" ca="1" si="1212"/>
        <v>-0.20284227915681427</v>
      </c>
    </row>
    <row r="77631" spans="1:1" x14ac:dyDescent="0.25">
      <c r="A77631">
        <f t="shared" ca="1" si="1212"/>
        <v>-0.14331317260661106</v>
      </c>
    </row>
    <row r="77632" spans="1:1" x14ac:dyDescent="0.25">
      <c r="A77632">
        <f t="shared" ca="1" si="1212"/>
        <v>0.86836613653517369</v>
      </c>
    </row>
    <row r="77633" spans="1:1" x14ac:dyDescent="0.25">
      <c r="A77633">
        <f t="shared" ca="1" si="1212"/>
        <v>-0.58951127748877441</v>
      </c>
    </row>
    <row r="77634" spans="1:1" x14ac:dyDescent="0.25">
      <c r="A77634">
        <f t="shared" ca="1" si="1212"/>
        <v>-0.61691238178889363</v>
      </c>
    </row>
    <row r="77635" spans="1:1" x14ac:dyDescent="0.25">
      <c r="A77635">
        <f t="shared" ref="A77635:A77698" ca="1" si="1213">_xlfn.NORM.INV(RAND(),0,1)</f>
        <v>0.40645116904075335</v>
      </c>
    </row>
    <row r="77636" spans="1:1" x14ac:dyDescent="0.25">
      <c r="A77636">
        <f t="shared" ca="1" si="1213"/>
        <v>0.78823969539034389</v>
      </c>
    </row>
    <row r="77637" spans="1:1" x14ac:dyDescent="0.25">
      <c r="A77637">
        <f t="shared" ca="1" si="1213"/>
        <v>-0.83927671021312367</v>
      </c>
    </row>
    <row r="77638" spans="1:1" x14ac:dyDescent="0.25">
      <c r="A77638">
        <f t="shared" ca="1" si="1213"/>
        <v>-0.36169621209426023</v>
      </c>
    </row>
    <row r="77639" spans="1:1" x14ac:dyDescent="0.25">
      <c r="A77639">
        <f t="shared" ca="1" si="1213"/>
        <v>-0.82026498206268639</v>
      </c>
    </row>
    <row r="77640" spans="1:1" x14ac:dyDescent="0.25">
      <c r="A77640">
        <f t="shared" ca="1" si="1213"/>
        <v>-1.3453678521280628</v>
      </c>
    </row>
    <row r="77641" spans="1:1" x14ac:dyDescent="0.25">
      <c r="A77641">
        <f t="shared" ca="1" si="1213"/>
        <v>1.1740166767046678</v>
      </c>
    </row>
    <row r="77642" spans="1:1" x14ac:dyDescent="0.25">
      <c r="A77642">
        <f t="shared" ca="1" si="1213"/>
        <v>-0.74097269992225734</v>
      </c>
    </row>
    <row r="77643" spans="1:1" x14ac:dyDescent="0.25">
      <c r="A77643">
        <f t="shared" ca="1" si="1213"/>
        <v>2.5063837828989518E-2</v>
      </c>
    </row>
    <row r="77644" spans="1:1" x14ac:dyDescent="0.25">
      <c r="A77644">
        <f t="shared" ca="1" si="1213"/>
        <v>-0.26641346099292429</v>
      </c>
    </row>
    <row r="77645" spans="1:1" x14ac:dyDescent="0.25">
      <c r="A77645">
        <f t="shared" ca="1" si="1213"/>
        <v>-0.79158958775327393</v>
      </c>
    </row>
    <row r="77646" spans="1:1" x14ac:dyDescent="0.25">
      <c r="A77646">
        <f t="shared" ca="1" si="1213"/>
        <v>1.2572559090841577</v>
      </c>
    </row>
    <row r="77647" spans="1:1" x14ac:dyDescent="0.25">
      <c r="A77647">
        <f t="shared" ca="1" si="1213"/>
        <v>-0.53231622293648972</v>
      </c>
    </row>
    <row r="77648" spans="1:1" x14ac:dyDescent="0.25">
      <c r="A77648">
        <f t="shared" ca="1" si="1213"/>
        <v>1.354805407166833</v>
      </c>
    </row>
    <row r="77649" spans="1:1" x14ac:dyDescent="0.25">
      <c r="A77649">
        <f t="shared" ca="1" si="1213"/>
        <v>0.73068582569496288</v>
      </c>
    </row>
    <row r="77650" spans="1:1" x14ac:dyDescent="0.25">
      <c r="A77650">
        <f t="shared" ca="1" si="1213"/>
        <v>-0.20254204012039856</v>
      </c>
    </row>
    <row r="77651" spans="1:1" x14ac:dyDescent="0.25">
      <c r="A77651">
        <f t="shared" ca="1" si="1213"/>
        <v>1.2994951985962544</v>
      </c>
    </row>
    <row r="77652" spans="1:1" x14ac:dyDescent="0.25">
      <c r="A77652">
        <f t="shared" ca="1" si="1213"/>
        <v>-1.0500271734925648</v>
      </c>
    </row>
    <row r="77653" spans="1:1" x14ac:dyDescent="0.25">
      <c r="A77653">
        <f t="shared" ca="1" si="1213"/>
        <v>0.91326958102879674</v>
      </c>
    </row>
    <row r="77654" spans="1:1" x14ac:dyDescent="0.25">
      <c r="A77654">
        <f t="shared" ca="1" si="1213"/>
        <v>-0.24334572790128031</v>
      </c>
    </row>
    <row r="77655" spans="1:1" x14ac:dyDescent="0.25">
      <c r="A77655">
        <f t="shared" ca="1" si="1213"/>
        <v>0.19569349991557264</v>
      </c>
    </row>
    <row r="77656" spans="1:1" x14ac:dyDescent="0.25">
      <c r="A77656">
        <f t="shared" ca="1" si="1213"/>
        <v>0.26024531856654559</v>
      </c>
    </row>
    <row r="77657" spans="1:1" x14ac:dyDescent="0.25">
      <c r="A77657">
        <f t="shared" ca="1" si="1213"/>
        <v>-1.8523051832268049</v>
      </c>
    </row>
    <row r="77658" spans="1:1" x14ac:dyDescent="0.25">
      <c r="A77658">
        <f t="shared" ca="1" si="1213"/>
        <v>-0.65268797050503957</v>
      </c>
    </row>
    <row r="77659" spans="1:1" x14ac:dyDescent="0.25">
      <c r="A77659">
        <f t="shared" ca="1" si="1213"/>
        <v>-2.1650921512638552</v>
      </c>
    </row>
    <row r="77660" spans="1:1" x14ac:dyDescent="0.25">
      <c r="A77660">
        <f t="shared" ca="1" si="1213"/>
        <v>1.6852667395687837</v>
      </c>
    </row>
    <row r="77661" spans="1:1" x14ac:dyDescent="0.25">
      <c r="A77661">
        <f t="shared" ca="1" si="1213"/>
        <v>-0.52437262078226521</v>
      </c>
    </row>
    <row r="77662" spans="1:1" x14ac:dyDescent="0.25">
      <c r="A77662">
        <f t="shared" ca="1" si="1213"/>
        <v>0.53879338290420653</v>
      </c>
    </row>
    <row r="77663" spans="1:1" x14ac:dyDescent="0.25">
      <c r="A77663">
        <f t="shared" ca="1" si="1213"/>
        <v>-0.53556725890510837</v>
      </c>
    </row>
    <row r="77664" spans="1:1" x14ac:dyDescent="0.25">
      <c r="A77664">
        <f t="shared" ca="1" si="1213"/>
        <v>-0.19620489500031632</v>
      </c>
    </row>
    <row r="77665" spans="1:1" x14ac:dyDescent="0.25">
      <c r="A77665">
        <f t="shared" ca="1" si="1213"/>
        <v>-3.2146839149542799</v>
      </c>
    </row>
    <row r="77666" spans="1:1" x14ac:dyDescent="0.25">
      <c r="A77666">
        <f t="shared" ca="1" si="1213"/>
        <v>-1.6957603325065678</v>
      </c>
    </row>
    <row r="77667" spans="1:1" x14ac:dyDescent="0.25">
      <c r="A77667">
        <f t="shared" ca="1" si="1213"/>
        <v>-1.2560487323050245</v>
      </c>
    </row>
    <row r="77668" spans="1:1" x14ac:dyDescent="0.25">
      <c r="A77668">
        <f t="shared" ca="1" si="1213"/>
        <v>-1.4375322664627357</v>
      </c>
    </row>
    <row r="77669" spans="1:1" x14ac:dyDescent="0.25">
      <c r="A77669">
        <f t="shared" ca="1" si="1213"/>
        <v>0.13030814757148135</v>
      </c>
    </row>
    <row r="77670" spans="1:1" x14ac:dyDescent="0.25">
      <c r="A77670">
        <f t="shared" ca="1" si="1213"/>
        <v>0.42306182383698465</v>
      </c>
    </row>
    <row r="77671" spans="1:1" x14ac:dyDescent="0.25">
      <c r="A77671">
        <f t="shared" ca="1" si="1213"/>
        <v>0.13020192073952969</v>
      </c>
    </row>
    <row r="77672" spans="1:1" x14ac:dyDescent="0.25">
      <c r="A77672">
        <f t="shared" ca="1" si="1213"/>
        <v>-0.14485237498123563</v>
      </c>
    </row>
    <row r="77673" spans="1:1" x14ac:dyDescent="0.25">
      <c r="A77673">
        <f t="shared" ca="1" si="1213"/>
        <v>-0.55110342785155197</v>
      </c>
    </row>
    <row r="77674" spans="1:1" x14ac:dyDescent="0.25">
      <c r="A77674">
        <f t="shared" ca="1" si="1213"/>
        <v>-1.7317454459190411</v>
      </c>
    </row>
    <row r="77675" spans="1:1" x14ac:dyDescent="0.25">
      <c r="A77675">
        <f t="shared" ca="1" si="1213"/>
        <v>1.8445542969274773</v>
      </c>
    </row>
    <row r="77676" spans="1:1" x14ac:dyDescent="0.25">
      <c r="A77676">
        <f t="shared" ca="1" si="1213"/>
        <v>-1.3549240492823438</v>
      </c>
    </row>
    <row r="77677" spans="1:1" x14ac:dyDescent="0.25">
      <c r="A77677">
        <f t="shared" ca="1" si="1213"/>
        <v>0.75750152993437214</v>
      </c>
    </row>
    <row r="77678" spans="1:1" x14ac:dyDescent="0.25">
      <c r="A77678">
        <f t="shared" ca="1" si="1213"/>
        <v>0.39289619712609014</v>
      </c>
    </row>
    <row r="77679" spans="1:1" x14ac:dyDescent="0.25">
      <c r="A77679">
        <f t="shared" ca="1" si="1213"/>
        <v>0.96583539380363792</v>
      </c>
    </row>
    <row r="77680" spans="1:1" x14ac:dyDescent="0.25">
      <c r="A77680">
        <f t="shared" ca="1" si="1213"/>
        <v>-2.0494883649503937</v>
      </c>
    </row>
    <row r="77681" spans="1:1" x14ac:dyDescent="0.25">
      <c r="A77681">
        <f t="shared" ca="1" si="1213"/>
        <v>0.37012614341202155</v>
      </c>
    </row>
    <row r="77682" spans="1:1" x14ac:dyDescent="0.25">
      <c r="A77682">
        <f t="shared" ca="1" si="1213"/>
        <v>-1.4857267663565357</v>
      </c>
    </row>
    <row r="77683" spans="1:1" x14ac:dyDescent="0.25">
      <c r="A77683">
        <f t="shared" ca="1" si="1213"/>
        <v>0.19563754516081194</v>
      </c>
    </row>
    <row r="77684" spans="1:1" x14ac:dyDescent="0.25">
      <c r="A77684">
        <f t="shared" ca="1" si="1213"/>
        <v>-0.22182361782049242</v>
      </c>
    </row>
    <row r="77685" spans="1:1" x14ac:dyDescent="0.25">
      <c r="A77685">
        <f t="shared" ca="1" si="1213"/>
        <v>-0.24205058637559557</v>
      </c>
    </row>
    <row r="77686" spans="1:1" x14ac:dyDescent="0.25">
      <c r="A77686">
        <f t="shared" ca="1" si="1213"/>
        <v>0.29395376901305598</v>
      </c>
    </row>
    <row r="77687" spans="1:1" x14ac:dyDescent="0.25">
      <c r="A77687">
        <f t="shared" ca="1" si="1213"/>
        <v>1.774582172800732</v>
      </c>
    </row>
    <row r="77688" spans="1:1" x14ac:dyDescent="0.25">
      <c r="A77688">
        <f t="shared" ca="1" si="1213"/>
        <v>-0.86609215833422426</v>
      </c>
    </row>
    <row r="77689" spans="1:1" x14ac:dyDescent="0.25">
      <c r="A77689">
        <f t="shared" ca="1" si="1213"/>
        <v>0.30432489601611418</v>
      </c>
    </row>
    <row r="77690" spans="1:1" x14ac:dyDescent="0.25">
      <c r="A77690">
        <f t="shared" ca="1" si="1213"/>
        <v>-1.3008077958908926</v>
      </c>
    </row>
    <row r="77691" spans="1:1" x14ac:dyDescent="0.25">
      <c r="A77691">
        <f t="shared" ca="1" si="1213"/>
        <v>-0.81602882678876709</v>
      </c>
    </row>
    <row r="77692" spans="1:1" x14ac:dyDescent="0.25">
      <c r="A77692">
        <f t="shared" ca="1" si="1213"/>
        <v>4.9149287941485778E-2</v>
      </c>
    </row>
    <row r="77693" spans="1:1" x14ac:dyDescent="0.25">
      <c r="A77693">
        <f t="shared" ca="1" si="1213"/>
        <v>-0.54718251710680976</v>
      </c>
    </row>
    <row r="77694" spans="1:1" x14ac:dyDescent="0.25">
      <c r="A77694">
        <f t="shared" ca="1" si="1213"/>
        <v>-0.8671911216808198</v>
      </c>
    </row>
    <row r="77695" spans="1:1" x14ac:dyDescent="0.25">
      <c r="A77695">
        <f t="shared" ca="1" si="1213"/>
        <v>-1.9356851472249297</v>
      </c>
    </row>
    <row r="77696" spans="1:1" x14ac:dyDescent="0.25">
      <c r="A77696">
        <f t="shared" ca="1" si="1213"/>
        <v>0.69985709620000469</v>
      </c>
    </row>
    <row r="77697" spans="1:1" x14ac:dyDescent="0.25">
      <c r="A77697">
        <f t="shared" ca="1" si="1213"/>
        <v>-1.11282898403261</v>
      </c>
    </row>
    <row r="77698" spans="1:1" x14ac:dyDescent="0.25">
      <c r="A77698">
        <f t="shared" ca="1" si="1213"/>
        <v>-0.76132529504100765</v>
      </c>
    </row>
    <row r="77699" spans="1:1" x14ac:dyDescent="0.25">
      <c r="A77699">
        <f t="shared" ref="A77699:A77762" ca="1" si="1214">_xlfn.NORM.INV(RAND(),0,1)</f>
        <v>-0.38522684821743686</v>
      </c>
    </row>
    <row r="77700" spans="1:1" x14ac:dyDescent="0.25">
      <c r="A77700">
        <f t="shared" ca="1" si="1214"/>
        <v>-0.42098197712713081</v>
      </c>
    </row>
    <row r="77701" spans="1:1" x14ac:dyDescent="0.25">
      <c r="A77701">
        <f t="shared" ca="1" si="1214"/>
        <v>0.54248598672727977</v>
      </c>
    </row>
    <row r="77702" spans="1:1" x14ac:dyDescent="0.25">
      <c r="A77702">
        <f t="shared" ca="1" si="1214"/>
        <v>-0.25127650283480002</v>
      </c>
    </row>
    <row r="77703" spans="1:1" x14ac:dyDescent="0.25">
      <c r="A77703">
        <f t="shared" ca="1" si="1214"/>
        <v>-2.1975577594375597</v>
      </c>
    </row>
    <row r="77704" spans="1:1" x14ac:dyDescent="0.25">
      <c r="A77704">
        <f t="shared" ca="1" si="1214"/>
        <v>0.73652539800634487</v>
      </c>
    </row>
    <row r="77705" spans="1:1" x14ac:dyDescent="0.25">
      <c r="A77705">
        <f t="shared" ca="1" si="1214"/>
        <v>0.26563671611412043</v>
      </c>
    </row>
    <row r="77706" spans="1:1" x14ac:dyDescent="0.25">
      <c r="A77706">
        <f t="shared" ca="1" si="1214"/>
        <v>-1.2939902868323951</v>
      </c>
    </row>
    <row r="77707" spans="1:1" x14ac:dyDescent="0.25">
      <c r="A77707">
        <f t="shared" ca="1" si="1214"/>
        <v>0.68907110370927949</v>
      </c>
    </row>
    <row r="77708" spans="1:1" x14ac:dyDescent="0.25">
      <c r="A77708">
        <f t="shared" ca="1" si="1214"/>
        <v>0.84262130873271435</v>
      </c>
    </row>
    <row r="77709" spans="1:1" x14ac:dyDescent="0.25">
      <c r="A77709">
        <f t="shared" ca="1" si="1214"/>
        <v>1.5710917927299033</v>
      </c>
    </row>
    <row r="77710" spans="1:1" x14ac:dyDescent="0.25">
      <c r="A77710">
        <f t="shared" ca="1" si="1214"/>
        <v>0.15838764883001327</v>
      </c>
    </row>
    <row r="77711" spans="1:1" x14ac:dyDescent="0.25">
      <c r="A77711">
        <f t="shared" ca="1" si="1214"/>
        <v>0.98326181354937059</v>
      </c>
    </row>
    <row r="77712" spans="1:1" x14ac:dyDescent="0.25">
      <c r="A77712">
        <f t="shared" ca="1" si="1214"/>
        <v>2.1420389630928636</v>
      </c>
    </row>
    <row r="77713" spans="1:1" x14ac:dyDescent="0.25">
      <c r="A77713">
        <f t="shared" ca="1" si="1214"/>
        <v>0.21646474690473957</v>
      </c>
    </row>
    <row r="77714" spans="1:1" x14ac:dyDescent="0.25">
      <c r="A77714">
        <f t="shared" ca="1" si="1214"/>
        <v>0.31206405539958748</v>
      </c>
    </row>
    <row r="77715" spans="1:1" x14ac:dyDescent="0.25">
      <c r="A77715">
        <f t="shared" ca="1" si="1214"/>
        <v>3.4513887263009413E-2</v>
      </c>
    </row>
    <row r="77716" spans="1:1" x14ac:dyDescent="0.25">
      <c r="A77716">
        <f t="shared" ca="1" si="1214"/>
        <v>2.1126965231937338</v>
      </c>
    </row>
    <row r="77717" spans="1:1" x14ac:dyDescent="0.25">
      <c r="A77717">
        <f t="shared" ca="1" si="1214"/>
        <v>1.1011631737836431</v>
      </c>
    </row>
    <row r="77718" spans="1:1" x14ac:dyDescent="0.25">
      <c r="A77718">
        <f t="shared" ca="1" si="1214"/>
        <v>1.1745454530880866</v>
      </c>
    </row>
    <row r="77719" spans="1:1" x14ac:dyDescent="0.25">
      <c r="A77719">
        <f t="shared" ca="1" si="1214"/>
        <v>-6.3052845778761024E-2</v>
      </c>
    </row>
    <row r="77720" spans="1:1" x14ac:dyDescent="0.25">
      <c r="A77720">
        <f t="shared" ca="1" si="1214"/>
        <v>1.0114862512877403</v>
      </c>
    </row>
    <row r="77721" spans="1:1" x14ac:dyDescent="0.25">
      <c r="A77721">
        <f t="shared" ca="1" si="1214"/>
        <v>0.42664976479635397</v>
      </c>
    </row>
    <row r="77722" spans="1:1" x14ac:dyDescent="0.25">
      <c r="A77722">
        <f t="shared" ca="1" si="1214"/>
        <v>-0.464952499055719</v>
      </c>
    </row>
    <row r="77723" spans="1:1" x14ac:dyDescent="0.25">
      <c r="A77723">
        <f t="shared" ca="1" si="1214"/>
        <v>-1.0806551922292644</v>
      </c>
    </row>
    <row r="77724" spans="1:1" x14ac:dyDescent="0.25">
      <c r="A77724">
        <f t="shared" ca="1" si="1214"/>
        <v>-1.1484161898687291</v>
      </c>
    </row>
    <row r="77725" spans="1:1" x14ac:dyDescent="0.25">
      <c r="A77725">
        <f t="shared" ca="1" si="1214"/>
        <v>-0.66267653528511095</v>
      </c>
    </row>
    <row r="77726" spans="1:1" x14ac:dyDescent="0.25">
      <c r="A77726">
        <f t="shared" ca="1" si="1214"/>
        <v>-1.1151350378114127</v>
      </c>
    </row>
    <row r="77727" spans="1:1" x14ac:dyDescent="0.25">
      <c r="A77727">
        <f t="shared" ca="1" si="1214"/>
        <v>-1.5200400329945134</v>
      </c>
    </row>
    <row r="77728" spans="1:1" x14ac:dyDescent="0.25">
      <c r="A77728">
        <f t="shared" ca="1" si="1214"/>
        <v>1.4262450438338105E-2</v>
      </c>
    </row>
    <row r="77729" spans="1:1" x14ac:dyDescent="0.25">
      <c r="A77729">
        <f t="shared" ca="1" si="1214"/>
        <v>0.81740429045730922</v>
      </c>
    </row>
    <row r="77730" spans="1:1" x14ac:dyDescent="0.25">
      <c r="A77730">
        <f t="shared" ca="1" si="1214"/>
        <v>0.64427112620097748</v>
      </c>
    </row>
    <row r="77731" spans="1:1" x14ac:dyDescent="0.25">
      <c r="A77731">
        <f t="shared" ca="1" si="1214"/>
        <v>0.90688315823946197</v>
      </c>
    </row>
    <row r="77732" spans="1:1" x14ac:dyDescent="0.25">
      <c r="A77732">
        <f t="shared" ca="1" si="1214"/>
        <v>-0.4057627888831159</v>
      </c>
    </row>
    <row r="77733" spans="1:1" x14ac:dyDescent="0.25">
      <c r="A77733">
        <f t="shared" ca="1" si="1214"/>
        <v>-0.2580725046553764</v>
      </c>
    </row>
    <row r="77734" spans="1:1" x14ac:dyDescent="0.25">
      <c r="A77734">
        <f t="shared" ca="1" si="1214"/>
        <v>-1.3030730308744114</v>
      </c>
    </row>
    <row r="77735" spans="1:1" x14ac:dyDescent="0.25">
      <c r="A77735">
        <f t="shared" ca="1" si="1214"/>
        <v>-0.40094282548283422</v>
      </c>
    </row>
    <row r="77736" spans="1:1" x14ac:dyDescent="0.25">
      <c r="A77736">
        <f t="shared" ca="1" si="1214"/>
        <v>0.21926476155287467</v>
      </c>
    </row>
    <row r="77737" spans="1:1" x14ac:dyDescent="0.25">
      <c r="A77737">
        <f t="shared" ca="1" si="1214"/>
        <v>-0.14705928264725424</v>
      </c>
    </row>
    <row r="77738" spans="1:1" x14ac:dyDescent="0.25">
      <c r="A77738">
        <f t="shared" ca="1" si="1214"/>
        <v>0.14175208050532584</v>
      </c>
    </row>
    <row r="77739" spans="1:1" x14ac:dyDescent="0.25">
      <c r="A77739">
        <f t="shared" ca="1" si="1214"/>
        <v>-0.38974572550319292</v>
      </c>
    </row>
    <row r="77740" spans="1:1" x14ac:dyDescent="0.25">
      <c r="A77740">
        <f t="shared" ca="1" si="1214"/>
        <v>-0.83284847605330037</v>
      </c>
    </row>
    <row r="77741" spans="1:1" x14ac:dyDescent="0.25">
      <c r="A77741">
        <f t="shared" ca="1" si="1214"/>
        <v>-0.14216084776958759</v>
      </c>
    </row>
    <row r="77742" spans="1:1" x14ac:dyDescent="0.25">
      <c r="A77742">
        <f t="shared" ca="1" si="1214"/>
        <v>-1.5666927896528469</v>
      </c>
    </row>
    <row r="77743" spans="1:1" x14ac:dyDescent="0.25">
      <c r="A77743">
        <f t="shared" ca="1" si="1214"/>
        <v>-0.27705298637893955</v>
      </c>
    </row>
    <row r="77744" spans="1:1" x14ac:dyDescent="0.25">
      <c r="A77744">
        <f t="shared" ca="1" si="1214"/>
        <v>0.26313411663803166</v>
      </c>
    </row>
    <row r="77745" spans="1:1" x14ac:dyDescent="0.25">
      <c r="A77745">
        <f t="shared" ca="1" si="1214"/>
        <v>-0.24993178164000443</v>
      </c>
    </row>
    <row r="77746" spans="1:1" x14ac:dyDescent="0.25">
      <c r="A77746">
        <f t="shared" ca="1" si="1214"/>
        <v>-0.29458909212208417</v>
      </c>
    </row>
    <row r="77747" spans="1:1" x14ac:dyDescent="0.25">
      <c r="A77747">
        <f t="shared" ca="1" si="1214"/>
        <v>0.17603431860518406</v>
      </c>
    </row>
    <row r="77748" spans="1:1" x14ac:dyDescent="0.25">
      <c r="A77748">
        <f t="shared" ca="1" si="1214"/>
        <v>-1.3749751433672857</v>
      </c>
    </row>
    <row r="77749" spans="1:1" x14ac:dyDescent="0.25">
      <c r="A77749">
        <f t="shared" ca="1" si="1214"/>
        <v>-1.1122922771402943</v>
      </c>
    </row>
    <row r="77750" spans="1:1" x14ac:dyDescent="0.25">
      <c r="A77750">
        <f t="shared" ca="1" si="1214"/>
        <v>-0.6098700818295586</v>
      </c>
    </row>
    <row r="77751" spans="1:1" x14ac:dyDescent="0.25">
      <c r="A77751">
        <f t="shared" ca="1" si="1214"/>
        <v>-0.92645413077337679</v>
      </c>
    </row>
    <row r="77752" spans="1:1" x14ac:dyDescent="0.25">
      <c r="A77752">
        <f t="shared" ca="1" si="1214"/>
        <v>1.4979480632833588</v>
      </c>
    </row>
    <row r="77753" spans="1:1" x14ac:dyDescent="0.25">
      <c r="A77753">
        <f t="shared" ca="1" si="1214"/>
        <v>0.3664894174944206</v>
      </c>
    </row>
    <row r="77754" spans="1:1" x14ac:dyDescent="0.25">
      <c r="A77754">
        <f t="shared" ca="1" si="1214"/>
        <v>0.32938102842280031</v>
      </c>
    </row>
    <row r="77755" spans="1:1" x14ac:dyDescent="0.25">
      <c r="A77755">
        <f t="shared" ca="1" si="1214"/>
        <v>-0.8161529084827569</v>
      </c>
    </row>
    <row r="77756" spans="1:1" x14ac:dyDescent="0.25">
      <c r="A77756">
        <f t="shared" ca="1" si="1214"/>
        <v>-2.2028581666308815</v>
      </c>
    </row>
    <row r="77757" spans="1:1" x14ac:dyDescent="0.25">
      <c r="A77757">
        <f t="shared" ca="1" si="1214"/>
        <v>0.15042071550350095</v>
      </c>
    </row>
    <row r="77758" spans="1:1" x14ac:dyDescent="0.25">
      <c r="A77758">
        <f t="shared" ca="1" si="1214"/>
        <v>-0.56161847442260593</v>
      </c>
    </row>
    <row r="77759" spans="1:1" x14ac:dyDescent="0.25">
      <c r="A77759">
        <f t="shared" ca="1" si="1214"/>
        <v>-0.32305858705152679</v>
      </c>
    </row>
    <row r="77760" spans="1:1" x14ac:dyDescent="0.25">
      <c r="A77760">
        <f t="shared" ca="1" si="1214"/>
        <v>-0.8537535855347983</v>
      </c>
    </row>
    <row r="77761" spans="1:1" x14ac:dyDescent="0.25">
      <c r="A77761">
        <f t="shared" ca="1" si="1214"/>
        <v>1.072702772809581</v>
      </c>
    </row>
    <row r="77762" spans="1:1" x14ac:dyDescent="0.25">
      <c r="A77762">
        <f t="shared" ca="1" si="1214"/>
        <v>-0.58152847121910223</v>
      </c>
    </row>
    <row r="77763" spans="1:1" x14ac:dyDescent="0.25">
      <c r="A77763">
        <f t="shared" ref="A77763:A77826" ca="1" si="1215">_xlfn.NORM.INV(RAND(),0,1)</f>
        <v>-0.68396926949946102</v>
      </c>
    </row>
    <row r="77764" spans="1:1" x14ac:dyDescent="0.25">
      <c r="A77764">
        <f t="shared" ca="1" si="1215"/>
        <v>0.83076464826332908</v>
      </c>
    </row>
    <row r="77765" spans="1:1" x14ac:dyDescent="0.25">
      <c r="A77765">
        <f t="shared" ca="1" si="1215"/>
        <v>0.3562845098375379</v>
      </c>
    </row>
    <row r="77766" spans="1:1" x14ac:dyDescent="0.25">
      <c r="A77766">
        <f t="shared" ca="1" si="1215"/>
        <v>1.2198561106154853</v>
      </c>
    </row>
    <row r="77767" spans="1:1" x14ac:dyDescent="0.25">
      <c r="A77767">
        <f t="shared" ca="1" si="1215"/>
        <v>2.1702802566119419</v>
      </c>
    </row>
    <row r="77768" spans="1:1" x14ac:dyDescent="0.25">
      <c r="A77768">
        <f t="shared" ca="1" si="1215"/>
        <v>0.34211684826581085</v>
      </c>
    </row>
    <row r="77769" spans="1:1" x14ac:dyDescent="0.25">
      <c r="A77769">
        <f t="shared" ca="1" si="1215"/>
        <v>0.25967359855604327</v>
      </c>
    </row>
    <row r="77770" spans="1:1" x14ac:dyDescent="0.25">
      <c r="A77770">
        <f t="shared" ca="1" si="1215"/>
        <v>1.1208266694285083</v>
      </c>
    </row>
    <row r="77771" spans="1:1" x14ac:dyDescent="0.25">
      <c r="A77771">
        <f t="shared" ca="1" si="1215"/>
        <v>-0.19856559109239305</v>
      </c>
    </row>
    <row r="77772" spans="1:1" x14ac:dyDescent="0.25">
      <c r="A77772">
        <f t="shared" ca="1" si="1215"/>
        <v>1.9197876674262511</v>
      </c>
    </row>
    <row r="77773" spans="1:1" x14ac:dyDescent="0.25">
      <c r="A77773">
        <f t="shared" ca="1" si="1215"/>
        <v>-0.82797023238772927</v>
      </c>
    </row>
    <row r="77774" spans="1:1" x14ac:dyDescent="0.25">
      <c r="A77774">
        <f t="shared" ca="1" si="1215"/>
        <v>-0.20929645263865446</v>
      </c>
    </row>
    <row r="77775" spans="1:1" x14ac:dyDescent="0.25">
      <c r="A77775">
        <f t="shared" ca="1" si="1215"/>
        <v>-0.76075464718206254</v>
      </c>
    </row>
    <row r="77776" spans="1:1" x14ac:dyDescent="0.25">
      <c r="A77776">
        <f t="shared" ca="1" si="1215"/>
        <v>-0.30358097309655352</v>
      </c>
    </row>
    <row r="77777" spans="1:1" x14ac:dyDescent="0.25">
      <c r="A77777">
        <f t="shared" ca="1" si="1215"/>
        <v>-1.0057529184977747</v>
      </c>
    </row>
    <row r="77778" spans="1:1" x14ac:dyDescent="0.25">
      <c r="A77778">
        <f t="shared" ca="1" si="1215"/>
        <v>-0.17413240203705388</v>
      </c>
    </row>
    <row r="77779" spans="1:1" x14ac:dyDescent="0.25">
      <c r="A77779">
        <f t="shared" ca="1" si="1215"/>
        <v>-0.36473844465139676</v>
      </c>
    </row>
    <row r="77780" spans="1:1" x14ac:dyDescent="0.25">
      <c r="A77780">
        <f t="shared" ca="1" si="1215"/>
        <v>1.0201059524296399</v>
      </c>
    </row>
    <row r="77781" spans="1:1" x14ac:dyDescent="0.25">
      <c r="A77781">
        <f t="shared" ca="1" si="1215"/>
        <v>-0.40223265083277326</v>
      </c>
    </row>
    <row r="77782" spans="1:1" x14ac:dyDescent="0.25">
      <c r="A77782">
        <f t="shared" ca="1" si="1215"/>
        <v>-0.57999765519434887</v>
      </c>
    </row>
    <row r="77783" spans="1:1" x14ac:dyDescent="0.25">
      <c r="A77783">
        <f t="shared" ca="1" si="1215"/>
        <v>-0.45615081173938232</v>
      </c>
    </row>
    <row r="77784" spans="1:1" x14ac:dyDescent="0.25">
      <c r="A77784">
        <f t="shared" ca="1" si="1215"/>
        <v>0.5581444756850773</v>
      </c>
    </row>
    <row r="77785" spans="1:1" x14ac:dyDescent="0.25">
      <c r="A77785">
        <f t="shared" ca="1" si="1215"/>
        <v>-2.3566599283840486E-2</v>
      </c>
    </row>
    <row r="77786" spans="1:1" x14ac:dyDescent="0.25">
      <c r="A77786">
        <f t="shared" ca="1" si="1215"/>
        <v>-1.318968340261937</v>
      </c>
    </row>
    <row r="77787" spans="1:1" x14ac:dyDescent="0.25">
      <c r="A77787">
        <f t="shared" ca="1" si="1215"/>
        <v>0.710747530035441</v>
      </c>
    </row>
    <row r="77788" spans="1:1" x14ac:dyDescent="0.25">
      <c r="A77788">
        <f t="shared" ca="1" si="1215"/>
        <v>1.688471229911523</v>
      </c>
    </row>
    <row r="77789" spans="1:1" x14ac:dyDescent="0.25">
      <c r="A77789">
        <f t="shared" ca="1" si="1215"/>
        <v>0.9482997207316205</v>
      </c>
    </row>
    <row r="77790" spans="1:1" x14ac:dyDescent="0.25">
      <c r="A77790">
        <f t="shared" ca="1" si="1215"/>
        <v>-0.10163920620079699</v>
      </c>
    </row>
    <row r="77791" spans="1:1" x14ac:dyDescent="0.25">
      <c r="A77791">
        <f t="shared" ca="1" si="1215"/>
        <v>9.9267191224756968E-2</v>
      </c>
    </row>
    <row r="77792" spans="1:1" x14ac:dyDescent="0.25">
      <c r="A77792">
        <f t="shared" ca="1" si="1215"/>
        <v>0.95356219146850663</v>
      </c>
    </row>
    <row r="77793" spans="1:1" x14ac:dyDescent="0.25">
      <c r="A77793">
        <f t="shared" ca="1" si="1215"/>
        <v>0.87058376302408669</v>
      </c>
    </row>
    <row r="77794" spans="1:1" x14ac:dyDescent="0.25">
      <c r="A77794">
        <f t="shared" ca="1" si="1215"/>
        <v>1.0083767328691791</v>
      </c>
    </row>
    <row r="77795" spans="1:1" x14ac:dyDescent="0.25">
      <c r="A77795">
        <f t="shared" ca="1" si="1215"/>
        <v>-0.61675753401090072</v>
      </c>
    </row>
    <row r="77796" spans="1:1" x14ac:dyDescent="0.25">
      <c r="A77796">
        <f t="shared" ca="1" si="1215"/>
        <v>-0.40597037489016363</v>
      </c>
    </row>
    <row r="77797" spans="1:1" x14ac:dyDescent="0.25">
      <c r="A77797">
        <f t="shared" ca="1" si="1215"/>
        <v>-0.6621886101620319</v>
      </c>
    </row>
    <row r="77798" spans="1:1" x14ac:dyDescent="0.25">
      <c r="A77798">
        <f t="shared" ca="1" si="1215"/>
        <v>-1.1307239245517884</v>
      </c>
    </row>
    <row r="77799" spans="1:1" x14ac:dyDescent="0.25">
      <c r="A77799">
        <f t="shared" ca="1" si="1215"/>
        <v>-0.73982629996998661</v>
      </c>
    </row>
    <row r="77800" spans="1:1" x14ac:dyDescent="0.25">
      <c r="A77800">
        <f t="shared" ca="1" si="1215"/>
        <v>0.82970938692108442</v>
      </c>
    </row>
    <row r="77801" spans="1:1" x14ac:dyDescent="0.25">
      <c r="A77801">
        <f t="shared" ca="1" si="1215"/>
        <v>-0.18092258487445137</v>
      </c>
    </row>
    <row r="77802" spans="1:1" x14ac:dyDescent="0.25">
      <c r="A77802">
        <f t="shared" ca="1" si="1215"/>
        <v>-0.18405712536538127</v>
      </c>
    </row>
    <row r="77803" spans="1:1" x14ac:dyDescent="0.25">
      <c r="A77803">
        <f t="shared" ca="1" si="1215"/>
        <v>-0.19366587158026541</v>
      </c>
    </row>
    <row r="77804" spans="1:1" x14ac:dyDescent="0.25">
      <c r="A77804">
        <f t="shared" ca="1" si="1215"/>
        <v>-1.0712079323617112</v>
      </c>
    </row>
    <row r="77805" spans="1:1" x14ac:dyDescent="0.25">
      <c r="A77805">
        <f t="shared" ca="1" si="1215"/>
        <v>-0.82191008849755576</v>
      </c>
    </row>
    <row r="77806" spans="1:1" x14ac:dyDescent="0.25">
      <c r="A77806">
        <f t="shared" ca="1" si="1215"/>
        <v>-0.14294382359098995</v>
      </c>
    </row>
    <row r="77807" spans="1:1" x14ac:dyDescent="0.25">
      <c r="A77807">
        <f t="shared" ca="1" si="1215"/>
        <v>1.7405619088425821</v>
      </c>
    </row>
    <row r="77808" spans="1:1" x14ac:dyDescent="0.25">
      <c r="A77808">
        <f t="shared" ca="1" si="1215"/>
        <v>-0.90356694465689014</v>
      </c>
    </row>
    <row r="77809" spans="1:1" x14ac:dyDescent="0.25">
      <c r="A77809">
        <f t="shared" ca="1" si="1215"/>
        <v>-1.6824425376933907</v>
      </c>
    </row>
    <row r="77810" spans="1:1" x14ac:dyDescent="0.25">
      <c r="A77810">
        <f t="shared" ca="1" si="1215"/>
        <v>-0.59960445616135594</v>
      </c>
    </row>
    <row r="77811" spans="1:1" x14ac:dyDescent="0.25">
      <c r="A77811">
        <f t="shared" ca="1" si="1215"/>
        <v>0.74259539202803138</v>
      </c>
    </row>
    <row r="77812" spans="1:1" x14ac:dyDescent="0.25">
      <c r="A77812">
        <f t="shared" ca="1" si="1215"/>
        <v>-1.5241577207016339</v>
      </c>
    </row>
    <row r="77813" spans="1:1" x14ac:dyDescent="0.25">
      <c r="A77813">
        <f t="shared" ca="1" si="1215"/>
        <v>0.31715365027529335</v>
      </c>
    </row>
    <row r="77814" spans="1:1" x14ac:dyDescent="0.25">
      <c r="A77814">
        <f t="shared" ca="1" si="1215"/>
        <v>0.82949338002120965</v>
      </c>
    </row>
    <row r="77815" spans="1:1" x14ac:dyDescent="0.25">
      <c r="A77815">
        <f t="shared" ca="1" si="1215"/>
        <v>-0.65534681737973821</v>
      </c>
    </row>
    <row r="77816" spans="1:1" x14ac:dyDescent="0.25">
      <c r="A77816">
        <f t="shared" ca="1" si="1215"/>
        <v>-2.9021867097292146E-2</v>
      </c>
    </row>
    <row r="77817" spans="1:1" x14ac:dyDescent="0.25">
      <c r="A77817">
        <f t="shared" ca="1" si="1215"/>
        <v>0.60245234180964102</v>
      </c>
    </row>
    <row r="77818" spans="1:1" x14ac:dyDescent="0.25">
      <c r="A77818">
        <f t="shared" ca="1" si="1215"/>
        <v>-0.72002294324202332</v>
      </c>
    </row>
    <row r="77819" spans="1:1" x14ac:dyDescent="0.25">
      <c r="A77819">
        <f t="shared" ca="1" si="1215"/>
        <v>0.22980360228934438</v>
      </c>
    </row>
    <row r="77820" spans="1:1" x14ac:dyDescent="0.25">
      <c r="A77820">
        <f t="shared" ca="1" si="1215"/>
        <v>-0.56358340684847608</v>
      </c>
    </row>
    <row r="77821" spans="1:1" x14ac:dyDescent="0.25">
      <c r="A77821">
        <f t="shared" ca="1" si="1215"/>
        <v>-0.27989326221494704</v>
      </c>
    </row>
    <row r="77822" spans="1:1" x14ac:dyDescent="0.25">
      <c r="A77822">
        <f t="shared" ca="1" si="1215"/>
        <v>0.94792619850127413</v>
      </c>
    </row>
    <row r="77823" spans="1:1" x14ac:dyDescent="0.25">
      <c r="A77823">
        <f t="shared" ca="1" si="1215"/>
        <v>-0.76583881734829362</v>
      </c>
    </row>
    <row r="77824" spans="1:1" x14ac:dyDescent="0.25">
      <c r="A77824">
        <f t="shared" ca="1" si="1215"/>
        <v>-0.88216216208696441</v>
      </c>
    </row>
    <row r="77825" spans="1:1" x14ac:dyDescent="0.25">
      <c r="A77825">
        <f t="shared" ca="1" si="1215"/>
        <v>-0.57680691615459911</v>
      </c>
    </row>
    <row r="77826" spans="1:1" x14ac:dyDescent="0.25">
      <c r="A77826">
        <f t="shared" ca="1" si="1215"/>
        <v>-1.4856741550240122</v>
      </c>
    </row>
    <row r="77827" spans="1:1" x14ac:dyDescent="0.25">
      <c r="A77827">
        <f t="shared" ref="A77827:A77890" ca="1" si="1216">_xlfn.NORM.INV(RAND(),0,1)</f>
        <v>-0.1949420146346347</v>
      </c>
    </row>
    <row r="77828" spans="1:1" x14ac:dyDescent="0.25">
      <c r="A77828">
        <f t="shared" ca="1" si="1216"/>
        <v>0.40471512021405193</v>
      </c>
    </row>
    <row r="77829" spans="1:1" x14ac:dyDescent="0.25">
      <c r="A77829">
        <f t="shared" ca="1" si="1216"/>
        <v>-1.1351523100633178</v>
      </c>
    </row>
    <row r="77830" spans="1:1" x14ac:dyDescent="0.25">
      <c r="A77830">
        <f t="shared" ca="1" si="1216"/>
        <v>0.8091497418848117</v>
      </c>
    </row>
    <row r="77831" spans="1:1" x14ac:dyDescent="0.25">
      <c r="A77831">
        <f t="shared" ca="1" si="1216"/>
        <v>0.9749662533556126</v>
      </c>
    </row>
    <row r="77832" spans="1:1" x14ac:dyDescent="0.25">
      <c r="A77832">
        <f t="shared" ca="1" si="1216"/>
        <v>0.16127470498069693</v>
      </c>
    </row>
    <row r="77833" spans="1:1" x14ac:dyDescent="0.25">
      <c r="A77833">
        <f t="shared" ca="1" si="1216"/>
        <v>-1.5477177551390746</v>
      </c>
    </row>
    <row r="77834" spans="1:1" x14ac:dyDescent="0.25">
      <c r="A77834">
        <f t="shared" ca="1" si="1216"/>
        <v>-1.9678318763763332</v>
      </c>
    </row>
    <row r="77835" spans="1:1" x14ac:dyDescent="0.25">
      <c r="A77835">
        <f t="shared" ca="1" si="1216"/>
        <v>-0.18869259260144763</v>
      </c>
    </row>
    <row r="77836" spans="1:1" x14ac:dyDescent="0.25">
      <c r="A77836">
        <f t="shared" ca="1" si="1216"/>
        <v>0.76164586991158345</v>
      </c>
    </row>
    <row r="77837" spans="1:1" x14ac:dyDescent="0.25">
      <c r="A77837">
        <f t="shared" ca="1" si="1216"/>
        <v>-1.4193602533581557</v>
      </c>
    </row>
    <row r="77838" spans="1:1" x14ac:dyDescent="0.25">
      <c r="A77838">
        <f t="shared" ca="1" si="1216"/>
        <v>0.41429922896481503</v>
      </c>
    </row>
    <row r="77839" spans="1:1" x14ac:dyDescent="0.25">
      <c r="A77839">
        <f t="shared" ca="1" si="1216"/>
        <v>-1.1871791131384086</v>
      </c>
    </row>
    <row r="77840" spans="1:1" x14ac:dyDescent="0.25">
      <c r="A77840">
        <f t="shared" ca="1" si="1216"/>
        <v>-0.42645911410467613</v>
      </c>
    </row>
    <row r="77841" spans="1:1" x14ac:dyDescent="0.25">
      <c r="A77841">
        <f t="shared" ca="1" si="1216"/>
        <v>-2.0607212721921049</v>
      </c>
    </row>
    <row r="77842" spans="1:1" x14ac:dyDescent="0.25">
      <c r="A77842">
        <f t="shared" ca="1" si="1216"/>
        <v>0.69295972148378426</v>
      </c>
    </row>
    <row r="77843" spans="1:1" x14ac:dyDescent="0.25">
      <c r="A77843">
        <f t="shared" ca="1" si="1216"/>
        <v>-0.32960462919283628</v>
      </c>
    </row>
    <row r="77844" spans="1:1" x14ac:dyDescent="0.25">
      <c r="A77844">
        <f t="shared" ca="1" si="1216"/>
        <v>0.12343188007717008</v>
      </c>
    </row>
    <row r="77845" spans="1:1" x14ac:dyDescent="0.25">
      <c r="A77845">
        <f t="shared" ca="1" si="1216"/>
        <v>-1.1484598790708072</v>
      </c>
    </row>
    <row r="77846" spans="1:1" x14ac:dyDescent="0.25">
      <c r="A77846">
        <f t="shared" ca="1" si="1216"/>
        <v>-1.592810200390659</v>
      </c>
    </row>
    <row r="77847" spans="1:1" x14ac:dyDescent="0.25">
      <c r="A77847">
        <f t="shared" ca="1" si="1216"/>
        <v>-1.2994676155370872</v>
      </c>
    </row>
    <row r="77848" spans="1:1" x14ac:dyDescent="0.25">
      <c r="A77848">
        <f t="shared" ca="1" si="1216"/>
        <v>3.0041339093720616</v>
      </c>
    </row>
    <row r="77849" spans="1:1" x14ac:dyDescent="0.25">
      <c r="A77849">
        <f t="shared" ca="1" si="1216"/>
        <v>0.15101130763402557</v>
      </c>
    </row>
    <row r="77850" spans="1:1" x14ac:dyDescent="0.25">
      <c r="A77850">
        <f t="shared" ca="1" si="1216"/>
        <v>0.26732168827770086</v>
      </c>
    </row>
    <row r="77851" spans="1:1" x14ac:dyDescent="0.25">
      <c r="A77851">
        <f t="shared" ca="1" si="1216"/>
        <v>1.3844213471462301</v>
      </c>
    </row>
    <row r="77852" spans="1:1" x14ac:dyDescent="0.25">
      <c r="A77852">
        <f t="shared" ca="1" si="1216"/>
        <v>0.78808248695904959</v>
      </c>
    </row>
    <row r="77853" spans="1:1" x14ac:dyDescent="0.25">
      <c r="A77853">
        <f t="shared" ca="1" si="1216"/>
        <v>-0.34700908856340013</v>
      </c>
    </row>
    <row r="77854" spans="1:1" x14ac:dyDescent="0.25">
      <c r="A77854">
        <f t="shared" ca="1" si="1216"/>
        <v>1.8886107798539484</v>
      </c>
    </row>
    <row r="77855" spans="1:1" x14ac:dyDescent="0.25">
      <c r="A77855">
        <f t="shared" ca="1" si="1216"/>
        <v>0.21178967875841848</v>
      </c>
    </row>
    <row r="77856" spans="1:1" x14ac:dyDescent="0.25">
      <c r="A77856">
        <f t="shared" ca="1" si="1216"/>
        <v>0.55167372136720327</v>
      </c>
    </row>
    <row r="77857" spans="1:1" x14ac:dyDescent="0.25">
      <c r="A77857">
        <f t="shared" ca="1" si="1216"/>
        <v>-0.50160358456172061</v>
      </c>
    </row>
    <row r="77858" spans="1:1" x14ac:dyDescent="0.25">
      <c r="A77858">
        <f t="shared" ca="1" si="1216"/>
        <v>-0.16249282097830858</v>
      </c>
    </row>
    <row r="77859" spans="1:1" x14ac:dyDescent="0.25">
      <c r="A77859">
        <f t="shared" ca="1" si="1216"/>
        <v>0.47887595933474847</v>
      </c>
    </row>
    <row r="77860" spans="1:1" x14ac:dyDescent="0.25">
      <c r="A77860">
        <f t="shared" ca="1" si="1216"/>
        <v>0.97603724298567751</v>
      </c>
    </row>
    <row r="77861" spans="1:1" x14ac:dyDescent="0.25">
      <c r="A77861">
        <f t="shared" ca="1" si="1216"/>
        <v>1.0103027201522579</v>
      </c>
    </row>
    <row r="77862" spans="1:1" x14ac:dyDescent="0.25">
      <c r="A77862">
        <f t="shared" ca="1" si="1216"/>
        <v>0.2826454683684359</v>
      </c>
    </row>
    <row r="77863" spans="1:1" x14ac:dyDescent="0.25">
      <c r="A77863">
        <f t="shared" ca="1" si="1216"/>
        <v>-1.8549711791996206</v>
      </c>
    </row>
    <row r="77864" spans="1:1" x14ac:dyDescent="0.25">
      <c r="A77864">
        <f t="shared" ca="1" si="1216"/>
        <v>7.3453261209863369E-2</v>
      </c>
    </row>
    <row r="77865" spans="1:1" x14ac:dyDescent="0.25">
      <c r="A77865">
        <f t="shared" ca="1" si="1216"/>
        <v>-0.81569513656195458</v>
      </c>
    </row>
    <row r="77866" spans="1:1" x14ac:dyDescent="0.25">
      <c r="A77866">
        <f t="shared" ca="1" si="1216"/>
        <v>-0.32786724074470175</v>
      </c>
    </row>
    <row r="77867" spans="1:1" x14ac:dyDescent="0.25">
      <c r="A77867">
        <f t="shared" ca="1" si="1216"/>
        <v>-1.700169546613884</v>
      </c>
    </row>
    <row r="77868" spans="1:1" x14ac:dyDescent="0.25">
      <c r="A77868">
        <f t="shared" ca="1" si="1216"/>
        <v>-0.87327742599930647</v>
      </c>
    </row>
    <row r="77869" spans="1:1" x14ac:dyDescent="0.25">
      <c r="A77869">
        <f t="shared" ca="1" si="1216"/>
        <v>-1.107716426467825</v>
      </c>
    </row>
    <row r="77870" spans="1:1" x14ac:dyDescent="0.25">
      <c r="A77870">
        <f t="shared" ca="1" si="1216"/>
        <v>0.6384559033353896</v>
      </c>
    </row>
    <row r="77871" spans="1:1" x14ac:dyDescent="0.25">
      <c r="A77871">
        <f t="shared" ca="1" si="1216"/>
        <v>-0.40183441506426709</v>
      </c>
    </row>
    <row r="77872" spans="1:1" x14ac:dyDescent="0.25">
      <c r="A77872">
        <f t="shared" ca="1" si="1216"/>
        <v>2.7505123970416867</v>
      </c>
    </row>
    <row r="77873" spans="1:1" x14ac:dyDescent="0.25">
      <c r="A77873">
        <f t="shared" ca="1" si="1216"/>
        <v>-0.79456610217964507</v>
      </c>
    </row>
    <row r="77874" spans="1:1" x14ac:dyDescent="0.25">
      <c r="A77874">
        <f t="shared" ca="1" si="1216"/>
        <v>0.96242434877256644</v>
      </c>
    </row>
    <row r="77875" spans="1:1" x14ac:dyDescent="0.25">
      <c r="A77875">
        <f t="shared" ca="1" si="1216"/>
        <v>0.87528192559204632</v>
      </c>
    </row>
    <row r="77876" spans="1:1" x14ac:dyDescent="0.25">
      <c r="A77876">
        <f t="shared" ca="1" si="1216"/>
        <v>1.0809841481460483</v>
      </c>
    </row>
    <row r="77877" spans="1:1" x14ac:dyDescent="0.25">
      <c r="A77877">
        <f t="shared" ca="1" si="1216"/>
        <v>1.1955098647667681E-2</v>
      </c>
    </row>
    <row r="77878" spans="1:1" x14ac:dyDescent="0.25">
      <c r="A77878">
        <f t="shared" ca="1" si="1216"/>
        <v>1.8379389666444481</v>
      </c>
    </row>
    <row r="77879" spans="1:1" x14ac:dyDescent="0.25">
      <c r="A77879">
        <f t="shared" ca="1" si="1216"/>
        <v>9.977444273427083E-2</v>
      </c>
    </row>
    <row r="77880" spans="1:1" x14ac:dyDescent="0.25">
      <c r="A77880">
        <f t="shared" ca="1" si="1216"/>
        <v>0.4190465106185664</v>
      </c>
    </row>
    <row r="77881" spans="1:1" x14ac:dyDescent="0.25">
      <c r="A77881">
        <f t="shared" ca="1" si="1216"/>
        <v>-0.71955311936754074</v>
      </c>
    </row>
    <row r="77882" spans="1:1" x14ac:dyDescent="0.25">
      <c r="A77882">
        <f t="shared" ca="1" si="1216"/>
        <v>1.1313088961118438</v>
      </c>
    </row>
    <row r="77883" spans="1:1" x14ac:dyDescent="0.25">
      <c r="A77883">
        <f t="shared" ca="1" si="1216"/>
        <v>1.0577463658896191</v>
      </c>
    </row>
    <row r="77884" spans="1:1" x14ac:dyDescent="0.25">
      <c r="A77884">
        <f t="shared" ca="1" si="1216"/>
        <v>-1.2243944241669154</v>
      </c>
    </row>
    <row r="77885" spans="1:1" x14ac:dyDescent="0.25">
      <c r="A77885">
        <f t="shared" ca="1" si="1216"/>
        <v>0.12897656369501634</v>
      </c>
    </row>
    <row r="77886" spans="1:1" x14ac:dyDescent="0.25">
      <c r="A77886">
        <f t="shared" ca="1" si="1216"/>
        <v>0.38173380796380524</v>
      </c>
    </row>
    <row r="77887" spans="1:1" x14ac:dyDescent="0.25">
      <c r="A77887">
        <f t="shared" ca="1" si="1216"/>
        <v>-1.0438084359730726</v>
      </c>
    </row>
    <row r="77888" spans="1:1" x14ac:dyDescent="0.25">
      <c r="A77888">
        <f t="shared" ca="1" si="1216"/>
        <v>-0.87475819357947115</v>
      </c>
    </row>
    <row r="77889" spans="1:1" x14ac:dyDescent="0.25">
      <c r="A77889">
        <f t="shared" ca="1" si="1216"/>
        <v>-2.7841173914169874</v>
      </c>
    </row>
    <row r="77890" spans="1:1" x14ac:dyDescent="0.25">
      <c r="A77890">
        <f t="shared" ca="1" si="1216"/>
        <v>0.19021279141231348</v>
      </c>
    </row>
    <row r="77891" spans="1:1" x14ac:dyDescent="0.25">
      <c r="A77891">
        <f t="shared" ref="A77891:A77954" ca="1" si="1217">_xlfn.NORM.INV(RAND(),0,1)</f>
        <v>0.11953295179977887</v>
      </c>
    </row>
    <row r="77892" spans="1:1" x14ac:dyDescent="0.25">
      <c r="A77892">
        <f t="shared" ca="1" si="1217"/>
        <v>8.4839359959465507E-3</v>
      </c>
    </row>
    <row r="77893" spans="1:1" x14ac:dyDescent="0.25">
      <c r="A77893">
        <f t="shared" ca="1" si="1217"/>
        <v>-1.3696908803996188</v>
      </c>
    </row>
    <row r="77894" spans="1:1" x14ac:dyDescent="0.25">
      <c r="A77894">
        <f t="shared" ca="1" si="1217"/>
        <v>0.84473460536151446</v>
      </c>
    </row>
    <row r="77895" spans="1:1" x14ac:dyDescent="0.25">
      <c r="A77895">
        <f t="shared" ca="1" si="1217"/>
        <v>1.9801092690099809</v>
      </c>
    </row>
    <row r="77896" spans="1:1" x14ac:dyDescent="0.25">
      <c r="A77896">
        <f t="shared" ca="1" si="1217"/>
        <v>1.0440712934228564</v>
      </c>
    </row>
    <row r="77897" spans="1:1" x14ac:dyDescent="0.25">
      <c r="A77897">
        <f t="shared" ca="1" si="1217"/>
        <v>0.6037731269888581</v>
      </c>
    </row>
    <row r="77898" spans="1:1" x14ac:dyDescent="0.25">
      <c r="A77898">
        <f t="shared" ca="1" si="1217"/>
        <v>-0.49512382789097487</v>
      </c>
    </row>
    <row r="77899" spans="1:1" x14ac:dyDescent="0.25">
      <c r="A77899">
        <f t="shared" ca="1" si="1217"/>
        <v>-0.15110887814854354</v>
      </c>
    </row>
    <row r="77900" spans="1:1" x14ac:dyDescent="0.25">
      <c r="A77900">
        <f t="shared" ca="1" si="1217"/>
        <v>-1.000872937446694</v>
      </c>
    </row>
    <row r="77901" spans="1:1" x14ac:dyDescent="0.25">
      <c r="A77901">
        <f t="shared" ca="1" si="1217"/>
        <v>-4.4507605619447728E-2</v>
      </c>
    </row>
    <row r="77902" spans="1:1" x14ac:dyDescent="0.25">
      <c r="A77902">
        <f t="shared" ca="1" si="1217"/>
        <v>-1.2871789801297016</v>
      </c>
    </row>
    <row r="77903" spans="1:1" x14ac:dyDescent="0.25">
      <c r="A77903">
        <f t="shared" ca="1" si="1217"/>
        <v>-1.9145492979016538</v>
      </c>
    </row>
    <row r="77904" spans="1:1" x14ac:dyDescent="0.25">
      <c r="A77904">
        <f t="shared" ca="1" si="1217"/>
        <v>-0.53633890392238237</v>
      </c>
    </row>
    <row r="77905" spans="1:1" x14ac:dyDescent="0.25">
      <c r="A77905">
        <f t="shared" ca="1" si="1217"/>
        <v>0.94886042044504337</v>
      </c>
    </row>
    <row r="77906" spans="1:1" x14ac:dyDescent="0.25">
      <c r="A77906">
        <f t="shared" ca="1" si="1217"/>
        <v>1.0540298605671332</v>
      </c>
    </row>
    <row r="77907" spans="1:1" x14ac:dyDescent="0.25">
      <c r="A77907">
        <f t="shared" ca="1" si="1217"/>
        <v>-0.42495700926492819</v>
      </c>
    </row>
    <row r="77908" spans="1:1" x14ac:dyDescent="0.25">
      <c r="A77908">
        <f t="shared" ca="1" si="1217"/>
        <v>0.24778802419037976</v>
      </c>
    </row>
    <row r="77909" spans="1:1" x14ac:dyDescent="0.25">
      <c r="A77909">
        <f t="shared" ca="1" si="1217"/>
        <v>-0.27785892473801155</v>
      </c>
    </row>
    <row r="77910" spans="1:1" x14ac:dyDescent="0.25">
      <c r="A77910">
        <f t="shared" ca="1" si="1217"/>
        <v>1.1061193206175337</v>
      </c>
    </row>
    <row r="77911" spans="1:1" x14ac:dyDescent="0.25">
      <c r="A77911">
        <f t="shared" ca="1" si="1217"/>
        <v>-8.1302404972783071E-2</v>
      </c>
    </row>
    <row r="77912" spans="1:1" x14ac:dyDescent="0.25">
      <c r="A77912">
        <f t="shared" ca="1" si="1217"/>
        <v>4.2148453403079711E-2</v>
      </c>
    </row>
    <row r="77913" spans="1:1" x14ac:dyDescent="0.25">
      <c r="A77913">
        <f t="shared" ca="1" si="1217"/>
        <v>1.116220344160779</v>
      </c>
    </row>
    <row r="77914" spans="1:1" x14ac:dyDescent="0.25">
      <c r="A77914">
        <f t="shared" ca="1" si="1217"/>
        <v>-0.27207381640504003</v>
      </c>
    </row>
    <row r="77915" spans="1:1" x14ac:dyDescent="0.25">
      <c r="A77915">
        <f t="shared" ca="1" si="1217"/>
        <v>-0.18669114964650926</v>
      </c>
    </row>
    <row r="77916" spans="1:1" x14ac:dyDescent="0.25">
      <c r="A77916">
        <f t="shared" ca="1" si="1217"/>
        <v>-2.5529148011613159</v>
      </c>
    </row>
    <row r="77917" spans="1:1" x14ac:dyDescent="0.25">
      <c r="A77917">
        <f t="shared" ca="1" si="1217"/>
        <v>-1.337413465307971</v>
      </c>
    </row>
    <row r="77918" spans="1:1" x14ac:dyDescent="0.25">
      <c r="A77918">
        <f t="shared" ca="1" si="1217"/>
        <v>0.782166701471112</v>
      </c>
    </row>
    <row r="77919" spans="1:1" x14ac:dyDescent="0.25">
      <c r="A77919">
        <f t="shared" ca="1" si="1217"/>
        <v>-0.25277356687764951</v>
      </c>
    </row>
    <row r="77920" spans="1:1" x14ac:dyDescent="0.25">
      <c r="A77920">
        <f t="shared" ca="1" si="1217"/>
        <v>1.9200663695099334</v>
      </c>
    </row>
    <row r="77921" spans="1:1" x14ac:dyDescent="0.25">
      <c r="A77921">
        <f t="shared" ca="1" si="1217"/>
        <v>0.15054306252578289</v>
      </c>
    </row>
    <row r="77922" spans="1:1" x14ac:dyDescent="0.25">
      <c r="A77922">
        <f t="shared" ca="1" si="1217"/>
        <v>-0.34541595039943895</v>
      </c>
    </row>
    <row r="77923" spans="1:1" x14ac:dyDescent="0.25">
      <c r="A77923">
        <f t="shared" ca="1" si="1217"/>
        <v>0.52301541671354856</v>
      </c>
    </row>
    <row r="77924" spans="1:1" x14ac:dyDescent="0.25">
      <c r="A77924">
        <f t="shared" ca="1" si="1217"/>
        <v>0.17231114701602693</v>
      </c>
    </row>
    <row r="77925" spans="1:1" x14ac:dyDescent="0.25">
      <c r="A77925">
        <f t="shared" ca="1" si="1217"/>
        <v>-0.10928783758851097</v>
      </c>
    </row>
    <row r="77926" spans="1:1" x14ac:dyDescent="0.25">
      <c r="A77926">
        <f t="shared" ca="1" si="1217"/>
        <v>-0.74549264097957957</v>
      </c>
    </row>
    <row r="77927" spans="1:1" x14ac:dyDescent="0.25">
      <c r="A77927">
        <f t="shared" ca="1" si="1217"/>
        <v>-2.0315039897311911</v>
      </c>
    </row>
    <row r="77928" spans="1:1" x14ac:dyDescent="0.25">
      <c r="A77928">
        <f t="shared" ca="1" si="1217"/>
        <v>0.70195324856065822</v>
      </c>
    </row>
    <row r="77929" spans="1:1" x14ac:dyDescent="0.25">
      <c r="A77929">
        <f t="shared" ca="1" si="1217"/>
        <v>1.157516260687268</v>
      </c>
    </row>
    <row r="77930" spans="1:1" x14ac:dyDescent="0.25">
      <c r="A77930">
        <f t="shared" ca="1" si="1217"/>
        <v>1.7354668452330617</v>
      </c>
    </row>
    <row r="77931" spans="1:1" x14ac:dyDescent="0.25">
      <c r="A77931">
        <f t="shared" ca="1" si="1217"/>
        <v>-0.32418149547274744</v>
      </c>
    </row>
    <row r="77932" spans="1:1" x14ac:dyDescent="0.25">
      <c r="A77932">
        <f t="shared" ca="1" si="1217"/>
        <v>-3.839143109142424E-2</v>
      </c>
    </row>
    <row r="77933" spans="1:1" x14ac:dyDescent="0.25">
      <c r="A77933">
        <f t="shared" ca="1" si="1217"/>
        <v>1.1969888630555039</v>
      </c>
    </row>
    <row r="77934" spans="1:1" x14ac:dyDescent="0.25">
      <c r="A77934">
        <f t="shared" ca="1" si="1217"/>
        <v>-1.9858566907386677</v>
      </c>
    </row>
    <row r="77935" spans="1:1" x14ac:dyDescent="0.25">
      <c r="A77935">
        <f t="shared" ca="1" si="1217"/>
        <v>-1.4673261121033336</v>
      </c>
    </row>
    <row r="77936" spans="1:1" x14ac:dyDescent="0.25">
      <c r="A77936">
        <f t="shared" ca="1" si="1217"/>
        <v>-0.99494519628199873</v>
      </c>
    </row>
    <row r="77937" spans="1:1" x14ac:dyDescent="0.25">
      <c r="A77937">
        <f t="shared" ca="1" si="1217"/>
        <v>0.83076473980751842</v>
      </c>
    </row>
    <row r="77938" spans="1:1" x14ac:dyDescent="0.25">
      <c r="A77938">
        <f t="shared" ca="1" si="1217"/>
        <v>-0.28807338968806606</v>
      </c>
    </row>
    <row r="77939" spans="1:1" x14ac:dyDescent="0.25">
      <c r="A77939">
        <f t="shared" ca="1" si="1217"/>
        <v>-6.2551244797896255E-2</v>
      </c>
    </row>
    <row r="77940" spans="1:1" x14ac:dyDescent="0.25">
      <c r="A77940">
        <f t="shared" ca="1" si="1217"/>
        <v>-3.7356344945855802E-3</v>
      </c>
    </row>
    <row r="77941" spans="1:1" x14ac:dyDescent="0.25">
      <c r="A77941">
        <f t="shared" ca="1" si="1217"/>
        <v>0.30874389738750391</v>
      </c>
    </row>
    <row r="77942" spans="1:1" x14ac:dyDescent="0.25">
      <c r="A77942">
        <f t="shared" ca="1" si="1217"/>
        <v>0.51671688163894447</v>
      </c>
    </row>
    <row r="77943" spans="1:1" x14ac:dyDescent="0.25">
      <c r="A77943">
        <f t="shared" ca="1" si="1217"/>
        <v>0.61374768463111407</v>
      </c>
    </row>
    <row r="77944" spans="1:1" x14ac:dyDescent="0.25">
      <c r="A77944">
        <f t="shared" ca="1" si="1217"/>
        <v>-0.95678634593417466</v>
      </c>
    </row>
    <row r="77945" spans="1:1" x14ac:dyDescent="0.25">
      <c r="A77945">
        <f t="shared" ca="1" si="1217"/>
        <v>0.50063903613376026</v>
      </c>
    </row>
    <row r="77946" spans="1:1" x14ac:dyDescent="0.25">
      <c r="A77946">
        <f t="shared" ca="1" si="1217"/>
        <v>-1.5359790651619101</v>
      </c>
    </row>
    <row r="77947" spans="1:1" x14ac:dyDescent="0.25">
      <c r="A77947">
        <f t="shared" ca="1" si="1217"/>
        <v>1.2725579224152819</v>
      </c>
    </row>
    <row r="77948" spans="1:1" x14ac:dyDescent="0.25">
      <c r="A77948">
        <f t="shared" ca="1" si="1217"/>
        <v>0.13196635268603282</v>
      </c>
    </row>
    <row r="77949" spans="1:1" x14ac:dyDescent="0.25">
      <c r="A77949">
        <f t="shared" ca="1" si="1217"/>
        <v>0.85420129589924521</v>
      </c>
    </row>
    <row r="77950" spans="1:1" x14ac:dyDescent="0.25">
      <c r="A77950">
        <f t="shared" ca="1" si="1217"/>
        <v>-0.70983164194767823</v>
      </c>
    </row>
    <row r="77951" spans="1:1" x14ac:dyDescent="0.25">
      <c r="A77951">
        <f t="shared" ca="1" si="1217"/>
        <v>0.91871551007869667</v>
      </c>
    </row>
    <row r="77952" spans="1:1" x14ac:dyDescent="0.25">
      <c r="A77952">
        <f t="shared" ca="1" si="1217"/>
        <v>0.81153819964403895</v>
      </c>
    </row>
    <row r="77953" spans="1:1" x14ac:dyDescent="0.25">
      <c r="A77953">
        <f t="shared" ca="1" si="1217"/>
        <v>0.39501883140255767</v>
      </c>
    </row>
    <row r="77954" spans="1:1" x14ac:dyDescent="0.25">
      <c r="A77954">
        <f t="shared" ca="1" si="1217"/>
        <v>1.8914240680391983</v>
      </c>
    </row>
    <row r="77955" spans="1:1" x14ac:dyDescent="0.25">
      <c r="A77955">
        <f t="shared" ref="A77955:A78018" ca="1" si="1218">_xlfn.NORM.INV(RAND(),0,1)</f>
        <v>-1.3221001478105401</v>
      </c>
    </row>
    <row r="77956" spans="1:1" x14ac:dyDescent="0.25">
      <c r="A77956">
        <f t="shared" ca="1" si="1218"/>
        <v>0.23534804029889059</v>
      </c>
    </row>
    <row r="77957" spans="1:1" x14ac:dyDescent="0.25">
      <c r="A77957">
        <f t="shared" ca="1" si="1218"/>
        <v>-0.37041402016808422</v>
      </c>
    </row>
    <row r="77958" spans="1:1" x14ac:dyDescent="0.25">
      <c r="A77958">
        <f t="shared" ca="1" si="1218"/>
        <v>-0.37234418522669865</v>
      </c>
    </row>
    <row r="77959" spans="1:1" x14ac:dyDescent="0.25">
      <c r="A77959">
        <f t="shared" ca="1" si="1218"/>
        <v>0.58239962939957912</v>
      </c>
    </row>
    <row r="77960" spans="1:1" x14ac:dyDescent="0.25">
      <c r="A77960">
        <f t="shared" ca="1" si="1218"/>
        <v>-2.3803674437863522</v>
      </c>
    </row>
    <row r="77961" spans="1:1" x14ac:dyDescent="0.25">
      <c r="A77961">
        <f t="shared" ca="1" si="1218"/>
        <v>-1.0486484946666406</v>
      </c>
    </row>
    <row r="77962" spans="1:1" x14ac:dyDescent="0.25">
      <c r="A77962">
        <f t="shared" ca="1" si="1218"/>
        <v>0.31047927661128094</v>
      </c>
    </row>
    <row r="77963" spans="1:1" x14ac:dyDescent="0.25">
      <c r="A77963">
        <f t="shared" ca="1" si="1218"/>
        <v>0.33538101433817707</v>
      </c>
    </row>
    <row r="77964" spans="1:1" x14ac:dyDescent="0.25">
      <c r="A77964">
        <f t="shared" ca="1" si="1218"/>
        <v>0.61232439377081216</v>
      </c>
    </row>
    <row r="77965" spans="1:1" x14ac:dyDescent="0.25">
      <c r="A77965">
        <f t="shared" ca="1" si="1218"/>
        <v>1.7151146569923643</v>
      </c>
    </row>
    <row r="77966" spans="1:1" x14ac:dyDescent="0.25">
      <c r="A77966">
        <f t="shared" ca="1" si="1218"/>
        <v>1.1924029775210074</v>
      </c>
    </row>
    <row r="77967" spans="1:1" x14ac:dyDescent="0.25">
      <c r="A77967">
        <f t="shared" ca="1" si="1218"/>
        <v>-0.18798597495752947</v>
      </c>
    </row>
    <row r="77968" spans="1:1" x14ac:dyDescent="0.25">
      <c r="A77968">
        <f t="shared" ca="1" si="1218"/>
        <v>-1.6356863278368405</v>
      </c>
    </row>
    <row r="77969" spans="1:1" x14ac:dyDescent="0.25">
      <c r="A77969">
        <f t="shared" ca="1" si="1218"/>
        <v>-0.5306906808085422</v>
      </c>
    </row>
    <row r="77970" spans="1:1" x14ac:dyDescent="0.25">
      <c r="A77970">
        <f t="shared" ca="1" si="1218"/>
        <v>-2.1976626514272493</v>
      </c>
    </row>
    <row r="77971" spans="1:1" x14ac:dyDescent="0.25">
      <c r="A77971">
        <f t="shared" ca="1" si="1218"/>
        <v>-0.11032252091338834</v>
      </c>
    </row>
    <row r="77972" spans="1:1" x14ac:dyDescent="0.25">
      <c r="A77972">
        <f t="shared" ca="1" si="1218"/>
        <v>0.13794625058525423</v>
      </c>
    </row>
    <row r="77973" spans="1:1" x14ac:dyDescent="0.25">
      <c r="A77973">
        <f t="shared" ca="1" si="1218"/>
        <v>-0.36487295992764013</v>
      </c>
    </row>
    <row r="77974" spans="1:1" x14ac:dyDescent="0.25">
      <c r="A77974">
        <f t="shared" ca="1" si="1218"/>
        <v>0.56587207743831591</v>
      </c>
    </row>
    <row r="77975" spans="1:1" x14ac:dyDescent="0.25">
      <c r="A77975">
        <f t="shared" ca="1" si="1218"/>
        <v>0.84378744662566907</v>
      </c>
    </row>
    <row r="77976" spans="1:1" x14ac:dyDescent="0.25">
      <c r="A77976">
        <f t="shared" ca="1" si="1218"/>
        <v>0.15174356632361088</v>
      </c>
    </row>
    <row r="77977" spans="1:1" x14ac:dyDescent="0.25">
      <c r="A77977">
        <f t="shared" ca="1" si="1218"/>
        <v>-0.47567699990691736</v>
      </c>
    </row>
    <row r="77978" spans="1:1" x14ac:dyDescent="0.25">
      <c r="A77978">
        <f t="shared" ca="1" si="1218"/>
        <v>-0.31185971812742963</v>
      </c>
    </row>
    <row r="77979" spans="1:1" x14ac:dyDescent="0.25">
      <c r="A77979">
        <f t="shared" ca="1" si="1218"/>
        <v>0.50939275779771354</v>
      </c>
    </row>
    <row r="77980" spans="1:1" x14ac:dyDescent="0.25">
      <c r="A77980">
        <f t="shared" ca="1" si="1218"/>
        <v>-0.825159401088708</v>
      </c>
    </row>
    <row r="77981" spans="1:1" x14ac:dyDescent="0.25">
      <c r="A77981">
        <f t="shared" ca="1" si="1218"/>
        <v>0.49576465365594208</v>
      </c>
    </row>
    <row r="77982" spans="1:1" x14ac:dyDescent="0.25">
      <c r="A77982">
        <f t="shared" ca="1" si="1218"/>
        <v>-5.9324144860591836E-4</v>
      </c>
    </row>
    <row r="77983" spans="1:1" x14ac:dyDescent="0.25">
      <c r="A77983">
        <f t="shared" ca="1" si="1218"/>
        <v>0.33672813437865773</v>
      </c>
    </row>
    <row r="77984" spans="1:1" x14ac:dyDescent="0.25">
      <c r="A77984">
        <f t="shared" ca="1" si="1218"/>
        <v>0.84002516880545841</v>
      </c>
    </row>
    <row r="77985" spans="1:1" x14ac:dyDescent="0.25">
      <c r="A77985">
        <f t="shared" ca="1" si="1218"/>
        <v>-0.84236433404368227</v>
      </c>
    </row>
    <row r="77986" spans="1:1" x14ac:dyDescent="0.25">
      <c r="A77986">
        <f t="shared" ca="1" si="1218"/>
        <v>-2.061359234334442</v>
      </c>
    </row>
    <row r="77987" spans="1:1" x14ac:dyDescent="0.25">
      <c r="A77987">
        <f t="shared" ca="1" si="1218"/>
        <v>-0.15703851070050767</v>
      </c>
    </row>
    <row r="77988" spans="1:1" x14ac:dyDescent="0.25">
      <c r="A77988">
        <f t="shared" ca="1" si="1218"/>
        <v>-1.6358280728225114</v>
      </c>
    </row>
    <row r="77989" spans="1:1" x14ac:dyDescent="0.25">
      <c r="A77989">
        <f t="shared" ca="1" si="1218"/>
        <v>-0.57967570599908902</v>
      </c>
    </row>
    <row r="77990" spans="1:1" x14ac:dyDescent="0.25">
      <c r="A77990">
        <f t="shared" ca="1" si="1218"/>
        <v>-0.95559320383255497</v>
      </c>
    </row>
    <row r="77991" spans="1:1" x14ac:dyDescent="0.25">
      <c r="A77991">
        <f t="shared" ca="1" si="1218"/>
        <v>1.2474759147324832</v>
      </c>
    </row>
    <row r="77992" spans="1:1" x14ac:dyDescent="0.25">
      <c r="A77992">
        <f t="shared" ca="1" si="1218"/>
        <v>1.9016184337927342</v>
      </c>
    </row>
    <row r="77993" spans="1:1" x14ac:dyDescent="0.25">
      <c r="A77993">
        <f t="shared" ca="1" si="1218"/>
        <v>-0.61339999128952571</v>
      </c>
    </row>
    <row r="77994" spans="1:1" x14ac:dyDescent="0.25">
      <c r="A77994">
        <f t="shared" ca="1" si="1218"/>
        <v>0.7427664791670362</v>
      </c>
    </row>
    <row r="77995" spans="1:1" x14ac:dyDescent="0.25">
      <c r="A77995">
        <f t="shared" ca="1" si="1218"/>
        <v>0.42159109490128144</v>
      </c>
    </row>
    <row r="77996" spans="1:1" x14ac:dyDescent="0.25">
      <c r="A77996">
        <f t="shared" ca="1" si="1218"/>
        <v>0.64538050660672464</v>
      </c>
    </row>
    <row r="77997" spans="1:1" x14ac:dyDescent="0.25">
      <c r="A77997">
        <f t="shared" ca="1" si="1218"/>
        <v>0.50844475729031524</v>
      </c>
    </row>
    <row r="77998" spans="1:1" x14ac:dyDescent="0.25">
      <c r="A77998">
        <f t="shared" ca="1" si="1218"/>
        <v>-0.2185497061124777</v>
      </c>
    </row>
    <row r="77999" spans="1:1" x14ac:dyDescent="0.25">
      <c r="A77999">
        <f t="shared" ca="1" si="1218"/>
        <v>1.4209052293201363</v>
      </c>
    </row>
    <row r="78000" spans="1:1" x14ac:dyDescent="0.25">
      <c r="A78000">
        <f t="shared" ca="1" si="1218"/>
        <v>-1.3430556410628605</v>
      </c>
    </row>
    <row r="78001" spans="1:1" x14ac:dyDescent="0.25">
      <c r="A78001">
        <f t="shared" ca="1" si="1218"/>
        <v>-8.9934400233808054E-2</v>
      </c>
    </row>
    <row r="78002" spans="1:1" x14ac:dyDescent="0.25">
      <c r="A78002">
        <f t="shared" ca="1" si="1218"/>
        <v>0.93192892720291998</v>
      </c>
    </row>
    <row r="78003" spans="1:1" x14ac:dyDescent="0.25">
      <c r="A78003">
        <f t="shared" ca="1" si="1218"/>
        <v>1.2937804169597311</v>
      </c>
    </row>
    <row r="78004" spans="1:1" x14ac:dyDescent="0.25">
      <c r="A78004">
        <f t="shared" ca="1" si="1218"/>
        <v>-0.39811141772188452</v>
      </c>
    </row>
    <row r="78005" spans="1:1" x14ac:dyDescent="0.25">
      <c r="A78005">
        <f t="shared" ca="1" si="1218"/>
        <v>1.3893785457033194</v>
      </c>
    </row>
    <row r="78006" spans="1:1" x14ac:dyDescent="0.25">
      <c r="A78006">
        <f t="shared" ca="1" si="1218"/>
        <v>0.13346336486741622</v>
      </c>
    </row>
    <row r="78007" spans="1:1" x14ac:dyDescent="0.25">
      <c r="A78007">
        <f t="shared" ca="1" si="1218"/>
        <v>0.27370033929855814</v>
      </c>
    </row>
    <row r="78008" spans="1:1" x14ac:dyDescent="0.25">
      <c r="A78008">
        <f t="shared" ca="1" si="1218"/>
        <v>1.8901567814485358</v>
      </c>
    </row>
    <row r="78009" spans="1:1" x14ac:dyDescent="0.25">
      <c r="A78009">
        <f t="shared" ca="1" si="1218"/>
        <v>-0.95149839113337797</v>
      </c>
    </row>
    <row r="78010" spans="1:1" x14ac:dyDescent="0.25">
      <c r="A78010">
        <f t="shared" ca="1" si="1218"/>
        <v>1.3240297557148253</v>
      </c>
    </row>
    <row r="78011" spans="1:1" x14ac:dyDescent="0.25">
      <c r="A78011">
        <f t="shared" ca="1" si="1218"/>
        <v>1.5994082677837547</v>
      </c>
    </row>
    <row r="78012" spans="1:1" x14ac:dyDescent="0.25">
      <c r="A78012">
        <f t="shared" ca="1" si="1218"/>
        <v>-0.10650885916839097</v>
      </c>
    </row>
    <row r="78013" spans="1:1" x14ac:dyDescent="0.25">
      <c r="A78013">
        <f t="shared" ca="1" si="1218"/>
        <v>-0.43814945186042648</v>
      </c>
    </row>
    <row r="78014" spans="1:1" x14ac:dyDescent="0.25">
      <c r="A78014">
        <f t="shared" ca="1" si="1218"/>
        <v>-0.25461427841876955</v>
      </c>
    </row>
    <row r="78015" spans="1:1" x14ac:dyDescent="0.25">
      <c r="A78015">
        <f t="shared" ca="1" si="1218"/>
        <v>-0.12988312884436132</v>
      </c>
    </row>
    <row r="78016" spans="1:1" x14ac:dyDescent="0.25">
      <c r="A78016">
        <f t="shared" ca="1" si="1218"/>
        <v>-0.69138648383294354</v>
      </c>
    </row>
    <row r="78017" spans="1:1" x14ac:dyDescent="0.25">
      <c r="A78017">
        <f t="shared" ca="1" si="1218"/>
        <v>1.1417611696451124</v>
      </c>
    </row>
    <row r="78018" spans="1:1" x14ac:dyDescent="0.25">
      <c r="A78018">
        <f t="shared" ca="1" si="1218"/>
        <v>0.78698286331357747</v>
      </c>
    </row>
    <row r="78019" spans="1:1" x14ac:dyDescent="0.25">
      <c r="A78019">
        <f t="shared" ref="A78019:A78082" ca="1" si="1219">_xlfn.NORM.INV(RAND(),0,1)</f>
        <v>1.4221617900396563E-2</v>
      </c>
    </row>
    <row r="78020" spans="1:1" x14ac:dyDescent="0.25">
      <c r="A78020">
        <f t="shared" ca="1" si="1219"/>
        <v>-0.72162822413311523</v>
      </c>
    </row>
    <row r="78021" spans="1:1" x14ac:dyDescent="0.25">
      <c r="A78021">
        <f t="shared" ca="1" si="1219"/>
        <v>0.18566948959316826</v>
      </c>
    </row>
    <row r="78022" spans="1:1" x14ac:dyDescent="0.25">
      <c r="A78022">
        <f t="shared" ca="1" si="1219"/>
        <v>1.6316235067864429</v>
      </c>
    </row>
    <row r="78023" spans="1:1" x14ac:dyDescent="0.25">
      <c r="A78023">
        <f t="shared" ca="1" si="1219"/>
        <v>0.58579946202383393</v>
      </c>
    </row>
    <row r="78024" spans="1:1" x14ac:dyDescent="0.25">
      <c r="A78024">
        <f t="shared" ca="1" si="1219"/>
        <v>-0.17169032726779479</v>
      </c>
    </row>
    <row r="78025" spans="1:1" x14ac:dyDescent="0.25">
      <c r="A78025">
        <f t="shared" ca="1" si="1219"/>
        <v>-4.5377479898111427E-3</v>
      </c>
    </row>
    <row r="78026" spans="1:1" x14ac:dyDescent="0.25">
      <c r="A78026">
        <f t="shared" ca="1" si="1219"/>
        <v>0.59877732673988349</v>
      </c>
    </row>
    <row r="78027" spans="1:1" x14ac:dyDescent="0.25">
      <c r="A78027">
        <f t="shared" ca="1" si="1219"/>
        <v>-1.14331586459685</v>
      </c>
    </row>
    <row r="78028" spans="1:1" x14ac:dyDescent="0.25">
      <c r="A78028">
        <f t="shared" ca="1" si="1219"/>
        <v>0.3789551299286934</v>
      </c>
    </row>
    <row r="78029" spans="1:1" x14ac:dyDescent="0.25">
      <c r="A78029">
        <f t="shared" ca="1" si="1219"/>
        <v>-0.12300601792049864</v>
      </c>
    </row>
    <row r="78030" spans="1:1" x14ac:dyDescent="0.25">
      <c r="A78030">
        <f t="shared" ca="1" si="1219"/>
        <v>0.8854171753606036</v>
      </c>
    </row>
    <row r="78031" spans="1:1" x14ac:dyDescent="0.25">
      <c r="A78031">
        <f t="shared" ca="1" si="1219"/>
        <v>-0.2516023863625903</v>
      </c>
    </row>
    <row r="78032" spans="1:1" x14ac:dyDescent="0.25">
      <c r="A78032">
        <f t="shared" ca="1" si="1219"/>
        <v>1.0508177436485275</v>
      </c>
    </row>
    <row r="78033" spans="1:1" x14ac:dyDescent="0.25">
      <c r="A78033">
        <f t="shared" ca="1" si="1219"/>
        <v>-0.19092048654000165</v>
      </c>
    </row>
    <row r="78034" spans="1:1" x14ac:dyDescent="0.25">
      <c r="A78034">
        <f t="shared" ca="1" si="1219"/>
        <v>-0.43052608414685473</v>
      </c>
    </row>
    <row r="78035" spans="1:1" x14ac:dyDescent="0.25">
      <c r="A78035">
        <f t="shared" ca="1" si="1219"/>
        <v>2.7773588465619539</v>
      </c>
    </row>
    <row r="78036" spans="1:1" x14ac:dyDescent="0.25">
      <c r="A78036">
        <f t="shared" ca="1" si="1219"/>
        <v>9.9698667008518552E-2</v>
      </c>
    </row>
    <row r="78037" spans="1:1" x14ac:dyDescent="0.25">
      <c r="A78037">
        <f t="shared" ca="1" si="1219"/>
        <v>-0.51215846216106575</v>
      </c>
    </row>
    <row r="78038" spans="1:1" x14ac:dyDescent="0.25">
      <c r="A78038">
        <f t="shared" ca="1" si="1219"/>
        <v>2.1843226984938724</v>
      </c>
    </row>
    <row r="78039" spans="1:1" x14ac:dyDescent="0.25">
      <c r="A78039">
        <f t="shared" ca="1" si="1219"/>
        <v>-1.9809608474610654</v>
      </c>
    </row>
    <row r="78040" spans="1:1" x14ac:dyDescent="0.25">
      <c r="A78040">
        <f t="shared" ca="1" si="1219"/>
        <v>0.43998663263040644</v>
      </c>
    </row>
    <row r="78041" spans="1:1" x14ac:dyDescent="0.25">
      <c r="A78041">
        <f t="shared" ca="1" si="1219"/>
        <v>0.59642013553948248</v>
      </c>
    </row>
    <row r="78042" spans="1:1" x14ac:dyDescent="0.25">
      <c r="A78042">
        <f t="shared" ca="1" si="1219"/>
        <v>7.8427087443165608E-2</v>
      </c>
    </row>
    <row r="78043" spans="1:1" x14ac:dyDescent="0.25">
      <c r="A78043">
        <f t="shared" ca="1" si="1219"/>
        <v>-0.64502784681937819</v>
      </c>
    </row>
    <row r="78044" spans="1:1" x14ac:dyDescent="0.25">
      <c r="A78044">
        <f t="shared" ca="1" si="1219"/>
        <v>4.6985186840799269E-2</v>
      </c>
    </row>
    <row r="78045" spans="1:1" x14ac:dyDescent="0.25">
      <c r="A78045">
        <f t="shared" ca="1" si="1219"/>
        <v>-1.203612862998511</v>
      </c>
    </row>
    <row r="78046" spans="1:1" x14ac:dyDescent="0.25">
      <c r="A78046">
        <f t="shared" ca="1" si="1219"/>
        <v>0.73974577519062612</v>
      </c>
    </row>
    <row r="78047" spans="1:1" x14ac:dyDescent="0.25">
      <c r="A78047">
        <f t="shared" ca="1" si="1219"/>
        <v>2.8856927949202971E-2</v>
      </c>
    </row>
    <row r="78048" spans="1:1" x14ac:dyDescent="0.25">
      <c r="A78048">
        <f t="shared" ca="1" si="1219"/>
        <v>2.5097400144646413</v>
      </c>
    </row>
    <row r="78049" spans="1:1" x14ac:dyDescent="0.25">
      <c r="A78049">
        <f t="shared" ca="1" si="1219"/>
        <v>-1.3112711649852202</v>
      </c>
    </row>
    <row r="78050" spans="1:1" x14ac:dyDescent="0.25">
      <c r="A78050">
        <f t="shared" ca="1" si="1219"/>
        <v>-0.53062834473875786</v>
      </c>
    </row>
    <row r="78051" spans="1:1" x14ac:dyDescent="0.25">
      <c r="A78051">
        <f t="shared" ca="1" si="1219"/>
        <v>-0.63592554510572263</v>
      </c>
    </row>
    <row r="78052" spans="1:1" x14ac:dyDescent="0.25">
      <c r="A78052">
        <f t="shared" ca="1" si="1219"/>
        <v>1.2921931307584649</v>
      </c>
    </row>
    <row r="78053" spans="1:1" x14ac:dyDescent="0.25">
      <c r="A78053">
        <f t="shared" ca="1" si="1219"/>
        <v>1.0101761227502499</v>
      </c>
    </row>
    <row r="78054" spans="1:1" x14ac:dyDescent="0.25">
      <c r="A78054">
        <f t="shared" ca="1" si="1219"/>
        <v>1.4972917690918639</v>
      </c>
    </row>
    <row r="78055" spans="1:1" x14ac:dyDescent="0.25">
      <c r="A78055">
        <f t="shared" ca="1" si="1219"/>
        <v>0.31161083254427085</v>
      </c>
    </row>
    <row r="78056" spans="1:1" x14ac:dyDescent="0.25">
      <c r="A78056">
        <f t="shared" ca="1" si="1219"/>
        <v>1.3053894752440576</v>
      </c>
    </row>
    <row r="78057" spans="1:1" x14ac:dyDescent="0.25">
      <c r="A78057">
        <f t="shared" ca="1" si="1219"/>
        <v>-0.76190424679042468</v>
      </c>
    </row>
    <row r="78058" spans="1:1" x14ac:dyDescent="0.25">
      <c r="A78058">
        <f t="shared" ca="1" si="1219"/>
        <v>-0.44701065206553731</v>
      </c>
    </row>
    <row r="78059" spans="1:1" x14ac:dyDescent="0.25">
      <c r="A78059">
        <f t="shared" ca="1" si="1219"/>
        <v>-0.66708713813810239</v>
      </c>
    </row>
    <row r="78060" spans="1:1" x14ac:dyDescent="0.25">
      <c r="A78060">
        <f t="shared" ca="1" si="1219"/>
        <v>0.42020269021215023</v>
      </c>
    </row>
    <row r="78061" spans="1:1" x14ac:dyDescent="0.25">
      <c r="A78061">
        <f t="shared" ca="1" si="1219"/>
        <v>0.28235566833460013</v>
      </c>
    </row>
    <row r="78062" spans="1:1" x14ac:dyDescent="0.25">
      <c r="A78062">
        <f t="shared" ca="1" si="1219"/>
        <v>1.4051684902255404</v>
      </c>
    </row>
    <row r="78063" spans="1:1" x14ac:dyDescent="0.25">
      <c r="A78063">
        <f t="shared" ca="1" si="1219"/>
        <v>-0.22258212438049679</v>
      </c>
    </row>
    <row r="78064" spans="1:1" x14ac:dyDescent="0.25">
      <c r="A78064">
        <f t="shared" ca="1" si="1219"/>
        <v>6.1151780136696502E-3</v>
      </c>
    </row>
    <row r="78065" spans="1:1" x14ac:dyDescent="0.25">
      <c r="A78065">
        <f t="shared" ca="1" si="1219"/>
        <v>-1.0206280597475077</v>
      </c>
    </row>
    <row r="78066" spans="1:1" x14ac:dyDescent="0.25">
      <c r="A78066">
        <f t="shared" ca="1" si="1219"/>
        <v>-3.5471364543723356E-2</v>
      </c>
    </row>
    <row r="78067" spans="1:1" x14ac:dyDescent="0.25">
      <c r="A78067">
        <f t="shared" ca="1" si="1219"/>
        <v>2.1741822646739504</v>
      </c>
    </row>
    <row r="78068" spans="1:1" x14ac:dyDescent="0.25">
      <c r="A78068">
        <f t="shared" ca="1" si="1219"/>
        <v>-2.2091884662076615</v>
      </c>
    </row>
    <row r="78069" spans="1:1" x14ac:dyDescent="0.25">
      <c r="A78069">
        <f t="shared" ca="1" si="1219"/>
        <v>-0.19900974700589</v>
      </c>
    </row>
    <row r="78070" spans="1:1" x14ac:dyDescent="0.25">
      <c r="A78070">
        <f t="shared" ca="1" si="1219"/>
        <v>2.7441786643337918</v>
      </c>
    </row>
    <row r="78071" spans="1:1" x14ac:dyDescent="0.25">
      <c r="A78071">
        <f t="shared" ca="1" si="1219"/>
        <v>-0.22098337928884526</v>
      </c>
    </row>
    <row r="78072" spans="1:1" x14ac:dyDescent="0.25">
      <c r="A78072">
        <f t="shared" ca="1" si="1219"/>
        <v>1.7993392766803271</v>
      </c>
    </row>
    <row r="78073" spans="1:1" x14ac:dyDescent="0.25">
      <c r="A78073">
        <f t="shared" ca="1" si="1219"/>
        <v>-0.26937002527319731</v>
      </c>
    </row>
    <row r="78074" spans="1:1" x14ac:dyDescent="0.25">
      <c r="A78074">
        <f t="shared" ca="1" si="1219"/>
        <v>0.64192263709823161</v>
      </c>
    </row>
    <row r="78075" spans="1:1" x14ac:dyDescent="0.25">
      <c r="A78075">
        <f t="shared" ca="1" si="1219"/>
        <v>-0.12835509966363864</v>
      </c>
    </row>
    <row r="78076" spans="1:1" x14ac:dyDescent="0.25">
      <c r="A78076">
        <f t="shared" ca="1" si="1219"/>
        <v>-0.34014765571908406</v>
      </c>
    </row>
    <row r="78077" spans="1:1" x14ac:dyDescent="0.25">
      <c r="A78077">
        <f t="shared" ca="1" si="1219"/>
        <v>-0.75396597287551603</v>
      </c>
    </row>
    <row r="78078" spans="1:1" x14ac:dyDescent="0.25">
      <c r="A78078">
        <f t="shared" ca="1" si="1219"/>
        <v>0.67758332589130443</v>
      </c>
    </row>
    <row r="78079" spans="1:1" x14ac:dyDescent="0.25">
      <c r="A78079">
        <f t="shared" ca="1" si="1219"/>
        <v>-0.19433470777570599</v>
      </c>
    </row>
    <row r="78080" spans="1:1" x14ac:dyDescent="0.25">
      <c r="A78080">
        <f t="shared" ca="1" si="1219"/>
        <v>0.5589256644191164</v>
      </c>
    </row>
    <row r="78081" spans="1:1" x14ac:dyDescent="0.25">
      <c r="A78081">
        <f t="shared" ca="1" si="1219"/>
        <v>-1.6559187615409432</v>
      </c>
    </row>
    <row r="78082" spans="1:1" x14ac:dyDescent="0.25">
      <c r="A78082">
        <f t="shared" ca="1" si="1219"/>
        <v>-1.5365966901319423</v>
      </c>
    </row>
    <row r="78083" spans="1:1" x14ac:dyDescent="0.25">
      <c r="A78083">
        <f t="shared" ref="A78083:A78146" ca="1" si="1220">_xlfn.NORM.INV(RAND(),0,1)</f>
        <v>0.61952485705943161</v>
      </c>
    </row>
    <row r="78084" spans="1:1" x14ac:dyDescent="0.25">
      <c r="A78084">
        <f t="shared" ca="1" si="1220"/>
        <v>-0.38647315947141503</v>
      </c>
    </row>
    <row r="78085" spans="1:1" x14ac:dyDescent="0.25">
      <c r="A78085">
        <f t="shared" ca="1" si="1220"/>
        <v>-9.9361248609244932E-2</v>
      </c>
    </row>
    <row r="78086" spans="1:1" x14ac:dyDescent="0.25">
      <c r="A78086">
        <f t="shared" ca="1" si="1220"/>
        <v>0.31263152741984496</v>
      </c>
    </row>
    <row r="78087" spans="1:1" x14ac:dyDescent="0.25">
      <c r="A78087">
        <f t="shared" ca="1" si="1220"/>
        <v>-1.5500126664798339</v>
      </c>
    </row>
    <row r="78088" spans="1:1" x14ac:dyDescent="0.25">
      <c r="A78088">
        <f t="shared" ca="1" si="1220"/>
        <v>-0.62489473807991225</v>
      </c>
    </row>
    <row r="78089" spans="1:1" x14ac:dyDescent="0.25">
      <c r="A78089">
        <f t="shared" ca="1" si="1220"/>
        <v>0.69037358623791933</v>
      </c>
    </row>
    <row r="78090" spans="1:1" x14ac:dyDescent="0.25">
      <c r="A78090">
        <f t="shared" ca="1" si="1220"/>
        <v>0.31058796667003291</v>
      </c>
    </row>
    <row r="78091" spans="1:1" x14ac:dyDescent="0.25">
      <c r="A78091">
        <f t="shared" ca="1" si="1220"/>
        <v>-0.29105278629404502</v>
      </c>
    </row>
    <row r="78092" spans="1:1" x14ac:dyDescent="0.25">
      <c r="A78092">
        <f t="shared" ca="1" si="1220"/>
        <v>-1.4697371140474069</v>
      </c>
    </row>
    <row r="78093" spans="1:1" x14ac:dyDescent="0.25">
      <c r="A78093">
        <f t="shared" ca="1" si="1220"/>
        <v>0.91636865072571794</v>
      </c>
    </row>
    <row r="78094" spans="1:1" x14ac:dyDescent="0.25">
      <c r="A78094">
        <f t="shared" ca="1" si="1220"/>
        <v>0.10645249732393608</v>
      </c>
    </row>
    <row r="78095" spans="1:1" x14ac:dyDescent="0.25">
      <c r="A78095">
        <f t="shared" ca="1" si="1220"/>
        <v>1.9751088325015107</v>
      </c>
    </row>
    <row r="78096" spans="1:1" x14ac:dyDescent="0.25">
      <c r="A78096">
        <f t="shared" ca="1" si="1220"/>
        <v>-1.7670254944502919</v>
      </c>
    </row>
    <row r="78097" spans="1:1" x14ac:dyDescent="0.25">
      <c r="A78097">
        <f t="shared" ca="1" si="1220"/>
        <v>0.39901820641222613</v>
      </c>
    </row>
    <row r="78098" spans="1:1" x14ac:dyDescent="0.25">
      <c r="A78098">
        <f t="shared" ca="1" si="1220"/>
        <v>-0.22395952937283597</v>
      </c>
    </row>
    <row r="78099" spans="1:1" x14ac:dyDescent="0.25">
      <c r="A78099">
        <f t="shared" ca="1" si="1220"/>
        <v>0.31235184748583494</v>
      </c>
    </row>
    <row r="78100" spans="1:1" x14ac:dyDescent="0.25">
      <c r="A78100">
        <f t="shared" ca="1" si="1220"/>
        <v>-0.45189417269646337</v>
      </c>
    </row>
    <row r="78101" spans="1:1" x14ac:dyDescent="0.25">
      <c r="A78101">
        <f t="shared" ca="1" si="1220"/>
        <v>0.20879664181626487</v>
      </c>
    </row>
    <row r="78102" spans="1:1" x14ac:dyDescent="0.25">
      <c r="A78102">
        <f t="shared" ca="1" si="1220"/>
        <v>5.7236587683569722E-3</v>
      </c>
    </row>
    <row r="78103" spans="1:1" x14ac:dyDescent="0.25">
      <c r="A78103">
        <f t="shared" ca="1" si="1220"/>
        <v>1.519242662602041</v>
      </c>
    </row>
    <row r="78104" spans="1:1" x14ac:dyDescent="0.25">
      <c r="A78104">
        <f t="shared" ca="1" si="1220"/>
        <v>-1.2469846303697383</v>
      </c>
    </row>
    <row r="78105" spans="1:1" x14ac:dyDescent="0.25">
      <c r="A78105">
        <f t="shared" ca="1" si="1220"/>
        <v>-0.51740034049174222</v>
      </c>
    </row>
    <row r="78106" spans="1:1" x14ac:dyDescent="0.25">
      <c r="A78106">
        <f t="shared" ca="1" si="1220"/>
        <v>2.0187346062358995</v>
      </c>
    </row>
    <row r="78107" spans="1:1" x14ac:dyDescent="0.25">
      <c r="A78107">
        <f t="shared" ca="1" si="1220"/>
        <v>0.61799514804717415</v>
      </c>
    </row>
    <row r="78108" spans="1:1" x14ac:dyDescent="0.25">
      <c r="A78108">
        <f t="shared" ca="1" si="1220"/>
        <v>-1.4063087771392286</v>
      </c>
    </row>
    <row r="78109" spans="1:1" x14ac:dyDescent="0.25">
      <c r="A78109">
        <f t="shared" ca="1" si="1220"/>
        <v>-8.9331261390079894E-2</v>
      </c>
    </row>
    <row r="78110" spans="1:1" x14ac:dyDescent="0.25">
      <c r="A78110">
        <f t="shared" ca="1" si="1220"/>
        <v>0.40535804579197793</v>
      </c>
    </row>
    <row r="78111" spans="1:1" x14ac:dyDescent="0.25">
      <c r="A78111">
        <f t="shared" ca="1" si="1220"/>
        <v>-0.56192979759725692</v>
      </c>
    </row>
    <row r="78112" spans="1:1" x14ac:dyDescent="0.25">
      <c r="A78112">
        <f t="shared" ca="1" si="1220"/>
        <v>1.3497096165446019</v>
      </c>
    </row>
    <row r="78113" spans="1:1" x14ac:dyDescent="0.25">
      <c r="A78113">
        <f t="shared" ca="1" si="1220"/>
        <v>-0.62527651118889371</v>
      </c>
    </row>
    <row r="78114" spans="1:1" x14ac:dyDescent="0.25">
      <c r="A78114">
        <f t="shared" ca="1" si="1220"/>
        <v>0.14891397286958072</v>
      </c>
    </row>
    <row r="78115" spans="1:1" x14ac:dyDescent="0.25">
      <c r="A78115">
        <f t="shared" ca="1" si="1220"/>
        <v>-6.9548252457505552E-2</v>
      </c>
    </row>
    <row r="78116" spans="1:1" x14ac:dyDescent="0.25">
      <c r="A78116">
        <f t="shared" ca="1" si="1220"/>
        <v>0.56065532516238092</v>
      </c>
    </row>
    <row r="78117" spans="1:1" x14ac:dyDescent="0.25">
      <c r="A78117">
        <f t="shared" ca="1" si="1220"/>
        <v>0.12466385552230318</v>
      </c>
    </row>
    <row r="78118" spans="1:1" x14ac:dyDescent="0.25">
      <c r="A78118">
        <f t="shared" ca="1" si="1220"/>
        <v>0.27986530581992519</v>
      </c>
    </row>
    <row r="78119" spans="1:1" x14ac:dyDescent="0.25">
      <c r="A78119">
        <f t="shared" ca="1" si="1220"/>
        <v>0.53510750592253631</v>
      </c>
    </row>
    <row r="78120" spans="1:1" x14ac:dyDescent="0.25">
      <c r="A78120">
        <f t="shared" ca="1" si="1220"/>
        <v>0.36603593422522945</v>
      </c>
    </row>
    <row r="78121" spans="1:1" x14ac:dyDescent="0.25">
      <c r="A78121">
        <f t="shared" ca="1" si="1220"/>
        <v>0.9580990157581496</v>
      </c>
    </row>
    <row r="78122" spans="1:1" x14ac:dyDescent="0.25">
      <c r="A78122">
        <f t="shared" ca="1" si="1220"/>
        <v>1.4594259418544975</v>
      </c>
    </row>
    <row r="78123" spans="1:1" x14ac:dyDescent="0.25">
      <c r="A78123">
        <f t="shared" ca="1" si="1220"/>
        <v>-0.34367926921689518</v>
      </c>
    </row>
    <row r="78124" spans="1:1" x14ac:dyDescent="0.25">
      <c r="A78124">
        <f t="shared" ca="1" si="1220"/>
        <v>1.3074624852323977</v>
      </c>
    </row>
    <row r="78125" spans="1:1" x14ac:dyDescent="0.25">
      <c r="A78125">
        <f t="shared" ca="1" si="1220"/>
        <v>1.5901857064881284</v>
      </c>
    </row>
    <row r="78126" spans="1:1" x14ac:dyDescent="0.25">
      <c r="A78126">
        <f t="shared" ca="1" si="1220"/>
        <v>0.258602770513717</v>
      </c>
    </row>
    <row r="78127" spans="1:1" x14ac:dyDescent="0.25">
      <c r="A78127">
        <f t="shared" ca="1" si="1220"/>
        <v>-0.48055817698049141</v>
      </c>
    </row>
    <row r="78128" spans="1:1" x14ac:dyDescent="0.25">
      <c r="A78128">
        <f t="shared" ca="1" si="1220"/>
        <v>1.183515498328785</v>
      </c>
    </row>
    <row r="78129" spans="1:1" x14ac:dyDescent="0.25">
      <c r="A78129">
        <f t="shared" ca="1" si="1220"/>
        <v>-1.0717875354808712</v>
      </c>
    </row>
    <row r="78130" spans="1:1" x14ac:dyDescent="0.25">
      <c r="A78130">
        <f t="shared" ca="1" si="1220"/>
        <v>-1.1334507050290186</v>
      </c>
    </row>
    <row r="78131" spans="1:1" x14ac:dyDescent="0.25">
      <c r="A78131">
        <f t="shared" ca="1" si="1220"/>
        <v>0.39748325326633177</v>
      </c>
    </row>
    <row r="78132" spans="1:1" x14ac:dyDescent="0.25">
      <c r="A78132">
        <f t="shared" ca="1" si="1220"/>
        <v>2.355080366315486</v>
      </c>
    </row>
    <row r="78133" spans="1:1" x14ac:dyDescent="0.25">
      <c r="A78133">
        <f t="shared" ca="1" si="1220"/>
        <v>-1.0298256473259668</v>
      </c>
    </row>
    <row r="78134" spans="1:1" x14ac:dyDescent="0.25">
      <c r="A78134">
        <f t="shared" ca="1" si="1220"/>
        <v>0.28749838280431633</v>
      </c>
    </row>
    <row r="78135" spans="1:1" x14ac:dyDescent="0.25">
      <c r="A78135">
        <f t="shared" ca="1" si="1220"/>
        <v>-1.0828031314116369</v>
      </c>
    </row>
    <row r="78136" spans="1:1" x14ac:dyDescent="0.25">
      <c r="A78136">
        <f t="shared" ca="1" si="1220"/>
        <v>1.1056877247757193</v>
      </c>
    </row>
    <row r="78137" spans="1:1" x14ac:dyDescent="0.25">
      <c r="A78137">
        <f t="shared" ca="1" si="1220"/>
        <v>-0.9046914531465361</v>
      </c>
    </row>
    <row r="78138" spans="1:1" x14ac:dyDescent="0.25">
      <c r="A78138">
        <f t="shared" ca="1" si="1220"/>
        <v>-0.90984946094741992</v>
      </c>
    </row>
    <row r="78139" spans="1:1" x14ac:dyDescent="0.25">
      <c r="A78139">
        <f t="shared" ca="1" si="1220"/>
        <v>1.0126948227877208</v>
      </c>
    </row>
    <row r="78140" spans="1:1" x14ac:dyDescent="0.25">
      <c r="A78140">
        <f t="shared" ca="1" si="1220"/>
        <v>-5.9713893589724079E-2</v>
      </c>
    </row>
    <row r="78141" spans="1:1" x14ac:dyDescent="0.25">
      <c r="A78141">
        <f t="shared" ca="1" si="1220"/>
        <v>-0.70153841338367007</v>
      </c>
    </row>
    <row r="78142" spans="1:1" x14ac:dyDescent="0.25">
      <c r="A78142">
        <f t="shared" ca="1" si="1220"/>
        <v>-0.33950848865750383</v>
      </c>
    </row>
    <row r="78143" spans="1:1" x14ac:dyDescent="0.25">
      <c r="A78143">
        <f t="shared" ca="1" si="1220"/>
        <v>-1.2827384747738859</v>
      </c>
    </row>
    <row r="78144" spans="1:1" x14ac:dyDescent="0.25">
      <c r="A78144">
        <f t="shared" ca="1" si="1220"/>
        <v>1.4056114920402385</v>
      </c>
    </row>
    <row r="78145" spans="1:1" x14ac:dyDescent="0.25">
      <c r="A78145">
        <f t="shared" ca="1" si="1220"/>
        <v>0.52817215123765882</v>
      </c>
    </row>
    <row r="78146" spans="1:1" x14ac:dyDescent="0.25">
      <c r="A78146">
        <f t="shared" ca="1" si="1220"/>
        <v>-1.8231439035034849</v>
      </c>
    </row>
    <row r="78147" spans="1:1" x14ac:dyDescent="0.25">
      <c r="A78147">
        <f t="shared" ref="A78147:A78210" ca="1" si="1221">_xlfn.NORM.INV(RAND(),0,1)</f>
        <v>0.55446137254658134</v>
      </c>
    </row>
    <row r="78148" spans="1:1" x14ac:dyDescent="0.25">
      <c r="A78148">
        <f t="shared" ca="1" si="1221"/>
        <v>-0.4683240558013147</v>
      </c>
    </row>
    <row r="78149" spans="1:1" x14ac:dyDescent="0.25">
      <c r="A78149">
        <f t="shared" ca="1" si="1221"/>
        <v>-1.3667967168277104</v>
      </c>
    </row>
    <row r="78150" spans="1:1" x14ac:dyDescent="0.25">
      <c r="A78150">
        <f t="shared" ca="1" si="1221"/>
        <v>0.10204249716536273</v>
      </c>
    </row>
    <row r="78151" spans="1:1" x14ac:dyDescent="0.25">
      <c r="A78151">
        <f t="shared" ca="1" si="1221"/>
        <v>1.0611614086660348</v>
      </c>
    </row>
    <row r="78152" spans="1:1" x14ac:dyDescent="0.25">
      <c r="A78152">
        <f t="shared" ca="1" si="1221"/>
        <v>-0.89370354268492624</v>
      </c>
    </row>
    <row r="78153" spans="1:1" x14ac:dyDescent="0.25">
      <c r="A78153">
        <f t="shared" ca="1" si="1221"/>
        <v>0.62343084055132891</v>
      </c>
    </row>
    <row r="78154" spans="1:1" x14ac:dyDescent="0.25">
      <c r="A78154">
        <f t="shared" ca="1" si="1221"/>
        <v>-0.33808376033306325</v>
      </c>
    </row>
    <row r="78155" spans="1:1" x14ac:dyDescent="0.25">
      <c r="A78155">
        <f t="shared" ca="1" si="1221"/>
        <v>0.28018418481604823</v>
      </c>
    </row>
    <row r="78156" spans="1:1" x14ac:dyDescent="0.25">
      <c r="A78156">
        <f t="shared" ca="1" si="1221"/>
        <v>-0.14489396393414455</v>
      </c>
    </row>
    <row r="78157" spans="1:1" x14ac:dyDescent="0.25">
      <c r="A78157">
        <f t="shared" ca="1" si="1221"/>
        <v>0.91846068158157057</v>
      </c>
    </row>
    <row r="78158" spans="1:1" x14ac:dyDescent="0.25">
      <c r="A78158">
        <f t="shared" ca="1" si="1221"/>
        <v>0.51303554669495821</v>
      </c>
    </row>
    <row r="78159" spans="1:1" x14ac:dyDescent="0.25">
      <c r="A78159">
        <f t="shared" ca="1" si="1221"/>
        <v>0.18977244132893717</v>
      </c>
    </row>
    <row r="78160" spans="1:1" x14ac:dyDescent="0.25">
      <c r="A78160">
        <f t="shared" ca="1" si="1221"/>
        <v>-2.0639943055978289</v>
      </c>
    </row>
    <row r="78161" spans="1:1" x14ac:dyDescent="0.25">
      <c r="A78161">
        <f t="shared" ca="1" si="1221"/>
        <v>-0.64805535540272885</v>
      </c>
    </row>
    <row r="78162" spans="1:1" x14ac:dyDescent="0.25">
      <c r="A78162">
        <f t="shared" ca="1" si="1221"/>
        <v>-0.72983481746165302</v>
      </c>
    </row>
    <row r="78163" spans="1:1" x14ac:dyDescent="0.25">
      <c r="A78163">
        <f t="shared" ca="1" si="1221"/>
        <v>-1.0224189208247925</v>
      </c>
    </row>
    <row r="78164" spans="1:1" x14ac:dyDescent="0.25">
      <c r="A78164">
        <f t="shared" ca="1" si="1221"/>
        <v>-0.59217658631880576</v>
      </c>
    </row>
    <row r="78165" spans="1:1" x14ac:dyDescent="0.25">
      <c r="A78165">
        <f t="shared" ca="1" si="1221"/>
        <v>1.1393458504929663</v>
      </c>
    </row>
    <row r="78166" spans="1:1" x14ac:dyDescent="0.25">
      <c r="A78166">
        <f t="shared" ca="1" si="1221"/>
        <v>-0.75623118463250771</v>
      </c>
    </row>
    <row r="78167" spans="1:1" x14ac:dyDescent="0.25">
      <c r="A78167">
        <f t="shared" ca="1" si="1221"/>
        <v>-0.34975455501830499</v>
      </c>
    </row>
    <row r="78168" spans="1:1" x14ac:dyDescent="0.25">
      <c r="A78168">
        <f t="shared" ca="1" si="1221"/>
        <v>-0.58848365920694135</v>
      </c>
    </row>
    <row r="78169" spans="1:1" x14ac:dyDescent="0.25">
      <c r="A78169">
        <f t="shared" ca="1" si="1221"/>
        <v>1.0527826586018965</v>
      </c>
    </row>
    <row r="78170" spans="1:1" x14ac:dyDescent="0.25">
      <c r="A78170">
        <f t="shared" ca="1" si="1221"/>
        <v>-1.0129382899242594</v>
      </c>
    </row>
    <row r="78171" spans="1:1" x14ac:dyDescent="0.25">
      <c r="A78171">
        <f t="shared" ca="1" si="1221"/>
        <v>0.82897163142788</v>
      </c>
    </row>
    <row r="78172" spans="1:1" x14ac:dyDescent="0.25">
      <c r="A78172">
        <f t="shared" ca="1" si="1221"/>
        <v>-1.7184532497094362</v>
      </c>
    </row>
    <row r="78173" spans="1:1" x14ac:dyDescent="0.25">
      <c r="A78173">
        <f t="shared" ca="1" si="1221"/>
        <v>-0.74541828548211231</v>
      </c>
    </row>
    <row r="78174" spans="1:1" x14ac:dyDescent="0.25">
      <c r="A78174">
        <f t="shared" ca="1" si="1221"/>
        <v>-1.0421034536312164</v>
      </c>
    </row>
    <row r="78175" spans="1:1" x14ac:dyDescent="0.25">
      <c r="A78175">
        <f t="shared" ca="1" si="1221"/>
        <v>0.62975745843191344</v>
      </c>
    </row>
    <row r="78176" spans="1:1" x14ac:dyDescent="0.25">
      <c r="A78176">
        <f t="shared" ca="1" si="1221"/>
        <v>-0.4627046173239065</v>
      </c>
    </row>
    <row r="78177" spans="1:1" x14ac:dyDescent="0.25">
      <c r="A78177">
        <f t="shared" ca="1" si="1221"/>
        <v>-1.0470411046949564</v>
      </c>
    </row>
    <row r="78178" spans="1:1" x14ac:dyDescent="0.25">
      <c r="A78178">
        <f t="shared" ca="1" si="1221"/>
        <v>-0.38724112711516362</v>
      </c>
    </row>
    <row r="78179" spans="1:1" x14ac:dyDescent="0.25">
      <c r="A78179">
        <f t="shared" ca="1" si="1221"/>
        <v>1.247459350537879</v>
      </c>
    </row>
    <row r="78180" spans="1:1" x14ac:dyDescent="0.25">
      <c r="A78180">
        <f t="shared" ca="1" si="1221"/>
        <v>1.2101814721279629</v>
      </c>
    </row>
    <row r="78181" spans="1:1" x14ac:dyDescent="0.25">
      <c r="A78181">
        <f t="shared" ca="1" si="1221"/>
        <v>-0.47717460903185682</v>
      </c>
    </row>
    <row r="78182" spans="1:1" x14ac:dyDescent="0.25">
      <c r="A78182">
        <f t="shared" ca="1" si="1221"/>
        <v>-0.57061636115175696</v>
      </c>
    </row>
    <row r="78183" spans="1:1" x14ac:dyDescent="0.25">
      <c r="A78183">
        <f t="shared" ca="1" si="1221"/>
        <v>0.15352184973880717</v>
      </c>
    </row>
    <row r="78184" spans="1:1" x14ac:dyDescent="0.25">
      <c r="A78184">
        <f t="shared" ca="1" si="1221"/>
        <v>-2.0691455581973281</v>
      </c>
    </row>
    <row r="78185" spans="1:1" x14ac:dyDescent="0.25">
      <c r="A78185">
        <f t="shared" ca="1" si="1221"/>
        <v>0.28522655949579878</v>
      </c>
    </row>
    <row r="78186" spans="1:1" x14ac:dyDescent="0.25">
      <c r="A78186">
        <f t="shared" ca="1" si="1221"/>
        <v>-0.62569845565026805</v>
      </c>
    </row>
    <row r="78187" spans="1:1" x14ac:dyDescent="0.25">
      <c r="A78187">
        <f t="shared" ca="1" si="1221"/>
        <v>0.16355310590056635</v>
      </c>
    </row>
    <row r="78188" spans="1:1" x14ac:dyDescent="0.25">
      <c r="A78188">
        <f t="shared" ca="1" si="1221"/>
        <v>0.77547823801146754</v>
      </c>
    </row>
    <row r="78189" spans="1:1" x14ac:dyDescent="0.25">
      <c r="A78189">
        <f t="shared" ca="1" si="1221"/>
        <v>-0.99911658661760883</v>
      </c>
    </row>
    <row r="78190" spans="1:1" x14ac:dyDescent="0.25">
      <c r="A78190">
        <f t="shared" ca="1" si="1221"/>
        <v>6.9563305446478332E-2</v>
      </c>
    </row>
    <row r="78191" spans="1:1" x14ac:dyDescent="0.25">
      <c r="A78191">
        <f t="shared" ca="1" si="1221"/>
        <v>1.4039901633183538</v>
      </c>
    </row>
    <row r="78192" spans="1:1" x14ac:dyDescent="0.25">
      <c r="A78192">
        <f t="shared" ca="1" si="1221"/>
        <v>1.165018606743484</v>
      </c>
    </row>
    <row r="78193" spans="1:1" x14ac:dyDescent="0.25">
      <c r="A78193">
        <f t="shared" ca="1" si="1221"/>
        <v>1.293937230212389</v>
      </c>
    </row>
    <row r="78194" spans="1:1" x14ac:dyDescent="0.25">
      <c r="A78194">
        <f t="shared" ca="1" si="1221"/>
        <v>1.0391488905454669</v>
      </c>
    </row>
    <row r="78195" spans="1:1" x14ac:dyDescent="0.25">
      <c r="A78195">
        <f t="shared" ca="1" si="1221"/>
        <v>0.59994638033021985</v>
      </c>
    </row>
    <row r="78196" spans="1:1" x14ac:dyDescent="0.25">
      <c r="A78196">
        <f t="shared" ca="1" si="1221"/>
        <v>0.65777258210167722</v>
      </c>
    </row>
    <row r="78197" spans="1:1" x14ac:dyDescent="0.25">
      <c r="A78197">
        <f t="shared" ca="1" si="1221"/>
        <v>0.36211103601321004</v>
      </c>
    </row>
    <row r="78198" spans="1:1" x14ac:dyDescent="0.25">
      <c r="A78198">
        <f t="shared" ca="1" si="1221"/>
        <v>1.5396417042300168</v>
      </c>
    </row>
    <row r="78199" spans="1:1" x14ac:dyDescent="0.25">
      <c r="A78199">
        <f t="shared" ca="1" si="1221"/>
        <v>-0.71924963314480039</v>
      </c>
    </row>
    <row r="78200" spans="1:1" x14ac:dyDescent="0.25">
      <c r="A78200">
        <f t="shared" ca="1" si="1221"/>
        <v>0.5541358416538712</v>
      </c>
    </row>
    <row r="78201" spans="1:1" x14ac:dyDescent="0.25">
      <c r="A78201">
        <f t="shared" ca="1" si="1221"/>
        <v>-1.3401231595106284</v>
      </c>
    </row>
    <row r="78202" spans="1:1" x14ac:dyDescent="0.25">
      <c r="A78202">
        <f t="shared" ca="1" si="1221"/>
        <v>-1.3301334181793296</v>
      </c>
    </row>
    <row r="78203" spans="1:1" x14ac:dyDescent="0.25">
      <c r="A78203">
        <f t="shared" ca="1" si="1221"/>
        <v>-2.5381894875943773</v>
      </c>
    </row>
    <row r="78204" spans="1:1" x14ac:dyDescent="0.25">
      <c r="A78204">
        <f t="shared" ca="1" si="1221"/>
        <v>1.8108490089091562</v>
      </c>
    </row>
    <row r="78205" spans="1:1" x14ac:dyDescent="0.25">
      <c r="A78205">
        <f t="shared" ca="1" si="1221"/>
        <v>0.85372763701848087</v>
      </c>
    </row>
    <row r="78206" spans="1:1" x14ac:dyDescent="0.25">
      <c r="A78206">
        <f t="shared" ca="1" si="1221"/>
        <v>0.63005666609059341</v>
      </c>
    </row>
    <row r="78207" spans="1:1" x14ac:dyDescent="0.25">
      <c r="A78207">
        <f t="shared" ca="1" si="1221"/>
        <v>2.3998454911148244</v>
      </c>
    </row>
    <row r="78208" spans="1:1" x14ac:dyDescent="0.25">
      <c r="A78208">
        <f t="shared" ca="1" si="1221"/>
        <v>-1.4091031502407085</v>
      </c>
    </row>
    <row r="78209" spans="1:1" x14ac:dyDescent="0.25">
      <c r="A78209">
        <f t="shared" ca="1" si="1221"/>
        <v>2.2939509930618192</v>
      </c>
    </row>
    <row r="78210" spans="1:1" x14ac:dyDescent="0.25">
      <c r="A78210">
        <f t="shared" ca="1" si="1221"/>
        <v>0.81904354700121651</v>
      </c>
    </row>
    <row r="78211" spans="1:1" x14ac:dyDescent="0.25">
      <c r="A78211">
        <f t="shared" ref="A78211:A78274" ca="1" si="1222">_xlfn.NORM.INV(RAND(),0,1)</f>
        <v>-1.4886475268242949</v>
      </c>
    </row>
    <row r="78212" spans="1:1" x14ac:dyDescent="0.25">
      <c r="A78212">
        <f t="shared" ca="1" si="1222"/>
        <v>0.15947892691424298</v>
      </c>
    </row>
    <row r="78213" spans="1:1" x14ac:dyDescent="0.25">
      <c r="A78213">
        <f t="shared" ca="1" si="1222"/>
        <v>-0.31843495733919863</v>
      </c>
    </row>
    <row r="78214" spans="1:1" x14ac:dyDescent="0.25">
      <c r="A78214">
        <f t="shared" ca="1" si="1222"/>
        <v>0.74781668741679741</v>
      </c>
    </row>
    <row r="78215" spans="1:1" x14ac:dyDescent="0.25">
      <c r="A78215">
        <f t="shared" ca="1" si="1222"/>
        <v>4.9827476193593734E-2</v>
      </c>
    </row>
    <row r="78216" spans="1:1" x14ac:dyDescent="0.25">
      <c r="A78216">
        <f t="shared" ca="1" si="1222"/>
        <v>-1.4765832612003447</v>
      </c>
    </row>
    <row r="78217" spans="1:1" x14ac:dyDescent="0.25">
      <c r="A78217">
        <f t="shared" ca="1" si="1222"/>
        <v>-1.1476974168913521</v>
      </c>
    </row>
    <row r="78218" spans="1:1" x14ac:dyDescent="0.25">
      <c r="A78218">
        <f t="shared" ca="1" si="1222"/>
        <v>9.0613872064013723E-3</v>
      </c>
    </row>
    <row r="78219" spans="1:1" x14ac:dyDescent="0.25">
      <c r="A78219">
        <f t="shared" ca="1" si="1222"/>
        <v>0.32475090607445367</v>
      </c>
    </row>
    <row r="78220" spans="1:1" x14ac:dyDescent="0.25">
      <c r="A78220">
        <f t="shared" ca="1" si="1222"/>
        <v>-1.353406688858908</v>
      </c>
    </row>
    <row r="78221" spans="1:1" x14ac:dyDescent="0.25">
      <c r="A78221">
        <f t="shared" ca="1" si="1222"/>
        <v>1.3032996156328529</v>
      </c>
    </row>
    <row r="78222" spans="1:1" x14ac:dyDescent="0.25">
      <c r="A78222">
        <f t="shared" ca="1" si="1222"/>
        <v>0.51933416859520942</v>
      </c>
    </row>
    <row r="78223" spans="1:1" x14ac:dyDescent="0.25">
      <c r="A78223">
        <f t="shared" ca="1" si="1222"/>
        <v>0.59572156667708842</v>
      </c>
    </row>
    <row r="78224" spans="1:1" x14ac:dyDescent="0.25">
      <c r="A78224">
        <f t="shared" ca="1" si="1222"/>
        <v>0.8922906103991407</v>
      </c>
    </row>
    <row r="78225" spans="1:1" x14ac:dyDescent="0.25">
      <c r="A78225">
        <f t="shared" ca="1" si="1222"/>
        <v>0.58783536825676963</v>
      </c>
    </row>
    <row r="78226" spans="1:1" x14ac:dyDescent="0.25">
      <c r="A78226">
        <f t="shared" ca="1" si="1222"/>
        <v>1.0211974068753831</v>
      </c>
    </row>
    <row r="78227" spans="1:1" x14ac:dyDescent="0.25">
      <c r="A78227">
        <f t="shared" ca="1" si="1222"/>
        <v>0.34062922277873459</v>
      </c>
    </row>
    <row r="78228" spans="1:1" x14ac:dyDescent="0.25">
      <c r="A78228">
        <f t="shared" ca="1" si="1222"/>
        <v>-0.26324621623498495</v>
      </c>
    </row>
    <row r="78229" spans="1:1" x14ac:dyDescent="0.25">
      <c r="A78229">
        <f t="shared" ca="1" si="1222"/>
        <v>0.19100320511799357</v>
      </c>
    </row>
    <row r="78230" spans="1:1" x14ac:dyDescent="0.25">
      <c r="A78230">
        <f t="shared" ca="1" si="1222"/>
        <v>0.21799953113614073</v>
      </c>
    </row>
    <row r="78231" spans="1:1" x14ac:dyDescent="0.25">
      <c r="A78231">
        <f t="shared" ca="1" si="1222"/>
        <v>1.0350023411719476</v>
      </c>
    </row>
    <row r="78232" spans="1:1" x14ac:dyDescent="0.25">
      <c r="A78232">
        <f t="shared" ca="1" si="1222"/>
        <v>7.3126785561569235E-2</v>
      </c>
    </row>
    <row r="78233" spans="1:1" x14ac:dyDescent="0.25">
      <c r="A78233">
        <f t="shared" ca="1" si="1222"/>
        <v>-0.18253701161872016</v>
      </c>
    </row>
    <row r="78234" spans="1:1" x14ac:dyDescent="0.25">
      <c r="A78234">
        <f t="shared" ca="1" si="1222"/>
        <v>1.4299525121108263</v>
      </c>
    </row>
    <row r="78235" spans="1:1" x14ac:dyDescent="0.25">
      <c r="A78235">
        <f t="shared" ca="1" si="1222"/>
        <v>-1.1056076827781207</v>
      </c>
    </row>
    <row r="78236" spans="1:1" x14ac:dyDescent="0.25">
      <c r="A78236">
        <f t="shared" ca="1" si="1222"/>
        <v>-0.35628457721170603</v>
      </c>
    </row>
    <row r="78237" spans="1:1" x14ac:dyDescent="0.25">
      <c r="A78237">
        <f t="shared" ca="1" si="1222"/>
        <v>-0.90106352524979838</v>
      </c>
    </row>
    <row r="78238" spans="1:1" x14ac:dyDescent="0.25">
      <c r="A78238">
        <f t="shared" ca="1" si="1222"/>
        <v>-0.22585444957149298</v>
      </c>
    </row>
    <row r="78239" spans="1:1" x14ac:dyDescent="0.25">
      <c r="A78239">
        <f t="shared" ca="1" si="1222"/>
        <v>0.26463687148818943</v>
      </c>
    </row>
    <row r="78240" spans="1:1" x14ac:dyDescent="0.25">
      <c r="A78240">
        <f t="shared" ca="1" si="1222"/>
        <v>0.19399582454082342</v>
      </c>
    </row>
    <row r="78241" spans="1:1" x14ac:dyDescent="0.25">
      <c r="A78241">
        <f t="shared" ca="1" si="1222"/>
        <v>-0.59323566852740772</v>
      </c>
    </row>
    <row r="78242" spans="1:1" x14ac:dyDescent="0.25">
      <c r="A78242">
        <f t="shared" ca="1" si="1222"/>
        <v>0.12483522691914638</v>
      </c>
    </row>
    <row r="78243" spans="1:1" x14ac:dyDescent="0.25">
      <c r="A78243">
        <f t="shared" ca="1" si="1222"/>
        <v>-0.51675470964849124</v>
      </c>
    </row>
    <row r="78244" spans="1:1" x14ac:dyDescent="0.25">
      <c r="A78244">
        <f t="shared" ca="1" si="1222"/>
        <v>1.2958622118259258</v>
      </c>
    </row>
    <row r="78245" spans="1:1" x14ac:dyDescent="0.25">
      <c r="A78245">
        <f t="shared" ca="1" si="1222"/>
        <v>-1.8753937068680333</v>
      </c>
    </row>
    <row r="78246" spans="1:1" x14ac:dyDescent="0.25">
      <c r="A78246">
        <f t="shared" ca="1" si="1222"/>
        <v>-0.2855633653700913</v>
      </c>
    </row>
    <row r="78247" spans="1:1" x14ac:dyDescent="0.25">
      <c r="A78247">
        <f t="shared" ca="1" si="1222"/>
        <v>-0.67094356971614155</v>
      </c>
    </row>
    <row r="78248" spans="1:1" x14ac:dyDescent="0.25">
      <c r="A78248">
        <f t="shared" ca="1" si="1222"/>
        <v>-1.9280217295622752</v>
      </c>
    </row>
    <row r="78249" spans="1:1" x14ac:dyDescent="0.25">
      <c r="A78249">
        <f t="shared" ca="1" si="1222"/>
        <v>-0.9018358906114301</v>
      </c>
    </row>
    <row r="78250" spans="1:1" x14ac:dyDescent="0.25">
      <c r="A78250">
        <f t="shared" ca="1" si="1222"/>
        <v>0.83353804000739518</v>
      </c>
    </row>
    <row r="78251" spans="1:1" x14ac:dyDescent="0.25">
      <c r="A78251">
        <f t="shared" ca="1" si="1222"/>
        <v>-7.7418347901159951E-2</v>
      </c>
    </row>
    <row r="78252" spans="1:1" x14ac:dyDescent="0.25">
      <c r="A78252">
        <f t="shared" ca="1" si="1222"/>
        <v>-0.19815755227285461</v>
      </c>
    </row>
    <row r="78253" spans="1:1" x14ac:dyDescent="0.25">
      <c r="A78253">
        <f t="shared" ca="1" si="1222"/>
        <v>0.336392640162616</v>
      </c>
    </row>
    <row r="78254" spans="1:1" x14ac:dyDescent="0.25">
      <c r="A78254">
        <f t="shared" ca="1" si="1222"/>
        <v>-0.19830305518382843</v>
      </c>
    </row>
    <row r="78255" spans="1:1" x14ac:dyDescent="0.25">
      <c r="A78255">
        <f t="shared" ca="1" si="1222"/>
        <v>0.18669038640028734</v>
      </c>
    </row>
    <row r="78256" spans="1:1" x14ac:dyDescent="0.25">
      <c r="A78256">
        <f t="shared" ca="1" si="1222"/>
        <v>-0.42745910224273798</v>
      </c>
    </row>
    <row r="78257" spans="1:1" x14ac:dyDescent="0.25">
      <c r="A78257">
        <f t="shared" ca="1" si="1222"/>
        <v>-1.5106254165366686</v>
      </c>
    </row>
    <row r="78258" spans="1:1" x14ac:dyDescent="0.25">
      <c r="A78258">
        <f t="shared" ca="1" si="1222"/>
        <v>1.4418265831318016E-2</v>
      </c>
    </row>
    <row r="78259" spans="1:1" x14ac:dyDescent="0.25">
      <c r="A78259">
        <f t="shared" ca="1" si="1222"/>
        <v>-1.4722780450967343</v>
      </c>
    </row>
    <row r="78260" spans="1:1" x14ac:dyDescent="0.25">
      <c r="A78260">
        <f t="shared" ca="1" si="1222"/>
        <v>0.33573321335857403</v>
      </c>
    </row>
    <row r="78261" spans="1:1" x14ac:dyDescent="0.25">
      <c r="A78261">
        <f t="shared" ca="1" si="1222"/>
        <v>2.400415946577763</v>
      </c>
    </row>
    <row r="78262" spans="1:1" x14ac:dyDescent="0.25">
      <c r="A78262">
        <f t="shared" ca="1" si="1222"/>
        <v>-0.71205029081627713</v>
      </c>
    </row>
    <row r="78263" spans="1:1" x14ac:dyDescent="0.25">
      <c r="A78263">
        <f t="shared" ca="1" si="1222"/>
        <v>-4.9968716350717556E-2</v>
      </c>
    </row>
    <row r="78264" spans="1:1" x14ac:dyDescent="0.25">
      <c r="A78264">
        <f t="shared" ca="1" si="1222"/>
        <v>9.872096369736659E-2</v>
      </c>
    </row>
    <row r="78265" spans="1:1" x14ac:dyDescent="0.25">
      <c r="A78265">
        <f t="shared" ca="1" si="1222"/>
        <v>-7.9121633091212229E-2</v>
      </c>
    </row>
    <row r="78266" spans="1:1" x14ac:dyDescent="0.25">
      <c r="A78266">
        <f t="shared" ca="1" si="1222"/>
        <v>-0.40651527872391158</v>
      </c>
    </row>
    <row r="78267" spans="1:1" x14ac:dyDescent="0.25">
      <c r="A78267">
        <f t="shared" ca="1" si="1222"/>
        <v>-1.1018907145554113</v>
      </c>
    </row>
    <row r="78268" spans="1:1" x14ac:dyDescent="0.25">
      <c r="A78268">
        <f t="shared" ca="1" si="1222"/>
        <v>2.8916188058272025</v>
      </c>
    </row>
    <row r="78269" spans="1:1" x14ac:dyDescent="0.25">
      <c r="A78269">
        <f t="shared" ca="1" si="1222"/>
        <v>-1.194624713257566</v>
      </c>
    </row>
    <row r="78270" spans="1:1" x14ac:dyDescent="0.25">
      <c r="A78270">
        <f t="shared" ca="1" si="1222"/>
        <v>0.45711562688976798</v>
      </c>
    </row>
    <row r="78271" spans="1:1" x14ac:dyDescent="0.25">
      <c r="A78271">
        <f t="shared" ca="1" si="1222"/>
        <v>1.929532238608987</v>
      </c>
    </row>
    <row r="78272" spans="1:1" x14ac:dyDescent="0.25">
      <c r="A78272">
        <f t="shared" ca="1" si="1222"/>
        <v>-0.44868225337894085</v>
      </c>
    </row>
    <row r="78273" spans="1:1" x14ac:dyDescent="0.25">
      <c r="A78273">
        <f t="shared" ca="1" si="1222"/>
        <v>0.81602095375827544</v>
      </c>
    </row>
    <row r="78274" spans="1:1" x14ac:dyDescent="0.25">
      <c r="A78274">
        <f t="shared" ca="1" si="1222"/>
        <v>0.79143141665721184</v>
      </c>
    </row>
    <row r="78275" spans="1:1" x14ac:dyDescent="0.25">
      <c r="A78275">
        <f t="shared" ref="A78275:A78338" ca="1" si="1223">_xlfn.NORM.INV(RAND(),0,1)</f>
        <v>6.5803649174644117E-3</v>
      </c>
    </row>
    <row r="78276" spans="1:1" x14ac:dyDescent="0.25">
      <c r="A78276">
        <f t="shared" ca="1" si="1223"/>
        <v>2.2467068526154343</v>
      </c>
    </row>
    <row r="78277" spans="1:1" x14ac:dyDescent="0.25">
      <c r="A78277">
        <f t="shared" ca="1" si="1223"/>
        <v>7.0301851642893251E-2</v>
      </c>
    </row>
    <row r="78278" spans="1:1" x14ac:dyDescent="0.25">
      <c r="A78278">
        <f t="shared" ca="1" si="1223"/>
        <v>1.5414603168217342</v>
      </c>
    </row>
    <row r="78279" spans="1:1" x14ac:dyDescent="0.25">
      <c r="A78279">
        <f t="shared" ca="1" si="1223"/>
        <v>-0.97268519001247211</v>
      </c>
    </row>
    <row r="78280" spans="1:1" x14ac:dyDescent="0.25">
      <c r="A78280">
        <f t="shared" ca="1" si="1223"/>
        <v>-0.68948016216361685</v>
      </c>
    </row>
    <row r="78281" spans="1:1" x14ac:dyDescent="0.25">
      <c r="A78281">
        <f t="shared" ca="1" si="1223"/>
        <v>0.66887764982539422</v>
      </c>
    </row>
    <row r="78282" spans="1:1" x14ac:dyDescent="0.25">
      <c r="A78282">
        <f t="shared" ca="1" si="1223"/>
        <v>-0.33800364775086739</v>
      </c>
    </row>
    <row r="78283" spans="1:1" x14ac:dyDescent="0.25">
      <c r="A78283">
        <f t="shared" ca="1" si="1223"/>
        <v>-0.3201571765105537</v>
      </c>
    </row>
    <row r="78284" spans="1:1" x14ac:dyDescent="0.25">
      <c r="A78284">
        <f t="shared" ca="1" si="1223"/>
        <v>-0.97499074380135831</v>
      </c>
    </row>
    <row r="78285" spans="1:1" x14ac:dyDescent="0.25">
      <c r="A78285">
        <f t="shared" ca="1" si="1223"/>
        <v>-0.81404543566719167</v>
      </c>
    </row>
    <row r="78286" spans="1:1" x14ac:dyDescent="0.25">
      <c r="A78286">
        <f t="shared" ca="1" si="1223"/>
        <v>-0.68188681318738997</v>
      </c>
    </row>
    <row r="78287" spans="1:1" x14ac:dyDescent="0.25">
      <c r="A78287">
        <f t="shared" ca="1" si="1223"/>
        <v>0.30934543688540617</v>
      </c>
    </row>
    <row r="78288" spans="1:1" x14ac:dyDescent="0.25">
      <c r="A78288">
        <f t="shared" ca="1" si="1223"/>
        <v>0.54290657799427655</v>
      </c>
    </row>
    <row r="78289" spans="1:1" x14ac:dyDescent="0.25">
      <c r="A78289">
        <f t="shared" ca="1" si="1223"/>
        <v>-9.4228059969844596E-2</v>
      </c>
    </row>
    <row r="78290" spans="1:1" x14ac:dyDescent="0.25">
      <c r="A78290">
        <f t="shared" ca="1" si="1223"/>
        <v>0.73149243921538898</v>
      </c>
    </row>
    <row r="78291" spans="1:1" x14ac:dyDescent="0.25">
      <c r="A78291">
        <f t="shared" ca="1" si="1223"/>
        <v>0.50988088805783349</v>
      </c>
    </row>
    <row r="78292" spans="1:1" x14ac:dyDescent="0.25">
      <c r="A78292">
        <f t="shared" ca="1" si="1223"/>
        <v>0.32640968376567858</v>
      </c>
    </row>
    <row r="78293" spans="1:1" x14ac:dyDescent="0.25">
      <c r="A78293">
        <f t="shared" ca="1" si="1223"/>
        <v>-0.63363355798471632</v>
      </c>
    </row>
    <row r="78294" spans="1:1" x14ac:dyDescent="0.25">
      <c r="A78294">
        <f t="shared" ca="1" si="1223"/>
        <v>-1.2616682525546739</v>
      </c>
    </row>
    <row r="78295" spans="1:1" x14ac:dyDescent="0.25">
      <c r="A78295">
        <f t="shared" ca="1" si="1223"/>
        <v>-1.3298054979555025</v>
      </c>
    </row>
    <row r="78296" spans="1:1" x14ac:dyDescent="0.25">
      <c r="A78296">
        <f t="shared" ca="1" si="1223"/>
        <v>-1.2691269739797784</v>
      </c>
    </row>
    <row r="78297" spans="1:1" x14ac:dyDescent="0.25">
      <c r="A78297">
        <f t="shared" ca="1" si="1223"/>
        <v>-0.37384267619789463</v>
      </c>
    </row>
    <row r="78298" spans="1:1" x14ac:dyDescent="0.25">
      <c r="A78298">
        <f t="shared" ca="1" si="1223"/>
        <v>-1.0556777175454071</v>
      </c>
    </row>
    <row r="78299" spans="1:1" x14ac:dyDescent="0.25">
      <c r="A78299">
        <f t="shared" ca="1" si="1223"/>
        <v>-0.33493949525328115</v>
      </c>
    </row>
    <row r="78300" spans="1:1" x14ac:dyDescent="0.25">
      <c r="A78300">
        <f t="shared" ca="1" si="1223"/>
        <v>-1.285201305398989</v>
      </c>
    </row>
    <row r="78301" spans="1:1" x14ac:dyDescent="0.25">
      <c r="A78301">
        <f t="shared" ca="1" si="1223"/>
        <v>0.66922462477735911</v>
      </c>
    </row>
    <row r="78302" spans="1:1" x14ac:dyDescent="0.25">
      <c r="A78302">
        <f t="shared" ca="1" si="1223"/>
        <v>0.70529273672248494</v>
      </c>
    </row>
    <row r="78303" spans="1:1" x14ac:dyDescent="0.25">
      <c r="A78303">
        <f t="shared" ca="1" si="1223"/>
        <v>-2.0199086366540451</v>
      </c>
    </row>
    <row r="78304" spans="1:1" x14ac:dyDescent="0.25">
      <c r="A78304">
        <f t="shared" ca="1" si="1223"/>
        <v>1.0508282309349952</v>
      </c>
    </row>
    <row r="78305" spans="1:1" x14ac:dyDescent="0.25">
      <c r="A78305">
        <f t="shared" ca="1" si="1223"/>
        <v>1.1654984861511</v>
      </c>
    </row>
    <row r="78306" spans="1:1" x14ac:dyDescent="0.25">
      <c r="A78306">
        <f t="shared" ca="1" si="1223"/>
        <v>-0.80396128163506375</v>
      </c>
    </row>
    <row r="78307" spans="1:1" x14ac:dyDescent="0.25">
      <c r="A78307">
        <f t="shared" ca="1" si="1223"/>
        <v>0.55073598527429724</v>
      </c>
    </row>
    <row r="78308" spans="1:1" x14ac:dyDescent="0.25">
      <c r="A78308">
        <f t="shared" ca="1" si="1223"/>
        <v>-1.0249551615308752</v>
      </c>
    </row>
    <row r="78309" spans="1:1" x14ac:dyDescent="0.25">
      <c r="A78309">
        <f t="shared" ca="1" si="1223"/>
        <v>-1.2148626574270589</v>
      </c>
    </row>
    <row r="78310" spans="1:1" x14ac:dyDescent="0.25">
      <c r="A78310">
        <f t="shared" ca="1" si="1223"/>
        <v>-0.93518361389371985</v>
      </c>
    </row>
    <row r="78311" spans="1:1" x14ac:dyDescent="0.25">
      <c r="A78311">
        <f t="shared" ca="1" si="1223"/>
        <v>0.16607357907852777</v>
      </c>
    </row>
    <row r="78312" spans="1:1" x14ac:dyDescent="0.25">
      <c r="A78312">
        <f t="shared" ca="1" si="1223"/>
        <v>-0.23757082363629589</v>
      </c>
    </row>
    <row r="78313" spans="1:1" x14ac:dyDescent="0.25">
      <c r="A78313">
        <f t="shared" ca="1" si="1223"/>
        <v>-1.3426357587136619</v>
      </c>
    </row>
    <row r="78314" spans="1:1" x14ac:dyDescent="0.25">
      <c r="A78314">
        <f t="shared" ca="1" si="1223"/>
        <v>-0.3577839740867178</v>
      </c>
    </row>
    <row r="78315" spans="1:1" x14ac:dyDescent="0.25">
      <c r="A78315">
        <f t="shared" ca="1" si="1223"/>
        <v>0.49722893175740196</v>
      </c>
    </row>
    <row r="78316" spans="1:1" x14ac:dyDescent="0.25">
      <c r="A78316">
        <f t="shared" ca="1" si="1223"/>
        <v>-1.0595644101643664</v>
      </c>
    </row>
    <row r="78317" spans="1:1" x14ac:dyDescent="0.25">
      <c r="A78317">
        <f t="shared" ca="1" si="1223"/>
        <v>1.5489573135701868</v>
      </c>
    </row>
    <row r="78318" spans="1:1" x14ac:dyDescent="0.25">
      <c r="A78318">
        <f t="shared" ca="1" si="1223"/>
        <v>-0.75077248932107044</v>
      </c>
    </row>
    <row r="78319" spans="1:1" x14ac:dyDescent="0.25">
      <c r="A78319">
        <f t="shared" ca="1" si="1223"/>
        <v>-0.47491458065344561</v>
      </c>
    </row>
    <row r="78320" spans="1:1" x14ac:dyDescent="0.25">
      <c r="A78320">
        <f t="shared" ca="1" si="1223"/>
        <v>0.83883725012457311</v>
      </c>
    </row>
    <row r="78321" spans="1:1" x14ac:dyDescent="0.25">
      <c r="A78321">
        <f t="shared" ca="1" si="1223"/>
        <v>0.62694100160437261</v>
      </c>
    </row>
    <row r="78322" spans="1:1" x14ac:dyDescent="0.25">
      <c r="A78322">
        <f t="shared" ca="1" si="1223"/>
        <v>-0.98172461444102199</v>
      </c>
    </row>
    <row r="78323" spans="1:1" x14ac:dyDescent="0.25">
      <c r="A78323">
        <f t="shared" ca="1" si="1223"/>
        <v>0.23722153185682932</v>
      </c>
    </row>
    <row r="78324" spans="1:1" x14ac:dyDescent="0.25">
      <c r="A78324">
        <f t="shared" ca="1" si="1223"/>
        <v>-0.56013514870639347</v>
      </c>
    </row>
    <row r="78325" spans="1:1" x14ac:dyDescent="0.25">
      <c r="A78325">
        <f t="shared" ca="1" si="1223"/>
        <v>-1.420740659047524</v>
      </c>
    </row>
    <row r="78326" spans="1:1" x14ac:dyDescent="0.25">
      <c r="A78326">
        <f t="shared" ca="1" si="1223"/>
        <v>0.6172171347009956</v>
      </c>
    </row>
    <row r="78327" spans="1:1" x14ac:dyDescent="0.25">
      <c r="A78327">
        <f t="shared" ca="1" si="1223"/>
        <v>0.79905120596299073</v>
      </c>
    </row>
    <row r="78328" spans="1:1" x14ac:dyDescent="0.25">
      <c r="A78328">
        <f t="shared" ca="1" si="1223"/>
        <v>1.079952936538406</v>
      </c>
    </row>
    <row r="78329" spans="1:1" x14ac:dyDescent="0.25">
      <c r="A78329">
        <f t="shared" ca="1" si="1223"/>
        <v>0.51393280627167248</v>
      </c>
    </row>
    <row r="78330" spans="1:1" x14ac:dyDescent="0.25">
      <c r="A78330">
        <f t="shared" ca="1" si="1223"/>
        <v>0.72919506116137967</v>
      </c>
    </row>
    <row r="78331" spans="1:1" x14ac:dyDescent="0.25">
      <c r="A78331">
        <f t="shared" ca="1" si="1223"/>
        <v>-2.0675784283156699E-2</v>
      </c>
    </row>
    <row r="78332" spans="1:1" x14ac:dyDescent="0.25">
      <c r="A78332">
        <f t="shared" ca="1" si="1223"/>
        <v>-0.83801999353189116</v>
      </c>
    </row>
    <row r="78333" spans="1:1" x14ac:dyDescent="0.25">
      <c r="A78333">
        <f t="shared" ca="1" si="1223"/>
        <v>-0.36193643805014453</v>
      </c>
    </row>
    <row r="78334" spans="1:1" x14ac:dyDescent="0.25">
      <c r="A78334">
        <f t="shared" ca="1" si="1223"/>
        <v>0.37446391231157095</v>
      </c>
    </row>
    <row r="78335" spans="1:1" x14ac:dyDescent="0.25">
      <c r="A78335">
        <f t="shared" ca="1" si="1223"/>
        <v>-1.0206551460677067</v>
      </c>
    </row>
    <row r="78336" spans="1:1" x14ac:dyDescent="0.25">
      <c r="A78336">
        <f t="shared" ca="1" si="1223"/>
        <v>-1.9004446279834011</v>
      </c>
    </row>
    <row r="78337" spans="1:1" x14ac:dyDescent="0.25">
      <c r="A78337">
        <f t="shared" ca="1" si="1223"/>
        <v>1.3141747807843918</v>
      </c>
    </row>
    <row r="78338" spans="1:1" x14ac:dyDescent="0.25">
      <c r="A78338">
        <f t="shared" ca="1" si="1223"/>
        <v>-1.5394637957142936</v>
      </c>
    </row>
    <row r="78339" spans="1:1" x14ac:dyDescent="0.25">
      <c r="A78339">
        <f t="shared" ref="A78339:A78402" ca="1" si="1224">_xlfn.NORM.INV(RAND(),0,1)</f>
        <v>-0.51765838193560965</v>
      </c>
    </row>
    <row r="78340" spans="1:1" x14ac:dyDescent="0.25">
      <c r="A78340">
        <f t="shared" ca="1" si="1224"/>
        <v>-0.4785437010981044</v>
      </c>
    </row>
    <row r="78341" spans="1:1" x14ac:dyDescent="0.25">
      <c r="A78341">
        <f t="shared" ca="1" si="1224"/>
        <v>0.69430168027940364</v>
      </c>
    </row>
    <row r="78342" spans="1:1" x14ac:dyDescent="0.25">
      <c r="A78342">
        <f t="shared" ca="1" si="1224"/>
        <v>0.58224733628969616</v>
      </c>
    </row>
    <row r="78343" spans="1:1" x14ac:dyDescent="0.25">
      <c r="A78343">
        <f t="shared" ca="1" si="1224"/>
        <v>1.3279515040263119</v>
      </c>
    </row>
    <row r="78344" spans="1:1" x14ac:dyDescent="0.25">
      <c r="A78344">
        <f t="shared" ca="1" si="1224"/>
        <v>-0.3032657953858226</v>
      </c>
    </row>
    <row r="78345" spans="1:1" x14ac:dyDescent="0.25">
      <c r="A78345">
        <f t="shared" ca="1" si="1224"/>
        <v>-1.5999302510327942</v>
      </c>
    </row>
    <row r="78346" spans="1:1" x14ac:dyDescent="0.25">
      <c r="A78346">
        <f t="shared" ca="1" si="1224"/>
        <v>0.39298821239524823</v>
      </c>
    </row>
    <row r="78347" spans="1:1" x14ac:dyDescent="0.25">
      <c r="A78347">
        <f t="shared" ca="1" si="1224"/>
        <v>-6.1411197384307448E-2</v>
      </c>
    </row>
    <row r="78348" spans="1:1" x14ac:dyDescent="0.25">
      <c r="A78348">
        <f t="shared" ca="1" si="1224"/>
        <v>1.3011452062210054</v>
      </c>
    </row>
    <row r="78349" spans="1:1" x14ac:dyDescent="0.25">
      <c r="A78349">
        <f t="shared" ca="1" si="1224"/>
        <v>0.62850741949924205</v>
      </c>
    </row>
    <row r="78350" spans="1:1" x14ac:dyDescent="0.25">
      <c r="A78350">
        <f t="shared" ca="1" si="1224"/>
        <v>1.0539731961098018</v>
      </c>
    </row>
    <row r="78351" spans="1:1" x14ac:dyDescent="0.25">
      <c r="A78351">
        <f t="shared" ca="1" si="1224"/>
        <v>1.8786528871104171</v>
      </c>
    </row>
    <row r="78352" spans="1:1" x14ac:dyDescent="0.25">
      <c r="A78352">
        <f t="shared" ca="1" si="1224"/>
        <v>0.1233663113957445</v>
      </c>
    </row>
    <row r="78353" spans="1:1" x14ac:dyDescent="0.25">
      <c r="A78353">
        <f t="shared" ca="1" si="1224"/>
        <v>-7.7217243914994418E-2</v>
      </c>
    </row>
    <row r="78354" spans="1:1" x14ac:dyDescent="0.25">
      <c r="A78354">
        <f t="shared" ca="1" si="1224"/>
        <v>0.38452016497905089</v>
      </c>
    </row>
    <row r="78355" spans="1:1" x14ac:dyDescent="0.25">
      <c r="A78355">
        <f t="shared" ca="1" si="1224"/>
        <v>-0.57695091655562336</v>
      </c>
    </row>
    <row r="78356" spans="1:1" x14ac:dyDescent="0.25">
      <c r="A78356">
        <f t="shared" ca="1" si="1224"/>
        <v>-0.63672989451560191</v>
      </c>
    </row>
    <row r="78357" spans="1:1" x14ac:dyDescent="0.25">
      <c r="A78357">
        <f t="shared" ca="1" si="1224"/>
        <v>2.1753773828177696</v>
      </c>
    </row>
    <row r="78358" spans="1:1" x14ac:dyDescent="0.25">
      <c r="A78358">
        <f t="shared" ca="1" si="1224"/>
        <v>-1.7895546014385706</v>
      </c>
    </row>
    <row r="78359" spans="1:1" x14ac:dyDescent="0.25">
      <c r="A78359">
        <f t="shared" ca="1" si="1224"/>
        <v>-0.56277873066304862</v>
      </c>
    </row>
    <row r="78360" spans="1:1" x14ac:dyDescent="0.25">
      <c r="A78360">
        <f t="shared" ca="1" si="1224"/>
        <v>0.86336433915471977</v>
      </c>
    </row>
    <row r="78361" spans="1:1" x14ac:dyDescent="0.25">
      <c r="A78361">
        <f t="shared" ca="1" si="1224"/>
        <v>-0.7138260194397511</v>
      </c>
    </row>
    <row r="78362" spans="1:1" x14ac:dyDescent="0.25">
      <c r="A78362">
        <f t="shared" ca="1" si="1224"/>
        <v>0.18876333686163721</v>
      </c>
    </row>
    <row r="78363" spans="1:1" x14ac:dyDescent="0.25">
      <c r="A78363">
        <f t="shared" ca="1" si="1224"/>
        <v>0.43376071857805776</v>
      </c>
    </row>
    <row r="78364" spans="1:1" x14ac:dyDescent="0.25">
      <c r="A78364">
        <f t="shared" ca="1" si="1224"/>
        <v>0.86277809860897869</v>
      </c>
    </row>
    <row r="78365" spans="1:1" x14ac:dyDescent="0.25">
      <c r="A78365">
        <f t="shared" ca="1" si="1224"/>
        <v>-1.7429082211807869</v>
      </c>
    </row>
    <row r="78366" spans="1:1" x14ac:dyDescent="0.25">
      <c r="A78366">
        <f t="shared" ca="1" si="1224"/>
        <v>0.50204894236319009</v>
      </c>
    </row>
    <row r="78367" spans="1:1" x14ac:dyDescent="0.25">
      <c r="A78367">
        <f t="shared" ca="1" si="1224"/>
        <v>-1.6694358385340813</v>
      </c>
    </row>
    <row r="78368" spans="1:1" x14ac:dyDescent="0.25">
      <c r="A78368">
        <f t="shared" ca="1" si="1224"/>
        <v>2.0156422330286845</v>
      </c>
    </row>
    <row r="78369" spans="1:1" x14ac:dyDescent="0.25">
      <c r="A78369">
        <f t="shared" ca="1" si="1224"/>
        <v>-0.51260637527627317</v>
      </c>
    </row>
    <row r="78370" spans="1:1" x14ac:dyDescent="0.25">
      <c r="A78370">
        <f t="shared" ca="1" si="1224"/>
        <v>0.61757609236837763</v>
      </c>
    </row>
    <row r="78371" spans="1:1" x14ac:dyDescent="0.25">
      <c r="A78371">
        <f t="shared" ca="1" si="1224"/>
        <v>-0.48358932900886725</v>
      </c>
    </row>
    <row r="78372" spans="1:1" x14ac:dyDescent="0.25">
      <c r="A78372">
        <f t="shared" ca="1" si="1224"/>
        <v>0.78818103664696482</v>
      </c>
    </row>
    <row r="78373" spans="1:1" x14ac:dyDescent="0.25">
      <c r="A78373">
        <f t="shared" ca="1" si="1224"/>
        <v>-0.57442445641436268</v>
      </c>
    </row>
    <row r="78374" spans="1:1" x14ac:dyDescent="0.25">
      <c r="A78374">
        <f t="shared" ca="1" si="1224"/>
        <v>1.2740175366022934</v>
      </c>
    </row>
    <row r="78375" spans="1:1" x14ac:dyDescent="0.25">
      <c r="A78375">
        <f t="shared" ca="1" si="1224"/>
        <v>-0.76066045938015681</v>
      </c>
    </row>
    <row r="78376" spans="1:1" x14ac:dyDescent="0.25">
      <c r="A78376">
        <f t="shared" ca="1" si="1224"/>
        <v>0.49154724847978831</v>
      </c>
    </row>
    <row r="78377" spans="1:1" x14ac:dyDescent="0.25">
      <c r="A78377">
        <f t="shared" ca="1" si="1224"/>
        <v>-0.62877951597525483</v>
      </c>
    </row>
    <row r="78378" spans="1:1" x14ac:dyDescent="0.25">
      <c r="A78378">
        <f t="shared" ca="1" si="1224"/>
        <v>-0.13204197060519632</v>
      </c>
    </row>
    <row r="78379" spans="1:1" x14ac:dyDescent="0.25">
      <c r="A78379">
        <f t="shared" ca="1" si="1224"/>
        <v>0.51288262656379691</v>
      </c>
    </row>
    <row r="78380" spans="1:1" x14ac:dyDescent="0.25">
      <c r="A78380">
        <f t="shared" ca="1" si="1224"/>
        <v>-0.24444209710984338</v>
      </c>
    </row>
    <row r="78381" spans="1:1" x14ac:dyDescent="0.25">
      <c r="A78381">
        <f t="shared" ca="1" si="1224"/>
        <v>-0.10770240323990177</v>
      </c>
    </row>
    <row r="78382" spans="1:1" x14ac:dyDescent="0.25">
      <c r="A78382">
        <f t="shared" ca="1" si="1224"/>
        <v>-0.5388441270501132</v>
      </c>
    </row>
    <row r="78383" spans="1:1" x14ac:dyDescent="0.25">
      <c r="A78383">
        <f t="shared" ca="1" si="1224"/>
        <v>-7.8704312515920125E-2</v>
      </c>
    </row>
    <row r="78384" spans="1:1" x14ac:dyDescent="0.25">
      <c r="A78384">
        <f t="shared" ca="1" si="1224"/>
        <v>0.51768397669549682</v>
      </c>
    </row>
    <row r="78385" spans="1:1" x14ac:dyDescent="0.25">
      <c r="A78385">
        <f t="shared" ca="1" si="1224"/>
        <v>-1.6011776971597387</v>
      </c>
    </row>
    <row r="78386" spans="1:1" x14ac:dyDescent="0.25">
      <c r="A78386">
        <f t="shared" ca="1" si="1224"/>
        <v>0.63249721157384697</v>
      </c>
    </row>
    <row r="78387" spans="1:1" x14ac:dyDescent="0.25">
      <c r="A78387">
        <f t="shared" ca="1" si="1224"/>
        <v>-0.24799438881651473</v>
      </c>
    </row>
    <row r="78388" spans="1:1" x14ac:dyDescent="0.25">
      <c r="A78388">
        <f t="shared" ca="1" si="1224"/>
        <v>-1.6741223278267463</v>
      </c>
    </row>
    <row r="78389" spans="1:1" x14ac:dyDescent="0.25">
      <c r="A78389">
        <f t="shared" ca="1" si="1224"/>
        <v>-0.52201297198700247</v>
      </c>
    </row>
    <row r="78390" spans="1:1" x14ac:dyDescent="0.25">
      <c r="A78390">
        <f t="shared" ca="1" si="1224"/>
        <v>-0.50554389304405112</v>
      </c>
    </row>
    <row r="78391" spans="1:1" x14ac:dyDescent="0.25">
      <c r="A78391">
        <f t="shared" ca="1" si="1224"/>
        <v>0.14197167479813741</v>
      </c>
    </row>
    <row r="78392" spans="1:1" x14ac:dyDescent="0.25">
      <c r="A78392">
        <f t="shared" ca="1" si="1224"/>
        <v>-1.4771167929897979</v>
      </c>
    </row>
    <row r="78393" spans="1:1" x14ac:dyDescent="0.25">
      <c r="A78393">
        <f t="shared" ca="1" si="1224"/>
        <v>-0.741277578368017</v>
      </c>
    </row>
    <row r="78394" spans="1:1" x14ac:dyDescent="0.25">
      <c r="A78394">
        <f t="shared" ca="1" si="1224"/>
        <v>0.81384003450583398</v>
      </c>
    </row>
    <row r="78395" spans="1:1" x14ac:dyDescent="0.25">
      <c r="A78395">
        <f t="shared" ca="1" si="1224"/>
        <v>-1.3706391473573645</v>
      </c>
    </row>
    <row r="78396" spans="1:1" x14ac:dyDescent="0.25">
      <c r="A78396">
        <f t="shared" ca="1" si="1224"/>
        <v>0.91212221864612664</v>
      </c>
    </row>
    <row r="78397" spans="1:1" x14ac:dyDescent="0.25">
      <c r="A78397">
        <f t="shared" ca="1" si="1224"/>
        <v>-0.1319321565303935</v>
      </c>
    </row>
    <row r="78398" spans="1:1" x14ac:dyDescent="0.25">
      <c r="A78398">
        <f t="shared" ca="1" si="1224"/>
        <v>-1.1299165258941897</v>
      </c>
    </row>
    <row r="78399" spans="1:1" x14ac:dyDescent="0.25">
      <c r="A78399">
        <f t="shared" ca="1" si="1224"/>
        <v>0.48984148079473022</v>
      </c>
    </row>
    <row r="78400" spans="1:1" x14ac:dyDescent="0.25">
      <c r="A78400">
        <f t="shared" ca="1" si="1224"/>
        <v>0.91138156150544869</v>
      </c>
    </row>
    <row r="78401" spans="1:1" x14ac:dyDescent="0.25">
      <c r="A78401">
        <f t="shared" ca="1" si="1224"/>
        <v>1.452678717040411</v>
      </c>
    </row>
    <row r="78402" spans="1:1" x14ac:dyDescent="0.25">
      <c r="A78402">
        <f t="shared" ca="1" si="1224"/>
        <v>-1.2335843018063857</v>
      </c>
    </row>
    <row r="78403" spans="1:1" x14ac:dyDescent="0.25">
      <c r="A78403">
        <f t="shared" ref="A78403:A78466" ca="1" si="1225">_xlfn.NORM.INV(RAND(),0,1)</f>
        <v>-0.47569487639652552</v>
      </c>
    </row>
    <row r="78404" spans="1:1" x14ac:dyDescent="0.25">
      <c r="A78404">
        <f t="shared" ca="1" si="1225"/>
        <v>-2.4799777225508706</v>
      </c>
    </row>
    <row r="78405" spans="1:1" x14ac:dyDescent="0.25">
      <c r="A78405">
        <f t="shared" ca="1" si="1225"/>
        <v>-8.0244527821120709E-2</v>
      </c>
    </row>
    <row r="78406" spans="1:1" x14ac:dyDescent="0.25">
      <c r="A78406">
        <f t="shared" ca="1" si="1225"/>
        <v>-1.1308851645258964</v>
      </c>
    </row>
    <row r="78407" spans="1:1" x14ac:dyDescent="0.25">
      <c r="A78407">
        <f t="shared" ca="1" si="1225"/>
        <v>-1.6138245840662475</v>
      </c>
    </row>
    <row r="78408" spans="1:1" x14ac:dyDescent="0.25">
      <c r="A78408">
        <f t="shared" ca="1" si="1225"/>
        <v>1.1615716232338666</v>
      </c>
    </row>
    <row r="78409" spans="1:1" x14ac:dyDescent="0.25">
      <c r="A78409">
        <f t="shared" ca="1" si="1225"/>
        <v>-7.9665996196566558E-2</v>
      </c>
    </row>
    <row r="78410" spans="1:1" x14ac:dyDescent="0.25">
      <c r="A78410">
        <f t="shared" ca="1" si="1225"/>
        <v>-1.1946362049170853</v>
      </c>
    </row>
    <row r="78411" spans="1:1" x14ac:dyDescent="0.25">
      <c r="A78411">
        <f t="shared" ca="1" si="1225"/>
        <v>0.14860932061771018</v>
      </c>
    </row>
    <row r="78412" spans="1:1" x14ac:dyDescent="0.25">
      <c r="A78412">
        <f t="shared" ca="1" si="1225"/>
        <v>-0.44219592729520452</v>
      </c>
    </row>
    <row r="78413" spans="1:1" x14ac:dyDescent="0.25">
      <c r="A78413">
        <f t="shared" ca="1" si="1225"/>
        <v>-0.3684926745636054</v>
      </c>
    </row>
    <row r="78414" spans="1:1" x14ac:dyDescent="0.25">
      <c r="A78414">
        <f t="shared" ca="1" si="1225"/>
        <v>-0.15826336049491896</v>
      </c>
    </row>
    <row r="78415" spans="1:1" x14ac:dyDescent="0.25">
      <c r="A78415">
        <f t="shared" ca="1" si="1225"/>
        <v>-0.18904429940359641</v>
      </c>
    </row>
    <row r="78416" spans="1:1" x14ac:dyDescent="0.25">
      <c r="A78416">
        <f t="shared" ca="1" si="1225"/>
        <v>0.78834102207609458</v>
      </c>
    </row>
    <row r="78417" spans="1:1" x14ac:dyDescent="0.25">
      <c r="A78417">
        <f t="shared" ca="1" si="1225"/>
        <v>0.46510938198528146</v>
      </c>
    </row>
    <row r="78418" spans="1:1" x14ac:dyDescent="0.25">
      <c r="A78418">
        <f t="shared" ca="1" si="1225"/>
        <v>0.12935441438726075</v>
      </c>
    </row>
    <row r="78419" spans="1:1" x14ac:dyDescent="0.25">
      <c r="A78419">
        <f t="shared" ca="1" si="1225"/>
        <v>1.3436054136243702</v>
      </c>
    </row>
    <row r="78420" spans="1:1" x14ac:dyDescent="0.25">
      <c r="A78420">
        <f t="shared" ca="1" si="1225"/>
        <v>-1.0380925972596766</v>
      </c>
    </row>
    <row r="78421" spans="1:1" x14ac:dyDescent="0.25">
      <c r="A78421">
        <f t="shared" ca="1" si="1225"/>
        <v>-0.12018414537417585</v>
      </c>
    </row>
    <row r="78422" spans="1:1" x14ac:dyDescent="0.25">
      <c r="A78422">
        <f t="shared" ca="1" si="1225"/>
        <v>-0.17317639770963802</v>
      </c>
    </row>
    <row r="78423" spans="1:1" x14ac:dyDescent="0.25">
      <c r="A78423">
        <f t="shared" ca="1" si="1225"/>
        <v>0.7933743285435042</v>
      </c>
    </row>
    <row r="78424" spans="1:1" x14ac:dyDescent="0.25">
      <c r="A78424">
        <f t="shared" ca="1" si="1225"/>
        <v>1.169818284602018</v>
      </c>
    </row>
    <row r="78425" spans="1:1" x14ac:dyDescent="0.25">
      <c r="A78425">
        <f t="shared" ca="1" si="1225"/>
        <v>-0.37999017191964435</v>
      </c>
    </row>
    <row r="78426" spans="1:1" x14ac:dyDescent="0.25">
      <c r="A78426">
        <f t="shared" ca="1" si="1225"/>
        <v>1.8001055350131487</v>
      </c>
    </row>
    <row r="78427" spans="1:1" x14ac:dyDescent="0.25">
      <c r="A78427">
        <f t="shared" ca="1" si="1225"/>
        <v>0.49800148120062587</v>
      </c>
    </row>
    <row r="78428" spans="1:1" x14ac:dyDescent="0.25">
      <c r="A78428">
        <f t="shared" ca="1" si="1225"/>
        <v>-0.94317005658404396</v>
      </c>
    </row>
    <row r="78429" spans="1:1" x14ac:dyDescent="0.25">
      <c r="A78429">
        <f t="shared" ca="1" si="1225"/>
        <v>0.8550478526556835</v>
      </c>
    </row>
    <row r="78430" spans="1:1" x14ac:dyDescent="0.25">
      <c r="A78430">
        <f t="shared" ca="1" si="1225"/>
        <v>0.33082089862858277</v>
      </c>
    </row>
    <row r="78431" spans="1:1" x14ac:dyDescent="0.25">
      <c r="A78431">
        <f t="shared" ca="1" si="1225"/>
        <v>0.37393132839477428</v>
      </c>
    </row>
    <row r="78432" spans="1:1" x14ac:dyDescent="0.25">
      <c r="A78432">
        <f t="shared" ca="1" si="1225"/>
        <v>-1.507788873603894</v>
      </c>
    </row>
    <row r="78433" spans="1:1" x14ac:dyDescent="0.25">
      <c r="A78433">
        <f t="shared" ca="1" si="1225"/>
        <v>1.4247058329015168</v>
      </c>
    </row>
    <row r="78434" spans="1:1" x14ac:dyDescent="0.25">
      <c r="A78434">
        <f t="shared" ca="1" si="1225"/>
        <v>0.65307870655681244</v>
      </c>
    </row>
    <row r="78435" spans="1:1" x14ac:dyDescent="0.25">
      <c r="A78435">
        <f t="shared" ca="1" si="1225"/>
        <v>0.47756394653737355</v>
      </c>
    </row>
    <row r="78436" spans="1:1" x14ac:dyDescent="0.25">
      <c r="A78436">
        <f t="shared" ca="1" si="1225"/>
        <v>-0.78462789576347425</v>
      </c>
    </row>
    <row r="78437" spans="1:1" x14ac:dyDescent="0.25">
      <c r="A78437">
        <f t="shared" ca="1" si="1225"/>
        <v>-0.57622945293026495</v>
      </c>
    </row>
    <row r="78438" spans="1:1" x14ac:dyDescent="0.25">
      <c r="A78438">
        <f t="shared" ca="1" si="1225"/>
        <v>0.48591463629971038</v>
      </c>
    </row>
    <row r="78439" spans="1:1" x14ac:dyDescent="0.25">
      <c r="A78439">
        <f t="shared" ca="1" si="1225"/>
        <v>0.33931619151381587</v>
      </c>
    </row>
    <row r="78440" spans="1:1" x14ac:dyDescent="0.25">
      <c r="A78440">
        <f t="shared" ca="1" si="1225"/>
        <v>-0.91899569344694187</v>
      </c>
    </row>
    <row r="78441" spans="1:1" x14ac:dyDescent="0.25">
      <c r="A78441">
        <f t="shared" ca="1" si="1225"/>
        <v>1.9052536808430629</v>
      </c>
    </row>
    <row r="78442" spans="1:1" x14ac:dyDescent="0.25">
      <c r="A78442">
        <f t="shared" ca="1" si="1225"/>
        <v>0.90481991072206436</v>
      </c>
    </row>
    <row r="78443" spans="1:1" x14ac:dyDescent="0.25">
      <c r="A78443">
        <f t="shared" ca="1" si="1225"/>
        <v>0.41344668501941356</v>
      </c>
    </row>
    <row r="78444" spans="1:1" x14ac:dyDescent="0.25">
      <c r="A78444">
        <f t="shared" ca="1" si="1225"/>
        <v>0.14252329957650017</v>
      </c>
    </row>
    <row r="78445" spans="1:1" x14ac:dyDescent="0.25">
      <c r="A78445">
        <f t="shared" ca="1" si="1225"/>
        <v>1.2888079984743519</v>
      </c>
    </row>
    <row r="78446" spans="1:1" x14ac:dyDescent="0.25">
      <c r="A78446">
        <f t="shared" ca="1" si="1225"/>
        <v>-0.84692851894489052</v>
      </c>
    </row>
    <row r="78447" spans="1:1" x14ac:dyDescent="0.25">
      <c r="A78447">
        <f t="shared" ca="1" si="1225"/>
        <v>0.89067780122468765</v>
      </c>
    </row>
    <row r="78448" spans="1:1" x14ac:dyDescent="0.25">
      <c r="A78448">
        <f t="shared" ca="1" si="1225"/>
        <v>-0.47970238026564926</v>
      </c>
    </row>
    <row r="78449" spans="1:1" x14ac:dyDescent="0.25">
      <c r="A78449">
        <f t="shared" ca="1" si="1225"/>
        <v>0.69676864280379891</v>
      </c>
    </row>
    <row r="78450" spans="1:1" x14ac:dyDescent="0.25">
      <c r="A78450">
        <f t="shared" ca="1" si="1225"/>
        <v>-0.10001543766825681</v>
      </c>
    </row>
    <row r="78451" spans="1:1" x14ac:dyDescent="0.25">
      <c r="A78451">
        <f t="shared" ca="1" si="1225"/>
        <v>0.27708192197907644</v>
      </c>
    </row>
    <row r="78452" spans="1:1" x14ac:dyDescent="0.25">
      <c r="A78452">
        <f t="shared" ca="1" si="1225"/>
        <v>0.62793830052908883</v>
      </c>
    </row>
    <row r="78453" spans="1:1" x14ac:dyDescent="0.25">
      <c r="A78453">
        <f t="shared" ca="1" si="1225"/>
        <v>0.42197817626400397</v>
      </c>
    </row>
    <row r="78454" spans="1:1" x14ac:dyDescent="0.25">
      <c r="A78454">
        <f t="shared" ca="1" si="1225"/>
        <v>-8.3358632439283931E-2</v>
      </c>
    </row>
    <row r="78455" spans="1:1" x14ac:dyDescent="0.25">
      <c r="A78455">
        <f t="shared" ca="1" si="1225"/>
        <v>1.068529640429315</v>
      </c>
    </row>
    <row r="78456" spans="1:1" x14ac:dyDescent="0.25">
      <c r="A78456">
        <f t="shared" ca="1" si="1225"/>
        <v>0.87615627853153077</v>
      </c>
    </row>
    <row r="78457" spans="1:1" x14ac:dyDescent="0.25">
      <c r="A78457">
        <f t="shared" ca="1" si="1225"/>
        <v>-1.2890432045149471</v>
      </c>
    </row>
    <row r="78458" spans="1:1" x14ac:dyDescent="0.25">
      <c r="A78458">
        <f t="shared" ca="1" si="1225"/>
        <v>-0.72936310119764114</v>
      </c>
    </row>
    <row r="78459" spans="1:1" x14ac:dyDescent="0.25">
      <c r="A78459">
        <f t="shared" ca="1" si="1225"/>
        <v>-1.5451798849953333</v>
      </c>
    </row>
    <row r="78460" spans="1:1" x14ac:dyDescent="0.25">
      <c r="A78460">
        <f t="shared" ca="1" si="1225"/>
        <v>0.71874832372384923</v>
      </c>
    </row>
    <row r="78461" spans="1:1" x14ac:dyDescent="0.25">
      <c r="A78461">
        <f t="shared" ca="1" si="1225"/>
        <v>-0.69739698984641874</v>
      </c>
    </row>
    <row r="78462" spans="1:1" x14ac:dyDescent="0.25">
      <c r="A78462">
        <f t="shared" ca="1" si="1225"/>
        <v>-0.60019022700782509</v>
      </c>
    </row>
    <row r="78463" spans="1:1" x14ac:dyDescent="0.25">
      <c r="A78463">
        <f t="shared" ca="1" si="1225"/>
        <v>1.0957240704105224</v>
      </c>
    </row>
    <row r="78464" spans="1:1" x14ac:dyDescent="0.25">
      <c r="A78464">
        <f t="shared" ca="1" si="1225"/>
        <v>1.6577418662372745</v>
      </c>
    </row>
    <row r="78465" spans="1:1" x14ac:dyDescent="0.25">
      <c r="A78465">
        <f t="shared" ca="1" si="1225"/>
        <v>-0.39266789827873055</v>
      </c>
    </row>
    <row r="78466" spans="1:1" x14ac:dyDescent="0.25">
      <c r="A78466">
        <f t="shared" ca="1" si="1225"/>
        <v>-0.47161707707119443</v>
      </c>
    </row>
    <row r="78467" spans="1:1" x14ac:dyDescent="0.25">
      <c r="A78467">
        <f t="shared" ref="A78467:A78530" ca="1" si="1226">_xlfn.NORM.INV(RAND(),0,1)</f>
        <v>1.5440452947171135</v>
      </c>
    </row>
    <row r="78468" spans="1:1" x14ac:dyDescent="0.25">
      <c r="A78468">
        <f t="shared" ca="1" si="1226"/>
        <v>-1.0396578227326698</v>
      </c>
    </row>
    <row r="78469" spans="1:1" x14ac:dyDescent="0.25">
      <c r="A78469">
        <f t="shared" ca="1" si="1226"/>
        <v>0.18724689852822002</v>
      </c>
    </row>
    <row r="78470" spans="1:1" x14ac:dyDescent="0.25">
      <c r="A78470">
        <f t="shared" ca="1" si="1226"/>
        <v>0.63028606815549715</v>
      </c>
    </row>
    <row r="78471" spans="1:1" x14ac:dyDescent="0.25">
      <c r="A78471">
        <f t="shared" ca="1" si="1226"/>
        <v>-0.61839398621098374</v>
      </c>
    </row>
    <row r="78472" spans="1:1" x14ac:dyDescent="0.25">
      <c r="A78472">
        <f t="shared" ca="1" si="1226"/>
        <v>0.45131918408534399</v>
      </c>
    </row>
    <row r="78473" spans="1:1" x14ac:dyDescent="0.25">
      <c r="A78473">
        <f t="shared" ca="1" si="1226"/>
        <v>-0.33384841693694511</v>
      </c>
    </row>
    <row r="78474" spans="1:1" x14ac:dyDescent="0.25">
      <c r="A78474">
        <f t="shared" ca="1" si="1226"/>
        <v>0.83468854246287527</v>
      </c>
    </row>
    <row r="78475" spans="1:1" x14ac:dyDescent="0.25">
      <c r="A78475">
        <f t="shared" ca="1" si="1226"/>
        <v>0.17486307793944797</v>
      </c>
    </row>
    <row r="78476" spans="1:1" x14ac:dyDescent="0.25">
      <c r="A78476">
        <f t="shared" ca="1" si="1226"/>
        <v>0.18693004973398727</v>
      </c>
    </row>
    <row r="78477" spans="1:1" x14ac:dyDescent="0.25">
      <c r="A78477">
        <f t="shared" ca="1" si="1226"/>
        <v>1.4496805973349991</v>
      </c>
    </row>
    <row r="78478" spans="1:1" x14ac:dyDescent="0.25">
      <c r="A78478">
        <f t="shared" ca="1" si="1226"/>
        <v>1.2265518918383185</v>
      </c>
    </row>
    <row r="78479" spans="1:1" x14ac:dyDescent="0.25">
      <c r="A78479">
        <f t="shared" ca="1" si="1226"/>
        <v>-1.0497379570789713</v>
      </c>
    </row>
    <row r="78480" spans="1:1" x14ac:dyDescent="0.25">
      <c r="A78480">
        <f t="shared" ca="1" si="1226"/>
        <v>-0.21352802745840274</v>
      </c>
    </row>
    <row r="78481" spans="1:1" x14ac:dyDescent="0.25">
      <c r="A78481">
        <f t="shared" ca="1" si="1226"/>
        <v>-1.3164989485270948</v>
      </c>
    </row>
    <row r="78482" spans="1:1" x14ac:dyDescent="0.25">
      <c r="A78482">
        <f t="shared" ca="1" si="1226"/>
        <v>0.36577717874900584</v>
      </c>
    </row>
    <row r="78483" spans="1:1" x14ac:dyDescent="0.25">
      <c r="A78483">
        <f t="shared" ca="1" si="1226"/>
        <v>1.8019288861259237</v>
      </c>
    </row>
    <row r="78484" spans="1:1" x14ac:dyDescent="0.25">
      <c r="A78484">
        <f t="shared" ca="1" si="1226"/>
        <v>-0.70948868243429253</v>
      </c>
    </row>
    <row r="78485" spans="1:1" x14ac:dyDescent="0.25">
      <c r="A78485">
        <f t="shared" ca="1" si="1226"/>
        <v>-0.40298826882696848</v>
      </c>
    </row>
    <row r="78486" spans="1:1" x14ac:dyDescent="0.25">
      <c r="A78486">
        <f t="shared" ca="1" si="1226"/>
        <v>1.4598783736619063</v>
      </c>
    </row>
    <row r="78487" spans="1:1" x14ac:dyDescent="0.25">
      <c r="A78487">
        <f t="shared" ca="1" si="1226"/>
        <v>-0.1298782579255062</v>
      </c>
    </row>
    <row r="78488" spans="1:1" x14ac:dyDescent="0.25">
      <c r="A78488">
        <f t="shared" ca="1" si="1226"/>
        <v>-1.7129017037329817</v>
      </c>
    </row>
    <row r="78489" spans="1:1" x14ac:dyDescent="0.25">
      <c r="A78489">
        <f t="shared" ca="1" si="1226"/>
        <v>-1.4421961479652541</v>
      </c>
    </row>
    <row r="78490" spans="1:1" x14ac:dyDescent="0.25">
      <c r="A78490">
        <f t="shared" ca="1" si="1226"/>
        <v>1.4251939693517519</v>
      </c>
    </row>
    <row r="78491" spans="1:1" x14ac:dyDescent="0.25">
      <c r="A78491">
        <f t="shared" ca="1" si="1226"/>
        <v>-9.0991263565999111E-2</v>
      </c>
    </row>
    <row r="78492" spans="1:1" x14ac:dyDescent="0.25">
      <c r="A78492">
        <f t="shared" ca="1" si="1226"/>
        <v>-1.2135311353615876</v>
      </c>
    </row>
    <row r="78493" spans="1:1" x14ac:dyDescent="0.25">
      <c r="A78493">
        <f t="shared" ca="1" si="1226"/>
        <v>0.39157288530259893</v>
      </c>
    </row>
    <row r="78494" spans="1:1" x14ac:dyDescent="0.25">
      <c r="A78494">
        <f t="shared" ca="1" si="1226"/>
        <v>-0.61393947085957468</v>
      </c>
    </row>
    <row r="78495" spans="1:1" x14ac:dyDescent="0.25">
      <c r="A78495">
        <f t="shared" ca="1" si="1226"/>
        <v>1.7844760486804587</v>
      </c>
    </row>
    <row r="78496" spans="1:1" x14ac:dyDescent="0.25">
      <c r="A78496">
        <f t="shared" ca="1" si="1226"/>
        <v>0.67001451410988266</v>
      </c>
    </row>
    <row r="78497" spans="1:1" x14ac:dyDescent="0.25">
      <c r="A78497">
        <f t="shared" ca="1" si="1226"/>
        <v>-0.78135059603690493</v>
      </c>
    </row>
    <row r="78498" spans="1:1" x14ac:dyDescent="0.25">
      <c r="A78498">
        <f t="shared" ca="1" si="1226"/>
        <v>-1.8414746542824188E-2</v>
      </c>
    </row>
    <row r="78499" spans="1:1" x14ac:dyDescent="0.25">
      <c r="A78499">
        <f t="shared" ca="1" si="1226"/>
        <v>0.73890713008097608</v>
      </c>
    </row>
    <row r="78500" spans="1:1" x14ac:dyDescent="0.25">
      <c r="A78500">
        <f t="shared" ca="1" si="1226"/>
        <v>0.45491164852868737</v>
      </c>
    </row>
    <row r="78501" spans="1:1" x14ac:dyDescent="0.25">
      <c r="A78501">
        <f t="shared" ca="1" si="1226"/>
        <v>-0.69692912817937025</v>
      </c>
    </row>
    <row r="78502" spans="1:1" x14ac:dyDescent="0.25">
      <c r="A78502">
        <f t="shared" ca="1" si="1226"/>
        <v>-0.23507623161237104</v>
      </c>
    </row>
    <row r="78503" spans="1:1" x14ac:dyDescent="0.25">
      <c r="A78503">
        <f t="shared" ca="1" si="1226"/>
        <v>0.1451041627506155</v>
      </c>
    </row>
    <row r="78504" spans="1:1" x14ac:dyDescent="0.25">
      <c r="A78504">
        <f t="shared" ca="1" si="1226"/>
        <v>0.55350214024939459</v>
      </c>
    </row>
    <row r="78505" spans="1:1" x14ac:dyDescent="0.25">
      <c r="A78505">
        <f t="shared" ca="1" si="1226"/>
        <v>0.41584497007603394</v>
      </c>
    </row>
    <row r="78506" spans="1:1" x14ac:dyDescent="0.25">
      <c r="A78506">
        <f t="shared" ca="1" si="1226"/>
        <v>0.40957517691841711</v>
      </c>
    </row>
    <row r="78507" spans="1:1" x14ac:dyDescent="0.25">
      <c r="A78507">
        <f t="shared" ca="1" si="1226"/>
        <v>-0.37890633217254766</v>
      </c>
    </row>
    <row r="78508" spans="1:1" x14ac:dyDescent="0.25">
      <c r="A78508">
        <f t="shared" ca="1" si="1226"/>
        <v>0.60595442679177713</v>
      </c>
    </row>
    <row r="78509" spans="1:1" x14ac:dyDescent="0.25">
      <c r="A78509">
        <f t="shared" ca="1" si="1226"/>
        <v>-0.94881102421067431</v>
      </c>
    </row>
    <row r="78510" spans="1:1" x14ac:dyDescent="0.25">
      <c r="A78510">
        <f t="shared" ca="1" si="1226"/>
        <v>0.32900635664581973</v>
      </c>
    </row>
    <row r="78511" spans="1:1" x14ac:dyDescent="0.25">
      <c r="A78511">
        <f t="shared" ca="1" si="1226"/>
        <v>0.14016581632209635</v>
      </c>
    </row>
    <row r="78512" spans="1:1" x14ac:dyDescent="0.25">
      <c r="A78512">
        <f t="shared" ca="1" si="1226"/>
        <v>-1.2571105685784012</v>
      </c>
    </row>
    <row r="78513" spans="1:1" x14ac:dyDescent="0.25">
      <c r="A78513">
        <f t="shared" ca="1" si="1226"/>
        <v>-1.0874565246159289</v>
      </c>
    </row>
    <row r="78514" spans="1:1" x14ac:dyDescent="0.25">
      <c r="A78514">
        <f t="shared" ca="1" si="1226"/>
        <v>-7.3067589919262904E-2</v>
      </c>
    </row>
    <row r="78515" spans="1:1" x14ac:dyDescent="0.25">
      <c r="A78515">
        <f t="shared" ca="1" si="1226"/>
        <v>1.5048980653499018</v>
      </c>
    </row>
    <row r="78516" spans="1:1" x14ac:dyDescent="0.25">
      <c r="A78516">
        <f t="shared" ca="1" si="1226"/>
        <v>-0.2499064441533034</v>
      </c>
    </row>
    <row r="78517" spans="1:1" x14ac:dyDescent="0.25">
      <c r="A78517">
        <f t="shared" ca="1" si="1226"/>
        <v>-0.18399064680875901</v>
      </c>
    </row>
    <row r="78518" spans="1:1" x14ac:dyDescent="0.25">
      <c r="A78518">
        <f t="shared" ca="1" si="1226"/>
        <v>-0.39180109441753425</v>
      </c>
    </row>
    <row r="78519" spans="1:1" x14ac:dyDescent="0.25">
      <c r="A78519">
        <f t="shared" ca="1" si="1226"/>
        <v>0.97786093206273772</v>
      </c>
    </row>
    <row r="78520" spans="1:1" x14ac:dyDescent="0.25">
      <c r="A78520">
        <f t="shared" ca="1" si="1226"/>
        <v>-0.60944836336903718</v>
      </c>
    </row>
    <row r="78521" spans="1:1" x14ac:dyDescent="0.25">
      <c r="A78521">
        <f t="shared" ca="1" si="1226"/>
        <v>1.7026188731421086</v>
      </c>
    </row>
    <row r="78522" spans="1:1" x14ac:dyDescent="0.25">
      <c r="A78522">
        <f t="shared" ca="1" si="1226"/>
        <v>0.45437091128576629</v>
      </c>
    </row>
    <row r="78523" spans="1:1" x14ac:dyDescent="0.25">
      <c r="A78523">
        <f t="shared" ca="1" si="1226"/>
        <v>-1.1409650023267184</v>
      </c>
    </row>
    <row r="78524" spans="1:1" x14ac:dyDescent="0.25">
      <c r="A78524">
        <f t="shared" ca="1" si="1226"/>
        <v>-0.22812794677597054</v>
      </c>
    </row>
    <row r="78525" spans="1:1" x14ac:dyDescent="0.25">
      <c r="A78525">
        <f t="shared" ca="1" si="1226"/>
        <v>-0.44319674490688665</v>
      </c>
    </row>
    <row r="78526" spans="1:1" x14ac:dyDescent="0.25">
      <c r="A78526">
        <f t="shared" ca="1" si="1226"/>
        <v>2.5190190005816357</v>
      </c>
    </row>
    <row r="78527" spans="1:1" x14ac:dyDescent="0.25">
      <c r="A78527">
        <f t="shared" ca="1" si="1226"/>
        <v>-1.0641405222432911</v>
      </c>
    </row>
    <row r="78528" spans="1:1" x14ac:dyDescent="0.25">
      <c r="A78528">
        <f t="shared" ca="1" si="1226"/>
        <v>1.0358551962224469</v>
      </c>
    </row>
    <row r="78529" spans="1:1" x14ac:dyDescent="0.25">
      <c r="A78529">
        <f t="shared" ca="1" si="1226"/>
        <v>-0.64753319426276579</v>
      </c>
    </row>
    <row r="78530" spans="1:1" x14ac:dyDescent="0.25">
      <c r="A78530">
        <f t="shared" ca="1" si="1226"/>
        <v>-0.71551871521486599</v>
      </c>
    </row>
    <row r="78531" spans="1:1" x14ac:dyDescent="0.25">
      <c r="A78531">
        <f t="shared" ref="A78531:A78594" ca="1" si="1227">_xlfn.NORM.INV(RAND(),0,1)</f>
        <v>-0.21369513947306895</v>
      </c>
    </row>
    <row r="78532" spans="1:1" x14ac:dyDescent="0.25">
      <c r="A78532">
        <f t="shared" ca="1" si="1227"/>
        <v>-1.3975992260196866</v>
      </c>
    </row>
    <row r="78533" spans="1:1" x14ac:dyDescent="0.25">
      <c r="A78533">
        <f t="shared" ca="1" si="1227"/>
        <v>0.33487417220825311</v>
      </c>
    </row>
    <row r="78534" spans="1:1" x14ac:dyDescent="0.25">
      <c r="A78534">
        <f t="shared" ca="1" si="1227"/>
        <v>-0.63671083729290889</v>
      </c>
    </row>
    <row r="78535" spans="1:1" x14ac:dyDescent="0.25">
      <c r="A78535">
        <f t="shared" ca="1" si="1227"/>
        <v>0.59498298513890069</v>
      </c>
    </row>
    <row r="78536" spans="1:1" x14ac:dyDescent="0.25">
      <c r="A78536">
        <f t="shared" ca="1" si="1227"/>
        <v>-1.9167864495797434E-3</v>
      </c>
    </row>
    <row r="78537" spans="1:1" x14ac:dyDescent="0.25">
      <c r="A78537">
        <f t="shared" ca="1" si="1227"/>
        <v>0.79154315209526682</v>
      </c>
    </row>
    <row r="78538" spans="1:1" x14ac:dyDescent="0.25">
      <c r="A78538">
        <f t="shared" ca="1" si="1227"/>
        <v>0.66822207467261663</v>
      </c>
    </row>
    <row r="78539" spans="1:1" x14ac:dyDescent="0.25">
      <c r="A78539">
        <f t="shared" ca="1" si="1227"/>
        <v>8.6953240177817262E-2</v>
      </c>
    </row>
    <row r="78540" spans="1:1" x14ac:dyDescent="0.25">
      <c r="A78540">
        <f t="shared" ca="1" si="1227"/>
        <v>0.85570705710877348</v>
      </c>
    </row>
    <row r="78541" spans="1:1" x14ac:dyDescent="0.25">
      <c r="A78541">
        <f t="shared" ca="1" si="1227"/>
        <v>1.9652798585385607</v>
      </c>
    </row>
    <row r="78542" spans="1:1" x14ac:dyDescent="0.25">
      <c r="A78542">
        <f t="shared" ca="1" si="1227"/>
        <v>1.1861824901987275</v>
      </c>
    </row>
    <row r="78543" spans="1:1" x14ac:dyDescent="0.25">
      <c r="A78543">
        <f t="shared" ca="1" si="1227"/>
        <v>0.73102949015874841</v>
      </c>
    </row>
    <row r="78544" spans="1:1" x14ac:dyDescent="0.25">
      <c r="A78544">
        <f t="shared" ca="1" si="1227"/>
        <v>7.2087915108238143E-2</v>
      </c>
    </row>
    <row r="78545" spans="1:1" x14ac:dyDescent="0.25">
      <c r="A78545">
        <f t="shared" ca="1" si="1227"/>
        <v>-1.5226858149401901</v>
      </c>
    </row>
    <row r="78546" spans="1:1" x14ac:dyDescent="0.25">
      <c r="A78546">
        <f t="shared" ca="1" si="1227"/>
        <v>0.2707961971449957</v>
      </c>
    </row>
    <row r="78547" spans="1:1" x14ac:dyDescent="0.25">
      <c r="A78547">
        <f t="shared" ca="1" si="1227"/>
        <v>-0.38781723022283499</v>
      </c>
    </row>
    <row r="78548" spans="1:1" x14ac:dyDescent="0.25">
      <c r="A78548">
        <f t="shared" ca="1" si="1227"/>
        <v>0.32385765985704779</v>
      </c>
    </row>
    <row r="78549" spans="1:1" x14ac:dyDescent="0.25">
      <c r="A78549">
        <f t="shared" ca="1" si="1227"/>
        <v>-2.2979503650292283</v>
      </c>
    </row>
    <row r="78550" spans="1:1" x14ac:dyDescent="0.25">
      <c r="A78550">
        <f t="shared" ca="1" si="1227"/>
        <v>0.72781157180019895</v>
      </c>
    </row>
    <row r="78551" spans="1:1" x14ac:dyDescent="0.25">
      <c r="A78551">
        <f t="shared" ca="1" si="1227"/>
        <v>0.38914894303166825</v>
      </c>
    </row>
    <row r="78552" spans="1:1" x14ac:dyDescent="0.25">
      <c r="A78552">
        <f t="shared" ca="1" si="1227"/>
        <v>2.1318245720187945</v>
      </c>
    </row>
    <row r="78553" spans="1:1" x14ac:dyDescent="0.25">
      <c r="A78553">
        <f t="shared" ca="1" si="1227"/>
        <v>-0.10901676070918564</v>
      </c>
    </row>
    <row r="78554" spans="1:1" x14ac:dyDescent="0.25">
      <c r="A78554">
        <f t="shared" ca="1" si="1227"/>
        <v>-0.1200147432037814</v>
      </c>
    </row>
    <row r="78555" spans="1:1" x14ac:dyDescent="0.25">
      <c r="A78555">
        <f t="shared" ca="1" si="1227"/>
        <v>-0.75629761377701499</v>
      </c>
    </row>
    <row r="78556" spans="1:1" x14ac:dyDescent="0.25">
      <c r="A78556">
        <f t="shared" ca="1" si="1227"/>
        <v>0.67809041703431916</v>
      </c>
    </row>
    <row r="78557" spans="1:1" x14ac:dyDescent="0.25">
      <c r="A78557">
        <f t="shared" ca="1" si="1227"/>
        <v>-0.22260530903373033</v>
      </c>
    </row>
    <row r="78558" spans="1:1" x14ac:dyDescent="0.25">
      <c r="A78558">
        <f t="shared" ca="1" si="1227"/>
        <v>0.45895633558431242</v>
      </c>
    </row>
    <row r="78559" spans="1:1" x14ac:dyDescent="0.25">
      <c r="A78559">
        <f t="shared" ca="1" si="1227"/>
        <v>-1.6710574001426657</v>
      </c>
    </row>
    <row r="78560" spans="1:1" x14ac:dyDescent="0.25">
      <c r="A78560">
        <f t="shared" ca="1" si="1227"/>
        <v>-1.0211924926163127</v>
      </c>
    </row>
    <row r="78561" spans="1:1" x14ac:dyDescent="0.25">
      <c r="A78561">
        <f t="shared" ca="1" si="1227"/>
        <v>-0.86188230185477832</v>
      </c>
    </row>
    <row r="78562" spans="1:1" x14ac:dyDescent="0.25">
      <c r="A78562">
        <f t="shared" ca="1" si="1227"/>
        <v>-0.54771157519616986</v>
      </c>
    </row>
    <row r="78563" spans="1:1" x14ac:dyDescent="0.25">
      <c r="A78563">
        <f t="shared" ca="1" si="1227"/>
        <v>2.6614942905941543</v>
      </c>
    </row>
    <row r="78564" spans="1:1" x14ac:dyDescent="0.25">
      <c r="A78564">
        <f t="shared" ca="1" si="1227"/>
        <v>0.86413200724164285</v>
      </c>
    </row>
    <row r="78565" spans="1:1" x14ac:dyDescent="0.25">
      <c r="A78565">
        <f t="shared" ca="1" si="1227"/>
        <v>-1.0238104312809018</v>
      </c>
    </row>
    <row r="78566" spans="1:1" x14ac:dyDescent="0.25">
      <c r="A78566">
        <f t="shared" ca="1" si="1227"/>
        <v>-1.1062311979951278</v>
      </c>
    </row>
    <row r="78567" spans="1:1" x14ac:dyDescent="0.25">
      <c r="A78567">
        <f t="shared" ca="1" si="1227"/>
        <v>0.50421310690516297</v>
      </c>
    </row>
    <row r="78568" spans="1:1" x14ac:dyDescent="0.25">
      <c r="A78568">
        <f t="shared" ca="1" si="1227"/>
        <v>-1.5217666687836936E-2</v>
      </c>
    </row>
    <row r="78569" spans="1:1" x14ac:dyDescent="0.25">
      <c r="A78569">
        <f t="shared" ca="1" si="1227"/>
        <v>-1.5594323060551958</v>
      </c>
    </row>
    <row r="78570" spans="1:1" x14ac:dyDescent="0.25">
      <c r="A78570">
        <f t="shared" ca="1" si="1227"/>
        <v>-0.99676723966621883</v>
      </c>
    </row>
    <row r="78571" spans="1:1" x14ac:dyDescent="0.25">
      <c r="A78571">
        <f t="shared" ca="1" si="1227"/>
        <v>-0.17221513807661296</v>
      </c>
    </row>
    <row r="78572" spans="1:1" x14ac:dyDescent="0.25">
      <c r="A78572">
        <f t="shared" ca="1" si="1227"/>
        <v>1.1832526351421</v>
      </c>
    </row>
    <row r="78573" spans="1:1" x14ac:dyDescent="0.25">
      <c r="A78573">
        <f t="shared" ca="1" si="1227"/>
        <v>0.12954399320022594</v>
      </c>
    </row>
    <row r="78574" spans="1:1" x14ac:dyDescent="0.25">
      <c r="A78574">
        <f t="shared" ca="1" si="1227"/>
        <v>-2.0020979519444082</v>
      </c>
    </row>
    <row r="78575" spans="1:1" x14ac:dyDescent="0.25">
      <c r="A78575">
        <f t="shared" ca="1" si="1227"/>
        <v>0.4220164164042246</v>
      </c>
    </row>
    <row r="78576" spans="1:1" x14ac:dyDescent="0.25">
      <c r="A78576">
        <f t="shared" ca="1" si="1227"/>
        <v>-7.5720612389563569E-2</v>
      </c>
    </row>
    <row r="78577" spans="1:1" x14ac:dyDescent="0.25">
      <c r="A78577">
        <f t="shared" ca="1" si="1227"/>
        <v>0.94123726339621483</v>
      </c>
    </row>
    <row r="78578" spans="1:1" x14ac:dyDescent="0.25">
      <c r="A78578">
        <f t="shared" ca="1" si="1227"/>
        <v>-0.43022964832817479</v>
      </c>
    </row>
    <row r="78579" spans="1:1" x14ac:dyDescent="0.25">
      <c r="A78579">
        <f t="shared" ca="1" si="1227"/>
        <v>-0.19732715635567949</v>
      </c>
    </row>
    <row r="78580" spans="1:1" x14ac:dyDescent="0.25">
      <c r="A78580">
        <f t="shared" ca="1" si="1227"/>
        <v>0.24064672290336628</v>
      </c>
    </row>
    <row r="78581" spans="1:1" x14ac:dyDescent="0.25">
      <c r="A78581">
        <f t="shared" ca="1" si="1227"/>
        <v>-0.32690092803424392</v>
      </c>
    </row>
    <row r="78582" spans="1:1" x14ac:dyDescent="0.25">
      <c r="A78582">
        <f t="shared" ca="1" si="1227"/>
        <v>-1.5893928347623474</v>
      </c>
    </row>
    <row r="78583" spans="1:1" x14ac:dyDescent="0.25">
      <c r="A78583">
        <f t="shared" ca="1" si="1227"/>
        <v>1.3286422545407797</v>
      </c>
    </row>
    <row r="78584" spans="1:1" x14ac:dyDescent="0.25">
      <c r="A78584">
        <f t="shared" ca="1" si="1227"/>
        <v>-1.0268851419699234</v>
      </c>
    </row>
    <row r="78585" spans="1:1" x14ac:dyDescent="0.25">
      <c r="A78585">
        <f t="shared" ca="1" si="1227"/>
        <v>-0.34051241046052527</v>
      </c>
    </row>
    <row r="78586" spans="1:1" x14ac:dyDescent="0.25">
      <c r="A78586">
        <f t="shared" ca="1" si="1227"/>
        <v>-0.95621395877970394</v>
      </c>
    </row>
    <row r="78587" spans="1:1" x14ac:dyDescent="0.25">
      <c r="A78587">
        <f t="shared" ca="1" si="1227"/>
        <v>-0.74216656163713701</v>
      </c>
    </row>
    <row r="78588" spans="1:1" x14ac:dyDescent="0.25">
      <c r="A78588">
        <f t="shared" ca="1" si="1227"/>
        <v>0.9607687007169543</v>
      </c>
    </row>
    <row r="78589" spans="1:1" x14ac:dyDescent="0.25">
      <c r="A78589">
        <f t="shared" ca="1" si="1227"/>
        <v>0.18397004550164844</v>
      </c>
    </row>
    <row r="78590" spans="1:1" x14ac:dyDescent="0.25">
      <c r="A78590">
        <f t="shared" ca="1" si="1227"/>
        <v>-0.20770961597699192</v>
      </c>
    </row>
    <row r="78591" spans="1:1" x14ac:dyDescent="0.25">
      <c r="A78591">
        <f t="shared" ca="1" si="1227"/>
        <v>0.67591566667928027</v>
      </c>
    </row>
    <row r="78592" spans="1:1" x14ac:dyDescent="0.25">
      <c r="A78592">
        <f t="shared" ca="1" si="1227"/>
        <v>1.0791626192590258</v>
      </c>
    </row>
    <row r="78593" spans="1:1" x14ac:dyDescent="0.25">
      <c r="A78593">
        <f t="shared" ca="1" si="1227"/>
        <v>-1.0359430743829403</v>
      </c>
    </row>
    <row r="78594" spans="1:1" x14ac:dyDescent="0.25">
      <c r="A78594">
        <f t="shared" ca="1" si="1227"/>
        <v>-4.6467177996059046E-2</v>
      </c>
    </row>
    <row r="78595" spans="1:1" x14ac:dyDescent="0.25">
      <c r="A78595">
        <f t="shared" ref="A78595:A78658" ca="1" si="1228">_xlfn.NORM.INV(RAND(),0,1)</f>
        <v>-0.48748861204038085</v>
      </c>
    </row>
    <row r="78596" spans="1:1" x14ac:dyDescent="0.25">
      <c r="A78596">
        <f t="shared" ca="1" si="1228"/>
        <v>-0.85824356988250849</v>
      </c>
    </row>
    <row r="78597" spans="1:1" x14ac:dyDescent="0.25">
      <c r="A78597">
        <f t="shared" ca="1" si="1228"/>
        <v>-2.2397007005326167E-2</v>
      </c>
    </row>
    <row r="78598" spans="1:1" x14ac:dyDescent="0.25">
      <c r="A78598">
        <f t="shared" ca="1" si="1228"/>
        <v>0.89792290581231449</v>
      </c>
    </row>
    <row r="78599" spans="1:1" x14ac:dyDescent="0.25">
      <c r="A78599">
        <f t="shared" ca="1" si="1228"/>
        <v>-2.5196805229678731</v>
      </c>
    </row>
    <row r="78600" spans="1:1" x14ac:dyDescent="0.25">
      <c r="A78600">
        <f t="shared" ca="1" si="1228"/>
        <v>0.20756176140308027</v>
      </c>
    </row>
    <row r="78601" spans="1:1" x14ac:dyDescent="0.25">
      <c r="A78601">
        <f t="shared" ca="1" si="1228"/>
        <v>1.2777842542258422</v>
      </c>
    </row>
    <row r="78602" spans="1:1" x14ac:dyDescent="0.25">
      <c r="A78602">
        <f t="shared" ca="1" si="1228"/>
        <v>-1.4789002760206829</v>
      </c>
    </row>
    <row r="78603" spans="1:1" x14ac:dyDescent="0.25">
      <c r="A78603">
        <f t="shared" ca="1" si="1228"/>
        <v>0.53135126683924461</v>
      </c>
    </row>
    <row r="78604" spans="1:1" x14ac:dyDescent="0.25">
      <c r="A78604">
        <f t="shared" ca="1" si="1228"/>
        <v>-0.48059009190907215</v>
      </c>
    </row>
    <row r="78605" spans="1:1" x14ac:dyDescent="0.25">
      <c r="A78605">
        <f t="shared" ca="1" si="1228"/>
        <v>0.53283604821111985</v>
      </c>
    </row>
    <row r="78606" spans="1:1" x14ac:dyDescent="0.25">
      <c r="A78606">
        <f t="shared" ca="1" si="1228"/>
        <v>0.46645555559604962</v>
      </c>
    </row>
    <row r="78607" spans="1:1" x14ac:dyDescent="0.25">
      <c r="A78607">
        <f t="shared" ca="1" si="1228"/>
        <v>-1.0324452643772177</v>
      </c>
    </row>
    <row r="78608" spans="1:1" x14ac:dyDescent="0.25">
      <c r="A78608">
        <f t="shared" ca="1" si="1228"/>
        <v>1.5530194636154768</v>
      </c>
    </row>
    <row r="78609" spans="1:1" x14ac:dyDescent="0.25">
      <c r="A78609">
        <f t="shared" ca="1" si="1228"/>
        <v>0.23235509644548294</v>
      </c>
    </row>
    <row r="78610" spans="1:1" x14ac:dyDescent="0.25">
      <c r="A78610">
        <f t="shared" ca="1" si="1228"/>
        <v>-0.82899348877999279</v>
      </c>
    </row>
    <row r="78611" spans="1:1" x14ac:dyDescent="0.25">
      <c r="A78611">
        <f t="shared" ca="1" si="1228"/>
        <v>-0.18955958299157846</v>
      </c>
    </row>
    <row r="78612" spans="1:1" x14ac:dyDescent="0.25">
      <c r="A78612">
        <f t="shared" ca="1" si="1228"/>
        <v>-0.28504456190070609</v>
      </c>
    </row>
    <row r="78613" spans="1:1" x14ac:dyDescent="0.25">
      <c r="A78613">
        <f t="shared" ca="1" si="1228"/>
        <v>-1.2191545392512479</v>
      </c>
    </row>
    <row r="78614" spans="1:1" x14ac:dyDescent="0.25">
      <c r="A78614">
        <f t="shared" ca="1" si="1228"/>
        <v>0.61174194082334077</v>
      </c>
    </row>
    <row r="78615" spans="1:1" x14ac:dyDescent="0.25">
      <c r="A78615">
        <f t="shared" ca="1" si="1228"/>
        <v>-0.61475204206377232</v>
      </c>
    </row>
    <row r="78616" spans="1:1" x14ac:dyDescent="0.25">
      <c r="A78616">
        <f t="shared" ca="1" si="1228"/>
        <v>-2.316438910305493</v>
      </c>
    </row>
    <row r="78617" spans="1:1" x14ac:dyDescent="0.25">
      <c r="A78617">
        <f t="shared" ca="1" si="1228"/>
        <v>1.804988347699225</v>
      </c>
    </row>
    <row r="78618" spans="1:1" x14ac:dyDescent="0.25">
      <c r="A78618">
        <f t="shared" ca="1" si="1228"/>
        <v>0.69978746018784199</v>
      </c>
    </row>
    <row r="78619" spans="1:1" x14ac:dyDescent="0.25">
      <c r="A78619">
        <f t="shared" ca="1" si="1228"/>
        <v>0.22813009437920323</v>
      </c>
    </row>
    <row r="78620" spans="1:1" x14ac:dyDescent="0.25">
      <c r="A78620">
        <f t="shared" ca="1" si="1228"/>
        <v>0.38400955099287393</v>
      </c>
    </row>
    <row r="78621" spans="1:1" x14ac:dyDescent="0.25">
      <c r="A78621">
        <f t="shared" ca="1" si="1228"/>
        <v>-1.8385479931726416</v>
      </c>
    </row>
    <row r="78622" spans="1:1" x14ac:dyDescent="0.25">
      <c r="A78622">
        <f t="shared" ca="1" si="1228"/>
        <v>0.72882824710397132</v>
      </c>
    </row>
    <row r="78623" spans="1:1" x14ac:dyDescent="0.25">
      <c r="A78623">
        <f t="shared" ca="1" si="1228"/>
        <v>-2.4645386866811618</v>
      </c>
    </row>
    <row r="78624" spans="1:1" x14ac:dyDescent="0.25">
      <c r="A78624">
        <f t="shared" ca="1" si="1228"/>
        <v>-0.18088398817223164</v>
      </c>
    </row>
    <row r="78625" spans="1:1" x14ac:dyDescent="0.25">
      <c r="A78625">
        <f t="shared" ca="1" si="1228"/>
        <v>0.84681805923702302</v>
      </c>
    </row>
    <row r="78626" spans="1:1" x14ac:dyDescent="0.25">
      <c r="A78626">
        <f t="shared" ca="1" si="1228"/>
        <v>0.44128800563915688</v>
      </c>
    </row>
    <row r="78627" spans="1:1" x14ac:dyDescent="0.25">
      <c r="A78627">
        <f t="shared" ca="1" si="1228"/>
        <v>-0.72097647765275774</v>
      </c>
    </row>
    <row r="78628" spans="1:1" x14ac:dyDescent="0.25">
      <c r="A78628">
        <f t="shared" ca="1" si="1228"/>
        <v>1.279021332337595</v>
      </c>
    </row>
    <row r="78629" spans="1:1" x14ac:dyDescent="0.25">
      <c r="A78629">
        <f t="shared" ca="1" si="1228"/>
        <v>0.19291789976188592</v>
      </c>
    </row>
    <row r="78630" spans="1:1" x14ac:dyDescent="0.25">
      <c r="A78630">
        <f t="shared" ca="1" si="1228"/>
        <v>-9.4739162549072942E-2</v>
      </c>
    </row>
    <row r="78631" spans="1:1" x14ac:dyDescent="0.25">
      <c r="A78631">
        <f t="shared" ca="1" si="1228"/>
        <v>0.8881452889953142</v>
      </c>
    </row>
    <row r="78632" spans="1:1" x14ac:dyDescent="0.25">
      <c r="A78632">
        <f t="shared" ca="1" si="1228"/>
        <v>0.63283295177936982</v>
      </c>
    </row>
    <row r="78633" spans="1:1" x14ac:dyDescent="0.25">
      <c r="A78633">
        <f t="shared" ca="1" si="1228"/>
        <v>-1.5152654308193554</v>
      </c>
    </row>
    <row r="78634" spans="1:1" x14ac:dyDescent="0.25">
      <c r="A78634">
        <f t="shared" ca="1" si="1228"/>
        <v>0.8499440025295768</v>
      </c>
    </row>
    <row r="78635" spans="1:1" x14ac:dyDescent="0.25">
      <c r="A78635">
        <f t="shared" ca="1" si="1228"/>
        <v>-0.22652707417035248</v>
      </c>
    </row>
    <row r="78636" spans="1:1" x14ac:dyDescent="0.25">
      <c r="A78636">
        <f t="shared" ca="1" si="1228"/>
        <v>1.0335916304675621</v>
      </c>
    </row>
    <row r="78637" spans="1:1" x14ac:dyDescent="0.25">
      <c r="A78637">
        <f t="shared" ca="1" si="1228"/>
        <v>1.3944158809156388</v>
      </c>
    </row>
    <row r="78638" spans="1:1" x14ac:dyDescent="0.25">
      <c r="A78638">
        <f t="shared" ca="1" si="1228"/>
        <v>0.10656968452191096</v>
      </c>
    </row>
    <row r="78639" spans="1:1" x14ac:dyDescent="0.25">
      <c r="A78639">
        <f t="shared" ca="1" si="1228"/>
        <v>-0.53559757349875303</v>
      </c>
    </row>
    <row r="78640" spans="1:1" x14ac:dyDescent="0.25">
      <c r="A78640">
        <f t="shared" ca="1" si="1228"/>
        <v>0.22484511258357043</v>
      </c>
    </row>
    <row r="78641" spans="1:1" x14ac:dyDescent="0.25">
      <c r="A78641">
        <f t="shared" ca="1" si="1228"/>
        <v>0.89687348619288509</v>
      </c>
    </row>
    <row r="78642" spans="1:1" x14ac:dyDescent="0.25">
      <c r="A78642">
        <f t="shared" ca="1" si="1228"/>
        <v>6.7944659965509205E-2</v>
      </c>
    </row>
    <row r="78643" spans="1:1" x14ac:dyDescent="0.25">
      <c r="A78643">
        <f t="shared" ca="1" si="1228"/>
        <v>1.2707727597363008</v>
      </c>
    </row>
    <row r="78644" spans="1:1" x14ac:dyDescent="0.25">
      <c r="A78644">
        <f t="shared" ca="1" si="1228"/>
        <v>0.2693090053153146</v>
      </c>
    </row>
    <row r="78645" spans="1:1" x14ac:dyDescent="0.25">
      <c r="A78645">
        <f t="shared" ca="1" si="1228"/>
        <v>-1.4048715305016739</v>
      </c>
    </row>
    <row r="78646" spans="1:1" x14ac:dyDescent="0.25">
      <c r="A78646">
        <f t="shared" ca="1" si="1228"/>
        <v>0.20526096334403213</v>
      </c>
    </row>
    <row r="78647" spans="1:1" x14ac:dyDescent="0.25">
      <c r="A78647">
        <f t="shared" ca="1" si="1228"/>
        <v>-0.56952390066250802</v>
      </c>
    </row>
    <row r="78648" spans="1:1" x14ac:dyDescent="0.25">
      <c r="A78648">
        <f t="shared" ca="1" si="1228"/>
        <v>0.80621932580121303</v>
      </c>
    </row>
    <row r="78649" spans="1:1" x14ac:dyDescent="0.25">
      <c r="A78649">
        <f t="shared" ca="1" si="1228"/>
        <v>-1.5543511356943973</v>
      </c>
    </row>
    <row r="78650" spans="1:1" x14ac:dyDescent="0.25">
      <c r="A78650">
        <f t="shared" ca="1" si="1228"/>
        <v>0.23466283669970417</v>
      </c>
    </row>
    <row r="78651" spans="1:1" x14ac:dyDescent="0.25">
      <c r="A78651">
        <f t="shared" ca="1" si="1228"/>
        <v>0.3434960580345443</v>
      </c>
    </row>
    <row r="78652" spans="1:1" x14ac:dyDescent="0.25">
      <c r="A78652">
        <f t="shared" ca="1" si="1228"/>
        <v>0.58881877274126693</v>
      </c>
    </row>
    <row r="78653" spans="1:1" x14ac:dyDescent="0.25">
      <c r="A78653">
        <f t="shared" ca="1" si="1228"/>
        <v>0.57537978976287163</v>
      </c>
    </row>
    <row r="78654" spans="1:1" x14ac:dyDescent="0.25">
      <c r="A78654">
        <f t="shared" ca="1" si="1228"/>
        <v>-2.3151321475699387</v>
      </c>
    </row>
    <row r="78655" spans="1:1" x14ac:dyDescent="0.25">
      <c r="A78655">
        <f t="shared" ca="1" si="1228"/>
        <v>0.5937729412475572</v>
      </c>
    </row>
    <row r="78656" spans="1:1" x14ac:dyDescent="0.25">
      <c r="A78656">
        <f t="shared" ca="1" si="1228"/>
        <v>0.92503768441684187</v>
      </c>
    </row>
    <row r="78657" spans="1:1" x14ac:dyDescent="0.25">
      <c r="A78657">
        <f t="shared" ca="1" si="1228"/>
        <v>1.963274440861797</v>
      </c>
    </row>
    <row r="78658" spans="1:1" x14ac:dyDescent="0.25">
      <c r="A78658">
        <f t="shared" ca="1" si="1228"/>
        <v>-0.12638659036492689</v>
      </c>
    </row>
    <row r="78659" spans="1:1" x14ac:dyDescent="0.25">
      <c r="A78659">
        <f t="shared" ref="A78659:A78722" ca="1" si="1229">_xlfn.NORM.INV(RAND(),0,1)</f>
        <v>-0.39888511710491692</v>
      </c>
    </row>
    <row r="78660" spans="1:1" x14ac:dyDescent="0.25">
      <c r="A78660">
        <f t="shared" ca="1" si="1229"/>
        <v>0.43337734126069377</v>
      </c>
    </row>
    <row r="78661" spans="1:1" x14ac:dyDescent="0.25">
      <c r="A78661">
        <f t="shared" ca="1" si="1229"/>
        <v>-1.0157842456809654</v>
      </c>
    </row>
    <row r="78662" spans="1:1" x14ac:dyDescent="0.25">
      <c r="A78662">
        <f t="shared" ca="1" si="1229"/>
        <v>-0.57048799367000247</v>
      </c>
    </row>
    <row r="78663" spans="1:1" x14ac:dyDescent="0.25">
      <c r="A78663">
        <f t="shared" ca="1" si="1229"/>
        <v>-0.43742670267070155</v>
      </c>
    </row>
    <row r="78664" spans="1:1" x14ac:dyDescent="0.25">
      <c r="A78664">
        <f t="shared" ca="1" si="1229"/>
        <v>-0.26743217478045073</v>
      </c>
    </row>
    <row r="78665" spans="1:1" x14ac:dyDescent="0.25">
      <c r="A78665">
        <f t="shared" ca="1" si="1229"/>
        <v>-0.88752034254407874</v>
      </c>
    </row>
    <row r="78666" spans="1:1" x14ac:dyDescent="0.25">
      <c r="A78666">
        <f t="shared" ca="1" si="1229"/>
        <v>-1.1261857157533604</v>
      </c>
    </row>
    <row r="78667" spans="1:1" x14ac:dyDescent="0.25">
      <c r="A78667">
        <f t="shared" ca="1" si="1229"/>
        <v>-0.49280146997131163</v>
      </c>
    </row>
    <row r="78668" spans="1:1" x14ac:dyDescent="0.25">
      <c r="A78668">
        <f t="shared" ca="1" si="1229"/>
        <v>-1.8929038888118686</v>
      </c>
    </row>
    <row r="78669" spans="1:1" x14ac:dyDescent="0.25">
      <c r="A78669">
        <f t="shared" ca="1" si="1229"/>
        <v>-1.4036148451251185</v>
      </c>
    </row>
    <row r="78670" spans="1:1" x14ac:dyDescent="0.25">
      <c r="A78670">
        <f t="shared" ca="1" si="1229"/>
        <v>-0.14775045644684962</v>
      </c>
    </row>
    <row r="78671" spans="1:1" x14ac:dyDescent="0.25">
      <c r="A78671">
        <f t="shared" ca="1" si="1229"/>
        <v>0.60291688372931962</v>
      </c>
    </row>
    <row r="78672" spans="1:1" x14ac:dyDescent="0.25">
      <c r="A78672">
        <f t="shared" ca="1" si="1229"/>
        <v>0.63056557428707927</v>
      </c>
    </row>
    <row r="78673" spans="1:1" x14ac:dyDescent="0.25">
      <c r="A78673">
        <f t="shared" ca="1" si="1229"/>
        <v>-0.80298795044112103</v>
      </c>
    </row>
    <row r="78674" spans="1:1" x14ac:dyDescent="0.25">
      <c r="A78674">
        <f t="shared" ca="1" si="1229"/>
        <v>-0.72471553462701044</v>
      </c>
    </row>
    <row r="78675" spans="1:1" x14ac:dyDescent="0.25">
      <c r="A78675">
        <f t="shared" ca="1" si="1229"/>
        <v>0.23830483067169325</v>
      </c>
    </row>
    <row r="78676" spans="1:1" x14ac:dyDescent="0.25">
      <c r="A78676">
        <f t="shared" ca="1" si="1229"/>
        <v>-0.2980845917218794</v>
      </c>
    </row>
    <row r="78677" spans="1:1" x14ac:dyDescent="0.25">
      <c r="A78677">
        <f t="shared" ca="1" si="1229"/>
        <v>-0.57194813064934502</v>
      </c>
    </row>
    <row r="78678" spans="1:1" x14ac:dyDescent="0.25">
      <c r="A78678">
        <f t="shared" ca="1" si="1229"/>
        <v>0.54398707643310051</v>
      </c>
    </row>
    <row r="78679" spans="1:1" x14ac:dyDescent="0.25">
      <c r="A78679">
        <f t="shared" ca="1" si="1229"/>
        <v>0.99712540022811147</v>
      </c>
    </row>
    <row r="78680" spans="1:1" x14ac:dyDescent="0.25">
      <c r="A78680">
        <f t="shared" ca="1" si="1229"/>
        <v>-0.6649627888028441</v>
      </c>
    </row>
    <row r="78681" spans="1:1" x14ac:dyDescent="0.25">
      <c r="A78681">
        <f t="shared" ca="1" si="1229"/>
        <v>-0.72097108999059734</v>
      </c>
    </row>
    <row r="78682" spans="1:1" x14ac:dyDescent="0.25">
      <c r="A78682">
        <f t="shared" ca="1" si="1229"/>
        <v>-1.7533918652835903</v>
      </c>
    </row>
    <row r="78683" spans="1:1" x14ac:dyDescent="0.25">
      <c r="A78683">
        <f t="shared" ca="1" si="1229"/>
        <v>0.19686634912345075</v>
      </c>
    </row>
    <row r="78684" spans="1:1" x14ac:dyDescent="0.25">
      <c r="A78684">
        <f t="shared" ca="1" si="1229"/>
        <v>0.46258537887374279</v>
      </c>
    </row>
    <row r="78685" spans="1:1" x14ac:dyDescent="0.25">
      <c r="A78685">
        <f t="shared" ca="1" si="1229"/>
        <v>1.4711442621219675</v>
      </c>
    </row>
    <row r="78686" spans="1:1" x14ac:dyDescent="0.25">
      <c r="A78686">
        <f t="shared" ca="1" si="1229"/>
        <v>-0.63752902080140483</v>
      </c>
    </row>
    <row r="78687" spans="1:1" x14ac:dyDescent="0.25">
      <c r="A78687">
        <f t="shared" ca="1" si="1229"/>
        <v>0.7697543687330809</v>
      </c>
    </row>
    <row r="78688" spans="1:1" x14ac:dyDescent="0.25">
      <c r="A78688">
        <f t="shared" ca="1" si="1229"/>
        <v>-0.36528507561311702</v>
      </c>
    </row>
    <row r="78689" spans="1:1" x14ac:dyDescent="0.25">
      <c r="A78689">
        <f t="shared" ca="1" si="1229"/>
        <v>-0.28117437708870696</v>
      </c>
    </row>
    <row r="78690" spans="1:1" x14ac:dyDescent="0.25">
      <c r="A78690">
        <f t="shared" ca="1" si="1229"/>
        <v>-0.49610286162653666</v>
      </c>
    </row>
    <row r="78691" spans="1:1" x14ac:dyDescent="0.25">
      <c r="A78691">
        <f t="shared" ca="1" si="1229"/>
        <v>-0.35049778490501454</v>
      </c>
    </row>
    <row r="78692" spans="1:1" x14ac:dyDescent="0.25">
      <c r="A78692">
        <f t="shared" ca="1" si="1229"/>
        <v>-1.0873378046923659E-2</v>
      </c>
    </row>
    <row r="78693" spans="1:1" x14ac:dyDescent="0.25">
      <c r="A78693">
        <f t="shared" ca="1" si="1229"/>
        <v>0.25935544331943289</v>
      </c>
    </row>
    <row r="78694" spans="1:1" x14ac:dyDescent="0.25">
      <c r="A78694">
        <f t="shared" ca="1" si="1229"/>
        <v>0.98430599173007249</v>
      </c>
    </row>
    <row r="78695" spans="1:1" x14ac:dyDescent="0.25">
      <c r="A78695">
        <f t="shared" ca="1" si="1229"/>
        <v>-1.696835734022816</v>
      </c>
    </row>
    <row r="78696" spans="1:1" x14ac:dyDescent="0.25">
      <c r="A78696">
        <f t="shared" ca="1" si="1229"/>
        <v>0.4135757114451501</v>
      </c>
    </row>
    <row r="78697" spans="1:1" x14ac:dyDescent="0.25">
      <c r="A78697">
        <f t="shared" ca="1" si="1229"/>
        <v>-1.2577693103560419</v>
      </c>
    </row>
    <row r="78698" spans="1:1" x14ac:dyDescent="0.25">
      <c r="A78698">
        <f t="shared" ca="1" si="1229"/>
        <v>0.32090092146448512</v>
      </c>
    </row>
    <row r="78699" spans="1:1" x14ac:dyDescent="0.25">
      <c r="A78699">
        <f t="shared" ca="1" si="1229"/>
        <v>0.62141511969604768</v>
      </c>
    </row>
    <row r="78700" spans="1:1" x14ac:dyDescent="0.25">
      <c r="A78700">
        <f t="shared" ca="1" si="1229"/>
        <v>1.6881153411122115E-2</v>
      </c>
    </row>
    <row r="78701" spans="1:1" x14ac:dyDescent="0.25">
      <c r="A78701">
        <f t="shared" ca="1" si="1229"/>
        <v>-2.8841044194457011</v>
      </c>
    </row>
    <row r="78702" spans="1:1" x14ac:dyDescent="0.25">
      <c r="A78702">
        <f t="shared" ca="1" si="1229"/>
        <v>1.4820507037174371</v>
      </c>
    </row>
    <row r="78703" spans="1:1" x14ac:dyDescent="0.25">
      <c r="A78703">
        <f t="shared" ca="1" si="1229"/>
        <v>1.653496821804616</v>
      </c>
    </row>
    <row r="78704" spans="1:1" x14ac:dyDescent="0.25">
      <c r="A78704">
        <f t="shared" ca="1" si="1229"/>
        <v>4.046646307345074E-2</v>
      </c>
    </row>
    <row r="78705" spans="1:1" x14ac:dyDescent="0.25">
      <c r="A78705">
        <f t="shared" ca="1" si="1229"/>
        <v>-0.35759075486625252</v>
      </c>
    </row>
    <row r="78706" spans="1:1" x14ac:dyDescent="0.25">
      <c r="A78706">
        <f t="shared" ca="1" si="1229"/>
        <v>0.27615614086393264</v>
      </c>
    </row>
    <row r="78707" spans="1:1" x14ac:dyDescent="0.25">
      <c r="A78707">
        <f t="shared" ca="1" si="1229"/>
        <v>0.85878660851383182</v>
      </c>
    </row>
    <row r="78708" spans="1:1" x14ac:dyDescent="0.25">
      <c r="A78708">
        <f t="shared" ca="1" si="1229"/>
        <v>0.61051126210777451</v>
      </c>
    </row>
    <row r="78709" spans="1:1" x14ac:dyDescent="0.25">
      <c r="A78709">
        <f t="shared" ca="1" si="1229"/>
        <v>1.4276141702820639</v>
      </c>
    </row>
    <row r="78710" spans="1:1" x14ac:dyDescent="0.25">
      <c r="A78710">
        <f t="shared" ca="1" si="1229"/>
        <v>-1.7050980210181728</v>
      </c>
    </row>
    <row r="78711" spans="1:1" x14ac:dyDescent="0.25">
      <c r="A78711">
        <f t="shared" ca="1" si="1229"/>
        <v>0.78703370579887544</v>
      </c>
    </row>
    <row r="78712" spans="1:1" x14ac:dyDescent="0.25">
      <c r="A78712">
        <f t="shared" ca="1" si="1229"/>
        <v>0.30295507155048779</v>
      </c>
    </row>
    <row r="78713" spans="1:1" x14ac:dyDescent="0.25">
      <c r="A78713">
        <f t="shared" ca="1" si="1229"/>
        <v>-6.5080814850629359E-2</v>
      </c>
    </row>
    <row r="78714" spans="1:1" x14ac:dyDescent="0.25">
      <c r="A78714">
        <f t="shared" ca="1" si="1229"/>
        <v>-0.33128281112590813</v>
      </c>
    </row>
    <row r="78715" spans="1:1" x14ac:dyDescent="0.25">
      <c r="A78715">
        <f t="shared" ca="1" si="1229"/>
        <v>-0.93473223016610718</v>
      </c>
    </row>
    <row r="78716" spans="1:1" x14ac:dyDescent="0.25">
      <c r="A78716">
        <f t="shared" ca="1" si="1229"/>
        <v>0.4182817354689668</v>
      </c>
    </row>
    <row r="78717" spans="1:1" x14ac:dyDescent="0.25">
      <c r="A78717">
        <f t="shared" ca="1" si="1229"/>
        <v>-0.53413006974041388</v>
      </c>
    </row>
    <row r="78718" spans="1:1" x14ac:dyDescent="0.25">
      <c r="A78718">
        <f t="shared" ca="1" si="1229"/>
        <v>-0.54783032778985796</v>
      </c>
    </row>
    <row r="78719" spans="1:1" x14ac:dyDescent="0.25">
      <c r="A78719">
        <f t="shared" ca="1" si="1229"/>
        <v>0.45993863154281617</v>
      </c>
    </row>
    <row r="78720" spans="1:1" x14ac:dyDescent="0.25">
      <c r="A78720">
        <f t="shared" ca="1" si="1229"/>
        <v>0.78396369914177289</v>
      </c>
    </row>
    <row r="78721" spans="1:1" x14ac:dyDescent="0.25">
      <c r="A78721">
        <f t="shared" ca="1" si="1229"/>
        <v>4.1249170130882237E-2</v>
      </c>
    </row>
    <row r="78722" spans="1:1" x14ac:dyDescent="0.25">
      <c r="A78722">
        <f t="shared" ca="1" si="1229"/>
        <v>0.7166956847405509</v>
      </c>
    </row>
    <row r="78723" spans="1:1" x14ac:dyDescent="0.25">
      <c r="A78723">
        <f t="shared" ref="A78723:A78786" ca="1" si="1230">_xlfn.NORM.INV(RAND(),0,1)</f>
        <v>8.853996743797379E-3</v>
      </c>
    </row>
    <row r="78724" spans="1:1" x14ac:dyDescent="0.25">
      <c r="A78724">
        <f t="shared" ca="1" si="1230"/>
        <v>-1.0679831558729109</v>
      </c>
    </row>
    <row r="78725" spans="1:1" x14ac:dyDescent="0.25">
      <c r="A78725">
        <f t="shared" ca="1" si="1230"/>
        <v>1.3153709406360836</v>
      </c>
    </row>
    <row r="78726" spans="1:1" x14ac:dyDescent="0.25">
      <c r="A78726">
        <f t="shared" ca="1" si="1230"/>
        <v>0.60917398458923555</v>
      </c>
    </row>
    <row r="78727" spans="1:1" x14ac:dyDescent="0.25">
      <c r="A78727">
        <f t="shared" ca="1" si="1230"/>
        <v>0.97703127205900409</v>
      </c>
    </row>
    <row r="78728" spans="1:1" x14ac:dyDescent="0.25">
      <c r="A78728">
        <f t="shared" ca="1" si="1230"/>
        <v>-1.2961257169078428</v>
      </c>
    </row>
    <row r="78729" spans="1:1" x14ac:dyDescent="0.25">
      <c r="A78729">
        <f t="shared" ca="1" si="1230"/>
        <v>-0.48309004860694787</v>
      </c>
    </row>
    <row r="78730" spans="1:1" x14ac:dyDescent="0.25">
      <c r="A78730">
        <f t="shared" ca="1" si="1230"/>
        <v>0.21209269797111627</v>
      </c>
    </row>
    <row r="78731" spans="1:1" x14ac:dyDescent="0.25">
      <c r="A78731">
        <f t="shared" ca="1" si="1230"/>
        <v>0.43780233274697644</v>
      </c>
    </row>
    <row r="78732" spans="1:1" x14ac:dyDescent="0.25">
      <c r="A78732">
        <f t="shared" ca="1" si="1230"/>
        <v>-0.35429880794657198</v>
      </c>
    </row>
    <row r="78733" spans="1:1" x14ac:dyDescent="0.25">
      <c r="A78733">
        <f t="shared" ca="1" si="1230"/>
        <v>0.76361209179203904</v>
      </c>
    </row>
    <row r="78734" spans="1:1" x14ac:dyDescent="0.25">
      <c r="A78734">
        <f t="shared" ca="1" si="1230"/>
        <v>-0.22374401622686779</v>
      </c>
    </row>
    <row r="78735" spans="1:1" x14ac:dyDescent="0.25">
      <c r="A78735">
        <f t="shared" ca="1" si="1230"/>
        <v>0.26423681990149039</v>
      </c>
    </row>
    <row r="78736" spans="1:1" x14ac:dyDescent="0.25">
      <c r="A78736">
        <f t="shared" ca="1" si="1230"/>
        <v>-2.7152005528234109</v>
      </c>
    </row>
    <row r="78737" spans="1:1" x14ac:dyDescent="0.25">
      <c r="A78737">
        <f t="shared" ca="1" si="1230"/>
        <v>0.55589562528462455</v>
      </c>
    </row>
    <row r="78738" spans="1:1" x14ac:dyDescent="0.25">
      <c r="A78738">
        <f t="shared" ca="1" si="1230"/>
        <v>-0.10898512162243738</v>
      </c>
    </row>
    <row r="78739" spans="1:1" x14ac:dyDescent="0.25">
      <c r="A78739">
        <f t="shared" ca="1" si="1230"/>
        <v>0.17632616997502418</v>
      </c>
    </row>
    <row r="78740" spans="1:1" x14ac:dyDescent="0.25">
      <c r="A78740">
        <f t="shared" ca="1" si="1230"/>
        <v>1.2354496017413081</v>
      </c>
    </row>
    <row r="78741" spans="1:1" x14ac:dyDescent="0.25">
      <c r="A78741">
        <f t="shared" ca="1" si="1230"/>
        <v>-1.1740176421690891</v>
      </c>
    </row>
    <row r="78742" spans="1:1" x14ac:dyDescent="0.25">
      <c r="A78742">
        <f t="shared" ca="1" si="1230"/>
        <v>0.42246948171416765</v>
      </c>
    </row>
    <row r="78743" spans="1:1" x14ac:dyDescent="0.25">
      <c r="A78743">
        <f t="shared" ca="1" si="1230"/>
        <v>0.43923181304454423</v>
      </c>
    </row>
    <row r="78744" spans="1:1" x14ac:dyDescent="0.25">
      <c r="A78744">
        <f t="shared" ca="1" si="1230"/>
        <v>-2.2562340042484172</v>
      </c>
    </row>
    <row r="78745" spans="1:1" x14ac:dyDescent="0.25">
      <c r="A78745">
        <f t="shared" ca="1" si="1230"/>
        <v>1.8883463675729045E-2</v>
      </c>
    </row>
    <row r="78746" spans="1:1" x14ac:dyDescent="0.25">
      <c r="A78746">
        <f t="shared" ca="1" si="1230"/>
        <v>0.10321318690235573</v>
      </c>
    </row>
    <row r="78747" spans="1:1" x14ac:dyDescent="0.25">
      <c r="A78747">
        <f t="shared" ca="1" si="1230"/>
        <v>0.44054551334076747</v>
      </c>
    </row>
    <row r="78748" spans="1:1" x14ac:dyDescent="0.25">
      <c r="A78748">
        <f t="shared" ca="1" si="1230"/>
        <v>-1.1127087359414141</v>
      </c>
    </row>
    <row r="78749" spans="1:1" x14ac:dyDescent="0.25">
      <c r="A78749">
        <f t="shared" ca="1" si="1230"/>
        <v>1.9724171225230382</v>
      </c>
    </row>
    <row r="78750" spans="1:1" x14ac:dyDescent="0.25">
      <c r="A78750">
        <f t="shared" ca="1" si="1230"/>
        <v>-0.4933707204808449</v>
      </c>
    </row>
    <row r="78751" spans="1:1" x14ac:dyDescent="0.25">
      <c r="A78751">
        <f t="shared" ca="1" si="1230"/>
        <v>1.6626265637095927</v>
      </c>
    </row>
    <row r="78752" spans="1:1" x14ac:dyDescent="0.25">
      <c r="A78752">
        <f t="shared" ca="1" si="1230"/>
        <v>0.91660608243300479</v>
      </c>
    </row>
    <row r="78753" spans="1:1" x14ac:dyDescent="0.25">
      <c r="A78753">
        <f t="shared" ca="1" si="1230"/>
        <v>1.7804401003472439</v>
      </c>
    </row>
    <row r="78754" spans="1:1" x14ac:dyDescent="0.25">
      <c r="A78754">
        <f t="shared" ca="1" si="1230"/>
        <v>1.0695737358172175</v>
      </c>
    </row>
    <row r="78755" spans="1:1" x14ac:dyDescent="0.25">
      <c r="A78755">
        <f t="shared" ca="1" si="1230"/>
        <v>1.2753643771247529</v>
      </c>
    </row>
    <row r="78756" spans="1:1" x14ac:dyDescent="0.25">
      <c r="A78756">
        <f t="shared" ca="1" si="1230"/>
        <v>0.1958320483228192</v>
      </c>
    </row>
    <row r="78757" spans="1:1" x14ac:dyDescent="0.25">
      <c r="A78757">
        <f t="shared" ca="1" si="1230"/>
        <v>-0.42320996061452842</v>
      </c>
    </row>
    <row r="78758" spans="1:1" x14ac:dyDescent="0.25">
      <c r="A78758">
        <f t="shared" ca="1" si="1230"/>
        <v>-1.078160304521729</v>
      </c>
    </row>
    <row r="78759" spans="1:1" x14ac:dyDescent="0.25">
      <c r="A78759">
        <f t="shared" ca="1" si="1230"/>
        <v>-0.69293293834135983</v>
      </c>
    </row>
    <row r="78760" spans="1:1" x14ac:dyDescent="0.25">
      <c r="A78760">
        <f t="shared" ca="1" si="1230"/>
        <v>-0.12102742601670094</v>
      </c>
    </row>
    <row r="78761" spans="1:1" x14ac:dyDescent="0.25">
      <c r="A78761">
        <f t="shared" ca="1" si="1230"/>
        <v>-1.0684451063322051</v>
      </c>
    </row>
    <row r="78762" spans="1:1" x14ac:dyDescent="0.25">
      <c r="A78762">
        <f t="shared" ca="1" si="1230"/>
        <v>0.60558575547509685</v>
      </c>
    </row>
    <row r="78763" spans="1:1" x14ac:dyDescent="0.25">
      <c r="A78763">
        <f t="shared" ca="1" si="1230"/>
        <v>0.25377445721363945</v>
      </c>
    </row>
    <row r="78764" spans="1:1" x14ac:dyDescent="0.25">
      <c r="A78764">
        <f t="shared" ca="1" si="1230"/>
        <v>0.9459846055711566</v>
      </c>
    </row>
    <row r="78765" spans="1:1" x14ac:dyDescent="0.25">
      <c r="A78765">
        <f t="shared" ca="1" si="1230"/>
        <v>6.355271130914053E-2</v>
      </c>
    </row>
    <row r="78766" spans="1:1" x14ac:dyDescent="0.25">
      <c r="A78766">
        <f t="shared" ca="1" si="1230"/>
        <v>0.19893222984546677</v>
      </c>
    </row>
    <row r="78767" spans="1:1" x14ac:dyDescent="0.25">
      <c r="A78767">
        <f t="shared" ca="1" si="1230"/>
        <v>-1.3445050695811183</v>
      </c>
    </row>
    <row r="78768" spans="1:1" x14ac:dyDescent="0.25">
      <c r="A78768">
        <f t="shared" ca="1" si="1230"/>
        <v>6.7063320488290182E-2</v>
      </c>
    </row>
    <row r="78769" spans="1:1" x14ac:dyDescent="0.25">
      <c r="A78769">
        <f t="shared" ca="1" si="1230"/>
        <v>0.70348801484630807</v>
      </c>
    </row>
    <row r="78770" spans="1:1" x14ac:dyDescent="0.25">
      <c r="A78770">
        <f t="shared" ca="1" si="1230"/>
        <v>-0.29794147927831577</v>
      </c>
    </row>
    <row r="78771" spans="1:1" x14ac:dyDescent="0.25">
      <c r="A78771">
        <f t="shared" ca="1" si="1230"/>
        <v>1.158522337816916</v>
      </c>
    </row>
    <row r="78772" spans="1:1" x14ac:dyDescent="0.25">
      <c r="A78772">
        <f t="shared" ca="1" si="1230"/>
        <v>-2.0375113639341813</v>
      </c>
    </row>
    <row r="78773" spans="1:1" x14ac:dyDescent="0.25">
      <c r="A78773">
        <f t="shared" ca="1" si="1230"/>
        <v>0.61336081013660737</v>
      </c>
    </row>
    <row r="78774" spans="1:1" x14ac:dyDescent="0.25">
      <c r="A78774">
        <f t="shared" ca="1" si="1230"/>
        <v>0.68887019594852783</v>
      </c>
    </row>
    <row r="78775" spans="1:1" x14ac:dyDescent="0.25">
      <c r="A78775">
        <f t="shared" ca="1" si="1230"/>
        <v>-0.32306311354291256</v>
      </c>
    </row>
    <row r="78776" spans="1:1" x14ac:dyDescent="0.25">
      <c r="A78776">
        <f t="shared" ca="1" si="1230"/>
        <v>5.0285736781114719E-2</v>
      </c>
    </row>
    <row r="78777" spans="1:1" x14ac:dyDescent="0.25">
      <c r="A78777">
        <f t="shared" ca="1" si="1230"/>
        <v>-0.69072446133083387</v>
      </c>
    </row>
    <row r="78778" spans="1:1" x14ac:dyDescent="0.25">
      <c r="A78778">
        <f t="shared" ca="1" si="1230"/>
        <v>-1.2533888998881484</v>
      </c>
    </row>
    <row r="78779" spans="1:1" x14ac:dyDescent="0.25">
      <c r="A78779">
        <f t="shared" ca="1" si="1230"/>
        <v>-0.94337213455831936</v>
      </c>
    </row>
    <row r="78780" spans="1:1" x14ac:dyDescent="0.25">
      <c r="A78780">
        <f t="shared" ca="1" si="1230"/>
        <v>1.0068213778944231</v>
      </c>
    </row>
    <row r="78781" spans="1:1" x14ac:dyDescent="0.25">
      <c r="A78781">
        <f t="shared" ca="1" si="1230"/>
        <v>-0.26213419265040394</v>
      </c>
    </row>
    <row r="78782" spans="1:1" x14ac:dyDescent="0.25">
      <c r="A78782">
        <f t="shared" ca="1" si="1230"/>
        <v>-0.62015985332674861</v>
      </c>
    </row>
    <row r="78783" spans="1:1" x14ac:dyDescent="0.25">
      <c r="A78783">
        <f t="shared" ca="1" si="1230"/>
        <v>5.4664856483170557E-2</v>
      </c>
    </row>
    <row r="78784" spans="1:1" x14ac:dyDescent="0.25">
      <c r="A78784">
        <f t="shared" ca="1" si="1230"/>
        <v>0.57636916820099671</v>
      </c>
    </row>
    <row r="78785" spans="1:1" x14ac:dyDescent="0.25">
      <c r="A78785">
        <f t="shared" ca="1" si="1230"/>
        <v>0.11090795616097109</v>
      </c>
    </row>
    <row r="78786" spans="1:1" x14ac:dyDescent="0.25">
      <c r="A78786">
        <f t="shared" ca="1" si="1230"/>
        <v>-1.9078227932726488</v>
      </c>
    </row>
    <row r="78787" spans="1:1" x14ac:dyDescent="0.25">
      <c r="A78787">
        <f t="shared" ref="A78787:A78850" ca="1" si="1231">_xlfn.NORM.INV(RAND(),0,1)</f>
        <v>0.65833302817740391</v>
      </c>
    </row>
    <row r="78788" spans="1:1" x14ac:dyDescent="0.25">
      <c r="A78788">
        <f t="shared" ca="1" si="1231"/>
        <v>-1.3150354445828898</v>
      </c>
    </row>
    <row r="78789" spans="1:1" x14ac:dyDescent="0.25">
      <c r="A78789">
        <f t="shared" ca="1" si="1231"/>
        <v>2.5859997349213568</v>
      </c>
    </row>
    <row r="78790" spans="1:1" x14ac:dyDescent="0.25">
      <c r="A78790">
        <f t="shared" ca="1" si="1231"/>
        <v>-0.31614247127801343</v>
      </c>
    </row>
    <row r="78791" spans="1:1" x14ac:dyDescent="0.25">
      <c r="A78791">
        <f t="shared" ca="1" si="1231"/>
        <v>0.36022483657856869</v>
      </c>
    </row>
    <row r="78792" spans="1:1" x14ac:dyDescent="0.25">
      <c r="A78792">
        <f t="shared" ca="1" si="1231"/>
        <v>0.31375385970509101</v>
      </c>
    </row>
    <row r="78793" spans="1:1" x14ac:dyDescent="0.25">
      <c r="A78793">
        <f t="shared" ca="1" si="1231"/>
        <v>-1.088737221136943</v>
      </c>
    </row>
    <row r="78794" spans="1:1" x14ac:dyDescent="0.25">
      <c r="A78794">
        <f t="shared" ca="1" si="1231"/>
        <v>0.61028490495913013</v>
      </c>
    </row>
    <row r="78795" spans="1:1" x14ac:dyDescent="0.25">
      <c r="A78795">
        <f t="shared" ca="1" si="1231"/>
        <v>-0.17497303165415817</v>
      </c>
    </row>
    <row r="78796" spans="1:1" x14ac:dyDescent="0.25">
      <c r="A78796">
        <f t="shared" ca="1" si="1231"/>
        <v>0.45345473586801294</v>
      </c>
    </row>
    <row r="78797" spans="1:1" x14ac:dyDescent="0.25">
      <c r="A78797">
        <f t="shared" ca="1" si="1231"/>
        <v>7.4210305980011521E-2</v>
      </c>
    </row>
    <row r="78798" spans="1:1" x14ac:dyDescent="0.25">
      <c r="A78798">
        <f t="shared" ca="1" si="1231"/>
        <v>-0.43976801391295411</v>
      </c>
    </row>
    <row r="78799" spans="1:1" x14ac:dyDescent="0.25">
      <c r="A78799">
        <f t="shared" ca="1" si="1231"/>
        <v>-0.37583699612783811</v>
      </c>
    </row>
    <row r="78800" spans="1:1" x14ac:dyDescent="0.25">
      <c r="A78800">
        <f t="shared" ca="1" si="1231"/>
        <v>0.35492953205448191</v>
      </c>
    </row>
    <row r="78801" spans="1:1" x14ac:dyDescent="0.25">
      <c r="A78801">
        <f t="shared" ca="1" si="1231"/>
        <v>-1.436984296939251</v>
      </c>
    </row>
    <row r="78802" spans="1:1" x14ac:dyDescent="0.25">
      <c r="A78802">
        <f t="shared" ca="1" si="1231"/>
        <v>0.26262725913174823</v>
      </c>
    </row>
    <row r="78803" spans="1:1" x14ac:dyDescent="0.25">
      <c r="A78803">
        <f t="shared" ca="1" si="1231"/>
        <v>-0.38846168504043482</v>
      </c>
    </row>
    <row r="78804" spans="1:1" x14ac:dyDescent="0.25">
      <c r="A78804">
        <f t="shared" ca="1" si="1231"/>
        <v>3.0238726819208292E-2</v>
      </c>
    </row>
    <row r="78805" spans="1:1" x14ac:dyDescent="0.25">
      <c r="A78805">
        <f t="shared" ca="1" si="1231"/>
        <v>3.0000789394144023E-2</v>
      </c>
    </row>
    <row r="78806" spans="1:1" x14ac:dyDescent="0.25">
      <c r="A78806">
        <f t="shared" ca="1" si="1231"/>
        <v>0.87513000386799156</v>
      </c>
    </row>
    <row r="78807" spans="1:1" x14ac:dyDescent="0.25">
      <c r="A78807">
        <f t="shared" ca="1" si="1231"/>
        <v>0.27674637012600367</v>
      </c>
    </row>
    <row r="78808" spans="1:1" x14ac:dyDescent="0.25">
      <c r="A78808">
        <f t="shared" ca="1" si="1231"/>
        <v>-1.6788223398791089</v>
      </c>
    </row>
    <row r="78809" spans="1:1" x14ac:dyDescent="0.25">
      <c r="A78809">
        <f t="shared" ca="1" si="1231"/>
        <v>0.11630467679079545</v>
      </c>
    </row>
    <row r="78810" spans="1:1" x14ac:dyDescent="0.25">
      <c r="A78810">
        <f t="shared" ca="1" si="1231"/>
        <v>-0.223399601352856</v>
      </c>
    </row>
    <row r="78811" spans="1:1" x14ac:dyDescent="0.25">
      <c r="A78811">
        <f t="shared" ca="1" si="1231"/>
        <v>0.29200292654511417</v>
      </c>
    </row>
    <row r="78812" spans="1:1" x14ac:dyDescent="0.25">
      <c r="A78812">
        <f t="shared" ca="1" si="1231"/>
        <v>-0.16002069925125234</v>
      </c>
    </row>
    <row r="78813" spans="1:1" x14ac:dyDescent="0.25">
      <c r="A78813">
        <f t="shared" ca="1" si="1231"/>
        <v>1.1738758994564671</v>
      </c>
    </row>
    <row r="78814" spans="1:1" x14ac:dyDescent="0.25">
      <c r="A78814">
        <f t="shared" ca="1" si="1231"/>
        <v>-0.96499024091944208</v>
      </c>
    </row>
    <row r="78815" spans="1:1" x14ac:dyDescent="0.25">
      <c r="A78815">
        <f t="shared" ca="1" si="1231"/>
        <v>1.232504125121596</v>
      </c>
    </row>
    <row r="78816" spans="1:1" x14ac:dyDescent="0.25">
      <c r="A78816">
        <f t="shared" ca="1" si="1231"/>
        <v>-0.35342082524236773</v>
      </c>
    </row>
    <row r="78817" spans="1:1" x14ac:dyDescent="0.25">
      <c r="A78817">
        <f t="shared" ca="1" si="1231"/>
        <v>0.57163317022319204</v>
      </c>
    </row>
    <row r="78818" spans="1:1" x14ac:dyDescent="0.25">
      <c r="A78818">
        <f t="shared" ca="1" si="1231"/>
        <v>-1.251183071476792E-2</v>
      </c>
    </row>
    <row r="78819" spans="1:1" x14ac:dyDescent="0.25">
      <c r="A78819">
        <f t="shared" ca="1" si="1231"/>
        <v>0.19943622031040278</v>
      </c>
    </row>
    <row r="78820" spans="1:1" x14ac:dyDescent="0.25">
      <c r="A78820">
        <f t="shared" ca="1" si="1231"/>
        <v>-1.7170341159737861</v>
      </c>
    </row>
    <row r="78821" spans="1:1" x14ac:dyDescent="0.25">
      <c r="A78821">
        <f t="shared" ca="1" si="1231"/>
        <v>0.99976874609504807</v>
      </c>
    </row>
    <row r="78822" spans="1:1" x14ac:dyDescent="0.25">
      <c r="A78822">
        <f t="shared" ca="1" si="1231"/>
        <v>0.51994321668555621</v>
      </c>
    </row>
    <row r="78823" spans="1:1" x14ac:dyDescent="0.25">
      <c r="A78823">
        <f t="shared" ca="1" si="1231"/>
        <v>-0.62523948527938955</v>
      </c>
    </row>
    <row r="78824" spans="1:1" x14ac:dyDescent="0.25">
      <c r="A78824">
        <f t="shared" ca="1" si="1231"/>
        <v>1.1316703613170969</v>
      </c>
    </row>
    <row r="78825" spans="1:1" x14ac:dyDescent="0.25">
      <c r="A78825">
        <f t="shared" ca="1" si="1231"/>
        <v>-0.52396672036185998</v>
      </c>
    </row>
    <row r="78826" spans="1:1" x14ac:dyDescent="0.25">
      <c r="A78826">
        <f t="shared" ca="1" si="1231"/>
        <v>0.47267789605456079</v>
      </c>
    </row>
    <row r="78827" spans="1:1" x14ac:dyDescent="0.25">
      <c r="A78827">
        <f t="shared" ca="1" si="1231"/>
        <v>-0.43654359075260285</v>
      </c>
    </row>
    <row r="78828" spans="1:1" x14ac:dyDescent="0.25">
      <c r="A78828">
        <f t="shared" ca="1" si="1231"/>
        <v>1.0931572739470921</v>
      </c>
    </row>
    <row r="78829" spans="1:1" x14ac:dyDescent="0.25">
      <c r="A78829">
        <f t="shared" ca="1" si="1231"/>
        <v>-0.57104044733864245</v>
      </c>
    </row>
    <row r="78830" spans="1:1" x14ac:dyDescent="0.25">
      <c r="A78830">
        <f t="shared" ca="1" si="1231"/>
        <v>-0.21240115097167953</v>
      </c>
    </row>
    <row r="78831" spans="1:1" x14ac:dyDescent="0.25">
      <c r="A78831">
        <f t="shared" ca="1" si="1231"/>
        <v>-1.4702726816290637E-2</v>
      </c>
    </row>
    <row r="78832" spans="1:1" x14ac:dyDescent="0.25">
      <c r="A78832">
        <f t="shared" ca="1" si="1231"/>
        <v>-1.5258447092230143</v>
      </c>
    </row>
    <row r="78833" spans="1:1" x14ac:dyDescent="0.25">
      <c r="A78833">
        <f t="shared" ca="1" si="1231"/>
        <v>-0.26297163515928823</v>
      </c>
    </row>
    <row r="78834" spans="1:1" x14ac:dyDescent="0.25">
      <c r="A78834">
        <f t="shared" ca="1" si="1231"/>
        <v>5.6583033588445804E-2</v>
      </c>
    </row>
    <row r="78835" spans="1:1" x14ac:dyDescent="0.25">
      <c r="A78835">
        <f t="shared" ca="1" si="1231"/>
        <v>-0.38546404227577907</v>
      </c>
    </row>
    <row r="78836" spans="1:1" x14ac:dyDescent="0.25">
      <c r="A78836">
        <f t="shared" ca="1" si="1231"/>
        <v>0.43004074157575317</v>
      </c>
    </row>
    <row r="78837" spans="1:1" x14ac:dyDescent="0.25">
      <c r="A78837">
        <f t="shared" ca="1" si="1231"/>
        <v>8.4385575613874914E-2</v>
      </c>
    </row>
    <row r="78838" spans="1:1" x14ac:dyDescent="0.25">
      <c r="A78838">
        <f t="shared" ca="1" si="1231"/>
        <v>1.1774030917737239</v>
      </c>
    </row>
    <row r="78839" spans="1:1" x14ac:dyDescent="0.25">
      <c r="A78839">
        <f t="shared" ca="1" si="1231"/>
        <v>-1.199503369052221</v>
      </c>
    </row>
    <row r="78840" spans="1:1" x14ac:dyDescent="0.25">
      <c r="A78840">
        <f t="shared" ca="1" si="1231"/>
        <v>-1.375397584583498</v>
      </c>
    </row>
    <row r="78841" spans="1:1" x14ac:dyDescent="0.25">
      <c r="A78841">
        <f t="shared" ca="1" si="1231"/>
        <v>0.88687417734301033</v>
      </c>
    </row>
    <row r="78842" spans="1:1" x14ac:dyDescent="0.25">
      <c r="A78842">
        <f t="shared" ca="1" si="1231"/>
        <v>0.52561196899452234</v>
      </c>
    </row>
    <row r="78843" spans="1:1" x14ac:dyDescent="0.25">
      <c r="A78843">
        <f t="shared" ca="1" si="1231"/>
        <v>-0.41262621449132603</v>
      </c>
    </row>
    <row r="78844" spans="1:1" x14ac:dyDescent="0.25">
      <c r="A78844">
        <f t="shared" ca="1" si="1231"/>
        <v>0.90099865756988851</v>
      </c>
    </row>
    <row r="78845" spans="1:1" x14ac:dyDescent="0.25">
      <c r="A78845">
        <f t="shared" ca="1" si="1231"/>
        <v>0.85267932273989011</v>
      </c>
    </row>
    <row r="78846" spans="1:1" x14ac:dyDescent="0.25">
      <c r="A78846">
        <f t="shared" ca="1" si="1231"/>
        <v>0.76393628009540349</v>
      </c>
    </row>
    <row r="78847" spans="1:1" x14ac:dyDescent="0.25">
      <c r="A78847">
        <f t="shared" ca="1" si="1231"/>
        <v>-1.0428062471276265</v>
      </c>
    </row>
    <row r="78848" spans="1:1" x14ac:dyDescent="0.25">
      <c r="A78848">
        <f t="shared" ca="1" si="1231"/>
        <v>0.36636256964530706</v>
      </c>
    </row>
    <row r="78849" spans="1:1" x14ac:dyDescent="0.25">
      <c r="A78849">
        <f t="shared" ca="1" si="1231"/>
        <v>-0.92177844144298149</v>
      </c>
    </row>
    <row r="78850" spans="1:1" x14ac:dyDescent="0.25">
      <c r="A78850">
        <f t="shared" ca="1" si="1231"/>
        <v>-8.6056437089781987E-2</v>
      </c>
    </row>
    <row r="78851" spans="1:1" x14ac:dyDescent="0.25">
      <c r="A78851">
        <f t="shared" ref="A78851:A78914" ca="1" si="1232">_xlfn.NORM.INV(RAND(),0,1)</f>
        <v>0.53862947572567466</v>
      </c>
    </row>
    <row r="78852" spans="1:1" x14ac:dyDescent="0.25">
      <c r="A78852">
        <f t="shared" ca="1" si="1232"/>
        <v>0.83388851754465265</v>
      </c>
    </row>
    <row r="78853" spans="1:1" x14ac:dyDescent="0.25">
      <c r="A78853">
        <f t="shared" ca="1" si="1232"/>
        <v>-0.5687814003209466</v>
      </c>
    </row>
    <row r="78854" spans="1:1" x14ac:dyDescent="0.25">
      <c r="A78854">
        <f t="shared" ca="1" si="1232"/>
        <v>-1.4256459720379346</v>
      </c>
    </row>
    <row r="78855" spans="1:1" x14ac:dyDescent="0.25">
      <c r="A78855">
        <f t="shared" ca="1" si="1232"/>
        <v>0.92192945131711823</v>
      </c>
    </row>
    <row r="78856" spans="1:1" x14ac:dyDescent="0.25">
      <c r="A78856">
        <f t="shared" ca="1" si="1232"/>
        <v>-0.20654317439540143</v>
      </c>
    </row>
    <row r="78857" spans="1:1" x14ac:dyDescent="0.25">
      <c r="A78857">
        <f t="shared" ca="1" si="1232"/>
        <v>-1.3457923075843201</v>
      </c>
    </row>
    <row r="78858" spans="1:1" x14ac:dyDescent="0.25">
      <c r="A78858">
        <f t="shared" ca="1" si="1232"/>
        <v>0.53446271687618985</v>
      </c>
    </row>
    <row r="78859" spans="1:1" x14ac:dyDescent="0.25">
      <c r="A78859">
        <f t="shared" ca="1" si="1232"/>
        <v>-0.42039902201392743</v>
      </c>
    </row>
    <row r="78860" spans="1:1" x14ac:dyDescent="0.25">
      <c r="A78860">
        <f t="shared" ca="1" si="1232"/>
        <v>2.3142826970808392</v>
      </c>
    </row>
    <row r="78861" spans="1:1" x14ac:dyDescent="0.25">
      <c r="A78861">
        <f t="shared" ca="1" si="1232"/>
        <v>-0.9167355561035051</v>
      </c>
    </row>
    <row r="78862" spans="1:1" x14ac:dyDescent="0.25">
      <c r="A78862">
        <f t="shared" ca="1" si="1232"/>
        <v>-1.1669832527409425</v>
      </c>
    </row>
    <row r="78863" spans="1:1" x14ac:dyDescent="0.25">
      <c r="A78863">
        <f t="shared" ca="1" si="1232"/>
        <v>-3.2121527645439386E-2</v>
      </c>
    </row>
    <row r="78864" spans="1:1" x14ac:dyDescent="0.25">
      <c r="A78864">
        <f t="shared" ca="1" si="1232"/>
        <v>0.92284550318637859</v>
      </c>
    </row>
    <row r="78865" spans="1:1" x14ac:dyDescent="0.25">
      <c r="A78865">
        <f t="shared" ca="1" si="1232"/>
        <v>0.34750339431292265</v>
      </c>
    </row>
    <row r="78866" spans="1:1" x14ac:dyDescent="0.25">
      <c r="A78866">
        <f t="shared" ca="1" si="1232"/>
        <v>-9.3023792743745885E-3</v>
      </c>
    </row>
    <row r="78867" spans="1:1" x14ac:dyDescent="0.25">
      <c r="A78867">
        <f t="shared" ca="1" si="1232"/>
        <v>-1.553330929355526E-2</v>
      </c>
    </row>
    <row r="78868" spans="1:1" x14ac:dyDescent="0.25">
      <c r="A78868">
        <f t="shared" ca="1" si="1232"/>
        <v>0.11175307849691817</v>
      </c>
    </row>
    <row r="78869" spans="1:1" x14ac:dyDescent="0.25">
      <c r="A78869">
        <f t="shared" ca="1" si="1232"/>
        <v>-9.6036146064053474E-2</v>
      </c>
    </row>
    <row r="78870" spans="1:1" x14ac:dyDescent="0.25">
      <c r="A78870">
        <f t="shared" ca="1" si="1232"/>
        <v>-2.7829782308832707</v>
      </c>
    </row>
    <row r="78871" spans="1:1" x14ac:dyDescent="0.25">
      <c r="A78871">
        <f t="shared" ca="1" si="1232"/>
        <v>0.51741994800929159</v>
      </c>
    </row>
    <row r="78872" spans="1:1" x14ac:dyDescent="0.25">
      <c r="A78872">
        <f t="shared" ca="1" si="1232"/>
        <v>-1.1862583692603939</v>
      </c>
    </row>
    <row r="78873" spans="1:1" x14ac:dyDescent="0.25">
      <c r="A78873">
        <f t="shared" ca="1" si="1232"/>
        <v>0.19028628933269628</v>
      </c>
    </row>
    <row r="78874" spans="1:1" x14ac:dyDescent="0.25">
      <c r="A78874">
        <f t="shared" ca="1" si="1232"/>
        <v>0.50182717142826794</v>
      </c>
    </row>
    <row r="78875" spans="1:1" x14ac:dyDescent="0.25">
      <c r="A78875">
        <f t="shared" ca="1" si="1232"/>
        <v>0.5330577810249999</v>
      </c>
    </row>
    <row r="78876" spans="1:1" x14ac:dyDescent="0.25">
      <c r="A78876">
        <f t="shared" ca="1" si="1232"/>
        <v>0.89500005118615766</v>
      </c>
    </row>
    <row r="78877" spans="1:1" x14ac:dyDescent="0.25">
      <c r="A78877">
        <f t="shared" ca="1" si="1232"/>
        <v>1.1358187228868508</v>
      </c>
    </row>
    <row r="78878" spans="1:1" x14ac:dyDescent="0.25">
      <c r="A78878">
        <f t="shared" ca="1" si="1232"/>
        <v>-0.37542207932416566</v>
      </c>
    </row>
    <row r="78879" spans="1:1" x14ac:dyDescent="0.25">
      <c r="A78879">
        <f t="shared" ca="1" si="1232"/>
        <v>-0.76421250572229438</v>
      </c>
    </row>
    <row r="78880" spans="1:1" x14ac:dyDescent="0.25">
      <c r="A78880">
        <f t="shared" ca="1" si="1232"/>
        <v>-0.74621124036361297</v>
      </c>
    </row>
    <row r="78881" spans="1:1" x14ac:dyDescent="0.25">
      <c r="A78881">
        <f t="shared" ca="1" si="1232"/>
        <v>0.19878240153501603</v>
      </c>
    </row>
    <row r="78882" spans="1:1" x14ac:dyDescent="0.25">
      <c r="A78882">
        <f t="shared" ca="1" si="1232"/>
        <v>-1.4799680921237743</v>
      </c>
    </row>
    <row r="78883" spans="1:1" x14ac:dyDescent="0.25">
      <c r="A78883">
        <f t="shared" ca="1" si="1232"/>
        <v>-1.375167591189661</v>
      </c>
    </row>
    <row r="78884" spans="1:1" x14ac:dyDescent="0.25">
      <c r="A78884">
        <f t="shared" ca="1" si="1232"/>
        <v>1.9908597980265166</v>
      </c>
    </row>
    <row r="78885" spans="1:1" x14ac:dyDescent="0.25">
      <c r="A78885">
        <f t="shared" ca="1" si="1232"/>
        <v>1.6193920577767532E-2</v>
      </c>
    </row>
    <row r="78886" spans="1:1" x14ac:dyDescent="0.25">
      <c r="A78886">
        <f t="shared" ca="1" si="1232"/>
        <v>-2.071274397735698</v>
      </c>
    </row>
    <row r="78887" spans="1:1" x14ac:dyDescent="0.25">
      <c r="A78887">
        <f t="shared" ca="1" si="1232"/>
        <v>1.0195664301209755</v>
      </c>
    </row>
    <row r="78888" spans="1:1" x14ac:dyDescent="0.25">
      <c r="A78888">
        <f t="shared" ca="1" si="1232"/>
        <v>-0.18070735780717392</v>
      </c>
    </row>
    <row r="78889" spans="1:1" x14ac:dyDescent="0.25">
      <c r="A78889">
        <f t="shared" ca="1" si="1232"/>
        <v>-0.42259923516184461</v>
      </c>
    </row>
    <row r="78890" spans="1:1" x14ac:dyDescent="0.25">
      <c r="A78890">
        <f t="shared" ca="1" si="1232"/>
        <v>0.13571536738326845</v>
      </c>
    </row>
    <row r="78891" spans="1:1" x14ac:dyDescent="0.25">
      <c r="A78891">
        <f t="shared" ca="1" si="1232"/>
        <v>0.16023569212673838</v>
      </c>
    </row>
    <row r="78892" spans="1:1" x14ac:dyDescent="0.25">
      <c r="A78892">
        <f t="shared" ca="1" si="1232"/>
        <v>-0.75910968538565471</v>
      </c>
    </row>
    <row r="78893" spans="1:1" x14ac:dyDescent="0.25">
      <c r="A78893">
        <f t="shared" ca="1" si="1232"/>
        <v>-0.83423591836008848</v>
      </c>
    </row>
    <row r="78894" spans="1:1" x14ac:dyDescent="0.25">
      <c r="A78894">
        <f t="shared" ca="1" si="1232"/>
        <v>0.67436243819455932</v>
      </c>
    </row>
    <row r="78895" spans="1:1" x14ac:dyDescent="0.25">
      <c r="A78895">
        <f t="shared" ca="1" si="1232"/>
        <v>3.5347966725444595E-2</v>
      </c>
    </row>
    <row r="78896" spans="1:1" x14ac:dyDescent="0.25">
      <c r="A78896">
        <f t="shared" ca="1" si="1232"/>
        <v>-0.73110732426181679</v>
      </c>
    </row>
    <row r="78897" spans="1:1" x14ac:dyDescent="0.25">
      <c r="A78897">
        <f t="shared" ca="1" si="1232"/>
        <v>0.63612001989677924</v>
      </c>
    </row>
    <row r="78898" spans="1:1" x14ac:dyDescent="0.25">
      <c r="A78898">
        <f t="shared" ca="1" si="1232"/>
        <v>-1.6126061574904911</v>
      </c>
    </row>
    <row r="78899" spans="1:1" x14ac:dyDescent="0.25">
      <c r="A78899">
        <f t="shared" ca="1" si="1232"/>
        <v>0.91958425157231449</v>
      </c>
    </row>
    <row r="78900" spans="1:1" x14ac:dyDescent="0.25">
      <c r="A78900">
        <f t="shared" ca="1" si="1232"/>
        <v>-1.1505247209573481</v>
      </c>
    </row>
    <row r="78901" spans="1:1" x14ac:dyDescent="0.25">
      <c r="A78901">
        <f t="shared" ca="1" si="1232"/>
        <v>-0.33249477781533854</v>
      </c>
    </row>
    <row r="78902" spans="1:1" x14ac:dyDescent="0.25">
      <c r="A78902">
        <f t="shared" ca="1" si="1232"/>
        <v>-0.65697618842312988</v>
      </c>
    </row>
    <row r="78903" spans="1:1" x14ac:dyDescent="0.25">
      <c r="A78903">
        <f t="shared" ca="1" si="1232"/>
        <v>-0.88881951170296092</v>
      </c>
    </row>
    <row r="78904" spans="1:1" x14ac:dyDescent="0.25">
      <c r="A78904">
        <f t="shared" ca="1" si="1232"/>
        <v>-4.3326882960526301E-2</v>
      </c>
    </row>
    <row r="78905" spans="1:1" x14ac:dyDescent="0.25">
      <c r="A78905">
        <f t="shared" ca="1" si="1232"/>
        <v>-1.9513748237033737</v>
      </c>
    </row>
    <row r="78906" spans="1:1" x14ac:dyDescent="0.25">
      <c r="A78906">
        <f t="shared" ca="1" si="1232"/>
        <v>-2.3384180862296313</v>
      </c>
    </row>
    <row r="78907" spans="1:1" x14ac:dyDescent="0.25">
      <c r="A78907">
        <f t="shared" ca="1" si="1232"/>
        <v>1.5428203337139028E-2</v>
      </c>
    </row>
    <row r="78908" spans="1:1" x14ac:dyDescent="0.25">
      <c r="A78908">
        <f t="shared" ca="1" si="1232"/>
        <v>1.2098681784440994</v>
      </c>
    </row>
    <row r="78909" spans="1:1" x14ac:dyDescent="0.25">
      <c r="A78909">
        <f t="shared" ca="1" si="1232"/>
        <v>4.2446113972804102E-2</v>
      </c>
    </row>
    <row r="78910" spans="1:1" x14ac:dyDescent="0.25">
      <c r="A78910">
        <f t="shared" ca="1" si="1232"/>
        <v>0.40857097014698401</v>
      </c>
    </row>
    <row r="78911" spans="1:1" x14ac:dyDescent="0.25">
      <c r="A78911">
        <f t="shared" ca="1" si="1232"/>
        <v>-1.9170004154258731</v>
      </c>
    </row>
    <row r="78912" spans="1:1" x14ac:dyDescent="0.25">
      <c r="A78912">
        <f t="shared" ca="1" si="1232"/>
        <v>-0.96651147139506988</v>
      </c>
    </row>
    <row r="78913" spans="1:1" x14ac:dyDescent="0.25">
      <c r="A78913">
        <f t="shared" ca="1" si="1232"/>
        <v>6.9809916264219243E-2</v>
      </c>
    </row>
    <row r="78914" spans="1:1" x14ac:dyDescent="0.25">
      <c r="A78914">
        <f t="shared" ca="1" si="1232"/>
        <v>0.50870465967680512</v>
      </c>
    </row>
    <row r="78915" spans="1:1" x14ac:dyDescent="0.25">
      <c r="A78915">
        <f t="shared" ref="A78915:A78978" ca="1" si="1233">_xlfn.NORM.INV(RAND(),0,1)</f>
        <v>-0.77605382684487012</v>
      </c>
    </row>
    <row r="78916" spans="1:1" x14ac:dyDescent="0.25">
      <c r="A78916">
        <f t="shared" ca="1" si="1233"/>
        <v>0.63581711804501073</v>
      </c>
    </row>
    <row r="78917" spans="1:1" x14ac:dyDescent="0.25">
      <c r="A78917">
        <f t="shared" ca="1" si="1233"/>
        <v>0.61344575831212245</v>
      </c>
    </row>
    <row r="78918" spans="1:1" x14ac:dyDescent="0.25">
      <c r="A78918">
        <f t="shared" ca="1" si="1233"/>
        <v>0.93051501950790882</v>
      </c>
    </row>
    <row r="78919" spans="1:1" x14ac:dyDescent="0.25">
      <c r="A78919">
        <f t="shared" ca="1" si="1233"/>
        <v>-0.60099586336117805</v>
      </c>
    </row>
    <row r="78920" spans="1:1" x14ac:dyDescent="0.25">
      <c r="A78920">
        <f t="shared" ca="1" si="1233"/>
        <v>-0.12812289946163796</v>
      </c>
    </row>
    <row r="78921" spans="1:1" x14ac:dyDescent="0.25">
      <c r="A78921">
        <f t="shared" ca="1" si="1233"/>
        <v>-0.99349960568776741</v>
      </c>
    </row>
    <row r="78922" spans="1:1" x14ac:dyDescent="0.25">
      <c r="A78922">
        <f t="shared" ca="1" si="1233"/>
        <v>-9.6298712261255928E-2</v>
      </c>
    </row>
    <row r="78923" spans="1:1" x14ac:dyDescent="0.25">
      <c r="A78923">
        <f t="shared" ca="1" si="1233"/>
        <v>-1.6675229478248452</v>
      </c>
    </row>
    <row r="78924" spans="1:1" x14ac:dyDescent="0.25">
      <c r="A78924">
        <f t="shared" ca="1" si="1233"/>
        <v>-1.3062020082164238</v>
      </c>
    </row>
    <row r="78925" spans="1:1" x14ac:dyDescent="0.25">
      <c r="A78925">
        <f t="shared" ca="1" si="1233"/>
        <v>-0.27664977169166671</v>
      </c>
    </row>
    <row r="78926" spans="1:1" x14ac:dyDescent="0.25">
      <c r="A78926">
        <f t="shared" ca="1" si="1233"/>
        <v>-1.035759124548618</v>
      </c>
    </row>
    <row r="78927" spans="1:1" x14ac:dyDescent="0.25">
      <c r="A78927">
        <f t="shared" ca="1" si="1233"/>
        <v>0.83468390310090634</v>
      </c>
    </row>
    <row r="78928" spans="1:1" x14ac:dyDescent="0.25">
      <c r="A78928">
        <f t="shared" ca="1" si="1233"/>
        <v>0.55295825445413627</v>
      </c>
    </row>
    <row r="78929" spans="1:1" x14ac:dyDescent="0.25">
      <c r="A78929">
        <f t="shared" ca="1" si="1233"/>
        <v>1.4196313509828122</v>
      </c>
    </row>
    <row r="78930" spans="1:1" x14ac:dyDescent="0.25">
      <c r="A78930">
        <f t="shared" ca="1" si="1233"/>
        <v>-0.63232815611879589</v>
      </c>
    </row>
    <row r="78931" spans="1:1" x14ac:dyDescent="0.25">
      <c r="A78931">
        <f t="shared" ca="1" si="1233"/>
        <v>-1.7573388490659152</v>
      </c>
    </row>
    <row r="78932" spans="1:1" x14ac:dyDescent="0.25">
      <c r="A78932">
        <f t="shared" ca="1" si="1233"/>
        <v>0.12835861707520513</v>
      </c>
    </row>
    <row r="78933" spans="1:1" x14ac:dyDescent="0.25">
      <c r="A78933">
        <f t="shared" ca="1" si="1233"/>
        <v>-0.8181207395787915</v>
      </c>
    </row>
    <row r="78934" spans="1:1" x14ac:dyDescent="0.25">
      <c r="A78934">
        <f t="shared" ca="1" si="1233"/>
        <v>0.84981881881816612</v>
      </c>
    </row>
    <row r="78935" spans="1:1" x14ac:dyDescent="0.25">
      <c r="A78935">
        <f t="shared" ca="1" si="1233"/>
        <v>5.6869544643850536E-2</v>
      </c>
    </row>
    <row r="78936" spans="1:1" x14ac:dyDescent="0.25">
      <c r="A78936">
        <f t="shared" ca="1" si="1233"/>
        <v>-0.11676391089467478</v>
      </c>
    </row>
    <row r="78937" spans="1:1" x14ac:dyDescent="0.25">
      <c r="A78937">
        <f t="shared" ca="1" si="1233"/>
        <v>-1.8534778164653638</v>
      </c>
    </row>
    <row r="78938" spans="1:1" x14ac:dyDescent="0.25">
      <c r="A78938">
        <f t="shared" ca="1" si="1233"/>
        <v>-0.94341022324969126</v>
      </c>
    </row>
    <row r="78939" spans="1:1" x14ac:dyDescent="0.25">
      <c r="A78939">
        <f t="shared" ca="1" si="1233"/>
        <v>-0.88229172734378447</v>
      </c>
    </row>
    <row r="78940" spans="1:1" x14ac:dyDescent="0.25">
      <c r="A78940">
        <f t="shared" ca="1" si="1233"/>
        <v>0.21960197938072518</v>
      </c>
    </row>
    <row r="78941" spans="1:1" x14ac:dyDescent="0.25">
      <c r="A78941">
        <f t="shared" ca="1" si="1233"/>
        <v>1.1937755343711709</v>
      </c>
    </row>
    <row r="78942" spans="1:1" x14ac:dyDescent="0.25">
      <c r="A78942">
        <f t="shared" ca="1" si="1233"/>
        <v>2.1572445292416655</v>
      </c>
    </row>
    <row r="78943" spans="1:1" x14ac:dyDescent="0.25">
      <c r="A78943">
        <f t="shared" ca="1" si="1233"/>
        <v>-0.10424729955906688</v>
      </c>
    </row>
    <row r="78944" spans="1:1" x14ac:dyDescent="0.25">
      <c r="A78944">
        <f t="shared" ca="1" si="1233"/>
        <v>-0.98609604079588042</v>
      </c>
    </row>
    <row r="78945" spans="1:1" x14ac:dyDescent="0.25">
      <c r="A78945">
        <f t="shared" ca="1" si="1233"/>
        <v>-0.19805336195184253</v>
      </c>
    </row>
    <row r="78946" spans="1:1" x14ac:dyDescent="0.25">
      <c r="A78946">
        <f t="shared" ca="1" si="1233"/>
        <v>0.35565699346742652</v>
      </c>
    </row>
    <row r="78947" spans="1:1" x14ac:dyDescent="0.25">
      <c r="A78947">
        <f t="shared" ca="1" si="1233"/>
        <v>0.87508354200865168</v>
      </c>
    </row>
    <row r="78948" spans="1:1" x14ac:dyDescent="0.25">
      <c r="A78948">
        <f t="shared" ca="1" si="1233"/>
        <v>-0.42492601271521702</v>
      </c>
    </row>
    <row r="78949" spans="1:1" x14ac:dyDescent="0.25">
      <c r="A78949">
        <f t="shared" ca="1" si="1233"/>
        <v>1.212420977035813</v>
      </c>
    </row>
    <row r="78950" spans="1:1" x14ac:dyDescent="0.25">
      <c r="A78950">
        <f t="shared" ca="1" si="1233"/>
        <v>0.50890236331903393</v>
      </c>
    </row>
    <row r="78951" spans="1:1" x14ac:dyDescent="0.25">
      <c r="A78951">
        <f t="shared" ca="1" si="1233"/>
        <v>-2.2197847084844735</v>
      </c>
    </row>
    <row r="78952" spans="1:1" x14ac:dyDescent="0.25">
      <c r="A78952">
        <f t="shared" ca="1" si="1233"/>
        <v>-1.0022177498444378</v>
      </c>
    </row>
    <row r="78953" spans="1:1" x14ac:dyDescent="0.25">
      <c r="A78953">
        <f t="shared" ca="1" si="1233"/>
        <v>-0.70196359037946432</v>
      </c>
    </row>
    <row r="78954" spans="1:1" x14ac:dyDescent="0.25">
      <c r="A78954">
        <f t="shared" ca="1" si="1233"/>
        <v>0.50085328674874474</v>
      </c>
    </row>
    <row r="78955" spans="1:1" x14ac:dyDescent="0.25">
      <c r="A78955">
        <f t="shared" ca="1" si="1233"/>
        <v>0.30928136863106237</v>
      </c>
    </row>
    <row r="78956" spans="1:1" x14ac:dyDescent="0.25">
      <c r="A78956">
        <f t="shared" ca="1" si="1233"/>
        <v>1.0353293368316414</v>
      </c>
    </row>
    <row r="78957" spans="1:1" x14ac:dyDescent="0.25">
      <c r="A78957">
        <f t="shared" ca="1" si="1233"/>
        <v>0.78025508465883897</v>
      </c>
    </row>
    <row r="78958" spans="1:1" x14ac:dyDescent="0.25">
      <c r="A78958">
        <f t="shared" ca="1" si="1233"/>
        <v>-6.9944162102602717E-3</v>
      </c>
    </row>
    <row r="78959" spans="1:1" x14ac:dyDescent="0.25">
      <c r="A78959">
        <f t="shared" ca="1" si="1233"/>
        <v>0.31902127303132116</v>
      </c>
    </row>
    <row r="78960" spans="1:1" x14ac:dyDescent="0.25">
      <c r="A78960">
        <f t="shared" ca="1" si="1233"/>
        <v>-1.0033926801344004</v>
      </c>
    </row>
    <row r="78961" spans="1:1" x14ac:dyDescent="0.25">
      <c r="A78961">
        <f t="shared" ca="1" si="1233"/>
        <v>-1.8428167242630815</v>
      </c>
    </row>
    <row r="78962" spans="1:1" x14ac:dyDescent="0.25">
      <c r="A78962">
        <f t="shared" ca="1" si="1233"/>
        <v>-1.0760747655930225</v>
      </c>
    </row>
    <row r="78963" spans="1:1" x14ac:dyDescent="0.25">
      <c r="A78963">
        <f t="shared" ca="1" si="1233"/>
        <v>9.9744682814185318E-2</v>
      </c>
    </row>
    <row r="78964" spans="1:1" x14ac:dyDescent="0.25">
      <c r="A78964">
        <f t="shared" ca="1" si="1233"/>
        <v>1.5384145072301113E-2</v>
      </c>
    </row>
    <row r="78965" spans="1:1" x14ac:dyDescent="0.25">
      <c r="A78965">
        <f t="shared" ca="1" si="1233"/>
        <v>0.23839033400561596</v>
      </c>
    </row>
    <row r="78966" spans="1:1" x14ac:dyDescent="0.25">
      <c r="A78966">
        <f t="shared" ca="1" si="1233"/>
        <v>0.66670989980471762</v>
      </c>
    </row>
    <row r="78967" spans="1:1" x14ac:dyDescent="0.25">
      <c r="A78967">
        <f t="shared" ca="1" si="1233"/>
        <v>1.0228682333535515</v>
      </c>
    </row>
    <row r="78968" spans="1:1" x14ac:dyDescent="0.25">
      <c r="A78968">
        <f t="shared" ca="1" si="1233"/>
        <v>0.41252416573917949</v>
      </c>
    </row>
    <row r="78969" spans="1:1" x14ac:dyDescent="0.25">
      <c r="A78969">
        <f t="shared" ca="1" si="1233"/>
        <v>-0.73959634779911354</v>
      </c>
    </row>
    <row r="78970" spans="1:1" x14ac:dyDescent="0.25">
      <c r="A78970">
        <f t="shared" ca="1" si="1233"/>
        <v>0.33696239697222263</v>
      </c>
    </row>
    <row r="78971" spans="1:1" x14ac:dyDescent="0.25">
      <c r="A78971">
        <f t="shared" ca="1" si="1233"/>
        <v>0.43072721853187534</v>
      </c>
    </row>
    <row r="78972" spans="1:1" x14ac:dyDescent="0.25">
      <c r="A78972">
        <f t="shared" ca="1" si="1233"/>
        <v>-1.8298707650187187</v>
      </c>
    </row>
    <row r="78973" spans="1:1" x14ac:dyDescent="0.25">
      <c r="A78973">
        <f t="shared" ca="1" si="1233"/>
        <v>-0.34423190048186797</v>
      </c>
    </row>
    <row r="78974" spans="1:1" x14ac:dyDescent="0.25">
      <c r="A78974">
        <f t="shared" ca="1" si="1233"/>
        <v>-1.2603090372428656</v>
      </c>
    </row>
    <row r="78975" spans="1:1" x14ac:dyDescent="0.25">
      <c r="A78975">
        <f t="shared" ca="1" si="1233"/>
        <v>-6.8372876493329973E-2</v>
      </c>
    </row>
    <row r="78976" spans="1:1" x14ac:dyDescent="0.25">
      <c r="A78976">
        <f t="shared" ca="1" si="1233"/>
        <v>0.13475389376396865</v>
      </c>
    </row>
    <row r="78977" spans="1:1" x14ac:dyDescent="0.25">
      <c r="A78977">
        <f t="shared" ca="1" si="1233"/>
        <v>-1.5097328313031144</v>
      </c>
    </row>
    <row r="78978" spans="1:1" x14ac:dyDescent="0.25">
      <c r="A78978">
        <f t="shared" ca="1" si="1233"/>
        <v>-0.52652133183583738</v>
      </c>
    </row>
    <row r="78979" spans="1:1" x14ac:dyDescent="0.25">
      <c r="A78979">
        <f t="shared" ref="A78979:A79042" ca="1" si="1234">_xlfn.NORM.INV(RAND(),0,1)</f>
        <v>-1.1145117255968811</v>
      </c>
    </row>
    <row r="78980" spans="1:1" x14ac:dyDescent="0.25">
      <c r="A78980">
        <f t="shared" ca="1" si="1234"/>
        <v>0.54069796801465531</v>
      </c>
    </row>
    <row r="78981" spans="1:1" x14ac:dyDescent="0.25">
      <c r="A78981">
        <f t="shared" ca="1" si="1234"/>
        <v>-1.5640930141857043</v>
      </c>
    </row>
    <row r="78982" spans="1:1" x14ac:dyDescent="0.25">
      <c r="A78982">
        <f t="shared" ca="1" si="1234"/>
        <v>-0.32010701683220544</v>
      </c>
    </row>
    <row r="78983" spans="1:1" x14ac:dyDescent="0.25">
      <c r="A78983">
        <f t="shared" ca="1" si="1234"/>
        <v>5.2817105687301642E-2</v>
      </c>
    </row>
    <row r="78984" spans="1:1" x14ac:dyDescent="0.25">
      <c r="A78984">
        <f t="shared" ca="1" si="1234"/>
        <v>9.8497198046242365E-2</v>
      </c>
    </row>
    <row r="78985" spans="1:1" x14ac:dyDescent="0.25">
      <c r="A78985">
        <f t="shared" ca="1" si="1234"/>
        <v>1.0374803141681699</v>
      </c>
    </row>
    <row r="78986" spans="1:1" x14ac:dyDescent="0.25">
      <c r="A78986">
        <f t="shared" ca="1" si="1234"/>
        <v>1.7206150678618233</v>
      </c>
    </row>
    <row r="78987" spans="1:1" x14ac:dyDescent="0.25">
      <c r="A78987">
        <f t="shared" ca="1" si="1234"/>
        <v>-1.4209614632488803</v>
      </c>
    </row>
    <row r="78988" spans="1:1" x14ac:dyDescent="0.25">
      <c r="A78988">
        <f t="shared" ca="1" si="1234"/>
        <v>-1.1759895701315823</v>
      </c>
    </row>
    <row r="78989" spans="1:1" x14ac:dyDescent="0.25">
      <c r="A78989">
        <f t="shared" ca="1" si="1234"/>
        <v>-0.13403197373450701</v>
      </c>
    </row>
    <row r="78990" spans="1:1" x14ac:dyDescent="0.25">
      <c r="A78990">
        <f t="shared" ca="1" si="1234"/>
        <v>1.9665753064057161</v>
      </c>
    </row>
    <row r="78991" spans="1:1" x14ac:dyDescent="0.25">
      <c r="A78991">
        <f t="shared" ca="1" si="1234"/>
        <v>1.1092487506580972</v>
      </c>
    </row>
    <row r="78992" spans="1:1" x14ac:dyDescent="0.25">
      <c r="A78992">
        <f t="shared" ca="1" si="1234"/>
        <v>0.74449691948549457</v>
      </c>
    </row>
    <row r="78993" spans="1:1" x14ac:dyDescent="0.25">
      <c r="A78993">
        <f t="shared" ca="1" si="1234"/>
        <v>0.89817531570443376</v>
      </c>
    </row>
    <row r="78994" spans="1:1" x14ac:dyDescent="0.25">
      <c r="A78994">
        <f t="shared" ca="1" si="1234"/>
        <v>-0.68473200094047104</v>
      </c>
    </row>
    <row r="78995" spans="1:1" x14ac:dyDescent="0.25">
      <c r="A78995">
        <f t="shared" ca="1" si="1234"/>
        <v>-0.82147998279567458</v>
      </c>
    </row>
    <row r="78996" spans="1:1" x14ac:dyDescent="0.25">
      <c r="A78996">
        <f t="shared" ca="1" si="1234"/>
        <v>-0.61849450879338808</v>
      </c>
    </row>
    <row r="78997" spans="1:1" x14ac:dyDescent="0.25">
      <c r="A78997">
        <f t="shared" ca="1" si="1234"/>
        <v>-0.6161268360473664</v>
      </c>
    </row>
    <row r="78998" spans="1:1" x14ac:dyDescent="0.25">
      <c r="A78998">
        <f t="shared" ca="1" si="1234"/>
        <v>-0.43036015707768177</v>
      </c>
    </row>
    <row r="78999" spans="1:1" x14ac:dyDescent="0.25">
      <c r="A78999">
        <f t="shared" ca="1" si="1234"/>
        <v>-1.0753243025442023</v>
      </c>
    </row>
    <row r="79000" spans="1:1" x14ac:dyDescent="0.25">
      <c r="A79000">
        <f t="shared" ca="1" si="1234"/>
        <v>0.19748878801322392</v>
      </c>
    </row>
    <row r="79001" spans="1:1" x14ac:dyDescent="0.25">
      <c r="A79001">
        <f t="shared" ca="1" si="1234"/>
        <v>-1.5653901174423324</v>
      </c>
    </row>
    <row r="79002" spans="1:1" x14ac:dyDescent="0.25">
      <c r="A79002">
        <f t="shared" ca="1" si="1234"/>
        <v>-0.35684905640399578</v>
      </c>
    </row>
    <row r="79003" spans="1:1" x14ac:dyDescent="0.25">
      <c r="A79003">
        <f t="shared" ca="1" si="1234"/>
        <v>-0.4045591691588597</v>
      </c>
    </row>
    <row r="79004" spans="1:1" x14ac:dyDescent="0.25">
      <c r="A79004">
        <f t="shared" ca="1" si="1234"/>
        <v>-1.3194743186238131</v>
      </c>
    </row>
    <row r="79005" spans="1:1" x14ac:dyDescent="0.25">
      <c r="A79005">
        <f t="shared" ca="1" si="1234"/>
        <v>-0.30667949923802429</v>
      </c>
    </row>
    <row r="79006" spans="1:1" x14ac:dyDescent="0.25">
      <c r="A79006">
        <f t="shared" ca="1" si="1234"/>
        <v>0.55241506787828842</v>
      </c>
    </row>
    <row r="79007" spans="1:1" x14ac:dyDescent="0.25">
      <c r="A79007">
        <f t="shared" ca="1" si="1234"/>
        <v>-1.4963747647046217</v>
      </c>
    </row>
    <row r="79008" spans="1:1" x14ac:dyDescent="0.25">
      <c r="A79008">
        <f t="shared" ca="1" si="1234"/>
        <v>-1.1057145505244563</v>
      </c>
    </row>
    <row r="79009" spans="1:1" x14ac:dyDescent="0.25">
      <c r="A79009">
        <f t="shared" ca="1" si="1234"/>
        <v>1.3631123459647554</v>
      </c>
    </row>
    <row r="79010" spans="1:1" x14ac:dyDescent="0.25">
      <c r="A79010">
        <f t="shared" ca="1" si="1234"/>
        <v>0.34202519129576753</v>
      </c>
    </row>
    <row r="79011" spans="1:1" x14ac:dyDescent="0.25">
      <c r="A79011">
        <f t="shared" ca="1" si="1234"/>
        <v>0.77094100932209253</v>
      </c>
    </row>
    <row r="79012" spans="1:1" x14ac:dyDescent="0.25">
      <c r="A79012">
        <f t="shared" ca="1" si="1234"/>
        <v>2.4256923969931146</v>
      </c>
    </row>
    <row r="79013" spans="1:1" x14ac:dyDescent="0.25">
      <c r="A79013">
        <f t="shared" ca="1" si="1234"/>
        <v>1.311125673815386</v>
      </c>
    </row>
    <row r="79014" spans="1:1" x14ac:dyDescent="0.25">
      <c r="A79014">
        <f t="shared" ca="1" si="1234"/>
        <v>-0.14592332541605527</v>
      </c>
    </row>
    <row r="79015" spans="1:1" x14ac:dyDescent="0.25">
      <c r="A79015">
        <f t="shared" ca="1" si="1234"/>
        <v>-1.9707135854132685</v>
      </c>
    </row>
    <row r="79016" spans="1:1" x14ac:dyDescent="0.25">
      <c r="A79016">
        <f t="shared" ca="1" si="1234"/>
        <v>-0.95706245041977234</v>
      </c>
    </row>
    <row r="79017" spans="1:1" x14ac:dyDescent="0.25">
      <c r="A79017">
        <f t="shared" ca="1" si="1234"/>
        <v>-0.63188174309715461</v>
      </c>
    </row>
    <row r="79018" spans="1:1" x14ac:dyDescent="0.25">
      <c r="A79018">
        <f t="shared" ca="1" si="1234"/>
        <v>0.55518445811400008</v>
      </c>
    </row>
    <row r="79019" spans="1:1" x14ac:dyDescent="0.25">
      <c r="A79019">
        <f t="shared" ca="1" si="1234"/>
        <v>1.3384714021345951</v>
      </c>
    </row>
    <row r="79020" spans="1:1" x14ac:dyDescent="0.25">
      <c r="A79020">
        <f t="shared" ca="1" si="1234"/>
        <v>0.52511262218921873</v>
      </c>
    </row>
    <row r="79021" spans="1:1" x14ac:dyDescent="0.25">
      <c r="A79021">
        <f t="shared" ca="1" si="1234"/>
        <v>1.9629632345216059</v>
      </c>
    </row>
    <row r="79022" spans="1:1" x14ac:dyDescent="0.25">
      <c r="A79022">
        <f t="shared" ca="1" si="1234"/>
        <v>-1.5004456199329617</v>
      </c>
    </row>
    <row r="79023" spans="1:1" x14ac:dyDescent="0.25">
      <c r="A79023">
        <f t="shared" ca="1" si="1234"/>
        <v>0.40246618699229575</v>
      </c>
    </row>
    <row r="79024" spans="1:1" x14ac:dyDescent="0.25">
      <c r="A79024">
        <f t="shared" ca="1" si="1234"/>
        <v>-0.75091059307253183</v>
      </c>
    </row>
    <row r="79025" spans="1:1" x14ac:dyDescent="0.25">
      <c r="A79025">
        <f t="shared" ca="1" si="1234"/>
        <v>0.79796657826851569</v>
      </c>
    </row>
    <row r="79026" spans="1:1" x14ac:dyDescent="0.25">
      <c r="A79026">
        <f t="shared" ca="1" si="1234"/>
        <v>-0.23300369792821488</v>
      </c>
    </row>
    <row r="79027" spans="1:1" x14ac:dyDescent="0.25">
      <c r="A79027">
        <f t="shared" ca="1" si="1234"/>
        <v>-1.0217031235180389</v>
      </c>
    </row>
    <row r="79028" spans="1:1" x14ac:dyDescent="0.25">
      <c r="A79028">
        <f t="shared" ca="1" si="1234"/>
        <v>-1.5612928680015978</v>
      </c>
    </row>
    <row r="79029" spans="1:1" x14ac:dyDescent="0.25">
      <c r="A79029">
        <f t="shared" ca="1" si="1234"/>
        <v>-0.80520319103217752</v>
      </c>
    </row>
    <row r="79030" spans="1:1" x14ac:dyDescent="0.25">
      <c r="A79030">
        <f t="shared" ca="1" si="1234"/>
        <v>0.47358624068785793</v>
      </c>
    </row>
    <row r="79031" spans="1:1" x14ac:dyDescent="0.25">
      <c r="A79031">
        <f t="shared" ca="1" si="1234"/>
        <v>-0.10471373628649054</v>
      </c>
    </row>
    <row r="79032" spans="1:1" x14ac:dyDescent="0.25">
      <c r="A79032">
        <f t="shared" ca="1" si="1234"/>
        <v>-0.28774473030812059</v>
      </c>
    </row>
    <row r="79033" spans="1:1" x14ac:dyDescent="0.25">
      <c r="A79033">
        <f t="shared" ca="1" si="1234"/>
        <v>-0.6510183973744309</v>
      </c>
    </row>
    <row r="79034" spans="1:1" x14ac:dyDescent="0.25">
      <c r="A79034">
        <f t="shared" ca="1" si="1234"/>
        <v>-0.14948231706671225</v>
      </c>
    </row>
    <row r="79035" spans="1:1" x14ac:dyDescent="0.25">
      <c r="A79035">
        <f t="shared" ca="1" si="1234"/>
        <v>7.7113911623350337E-2</v>
      </c>
    </row>
    <row r="79036" spans="1:1" x14ac:dyDescent="0.25">
      <c r="A79036">
        <f t="shared" ca="1" si="1234"/>
        <v>-1.3901105129088063</v>
      </c>
    </row>
    <row r="79037" spans="1:1" x14ac:dyDescent="0.25">
      <c r="A79037">
        <f t="shared" ca="1" si="1234"/>
        <v>0.27867242770529432</v>
      </c>
    </row>
    <row r="79038" spans="1:1" x14ac:dyDescent="0.25">
      <c r="A79038">
        <f t="shared" ca="1" si="1234"/>
        <v>0.28378268092442072</v>
      </c>
    </row>
    <row r="79039" spans="1:1" x14ac:dyDescent="0.25">
      <c r="A79039">
        <f t="shared" ca="1" si="1234"/>
        <v>-0.93609555552827461</v>
      </c>
    </row>
    <row r="79040" spans="1:1" x14ac:dyDescent="0.25">
      <c r="A79040">
        <f t="shared" ca="1" si="1234"/>
        <v>0.75520217212093699</v>
      </c>
    </row>
    <row r="79041" spans="1:1" x14ac:dyDescent="0.25">
      <c r="A79041">
        <f t="shared" ca="1" si="1234"/>
        <v>1.0356253380654314</v>
      </c>
    </row>
    <row r="79042" spans="1:1" x14ac:dyDescent="0.25">
      <c r="A79042">
        <f t="shared" ca="1" si="1234"/>
        <v>0.71747469980265077</v>
      </c>
    </row>
    <row r="79043" spans="1:1" x14ac:dyDescent="0.25">
      <c r="A79043">
        <f t="shared" ref="A79043:A79106" ca="1" si="1235">_xlfn.NORM.INV(RAND(),0,1)</f>
        <v>1.5463666245664573</v>
      </c>
    </row>
    <row r="79044" spans="1:1" x14ac:dyDescent="0.25">
      <c r="A79044">
        <f t="shared" ca="1" si="1235"/>
        <v>0.25829417616986705</v>
      </c>
    </row>
    <row r="79045" spans="1:1" x14ac:dyDescent="0.25">
      <c r="A79045">
        <f t="shared" ca="1" si="1235"/>
        <v>2.0676299859946781</v>
      </c>
    </row>
    <row r="79046" spans="1:1" x14ac:dyDescent="0.25">
      <c r="A79046">
        <f t="shared" ca="1" si="1235"/>
        <v>0.45409063483535644</v>
      </c>
    </row>
    <row r="79047" spans="1:1" x14ac:dyDescent="0.25">
      <c r="A79047">
        <f t="shared" ca="1" si="1235"/>
        <v>2.1911833563298257</v>
      </c>
    </row>
    <row r="79048" spans="1:1" x14ac:dyDescent="0.25">
      <c r="A79048">
        <f t="shared" ca="1" si="1235"/>
        <v>0.28629621645379111</v>
      </c>
    </row>
    <row r="79049" spans="1:1" x14ac:dyDescent="0.25">
      <c r="A79049">
        <f t="shared" ca="1" si="1235"/>
        <v>4.5640640703995233E-2</v>
      </c>
    </row>
    <row r="79050" spans="1:1" x14ac:dyDescent="0.25">
      <c r="A79050">
        <f t="shared" ca="1" si="1235"/>
        <v>-0.72034562230372579</v>
      </c>
    </row>
    <row r="79051" spans="1:1" x14ac:dyDescent="0.25">
      <c r="A79051">
        <f t="shared" ca="1" si="1235"/>
        <v>0.56608341085624281</v>
      </c>
    </row>
    <row r="79052" spans="1:1" x14ac:dyDescent="0.25">
      <c r="A79052">
        <f t="shared" ca="1" si="1235"/>
        <v>-0.97688971282418047</v>
      </c>
    </row>
    <row r="79053" spans="1:1" x14ac:dyDescent="0.25">
      <c r="A79053">
        <f t="shared" ca="1" si="1235"/>
        <v>-0.90829252807725336</v>
      </c>
    </row>
    <row r="79054" spans="1:1" x14ac:dyDescent="0.25">
      <c r="A79054">
        <f t="shared" ca="1" si="1235"/>
        <v>0.77110533442559948</v>
      </c>
    </row>
    <row r="79055" spans="1:1" x14ac:dyDescent="0.25">
      <c r="A79055">
        <f t="shared" ca="1" si="1235"/>
        <v>-0.45009368801752403</v>
      </c>
    </row>
    <row r="79056" spans="1:1" x14ac:dyDescent="0.25">
      <c r="A79056">
        <f t="shared" ca="1" si="1235"/>
        <v>-0.96519932193040925</v>
      </c>
    </row>
    <row r="79057" spans="1:1" x14ac:dyDescent="0.25">
      <c r="A79057">
        <f t="shared" ca="1" si="1235"/>
        <v>3.8272939764509031E-2</v>
      </c>
    </row>
    <row r="79058" spans="1:1" x14ac:dyDescent="0.25">
      <c r="A79058">
        <f t="shared" ca="1" si="1235"/>
        <v>0.37076688731369073</v>
      </c>
    </row>
    <row r="79059" spans="1:1" x14ac:dyDescent="0.25">
      <c r="A79059">
        <f t="shared" ca="1" si="1235"/>
        <v>-0.27266177944246101</v>
      </c>
    </row>
    <row r="79060" spans="1:1" x14ac:dyDescent="0.25">
      <c r="A79060">
        <f t="shared" ca="1" si="1235"/>
        <v>0.6227240203722062</v>
      </c>
    </row>
    <row r="79061" spans="1:1" x14ac:dyDescent="0.25">
      <c r="A79061">
        <f t="shared" ca="1" si="1235"/>
        <v>0.82184924179028851</v>
      </c>
    </row>
    <row r="79062" spans="1:1" x14ac:dyDescent="0.25">
      <c r="A79062">
        <f t="shared" ca="1" si="1235"/>
        <v>0.17153294868942934</v>
      </c>
    </row>
    <row r="79063" spans="1:1" x14ac:dyDescent="0.25">
      <c r="A79063">
        <f t="shared" ca="1" si="1235"/>
        <v>-0.33466742838672392</v>
      </c>
    </row>
    <row r="79064" spans="1:1" x14ac:dyDescent="0.25">
      <c r="A79064">
        <f t="shared" ca="1" si="1235"/>
        <v>-6.8556999157835974E-2</v>
      </c>
    </row>
    <row r="79065" spans="1:1" x14ac:dyDescent="0.25">
      <c r="A79065">
        <f t="shared" ca="1" si="1235"/>
        <v>-0.71021080125834246</v>
      </c>
    </row>
    <row r="79066" spans="1:1" x14ac:dyDescent="0.25">
      <c r="A79066">
        <f t="shared" ca="1" si="1235"/>
        <v>0.885608141712383</v>
      </c>
    </row>
    <row r="79067" spans="1:1" x14ac:dyDescent="0.25">
      <c r="A79067">
        <f t="shared" ca="1" si="1235"/>
        <v>-2.2347288341255567</v>
      </c>
    </row>
    <row r="79068" spans="1:1" x14ac:dyDescent="0.25">
      <c r="A79068">
        <f t="shared" ca="1" si="1235"/>
        <v>0.47884525997044158</v>
      </c>
    </row>
    <row r="79069" spans="1:1" x14ac:dyDescent="0.25">
      <c r="A79069">
        <f t="shared" ca="1" si="1235"/>
        <v>1.5995570571380613</v>
      </c>
    </row>
    <row r="79070" spans="1:1" x14ac:dyDescent="0.25">
      <c r="A79070">
        <f t="shared" ca="1" si="1235"/>
        <v>-1.0623005113986412E-2</v>
      </c>
    </row>
    <row r="79071" spans="1:1" x14ac:dyDescent="0.25">
      <c r="A79071">
        <f t="shared" ca="1" si="1235"/>
        <v>0.57135475583005213</v>
      </c>
    </row>
    <row r="79072" spans="1:1" x14ac:dyDescent="0.25">
      <c r="A79072">
        <f t="shared" ca="1" si="1235"/>
        <v>0.35139508458903873</v>
      </c>
    </row>
    <row r="79073" spans="1:1" x14ac:dyDescent="0.25">
      <c r="A79073">
        <f t="shared" ca="1" si="1235"/>
        <v>-1.0361528578646773</v>
      </c>
    </row>
    <row r="79074" spans="1:1" x14ac:dyDescent="0.25">
      <c r="A79074">
        <f t="shared" ca="1" si="1235"/>
        <v>0.30997751175523292</v>
      </c>
    </row>
    <row r="79075" spans="1:1" x14ac:dyDescent="0.25">
      <c r="A79075">
        <f t="shared" ca="1" si="1235"/>
        <v>-0.44668095996003515</v>
      </c>
    </row>
    <row r="79076" spans="1:1" x14ac:dyDescent="0.25">
      <c r="A79076">
        <f t="shared" ca="1" si="1235"/>
        <v>0.12908284677645529</v>
      </c>
    </row>
    <row r="79077" spans="1:1" x14ac:dyDescent="0.25">
      <c r="A79077">
        <f t="shared" ca="1" si="1235"/>
        <v>-0.35090648820831827</v>
      </c>
    </row>
    <row r="79078" spans="1:1" x14ac:dyDescent="0.25">
      <c r="A79078">
        <f t="shared" ca="1" si="1235"/>
        <v>-1.9388062986393411</v>
      </c>
    </row>
    <row r="79079" spans="1:1" x14ac:dyDescent="0.25">
      <c r="A79079">
        <f t="shared" ca="1" si="1235"/>
        <v>2.484721310999408</v>
      </c>
    </row>
    <row r="79080" spans="1:1" x14ac:dyDescent="0.25">
      <c r="A79080">
        <f t="shared" ca="1" si="1235"/>
        <v>1.2590305024704971</v>
      </c>
    </row>
    <row r="79081" spans="1:1" x14ac:dyDescent="0.25">
      <c r="A79081">
        <f t="shared" ca="1" si="1235"/>
        <v>-0.15525247129096537</v>
      </c>
    </row>
    <row r="79082" spans="1:1" x14ac:dyDescent="0.25">
      <c r="A79082">
        <f t="shared" ca="1" si="1235"/>
        <v>0.18983274496533026</v>
      </c>
    </row>
    <row r="79083" spans="1:1" x14ac:dyDescent="0.25">
      <c r="A79083">
        <f t="shared" ca="1" si="1235"/>
        <v>0.63729091491097067</v>
      </c>
    </row>
    <row r="79084" spans="1:1" x14ac:dyDescent="0.25">
      <c r="A79084">
        <f t="shared" ca="1" si="1235"/>
        <v>-1.6677536391783001</v>
      </c>
    </row>
    <row r="79085" spans="1:1" x14ac:dyDescent="0.25">
      <c r="A79085">
        <f t="shared" ca="1" si="1235"/>
        <v>-0.24085573819002731</v>
      </c>
    </row>
    <row r="79086" spans="1:1" x14ac:dyDescent="0.25">
      <c r="A79086">
        <f t="shared" ca="1" si="1235"/>
        <v>0.98402697642793846</v>
      </c>
    </row>
    <row r="79087" spans="1:1" x14ac:dyDescent="0.25">
      <c r="A79087">
        <f t="shared" ca="1" si="1235"/>
        <v>1.4732973354489691</v>
      </c>
    </row>
    <row r="79088" spans="1:1" x14ac:dyDescent="0.25">
      <c r="A79088">
        <f t="shared" ca="1" si="1235"/>
        <v>-1.3325632985209395</v>
      </c>
    </row>
    <row r="79089" spans="1:1" x14ac:dyDescent="0.25">
      <c r="A79089">
        <f t="shared" ca="1" si="1235"/>
        <v>-0.54563288930061904</v>
      </c>
    </row>
    <row r="79090" spans="1:1" x14ac:dyDescent="0.25">
      <c r="A79090">
        <f t="shared" ca="1" si="1235"/>
        <v>-0.69692223398177267</v>
      </c>
    </row>
    <row r="79091" spans="1:1" x14ac:dyDescent="0.25">
      <c r="A79091">
        <f t="shared" ca="1" si="1235"/>
        <v>0.28210712266241306</v>
      </c>
    </row>
    <row r="79092" spans="1:1" x14ac:dyDescent="0.25">
      <c r="A79092">
        <f t="shared" ca="1" si="1235"/>
        <v>-5.0228785783130919E-2</v>
      </c>
    </row>
    <row r="79093" spans="1:1" x14ac:dyDescent="0.25">
      <c r="A79093">
        <f t="shared" ca="1" si="1235"/>
        <v>1.7813970639795778</v>
      </c>
    </row>
    <row r="79094" spans="1:1" x14ac:dyDescent="0.25">
      <c r="A79094">
        <f t="shared" ca="1" si="1235"/>
        <v>0.95197675743107191</v>
      </c>
    </row>
    <row r="79095" spans="1:1" x14ac:dyDescent="0.25">
      <c r="A79095">
        <f t="shared" ca="1" si="1235"/>
        <v>-1.3579048486172698</v>
      </c>
    </row>
    <row r="79096" spans="1:1" x14ac:dyDescent="0.25">
      <c r="A79096">
        <f t="shared" ca="1" si="1235"/>
        <v>1.7218127108011354</v>
      </c>
    </row>
    <row r="79097" spans="1:1" x14ac:dyDescent="0.25">
      <c r="A79097">
        <f t="shared" ca="1" si="1235"/>
        <v>-1.5874139885863465</v>
      </c>
    </row>
    <row r="79098" spans="1:1" x14ac:dyDescent="0.25">
      <c r="A79098">
        <f t="shared" ca="1" si="1235"/>
        <v>-0.69705878166630808</v>
      </c>
    </row>
    <row r="79099" spans="1:1" x14ac:dyDescent="0.25">
      <c r="A79099">
        <f t="shared" ca="1" si="1235"/>
        <v>0.34779116971886503</v>
      </c>
    </row>
    <row r="79100" spans="1:1" x14ac:dyDescent="0.25">
      <c r="A79100">
        <f t="shared" ca="1" si="1235"/>
        <v>1.3646573756396223</v>
      </c>
    </row>
    <row r="79101" spans="1:1" x14ac:dyDescent="0.25">
      <c r="A79101">
        <f t="shared" ca="1" si="1235"/>
        <v>0.32075126585886277</v>
      </c>
    </row>
    <row r="79102" spans="1:1" x14ac:dyDescent="0.25">
      <c r="A79102">
        <f t="shared" ca="1" si="1235"/>
        <v>-1.1343093149997772</v>
      </c>
    </row>
    <row r="79103" spans="1:1" x14ac:dyDescent="0.25">
      <c r="A79103">
        <f t="shared" ca="1" si="1235"/>
        <v>1.1029011997008806</v>
      </c>
    </row>
    <row r="79104" spans="1:1" x14ac:dyDescent="0.25">
      <c r="A79104">
        <f t="shared" ca="1" si="1235"/>
        <v>-1.0526763668588335</v>
      </c>
    </row>
    <row r="79105" spans="1:1" x14ac:dyDescent="0.25">
      <c r="A79105">
        <f t="shared" ca="1" si="1235"/>
        <v>-0.55027222767435291</v>
      </c>
    </row>
    <row r="79106" spans="1:1" x14ac:dyDescent="0.25">
      <c r="A79106">
        <f t="shared" ca="1" si="1235"/>
        <v>0.85748572986090954</v>
      </c>
    </row>
    <row r="79107" spans="1:1" x14ac:dyDescent="0.25">
      <c r="A79107">
        <f t="shared" ref="A79107:A79170" ca="1" si="1236">_xlfn.NORM.INV(RAND(),0,1)</f>
        <v>4.7790221682234006E-2</v>
      </c>
    </row>
    <row r="79108" spans="1:1" x14ac:dyDescent="0.25">
      <c r="A79108">
        <f t="shared" ca="1" si="1236"/>
        <v>-1.2777299435968892</v>
      </c>
    </row>
    <row r="79109" spans="1:1" x14ac:dyDescent="0.25">
      <c r="A79109">
        <f t="shared" ca="1" si="1236"/>
        <v>-0.58559392031167312</v>
      </c>
    </row>
    <row r="79110" spans="1:1" x14ac:dyDescent="0.25">
      <c r="A79110">
        <f t="shared" ca="1" si="1236"/>
        <v>-0.64901159171008971</v>
      </c>
    </row>
    <row r="79111" spans="1:1" x14ac:dyDescent="0.25">
      <c r="A79111">
        <f t="shared" ca="1" si="1236"/>
        <v>0.41658845587277604</v>
      </c>
    </row>
    <row r="79112" spans="1:1" x14ac:dyDescent="0.25">
      <c r="A79112">
        <f t="shared" ca="1" si="1236"/>
        <v>0.51759469039331052</v>
      </c>
    </row>
    <row r="79113" spans="1:1" x14ac:dyDescent="0.25">
      <c r="A79113">
        <f t="shared" ca="1" si="1236"/>
        <v>1.321708803900506</v>
      </c>
    </row>
    <row r="79114" spans="1:1" x14ac:dyDescent="0.25">
      <c r="A79114">
        <f t="shared" ca="1" si="1236"/>
        <v>0.10699817999990376</v>
      </c>
    </row>
    <row r="79115" spans="1:1" x14ac:dyDescent="0.25">
      <c r="A79115">
        <f t="shared" ca="1" si="1236"/>
        <v>0.47750778761395746</v>
      </c>
    </row>
    <row r="79116" spans="1:1" x14ac:dyDescent="0.25">
      <c r="A79116">
        <f t="shared" ca="1" si="1236"/>
        <v>-1.3200112261585906</v>
      </c>
    </row>
    <row r="79117" spans="1:1" x14ac:dyDescent="0.25">
      <c r="A79117">
        <f t="shared" ca="1" si="1236"/>
        <v>0.5444716557247633</v>
      </c>
    </row>
    <row r="79118" spans="1:1" x14ac:dyDescent="0.25">
      <c r="A79118">
        <f t="shared" ca="1" si="1236"/>
        <v>-0.32014120654399481</v>
      </c>
    </row>
    <row r="79119" spans="1:1" x14ac:dyDescent="0.25">
      <c r="A79119">
        <f t="shared" ca="1" si="1236"/>
        <v>0.17911416822344053</v>
      </c>
    </row>
    <row r="79120" spans="1:1" x14ac:dyDescent="0.25">
      <c r="A79120">
        <f t="shared" ca="1" si="1236"/>
        <v>-0.30141030764708404</v>
      </c>
    </row>
    <row r="79121" spans="1:1" x14ac:dyDescent="0.25">
      <c r="A79121">
        <f t="shared" ca="1" si="1236"/>
        <v>2.264168401531264</v>
      </c>
    </row>
    <row r="79122" spans="1:1" x14ac:dyDescent="0.25">
      <c r="A79122">
        <f t="shared" ca="1" si="1236"/>
        <v>-0.42335476935455424</v>
      </c>
    </row>
    <row r="79123" spans="1:1" x14ac:dyDescent="0.25">
      <c r="A79123">
        <f t="shared" ca="1" si="1236"/>
        <v>-0.41138143322554355</v>
      </c>
    </row>
    <row r="79124" spans="1:1" x14ac:dyDescent="0.25">
      <c r="A79124">
        <f t="shared" ca="1" si="1236"/>
        <v>9.9328626914994139E-2</v>
      </c>
    </row>
    <row r="79125" spans="1:1" x14ac:dyDescent="0.25">
      <c r="A79125">
        <f t="shared" ca="1" si="1236"/>
        <v>-0.26908649235122445</v>
      </c>
    </row>
    <row r="79126" spans="1:1" x14ac:dyDescent="0.25">
      <c r="A79126">
        <f t="shared" ca="1" si="1236"/>
        <v>-0.94498013951604265</v>
      </c>
    </row>
    <row r="79127" spans="1:1" x14ac:dyDescent="0.25">
      <c r="A79127">
        <f t="shared" ca="1" si="1236"/>
        <v>-0.45122549310383764</v>
      </c>
    </row>
    <row r="79128" spans="1:1" x14ac:dyDescent="0.25">
      <c r="A79128">
        <f t="shared" ca="1" si="1236"/>
        <v>-0.45420444292107448</v>
      </c>
    </row>
    <row r="79129" spans="1:1" x14ac:dyDescent="0.25">
      <c r="A79129">
        <f t="shared" ca="1" si="1236"/>
        <v>1.7230793328705096</v>
      </c>
    </row>
    <row r="79130" spans="1:1" x14ac:dyDescent="0.25">
      <c r="A79130">
        <f t="shared" ca="1" si="1236"/>
        <v>0.54748745584999225</v>
      </c>
    </row>
    <row r="79131" spans="1:1" x14ac:dyDescent="0.25">
      <c r="A79131">
        <f t="shared" ca="1" si="1236"/>
        <v>0.77387348579339676</v>
      </c>
    </row>
    <row r="79132" spans="1:1" x14ac:dyDescent="0.25">
      <c r="A79132">
        <f t="shared" ca="1" si="1236"/>
        <v>0.9052121915022342</v>
      </c>
    </row>
    <row r="79133" spans="1:1" x14ac:dyDescent="0.25">
      <c r="A79133">
        <f t="shared" ca="1" si="1236"/>
        <v>-0.81078793561651308</v>
      </c>
    </row>
    <row r="79134" spans="1:1" x14ac:dyDescent="0.25">
      <c r="A79134">
        <f t="shared" ca="1" si="1236"/>
        <v>0.56590194937352534</v>
      </c>
    </row>
    <row r="79135" spans="1:1" x14ac:dyDescent="0.25">
      <c r="A79135">
        <f t="shared" ca="1" si="1236"/>
        <v>-0.73782919939640557</v>
      </c>
    </row>
    <row r="79136" spans="1:1" x14ac:dyDescent="0.25">
      <c r="A79136">
        <f t="shared" ca="1" si="1236"/>
        <v>0.42499370105686007</v>
      </c>
    </row>
    <row r="79137" spans="1:1" x14ac:dyDescent="0.25">
      <c r="A79137">
        <f t="shared" ca="1" si="1236"/>
        <v>-0.65205559502417842</v>
      </c>
    </row>
    <row r="79138" spans="1:1" x14ac:dyDescent="0.25">
      <c r="A79138">
        <f t="shared" ca="1" si="1236"/>
        <v>-2.172414682953046</v>
      </c>
    </row>
    <row r="79139" spans="1:1" x14ac:dyDescent="0.25">
      <c r="A79139">
        <f t="shared" ca="1" si="1236"/>
        <v>-0.72380162142097604</v>
      </c>
    </row>
    <row r="79140" spans="1:1" x14ac:dyDescent="0.25">
      <c r="A79140">
        <f t="shared" ca="1" si="1236"/>
        <v>-0.96686430440360605</v>
      </c>
    </row>
    <row r="79141" spans="1:1" x14ac:dyDescent="0.25">
      <c r="A79141">
        <f t="shared" ca="1" si="1236"/>
        <v>0.17313579689923156</v>
      </c>
    </row>
    <row r="79142" spans="1:1" x14ac:dyDescent="0.25">
      <c r="A79142">
        <f t="shared" ca="1" si="1236"/>
        <v>-0.17652352432498747</v>
      </c>
    </row>
    <row r="79143" spans="1:1" x14ac:dyDescent="0.25">
      <c r="A79143">
        <f t="shared" ca="1" si="1236"/>
        <v>2.5918060656334738</v>
      </c>
    </row>
    <row r="79144" spans="1:1" x14ac:dyDescent="0.25">
      <c r="A79144">
        <f t="shared" ca="1" si="1236"/>
        <v>0.86633806054387408</v>
      </c>
    </row>
    <row r="79145" spans="1:1" x14ac:dyDescent="0.25">
      <c r="A79145">
        <f t="shared" ca="1" si="1236"/>
        <v>0.89787342693850125</v>
      </c>
    </row>
    <row r="79146" spans="1:1" x14ac:dyDescent="0.25">
      <c r="A79146">
        <f t="shared" ca="1" si="1236"/>
        <v>0.75946477002525181</v>
      </c>
    </row>
    <row r="79147" spans="1:1" x14ac:dyDescent="0.25">
      <c r="A79147">
        <f t="shared" ca="1" si="1236"/>
        <v>0.34789945058411476</v>
      </c>
    </row>
    <row r="79148" spans="1:1" x14ac:dyDescent="0.25">
      <c r="A79148">
        <f t="shared" ca="1" si="1236"/>
        <v>0.59147605671641545</v>
      </c>
    </row>
    <row r="79149" spans="1:1" x14ac:dyDescent="0.25">
      <c r="A79149">
        <f t="shared" ca="1" si="1236"/>
        <v>1.9583171135408386</v>
      </c>
    </row>
    <row r="79150" spans="1:1" x14ac:dyDescent="0.25">
      <c r="A79150">
        <f t="shared" ca="1" si="1236"/>
        <v>-0.14701290468002862</v>
      </c>
    </row>
    <row r="79151" spans="1:1" x14ac:dyDescent="0.25">
      <c r="A79151">
        <f t="shared" ca="1" si="1236"/>
        <v>1.3801653214685392</v>
      </c>
    </row>
    <row r="79152" spans="1:1" x14ac:dyDescent="0.25">
      <c r="A79152">
        <f t="shared" ca="1" si="1236"/>
        <v>0.45657844422024779</v>
      </c>
    </row>
    <row r="79153" spans="1:1" x14ac:dyDescent="0.25">
      <c r="A79153">
        <f t="shared" ca="1" si="1236"/>
        <v>0.12265641443915913</v>
      </c>
    </row>
    <row r="79154" spans="1:1" x14ac:dyDescent="0.25">
      <c r="A79154">
        <f t="shared" ca="1" si="1236"/>
        <v>0.35687035105589604</v>
      </c>
    </row>
    <row r="79155" spans="1:1" x14ac:dyDescent="0.25">
      <c r="A79155">
        <f t="shared" ca="1" si="1236"/>
        <v>-0.40553942550845923</v>
      </c>
    </row>
    <row r="79156" spans="1:1" x14ac:dyDescent="0.25">
      <c r="A79156">
        <f t="shared" ca="1" si="1236"/>
        <v>-1.2827476524088255</v>
      </c>
    </row>
    <row r="79157" spans="1:1" x14ac:dyDescent="0.25">
      <c r="A79157">
        <f t="shared" ca="1" si="1236"/>
        <v>-0.39007229969799151</v>
      </c>
    </row>
    <row r="79158" spans="1:1" x14ac:dyDescent="0.25">
      <c r="A79158">
        <f t="shared" ca="1" si="1236"/>
        <v>-2.1570124593605956E-2</v>
      </c>
    </row>
    <row r="79159" spans="1:1" x14ac:dyDescent="0.25">
      <c r="A79159">
        <f t="shared" ca="1" si="1236"/>
        <v>0.90957738620344331</v>
      </c>
    </row>
    <row r="79160" spans="1:1" x14ac:dyDescent="0.25">
      <c r="A79160">
        <f t="shared" ca="1" si="1236"/>
        <v>-4.8315380413611136E-2</v>
      </c>
    </row>
    <row r="79161" spans="1:1" x14ac:dyDescent="0.25">
      <c r="A79161">
        <f t="shared" ca="1" si="1236"/>
        <v>1.8513913017744474</v>
      </c>
    </row>
    <row r="79162" spans="1:1" x14ac:dyDescent="0.25">
      <c r="A79162">
        <f t="shared" ca="1" si="1236"/>
        <v>-0.56411562614975219</v>
      </c>
    </row>
    <row r="79163" spans="1:1" x14ac:dyDescent="0.25">
      <c r="A79163">
        <f t="shared" ca="1" si="1236"/>
        <v>-0.50407084731153629</v>
      </c>
    </row>
    <row r="79164" spans="1:1" x14ac:dyDescent="0.25">
      <c r="A79164">
        <f t="shared" ca="1" si="1236"/>
        <v>-0.66340891702607563</v>
      </c>
    </row>
    <row r="79165" spans="1:1" x14ac:dyDescent="0.25">
      <c r="A79165">
        <f t="shared" ca="1" si="1236"/>
        <v>0.24367240281312011</v>
      </c>
    </row>
    <row r="79166" spans="1:1" x14ac:dyDescent="0.25">
      <c r="A79166">
        <f t="shared" ca="1" si="1236"/>
        <v>-0.54131701168512603</v>
      </c>
    </row>
    <row r="79167" spans="1:1" x14ac:dyDescent="0.25">
      <c r="A79167">
        <f t="shared" ca="1" si="1236"/>
        <v>0.69130106347967901</v>
      </c>
    </row>
    <row r="79168" spans="1:1" x14ac:dyDescent="0.25">
      <c r="A79168">
        <f t="shared" ca="1" si="1236"/>
        <v>0.41478948313955305</v>
      </c>
    </row>
    <row r="79169" spans="1:1" x14ac:dyDescent="0.25">
      <c r="A79169">
        <f t="shared" ca="1" si="1236"/>
        <v>0.55206623344369576</v>
      </c>
    </row>
    <row r="79170" spans="1:1" x14ac:dyDescent="0.25">
      <c r="A79170">
        <f t="shared" ca="1" si="1236"/>
        <v>-1.2416842045211938</v>
      </c>
    </row>
    <row r="79171" spans="1:1" x14ac:dyDescent="0.25">
      <c r="A79171">
        <f t="shared" ref="A79171:A79234" ca="1" si="1237">_xlfn.NORM.INV(RAND(),0,1)</f>
        <v>2.3960794156562981</v>
      </c>
    </row>
    <row r="79172" spans="1:1" x14ac:dyDescent="0.25">
      <c r="A79172">
        <f t="shared" ca="1" si="1237"/>
        <v>-0.51721821761247855</v>
      </c>
    </row>
    <row r="79173" spans="1:1" x14ac:dyDescent="0.25">
      <c r="A79173">
        <f t="shared" ca="1" si="1237"/>
        <v>-1.4378074107942946</v>
      </c>
    </row>
    <row r="79174" spans="1:1" x14ac:dyDescent="0.25">
      <c r="A79174">
        <f t="shared" ca="1" si="1237"/>
        <v>-1.3066362474768209</v>
      </c>
    </row>
    <row r="79175" spans="1:1" x14ac:dyDescent="0.25">
      <c r="A79175">
        <f t="shared" ca="1" si="1237"/>
        <v>-1.8199141087814954</v>
      </c>
    </row>
    <row r="79176" spans="1:1" x14ac:dyDescent="0.25">
      <c r="A79176">
        <f t="shared" ca="1" si="1237"/>
        <v>-0.55079161271642152</v>
      </c>
    </row>
    <row r="79177" spans="1:1" x14ac:dyDescent="0.25">
      <c r="A79177">
        <f t="shared" ca="1" si="1237"/>
        <v>-1.4368408405101938</v>
      </c>
    </row>
    <row r="79178" spans="1:1" x14ac:dyDescent="0.25">
      <c r="A79178">
        <f t="shared" ca="1" si="1237"/>
        <v>-1.9608005216435422</v>
      </c>
    </row>
    <row r="79179" spans="1:1" x14ac:dyDescent="0.25">
      <c r="A79179">
        <f t="shared" ca="1" si="1237"/>
        <v>-4.8093136139138924E-2</v>
      </c>
    </row>
    <row r="79180" spans="1:1" x14ac:dyDescent="0.25">
      <c r="A79180">
        <f t="shared" ca="1" si="1237"/>
        <v>1.5550124259986671</v>
      </c>
    </row>
    <row r="79181" spans="1:1" x14ac:dyDescent="0.25">
      <c r="A79181">
        <f t="shared" ca="1" si="1237"/>
        <v>0.58185001710863027</v>
      </c>
    </row>
    <row r="79182" spans="1:1" x14ac:dyDescent="0.25">
      <c r="A79182">
        <f t="shared" ca="1" si="1237"/>
        <v>0.10420675587615683</v>
      </c>
    </row>
    <row r="79183" spans="1:1" x14ac:dyDescent="0.25">
      <c r="A79183">
        <f t="shared" ca="1" si="1237"/>
        <v>-0.70701505293361666</v>
      </c>
    </row>
    <row r="79184" spans="1:1" x14ac:dyDescent="0.25">
      <c r="A79184">
        <f t="shared" ca="1" si="1237"/>
        <v>-0.85296092047652916</v>
      </c>
    </row>
    <row r="79185" spans="1:1" x14ac:dyDescent="0.25">
      <c r="A79185">
        <f t="shared" ca="1" si="1237"/>
        <v>0.56322826384515401</v>
      </c>
    </row>
    <row r="79186" spans="1:1" x14ac:dyDescent="0.25">
      <c r="A79186">
        <f t="shared" ca="1" si="1237"/>
        <v>-0.64310765528723124</v>
      </c>
    </row>
    <row r="79187" spans="1:1" x14ac:dyDescent="0.25">
      <c r="A79187">
        <f t="shared" ca="1" si="1237"/>
        <v>-0.58646937525879184</v>
      </c>
    </row>
    <row r="79188" spans="1:1" x14ac:dyDescent="0.25">
      <c r="A79188">
        <f t="shared" ca="1" si="1237"/>
        <v>0.14393115755675737</v>
      </c>
    </row>
    <row r="79189" spans="1:1" x14ac:dyDescent="0.25">
      <c r="A79189">
        <f t="shared" ca="1" si="1237"/>
        <v>2.0013406550046389</v>
      </c>
    </row>
    <row r="79190" spans="1:1" x14ac:dyDescent="0.25">
      <c r="A79190">
        <f t="shared" ca="1" si="1237"/>
        <v>0.50382651041771953</v>
      </c>
    </row>
    <row r="79191" spans="1:1" x14ac:dyDescent="0.25">
      <c r="A79191">
        <f t="shared" ca="1" si="1237"/>
        <v>0.38182156404788248</v>
      </c>
    </row>
    <row r="79192" spans="1:1" x14ac:dyDescent="0.25">
      <c r="A79192">
        <f t="shared" ca="1" si="1237"/>
        <v>0.60729900365811373</v>
      </c>
    </row>
    <row r="79193" spans="1:1" x14ac:dyDescent="0.25">
      <c r="A79193">
        <f t="shared" ca="1" si="1237"/>
        <v>-0.39204765292748056</v>
      </c>
    </row>
    <row r="79194" spans="1:1" x14ac:dyDescent="0.25">
      <c r="A79194">
        <f t="shared" ca="1" si="1237"/>
        <v>-1.1911809633357542</v>
      </c>
    </row>
    <row r="79195" spans="1:1" x14ac:dyDescent="0.25">
      <c r="A79195">
        <f t="shared" ca="1" si="1237"/>
        <v>0.17452968971841343</v>
      </c>
    </row>
    <row r="79196" spans="1:1" x14ac:dyDescent="0.25">
      <c r="A79196">
        <f t="shared" ca="1" si="1237"/>
        <v>-0.37650018749598729</v>
      </c>
    </row>
    <row r="79197" spans="1:1" x14ac:dyDescent="0.25">
      <c r="A79197">
        <f t="shared" ca="1" si="1237"/>
        <v>1.8537748912519767</v>
      </c>
    </row>
    <row r="79198" spans="1:1" x14ac:dyDescent="0.25">
      <c r="A79198">
        <f t="shared" ca="1" si="1237"/>
        <v>2.1660331516290334</v>
      </c>
    </row>
    <row r="79199" spans="1:1" x14ac:dyDescent="0.25">
      <c r="A79199">
        <f t="shared" ca="1" si="1237"/>
        <v>-1.2008957805835669</v>
      </c>
    </row>
    <row r="79200" spans="1:1" x14ac:dyDescent="0.25">
      <c r="A79200">
        <f t="shared" ca="1" si="1237"/>
        <v>-1.5145034146093563</v>
      </c>
    </row>
    <row r="79201" spans="1:1" x14ac:dyDescent="0.25">
      <c r="A79201">
        <f t="shared" ca="1" si="1237"/>
        <v>-0.49135280472599319</v>
      </c>
    </row>
    <row r="79202" spans="1:1" x14ac:dyDescent="0.25">
      <c r="A79202">
        <f t="shared" ca="1" si="1237"/>
        <v>-3.2564280781435813E-2</v>
      </c>
    </row>
    <row r="79203" spans="1:1" x14ac:dyDescent="0.25">
      <c r="A79203">
        <f t="shared" ca="1" si="1237"/>
        <v>-0.23025024834413929</v>
      </c>
    </row>
    <row r="79204" spans="1:1" x14ac:dyDescent="0.25">
      <c r="A79204">
        <f t="shared" ca="1" si="1237"/>
        <v>1.8545279919991877</v>
      </c>
    </row>
    <row r="79205" spans="1:1" x14ac:dyDescent="0.25">
      <c r="A79205">
        <f t="shared" ca="1" si="1237"/>
        <v>-1.1435356215420696</v>
      </c>
    </row>
    <row r="79206" spans="1:1" x14ac:dyDescent="0.25">
      <c r="A79206">
        <f t="shared" ca="1" si="1237"/>
        <v>0.34394605756823193</v>
      </c>
    </row>
    <row r="79207" spans="1:1" x14ac:dyDescent="0.25">
      <c r="A79207">
        <f t="shared" ca="1" si="1237"/>
        <v>0.58254857026854734</v>
      </c>
    </row>
    <row r="79208" spans="1:1" x14ac:dyDescent="0.25">
      <c r="A79208">
        <f t="shared" ca="1" si="1237"/>
        <v>-0.45689521614113093</v>
      </c>
    </row>
    <row r="79209" spans="1:1" x14ac:dyDescent="0.25">
      <c r="A79209">
        <f t="shared" ca="1" si="1237"/>
        <v>-0.59863953498208844</v>
      </c>
    </row>
    <row r="79210" spans="1:1" x14ac:dyDescent="0.25">
      <c r="A79210">
        <f t="shared" ca="1" si="1237"/>
        <v>-0.68797920947672853</v>
      </c>
    </row>
    <row r="79211" spans="1:1" x14ac:dyDescent="0.25">
      <c r="A79211">
        <f t="shared" ca="1" si="1237"/>
        <v>-0.80493670634443215</v>
      </c>
    </row>
    <row r="79212" spans="1:1" x14ac:dyDescent="0.25">
      <c r="A79212">
        <f t="shared" ca="1" si="1237"/>
        <v>0.66177095327085445</v>
      </c>
    </row>
    <row r="79213" spans="1:1" x14ac:dyDescent="0.25">
      <c r="A79213">
        <f t="shared" ca="1" si="1237"/>
        <v>-1.3005542749615615</v>
      </c>
    </row>
    <row r="79214" spans="1:1" x14ac:dyDescent="0.25">
      <c r="A79214">
        <f t="shared" ca="1" si="1237"/>
        <v>0.14787280026452776</v>
      </c>
    </row>
    <row r="79215" spans="1:1" x14ac:dyDescent="0.25">
      <c r="A79215">
        <f t="shared" ca="1" si="1237"/>
        <v>0.75554128182800395</v>
      </c>
    </row>
    <row r="79216" spans="1:1" x14ac:dyDescent="0.25">
      <c r="A79216">
        <f t="shared" ca="1" si="1237"/>
        <v>-0.4743370233286881</v>
      </c>
    </row>
    <row r="79217" spans="1:1" x14ac:dyDescent="0.25">
      <c r="A79217">
        <f t="shared" ca="1" si="1237"/>
        <v>-1.1285463158257381</v>
      </c>
    </row>
    <row r="79218" spans="1:1" x14ac:dyDescent="0.25">
      <c r="A79218">
        <f t="shared" ca="1" si="1237"/>
        <v>-0.41818239943881075</v>
      </c>
    </row>
    <row r="79219" spans="1:1" x14ac:dyDescent="0.25">
      <c r="A79219">
        <f t="shared" ca="1" si="1237"/>
        <v>-1.4805550986155247</v>
      </c>
    </row>
    <row r="79220" spans="1:1" x14ac:dyDescent="0.25">
      <c r="A79220">
        <f t="shared" ca="1" si="1237"/>
        <v>-0.54444450268376743</v>
      </c>
    </row>
    <row r="79221" spans="1:1" x14ac:dyDescent="0.25">
      <c r="A79221">
        <f t="shared" ca="1" si="1237"/>
        <v>1.2546955332119267</v>
      </c>
    </row>
    <row r="79222" spans="1:1" x14ac:dyDescent="0.25">
      <c r="A79222">
        <f t="shared" ca="1" si="1237"/>
        <v>0.48712148034083702</v>
      </c>
    </row>
    <row r="79223" spans="1:1" x14ac:dyDescent="0.25">
      <c r="A79223">
        <f t="shared" ca="1" si="1237"/>
        <v>0.71620105567396741</v>
      </c>
    </row>
    <row r="79224" spans="1:1" x14ac:dyDescent="0.25">
      <c r="A79224">
        <f t="shared" ca="1" si="1237"/>
        <v>0.85049724835804741</v>
      </c>
    </row>
    <row r="79225" spans="1:1" x14ac:dyDescent="0.25">
      <c r="A79225">
        <f t="shared" ca="1" si="1237"/>
        <v>-1.3191626951070961</v>
      </c>
    </row>
    <row r="79226" spans="1:1" x14ac:dyDescent="0.25">
      <c r="A79226">
        <f t="shared" ca="1" si="1237"/>
        <v>-3.8581684157626916E-2</v>
      </c>
    </row>
    <row r="79227" spans="1:1" x14ac:dyDescent="0.25">
      <c r="A79227">
        <f t="shared" ca="1" si="1237"/>
        <v>-0.10981144452216517</v>
      </c>
    </row>
    <row r="79228" spans="1:1" x14ac:dyDescent="0.25">
      <c r="A79228">
        <f t="shared" ca="1" si="1237"/>
        <v>0.68048916069021492</v>
      </c>
    </row>
    <row r="79229" spans="1:1" x14ac:dyDescent="0.25">
      <c r="A79229">
        <f t="shared" ca="1" si="1237"/>
        <v>-1.7701181934399439</v>
      </c>
    </row>
    <row r="79230" spans="1:1" x14ac:dyDescent="0.25">
      <c r="A79230">
        <f t="shared" ca="1" si="1237"/>
        <v>0.6424985654098293</v>
      </c>
    </row>
    <row r="79231" spans="1:1" x14ac:dyDescent="0.25">
      <c r="A79231">
        <f t="shared" ca="1" si="1237"/>
        <v>-1.4945518017512964</v>
      </c>
    </row>
    <row r="79232" spans="1:1" x14ac:dyDescent="0.25">
      <c r="A79232">
        <f t="shared" ca="1" si="1237"/>
        <v>0.77231254945123229</v>
      </c>
    </row>
    <row r="79233" spans="1:1" x14ac:dyDescent="0.25">
      <c r="A79233">
        <f t="shared" ca="1" si="1237"/>
        <v>-0.57157936092224504</v>
      </c>
    </row>
    <row r="79234" spans="1:1" x14ac:dyDescent="0.25">
      <c r="A79234">
        <f t="shared" ca="1" si="1237"/>
        <v>1.1343302668002755</v>
      </c>
    </row>
    <row r="79235" spans="1:1" x14ac:dyDescent="0.25">
      <c r="A79235">
        <f t="shared" ref="A79235:A79298" ca="1" si="1238">_xlfn.NORM.INV(RAND(),0,1)</f>
        <v>0.45386156053734661</v>
      </c>
    </row>
    <row r="79236" spans="1:1" x14ac:dyDescent="0.25">
      <c r="A79236">
        <f t="shared" ca="1" si="1238"/>
        <v>-0.64265501291004035</v>
      </c>
    </row>
    <row r="79237" spans="1:1" x14ac:dyDescent="0.25">
      <c r="A79237">
        <f t="shared" ca="1" si="1238"/>
        <v>1.6504619466617516</v>
      </c>
    </row>
    <row r="79238" spans="1:1" x14ac:dyDescent="0.25">
      <c r="A79238">
        <f t="shared" ca="1" si="1238"/>
        <v>-2.7259482970312372</v>
      </c>
    </row>
    <row r="79239" spans="1:1" x14ac:dyDescent="0.25">
      <c r="A79239">
        <f t="shared" ca="1" si="1238"/>
        <v>1.3463408838588706</v>
      </c>
    </row>
    <row r="79240" spans="1:1" x14ac:dyDescent="0.25">
      <c r="A79240">
        <f t="shared" ca="1" si="1238"/>
        <v>-1.6189212742146351</v>
      </c>
    </row>
    <row r="79241" spans="1:1" x14ac:dyDescent="0.25">
      <c r="A79241">
        <f t="shared" ca="1" si="1238"/>
        <v>0.59481979961412124</v>
      </c>
    </row>
    <row r="79242" spans="1:1" x14ac:dyDescent="0.25">
      <c r="A79242">
        <f t="shared" ca="1" si="1238"/>
        <v>-0.98291538160507386</v>
      </c>
    </row>
    <row r="79243" spans="1:1" x14ac:dyDescent="0.25">
      <c r="A79243">
        <f t="shared" ca="1" si="1238"/>
        <v>-0.45991417176598365</v>
      </c>
    </row>
    <row r="79244" spans="1:1" x14ac:dyDescent="0.25">
      <c r="A79244">
        <f t="shared" ca="1" si="1238"/>
        <v>0.65809977885472482</v>
      </c>
    </row>
    <row r="79245" spans="1:1" x14ac:dyDescent="0.25">
      <c r="A79245">
        <f t="shared" ca="1" si="1238"/>
        <v>1.0051617208738202</v>
      </c>
    </row>
    <row r="79246" spans="1:1" x14ac:dyDescent="0.25">
      <c r="A79246">
        <f t="shared" ca="1" si="1238"/>
        <v>-7.928437452104907E-2</v>
      </c>
    </row>
    <row r="79247" spans="1:1" x14ac:dyDescent="0.25">
      <c r="A79247">
        <f t="shared" ca="1" si="1238"/>
        <v>0.40792760201428907</v>
      </c>
    </row>
    <row r="79248" spans="1:1" x14ac:dyDescent="0.25">
      <c r="A79248">
        <f t="shared" ca="1" si="1238"/>
        <v>-1.2193961080068785</v>
      </c>
    </row>
    <row r="79249" spans="1:1" x14ac:dyDescent="0.25">
      <c r="A79249">
        <f t="shared" ca="1" si="1238"/>
        <v>-0.22620723985644112</v>
      </c>
    </row>
    <row r="79250" spans="1:1" x14ac:dyDescent="0.25">
      <c r="A79250">
        <f t="shared" ca="1" si="1238"/>
        <v>0.43235703886701143</v>
      </c>
    </row>
    <row r="79251" spans="1:1" x14ac:dyDescent="0.25">
      <c r="A79251">
        <f t="shared" ca="1" si="1238"/>
        <v>3.0465111696348971E-2</v>
      </c>
    </row>
    <row r="79252" spans="1:1" x14ac:dyDescent="0.25">
      <c r="A79252">
        <f t="shared" ca="1" si="1238"/>
        <v>-0.11763700211679831</v>
      </c>
    </row>
    <row r="79253" spans="1:1" x14ac:dyDescent="0.25">
      <c r="A79253">
        <f t="shared" ca="1" si="1238"/>
        <v>-0.22066604054831029</v>
      </c>
    </row>
    <row r="79254" spans="1:1" x14ac:dyDescent="0.25">
      <c r="A79254">
        <f t="shared" ca="1" si="1238"/>
        <v>-1.5056709119563427</v>
      </c>
    </row>
    <row r="79255" spans="1:1" x14ac:dyDescent="0.25">
      <c r="A79255">
        <f t="shared" ca="1" si="1238"/>
        <v>0.62173387195845353</v>
      </c>
    </row>
    <row r="79256" spans="1:1" x14ac:dyDescent="0.25">
      <c r="A79256">
        <f t="shared" ca="1" si="1238"/>
        <v>-1.1125121818216814</v>
      </c>
    </row>
    <row r="79257" spans="1:1" x14ac:dyDescent="0.25">
      <c r="A79257">
        <f t="shared" ca="1" si="1238"/>
        <v>0.6563215849376397</v>
      </c>
    </row>
    <row r="79258" spans="1:1" x14ac:dyDescent="0.25">
      <c r="A79258">
        <f t="shared" ca="1" si="1238"/>
        <v>-0.39551398543475264</v>
      </c>
    </row>
    <row r="79259" spans="1:1" x14ac:dyDescent="0.25">
      <c r="A79259">
        <f t="shared" ca="1" si="1238"/>
        <v>-0.26923883356023298</v>
      </c>
    </row>
    <row r="79260" spans="1:1" x14ac:dyDescent="0.25">
      <c r="A79260">
        <f t="shared" ca="1" si="1238"/>
        <v>-0.71063363012706326</v>
      </c>
    </row>
    <row r="79261" spans="1:1" x14ac:dyDescent="0.25">
      <c r="A79261">
        <f t="shared" ca="1" si="1238"/>
        <v>-6.7499525596423929E-2</v>
      </c>
    </row>
    <row r="79262" spans="1:1" x14ac:dyDescent="0.25">
      <c r="A79262">
        <f t="shared" ca="1" si="1238"/>
        <v>-1.3292986744864532</v>
      </c>
    </row>
    <row r="79263" spans="1:1" x14ac:dyDescent="0.25">
      <c r="A79263">
        <f t="shared" ca="1" si="1238"/>
        <v>0.3119334452927221</v>
      </c>
    </row>
    <row r="79264" spans="1:1" x14ac:dyDescent="0.25">
      <c r="A79264">
        <f t="shared" ca="1" si="1238"/>
        <v>-1.2915647154933485</v>
      </c>
    </row>
    <row r="79265" spans="1:1" x14ac:dyDescent="0.25">
      <c r="A79265">
        <f t="shared" ca="1" si="1238"/>
        <v>0.50124495777152511</v>
      </c>
    </row>
    <row r="79266" spans="1:1" x14ac:dyDescent="0.25">
      <c r="A79266">
        <f t="shared" ca="1" si="1238"/>
        <v>-0.34232069557571476</v>
      </c>
    </row>
    <row r="79267" spans="1:1" x14ac:dyDescent="0.25">
      <c r="A79267">
        <f t="shared" ca="1" si="1238"/>
        <v>0.66783099624000919</v>
      </c>
    </row>
    <row r="79268" spans="1:1" x14ac:dyDescent="0.25">
      <c r="A79268">
        <f t="shared" ca="1" si="1238"/>
        <v>-3.0502321959769185</v>
      </c>
    </row>
    <row r="79269" spans="1:1" x14ac:dyDescent="0.25">
      <c r="A79269">
        <f t="shared" ca="1" si="1238"/>
        <v>0.54278038974110476</v>
      </c>
    </row>
    <row r="79270" spans="1:1" x14ac:dyDescent="0.25">
      <c r="A79270">
        <f t="shared" ca="1" si="1238"/>
        <v>-0.10627177516871777</v>
      </c>
    </row>
    <row r="79271" spans="1:1" x14ac:dyDescent="0.25">
      <c r="A79271">
        <f t="shared" ca="1" si="1238"/>
        <v>-0.20141761335851693</v>
      </c>
    </row>
    <row r="79272" spans="1:1" x14ac:dyDescent="0.25">
      <c r="A79272">
        <f t="shared" ca="1" si="1238"/>
        <v>-1.757953186948511</v>
      </c>
    </row>
    <row r="79273" spans="1:1" x14ac:dyDescent="0.25">
      <c r="A79273">
        <f t="shared" ca="1" si="1238"/>
        <v>-0.60952032849334625</v>
      </c>
    </row>
    <row r="79274" spans="1:1" x14ac:dyDescent="0.25">
      <c r="A79274">
        <f t="shared" ca="1" si="1238"/>
        <v>-1.1060899868243201</v>
      </c>
    </row>
    <row r="79275" spans="1:1" x14ac:dyDescent="0.25">
      <c r="A79275">
        <f t="shared" ca="1" si="1238"/>
        <v>0.97397314951486036</v>
      </c>
    </row>
    <row r="79276" spans="1:1" x14ac:dyDescent="0.25">
      <c r="A79276">
        <f t="shared" ca="1" si="1238"/>
        <v>1.5701353099679254</v>
      </c>
    </row>
    <row r="79277" spans="1:1" x14ac:dyDescent="0.25">
      <c r="A79277">
        <f t="shared" ca="1" si="1238"/>
        <v>-0.97363728070531985</v>
      </c>
    </row>
    <row r="79278" spans="1:1" x14ac:dyDescent="0.25">
      <c r="A79278">
        <f t="shared" ca="1" si="1238"/>
        <v>2.4210663696511445</v>
      </c>
    </row>
    <row r="79279" spans="1:1" x14ac:dyDescent="0.25">
      <c r="A79279">
        <f t="shared" ca="1" si="1238"/>
        <v>1.274315677756003</v>
      </c>
    </row>
    <row r="79280" spans="1:1" x14ac:dyDescent="0.25">
      <c r="A79280">
        <f t="shared" ca="1" si="1238"/>
        <v>0.27468912897523412</v>
      </c>
    </row>
    <row r="79281" spans="1:1" x14ac:dyDescent="0.25">
      <c r="A79281">
        <f t="shared" ca="1" si="1238"/>
        <v>-1.5152575027776789</v>
      </c>
    </row>
    <row r="79282" spans="1:1" x14ac:dyDescent="0.25">
      <c r="A79282">
        <f t="shared" ca="1" si="1238"/>
        <v>-0.48807918223255081</v>
      </c>
    </row>
    <row r="79283" spans="1:1" x14ac:dyDescent="0.25">
      <c r="A79283">
        <f t="shared" ca="1" si="1238"/>
        <v>-0.68323208726077078</v>
      </c>
    </row>
    <row r="79284" spans="1:1" x14ac:dyDescent="0.25">
      <c r="A79284">
        <f t="shared" ca="1" si="1238"/>
        <v>-0.78153557567069565</v>
      </c>
    </row>
    <row r="79285" spans="1:1" x14ac:dyDescent="0.25">
      <c r="A79285">
        <f t="shared" ca="1" si="1238"/>
        <v>-0.63610036687594118</v>
      </c>
    </row>
    <row r="79286" spans="1:1" x14ac:dyDescent="0.25">
      <c r="A79286">
        <f t="shared" ca="1" si="1238"/>
        <v>0.61750785566229882</v>
      </c>
    </row>
    <row r="79287" spans="1:1" x14ac:dyDescent="0.25">
      <c r="A79287">
        <f t="shared" ca="1" si="1238"/>
        <v>-0.59833409758783218</v>
      </c>
    </row>
    <row r="79288" spans="1:1" x14ac:dyDescent="0.25">
      <c r="A79288">
        <f t="shared" ca="1" si="1238"/>
        <v>0.64310666437040609</v>
      </c>
    </row>
    <row r="79289" spans="1:1" x14ac:dyDescent="0.25">
      <c r="A79289">
        <f t="shared" ca="1" si="1238"/>
        <v>-0.47764990304163291</v>
      </c>
    </row>
    <row r="79290" spans="1:1" x14ac:dyDescent="0.25">
      <c r="A79290">
        <f t="shared" ca="1" si="1238"/>
        <v>-1.1583030847945091</v>
      </c>
    </row>
    <row r="79291" spans="1:1" x14ac:dyDescent="0.25">
      <c r="A79291">
        <f t="shared" ca="1" si="1238"/>
        <v>0.45739481410079397</v>
      </c>
    </row>
    <row r="79292" spans="1:1" x14ac:dyDescent="0.25">
      <c r="A79292">
        <f t="shared" ca="1" si="1238"/>
        <v>1.8632950884504638</v>
      </c>
    </row>
    <row r="79293" spans="1:1" x14ac:dyDescent="0.25">
      <c r="A79293">
        <f t="shared" ca="1" si="1238"/>
        <v>-0.5300122920525272</v>
      </c>
    </row>
    <row r="79294" spans="1:1" x14ac:dyDescent="0.25">
      <c r="A79294">
        <f t="shared" ca="1" si="1238"/>
        <v>-0.12849424166868081</v>
      </c>
    </row>
    <row r="79295" spans="1:1" x14ac:dyDescent="0.25">
      <c r="A79295">
        <f t="shared" ca="1" si="1238"/>
        <v>0.90457787884706919</v>
      </c>
    </row>
    <row r="79296" spans="1:1" x14ac:dyDescent="0.25">
      <c r="A79296">
        <f t="shared" ca="1" si="1238"/>
        <v>0.69697898947491732</v>
      </c>
    </row>
    <row r="79297" spans="1:1" x14ac:dyDescent="0.25">
      <c r="A79297">
        <f t="shared" ca="1" si="1238"/>
        <v>1.4911246679399166</v>
      </c>
    </row>
    <row r="79298" spans="1:1" x14ac:dyDescent="0.25">
      <c r="A79298">
        <f t="shared" ca="1" si="1238"/>
        <v>0.16326640610402565</v>
      </c>
    </row>
    <row r="79299" spans="1:1" x14ac:dyDescent="0.25">
      <c r="A79299">
        <f t="shared" ref="A79299:A79362" ca="1" si="1239">_xlfn.NORM.INV(RAND(),0,1)</f>
        <v>-1.1640033254827473</v>
      </c>
    </row>
    <row r="79300" spans="1:1" x14ac:dyDescent="0.25">
      <c r="A79300">
        <f t="shared" ca="1" si="1239"/>
        <v>-1.3046363131535501</v>
      </c>
    </row>
    <row r="79301" spans="1:1" x14ac:dyDescent="0.25">
      <c r="A79301">
        <f t="shared" ca="1" si="1239"/>
        <v>-0.92706654284001833</v>
      </c>
    </row>
    <row r="79302" spans="1:1" x14ac:dyDescent="0.25">
      <c r="A79302">
        <f t="shared" ca="1" si="1239"/>
        <v>-1.7036911324421491</v>
      </c>
    </row>
    <row r="79303" spans="1:1" x14ac:dyDescent="0.25">
      <c r="A79303">
        <f t="shared" ca="1" si="1239"/>
        <v>1.0462595622177358</v>
      </c>
    </row>
    <row r="79304" spans="1:1" x14ac:dyDescent="0.25">
      <c r="A79304">
        <f t="shared" ca="1" si="1239"/>
        <v>0.46253228696738385</v>
      </c>
    </row>
    <row r="79305" spans="1:1" x14ac:dyDescent="0.25">
      <c r="A79305">
        <f t="shared" ca="1" si="1239"/>
        <v>1.1685792891056062</v>
      </c>
    </row>
    <row r="79306" spans="1:1" x14ac:dyDescent="0.25">
      <c r="A79306">
        <f t="shared" ca="1" si="1239"/>
        <v>-0.91201671539505558</v>
      </c>
    </row>
    <row r="79307" spans="1:1" x14ac:dyDescent="0.25">
      <c r="A79307">
        <f t="shared" ca="1" si="1239"/>
        <v>-0.98347177010768283</v>
      </c>
    </row>
    <row r="79308" spans="1:1" x14ac:dyDescent="0.25">
      <c r="A79308">
        <f t="shared" ca="1" si="1239"/>
        <v>0.93753240136439731</v>
      </c>
    </row>
    <row r="79309" spans="1:1" x14ac:dyDescent="0.25">
      <c r="A79309">
        <f t="shared" ca="1" si="1239"/>
        <v>-1.0118897789554491</v>
      </c>
    </row>
    <row r="79310" spans="1:1" x14ac:dyDescent="0.25">
      <c r="A79310">
        <f t="shared" ca="1" si="1239"/>
        <v>-1.3088708436958074</v>
      </c>
    </row>
    <row r="79311" spans="1:1" x14ac:dyDescent="0.25">
      <c r="A79311">
        <f t="shared" ca="1" si="1239"/>
        <v>0.83004115919439925</v>
      </c>
    </row>
    <row r="79312" spans="1:1" x14ac:dyDescent="0.25">
      <c r="A79312">
        <f t="shared" ca="1" si="1239"/>
        <v>-2.8994492183954335</v>
      </c>
    </row>
    <row r="79313" spans="1:1" x14ac:dyDescent="0.25">
      <c r="A79313">
        <f t="shared" ca="1" si="1239"/>
        <v>1.5575608707120814</v>
      </c>
    </row>
    <row r="79314" spans="1:1" x14ac:dyDescent="0.25">
      <c r="A79314">
        <f t="shared" ca="1" si="1239"/>
        <v>-0.38204245999733544</v>
      </c>
    </row>
    <row r="79315" spans="1:1" x14ac:dyDescent="0.25">
      <c r="A79315">
        <f t="shared" ca="1" si="1239"/>
        <v>-0.51936740339054144</v>
      </c>
    </row>
    <row r="79316" spans="1:1" x14ac:dyDescent="0.25">
      <c r="A79316">
        <f t="shared" ca="1" si="1239"/>
        <v>-1.1613949928198044</v>
      </c>
    </row>
    <row r="79317" spans="1:1" x14ac:dyDescent="0.25">
      <c r="A79317">
        <f t="shared" ca="1" si="1239"/>
        <v>0.64688581987973615</v>
      </c>
    </row>
    <row r="79318" spans="1:1" x14ac:dyDescent="0.25">
      <c r="A79318">
        <f t="shared" ca="1" si="1239"/>
        <v>8.8395102485865074E-2</v>
      </c>
    </row>
    <row r="79319" spans="1:1" x14ac:dyDescent="0.25">
      <c r="A79319">
        <f t="shared" ca="1" si="1239"/>
        <v>-0.54284419186628619</v>
      </c>
    </row>
    <row r="79320" spans="1:1" x14ac:dyDescent="0.25">
      <c r="A79320">
        <f t="shared" ca="1" si="1239"/>
        <v>-2.6932658137340812</v>
      </c>
    </row>
    <row r="79321" spans="1:1" x14ac:dyDescent="0.25">
      <c r="A79321">
        <f t="shared" ca="1" si="1239"/>
        <v>-1.192293084214852</v>
      </c>
    </row>
    <row r="79322" spans="1:1" x14ac:dyDescent="0.25">
      <c r="A79322">
        <f t="shared" ca="1" si="1239"/>
        <v>-0.60941478426698603</v>
      </c>
    </row>
    <row r="79323" spans="1:1" x14ac:dyDescent="0.25">
      <c r="A79323">
        <f t="shared" ca="1" si="1239"/>
        <v>2.5173422480120985E-2</v>
      </c>
    </row>
    <row r="79324" spans="1:1" x14ac:dyDescent="0.25">
      <c r="A79324">
        <f t="shared" ca="1" si="1239"/>
        <v>-0.35362293341609852</v>
      </c>
    </row>
    <row r="79325" spans="1:1" x14ac:dyDescent="0.25">
      <c r="A79325">
        <f t="shared" ca="1" si="1239"/>
        <v>0.69854573742532533</v>
      </c>
    </row>
    <row r="79326" spans="1:1" x14ac:dyDescent="0.25">
      <c r="A79326">
        <f t="shared" ca="1" si="1239"/>
        <v>-0.38875890243767414</v>
      </c>
    </row>
    <row r="79327" spans="1:1" x14ac:dyDescent="0.25">
      <c r="A79327">
        <f t="shared" ca="1" si="1239"/>
        <v>0.48647694754334697</v>
      </c>
    </row>
    <row r="79328" spans="1:1" x14ac:dyDescent="0.25">
      <c r="A79328">
        <f t="shared" ca="1" si="1239"/>
        <v>-0.21426459393081218</v>
      </c>
    </row>
    <row r="79329" spans="1:1" x14ac:dyDescent="0.25">
      <c r="A79329">
        <f t="shared" ca="1" si="1239"/>
        <v>1.3466393296677362E-2</v>
      </c>
    </row>
    <row r="79330" spans="1:1" x14ac:dyDescent="0.25">
      <c r="A79330">
        <f t="shared" ca="1" si="1239"/>
        <v>-4.3626029893746527E-3</v>
      </c>
    </row>
    <row r="79331" spans="1:1" x14ac:dyDescent="0.25">
      <c r="A79331">
        <f t="shared" ca="1" si="1239"/>
        <v>-3.7108694723239993E-2</v>
      </c>
    </row>
    <row r="79332" spans="1:1" x14ac:dyDescent="0.25">
      <c r="A79332">
        <f t="shared" ca="1" si="1239"/>
        <v>9.0913647432494978E-3</v>
      </c>
    </row>
    <row r="79333" spans="1:1" x14ac:dyDescent="0.25">
      <c r="A79333">
        <f t="shared" ca="1" si="1239"/>
        <v>5.7631910670917864E-2</v>
      </c>
    </row>
    <row r="79334" spans="1:1" x14ac:dyDescent="0.25">
      <c r="A79334">
        <f t="shared" ca="1" si="1239"/>
        <v>-1.9639751269604184</v>
      </c>
    </row>
    <row r="79335" spans="1:1" x14ac:dyDescent="0.25">
      <c r="A79335">
        <f t="shared" ca="1" si="1239"/>
        <v>-0.5579268652433631</v>
      </c>
    </row>
    <row r="79336" spans="1:1" x14ac:dyDescent="0.25">
      <c r="A79336">
        <f t="shared" ca="1" si="1239"/>
        <v>0.52079417667068595</v>
      </c>
    </row>
    <row r="79337" spans="1:1" x14ac:dyDescent="0.25">
      <c r="A79337">
        <f t="shared" ca="1" si="1239"/>
        <v>-3.5310095440184514E-2</v>
      </c>
    </row>
    <row r="79338" spans="1:1" x14ac:dyDescent="0.25">
      <c r="A79338">
        <f t="shared" ca="1" si="1239"/>
        <v>-0.36535818121510011</v>
      </c>
    </row>
    <row r="79339" spans="1:1" x14ac:dyDescent="0.25">
      <c r="A79339">
        <f t="shared" ca="1" si="1239"/>
        <v>0.98282337881580695</v>
      </c>
    </row>
    <row r="79340" spans="1:1" x14ac:dyDescent="0.25">
      <c r="A79340">
        <f t="shared" ca="1" si="1239"/>
        <v>-0.97363465593620235</v>
      </c>
    </row>
    <row r="79341" spans="1:1" x14ac:dyDescent="0.25">
      <c r="A79341">
        <f t="shared" ca="1" si="1239"/>
        <v>-0.17043741345227637</v>
      </c>
    </row>
    <row r="79342" spans="1:1" x14ac:dyDescent="0.25">
      <c r="A79342">
        <f t="shared" ca="1" si="1239"/>
        <v>-2.5880738016264231</v>
      </c>
    </row>
    <row r="79343" spans="1:1" x14ac:dyDescent="0.25">
      <c r="A79343">
        <f t="shared" ca="1" si="1239"/>
        <v>-0.13011505320517847</v>
      </c>
    </row>
    <row r="79344" spans="1:1" x14ac:dyDescent="0.25">
      <c r="A79344">
        <f t="shared" ca="1" si="1239"/>
        <v>0.44396904669135512</v>
      </c>
    </row>
    <row r="79345" spans="1:1" x14ac:dyDescent="0.25">
      <c r="A79345">
        <f t="shared" ca="1" si="1239"/>
        <v>-0.65072525122163039</v>
      </c>
    </row>
    <row r="79346" spans="1:1" x14ac:dyDescent="0.25">
      <c r="A79346">
        <f t="shared" ca="1" si="1239"/>
        <v>-2.329779440784888</v>
      </c>
    </row>
    <row r="79347" spans="1:1" x14ac:dyDescent="0.25">
      <c r="A79347">
        <f t="shared" ca="1" si="1239"/>
        <v>-1.2308817619354551</v>
      </c>
    </row>
    <row r="79348" spans="1:1" x14ac:dyDescent="0.25">
      <c r="A79348">
        <f t="shared" ca="1" si="1239"/>
        <v>-0.11945617424101311</v>
      </c>
    </row>
    <row r="79349" spans="1:1" x14ac:dyDescent="0.25">
      <c r="A79349">
        <f t="shared" ca="1" si="1239"/>
        <v>1.4453990841425841</v>
      </c>
    </row>
    <row r="79350" spans="1:1" x14ac:dyDescent="0.25">
      <c r="A79350">
        <f t="shared" ca="1" si="1239"/>
        <v>-0.20857613020919891</v>
      </c>
    </row>
    <row r="79351" spans="1:1" x14ac:dyDescent="0.25">
      <c r="A79351">
        <f t="shared" ca="1" si="1239"/>
        <v>-3.1812541040713335E-2</v>
      </c>
    </row>
    <row r="79352" spans="1:1" x14ac:dyDescent="0.25">
      <c r="A79352">
        <f t="shared" ca="1" si="1239"/>
        <v>-0.79356195443486488</v>
      </c>
    </row>
    <row r="79353" spans="1:1" x14ac:dyDescent="0.25">
      <c r="A79353">
        <f t="shared" ca="1" si="1239"/>
        <v>-1.7307586999631028</v>
      </c>
    </row>
    <row r="79354" spans="1:1" x14ac:dyDescent="0.25">
      <c r="A79354">
        <f t="shared" ca="1" si="1239"/>
        <v>-0.46757083761651419</v>
      </c>
    </row>
    <row r="79355" spans="1:1" x14ac:dyDescent="0.25">
      <c r="A79355">
        <f t="shared" ca="1" si="1239"/>
        <v>-0.14312969579571755</v>
      </c>
    </row>
    <row r="79356" spans="1:1" x14ac:dyDescent="0.25">
      <c r="A79356">
        <f t="shared" ca="1" si="1239"/>
        <v>4.6714137529551475E-2</v>
      </c>
    </row>
    <row r="79357" spans="1:1" x14ac:dyDescent="0.25">
      <c r="A79357">
        <f t="shared" ca="1" si="1239"/>
        <v>-1.179590613083259</v>
      </c>
    </row>
    <row r="79358" spans="1:1" x14ac:dyDescent="0.25">
      <c r="A79358">
        <f t="shared" ca="1" si="1239"/>
        <v>-0.21707540963067196</v>
      </c>
    </row>
    <row r="79359" spans="1:1" x14ac:dyDescent="0.25">
      <c r="A79359">
        <f t="shared" ca="1" si="1239"/>
        <v>0.15602532376505787</v>
      </c>
    </row>
    <row r="79360" spans="1:1" x14ac:dyDescent="0.25">
      <c r="A79360">
        <f t="shared" ca="1" si="1239"/>
        <v>-0.83005671836052253</v>
      </c>
    </row>
    <row r="79361" spans="1:1" x14ac:dyDescent="0.25">
      <c r="A79361">
        <f t="shared" ca="1" si="1239"/>
        <v>-0.57308980489960015</v>
      </c>
    </row>
    <row r="79362" spans="1:1" x14ac:dyDescent="0.25">
      <c r="A79362">
        <f t="shared" ca="1" si="1239"/>
        <v>1.0676601091026288</v>
      </c>
    </row>
    <row r="79363" spans="1:1" x14ac:dyDescent="0.25">
      <c r="A79363">
        <f t="shared" ref="A79363:A79426" ca="1" si="1240">_xlfn.NORM.INV(RAND(),0,1)</f>
        <v>-2.5338902884921639</v>
      </c>
    </row>
    <row r="79364" spans="1:1" x14ac:dyDescent="0.25">
      <c r="A79364">
        <f t="shared" ca="1" si="1240"/>
        <v>0.40163819027623909</v>
      </c>
    </row>
    <row r="79365" spans="1:1" x14ac:dyDescent="0.25">
      <c r="A79365">
        <f t="shared" ca="1" si="1240"/>
        <v>-0.54572946735636552</v>
      </c>
    </row>
    <row r="79366" spans="1:1" x14ac:dyDescent="0.25">
      <c r="A79366">
        <f t="shared" ca="1" si="1240"/>
        <v>-0.51575866416114879</v>
      </c>
    </row>
    <row r="79367" spans="1:1" x14ac:dyDescent="0.25">
      <c r="A79367">
        <f t="shared" ca="1" si="1240"/>
        <v>0.13170869713026404</v>
      </c>
    </row>
    <row r="79368" spans="1:1" x14ac:dyDescent="0.25">
      <c r="A79368">
        <f t="shared" ca="1" si="1240"/>
        <v>-0.28490722492514459</v>
      </c>
    </row>
    <row r="79369" spans="1:1" x14ac:dyDescent="0.25">
      <c r="A79369">
        <f t="shared" ca="1" si="1240"/>
        <v>-0.27912433112291213</v>
      </c>
    </row>
    <row r="79370" spans="1:1" x14ac:dyDescent="0.25">
      <c r="A79370">
        <f t="shared" ca="1" si="1240"/>
        <v>-0.58423642363389927</v>
      </c>
    </row>
    <row r="79371" spans="1:1" x14ac:dyDescent="0.25">
      <c r="A79371">
        <f t="shared" ca="1" si="1240"/>
        <v>-0.72737741515767984</v>
      </c>
    </row>
    <row r="79372" spans="1:1" x14ac:dyDescent="0.25">
      <c r="A79372">
        <f t="shared" ca="1" si="1240"/>
        <v>0.96349123362802969</v>
      </c>
    </row>
    <row r="79373" spans="1:1" x14ac:dyDescent="0.25">
      <c r="A79373">
        <f t="shared" ca="1" si="1240"/>
        <v>0.28988903148991846</v>
      </c>
    </row>
    <row r="79374" spans="1:1" x14ac:dyDescent="0.25">
      <c r="A79374">
        <f t="shared" ca="1" si="1240"/>
        <v>0.71146525906952751</v>
      </c>
    </row>
    <row r="79375" spans="1:1" x14ac:dyDescent="0.25">
      <c r="A79375">
        <f t="shared" ca="1" si="1240"/>
        <v>1.2856028174461203</v>
      </c>
    </row>
    <row r="79376" spans="1:1" x14ac:dyDescent="0.25">
      <c r="A79376">
        <f t="shared" ca="1" si="1240"/>
        <v>0.66632821957750565</v>
      </c>
    </row>
    <row r="79377" spans="1:1" x14ac:dyDescent="0.25">
      <c r="A79377">
        <f t="shared" ca="1" si="1240"/>
        <v>-0.41240486422693806</v>
      </c>
    </row>
    <row r="79378" spans="1:1" x14ac:dyDescent="0.25">
      <c r="A79378">
        <f t="shared" ca="1" si="1240"/>
        <v>0.29205635542767971</v>
      </c>
    </row>
    <row r="79379" spans="1:1" x14ac:dyDescent="0.25">
      <c r="A79379">
        <f t="shared" ca="1" si="1240"/>
        <v>-0.63340656890512093</v>
      </c>
    </row>
    <row r="79380" spans="1:1" x14ac:dyDescent="0.25">
      <c r="A79380">
        <f t="shared" ca="1" si="1240"/>
        <v>-0.84879086348241806</v>
      </c>
    </row>
    <row r="79381" spans="1:1" x14ac:dyDescent="0.25">
      <c r="A79381">
        <f t="shared" ca="1" si="1240"/>
        <v>1.1874473478879473</v>
      </c>
    </row>
    <row r="79382" spans="1:1" x14ac:dyDescent="0.25">
      <c r="A79382">
        <f t="shared" ca="1" si="1240"/>
        <v>-6.308713533177146E-2</v>
      </c>
    </row>
    <row r="79383" spans="1:1" x14ac:dyDescent="0.25">
      <c r="A79383">
        <f t="shared" ca="1" si="1240"/>
        <v>1.2343710275130295</v>
      </c>
    </row>
    <row r="79384" spans="1:1" x14ac:dyDescent="0.25">
      <c r="A79384">
        <f t="shared" ca="1" si="1240"/>
        <v>2.8702423425256307</v>
      </c>
    </row>
    <row r="79385" spans="1:1" x14ac:dyDescent="0.25">
      <c r="A79385">
        <f t="shared" ca="1" si="1240"/>
        <v>5.5136482448051125E-2</v>
      </c>
    </row>
    <row r="79386" spans="1:1" x14ac:dyDescent="0.25">
      <c r="A79386">
        <f t="shared" ca="1" si="1240"/>
        <v>-0.52037052973844367</v>
      </c>
    </row>
    <row r="79387" spans="1:1" x14ac:dyDescent="0.25">
      <c r="A79387">
        <f t="shared" ca="1" si="1240"/>
        <v>-0.55899831177681503</v>
      </c>
    </row>
    <row r="79388" spans="1:1" x14ac:dyDescent="0.25">
      <c r="A79388">
        <f t="shared" ca="1" si="1240"/>
        <v>-1.2086155382537418</v>
      </c>
    </row>
    <row r="79389" spans="1:1" x14ac:dyDescent="0.25">
      <c r="A79389">
        <f t="shared" ca="1" si="1240"/>
        <v>1.496470428694987</v>
      </c>
    </row>
    <row r="79390" spans="1:1" x14ac:dyDescent="0.25">
      <c r="A79390">
        <f t="shared" ca="1" si="1240"/>
        <v>-0.66160783770619647</v>
      </c>
    </row>
    <row r="79391" spans="1:1" x14ac:dyDescent="0.25">
      <c r="A79391">
        <f t="shared" ca="1" si="1240"/>
        <v>-1.2897802121061801</v>
      </c>
    </row>
    <row r="79392" spans="1:1" x14ac:dyDescent="0.25">
      <c r="A79392">
        <f t="shared" ca="1" si="1240"/>
        <v>0.43455060658844946</v>
      </c>
    </row>
    <row r="79393" spans="1:1" x14ac:dyDescent="0.25">
      <c r="A79393">
        <f t="shared" ca="1" si="1240"/>
        <v>-1.0162939033472296</v>
      </c>
    </row>
    <row r="79394" spans="1:1" x14ac:dyDescent="0.25">
      <c r="A79394">
        <f t="shared" ca="1" si="1240"/>
        <v>0.62925270352809504</v>
      </c>
    </row>
    <row r="79395" spans="1:1" x14ac:dyDescent="0.25">
      <c r="A79395">
        <f t="shared" ca="1" si="1240"/>
        <v>-1.2083803853040536</v>
      </c>
    </row>
    <row r="79396" spans="1:1" x14ac:dyDescent="0.25">
      <c r="A79396">
        <f t="shared" ca="1" si="1240"/>
        <v>-2.4565825031251588E-2</v>
      </c>
    </row>
    <row r="79397" spans="1:1" x14ac:dyDescent="0.25">
      <c r="A79397">
        <f t="shared" ca="1" si="1240"/>
        <v>0.25120929872703723</v>
      </c>
    </row>
    <row r="79398" spans="1:1" x14ac:dyDescent="0.25">
      <c r="A79398">
        <f t="shared" ca="1" si="1240"/>
        <v>0.42934939116892246</v>
      </c>
    </row>
    <row r="79399" spans="1:1" x14ac:dyDescent="0.25">
      <c r="A79399">
        <f t="shared" ca="1" si="1240"/>
        <v>-1.8404136608681121</v>
      </c>
    </row>
    <row r="79400" spans="1:1" x14ac:dyDescent="0.25">
      <c r="A79400">
        <f t="shared" ca="1" si="1240"/>
        <v>0.34742871372063278</v>
      </c>
    </row>
    <row r="79401" spans="1:1" x14ac:dyDescent="0.25">
      <c r="A79401">
        <f t="shared" ca="1" si="1240"/>
        <v>0.38254980745078576</v>
      </c>
    </row>
    <row r="79402" spans="1:1" x14ac:dyDescent="0.25">
      <c r="A79402">
        <f t="shared" ca="1" si="1240"/>
        <v>1.0898931983478519</v>
      </c>
    </row>
    <row r="79403" spans="1:1" x14ac:dyDescent="0.25">
      <c r="A79403">
        <f t="shared" ca="1" si="1240"/>
        <v>-0.23976033866235646</v>
      </c>
    </row>
    <row r="79404" spans="1:1" x14ac:dyDescent="0.25">
      <c r="A79404">
        <f t="shared" ca="1" si="1240"/>
        <v>1.1557557093276986E-2</v>
      </c>
    </row>
    <row r="79405" spans="1:1" x14ac:dyDescent="0.25">
      <c r="A79405">
        <f t="shared" ca="1" si="1240"/>
        <v>-0.85560849742686618</v>
      </c>
    </row>
    <row r="79406" spans="1:1" x14ac:dyDescent="0.25">
      <c r="A79406">
        <f t="shared" ca="1" si="1240"/>
        <v>0.25742982245580504</v>
      </c>
    </row>
    <row r="79407" spans="1:1" x14ac:dyDescent="0.25">
      <c r="A79407">
        <f t="shared" ca="1" si="1240"/>
        <v>-0.81752985236854514</v>
      </c>
    </row>
    <row r="79408" spans="1:1" x14ac:dyDescent="0.25">
      <c r="A79408">
        <f t="shared" ca="1" si="1240"/>
        <v>0.21099570007841587</v>
      </c>
    </row>
    <row r="79409" spans="1:1" x14ac:dyDescent="0.25">
      <c r="A79409">
        <f t="shared" ca="1" si="1240"/>
        <v>1.0038805940422686</v>
      </c>
    </row>
    <row r="79410" spans="1:1" x14ac:dyDescent="0.25">
      <c r="A79410">
        <f t="shared" ca="1" si="1240"/>
        <v>-0.17373172489747749</v>
      </c>
    </row>
    <row r="79411" spans="1:1" x14ac:dyDescent="0.25">
      <c r="A79411">
        <f t="shared" ca="1" si="1240"/>
        <v>-0.66508635762903823</v>
      </c>
    </row>
    <row r="79412" spans="1:1" x14ac:dyDescent="0.25">
      <c r="A79412">
        <f t="shared" ca="1" si="1240"/>
        <v>0.74682682256363919</v>
      </c>
    </row>
    <row r="79413" spans="1:1" x14ac:dyDescent="0.25">
      <c r="A79413">
        <f t="shared" ca="1" si="1240"/>
        <v>0.50909223447586338</v>
      </c>
    </row>
    <row r="79414" spans="1:1" x14ac:dyDescent="0.25">
      <c r="A79414">
        <f t="shared" ca="1" si="1240"/>
        <v>-0.63456911560316853</v>
      </c>
    </row>
    <row r="79415" spans="1:1" x14ac:dyDescent="0.25">
      <c r="A79415">
        <f t="shared" ca="1" si="1240"/>
        <v>0.90803332340206899</v>
      </c>
    </row>
    <row r="79416" spans="1:1" x14ac:dyDescent="0.25">
      <c r="A79416">
        <f t="shared" ca="1" si="1240"/>
        <v>-0.39036491548117802</v>
      </c>
    </row>
    <row r="79417" spans="1:1" x14ac:dyDescent="0.25">
      <c r="A79417">
        <f t="shared" ca="1" si="1240"/>
        <v>-0.76892369757085688</v>
      </c>
    </row>
    <row r="79418" spans="1:1" x14ac:dyDescent="0.25">
      <c r="A79418">
        <f t="shared" ca="1" si="1240"/>
        <v>-0.99622173909942247</v>
      </c>
    </row>
    <row r="79419" spans="1:1" x14ac:dyDescent="0.25">
      <c r="A79419">
        <f t="shared" ca="1" si="1240"/>
        <v>-0.86138753722854133</v>
      </c>
    </row>
    <row r="79420" spans="1:1" x14ac:dyDescent="0.25">
      <c r="A79420">
        <f t="shared" ca="1" si="1240"/>
        <v>-0.63668725369056933</v>
      </c>
    </row>
    <row r="79421" spans="1:1" x14ac:dyDescent="0.25">
      <c r="A79421">
        <f t="shared" ca="1" si="1240"/>
        <v>-0.5215192175957285</v>
      </c>
    </row>
    <row r="79422" spans="1:1" x14ac:dyDescent="0.25">
      <c r="A79422">
        <f t="shared" ca="1" si="1240"/>
        <v>0.71828569453584856</v>
      </c>
    </row>
    <row r="79423" spans="1:1" x14ac:dyDescent="0.25">
      <c r="A79423">
        <f t="shared" ca="1" si="1240"/>
        <v>-0.95544975429873691</v>
      </c>
    </row>
    <row r="79424" spans="1:1" x14ac:dyDescent="0.25">
      <c r="A79424">
        <f t="shared" ca="1" si="1240"/>
        <v>-0.91653950073108781</v>
      </c>
    </row>
    <row r="79425" spans="1:1" x14ac:dyDescent="0.25">
      <c r="A79425">
        <f t="shared" ca="1" si="1240"/>
        <v>0.89809183022142069</v>
      </c>
    </row>
    <row r="79426" spans="1:1" x14ac:dyDescent="0.25">
      <c r="A79426">
        <f t="shared" ca="1" si="1240"/>
        <v>-0.67704124079995409</v>
      </c>
    </row>
    <row r="79427" spans="1:1" x14ac:dyDescent="0.25">
      <c r="A79427">
        <f t="shared" ref="A79427:A79490" ca="1" si="1241">_xlfn.NORM.INV(RAND(),0,1)</f>
        <v>-0.86066011528209951</v>
      </c>
    </row>
    <row r="79428" spans="1:1" x14ac:dyDescent="0.25">
      <c r="A79428">
        <f t="shared" ca="1" si="1241"/>
        <v>0.34675231626103442</v>
      </c>
    </row>
    <row r="79429" spans="1:1" x14ac:dyDescent="0.25">
      <c r="A79429">
        <f t="shared" ca="1" si="1241"/>
        <v>-1.2405980506245049</v>
      </c>
    </row>
    <row r="79430" spans="1:1" x14ac:dyDescent="0.25">
      <c r="A79430">
        <f t="shared" ca="1" si="1241"/>
        <v>0.13894786200414366</v>
      </c>
    </row>
    <row r="79431" spans="1:1" x14ac:dyDescent="0.25">
      <c r="A79431">
        <f t="shared" ca="1" si="1241"/>
        <v>-0.27741318308485385</v>
      </c>
    </row>
    <row r="79432" spans="1:1" x14ac:dyDescent="0.25">
      <c r="A79432">
        <f t="shared" ca="1" si="1241"/>
        <v>-0.10396680376800993</v>
      </c>
    </row>
    <row r="79433" spans="1:1" x14ac:dyDescent="0.25">
      <c r="A79433">
        <f t="shared" ca="1" si="1241"/>
        <v>-1.0165619839426212</v>
      </c>
    </row>
    <row r="79434" spans="1:1" x14ac:dyDescent="0.25">
      <c r="A79434">
        <f t="shared" ca="1" si="1241"/>
        <v>-2.4702800834494512</v>
      </c>
    </row>
    <row r="79435" spans="1:1" x14ac:dyDescent="0.25">
      <c r="A79435">
        <f t="shared" ca="1" si="1241"/>
        <v>0.3249581958067056</v>
      </c>
    </row>
    <row r="79436" spans="1:1" x14ac:dyDescent="0.25">
      <c r="A79436">
        <f t="shared" ca="1" si="1241"/>
        <v>0.19411652860706954</v>
      </c>
    </row>
    <row r="79437" spans="1:1" x14ac:dyDescent="0.25">
      <c r="A79437">
        <f t="shared" ca="1" si="1241"/>
        <v>-0.54180039940489955</v>
      </c>
    </row>
    <row r="79438" spans="1:1" x14ac:dyDescent="0.25">
      <c r="A79438">
        <f t="shared" ca="1" si="1241"/>
        <v>0.9279849085576809</v>
      </c>
    </row>
    <row r="79439" spans="1:1" x14ac:dyDescent="0.25">
      <c r="A79439">
        <f t="shared" ca="1" si="1241"/>
        <v>-6.1457807091251322E-2</v>
      </c>
    </row>
    <row r="79440" spans="1:1" x14ac:dyDescent="0.25">
      <c r="A79440">
        <f t="shared" ca="1" si="1241"/>
        <v>-1.0583348406554349</v>
      </c>
    </row>
    <row r="79441" spans="1:1" x14ac:dyDescent="0.25">
      <c r="A79441">
        <f t="shared" ca="1" si="1241"/>
        <v>0.97057326519389586</v>
      </c>
    </row>
    <row r="79442" spans="1:1" x14ac:dyDescent="0.25">
      <c r="A79442">
        <f t="shared" ca="1" si="1241"/>
        <v>0.88896205141868623</v>
      </c>
    </row>
    <row r="79443" spans="1:1" x14ac:dyDescent="0.25">
      <c r="A79443">
        <f t="shared" ca="1" si="1241"/>
        <v>1.5672606923872605</v>
      </c>
    </row>
    <row r="79444" spans="1:1" x14ac:dyDescent="0.25">
      <c r="A79444">
        <f t="shared" ca="1" si="1241"/>
        <v>-0.7633267232503852</v>
      </c>
    </row>
    <row r="79445" spans="1:1" x14ac:dyDescent="0.25">
      <c r="A79445">
        <f t="shared" ca="1" si="1241"/>
        <v>0.42556974085716992</v>
      </c>
    </row>
    <row r="79446" spans="1:1" x14ac:dyDescent="0.25">
      <c r="A79446">
        <f t="shared" ca="1" si="1241"/>
        <v>0.79167400311995739</v>
      </c>
    </row>
    <row r="79447" spans="1:1" x14ac:dyDescent="0.25">
      <c r="A79447">
        <f t="shared" ca="1" si="1241"/>
        <v>5.8423173522999902E-2</v>
      </c>
    </row>
    <row r="79448" spans="1:1" x14ac:dyDescent="0.25">
      <c r="A79448">
        <f t="shared" ca="1" si="1241"/>
        <v>0.28147720874166632</v>
      </c>
    </row>
    <row r="79449" spans="1:1" x14ac:dyDescent="0.25">
      <c r="A79449">
        <f t="shared" ca="1" si="1241"/>
        <v>-0.7835016497419498</v>
      </c>
    </row>
    <row r="79450" spans="1:1" x14ac:dyDescent="0.25">
      <c r="A79450">
        <f t="shared" ca="1" si="1241"/>
        <v>-0.15086033251086317</v>
      </c>
    </row>
    <row r="79451" spans="1:1" x14ac:dyDescent="0.25">
      <c r="A79451">
        <f t="shared" ca="1" si="1241"/>
        <v>0.20524413226448401</v>
      </c>
    </row>
    <row r="79452" spans="1:1" x14ac:dyDescent="0.25">
      <c r="A79452">
        <f t="shared" ca="1" si="1241"/>
        <v>1.4211608618560765</v>
      </c>
    </row>
    <row r="79453" spans="1:1" x14ac:dyDescent="0.25">
      <c r="A79453">
        <f t="shared" ca="1" si="1241"/>
        <v>-0.61488273599878152</v>
      </c>
    </row>
    <row r="79454" spans="1:1" x14ac:dyDescent="0.25">
      <c r="A79454">
        <f t="shared" ca="1" si="1241"/>
        <v>1.4678144392696506</v>
      </c>
    </row>
    <row r="79455" spans="1:1" x14ac:dyDescent="0.25">
      <c r="A79455">
        <f t="shared" ca="1" si="1241"/>
        <v>-1.7732708619617712</v>
      </c>
    </row>
    <row r="79456" spans="1:1" x14ac:dyDescent="0.25">
      <c r="A79456">
        <f t="shared" ca="1" si="1241"/>
        <v>-0.22446405709514688</v>
      </c>
    </row>
    <row r="79457" spans="1:1" x14ac:dyDescent="0.25">
      <c r="A79457">
        <f t="shared" ca="1" si="1241"/>
        <v>-1.3412746981669763</v>
      </c>
    </row>
    <row r="79458" spans="1:1" x14ac:dyDescent="0.25">
      <c r="A79458">
        <f t="shared" ca="1" si="1241"/>
        <v>-1.6757711199223517</v>
      </c>
    </row>
    <row r="79459" spans="1:1" x14ac:dyDescent="0.25">
      <c r="A79459">
        <f t="shared" ca="1" si="1241"/>
        <v>7.4591746819140006E-2</v>
      </c>
    </row>
    <row r="79460" spans="1:1" x14ac:dyDescent="0.25">
      <c r="A79460">
        <f t="shared" ca="1" si="1241"/>
        <v>1.1923007456748316</v>
      </c>
    </row>
    <row r="79461" spans="1:1" x14ac:dyDescent="0.25">
      <c r="A79461">
        <f t="shared" ca="1" si="1241"/>
        <v>1.3906317256264475</v>
      </c>
    </row>
    <row r="79462" spans="1:1" x14ac:dyDescent="0.25">
      <c r="A79462">
        <f t="shared" ca="1" si="1241"/>
        <v>-1.1648568091908824</v>
      </c>
    </row>
    <row r="79463" spans="1:1" x14ac:dyDescent="0.25">
      <c r="A79463">
        <f t="shared" ca="1" si="1241"/>
        <v>-0.35290205822329773</v>
      </c>
    </row>
    <row r="79464" spans="1:1" x14ac:dyDescent="0.25">
      <c r="A79464">
        <f t="shared" ca="1" si="1241"/>
        <v>-1.1689817901658648</v>
      </c>
    </row>
    <row r="79465" spans="1:1" x14ac:dyDescent="0.25">
      <c r="A79465">
        <f t="shared" ca="1" si="1241"/>
        <v>-1.071743509113485</v>
      </c>
    </row>
    <row r="79466" spans="1:1" x14ac:dyDescent="0.25">
      <c r="A79466">
        <f t="shared" ca="1" si="1241"/>
        <v>-0.58081105362035301</v>
      </c>
    </row>
    <row r="79467" spans="1:1" x14ac:dyDescent="0.25">
      <c r="A79467">
        <f t="shared" ca="1" si="1241"/>
        <v>-0.32693183024239314</v>
      </c>
    </row>
    <row r="79468" spans="1:1" x14ac:dyDescent="0.25">
      <c r="A79468">
        <f t="shared" ca="1" si="1241"/>
        <v>-1.2421897871201713</v>
      </c>
    </row>
    <row r="79469" spans="1:1" x14ac:dyDescent="0.25">
      <c r="A79469">
        <f t="shared" ca="1" si="1241"/>
        <v>-0.58285404470868718</v>
      </c>
    </row>
    <row r="79470" spans="1:1" x14ac:dyDescent="0.25">
      <c r="A79470">
        <f t="shared" ca="1" si="1241"/>
        <v>-0.18322844426556428</v>
      </c>
    </row>
    <row r="79471" spans="1:1" x14ac:dyDescent="0.25">
      <c r="A79471">
        <f t="shared" ca="1" si="1241"/>
        <v>-0.69584442440371064</v>
      </c>
    </row>
    <row r="79472" spans="1:1" x14ac:dyDescent="0.25">
      <c r="A79472">
        <f t="shared" ca="1" si="1241"/>
        <v>1.2170545934053458</v>
      </c>
    </row>
    <row r="79473" spans="1:1" x14ac:dyDescent="0.25">
      <c r="A79473">
        <f t="shared" ca="1" si="1241"/>
        <v>-0.97889080818669616</v>
      </c>
    </row>
    <row r="79474" spans="1:1" x14ac:dyDescent="0.25">
      <c r="A79474">
        <f t="shared" ca="1" si="1241"/>
        <v>-0.81261869455723479</v>
      </c>
    </row>
    <row r="79475" spans="1:1" x14ac:dyDescent="0.25">
      <c r="A79475">
        <f t="shared" ca="1" si="1241"/>
        <v>-1.0464829476882198</v>
      </c>
    </row>
    <row r="79476" spans="1:1" x14ac:dyDescent="0.25">
      <c r="A79476">
        <f t="shared" ca="1" si="1241"/>
        <v>1.3832179199142105</v>
      </c>
    </row>
    <row r="79477" spans="1:1" x14ac:dyDescent="0.25">
      <c r="A79477">
        <f t="shared" ca="1" si="1241"/>
        <v>1.0977916977342519</v>
      </c>
    </row>
    <row r="79478" spans="1:1" x14ac:dyDescent="0.25">
      <c r="A79478">
        <f t="shared" ca="1" si="1241"/>
        <v>0.26768903021447776</v>
      </c>
    </row>
    <row r="79479" spans="1:1" x14ac:dyDescent="0.25">
      <c r="A79479">
        <f t="shared" ca="1" si="1241"/>
        <v>-0.36014828268682314</v>
      </c>
    </row>
    <row r="79480" spans="1:1" x14ac:dyDescent="0.25">
      <c r="A79480">
        <f t="shared" ca="1" si="1241"/>
        <v>0.80323945750419845</v>
      </c>
    </row>
    <row r="79481" spans="1:1" x14ac:dyDescent="0.25">
      <c r="A79481">
        <f t="shared" ca="1" si="1241"/>
        <v>2.3423133329539345</v>
      </c>
    </row>
    <row r="79482" spans="1:1" x14ac:dyDescent="0.25">
      <c r="A79482">
        <f t="shared" ca="1" si="1241"/>
        <v>-1.020880181203168</v>
      </c>
    </row>
    <row r="79483" spans="1:1" x14ac:dyDescent="0.25">
      <c r="A79483">
        <f t="shared" ca="1" si="1241"/>
        <v>-0.95575282426132024</v>
      </c>
    </row>
    <row r="79484" spans="1:1" x14ac:dyDescent="0.25">
      <c r="A79484">
        <f t="shared" ca="1" si="1241"/>
        <v>0.23335578341341676</v>
      </c>
    </row>
    <row r="79485" spans="1:1" x14ac:dyDescent="0.25">
      <c r="A79485">
        <f t="shared" ca="1" si="1241"/>
        <v>-1.3865197969794829</v>
      </c>
    </row>
    <row r="79486" spans="1:1" x14ac:dyDescent="0.25">
      <c r="A79486">
        <f t="shared" ca="1" si="1241"/>
        <v>1.4673444306189538</v>
      </c>
    </row>
    <row r="79487" spans="1:1" x14ac:dyDescent="0.25">
      <c r="A79487">
        <f t="shared" ca="1" si="1241"/>
        <v>1.5840687002324934</v>
      </c>
    </row>
    <row r="79488" spans="1:1" x14ac:dyDescent="0.25">
      <c r="A79488">
        <f t="shared" ca="1" si="1241"/>
        <v>-0.86442109594787953</v>
      </c>
    </row>
    <row r="79489" spans="1:1" x14ac:dyDescent="0.25">
      <c r="A79489">
        <f t="shared" ca="1" si="1241"/>
        <v>0.98474146569539756</v>
      </c>
    </row>
    <row r="79490" spans="1:1" x14ac:dyDescent="0.25">
      <c r="A79490">
        <f t="shared" ca="1" si="1241"/>
        <v>-0.72993427753494511</v>
      </c>
    </row>
    <row r="79491" spans="1:1" x14ac:dyDescent="0.25">
      <c r="A79491">
        <f t="shared" ref="A79491:A79554" ca="1" si="1242">_xlfn.NORM.INV(RAND(),0,1)</f>
        <v>-0.47682271063111104</v>
      </c>
    </row>
    <row r="79492" spans="1:1" x14ac:dyDescent="0.25">
      <c r="A79492">
        <f t="shared" ca="1" si="1242"/>
        <v>-1.003408345899522</v>
      </c>
    </row>
    <row r="79493" spans="1:1" x14ac:dyDescent="0.25">
      <c r="A79493">
        <f t="shared" ca="1" si="1242"/>
        <v>-0.35337669027526752</v>
      </c>
    </row>
    <row r="79494" spans="1:1" x14ac:dyDescent="0.25">
      <c r="A79494">
        <f t="shared" ca="1" si="1242"/>
        <v>0.47655110395458034</v>
      </c>
    </row>
    <row r="79495" spans="1:1" x14ac:dyDescent="0.25">
      <c r="A79495">
        <f t="shared" ca="1" si="1242"/>
        <v>0.2385450331696421</v>
      </c>
    </row>
    <row r="79496" spans="1:1" x14ac:dyDescent="0.25">
      <c r="A79496">
        <f t="shared" ca="1" si="1242"/>
        <v>1.5263960479382777</v>
      </c>
    </row>
    <row r="79497" spans="1:1" x14ac:dyDescent="0.25">
      <c r="A79497">
        <f t="shared" ca="1" si="1242"/>
        <v>-0.5985870856438068</v>
      </c>
    </row>
    <row r="79498" spans="1:1" x14ac:dyDescent="0.25">
      <c r="A79498">
        <f t="shared" ca="1" si="1242"/>
        <v>2.654593388178756</v>
      </c>
    </row>
    <row r="79499" spans="1:1" x14ac:dyDescent="0.25">
      <c r="A79499">
        <f t="shared" ca="1" si="1242"/>
        <v>0.54626725833375633</v>
      </c>
    </row>
    <row r="79500" spans="1:1" x14ac:dyDescent="0.25">
      <c r="A79500">
        <f t="shared" ca="1" si="1242"/>
        <v>-0.65616583795008421</v>
      </c>
    </row>
    <row r="79501" spans="1:1" x14ac:dyDescent="0.25">
      <c r="A79501">
        <f t="shared" ca="1" si="1242"/>
        <v>1.4660329001393679</v>
      </c>
    </row>
    <row r="79502" spans="1:1" x14ac:dyDescent="0.25">
      <c r="A79502">
        <f t="shared" ca="1" si="1242"/>
        <v>-0.96353925299202692</v>
      </c>
    </row>
    <row r="79503" spans="1:1" x14ac:dyDescent="0.25">
      <c r="A79503">
        <f t="shared" ca="1" si="1242"/>
        <v>-0.59235730767991335</v>
      </c>
    </row>
    <row r="79504" spans="1:1" x14ac:dyDescent="0.25">
      <c r="A79504">
        <f t="shared" ca="1" si="1242"/>
        <v>-1.4371298166104935</v>
      </c>
    </row>
    <row r="79505" spans="1:1" x14ac:dyDescent="0.25">
      <c r="A79505">
        <f t="shared" ca="1" si="1242"/>
        <v>-1.8761985720026062</v>
      </c>
    </row>
    <row r="79506" spans="1:1" x14ac:dyDescent="0.25">
      <c r="A79506">
        <f t="shared" ca="1" si="1242"/>
        <v>-0.5483727516134127</v>
      </c>
    </row>
    <row r="79507" spans="1:1" x14ac:dyDescent="0.25">
      <c r="A79507">
        <f t="shared" ca="1" si="1242"/>
        <v>-1.4391774801855708</v>
      </c>
    </row>
    <row r="79508" spans="1:1" x14ac:dyDescent="0.25">
      <c r="A79508">
        <f t="shared" ca="1" si="1242"/>
        <v>0.22445390154545078</v>
      </c>
    </row>
    <row r="79509" spans="1:1" x14ac:dyDescent="0.25">
      <c r="A79509">
        <f t="shared" ca="1" si="1242"/>
        <v>-0.26813772929329849</v>
      </c>
    </row>
    <row r="79510" spans="1:1" x14ac:dyDescent="0.25">
      <c r="A79510">
        <f t="shared" ca="1" si="1242"/>
        <v>1.0503703909993181</v>
      </c>
    </row>
    <row r="79511" spans="1:1" x14ac:dyDescent="0.25">
      <c r="A79511">
        <f t="shared" ca="1" si="1242"/>
        <v>8.6516262297559099E-2</v>
      </c>
    </row>
    <row r="79512" spans="1:1" x14ac:dyDescent="0.25">
      <c r="A79512">
        <f t="shared" ca="1" si="1242"/>
        <v>9.3015222659427355E-2</v>
      </c>
    </row>
    <row r="79513" spans="1:1" x14ac:dyDescent="0.25">
      <c r="A79513">
        <f t="shared" ca="1" si="1242"/>
        <v>-0.47204081136617204</v>
      </c>
    </row>
    <row r="79514" spans="1:1" x14ac:dyDescent="0.25">
      <c r="A79514">
        <f t="shared" ca="1" si="1242"/>
        <v>7.9852772377582523E-2</v>
      </c>
    </row>
    <row r="79515" spans="1:1" x14ac:dyDescent="0.25">
      <c r="A79515">
        <f t="shared" ca="1" si="1242"/>
        <v>-0.30633186055961981</v>
      </c>
    </row>
    <row r="79516" spans="1:1" x14ac:dyDescent="0.25">
      <c r="A79516">
        <f t="shared" ca="1" si="1242"/>
        <v>-0.46013386043222571</v>
      </c>
    </row>
    <row r="79517" spans="1:1" x14ac:dyDescent="0.25">
      <c r="A79517">
        <f t="shared" ca="1" si="1242"/>
        <v>0.71569042131890004</v>
      </c>
    </row>
    <row r="79518" spans="1:1" x14ac:dyDescent="0.25">
      <c r="A79518">
        <f t="shared" ca="1" si="1242"/>
        <v>0.36978281062815305</v>
      </c>
    </row>
    <row r="79519" spans="1:1" x14ac:dyDescent="0.25">
      <c r="A79519">
        <f t="shared" ca="1" si="1242"/>
        <v>0.99448874800968257</v>
      </c>
    </row>
    <row r="79520" spans="1:1" x14ac:dyDescent="0.25">
      <c r="A79520">
        <f t="shared" ca="1" si="1242"/>
        <v>0.91973476077160687</v>
      </c>
    </row>
    <row r="79521" spans="1:1" x14ac:dyDescent="0.25">
      <c r="A79521">
        <f t="shared" ca="1" si="1242"/>
        <v>-5.183450459939095E-2</v>
      </c>
    </row>
    <row r="79522" spans="1:1" x14ac:dyDescent="0.25">
      <c r="A79522">
        <f t="shared" ca="1" si="1242"/>
        <v>-0.42214621164713567</v>
      </c>
    </row>
    <row r="79523" spans="1:1" x14ac:dyDescent="0.25">
      <c r="A79523">
        <f t="shared" ca="1" si="1242"/>
        <v>7.1272178939060835E-2</v>
      </c>
    </row>
    <row r="79524" spans="1:1" x14ac:dyDescent="0.25">
      <c r="A79524">
        <f t="shared" ca="1" si="1242"/>
        <v>-2.3201362642563192</v>
      </c>
    </row>
    <row r="79525" spans="1:1" x14ac:dyDescent="0.25">
      <c r="A79525">
        <f t="shared" ca="1" si="1242"/>
        <v>0.36211325641579589</v>
      </c>
    </row>
    <row r="79526" spans="1:1" x14ac:dyDescent="0.25">
      <c r="A79526">
        <f t="shared" ca="1" si="1242"/>
        <v>1.034642276146186</v>
      </c>
    </row>
    <row r="79527" spans="1:1" x14ac:dyDescent="0.25">
      <c r="A79527">
        <f t="shared" ca="1" si="1242"/>
        <v>-0.39404769820461022</v>
      </c>
    </row>
    <row r="79528" spans="1:1" x14ac:dyDescent="0.25">
      <c r="A79528">
        <f t="shared" ca="1" si="1242"/>
        <v>-0.52006506520816997</v>
      </c>
    </row>
    <row r="79529" spans="1:1" x14ac:dyDescent="0.25">
      <c r="A79529">
        <f t="shared" ca="1" si="1242"/>
        <v>0.73206843274087896</v>
      </c>
    </row>
    <row r="79530" spans="1:1" x14ac:dyDescent="0.25">
      <c r="A79530">
        <f t="shared" ca="1" si="1242"/>
        <v>1.2079996839264766</v>
      </c>
    </row>
    <row r="79531" spans="1:1" x14ac:dyDescent="0.25">
      <c r="A79531">
        <f t="shared" ca="1" si="1242"/>
        <v>-0.7032984551521192</v>
      </c>
    </row>
    <row r="79532" spans="1:1" x14ac:dyDescent="0.25">
      <c r="A79532">
        <f t="shared" ca="1" si="1242"/>
        <v>-1.1315355020331455</v>
      </c>
    </row>
    <row r="79533" spans="1:1" x14ac:dyDescent="0.25">
      <c r="A79533">
        <f t="shared" ca="1" si="1242"/>
        <v>0.72670191844976928</v>
      </c>
    </row>
    <row r="79534" spans="1:1" x14ac:dyDescent="0.25">
      <c r="A79534">
        <f t="shared" ca="1" si="1242"/>
        <v>-1.3802071122870101</v>
      </c>
    </row>
    <row r="79535" spans="1:1" x14ac:dyDescent="0.25">
      <c r="A79535">
        <f t="shared" ca="1" si="1242"/>
        <v>-0.56262473995180051</v>
      </c>
    </row>
    <row r="79536" spans="1:1" x14ac:dyDescent="0.25">
      <c r="A79536">
        <f t="shared" ca="1" si="1242"/>
        <v>-6.896805380072149E-2</v>
      </c>
    </row>
    <row r="79537" spans="1:1" x14ac:dyDescent="0.25">
      <c r="A79537">
        <f t="shared" ca="1" si="1242"/>
        <v>-2.7375258969425333</v>
      </c>
    </row>
    <row r="79538" spans="1:1" x14ac:dyDescent="0.25">
      <c r="A79538">
        <f t="shared" ca="1" si="1242"/>
        <v>-7.1819826228487885E-2</v>
      </c>
    </row>
    <row r="79539" spans="1:1" x14ac:dyDescent="0.25">
      <c r="A79539">
        <f t="shared" ca="1" si="1242"/>
        <v>0.58393097081639245</v>
      </c>
    </row>
    <row r="79540" spans="1:1" x14ac:dyDescent="0.25">
      <c r="A79540">
        <f t="shared" ca="1" si="1242"/>
        <v>-0.1655185524731165</v>
      </c>
    </row>
    <row r="79541" spans="1:1" x14ac:dyDescent="0.25">
      <c r="A79541">
        <f t="shared" ca="1" si="1242"/>
        <v>0.40872704506908392</v>
      </c>
    </row>
    <row r="79542" spans="1:1" x14ac:dyDescent="0.25">
      <c r="A79542">
        <f t="shared" ca="1" si="1242"/>
        <v>-1.8518868034089762</v>
      </c>
    </row>
    <row r="79543" spans="1:1" x14ac:dyDescent="0.25">
      <c r="A79543">
        <f t="shared" ca="1" si="1242"/>
        <v>-0.38943160808281219</v>
      </c>
    </row>
    <row r="79544" spans="1:1" x14ac:dyDescent="0.25">
      <c r="A79544">
        <f t="shared" ca="1" si="1242"/>
        <v>-2.0119068331032827E-2</v>
      </c>
    </row>
    <row r="79545" spans="1:1" x14ac:dyDescent="0.25">
      <c r="A79545">
        <f t="shared" ca="1" si="1242"/>
        <v>-0.67411449263908529</v>
      </c>
    </row>
    <row r="79546" spans="1:1" x14ac:dyDescent="0.25">
      <c r="A79546">
        <f t="shared" ca="1" si="1242"/>
        <v>0.3295121641078575</v>
      </c>
    </row>
    <row r="79547" spans="1:1" x14ac:dyDescent="0.25">
      <c r="A79547">
        <f t="shared" ca="1" si="1242"/>
        <v>-0.44082294747547318</v>
      </c>
    </row>
    <row r="79548" spans="1:1" x14ac:dyDescent="0.25">
      <c r="A79548">
        <f t="shared" ca="1" si="1242"/>
        <v>-1.7104909826510231</v>
      </c>
    </row>
    <row r="79549" spans="1:1" x14ac:dyDescent="0.25">
      <c r="A79549">
        <f t="shared" ca="1" si="1242"/>
        <v>-1.4959073813133623</v>
      </c>
    </row>
    <row r="79550" spans="1:1" x14ac:dyDescent="0.25">
      <c r="A79550">
        <f t="shared" ca="1" si="1242"/>
        <v>-0.7543517472768575</v>
      </c>
    </row>
    <row r="79551" spans="1:1" x14ac:dyDescent="0.25">
      <c r="A79551">
        <f t="shared" ca="1" si="1242"/>
        <v>-0.30341890702822605</v>
      </c>
    </row>
    <row r="79552" spans="1:1" x14ac:dyDescent="0.25">
      <c r="A79552">
        <f t="shared" ca="1" si="1242"/>
        <v>0.11996960673859541</v>
      </c>
    </row>
    <row r="79553" spans="1:1" x14ac:dyDescent="0.25">
      <c r="A79553">
        <f t="shared" ca="1" si="1242"/>
        <v>1.6313122564293006</v>
      </c>
    </row>
    <row r="79554" spans="1:1" x14ac:dyDescent="0.25">
      <c r="A79554">
        <f t="shared" ca="1" si="1242"/>
        <v>2.0307364526107192</v>
      </c>
    </row>
    <row r="79555" spans="1:1" x14ac:dyDescent="0.25">
      <c r="A79555">
        <f t="shared" ref="A79555:A79618" ca="1" si="1243">_xlfn.NORM.INV(RAND(),0,1)</f>
        <v>1.2954167230093261</v>
      </c>
    </row>
    <row r="79556" spans="1:1" x14ac:dyDescent="0.25">
      <c r="A79556">
        <f t="shared" ca="1" si="1243"/>
        <v>-0.81080008271906867</v>
      </c>
    </row>
    <row r="79557" spans="1:1" x14ac:dyDescent="0.25">
      <c r="A79557">
        <f t="shared" ca="1" si="1243"/>
        <v>0.44294953780735563</v>
      </c>
    </row>
    <row r="79558" spans="1:1" x14ac:dyDescent="0.25">
      <c r="A79558">
        <f t="shared" ca="1" si="1243"/>
        <v>0.60409231856741574</v>
      </c>
    </row>
    <row r="79559" spans="1:1" x14ac:dyDescent="0.25">
      <c r="A79559">
        <f t="shared" ca="1" si="1243"/>
        <v>0.98876977275378142</v>
      </c>
    </row>
    <row r="79560" spans="1:1" x14ac:dyDescent="0.25">
      <c r="A79560">
        <f t="shared" ca="1" si="1243"/>
        <v>-1.7272292739847637</v>
      </c>
    </row>
    <row r="79561" spans="1:1" x14ac:dyDescent="0.25">
      <c r="A79561">
        <f t="shared" ca="1" si="1243"/>
        <v>-0.21329670531849804</v>
      </c>
    </row>
    <row r="79562" spans="1:1" x14ac:dyDescent="0.25">
      <c r="A79562">
        <f t="shared" ca="1" si="1243"/>
        <v>-0.65266088143512513</v>
      </c>
    </row>
    <row r="79563" spans="1:1" x14ac:dyDescent="0.25">
      <c r="A79563">
        <f t="shared" ca="1" si="1243"/>
        <v>0.17044115741346985</v>
      </c>
    </row>
    <row r="79564" spans="1:1" x14ac:dyDescent="0.25">
      <c r="A79564">
        <f t="shared" ca="1" si="1243"/>
        <v>-0.31346361576662024</v>
      </c>
    </row>
    <row r="79565" spans="1:1" x14ac:dyDescent="0.25">
      <c r="A79565">
        <f t="shared" ca="1" si="1243"/>
        <v>0.52242999834159198</v>
      </c>
    </row>
    <row r="79566" spans="1:1" x14ac:dyDescent="0.25">
      <c r="A79566">
        <f t="shared" ca="1" si="1243"/>
        <v>-0.72379846587331742</v>
      </c>
    </row>
    <row r="79567" spans="1:1" x14ac:dyDescent="0.25">
      <c r="A79567">
        <f t="shared" ca="1" si="1243"/>
        <v>-0.58670387773190769</v>
      </c>
    </row>
    <row r="79568" spans="1:1" x14ac:dyDescent="0.25">
      <c r="A79568">
        <f t="shared" ca="1" si="1243"/>
        <v>0.47343723198272764</v>
      </c>
    </row>
    <row r="79569" spans="1:1" x14ac:dyDescent="0.25">
      <c r="A79569">
        <f t="shared" ca="1" si="1243"/>
        <v>-0.99033711612044828</v>
      </c>
    </row>
    <row r="79570" spans="1:1" x14ac:dyDescent="0.25">
      <c r="A79570">
        <f t="shared" ca="1" si="1243"/>
        <v>-1.1412327427776623</v>
      </c>
    </row>
    <row r="79571" spans="1:1" x14ac:dyDescent="0.25">
      <c r="A79571">
        <f t="shared" ca="1" si="1243"/>
        <v>-0.41336971789001309</v>
      </c>
    </row>
    <row r="79572" spans="1:1" x14ac:dyDescent="0.25">
      <c r="A79572">
        <f t="shared" ca="1" si="1243"/>
        <v>-4.6200985597129832E-2</v>
      </c>
    </row>
    <row r="79573" spans="1:1" x14ac:dyDescent="0.25">
      <c r="A79573">
        <f t="shared" ca="1" si="1243"/>
        <v>0.87856330121500226</v>
      </c>
    </row>
    <row r="79574" spans="1:1" x14ac:dyDescent="0.25">
      <c r="A79574">
        <f t="shared" ca="1" si="1243"/>
        <v>-0.14868220497993775</v>
      </c>
    </row>
    <row r="79575" spans="1:1" x14ac:dyDescent="0.25">
      <c r="A79575">
        <f t="shared" ca="1" si="1243"/>
        <v>1.3398308249791691</v>
      </c>
    </row>
    <row r="79576" spans="1:1" x14ac:dyDescent="0.25">
      <c r="A79576">
        <f t="shared" ca="1" si="1243"/>
        <v>0.88677336231811144</v>
      </c>
    </row>
    <row r="79577" spans="1:1" x14ac:dyDescent="0.25">
      <c r="A79577">
        <f t="shared" ca="1" si="1243"/>
        <v>0.58447012840740453</v>
      </c>
    </row>
    <row r="79578" spans="1:1" x14ac:dyDescent="0.25">
      <c r="A79578">
        <f t="shared" ca="1" si="1243"/>
        <v>0.27734975480030039</v>
      </c>
    </row>
    <row r="79579" spans="1:1" x14ac:dyDescent="0.25">
      <c r="A79579">
        <f t="shared" ca="1" si="1243"/>
        <v>0.67916411810257815</v>
      </c>
    </row>
    <row r="79580" spans="1:1" x14ac:dyDescent="0.25">
      <c r="A79580">
        <f t="shared" ca="1" si="1243"/>
        <v>0.22049964597034086</v>
      </c>
    </row>
    <row r="79581" spans="1:1" x14ac:dyDescent="0.25">
      <c r="A79581">
        <f t="shared" ca="1" si="1243"/>
        <v>0.69149335104772336</v>
      </c>
    </row>
    <row r="79582" spans="1:1" x14ac:dyDescent="0.25">
      <c r="A79582">
        <f t="shared" ca="1" si="1243"/>
        <v>2.1831420497121901</v>
      </c>
    </row>
    <row r="79583" spans="1:1" x14ac:dyDescent="0.25">
      <c r="A79583">
        <f t="shared" ca="1" si="1243"/>
        <v>-0.11213726986255859</v>
      </c>
    </row>
    <row r="79584" spans="1:1" x14ac:dyDescent="0.25">
      <c r="A79584">
        <f t="shared" ca="1" si="1243"/>
        <v>0.79689188742925765</v>
      </c>
    </row>
    <row r="79585" spans="1:1" x14ac:dyDescent="0.25">
      <c r="A79585">
        <f t="shared" ca="1" si="1243"/>
        <v>-2.1468217994300738</v>
      </c>
    </row>
    <row r="79586" spans="1:1" x14ac:dyDescent="0.25">
      <c r="A79586">
        <f t="shared" ca="1" si="1243"/>
        <v>-1.6128694144759952</v>
      </c>
    </row>
    <row r="79587" spans="1:1" x14ac:dyDescent="0.25">
      <c r="A79587">
        <f t="shared" ca="1" si="1243"/>
        <v>1.5073980719775995</v>
      </c>
    </row>
    <row r="79588" spans="1:1" x14ac:dyDescent="0.25">
      <c r="A79588">
        <f t="shared" ca="1" si="1243"/>
        <v>-0.18228220753542107</v>
      </c>
    </row>
    <row r="79589" spans="1:1" x14ac:dyDescent="0.25">
      <c r="A79589">
        <f t="shared" ca="1" si="1243"/>
        <v>-0.63573306012930086</v>
      </c>
    </row>
    <row r="79590" spans="1:1" x14ac:dyDescent="0.25">
      <c r="A79590">
        <f t="shared" ca="1" si="1243"/>
        <v>0.44853628153777569</v>
      </c>
    </row>
    <row r="79591" spans="1:1" x14ac:dyDescent="0.25">
      <c r="A79591">
        <f t="shared" ca="1" si="1243"/>
        <v>1.074575647151609</v>
      </c>
    </row>
    <row r="79592" spans="1:1" x14ac:dyDescent="0.25">
      <c r="A79592">
        <f t="shared" ca="1" si="1243"/>
        <v>1.7183836046074643</v>
      </c>
    </row>
    <row r="79593" spans="1:1" x14ac:dyDescent="0.25">
      <c r="A79593">
        <f t="shared" ca="1" si="1243"/>
        <v>-0.4895784792050889</v>
      </c>
    </row>
    <row r="79594" spans="1:1" x14ac:dyDescent="0.25">
      <c r="A79594">
        <f t="shared" ca="1" si="1243"/>
        <v>-0.30095058318341905</v>
      </c>
    </row>
    <row r="79595" spans="1:1" x14ac:dyDescent="0.25">
      <c r="A79595">
        <f t="shared" ca="1" si="1243"/>
        <v>1.3568784249599346</v>
      </c>
    </row>
    <row r="79596" spans="1:1" x14ac:dyDescent="0.25">
      <c r="A79596">
        <f t="shared" ca="1" si="1243"/>
        <v>-0.61402514932988628</v>
      </c>
    </row>
    <row r="79597" spans="1:1" x14ac:dyDescent="0.25">
      <c r="A79597">
        <f t="shared" ca="1" si="1243"/>
        <v>-2.395088432260672</v>
      </c>
    </row>
    <row r="79598" spans="1:1" x14ac:dyDescent="0.25">
      <c r="A79598">
        <f t="shared" ca="1" si="1243"/>
        <v>-0.48957353136708093</v>
      </c>
    </row>
    <row r="79599" spans="1:1" x14ac:dyDescent="0.25">
      <c r="A79599">
        <f t="shared" ca="1" si="1243"/>
        <v>-0.86280571242209458</v>
      </c>
    </row>
    <row r="79600" spans="1:1" x14ac:dyDescent="0.25">
      <c r="A79600">
        <f t="shared" ca="1" si="1243"/>
        <v>-0.84818618353540287</v>
      </c>
    </row>
    <row r="79601" spans="1:1" x14ac:dyDescent="0.25">
      <c r="A79601">
        <f t="shared" ca="1" si="1243"/>
        <v>-0.13219140341746732</v>
      </c>
    </row>
    <row r="79602" spans="1:1" x14ac:dyDescent="0.25">
      <c r="A79602">
        <f t="shared" ca="1" si="1243"/>
        <v>0.76171164861958374</v>
      </c>
    </row>
    <row r="79603" spans="1:1" x14ac:dyDescent="0.25">
      <c r="A79603">
        <f t="shared" ca="1" si="1243"/>
        <v>0.36676332869057315</v>
      </c>
    </row>
    <row r="79604" spans="1:1" x14ac:dyDescent="0.25">
      <c r="A79604">
        <f t="shared" ca="1" si="1243"/>
        <v>-0.945553944279237</v>
      </c>
    </row>
    <row r="79605" spans="1:1" x14ac:dyDescent="0.25">
      <c r="A79605">
        <f t="shared" ca="1" si="1243"/>
        <v>1.9147189944810685</v>
      </c>
    </row>
    <row r="79606" spans="1:1" x14ac:dyDescent="0.25">
      <c r="A79606">
        <f t="shared" ca="1" si="1243"/>
        <v>0.37058577994334058</v>
      </c>
    </row>
    <row r="79607" spans="1:1" x14ac:dyDescent="0.25">
      <c r="A79607">
        <f t="shared" ca="1" si="1243"/>
        <v>-0.73020786260799486</v>
      </c>
    </row>
    <row r="79608" spans="1:1" x14ac:dyDescent="0.25">
      <c r="A79608">
        <f t="shared" ca="1" si="1243"/>
        <v>-1.1638617504279807</v>
      </c>
    </row>
    <row r="79609" spans="1:1" x14ac:dyDescent="0.25">
      <c r="A79609">
        <f t="shared" ca="1" si="1243"/>
        <v>0.42862058569801431</v>
      </c>
    </row>
    <row r="79610" spans="1:1" x14ac:dyDescent="0.25">
      <c r="A79610">
        <f t="shared" ca="1" si="1243"/>
        <v>0.26469656033918487</v>
      </c>
    </row>
    <row r="79611" spans="1:1" x14ac:dyDescent="0.25">
      <c r="A79611">
        <f t="shared" ca="1" si="1243"/>
        <v>-2.5429169709228558</v>
      </c>
    </row>
    <row r="79612" spans="1:1" x14ac:dyDescent="0.25">
      <c r="A79612">
        <f t="shared" ca="1" si="1243"/>
        <v>-0.52554027322412056</v>
      </c>
    </row>
    <row r="79613" spans="1:1" x14ac:dyDescent="0.25">
      <c r="A79613">
        <f t="shared" ca="1" si="1243"/>
        <v>-0.58252947329010751</v>
      </c>
    </row>
    <row r="79614" spans="1:1" x14ac:dyDescent="0.25">
      <c r="A79614">
        <f t="shared" ca="1" si="1243"/>
        <v>-1.6650136636954591</v>
      </c>
    </row>
    <row r="79615" spans="1:1" x14ac:dyDescent="0.25">
      <c r="A79615">
        <f t="shared" ca="1" si="1243"/>
        <v>-0.97925361124881161</v>
      </c>
    </row>
    <row r="79616" spans="1:1" x14ac:dyDescent="0.25">
      <c r="A79616">
        <f t="shared" ca="1" si="1243"/>
        <v>-0.27607749079935867</v>
      </c>
    </row>
    <row r="79617" spans="1:1" x14ac:dyDescent="0.25">
      <c r="A79617">
        <f t="shared" ca="1" si="1243"/>
        <v>-9.5425419348558582E-2</v>
      </c>
    </row>
    <row r="79618" spans="1:1" x14ac:dyDescent="0.25">
      <c r="A79618">
        <f t="shared" ca="1" si="1243"/>
        <v>-0.71138686857115507</v>
      </c>
    </row>
    <row r="79619" spans="1:1" x14ac:dyDescent="0.25">
      <c r="A79619">
        <f t="shared" ref="A79619:A79682" ca="1" si="1244">_xlfn.NORM.INV(RAND(),0,1)</f>
        <v>1.4759021590380583</v>
      </c>
    </row>
    <row r="79620" spans="1:1" x14ac:dyDescent="0.25">
      <c r="A79620">
        <f t="shared" ca="1" si="1244"/>
        <v>0.42053583729678223</v>
      </c>
    </row>
    <row r="79621" spans="1:1" x14ac:dyDescent="0.25">
      <c r="A79621">
        <f t="shared" ca="1" si="1244"/>
        <v>-0.54859194658419574</v>
      </c>
    </row>
    <row r="79622" spans="1:1" x14ac:dyDescent="0.25">
      <c r="A79622">
        <f t="shared" ca="1" si="1244"/>
        <v>-0.99284399059292516</v>
      </c>
    </row>
    <row r="79623" spans="1:1" x14ac:dyDescent="0.25">
      <c r="A79623">
        <f t="shared" ca="1" si="1244"/>
        <v>0.44395983450728632</v>
      </c>
    </row>
    <row r="79624" spans="1:1" x14ac:dyDescent="0.25">
      <c r="A79624">
        <f t="shared" ca="1" si="1244"/>
        <v>-0.20228104842660297</v>
      </c>
    </row>
    <row r="79625" spans="1:1" x14ac:dyDescent="0.25">
      <c r="A79625">
        <f t="shared" ca="1" si="1244"/>
        <v>-0.25763244389436096</v>
      </c>
    </row>
    <row r="79626" spans="1:1" x14ac:dyDescent="0.25">
      <c r="A79626">
        <f t="shared" ca="1" si="1244"/>
        <v>0.18658919895540119</v>
      </c>
    </row>
    <row r="79627" spans="1:1" x14ac:dyDescent="0.25">
      <c r="A79627">
        <f t="shared" ca="1" si="1244"/>
        <v>0.53911755192847211</v>
      </c>
    </row>
    <row r="79628" spans="1:1" x14ac:dyDescent="0.25">
      <c r="A79628">
        <f t="shared" ca="1" si="1244"/>
        <v>1.3993743842416881</v>
      </c>
    </row>
    <row r="79629" spans="1:1" x14ac:dyDescent="0.25">
      <c r="A79629">
        <f t="shared" ca="1" si="1244"/>
        <v>-1.645895179447133</v>
      </c>
    </row>
    <row r="79630" spans="1:1" x14ac:dyDescent="0.25">
      <c r="A79630">
        <f t="shared" ca="1" si="1244"/>
        <v>0.17318455703631502</v>
      </c>
    </row>
    <row r="79631" spans="1:1" x14ac:dyDescent="0.25">
      <c r="A79631">
        <f t="shared" ca="1" si="1244"/>
        <v>0.76111913594128744</v>
      </c>
    </row>
    <row r="79632" spans="1:1" x14ac:dyDescent="0.25">
      <c r="A79632">
        <f t="shared" ca="1" si="1244"/>
        <v>-0.64293254852091208</v>
      </c>
    </row>
    <row r="79633" spans="1:1" x14ac:dyDescent="0.25">
      <c r="A79633">
        <f t="shared" ca="1" si="1244"/>
        <v>1.1168437500770274</v>
      </c>
    </row>
    <row r="79634" spans="1:1" x14ac:dyDescent="0.25">
      <c r="A79634">
        <f t="shared" ca="1" si="1244"/>
        <v>-0.90122609454667768</v>
      </c>
    </row>
    <row r="79635" spans="1:1" x14ac:dyDescent="0.25">
      <c r="A79635">
        <f t="shared" ca="1" si="1244"/>
        <v>2.2118062331820988E-2</v>
      </c>
    </row>
    <row r="79636" spans="1:1" x14ac:dyDescent="0.25">
      <c r="A79636">
        <f t="shared" ca="1" si="1244"/>
        <v>-0.13614332472640875</v>
      </c>
    </row>
    <row r="79637" spans="1:1" x14ac:dyDescent="0.25">
      <c r="A79637">
        <f t="shared" ca="1" si="1244"/>
        <v>1.3112216908891821</v>
      </c>
    </row>
    <row r="79638" spans="1:1" x14ac:dyDescent="0.25">
      <c r="A79638">
        <f t="shared" ca="1" si="1244"/>
        <v>-1.0842434187055092</v>
      </c>
    </row>
    <row r="79639" spans="1:1" x14ac:dyDescent="0.25">
      <c r="A79639">
        <f t="shared" ca="1" si="1244"/>
        <v>0.30645050304374971</v>
      </c>
    </row>
    <row r="79640" spans="1:1" x14ac:dyDescent="0.25">
      <c r="A79640">
        <f t="shared" ca="1" si="1244"/>
        <v>0.11843205189248937</v>
      </c>
    </row>
    <row r="79641" spans="1:1" x14ac:dyDescent="0.25">
      <c r="A79641">
        <f t="shared" ca="1" si="1244"/>
        <v>0.83534191602758434</v>
      </c>
    </row>
    <row r="79642" spans="1:1" x14ac:dyDescent="0.25">
      <c r="A79642">
        <f t="shared" ca="1" si="1244"/>
        <v>1.038868791146645</v>
      </c>
    </row>
    <row r="79643" spans="1:1" x14ac:dyDescent="0.25">
      <c r="A79643">
        <f t="shared" ca="1" si="1244"/>
        <v>-8.8486103123862528E-2</v>
      </c>
    </row>
    <row r="79644" spans="1:1" x14ac:dyDescent="0.25">
      <c r="A79644">
        <f t="shared" ca="1" si="1244"/>
        <v>1.0480742414708526</v>
      </c>
    </row>
    <row r="79645" spans="1:1" x14ac:dyDescent="0.25">
      <c r="A79645">
        <f t="shared" ca="1" si="1244"/>
        <v>1.8621308070697991</v>
      </c>
    </row>
    <row r="79646" spans="1:1" x14ac:dyDescent="0.25">
      <c r="A79646">
        <f t="shared" ca="1" si="1244"/>
        <v>-0.49559515247384367</v>
      </c>
    </row>
    <row r="79647" spans="1:1" x14ac:dyDescent="0.25">
      <c r="A79647">
        <f t="shared" ca="1" si="1244"/>
        <v>-0.70245659986709974</v>
      </c>
    </row>
    <row r="79648" spans="1:1" x14ac:dyDescent="0.25">
      <c r="A79648">
        <f t="shared" ca="1" si="1244"/>
        <v>-0.33106368231882788</v>
      </c>
    </row>
    <row r="79649" spans="1:1" x14ac:dyDescent="0.25">
      <c r="A79649">
        <f t="shared" ca="1" si="1244"/>
        <v>0.49869911819051627</v>
      </c>
    </row>
    <row r="79650" spans="1:1" x14ac:dyDescent="0.25">
      <c r="A79650">
        <f t="shared" ca="1" si="1244"/>
        <v>1.6645781138227771</v>
      </c>
    </row>
    <row r="79651" spans="1:1" x14ac:dyDescent="0.25">
      <c r="A79651">
        <f t="shared" ca="1" si="1244"/>
        <v>9.3598773571176949E-2</v>
      </c>
    </row>
    <row r="79652" spans="1:1" x14ac:dyDescent="0.25">
      <c r="A79652">
        <f t="shared" ca="1" si="1244"/>
        <v>-0.24597428352768907</v>
      </c>
    </row>
    <row r="79653" spans="1:1" x14ac:dyDescent="0.25">
      <c r="A79653">
        <f t="shared" ca="1" si="1244"/>
        <v>1.5866645420630303</v>
      </c>
    </row>
    <row r="79654" spans="1:1" x14ac:dyDescent="0.25">
      <c r="A79654">
        <f t="shared" ca="1" si="1244"/>
        <v>-1.9528078718898587</v>
      </c>
    </row>
    <row r="79655" spans="1:1" x14ac:dyDescent="0.25">
      <c r="A79655">
        <f t="shared" ca="1" si="1244"/>
        <v>1.323655482261233</v>
      </c>
    </row>
    <row r="79656" spans="1:1" x14ac:dyDescent="0.25">
      <c r="A79656">
        <f t="shared" ca="1" si="1244"/>
        <v>0.86950189579318904</v>
      </c>
    </row>
    <row r="79657" spans="1:1" x14ac:dyDescent="0.25">
      <c r="A79657">
        <f t="shared" ca="1" si="1244"/>
        <v>-1.1899650385458214</v>
      </c>
    </row>
    <row r="79658" spans="1:1" x14ac:dyDescent="0.25">
      <c r="A79658">
        <f t="shared" ca="1" si="1244"/>
        <v>-0.77246041783021335</v>
      </c>
    </row>
    <row r="79659" spans="1:1" x14ac:dyDescent="0.25">
      <c r="A79659">
        <f t="shared" ca="1" si="1244"/>
        <v>0.50180252838636175</v>
      </c>
    </row>
    <row r="79660" spans="1:1" x14ac:dyDescent="0.25">
      <c r="A79660">
        <f t="shared" ca="1" si="1244"/>
        <v>0.38749056824965239</v>
      </c>
    </row>
    <row r="79661" spans="1:1" x14ac:dyDescent="0.25">
      <c r="A79661">
        <f t="shared" ca="1" si="1244"/>
        <v>1.5619804828479906</v>
      </c>
    </row>
    <row r="79662" spans="1:1" x14ac:dyDescent="0.25">
      <c r="A79662">
        <f t="shared" ca="1" si="1244"/>
        <v>0.79210242954560517</v>
      </c>
    </row>
    <row r="79663" spans="1:1" x14ac:dyDescent="0.25">
      <c r="A79663">
        <f t="shared" ca="1" si="1244"/>
        <v>0.45930339179630536</v>
      </c>
    </row>
    <row r="79664" spans="1:1" x14ac:dyDescent="0.25">
      <c r="A79664">
        <f t="shared" ca="1" si="1244"/>
        <v>-0.7408663632345337</v>
      </c>
    </row>
    <row r="79665" spans="1:1" x14ac:dyDescent="0.25">
      <c r="A79665">
        <f t="shared" ca="1" si="1244"/>
        <v>-0.18379772632497882</v>
      </c>
    </row>
    <row r="79666" spans="1:1" x14ac:dyDescent="0.25">
      <c r="A79666">
        <f t="shared" ca="1" si="1244"/>
        <v>0.70408042973043039</v>
      </c>
    </row>
    <row r="79667" spans="1:1" x14ac:dyDescent="0.25">
      <c r="A79667">
        <f t="shared" ca="1" si="1244"/>
        <v>1.4269432741404533</v>
      </c>
    </row>
    <row r="79668" spans="1:1" x14ac:dyDescent="0.25">
      <c r="A79668">
        <f t="shared" ca="1" si="1244"/>
        <v>0.56555561985750324</v>
      </c>
    </row>
    <row r="79669" spans="1:1" x14ac:dyDescent="0.25">
      <c r="A79669">
        <f t="shared" ca="1" si="1244"/>
        <v>-1.1225516889868041</v>
      </c>
    </row>
    <row r="79670" spans="1:1" x14ac:dyDescent="0.25">
      <c r="A79670">
        <f t="shared" ca="1" si="1244"/>
        <v>-1.5988071698325348</v>
      </c>
    </row>
    <row r="79671" spans="1:1" x14ac:dyDescent="0.25">
      <c r="A79671">
        <f t="shared" ca="1" si="1244"/>
        <v>0.3179439552200829</v>
      </c>
    </row>
    <row r="79672" spans="1:1" x14ac:dyDescent="0.25">
      <c r="A79672">
        <f t="shared" ca="1" si="1244"/>
        <v>-1.0795069716700891</v>
      </c>
    </row>
    <row r="79673" spans="1:1" x14ac:dyDescent="0.25">
      <c r="A79673">
        <f t="shared" ca="1" si="1244"/>
        <v>-0.22301912221063863</v>
      </c>
    </row>
    <row r="79674" spans="1:1" x14ac:dyDescent="0.25">
      <c r="A79674">
        <f t="shared" ca="1" si="1244"/>
        <v>1.9822013263655527</v>
      </c>
    </row>
    <row r="79675" spans="1:1" x14ac:dyDescent="0.25">
      <c r="A79675">
        <f t="shared" ca="1" si="1244"/>
        <v>-0.94417449111917684</v>
      </c>
    </row>
    <row r="79676" spans="1:1" x14ac:dyDescent="0.25">
      <c r="A79676">
        <f t="shared" ca="1" si="1244"/>
        <v>-5.6172096595820301E-2</v>
      </c>
    </row>
    <row r="79677" spans="1:1" x14ac:dyDescent="0.25">
      <c r="A79677">
        <f t="shared" ca="1" si="1244"/>
        <v>0.76672610713524425</v>
      </c>
    </row>
    <row r="79678" spans="1:1" x14ac:dyDescent="0.25">
      <c r="A79678">
        <f t="shared" ca="1" si="1244"/>
        <v>0.63044912199794079</v>
      </c>
    </row>
    <row r="79679" spans="1:1" x14ac:dyDescent="0.25">
      <c r="A79679">
        <f t="shared" ca="1" si="1244"/>
        <v>-0.45610671200716857</v>
      </c>
    </row>
    <row r="79680" spans="1:1" x14ac:dyDescent="0.25">
      <c r="A79680">
        <f t="shared" ca="1" si="1244"/>
        <v>-1.1410286914155152</v>
      </c>
    </row>
    <row r="79681" spans="1:1" x14ac:dyDescent="0.25">
      <c r="A79681">
        <f t="shared" ca="1" si="1244"/>
        <v>-1.0597154279946961</v>
      </c>
    </row>
    <row r="79682" spans="1:1" x14ac:dyDescent="0.25">
      <c r="A79682">
        <f t="shared" ca="1" si="1244"/>
        <v>1.7604253219677151</v>
      </c>
    </row>
    <row r="79683" spans="1:1" x14ac:dyDescent="0.25">
      <c r="A79683">
        <f t="shared" ref="A79683:A79746" ca="1" si="1245">_xlfn.NORM.INV(RAND(),0,1)</f>
        <v>0.42841942312134473</v>
      </c>
    </row>
    <row r="79684" spans="1:1" x14ac:dyDescent="0.25">
      <c r="A79684">
        <f t="shared" ca="1" si="1245"/>
        <v>-0.79395762068064957</v>
      </c>
    </row>
    <row r="79685" spans="1:1" x14ac:dyDescent="0.25">
      <c r="A79685">
        <f t="shared" ca="1" si="1245"/>
        <v>0.51596647823083952</v>
      </c>
    </row>
    <row r="79686" spans="1:1" x14ac:dyDescent="0.25">
      <c r="A79686">
        <f t="shared" ca="1" si="1245"/>
        <v>-0.77500270458681819</v>
      </c>
    </row>
    <row r="79687" spans="1:1" x14ac:dyDescent="0.25">
      <c r="A79687">
        <f t="shared" ca="1" si="1245"/>
        <v>-0.60635805065367809</v>
      </c>
    </row>
    <row r="79688" spans="1:1" x14ac:dyDescent="0.25">
      <c r="A79688">
        <f t="shared" ca="1" si="1245"/>
        <v>-0.80918210439106475</v>
      </c>
    </row>
    <row r="79689" spans="1:1" x14ac:dyDescent="0.25">
      <c r="A79689">
        <f t="shared" ca="1" si="1245"/>
        <v>-0.79823519456189851</v>
      </c>
    </row>
    <row r="79690" spans="1:1" x14ac:dyDescent="0.25">
      <c r="A79690">
        <f t="shared" ca="1" si="1245"/>
        <v>-0.74159188318835567</v>
      </c>
    </row>
    <row r="79691" spans="1:1" x14ac:dyDescent="0.25">
      <c r="A79691">
        <f t="shared" ca="1" si="1245"/>
        <v>-3.7565596503329877E-2</v>
      </c>
    </row>
    <row r="79692" spans="1:1" x14ac:dyDescent="0.25">
      <c r="A79692">
        <f t="shared" ca="1" si="1245"/>
        <v>0.17109186046748703</v>
      </c>
    </row>
    <row r="79693" spans="1:1" x14ac:dyDescent="0.25">
      <c r="A79693">
        <f t="shared" ca="1" si="1245"/>
        <v>1.8238218671738191</v>
      </c>
    </row>
    <row r="79694" spans="1:1" x14ac:dyDescent="0.25">
      <c r="A79694">
        <f t="shared" ca="1" si="1245"/>
        <v>-0.39083231509033223</v>
      </c>
    </row>
    <row r="79695" spans="1:1" x14ac:dyDescent="0.25">
      <c r="A79695">
        <f t="shared" ca="1" si="1245"/>
        <v>-0.14245745885380939</v>
      </c>
    </row>
    <row r="79696" spans="1:1" x14ac:dyDescent="0.25">
      <c r="A79696">
        <f t="shared" ca="1" si="1245"/>
        <v>-1.5796871579124099</v>
      </c>
    </row>
    <row r="79697" spans="1:1" x14ac:dyDescent="0.25">
      <c r="A79697">
        <f t="shared" ca="1" si="1245"/>
        <v>0.95186825348957627</v>
      </c>
    </row>
    <row r="79698" spans="1:1" x14ac:dyDescent="0.25">
      <c r="A79698">
        <f t="shared" ca="1" si="1245"/>
        <v>-0.76817983670852519</v>
      </c>
    </row>
    <row r="79699" spans="1:1" x14ac:dyDescent="0.25">
      <c r="A79699">
        <f t="shared" ca="1" si="1245"/>
        <v>-1.0097322289380415</v>
      </c>
    </row>
    <row r="79700" spans="1:1" x14ac:dyDescent="0.25">
      <c r="A79700">
        <f t="shared" ca="1" si="1245"/>
        <v>0.3123494462732338</v>
      </c>
    </row>
    <row r="79701" spans="1:1" x14ac:dyDescent="0.25">
      <c r="A79701">
        <f t="shared" ca="1" si="1245"/>
        <v>1.6492002146593421</v>
      </c>
    </row>
    <row r="79702" spans="1:1" x14ac:dyDescent="0.25">
      <c r="A79702">
        <f t="shared" ca="1" si="1245"/>
        <v>-0.9900057704239732</v>
      </c>
    </row>
    <row r="79703" spans="1:1" x14ac:dyDescent="0.25">
      <c r="A79703">
        <f t="shared" ca="1" si="1245"/>
        <v>0.39010234238621344</v>
      </c>
    </row>
    <row r="79704" spans="1:1" x14ac:dyDescent="0.25">
      <c r="A79704">
        <f t="shared" ca="1" si="1245"/>
        <v>-1.3360615373808555</v>
      </c>
    </row>
    <row r="79705" spans="1:1" x14ac:dyDescent="0.25">
      <c r="A79705">
        <f t="shared" ca="1" si="1245"/>
        <v>-2.0940994697752138</v>
      </c>
    </row>
    <row r="79706" spans="1:1" x14ac:dyDescent="0.25">
      <c r="A79706">
        <f t="shared" ca="1" si="1245"/>
        <v>-0.82938902444345475</v>
      </c>
    </row>
    <row r="79707" spans="1:1" x14ac:dyDescent="0.25">
      <c r="A79707">
        <f t="shared" ca="1" si="1245"/>
        <v>0.88285354581781106</v>
      </c>
    </row>
    <row r="79708" spans="1:1" x14ac:dyDescent="0.25">
      <c r="A79708">
        <f t="shared" ca="1" si="1245"/>
        <v>0.70663484488877149</v>
      </c>
    </row>
    <row r="79709" spans="1:1" x14ac:dyDescent="0.25">
      <c r="A79709">
        <f t="shared" ca="1" si="1245"/>
        <v>-0.28389245094408533</v>
      </c>
    </row>
    <row r="79710" spans="1:1" x14ac:dyDescent="0.25">
      <c r="A79710">
        <f t="shared" ca="1" si="1245"/>
        <v>0.2977973118464427</v>
      </c>
    </row>
    <row r="79711" spans="1:1" x14ac:dyDescent="0.25">
      <c r="A79711">
        <f t="shared" ca="1" si="1245"/>
        <v>0.16569780750533472</v>
      </c>
    </row>
    <row r="79712" spans="1:1" x14ac:dyDescent="0.25">
      <c r="A79712">
        <f t="shared" ca="1" si="1245"/>
        <v>-1.2969649445999367</v>
      </c>
    </row>
    <row r="79713" spans="1:1" x14ac:dyDescent="0.25">
      <c r="A79713">
        <f t="shared" ca="1" si="1245"/>
        <v>0.27873262287629064</v>
      </c>
    </row>
    <row r="79714" spans="1:1" x14ac:dyDescent="0.25">
      <c r="A79714">
        <f t="shared" ca="1" si="1245"/>
        <v>8.295051119665002E-2</v>
      </c>
    </row>
    <row r="79715" spans="1:1" x14ac:dyDescent="0.25">
      <c r="A79715">
        <f t="shared" ca="1" si="1245"/>
        <v>0.57977847644170155</v>
      </c>
    </row>
    <row r="79716" spans="1:1" x14ac:dyDescent="0.25">
      <c r="A79716">
        <f t="shared" ca="1" si="1245"/>
        <v>1.8844475454420476E-2</v>
      </c>
    </row>
    <row r="79717" spans="1:1" x14ac:dyDescent="0.25">
      <c r="A79717">
        <f t="shared" ca="1" si="1245"/>
        <v>0.59242431791740136</v>
      </c>
    </row>
    <row r="79718" spans="1:1" x14ac:dyDescent="0.25">
      <c r="A79718">
        <f t="shared" ca="1" si="1245"/>
        <v>-0.27526572757822981</v>
      </c>
    </row>
    <row r="79719" spans="1:1" x14ac:dyDescent="0.25">
      <c r="A79719">
        <f t="shared" ca="1" si="1245"/>
        <v>-0.95724303985086845</v>
      </c>
    </row>
    <row r="79720" spans="1:1" x14ac:dyDescent="0.25">
      <c r="A79720">
        <f t="shared" ca="1" si="1245"/>
        <v>6.0154607871435284E-2</v>
      </c>
    </row>
    <row r="79721" spans="1:1" x14ac:dyDescent="0.25">
      <c r="A79721">
        <f t="shared" ca="1" si="1245"/>
        <v>-0.33666644814029545</v>
      </c>
    </row>
    <row r="79722" spans="1:1" x14ac:dyDescent="0.25">
      <c r="A79722">
        <f t="shared" ca="1" si="1245"/>
        <v>-4.3460354139411503E-2</v>
      </c>
    </row>
    <row r="79723" spans="1:1" x14ac:dyDescent="0.25">
      <c r="A79723">
        <f t="shared" ca="1" si="1245"/>
        <v>-0.37872785609875836</v>
      </c>
    </row>
    <row r="79724" spans="1:1" x14ac:dyDescent="0.25">
      <c r="A79724">
        <f t="shared" ca="1" si="1245"/>
        <v>-2.6044220692595252</v>
      </c>
    </row>
    <row r="79725" spans="1:1" x14ac:dyDescent="0.25">
      <c r="A79725">
        <f t="shared" ca="1" si="1245"/>
        <v>-0.46493332769745421</v>
      </c>
    </row>
    <row r="79726" spans="1:1" x14ac:dyDescent="0.25">
      <c r="A79726">
        <f t="shared" ca="1" si="1245"/>
        <v>0.36502113771541711</v>
      </c>
    </row>
    <row r="79727" spans="1:1" x14ac:dyDescent="0.25">
      <c r="A79727">
        <f t="shared" ca="1" si="1245"/>
        <v>-1.7549126193431082</v>
      </c>
    </row>
    <row r="79728" spans="1:1" x14ac:dyDescent="0.25">
      <c r="A79728">
        <f t="shared" ca="1" si="1245"/>
        <v>-0.45833973370882847</v>
      </c>
    </row>
    <row r="79729" spans="1:1" x14ac:dyDescent="0.25">
      <c r="A79729">
        <f t="shared" ca="1" si="1245"/>
        <v>-0.31847472520897441</v>
      </c>
    </row>
    <row r="79730" spans="1:1" x14ac:dyDescent="0.25">
      <c r="A79730">
        <f t="shared" ca="1" si="1245"/>
        <v>1.7593920962270738E-2</v>
      </c>
    </row>
    <row r="79731" spans="1:1" x14ac:dyDescent="0.25">
      <c r="A79731">
        <f t="shared" ca="1" si="1245"/>
        <v>0.57435445792620432</v>
      </c>
    </row>
    <row r="79732" spans="1:1" x14ac:dyDescent="0.25">
      <c r="A79732">
        <f t="shared" ca="1" si="1245"/>
        <v>-0.44679820310619117</v>
      </c>
    </row>
    <row r="79733" spans="1:1" x14ac:dyDescent="0.25">
      <c r="A79733">
        <f t="shared" ca="1" si="1245"/>
        <v>-0.19718562793644537</v>
      </c>
    </row>
    <row r="79734" spans="1:1" x14ac:dyDescent="0.25">
      <c r="A79734">
        <f t="shared" ca="1" si="1245"/>
        <v>1.0216839223805204E-2</v>
      </c>
    </row>
    <row r="79735" spans="1:1" x14ac:dyDescent="0.25">
      <c r="A79735">
        <f t="shared" ca="1" si="1245"/>
        <v>-0.30985031244233568</v>
      </c>
    </row>
    <row r="79736" spans="1:1" x14ac:dyDescent="0.25">
      <c r="A79736">
        <f t="shared" ca="1" si="1245"/>
        <v>-1.2138574418834951</v>
      </c>
    </row>
    <row r="79737" spans="1:1" x14ac:dyDescent="0.25">
      <c r="A79737">
        <f t="shared" ca="1" si="1245"/>
        <v>0.1367358564794697</v>
      </c>
    </row>
    <row r="79738" spans="1:1" x14ac:dyDescent="0.25">
      <c r="A79738">
        <f t="shared" ca="1" si="1245"/>
        <v>0.59675826232259266</v>
      </c>
    </row>
    <row r="79739" spans="1:1" x14ac:dyDescent="0.25">
      <c r="A79739">
        <f t="shared" ca="1" si="1245"/>
        <v>-0.26347658619137032</v>
      </c>
    </row>
    <row r="79740" spans="1:1" x14ac:dyDescent="0.25">
      <c r="A79740">
        <f t="shared" ca="1" si="1245"/>
        <v>-1.0748960922645452</v>
      </c>
    </row>
    <row r="79741" spans="1:1" x14ac:dyDescent="0.25">
      <c r="A79741">
        <f t="shared" ca="1" si="1245"/>
        <v>0.63260634869962773</v>
      </c>
    </row>
    <row r="79742" spans="1:1" x14ac:dyDescent="0.25">
      <c r="A79742">
        <f t="shared" ca="1" si="1245"/>
        <v>0.52546842242302161</v>
      </c>
    </row>
    <row r="79743" spans="1:1" x14ac:dyDescent="0.25">
      <c r="A79743">
        <f t="shared" ca="1" si="1245"/>
        <v>-0.72596229256621392</v>
      </c>
    </row>
    <row r="79744" spans="1:1" x14ac:dyDescent="0.25">
      <c r="A79744">
        <f t="shared" ca="1" si="1245"/>
        <v>0.87456729312417891</v>
      </c>
    </row>
    <row r="79745" spans="1:1" x14ac:dyDescent="0.25">
      <c r="A79745">
        <f t="shared" ca="1" si="1245"/>
        <v>-5.6830123658679572E-2</v>
      </c>
    </row>
    <row r="79746" spans="1:1" x14ac:dyDescent="0.25">
      <c r="A79746">
        <f t="shared" ca="1" si="1245"/>
        <v>-0.60996739842947767</v>
      </c>
    </row>
    <row r="79747" spans="1:1" x14ac:dyDescent="0.25">
      <c r="A79747">
        <f t="shared" ref="A79747:A79810" ca="1" si="1246">_xlfn.NORM.INV(RAND(),0,1)</f>
        <v>1.1558451277423143</v>
      </c>
    </row>
    <row r="79748" spans="1:1" x14ac:dyDescent="0.25">
      <c r="A79748">
        <f t="shared" ca="1" si="1246"/>
        <v>-0.53823886333568682</v>
      </c>
    </row>
    <row r="79749" spans="1:1" x14ac:dyDescent="0.25">
      <c r="A79749">
        <f t="shared" ca="1" si="1246"/>
        <v>-0.56093940789810093</v>
      </c>
    </row>
    <row r="79750" spans="1:1" x14ac:dyDescent="0.25">
      <c r="A79750">
        <f t="shared" ca="1" si="1246"/>
        <v>-0.73348684677711373</v>
      </c>
    </row>
    <row r="79751" spans="1:1" x14ac:dyDescent="0.25">
      <c r="A79751">
        <f t="shared" ca="1" si="1246"/>
        <v>0.15809538572806128</v>
      </c>
    </row>
    <row r="79752" spans="1:1" x14ac:dyDescent="0.25">
      <c r="A79752">
        <f t="shared" ca="1" si="1246"/>
        <v>-0.93527577245951488</v>
      </c>
    </row>
    <row r="79753" spans="1:1" x14ac:dyDescent="0.25">
      <c r="A79753">
        <f t="shared" ca="1" si="1246"/>
        <v>0.39545635558426773</v>
      </c>
    </row>
    <row r="79754" spans="1:1" x14ac:dyDescent="0.25">
      <c r="A79754">
        <f t="shared" ca="1" si="1246"/>
        <v>0.6793032138138283</v>
      </c>
    </row>
    <row r="79755" spans="1:1" x14ac:dyDescent="0.25">
      <c r="A79755">
        <f t="shared" ca="1" si="1246"/>
        <v>0.14928687879938077</v>
      </c>
    </row>
    <row r="79756" spans="1:1" x14ac:dyDescent="0.25">
      <c r="A79756">
        <f t="shared" ca="1" si="1246"/>
        <v>1.6178860923857223</v>
      </c>
    </row>
    <row r="79757" spans="1:1" x14ac:dyDescent="0.25">
      <c r="A79757">
        <f t="shared" ca="1" si="1246"/>
        <v>-0.44729333215763578</v>
      </c>
    </row>
    <row r="79758" spans="1:1" x14ac:dyDescent="0.25">
      <c r="A79758">
        <f t="shared" ca="1" si="1246"/>
        <v>-2.1278266892503184</v>
      </c>
    </row>
    <row r="79759" spans="1:1" x14ac:dyDescent="0.25">
      <c r="A79759">
        <f t="shared" ca="1" si="1246"/>
        <v>1.0917733684753761</v>
      </c>
    </row>
    <row r="79760" spans="1:1" x14ac:dyDescent="0.25">
      <c r="A79760">
        <f t="shared" ca="1" si="1246"/>
        <v>-0.9018902056814907</v>
      </c>
    </row>
    <row r="79761" spans="1:1" x14ac:dyDescent="0.25">
      <c r="A79761">
        <f t="shared" ca="1" si="1246"/>
        <v>-0.97468286074711152</v>
      </c>
    </row>
    <row r="79762" spans="1:1" x14ac:dyDescent="0.25">
      <c r="A79762">
        <f t="shared" ca="1" si="1246"/>
        <v>-0.67532187143214717</v>
      </c>
    </row>
    <row r="79763" spans="1:1" x14ac:dyDescent="0.25">
      <c r="A79763">
        <f t="shared" ca="1" si="1246"/>
        <v>0.93519645811921936</v>
      </c>
    </row>
    <row r="79764" spans="1:1" x14ac:dyDescent="0.25">
      <c r="A79764">
        <f t="shared" ca="1" si="1246"/>
        <v>-0.56016488792807417</v>
      </c>
    </row>
    <row r="79765" spans="1:1" x14ac:dyDescent="0.25">
      <c r="A79765">
        <f t="shared" ca="1" si="1246"/>
        <v>-0.36960419798062466</v>
      </c>
    </row>
    <row r="79766" spans="1:1" x14ac:dyDescent="0.25">
      <c r="A79766">
        <f t="shared" ca="1" si="1246"/>
        <v>1.7117433012212426</v>
      </c>
    </row>
    <row r="79767" spans="1:1" x14ac:dyDescent="0.25">
      <c r="A79767">
        <f t="shared" ca="1" si="1246"/>
        <v>-1.3584577490175724</v>
      </c>
    </row>
    <row r="79768" spans="1:1" x14ac:dyDescent="0.25">
      <c r="A79768">
        <f t="shared" ca="1" si="1246"/>
        <v>0.82136582533569757</v>
      </c>
    </row>
    <row r="79769" spans="1:1" x14ac:dyDescent="0.25">
      <c r="A79769">
        <f t="shared" ca="1" si="1246"/>
        <v>0.79563177443697619</v>
      </c>
    </row>
    <row r="79770" spans="1:1" x14ac:dyDescent="0.25">
      <c r="A79770">
        <f t="shared" ca="1" si="1246"/>
        <v>-1.3239635999865669</v>
      </c>
    </row>
    <row r="79771" spans="1:1" x14ac:dyDescent="0.25">
      <c r="A79771">
        <f t="shared" ca="1" si="1246"/>
        <v>8.4449026568462815E-2</v>
      </c>
    </row>
    <row r="79772" spans="1:1" x14ac:dyDescent="0.25">
      <c r="A79772">
        <f t="shared" ca="1" si="1246"/>
        <v>0.17119758600790785</v>
      </c>
    </row>
    <row r="79773" spans="1:1" x14ac:dyDescent="0.25">
      <c r="A79773">
        <f t="shared" ca="1" si="1246"/>
        <v>1.0797319309252267</v>
      </c>
    </row>
    <row r="79774" spans="1:1" x14ac:dyDescent="0.25">
      <c r="A79774">
        <f t="shared" ca="1" si="1246"/>
        <v>-0.15022658057536448</v>
      </c>
    </row>
    <row r="79775" spans="1:1" x14ac:dyDescent="0.25">
      <c r="A79775">
        <f t="shared" ca="1" si="1246"/>
        <v>0.2972565537133528</v>
      </c>
    </row>
    <row r="79776" spans="1:1" x14ac:dyDescent="0.25">
      <c r="A79776">
        <f t="shared" ca="1" si="1246"/>
        <v>-9.7590987655255146E-2</v>
      </c>
    </row>
    <row r="79777" spans="1:1" x14ac:dyDescent="0.25">
      <c r="A79777">
        <f t="shared" ca="1" si="1246"/>
        <v>0.24989751810690827</v>
      </c>
    </row>
    <row r="79778" spans="1:1" x14ac:dyDescent="0.25">
      <c r="A79778">
        <f t="shared" ca="1" si="1246"/>
        <v>1.3691183845335393</v>
      </c>
    </row>
    <row r="79779" spans="1:1" x14ac:dyDescent="0.25">
      <c r="A79779">
        <f t="shared" ca="1" si="1246"/>
        <v>-0.36319101622358563</v>
      </c>
    </row>
    <row r="79780" spans="1:1" x14ac:dyDescent="0.25">
      <c r="A79780">
        <f t="shared" ca="1" si="1246"/>
        <v>0.27644109557426438</v>
      </c>
    </row>
    <row r="79781" spans="1:1" x14ac:dyDescent="0.25">
      <c r="A79781">
        <f t="shared" ca="1" si="1246"/>
        <v>-1.045130823024492</v>
      </c>
    </row>
    <row r="79782" spans="1:1" x14ac:dyDescent="0.25">
      <c r="A79782">
        <f t="shared" ca="1" si="1246"/>
        <v>-2.0729639102516595</v>
      </c>
    </row>
    <row r="79783" spans="1:1" x14ac:dyDescent="0.25">
      <c r="A79783">
        <f t="shared" ca="1" si="1246"/>
        <v>-7.8070088960745465E-2</v>
      </c>
    </row>
    <row r="79784" spans="1:1" x14ac:dyDescent="0.25">
      <c r="A79784">
        <f t="shared" ca="1" si="1246"/>
        <v>-0.48162817002586683</v>
      </c>
    </row>
    <row r="79785" spans="1:1" x14ac:dyDescent="0.25">
      <c r="A79785">
        <f t="shared" ca="1" si="1246"/>
        <v>-0.21387802745337756</v>
      </c>
    </row>
    <row r="79786" spans="1:1" x14ac:dyDescent="0.25">
      <c r="A79786">
        <f t="shared" ca="1" si="1246"/>
        <v>1.9557542406024385E-2</v>
      </c>
    </row>
    <row r="79787" spans="1:1" x14ac:dyDescent="0.25">
      <c r="A79787">
        <f t="shared" ca="1" si="1246"/>
        <v>0.27910715252544616</v>
      </c>
    </row>
    <row r="79788" spans="1:1" x14ac:dyDescent="0.25">
      <c r="A79788">
        <f t="shared" ca="1" si="1246"/>
        <v>0.32644506094610748</v>
      </c>
    </row>
    <row r="79789" spans="1:1" x14ac:dyDescent="0.25">
      <c r="A79789">
        <f t="shared" ca="1" si="1246"/>
        <v>-1.411281733922735</v>
      </c>
    </row>
    <row r="79790" spans="1:1" x14ac:dyDescent="0.25">
      <c r="A79790">
        <f t="shared" ca="1" si="1246"/>
        <v>-0.14396166193054319</v>
      </c>
    </row>
    <row r="79791" spans="1:1" x14ac:dyDescent="0.25">
      <c r="A79791">
        <f t="shared" ca="1" si="1246"/>
        <v>1.6717485475091631</v>
      </c>
    </row>
    <row r="79792" spans="1:1" x14ac:dyDescent="0.25">
      <c r="A79792">
        <f t="shared" ca="1" si="1246"/>
        <v>0.2906971014183109</v>
      </c>
    </row>
    <row r="79793" spans="1:1" x14ac:dyDescent="0.25">
      <c r="A79793">
        <f t="shared" ca="1" si="1246"/>
        <v>0.99709739709847955</v>
      </c>
    </row>
    <row r="79794" spans="1:1" x14ac:dyDescent="0.25">
      <c r="A79794">
        <f t="shared" ca="1" si="1246"/>
        <v>-0.62604190357685074</v>
      </c>
    </row>
    <row r="79795" spans="1:1" x14ac:dyDescent="0.25">
      <c r="A79795">
        <f t="shared" ca="1" si="1246"/>
        <v>0.99375728492883741</v>
      </c>
    </row>
    <row r="79796" spans="1:1" x14ac:dyDescent="0.25">
      <c r="A79796">
        <f t="shared" ca="1" si="1246"/>
        <v>1.4168146072129326</v>
      </c>
    </row>
    <row r="79797" spans="1:1" x14ac:dyDescent="0.25">
      <c r="A79797">
        <f t="shared" ca="1" si="1246"/>
        <v>-0.7811783582755738</v>
      </c>
    </row>
    <row r="79798" spans="1:1" x14ac:dyDescent="0.25">
      <c r="A79798">
        <f t="shared" ca="1" si="1246"/>
        <v>0.70327226973600998</v>
      </c>
    </row>
    <row r="79799" spans="1:1" x14ac:dyDescent="0.25">
      <c r="A79799">
        <f t="shared" ca="1" si="1246"/>
        <v>3.844878854019796E-2</v>
      </c>
    </row>
    <row r="79800" spans="1:1" x14ac:dyDescent="0.25">
      <c r="A79800">
        <f t="shared" ca="1" si="1246"/>
        <v>-1.3362957559049662</v>
      </c>
    </row>
    <row r="79801" spans="1:1" x14ac:dyDescent="0.25">
      <c r="A79801">
        <f t="shared" ca="1" si="1246"/>
        <v>0.84753891290210581</v>
      </c>
    </row>
    <row r="79802" spans="1:1" x14ac:dyDescent="0.25">
      <c r="A79802">
        <f t="shared" ca="1" si="1246"/>
        <v>-7.1962899437135769E-2</v>
      </c>
    </row>
    <row r="79803" spans="1:1" x14ac:dyDescent="0.25">
      <c r="A79803">
        <f t="shared" ca="1" si="1246"/>
        <v>-0.34056204350814034</v>
      </c>
    </row>
    <row r="79804" spans="1:1" x14ac:dyDescent="0.25">
      <c r="A79804">
        <f t="shared" ca="1" si="1246"/>
        <v>1.1616678113080718</v>
      </c>
    </row>
    <row r="79805" spans="1:1" x14ac:dyDescent="0.25">
      <c r="A79805">
        <f t="shared" ca="1" si="1246"/>
        <v>-1.6365167290702143</v>
      </c>
    </row>
    <row r="79806" spans="1:1" x14ac:dyDescent="0.25">
      <c r="A79806">
        <f t="shared" ca="1" si="1246"/>
        <v>-2.0001086120924687</v>
      </c>
    </row>
    <row r="79807" spans="1:1" x14ac:dyDescent="0.25">
      <c r="A79807">
        <f t="shared" ca="1" si="1246"/>
        <v>-2.1773652525486074</v>
      </c>
    </row>
    <row r="79808" spans="1:1" x14ac:dyDescent="0.25">
      <c r="A79808">
        <f t="shared" ca="1" si="1246"/>
        <v>0.8432504914230492</v>
      </c>
    </row>
    <row r="79809" spans="1:1" x14ac:dyDescent="0.25">
      <c r="A79809">
        <f t="shared" ca="1" si="1246"/>
        <v>-0.83904671737992798</v>
      </c>
    </row>
    <row r="79810" spans="1:1" x14ac:dyDescent="0.25">
      <c r="A79810">
        <f t="shared" ca="1" si="1246"/>
        <v>-0.59166416386082699</v>
      </c>
    </row>
    <row r="79811" spans="1:1" x14ac:dyDescent="0.25">
      <c r="A79811">
        <f t="shared" ref="A79811:A79874" ca="1" si="1247">_xlfn.NORM.INV(RAND(),0,1)</f>
        <v>-0.64478973813642937</v>
      </c>
    </row>
    <row r="79812" spans="1:1" x14ac:dyDescent="0.25">
      <c r="A79812">
        <f t="shared" ca="1" si="1247"/>
        <v>-0.77706573344987606</v>
      </c>
    </row>
    <row r="79813" spans="1:1" x14ac:dyDescent="0.25">
      <c r="A79813">
        <f t="shared" ca="1" si="1247"/>
        <v>-0.66985528758450741</v>
      </c>
    </row>
    <row r="79814" spans="1:1" x14ac:dyDescent="0.25">
      <c r="A79814">
        <f t="shared" ca="1" si="1247"/>
        <v>1.0853342742926446</v>
      </c>
    </row>
    <row r="79815" spans="1:1" x14ac:dyDescent="0.25">
      <c r="A79815">
        <f t="shared" ca="1" si="1247"/>
        <v>0.83066662315579765</v>
      </c>
    </row>
    <row r="79816" spans="1:1" x14ac:dyDescent="0.25">
      <c r="A79816">
        <f t="shared" ca="1" si="1247"/>
        <v>-1.3858747744959785</v>
      </c>
    </row>
    <row r="79817" spans="1:1" x14ac:dyDescent="0.25">
      <c r="A79817">
        <f t="shared" ca="1" si="1247"/>
        <v>0.26136945012998908</v>
      </c>
    </row>
    <row r="79818" spans="1:1" x14ac:dyDescent="0.25">
      <c r="A79818">
        <f t="shared" ca="1" si="1247"/>
        <v>-0.43407417315960878</v>
      </c>
    </row>
    <row r="79819" spans="1:1" x14ac:dyDescent="0.25">
      <c r="A79819">
        <f t="shared" ca="1" si="1247"/>
        <v>0.44359138112421603</v>
      </c>
    </row>
    <row r="79820" spans="1:1" x14ac:dyDescent="0.25">
      <c r="A79820">
        <f t="shared" ca="1" si="1247"/>
        <v>-0.59488994515843152</v>
      </c>
    </row>
    <row r="79821" spans="1:1" x14ac:dyDescent="0.25">
      <c r="A79821">
        <f t="shared" ca="1" si="1247"/>
        <v>0.10818150266824469</v>
      </c>
    </row>
    <row r="79822" spans="1:1" x14ac:dyDescent="0.25">
      <c r="A79822">
        <f t="shared" ca="1" si="1247"/>
        <v>-0.89667022622891224</v>
      </c>
    </row>
    <row r="79823" spans="1:1" x14ac:dyDescent="0.25">
      <c r="A79823">
        <f t="shared" ca="1" si="1247"/>
        <v>-0.65897960699135583</v>
      </c>
    </row>
    <row r="79824" spans="1:1" x14ac:dyDescent="0.25">
      <c r="A79824">
        <f t="shared" ca="1" si="1247"/>
        <v>0.77787083286012937</v>
      </c>
    </row>
    <row r="79825" spans="1:1" x14ac:dyDescent="0.25">
      <c r="A79825">
        <f t="shared" ca="1" si="1247"/>
        <v>1.6420518388345224</v>
      </c>
    </row>
    <row r="79826" spans="1:1" x14ac:dyDescent="0.25">
      <c r="A79826">
        <f t="shared" ca="1" si="1247"/>
        <v>1.3463624434752675</v>
      </c>
    </row>
    <row r="79827" spans="1:1" x14ac:dyDescent="0.25">
      <c r="A79827">
        <f t="shared" ca="1" si="1247"/>
        <v>1.0496219053553446</v>
      </c>
    </row>
    <row r="79828" spans="1:1" x14ac:dyDescent="0.25">
      <c r="A79828">
        <f t="shared" ca="1" si="1247"/>
        <v>-0.14800420838196243</v>
      </c>
    </row>
    <row r="79829" spans="1:1" x14ac:dyDescent="0.25">
      <c r="A79829">
        <f t="shared" ca="1" si="1247"/>
        <v>0.2831038421960243</v>
      </c>
    </row>
    <row r="79830" spans="1:1" x14ac:dyDescent="0.25">
      <c r="A79830">
        <f t="shared" ca="1" si="1247"/>
        <v>0.56660103186589583</v>
      </c>
    </row>
    <row r="79831" spans="1:1" x14ac:dyDescent="0.25">
      <c r="A79831">
        <f t="shared" ca="1" si="1247"/>
        <v>-0.7139588459481051</v>
      </c>
    </row>
    <row r="79832" spans="1:1" x14ac:dyDescent="0.25">
      <c r="A79832">
        <f t="shared" ca="1" si="1247"/>
        <v>-0.39821607056095437</v>
      </c>
    </row>
    <row r="79833" spans="1:1" x14ac:dyDescent="0.25">
      <c r="A79833">
        <f t="shared" ca="1" si="1247"/>
        <v>-0.10258914044934878</v>
      </c>
    </row>
    <row r="79834" spans="1:1" x14ac:dyDescent="0.25">
      <c r="A79834">
        <f t="shared" ca="1" si="1247"/>
        <v>-1.3884366938974493</v>
      </c>
    </row>
    <row r="79835" spans="1:1" x14ac:dyDescent="0.25">
      <c r="A79835">
        <f t="shared" ca="1" si="1247"/>
        <v>0.28805580377593781</v>
      </c>
    </row>
    <row r="79836" spans="1:1" x14ac:dyDescent="0.25">
      <c r="A79836">
        <f t="shared" ca="1" si="1247"/>
        <v>-0.4835820794201689</v>
      </c>
    </row>
    <row r="79837" spans="1:1" x14ac:dyDescent="0.25">
      <c r="A79837">
        <f t="shared" ca="1" si="1247"/>
        <v>3.3402387584963986E-2</v>
      </c>
    </row>
    <row r="79838" spans="1:1" x14ac:dyDescent="0.25">
      <c r="A79838">
        <f t="shared" ca="1" si="1247"/>
        <v>-1.0274138078920296</v>
      </c>
    </row>
    <row r="79839" spans="1:1" x14ac:dyDescent="0.25">
      <c r="A79839">
        <f t="shared" ca="1" si="1247"/>
        <v>0.62822870454098023</v>
      </c>
    </row>
    <row r="79840" spans="1:1" x14ac:dyDescent="0.25">
      <c r="A79840">
        <f t="shared" ca="1" si="1247"/>
        <v>1.0137855974731473</v>
      </c>
    </row>
    <row r="79841" spans="1:1" x14ac:dyDescent="0.25">
      <c r="A79841">
        <f t="shared" ca="1" si="1247"/>
        <v>-0.12628776915855242</v>
      </c>
    </row>
    <row r="79842" spans="1:1" x14ac:dyDescent="0.25">
      <c r="A79842">
        <f t="shared" ca="1" si="1247"/>
        <v>-0.71852374039205158</v>
      </c>
    </row>
    <row r="79843" spans="1:1" x14ac:dyDescent="0.25">
      <c r="A79843">
        <f t="shared" ca="1" si="1247"/>
        <v>0.88743820904212423</v>
      </c>
    </row>
    <row r="79844" spans="1:1" x14ac:dyDescent="0.25">
      <c r="A79844">
        <f t="shared" ca="1" si="1247"/>
        <v>-1.1309764095131631</v>
      </c>
    </row>
    <row r="79845" spans="1:1" x14ac:dyDescent="0.25">
      <c r="A79845">
        <f t="shared" ca="1" si="1247"/>
        <v>1.7191173502452153</v>
      </c>
    </row>
    <row r="79846" spans="1:1" x14ac:dyDescent="0.25">
      <c r="A79846">
        <f t="shared" ca="1" si="1247"/>
        <v>-1.8774271969933116</v>
      </c>
    </row>
    <row r="79847" spans="1:1" x14ac:dyDescent="0.25">
      <c r="A79847">
        <f t="shared" ca="1" si="1247"/>
        <v>0.71482494255632678</v>
      </c>
    </row>
    <row r="79848" spans="1:1" x14ac:dyDescent="0.25">
      <c r="A79848">
        <f t="shared" ca="1" si="1247"/>
        <v>1.0738747455235511</v>
      </c>
    </row>
    <row r="79849" spans="1:1" x14ac:dyDescent="0.25">
      <c r="A79849">
        <f t="shared" ca="1" si="1247"/>
        <v>-0.27406074500229832</v>
      </c>
    </row>
    <row r="79850" spans="1:1" x14ac:dyDescent="0.25">
      <c r="A79850">
        <f t="shared" ca="1" si="1247"/>
        <v>0.30668819763631222</v>
      </c>
    </row>
    <row r="79851" spans="1:1" x14ac:dyDescent="0.25">
      <c r="A79851">
        <f t="shared" ca="1" si="1247"/>
        <v>1.0884222473610745</v>
      </c>
    </row>
    <row r="79852" spans="1:1" x14ac:dyDescent="0.25">
      <c r="A79852">
        <f t="shared" ca="1" si="1247"/>
        <v>-5.0284173137866137E-2</v>
      </c>
    </row>
    <row r="79853" spans="1:1" x14ac:dyDescent="0.25">
      <c r="A79853">
        <f t="shared" ca="1" si="1247"/>
        <v>0.95160928861879801</v>
      </c>
    </row>
    <row r="79854" spans="1:1" x14ac:dyDescent="0.25">
      <c r="A79854">
        <f t="shared" ca="1" si="1247"/>
        <v>-1.4184945230532702</v>
      </c>
    </row>
    <row r="79855" spans="1:1" x14ac:dyDescent="0.25">
      <c r="A79855">
        <f t="shared" ca="1" si="1247"/>
        <v>-0.3062577860496033</v>
      </c>
    </row>
    <row r="79856" spans="1:1" x14ac:dyDescent="0.25">
      <c r="A79856">
        <f t="shared" ca="1" si="1247"/>
        <v>0.4097697329492998</v>
      </c>
    </row>
    <row r="79857" spans="1:1" x14ac:dyDescent="0.25">
      <c r="A79857">
        <f t="shared" ca="1" si="1247"/>
        <v>-0.83997455190434644</v>
      </c>
    </row>
    <row r="79858" spans="1:1" x14ac:dyDescent="0.25">
      <c r="A79858">
        <f t="shared" ca="1" si="1247"/>
        <v>0.51215087382557734</v>
      </c>
    </row>
    <row r="79859" spans="1:1" x14ac:dyDescent="0.25">
      <c r="A79859">
        <f t="shared" ca="1" si="1247"/>
        <v>-1.4417672665231414</v>
      </c>
    </row>
    <row r="79860" spans="1:1" x14ac:dyDescent="0.25">
      <c r="A79860">
        <f t="shared" ca="1" si="1247"/>
        <v>-1.9640172248577212</v>
      </c>
    </row>
    <row r="79861" spans="1:1" x14ac:dyDescent="0.25">
      <c r="A79861">
        <f t="shared" ca="1" si="1247"/>
        <v>0.50636551845392708</v>
      </c>
    </row>
    <row r="79862" spans="1:1" x14ac:dyDescent="0.25">
      <c r="A79862">
        <f t="shared" ca="1" si="1247"/>
        <v>5.1408599910269838E-2</v>
      </c>
    </row>
    <row r="79863" spans="1:1" x14ac:dyDescent="0.25">
      <c r="A79863">
        <f t="shared" ca="1" si="1247"/>
        <v>-3.1587568240238237</v>
      </c>
    </row>
    <row r="79864" spans="1:1" x14ac:dyDescent="0.25">
      <c r="A79864">
        <f t="shared" ca="1" si="1247"/>
        <v>-7.0553725526900812E-2</v>
      </c>
    </row>
    <row r="79865" spans="1:1" x14ac:dyDescent="0.25">
      <c r="A79865">
        <f t="shared" ca="1" si="1247"/>
        <v>-0.97164037308659734</v>
      </c>
    </row>
    <row r="79866" spans="1:1" x14ac:dyDescent="0.25">
      <c r="A79866">
        <f t="shared" ca="1" si="1247"/>
        <v>-1.225646933697891</v>
      </c>
    </row>
    <row r="79867" spans="1:1" x14ac:dyDescent="0.25">
      <c r="A79867">
        <f t="shared" ca="1" si="1247"/>
        <v>-0.72529916391874072</v>
      </c>
    </row>
    <row r="79868" spans="1:1" x14ac:dyDescent="0.25">
      <c r="A79868">
        <f t="shared" ca="1" si="1247"/>
        <v>-1.1925909986488517</v>
      </c>
    </row>
    <row r="79869" spans="1:1" x14ac:dyDescent="0.25">
      <c r="A79869">
        <f t="shared" ca="1" si="1247"/>
        <v>0.21421614919187498</v>
      </c>
    </row>
    <row r="79870" spans="1:1" x14ac:dyDescent="0.25">
      <c r="A79870">
        <f t="shared" ca="1" si="1247"/>
        <v>0.19812528112164307</v>
      </c>
    </row>
    <row r="79871" spans="1:1" x14ac:dyDescent="0.25">
      <c r="A79871">
        <f t="shared" ca="1" si="1247"/>
        <v>-1.3068115975904118</v>
      </c>
    </row>
    <row r="79872" spans="1:1" x14ac:dyDescent="0.25">
      <c r="A79872">
        <f t="shared" ca="1" si="1247"/>
        <v>-0.40075026109571538</v>
      </c>
    </row>
    <row r="79873" spans="1:1" x14ac:dyDescent="0.25">
      <c r="A79873">
        <f t="shared" ca="1" si="1247"/>
        <v>-1.4248289627629909</v>
      </c>
    </row>
    <row r="79874" spans="1:1" x14ac:dyDescent="0.25">
      <c r="A79874">
        <f t="shared" ca="1" si="1247"/>
        <v>-0.74228855087980894</v>
      </c>
    </row>
    <row r="79875" spans="1:1" x14ac:dyDescent="0.25">
      <c r="A79875">
        <f t="shared" ref="A79875:A79938" ca="1" si="1248">_xlfn.NORM.INV(RAND(),0,1)</f>
        <v>-0.98871500103867604</v>
      </c>
    </row>
    <row r="79876" spans="1:1" x14ac:dyDescent="0.25">
      <c r="A79876">
        <f t="shared" ca="1" si="1248"/>
        <v>-8.3730519309364607E-2</v>
      </c>
    </row>
    <row r="79877" spans="1:1" x14ac:dyDescent="0.25">
      <c r="A79877">
        <f t="shared" ca="1" si="1248"/>
        <v>5.6910570703669117E-2</v>
      </c>
    </row>
    <row r="79878" spans="1:1" x14ac:dyDescent="0.25">
      <c r="A79878">
        <f t="shared" ca="1" si="1248"/>
        <v>-0.60574805982398205</v>
      </c>
    </row>
    <row r="79879" spans="1:1" x14ac:dyDescent="0.25">
      <c r="A79879">
        <f t="shared" ca="1" si="1248"/>
        <v>-0.52765428633263411</v>
      </c>
    </row>
    <row r="79880" spans="1:1" x14ac:dyDescent="0.25">
      <c r="A79880">
        <f t="shared" ca="1" si="1248"/>
        <v>0.19098168438130819</v>
      </c>
    </row>
    <row r="79881" spans="1:1" x14ac:dyDescent="0.25">
      <c r="A79881">
        <f t="shared" ca="1" si="1248"/>
        <v>0.52199194446416008</v>
      </c>
    </row>
    <row r="79882" spans="1:1" x14ac:dyDescent="0.25">
      <c r="A79882">
        <f t="shared" ca="1" si="1248"/>
        <v>1.1747231620368601</v>
      </c>
    </row>
    <row r="79883" spans="1:1" x14ac:dyDescent="0.25">
      <c r="A79883">
        <f t="shared" ca="1" si="1248"/>
        <v>-0.45330945915489373</v>
      </c>
    </row>
    <row r="79884" spans="1:1" x14ac:dyDescent="0.25">
      <c r="A79884">
        <f t="shared" ca="1" si="1248"/>
        <v>0.50698356513563303</v>
      </c>
    </row>
    <row r="79885" spans="1:1" x14ac:dyDescent="0.25">
      <c r="A79885">
        <f t="shared" ca="1" si="1248"/>
        <v>0.50466839030847088</v>
      </c>
    </row>
    <row r="79886" spans="1:1" x14ac:dyDescent="0.25">
      <c r="A79886">
        <f t="shared" ca="1" si="1248"/>
        <v>-1.4997277794106005</v>
      </c>
    </row>
    <row r="79887" spans="1:1" x14ac:dyDescent="0.25">
      <c r="A79887">
        <f t="shared" ca="1" si="1248"/>
        <v>1.463555384341543</v>
      </c>
    </row>
    <row r="79888" spans="1:1" x14ac:dyDescent="0.25">
      <c r="A79888">
        <f t="shared" ca="1" si="1248"/>
        <v>9.5681315611224588E-2</v>
      </c>
    </row>
    <row r="79889" spans="1:1" x14ac:dyDescent="0.25">
      <c r="A79889">
        <f t="shared" ca="1" si="1248"/>
        <v>1.2146424700947174</v>
      </c>
    </row>
    <row r="79890" spans="1:1" x14ac:dyDescent="0.25">
      <c r="A79890">
        <f t="shared" ca="1" si="1248"/>
        <v>-0.75236281553130846</v>
      </c>
    </row>
    <row r="79891" spans="1:1" x14ac:dyDescent="0.25">
      <c r="A79891">
        <f t="shared" ca="1" si="1248"/>
        <v>-0.47115587625399702</v>
      </c>
    </row>
    <row r="79892" spans="1:1" x14ac:dyDescent="0.25">
      <c r="A79892">
        <f t="shared" ca="1" si="1248"/>
        <v>0.46203531638603396</v>
      </c>
    </row>
    <row r="79893" spans="1:1" x14ac:dyDescent="0.25">
      <c r="A79893">
        <f t="shared" ca="1" si="1248"/>
        <v>0.46478655212334674</v>
      </c>
    </row>
    <row r="79894" spans="1:1" x14ac:dyDescent="0.25">
      <c r="A79894">
        <f t="shared" ca="1" si="1248"/>
        <v>-1.1547881286686086</v>
      </c>
    </row>
    <row r="79895" spans="1:1" x14ac:dyDescent="0.25">
      <c r="A79895">
        <f t="shared" ca="1" si="1248"/>
        <v>0.12003792770311877</v>
      </c>
    </row>
    <row r="79896" spans="1:1" x14ac:dyDescent="0.25">
      <c r="A79896">
        <f t="shared" ca="1" si="1248"/>
        <v>0.13551839539824131</v>
      </c>
    </row>
    <row r="79897" spans="1:1" x14ac:dyDescent="0.25">
      <c r="A79897">
        <f t="shared" ca="1" si="1248"/>
        <v>0.4936794705405016</v>
      </c>
    </row>
    <row r="79898" spans="1:1" x14ac:dyDescent="0.25">
      <c r="A79898">
        <f t="shared" ca="1" si="1248"/>
        <v>0.88981208510093679</v>
      </c>
    </row>
    <row r="79899" spans="1:1" x14ac:dyDescent="0.25">
      <c r="A79899">
        <f t="shared" ca="1" si="1248"/>
        <v>-0.21502532424579326</v>
      </c>
    </row>
    <row r="79900" spans="1:1" x14ac:dyDescent="0.25">
      <c r="A79900">
        <f t="shared" ca="1" si="1248"/>
        <v>1.5109083880111684</v>
      </c>
    </row>
    <row r="79901" spans="1:1" x14ac:dyDescent="0.25">
      <c r="A79901">
        <f t="shared" ca="1" si="1248"/>
        <v>1.1372940489820456</v>
      </c>
    </row>
    <row r="79902" spans="1:1" x14ac:dyDescent="0.25">
      <c r="A79902">
        <f t="shared" ca="1" si="1248"/>
        <v>-3.0664130011069594E-2</v>
      </c>
    </row>
    <row r="79903" spans="1:1" x14ac:dyDescent="0.25">
      <c r="A79903">
        <f t="shared" ca="1" si="1248"/>
        <v>-2.5847637538113828</v>
      </c>
    </row>
    <row r="79904" spans="1:1" x14ac:dyDescent="0.25">
      <c r="A79904">
        <f t="shared" ca="1" si="1248"/>
        <v>1.3153322378454633</v>
      </c>
    </row>
    <row r="79905" spans="1:1" x14ac:dyDescent="0.25">
      <c r="A79905">
        <f t="shared" ca="1" si="1248"/>
        <v>0.27983282002223248</v>
      </c>
    </row>
    <row r="79906" spans="1:1" x14ac:dyDescent="0.25">
      <c r="A79906">
        <f t="shared" ca="1" si="1248"/>
        <v>1.2702937801999339</v>
      </c>
    </row>
    <row r="79907" spans="1:1" x14ac:dyDescent="0.25">
      <c r="A79907">
        <f t="shared" ca="1" si="1248"/>
        <v>-0.37814206362434832</v>
      </c>
    </row>
    <row r="79908" spans="1:1" x14ac:dyDescent="0.25">
      <c r="A79908">
        <f t="shared" ca="1" si="1248"/>
        <v>0.22370683541419339</v>
      </c>
    </row>
    <row r="79909" spans="1:1" x14ac:dyDescent="0.25">
      <c r="A79909">
        <f t="shared" ca="1" si="1248"/>
        <v>-1.1471585988480584</v>
      </c>
    </row>
    <row r="79910" spans="1:1" x14ac:dyDescent="0.25">
      <c r="A79910">
        <f t="shared" ca="1" si="1248"/>
        <v>0.26111583736925481</v>
      </c>
    </row>
    <row r="79911" spans="1:1" x14ac:dyDescent="0.25">
      <c r="A79911">
        <f t="shared" ca="1" si="1248"/>
        <v>0.63597879408611169</v>
      </c>
    </row>
    <row r="79912" spans="1:1" x14ac:dyDescent="0.25">
      <c r="A79912">
        <f t="shared" ca="1" si="1248"/>
        <v>-0.87756539064594707</v>
      </c>
    </row>
    <row r="79913" spans="1:1" x14ac:dyDescent="0.25">
      <c r="A79913">
        <f t="shared" ca="1" si="1248"/>
        <v>-0.17961068678132577</v>
      </c>
    </row>
    <row r="79914" spans="1:1" x14ac:dyDescent="0.25">
      <c r="A79914">
        <f t="shared" ca="1" si="1248"/>
        <v>-0.11416859045237696</v>
      </c>
    </row>
    <row r="79915" spans="1:1" x14ac:dyDescent="0.25">
      <c r="A79915">
        <f t="shared" ca="1" si="1248"/>
        <v>-1.0813084511626931</v>
      </c>
    </row>
    <row r="79916" spans="1:1" x14ac:dyDescent="0.25">
      <c r="A79916">
        <f t="shared" ca="1" si="1248"/>
        <v>-0.39373709504418958</v>
      </c>
    </row>
    <row r="79917" spans="1:1" x14ac:dyDescent="0.25">
      <c r="A79917">
        <f t="shared" ca="1" si="1248"/>
        <v>-0.62805945117205575</v>
      </c>
    </row>
    <row r="79918" spans="1:1" x14ac:dyDescent="0.25">
      <c r="A79918">
        <f t="shared" ca="1" si="1248"/>
        <v>1.6235568439149073</v>
      </c>
    </row>
    <row r="79919" spans="1:1" x14ac:dyDescent="0.25">
      <c r="A79919">
        <f t="shared" ca="1" si="1248"/>
        <v>0.28349081015815358</v>
      </c>
    </row>
    <row r="79920" spans="1:1" x14ac:dyDescent="0.25">
      <c r="A79920">
        <f t="shared" ca="1" si="1248"/>
        <v>-1.2483817205240195</v>
      </c>
    </row>
    <row r="79921" spans="1:1" x14ac:dyDescent="0.25">
      <c r="A79921">
        <f t="shared" ca="1" si="1248"/>
        <v>-1.2403907707316406</v>
      </c>
    </row>
    <row r="79922" spans="1:1" x14ac:dyDescent="0.25">
      <c r="A79922">
        <f t="shared" ca="1" si="1248"/>
        <v>0.22376908315231975</v>
      </c>
    </row>
    <row r="79923" spans="1:1" x14ac:dyDescent="0.25">
      <c r="A79923">
        <f t="shared" ca="1" si="1248"/>
        <v>0.59420080031252309</v>
      </c>
    </row>
    <row r="79924" spans="1:1" x14ac:dyDescent="0.25">
      <c r="A79924">
        <f t="shared" ca="1" si="1248"/>
        <v>-0.99438334139452711</v>
      </c>
    </row>
    <row r="79925" spans="1:1" x14ac:dyDescent="0.25">
      <c r="A79925">
        <f t="shared" ca="1" si="1248"/>
        <v>0.63284658344727063</v>
      </c>
    </row>
    <row r="79926" spans="1:1" x14ac:dyDescent="0.25">
      <c r="A79926">
        <f t="shared" ca="1" si="1248"/>
        <v>3.2825038448895927</v>
      </c>
    </row>
    <row r="79927" spans="1:1" x14ac:dyDescent="0.25">
      <c r="A79927">
        <f t="shared" ca="1" si="1248"/>
        <v>-1.5309264634035002</v>
      </c>
    </row>
    <row r="79928" spans="1:1" x14ac:dyDescent="0.25">
      <c r="A79928">
        <f t="shared" ca="1" si="1248"/>
        <v>0.52579693235748892</v>
      </c>
    </row>
    <row r="79929" spans="1:1" x14ac:dyDescent="0.25">
      <c r="A79929">
        <f t="shared" ca="1" si="1248"/>
        <v>-1.0126463012533056</v>
      </c>
    </row>
    <row r="79930" spans="1:1" x14ac:dyDescent="0.25">
      <c r="A79930">
        <f t="shared" ca="1" si="1248"/>
        <v>-0.69836590410452226</v>
      </c>
    </row>
    <row r="79931" spans="1:1" x14ac:dyDescent="0.25">
      <c r="A79931">
        <f t="shared" ca="1" si="1248"/>
        <v>0.50893092790365735</v>
      </c>
    </row>
    <row r="79932" spans="1:1" x14ac:dyDescent="0.25">
      <c r="A79932">
        <f t="shared" ca="1" si="1248"/>
        <v>-1.8633626422157366</v>
      </c>
    </row>
    <row r="79933" spans="1:1" x14ac:dyDescent="0.25">
      <c r="A79933">
        <f t="shared" ca="1" si="1248"/>
        <v>-0.61457402826787122</v>
      </c>
    </row>
    <row r="79934" spans="1:1" x14ac:dyDescent="0.25">
      <c r="A79934">
        <f t="shared" ca="1" si="1248"/>
        <v>-0.79985849283001553</v>
      </c>
    </row>
    <row r="79935" spans="1:1" x14ac:dyDescent="0.25">
      <c r="A79935">
        <f t="shared" ca="1" si="1248"/>
        <v>-0.82485935242065078</v>
      </c>
    </row>
    <row r="79936" spans="1:1" x14ac:dyDescent="0.25">
      <c r="A79936">
        <f t="shared" ca="1" si="1248"/>
        <v>-1.7606419088751151</v>
      </c>
    </row>
    <row r="79937" spans="1:1" x14ac:dyDescent="0.25">
      <c r="A79937">
        <f t="shared" ca="1" si="1248"/>
        <v>-0.35530997133047587</v>
      </c>
    </row>
    <row r="79938" spans="1:1" x14ac:dyDescent="0.25">
      <c r="A79938">
        <f t="shared" ca="1" si="1248"/>
        <v>0.7057238467773419</v>
      </c>
    </row>
    <row r="79939" spans="1:1" x14ac:dyDescent="0.25">
      <c r="A79939">
        <f t="shared" ref="A79939:A80002" ca="1" si="1249">_xlfn.NORM.INV(RAND(),0,1)</f>
        <v>0.12704709530161618</v>
      </c>
    </row>
    <row r="79940" spans="1:1" x14ac:dyDescent="0.25">
      <c r="A79940">
        <f t="shared" ca="1" si="1249"/>
        <v>-0.41044619404023713</v>
      </c>
    </row>
    <row r="79941" spans="1:1" x14ac:dyDescent="0.25">
      <c r="A79941">
        <f t="shared" ca="1" si="1249"/>
        <v>-1.0100871001970151</v>
      </c>
    </row>
    <row r="79942" spans="1:1" x14ac:dyDescent="0.25">
      <c r="A79942">
        <f t="shared" ca="1" si="1249"/>
        <v>-1.6870316621131034</v>
      </c>
    </row>
    <row r="79943" spans="1:1" x14ac:dyDescent="0.25">
      <c r="A79943">
        <f t="shared" ca="1" si="1249"/>
        <v>0.89945295132770386</v>
      </c>
    </row>
    <row r="79944" spans="1:1" x14ac:dyDescent="0.25">
      <c r="A79944">
        <f t="shared" ca="1" si="1249"/>
        <v>1.3677027806653568</v>
      </c>
    </row>
    <row r="79945" spans="1:1" x14ac:dyDescent="0.25">
      <c r="A79945">
        <f t="shared" ca="1" si="1249"/>
        <v>0.88287911566442823</v>
      </c>
    </row>
    <row r="79946" spans="1:1" x14ac:dyDescent="0.25">
      <c r="A79946">
        <f t="shared" ca="1" si="1249"/>
        <v>-0.95791098448569045</v>
      </c>
    </row>
    <row r="79947" spans="1:1" x14ac:dyDescent="0.25">
      <c r="A79947">
        <f t="shared" ca="1" si="1249"/>
        <v>-0.62077923594522211</v>
      </c>
    </row>
    <row r="79948" spans="1:1" x14ac:dyDescent="0.25">
      <c r="A79948">
        <f t="shared" ca="1" si="1249"/>
        <v>1.1685782318842541</v>
      </c>
    </row>
    <row r="79949" spans="1:1" x14ac:dyDescent="0.25">
      <c r="A79949">
        <f t="shared" ca="1" si="1249"/>
        <v>-0.4149397649674359</v>
      </c>
    </row>
    <row r="79950" spans="1:1" x14ac:dyDescent="0.25">
      <c r="A79950">
        <f t="shared" ca="1" si="1249"/>
        <v>-0.698342068942156</v>
      </c>
    </row>
    <row r="79951" spans="1:1" x14ac:dyDescent="0.25">
      <c r="A79951">
        <f t="shared" ca="1" si="1249"/>
        <v>-0.69183142850479695</v>
      </c>
    </row>
    <row r="79952" spans="1:1" x14ac:dyDescent="0.25">
      <c r="A79952">
        <f t="shared" ca="1" si="1249"/>
        <v>-0.3149227529242748</v>
      </c>
    </row>
    <row r="79953" spans="1:1" x14ac:dyDescent="0.25">
      <c r="A79953">
        <f t="shared" ca="1" si="1249"/>
        <v>-0.378378024340976</v>
      </c>
    </row>
    <row r="79954" spans="1:1" x14ac:dyDescent="0.25">
      <c r="A79954">
        <f t="shared" ca="1" si="1249"/>
        <v>-2.6654607274600776E-2</v>
      </c>
    </row>
    <row r="79955" spans="1:1" x14ac:dyDescent="0.25">
      <c r="A79955">
        <f t="shared" ca="1" si="1249"/>
        <v>-1.2112638734277077</v>
      </c>
    </row>
    <row r="79956" spans="1:1" x14ac:dyDescent="0.25">
      <c r="A79956">
        <f t="shared" ca="1" si="1249"/>
        <v>-0.9850862719783201</v>
      </c>
    </row>
    <row r="79957" spans="1:1" x14ac:dyDescent="0.25">
      <c r="A79957">
        <f t="shared" ca="1" si="1249"/>
        <v>0.17014432344624394</v>
      </c>
    </row>
    <row r="79958" spans="1:1" x14ac:dyDescent="0.25">
      <c r="A79958">
        <f t="shared" ca="1" si="1249"/>
        <v>0.90207238734197048</v>
      </c>
    </row>
    <row r="79959" spans="1:1" x14ac:dyDescent="0.25">
      <c r="A79959">
        <f t="shared" ca="1" si="1249"/>
        <v>0.64550359765710807</v>
      </c>
    </row>
    <row r="79960" spans="1:1" x14ac:dyDescent="0.25">
      <c r="A79960">
        <f t="shared" ca="1" si="1249"/>
        <v>1.6308960322249808</v>
      </c>
    </row>
    <row r="79961" spans="1:1" x14ac:dyDescent="0.25">
      <c r="A79961">
        <f t="shared" ca="1" si="1249"/>
        <v>-1.1607946537881402</v>
      </c>
    </row>
    <row r="79962" spans="1:1" x14ac:dyDescent="0.25">
      <c r="A79962">
        <f t="shared" ca="1" si="1249"/>
        <v>0.81631771798593922</v>
      </c>
    </row>
    <row r="79963" spans="1:1" x14ac:dyDescent="0.25">
      <c r="A79963">
        <f t="shared" ca="1" si="1249"/>
        <v>-0.34225707442339115</v>
      </c>
    </row>
    <row r="79964" spans="1:1" x14ac:dyDescent="0.25">
      <c r="A79964">
        <f t="shared" ca="1" si="1249"/>
        <v>-0.17615981432227629</v>
      </c>
    </row>
    <row r="79965" spans="1:1" x14ac:dyDescent="0.25">
      <c r="A79965">
        <f t="shared" ca="1" si="1249"/>
        <v>-0.57670614119712826</v>
      </c>
    </row>
    <row r="79966" spans="1:1" x14ac:dyDescent="0.25">
      <c r="A79966">
        <f t="shared" ca="1" si="1249"/>
        <v>-0.52348025596639758</v>
      </c>
    </row>
    <row r="79967" spans="1:1" x14ac:dyDescent="0.25">
      <c r="A79967">
        <f t="shared" ca="1" si="1249"/>
        <v>1.343736345620405</v>
      </c>
    </row>
    <row r="79968" spans="1:1" x14ac:dyDescent="0.25">
      <c r="A79968">
        <f t="shared" ca="1" si="1249"/>
        <v>-0.64862359706466577</v>
      </c>
    </row>
    <row r="79969" spans="1:1" x14ac:dyDescent="0.25">
      <c r="A79969">
        <f t="shared" ca="1" si="1249"/>
        <v>-0.53877788242034919</v>
      </c>
    </row>
    <row r="79970" spans="1:1" x14ac:dyDescent="0.25">
      <c r="A79970">
        <f t="shared" ca="1" si="1249"/>
        <v>0.35589724790306926</v>
      </c>
    </row>
    <row r="79971" spans="1:1" x14ac:dyDescent="0.25">
      <c r="A79971">
        <f t="shared" ca="1" si="1249"/>
        <v>0.58643043756359092</v>
      </c>
    </row>
    <row r="79972" spans="1:1" x14ac:dyDescent="0.25">
      <c r="A79972">
        <f t="shared" ca="1" si="1249"/>
        <v>1.2578297666466649</v>
      </c>
    </row>
    <row r="79973" spans="1:1" x14ac:dyDescent="0.25">
      <c r="A79973">
        <f t="shared" ca="1" si="1249"/>
        <v>1.3691148568439371</v>
      </c>
    </row>
    <row r="79974" spans="1:1" x14ac:dyDescent="0.25">
      <c r="A79974">
        <f t="shared" ca="1" si="1249"/>
        <v>-5.1839509054597381E-2</v>
      </c>
    </row>
    <row r="79975" spans="1:1" x14ac:dyDescent="0.25">
      <c r="A79975">
        <f t="shared" ca="1" si="1249"/>
        <v>0.15007004734226503</v>
      </c>
    </row>
    <row r="79976" spans="1:1" x14ac:dyDescent="0.25">
      <c r="A79976">
        <f t="shared" ca="1" si="1249"/>
        <v>-0.29103327052026839</v>
      </c>
    </row>
    <row r="79977" spans="1:1" x14ac:dyDescent="0.25">
      <c r="A79977">
        <f t="shared" ca="1" si="1249"/>
        <v>0.86578819898873949</v>
      </c>
    </row>
    <row r="79978" spans="1:1" x14ac:dyDescent="0.25">
      <c r="A79978">
        <f t="shared" ca="1" si="1249"/>
        <v>-0.51826176884562647</v>
      </c>
    </row>
    <row r="79979" spans="1:1" x14ac:dyDescent="0.25">
      <c r="A79979">
        <f t="shared" ca="1" si="1249"/>
        <v>0.81783983719486975</v>
      </c>
    </row>
    <row r="79980" spans="1:1" x14ac:dyDescent="0.25">
      <c r="A79980">
        <f t="shared" ca="1" si="1249"/>
        <v>1.0943139851443824</v>
      </c>
    </row>
    <row r="79981" spans="1:1" x14ac:dyDescent="0.25">
      <c r="A79981">
        <f t="shared" ca="1" si="1249"/>
        <v>2.0249146200444792</v>
      </c>
    </row>
    <row r="79982" spans="1:1" x14ac:dyDescent="0.25">
      <c r="A79982">
        <f t="shared" ca="1" si="1249"/>
        <v>-0.49388845563974132</v>
      </c>
    </row>
    <row r="79983" spans="1:1" x14ac:dyDescent="0.25">
      <c r="A79983">
        <f t="shared" ca="1" si="1249"/>
        <v>-1.0374815601035121</v>
      </c>
    </row>
    <row r="79984" spans="1:1" x14ac:dyDescent="0.25">
      <c r="A79984">
        <f t="shared" ca="1" si="1249"/>
        <v>-0.84014003253062519</v>
      </c>
    </row>
    <row r="79985" spans="1:1" x14ac:dyDescent="0.25">
      <c r="A79985">
        <f t="shared" ca="1" si="1249"/>
        <v>1.7228383016439164</v>
      </c>
    </row>
    <row r="79986" spans="1:1" x14ac:dyDescent="0.25">
      <c r="A79986">
        <f t="shared" ca="1" si="1249"/>
        <v>0.14339480203791413</v>
      </c>
    </row>
    <row r="79987" spans="1:1" x14ac:dyDescent="0.25">
      <c r="A79987">
        <f t="shared" ca="1" si="1249"/>
        <v>-1.5715271905365367</v>
      </c>
    </row>
    <row r="79988" spans="1:1" x14ac:dyDescent="0.25">
      <c r="A79988">
        <f t="shared" ca="1" si="1249"/>
        <v>0.99279094324750461</v>
      </c>
    </row>
    <row r="79989" spans="1:1" x14ac:dyDescent="0.25">
      <c r="A79989">
        <f t="shared" ca="1" si="1249"/>
        <v>2.3583184309219143</v>
      </c>
    </row>
    <row r="79990" spans="1:1" x14ac:dyDescent="0.25">
      <c r="A79990">
        <f t="shared" ca="1" si="1249"/>
        <v>-1.1290908930538599</v>
      </c>
    </row>
    <row r="79991" spans="1:1" x14ac:dyDescent="0.25">
      <c r="A79991">
        <f t="shared" ca="1" si="1249"/>
        <v>0.49590264646732529</v>
      </c>
    </row>
    <row r="79992" spans="1:1" x14ac:dyDescent="0.25">
      <c r="A79992">
        <f t="shared" ca="1" si="1249"/>
        <v>-1.8064145321989937</v>
      </c>
    </row>
    <row r="79993" spans="1:1" x14ac:dyDescent="0.25">
      <c r="A79993">
        <f t="shared" ca="1" si="1249"/>
        <v>0.22445422846961757</v>
      </c>
    </row>
    <row r="79994" spans="1:1" x14ac:dyDescent="0.25">
      <c r="A79994">
        <f t="shared" ca="1" si="1249"/>
        <v>0.74757168358713599</v>
      </c>
    </row>
    <row r="79995" spans="1:1" x14ac:dyDescent="0.25">
      <c r="A79995">
        <f t="shared" ca="1" si="1249"/>
        <v>0.82808421097404949</v>
      </c>
    </row>
    <row r="79996" spans="1:1" x14ac:dyDescent="0.25">
      <c r="A79996">
        <f t="shared" ca="1" si="1249"/>
        <v>0.27940072533163496</v>
      </c>
    </row>
    <row r="79997" spans="1:1" x14ac:dyDescent="0.25">
      <c r="A79997">
        <f t="shared" ca="1" si="1249"/>
        <v>0.39315273557805025</v>
      </c>
    </row>
    <row r="79998" spans="1:1" x14ac:dyDescent="0.25">
      <c r="A79998">
        <f t="shared" ca="1" si="1249"/>
        <v>0.92082658589568811</v>
      </c>
    </row>
    <row r="79999" spans="1:1" x14ac:dyDescent="0.25">
      <c r="A79999">
        <f t="shared" ca="1" si="1249"/>
        <v>-0.23622435573331554</v>
      </c>
    </row>
    <row r="80000" spans="1:1" x14ac:dyDescent="0.25">
      <c r="A80000">
        <f t="shared" ca="1" si="1249"/>
        <v>-0.80622292159422548</v>
      </c>
    </row>
    <row r="80001" spans="1:1" x14ac:dyDescent="0.25">
      <c r="A80001">
        <f t="shared" ca="1" si="1249"/>
        <v>-1.0474365600517828</v>
      </c>
    </row>
    <row r="80002" spans="1:1" x14ac:dyDescent="0.25">
      <c r="A80002">
        <f t="shared" ca="1" si="1249"/>
        <v>-1.0094655934151258</v>
      </c>
    </row>
    <row r="80003" spans="1:1" x14ac:dyDescent="0.25">
      <c r="A80003">
        <f t="shared" ref="A80003:A80066" ca="1" si="1250">_xlfn.NORM.INV(RAND(),0,1)</f>
        <v>-0.85257695605418615</v>
      </c>
    </row>
    <row r="80004" spans="1:1" x14ac:dyDescent="0.25">
      <c r="A80004">
        <f t="shared" ca="1" si="1250"/>
        <v>0.61557509467420957</v>
      </c>
    </row>
    <row r="80005" spans="1:1" x14ac:dyDescent="0.25">
      <c r="A80005">
        <f t="shared" ca="1" si="1250"/>
        <v>-0.47652545450735961</v>
      </c>
    </row>
    <row r="80006" spans="1:1" x14ac:dyDescent="0.25">
      <c r="A80006">
        <f t="shared" ca="1" si="1250"/>
        <v>-0.70047985421841785</v>
      </c>
    </row>
    <row r="80007" spans="1:1" x14ac:dyDescent="0.25">
      <c r="A80007">
        <f t="shared" ca="1" si="1250"/>
        <v>-0.59781709444684306</v>
      </c>
    </row>
    <row r="80008" spans="1:1" x14ac:dyDescent="0.25">
      <c r="A80008">
        <f t="shared" ca="1" si="1250"/>
        <v>1.7225738485361302</v>
      </c>
    </row>
    <row r="80009" spans="1:1" x14ac:dyDescent="0.25">
      <c r="A80009">
        <f t="shared" ca="1" si="1250"/>
        <v>-0.43446119397542093</v>
      </c>
    </row>
    <row r="80010" spans="1:1" x14ac:dyDescent="0.25">
      <c r="A80010">
        <f t="shared" ca="1" si="1250"/>
        <v>-1.9590581290746543</v>
      </c>
    </row>
    <row r="80011" spans="1:1" x14ac:dyDescent="0.25">
      <c r="A80011">
        <f t="shared" ca="1" si="1250"/>
        <v>1.8143466621394486</v>
      </c>
    </row>
    <row r="80012" spans="1:1" x14ac:dyDescent="0.25">
      <c r="A80012">
        <f t="shared" ca="1" si="1250"/>
        <v>-0.56123396612891352</v>
      </c>
    </row>
    <row r="80013" spans="1:1" x14ac:dyDescent="0.25">
      <c r="A80013">
        <f t="shared" ca="1" si="1250"/>
        <v>1.0835879852571177</v>
      </c>
    </row>
    <row r="80014" spans="1:1" x14ac:dyDescent="0.25">
      <c r="A80014">
        <f t="shared" ca="1" si="1250"/>
        <v>1.2605653872326257</v>
      </c>
    </row>
    <row r="80015" spans="1:1" x14ac:dyDescent="0.25">
      <c r="A80015">
        <f t="shared" ca="1" si="1250"/>
        <v>-0.19520340850693066</v>
      </c>
    </row>
    <row r="80016" spans="1:1" x14ac:dyDescent="0.25">
      <c r="A80016">
        <f t="shared" ca="1" si="1250"/>
        <v>-1.2277871654463053</v>
      </c>
    </row>
    <row r="80017" spans="1:1" x14ac:dyDescent="0.25">
      <c r="A80017">
        <f t="shared" ca="1" si="1250"/>
        <v>0.3786009355864981</v>
      </c>
    </row>
    <row r="80018" spans="1:1" x14ac:dyDescent="0.25">
      <c r="A80018">
        <f t="shared" ca="1" si="1250"/>
        <v>0.95039467528572208</v>
      </c>
    </row>
    <row r="80019" spans="1:1" x14ac:dyDescent="0.25">
      <c r="A80019">
        <f t="shared" ca="1" si="1250"/>
        <v>-1.4095051899776871</v>
      </c>
    </row>
    <row r="80020" spans="1:1" x14ac:dyDescent="0.25">
      <c r="A80020">
        <f t="shared" ca="1" si="1250"/>
        <v>-0.70976527842070414</v>
      </c>
    </row>
    <row r="80021" spans="1:1" x14ac:dyDescent="0.25">
      <c r="A80021">
        <f t="shared" ca="1" si="1250"/>
        <v>-1.1987945629240273</v>
      </c>
    </row>
    <row r="80022" spans="1:1" x14ac:dyDescent="0.25">
      <c r="A80022">
        <f t="shared" ca="1" si="1250"/>
        <v>-0.25880890844583399</v>
      </c>
    </row>
    <row r="80023" spans="1:1" x14ac:dyDescent="0.25">
      <c r="A80023">
        <f t="shared" ca="1" si="1250"/>
        <v>-1.4779838273484649</v>
      </c>
    </row>
    <row r="80024" spans="1:1" x14ac:dyDescent="0.25">
      <c r="A80024">
        <f t="shared" ca="1" si="1250"/>
        <v>-1.1401513848479563</v>
      </c>
    </row>
    <row r="80025" spans="1:1" x14ac:dyDescent="0.25">
      <c r="A80025">
        <f t="shared" ca="1" si="1250"/>
        <v>-1.7354343249010724</v>
      </c>
    </row>
    <row r="80026" spans="1:1" x14ac:dyDescent="0.25">
      <c r="A80026">
        <f t="shared" ca="1" si="1250"/>
        <v>2.3479449783883961</v>
      </c>
    </row>
    <row r="80027" spans="1:1" x14ac:dyDescent="0.25">
      <c r="A80027">
        <f t="shared" ca="1" si="1250"/>
        <v>-0.58775982147261341</v>
      </c>
    </row>
    <row r="80028" spans="1:1" x14ac:dyDescent="0.25">
      <c r="A80028">
        <f t="shared" ca="1" si="1250"/>
        <v>-3.3391116105177095E-2</v>
      </c>
    </row>
    <row r="80029" spans="1:1" x14ac:dyDescent="0.25">
      <c r="A80029">
        <f t="shared" ca="1" si="1250"/>
        <v>4.4508086442298176E-3</v>
      </c>
    </row>
    <row r="80030" spans="1:1" x14ac:dyDescent="0.25">
      <c r="A80030">
        <f t="shared" ca="1" si="1250"/>
        <v>0.94853487093768152</v>
      </c>
    </row>
    <row r="80031" spans="1:1" x14ac:dyDescent="0.25">
      <c r="A80031">
        <f t="shared" ca="1" si="1250"/>
        <v>0.75972087892629325</v>
      </c>
    </row>
    <row r="80032" spans="1:1" x14ac:dyDescent="0.25">
      <c r="A80032">
        <f t="shared" ca="1" si="1250"/>
        <v>0.33711704040550172</v>
      </c>
    </row>
    <row r="80033" spans="1:1" x14ac:dyDescent="0.25">
      <c r="A80033">
        <f t="shared" ca="1" si="1250"/>
        <v>0.81266610192218081</v>
      </c>
    </row>
    <row r="80034" spans="1:1" x14ac:dyDescent="0.25">
      <c r="A80034">
        <f t="shared" ca="1" si="1250"/>
        <v>0.76505724834146238</v>
      </c>
    </row>
    <row r="80035" spans="1:1" x14ac:dyDescent="0.25">
      <c r="A80035">
        <f t="shared" ca="1" si="1250"/>
        <v>0.57775531158974724</v>
      </c>
    </row>
    <row r="80036" spans="1:1" x14ac:dyDescent="0.25">
      <c r="A80036">
        <f t="shared" ca="1" si="1250"/>
        <v>0.30728690396978453</v>
      </c>
    </row>
    <row r="80037" spans="1:1" x14ac:dyDescent="0.25">
      <c r="A80037">
        <f t="shared" ca="1" si="1250"/>
        <v>0.30105990634066754</v>
      </c>
    </row>
    <row r="80038" spans="1:1" x14ac:dyDescent="0.25">
      <c r="A80038">
        <f t="shared" ca="1" si="1250"/>
        <v>0.70557141265680623</v>
      </c>
    </row>
    <row r="80039" spans="1:1" x14ac:dyDescent="0.25">
      <c r="A80039">
        <f t="shared" ca="1" si="1250"/>
        <v>1.3100878440138557</v>
      </c>
    </row>
    <row r="80040" spans="1:1" x14ac:dyDescent="0.25">
      <c r="A80040">
        <f t="shared" ca="1" si="1250"/>
        <v>1.5949970550169223</v>
      </c>
    </row>
    <row r="80041" spans="1:1" x14ac:dyDescent="0.25">
      <c r="A80041">
        <f t="shared" ca="1" si="1250"/>
        <v>-0.7001129406549832</v>
      </c>
    </row>
    <row r="80042" spans="1:1" x14ac:dyDescent="0.25">
      <c r="A80042">
        <f t="shared" ca="1" si="1250"/>
        <v>-1.4337029099557324</v>
      </c>
    </row>
    <row r="80043" spans="1:1" x14ac:dyDescent="0.25">
      <c r="A80043">
        <f t="shared" ca="1" si="1250"/>
        <v>-0.32991448019408887</v>
      </c>
    </row>
    <row r="80044" spans="1:1" x14ac:dyDescent="0.25">
      <c r="A80044">
        <f t="shared" ca="1" si="1250"/>
        <v>-0.31746446644211551</v>
      </c>
    </row>
    <row r="80045" spans="1:1" x14ac:dyDescent="0.25">
      <c r="A80045">
        <f t="shared" ca="1" si="1250"/>
        <v>2.4829585908695124</v>
      </c>
    </row>
    <row r="80046" spans="1:1" x14ac:dyDescent="0.25">
      <c r="A80046">
        <f t="shared" ca="1" si="1250"/>
        <v>-0.3226092321309984</v>
      </c>
    </row>
    <row r="80047" spans="1:1" x14ac:dyDescent="0.25">
      <c r="A80047">
        <f t="shared" ca="1" si="1250"/>
        <v>1.0503418361810062</v>
      </c>
    </row>
    <row r="80048" spans="1:1" x14ac:dyDescent="0.25">
      <c r="A80048">
        <f t="shared" ca="1" si="1250"/>
        <v>-4.615539355481281E-2</v>
      </c>
    </row>
    <row r="80049" spans="1:1" x14ac:dyDescent="0.25">
      <c r="A80049">
        <f t="shared" ca="1" si="1250"/>
        <v>-0.83308869452844847</v>
      </c>
    </row>
    <row r="80050" spans="1:1" x14ac:dyDescent="0.25">
      <c r="A80050">
        <f t="shared" ca="1" si="1250"/>
        <v>-0.66009250302616818</v>
      </c>
    </row>
    <row r="80051" spans="1:1" x14ac:dyDescent="0.25">
      <c r="A80051">
        <f t="shared" ca="1" si="1250"/>
        <v>-0.76428792428793446</v>
      </c>
    </row>
    <row r="80052" spans="1:1" x14ac:dyDescent="0.25">
      <c r="A80052">
        <f t="shared" ca="1" si="1250"/>
        <v>0.51163203718465666</v>
      </c>
    </row>
    <row r="80053" spans="1:1" x14ac:dyDescent="0.25">
      <c r="A80053">
        <f t="shared" ca="1" si="1250"/>
        <v>1.1067753275940979</v>
      </c>
    </row>
    <row r="80054" spans="1:1" x14ac:dyDescent="0.25">
      <c r="A80054">
        <f t="shared" ca="1" si="1250"/>
        <v>-1.2719258162880813</v>
      </c>
    </row>
    <row r="80055" spans="1:1" x14ac:dyDescent="0.25">
      <c r="A80055">
        <f t="shared" ca="1" si="1250"/>
        <v>-0.27221732363702067</v>
      </c>
    </row>
    <row r="80056" spans="1:1" x14ac:dyDescent="0.25">
      <c r="A80056">
        <f t="shared" ca="1" si="1250"/>
        <v>0.44026999237762032</v>
      </c>
    </row>
    <row r="80057" spans="1:1" x14ac:dyDescent="0.25">
      <c r="A80057">
        <f t="shared" ca="1" si="1250"/>
        <v>-0.30417696419573531</v>
      </c>
    </row>
    <row r="80058" spans="1:1" x14ac:dyDescent="0.25">
      <c r="A80058">
        <f t="shared" ca="1" si="1250"/>
        <v>6.4616252037845046E-2</v>
      </c>
    </row>
    <row r="80059" spans="1:1" x14ac:dyDescent="0.25">
      <c r="A80059">
        <f t="shared" ca="1" si="1250"/>
        <v>0.88986276884000493</v>
      </c>
    </row>
    <row r="80060" spans="1:1" x14ac:dyDescent="0.25">
      <c r="A80060">
        <f t="shared" ca="1" si="1250"/>
        <v>-0.71431075662089971</v>
      </c>
    </row>
    <row r="80061" spans="1:1" x14ac:dyDescent="0.25">
      <c r="A80061">
        <f t="shared" ca="1" si="1250"/>
        <v>1.176190373087749</v>
      </c>
    </row>
    <row r="80062" spans="1:1" x14ac:dyDescent="0.25">
      <c r="A80062">
        <f t="shared" ca="1" si="1250"/>
        <v>-1.3468535599020266E-2</v>
      </c>
    </row>
    <row r="80063" spans="1:1" x14ac:dyDescent="0.25">
      <c r="A80063">
        <f t="shared" ca="1" si="1250"/>
        <v>-0.35496493214372177</v>
      </c>
    </row>
    <row r="80064" spans="1:1" x14ac:dyDescent="0.25">
      <c r="A80064">
        <f t="shared" ca="1" si="1250"/>
        <v>1.0715470828999802</v>
      </c>
    </row>
    <row r="80065" spans="1:1" x14ac:dyDescent="0.25">
      <c r="A80065">
        <f t="shared" ca="1" si="1250"/>
        <v>0.51181098978661443</v>
      </c>
    </row>
    <row r="80066" spans="1:1" x14ac:dyDescent="0.25">
      <c r="A80066">
        <f t="shared" ca="1" si="1250"/>
        <v>0.10353397950406137</v>
      </c>
    </row>
    <row r="80067" spans="1:1" x14ac:dyDescent="0.25">
      <c r="A80067">
        <f t="shared" ref="A80067:A80130" ca="1" si="1251">_xlfn.NORM.INV(RAND(),0,1)</f>
        <v>-0.14253189126893653</v>
      </c>
    </row>
    <row r="80068" spans="1:1" x14ac:dyDescent="0.25">
      <c r="A80068">
        <f t="shared" ca="1" si="1251"/>
        <v>-0.12631319603609487</v>
      </c>
    </row>
    <row r="80069" spans="1:1" x14ac:dyDescent="0.25">
      <c r="A80069">
        <f t="shared" ca="1" si="1251"/>
        <v>1.1099954258922446</v>
      </c>
    </row>
    <row r="80070" spans="1:1" x14ac:dyDescent="0.25">
      <c r="A80070">
        <f t="shared" ca="1" si="1251"/>
        <v>-0.79462754379849299</v>
      </c>
    </row>
    <row r="80071" spans="1:1" x14ac:dyDescent="0.25">
      <c r="A80071">
        <f t="shared" ca="1" si="1251"/>
        <v>3.9931962002441736E-2</v>
      </c>
    </row>
    <row r="80072" spans="1:1" x14ac:dyDescent="0.25">
      <c r="A80072">
        <f t="shared" ca="1" si="1251"/>
        <v>-0.99849763902204536</v>
      </c>
    </row>
    <row r="80073" spans="1:1" x14ac:dyDescent="0.25">
      <c r="A80073">
        <f t="shared" ca="1" si="1251"/>
        <v>0.32048220537137645</v>
      </c>
    </row>
    <row r="80074" spans="1:1" x14ac:dyDescent="0.25">
      <c r="A80074">
        <f t="shared" ca="1" si="1251"/>
        <v>-0.21405997646498312</v>
      </c>
    </row>
    <row r="80075" spans="1:1" x14ac:dyDescent="0.25">
      <c r="A80075">
        <f t="shared" ca="1" si="1251"/>
        <v>1.5052921039464762</v>
      </c>
    </row>
    <row r="80076" spans="1:1" x14ac:dyDescent="0.25">
      <c r="A80076">
        <f t="shared" ca="1" si="1251"/>
        <v>2.2346455571340553</v>
      </c>
    </row>
    <row r="80077" spans="1:1" x14ac:dyDescent="0.25">
      <c r="A80077">
        <f t="shared" ca="1" si="1251"/>
        <v>1.3271144631979936</v>
      </c>
    </row>
    <row r="80078" spans="1:1" x14ac:dyDescent="0.25">
      <c r="A80078">
        <f t="shared" ca="1" si="1251"/>
        <v>1.6662431682322534</v>
      </c>
    </row>
    <row r="80079" spans="1:1" x14ac:dyDescent="0.25">
      <c r="A80079">
        <f t="shared" ca="1" si="1251"/>
        <v>0.35515462796546443</v>
      </c>
    </row>
    <row r="80080" spans="1:1" x14ac:dyDescent="0.25">
      <c r="A80080">
        <f t="shared" ca="1" si="1251"/>
        <v>-0.84319210745484829</v>
      </c>
    </row>
    <row r="80081" spans="1:1" x14ac:dyDescent="0.25">
      <c r="A80081">
        <f t="shared" ca="1" si="1251"/>
        <v>0.36067785707238603</v>
      </c>
    </row>
    <row r="80082" spans="1:1" x14ac:dyDescent="0.25">
      <c r="A80082">
        <f t="shared" ca="1" si="1251"/>
        <v>0.77676121912983231</v>
      </c>
    </row>
    <row r="80083" spans="1:1" x14ac:dyDescent="0.25">
      <c r="A80083">
        <f t="shared" ca="1" si="1251"/>
        <v>0.71885170943950538</v>
      </c>
    </row>
    <row r="80084" spans="1:1" x14ac:dyDescent="0.25">
      <c r="A80084">
        <f t="shared" ca="1" si="1251"/>
        <v>0.22417048380450394</v>
      </c>
    </row>
    <row r="80085" spans="1:1" x14ac:dyDescent="0.25">
      <c r="A80085">
        <f t="shared" ca="1" si="1251"/>
        <v>-0.38276262698686819</v>
      </c>
    </row>
    <row r="80086" spans="1:1" x14ac:dyDescent="0.25">
      <c r="A80086">
        <f t="shared" ca="1" si="1251"/>
        <v>0.2750829618375063</v>
      </c>
    </row>
    <row r="80087" spans="1:1" x14ac:dyDescent="0.25">
      <c r="A80087">
        <f t="shared" ca="1" si="1251"/>
        <v>-1.7611467821018072</v>
      </c>
    </row>
    <row r="80088" spans="1:1" x14ac:dyDescent="0.25">
      <c r="A80088">
        <f t="shared" ca="1" si="1251"/>
        <v>-0.49541927798047231</v>
      </c>
    </row>
    <row r="80089" spans="1:1" x14ac:dyDescent="0.25">
      <c r="A80089">
        <f t="shared" ca="1" si="1251"/>
        <v>1.0291670218607412</v>
      </c>
    </row>
    <row r="80090" spans="1:1" x14ac:dyDescent="0.25">
      <c r="A80090">
        <f t="shared" ca="1" si="1251"/>
        <v>0.57752103692979362</v>
      </c>
    </row>
    <row r="80091" spans="1:1" x14ac:dyDescent="0.25">
      <c r="A80091">
        <f t="shared" ca="1" si="1251"/>
        <v>0.3538464423710731</v>
      </c>
    </row>
    <row r="80092" spans="1:1" x14ac:dyDescent="0.25">
      <c r="A80092">
        <f t="shared" ca="1" si="1251"/>
        <v>1.4016797277657997</v>
      </c>
    </row>
    <row r="80093" spans="1:1" x14ac:dyDescent="0.25">
      <c r="A80093">
        <f t="shared" ca="1" si="1251"/>
        <v>-2.1631279841889901</v>
      </c>
    </row>
    <row r="80094" spans="1:1" x14ac:dyDescent="0.25">
      <c r="A80094">
        <f t="shared" ca="1" si="1251"/>
        <v>1.4294851396895241</v>
      </c>
    </row>
    <row r="80095" spans="1:1" x14ac:dyDescent="0.25">
      <c r="A80095">
        <f t="shared" ca="1" si="1251"/>
        <v>2.978044079250219</v>
      </c>
    </row>
    <row r="80096" spans="1:1" x14ac:dyDescent="0.25">
      <c r="A80096">
        <f t="shared" ca="1" si="1251"/>
        <v>1.962974020556441</v>
      </c>
    </row>
    <row r="80097" spans="1:1" x14ac:dyDescent="0.25">
      <c r="A80097">
        <f t="shared" ca="1" si="1251"/>
        <v>-1.3441545816232039</v>
      </c>
    </row>
    <row r="80098" spans="1:1" x14ac:dyDescent="0.25">
      <c r="A80098">
        <f t="shared" ca="1" si="1251"/>
        <v>0.56251151525783671</v>
      </c>
    </row>
    <row r="80099" spans="1:1" x14ac:dyDescent="0.25">
      <c r="A80099">
        <f t="shared" ca="1" si="1251"/>
        <v>-1.413672014355198</v>
      </c>
    </row>
    <row r="80100" spans="1:1" x14ac:dyDescent="0.25">
      <c r="A80100">
        <f t="shared" ca="1" si="1251"/>
        <v>0.81619837466565592</v>
      </c>
    </row>
    <row r="80101" spans="1:1" x14ac:dyDescent="0.25">
      <c r="A80101">
        <f t="shared" ca="1" si="1251"/>
        <v>1.4796369589470004</v>
      </c>
    </row>
    <row r="80102" spans="1:1" x14ac:dyDescent="0.25">
      <c r="A80102">
        <f t="shared" ca="1" si="1251"/>
        <v>-0.44101220092085092</v>
      </c>
    </row>
    <row r="80103" spans="1:1" x14ac:dyDescent="0.25">
      <c r="A80103">
        <f t="shared" ca="1" si="1251"/>
        <v>-0.9500114040866906</v>
      </c>
    </row>
    <row r="80104" spans="1:1" x14ac:dyDescent="0.25">
      <c r="A80104">
        <f t="shared" ca="1" si="1251"/>
        <v>-6.0420993801697818E-2</v>
      </c>
    </row>
    <row r="80105" spans="1:1" x14ac:dyDescent="0.25">
      <c r="A80105">
        <f t="shared" ca="1" si="1251"/>
        <v>2.5562903778602251</v>
      </c>
    </row>
    <row r="80106" spans="1:1" x14ac:dyDescent="0.25">
      <c r="A80106">
        <f t="shared" ca="1" si="1251"/>
        <v>-0.54430181337890005</v>
      </c>
    </row>
    <row r="80107" spans="1:1" x14ac:dyDescent="0.25">
      <c r="A80107">
        <f t="shared" ca="1" si="1251"/>
        <v>0.88320596563071641</v>
      </c>
    </row>
    <row r="80108" spans="1:1" x14ac:dyDescent="0.25">
      <c r="A80108">
        <f t="shared" ca="1" si="1251"/>
        <v>0.41375983884103829</v>
      </c>
    </row>
    <row r="80109" spans="1:1" x14ac:dyDescent="0.25">
      <c r="A80109">
        <f t="shared" ca="1" si="1251"/>
        <v>-0.75824096904641713</v>
      </c>
    </row>
    <row r="80110" spans="1:1" x14ac:dyDescent="0.25">
      <c r="A80110">
        <f t="shared" ca="1" si="1251"/>
        <v>0.97059405542013111</v>
      </c>
    </row>
    <row r="80111" spans="1:1" x14ac:dyDescent="0.25">
      <c r="A80111">
        <f t="shared" ca="1" si="1251"/>
        <v>-1.6414906366622712</v>
      </c>
    </row>
    <row r="80112" spans="1:1" x14ac:dyDescent="0.25">
      <c r="A80112">
        <f t="shared" ca="1" si="1251"/>
        <v>0.69460090922093132</v>
      </c>
    </row>
    <row r="80113" spans="1:1" x14ac:dyDescent="0.25">
      <c r="A80113">
        <f t="shared" ca="1" si="1251"/>
        <v>1.0467384595624045E-2</v>
      </c>
    </row>
    <row r="80114" spans="1:1" x14ac:dyDescent="0.25">
      <c r="A80114">
        <f t="shared" ca="1" si="1251"/>
        <v>2.2699381237089091</v>
      </c>
    </row>
    <row r="80115" spans="1:1" x14ac:dyDescent="0.25">
      <c r="A80115">
        <f t="shared" ca="1" si="1251"/>
        <v>-0.28037279859696779</v>
      </c>
    </row>
    <row r="80116" spans="1:1" x14ac:dyDescent="0.25">
      <c r="A80116">
        <f t="shared" ca="1" si="1251"/>
        <v>0.74534908762926511</v>
      </c>
    </row>
    <row r="80117" spans="1:1" x14ac:dyDescent="0.25">
      <c r="A80117">
        <f t="shared" ca="1" si="1251"/>
        <v>0.68405477571848572</v>
      </c>
    </row>
    <row r="80118" spans="1:1" x14ac:dyDescent="0.25">
      <c r="A80118">
        <f t="shared" ca="1" si="1251"/>
        <v>-8.2996616089572844E-2</v>
      </c>
    </row>
    <row r="80119" spans="1:1" x14ac:dyDescent="0.25">
      <c r="A80119">
        <f t="shared" ca="1" si="1251"/>
        <v>-0.59026843696938092</v>
      </c>
    </row>
    <row r="80120" spans="1:1" x14ac:dyDescent="0.25">
      <c r="A80120">
        <f t="shared" ca="1" si="1251"/>
        <v>-0.27933087587570121</v>
      </c>
    </row>
    <row r="80121" spans="1:1" x14ac:dyDescent="0.25">
      <c r="A80121">
        <f t="shared" ca="1" si="1251"/>
        <v>0.12845710856288362</v>
      </c>
    </row>
    <row r="80122" spans="1:1" x14ac:dyDescent="0.25">
      <c r="A80122">
        <f t="shared" ca="1" si="1251"/>
        <v>-0.23760409001179253</v>
      </c>
    </row>
    <row r="80123" spans="1:1" x14ac:dyDescent="0.25">
      <c r="A80123">
        <f t="shared" ca="1" si="1251"/>
        <v>-0.36358802607991741</v>
      </c>
    </row>
    <row r="80124" spans="1:1" x14ac:dyDescent="0.25">
      <c r="A80124">
        <f t="shared" ca="1" si="1251"/>
        <v>-1.5412289535033431E-3</v>
      </c>
    </row>
    <row r="80125" spans="1:1" x14ac:dyDescent="0.25">
      <c r="A80125">
        <f t="shared" ca="1" si="1251"/>
        <v>0.45109246336587111</v>
      </c>
    </row>
    <row r="80126" spans="1:1" x14ac:dyDescent="0.25">
      <c r="A80126">
        <f t="shared" ca="1" si="1251"/>
        <v>0.82522223458410737</v>
      </c>
    </row>
    <row r="80127" spans="1:1" x14ac:dyDescent="0.25">
      <c r="A80127">
        <f t="shared" ca="1" si="1251"/>
        <v>-1.0029604185673304</v>
      </c>
    </row>
    <row r="80128" spans="1:1" x14ac:dyDescent="0.25">
      <c r="A80128">
        <f t="shared" ca="1" si="1251"/>
        <v>1.7919980175667354</v>
      </c>
    </row>
    <row r="80129" spans="1:1" x14ac:dyDescent="0.25">
      <c r="A80129">
        <f t="shared" ca="1" si="1251"/>
        <v>0.81776565572340809</v>
      </c>
    </row>
    <row r="80130" spans="1:1" x14ac:dyDescent="0.25">
      <c r="A80130">
        <f t="shared" ca="1" si="1251"/>
        <v>-0.99921782188478281</v>
      </c>
    </row>
    <row r="80131" spans="1:1" x14ac:dyDescent="0.25">
      <c r="A80131">
        <f t="shared" ref="A80131:A80194" ca="1" si="1252">_xlfn.NORM.INV(RAND(),0,1)</f>
        <v>-1.1131848412538325</v>
      </c>
    </row>
    <row r="80132" spans="1:1" x14ac:dyDescent="0.25">
      <c r="A80132">
        <f t="shared" ca="1" si="1252"/>
        <v>0.92501866004335986</v>
      </c>
    </row>
    <row r="80133" spans="1:1" x14ac:dyDescent="0.25">
      <c r="A80133">
        <f t="shared" ca="1" si="1252"/>
        <v>0.81071106263408199</v>
      </c>
    </row>
    <row r="80134" spans="1:1" x14ac:dyDescent="0.25">
      <c r="A80134">
        <f t="shared" ca="1" si="1252"/>
        <v>-0.61423327592419807</v>
      </c>
    </row>
    <row r="80135" spans="1:1" x14ac:dyDescent="0.25">
      <c r="A80135">
        <f t="shared" ca="1" si="1252"/>
        <v>1.2973115645657962</v>
      </c>
    </row>
    <row r="80136" spans="1:1" x14ac:dyDescent="0.25">
      <c r="A80136">
        <f t="shared" ca="1" si="1252"/>
        <v>-0.56934949917267041</v>
      </c>
    </row>
    <row r="80137" spans="1:1" x14ac:dyDescent="0.25">
      <c r="A80137">
        <f t="shared" ca="1" si="1252"/>
        <v>2.1391243123704102</v>
      </c>
    </row>
    <row r="80138" spans="1:1" x14ac:dyDescent="0.25">
      <c r="A80138">
        <f t="shared" ca="1" si="1252"/>
        <v>0.30125205411614747</v>
      </c>
    </row>
    <row r="80139" spans="1:1" x14ac:dyDescent="0.25">
      <c r="A80139">
        <f t="shared" ca="1" si="1252"/>
        <v>0.89329640037119384</v>
      </c>
    </row>
    <row r="80140" spans="1:1" x14ac:dyDescent="0.25">
      <c r="A80140">
        <f t="shared" ca="1" si="1252"/>
        <v>-1.053243139425291</v>
      </c>
    </row>
    <row r="80141" spans="1:1" x14ac:dyDescent="0.25">
      <c r="A80141">
        <f t="shared" ca="1" si="1252"/>
        <v>-0.43095456852543851</v>
      </c>
    </row>
    <row r="80142" spans="1:1" x14ac:dyDescent="0.25">
      <c r="A80142">
        <f t="shared" ca="1" si="1252"/>
        <v>-1.3605632342180067</v>
      </c>
    </row>
    <row r="80143" spans="1:1" x14ac:dyDescent="0.25">
      <c r="A80143">
        <f t="shared" ca="1" si="1252"/>
        <v>-2.227979174757551</v>
      </c>
    </row>
    <row r="80144" spans="1:1" x14ac:dyDescent="0.25">
      <c r="A80144">
        <f t="shared" ca="1" si="1252"/>
        <v>1.5146123013322503</v>
      </c>
    </row>
    <row r="80145" spans="1:1" x14ac:dyDescent="0.25">
      <c r="A80145">
        <f t="shared" ca="1" si="1252"/>
        <v>2.5422453494013543E-2</v>
      </c>
    </row>
    <row r="80146" spans="1:1" x14ac:dyDescent="0.25">
      <c r="A80146">
        <f t="shared" ca="1" si="1252"/>
        <v>-1.902149647813181</v>
      </c>
    </row>
    <row r="80147" spans="1:1" x14ac:dyDescent="0.25">
      <c r="A80147">
        <f t="shared" ca="1" si="1252"/>
        <v>-0.19334169195677217</v>
      </c>
    </row>
    <row r="80148" spans="1:1" x14ac:dyDescent="0.25">
      <c r="A80148">
        <f t="shared" ca="1" si="1252"/>
        <v>-0.80512843371933929</v>
      </c>
    </row>
    <row r="80149" spans="1:1" x14ac:dyDescent="0.25">
      <c r="A80149">
        <f t="shared" ca="1" si="1252"/>
        <v>0.59611007006780892</v>
      </c>
    </row>
    <row r="80150" spans="1:1" x14ac:dyDescent="0.25">
      <c r="A80150">
        <f t="shared" ca="1" si="1252"/>
        <v>0.32658213398291835</v>
      </c>
    </row>
    <row r="80151" spans="1:1" x14ac:dyDescent="0.25">
      <c r="A80151">
        <f t="shared" ca="1" si="1252"/>
        <v>-1.11711470694786</v>
      </c>
    </row>
    <row r="80152" spans="1:1" x14ac:dyDescent="0.25">
      <c r="A80152">
        <f t="shared" ca="1" si="1252"/>
        <v>0.83173833196920233</v>
      </c>
    </row>
    <row r="80153" spans="1:1" x14ac:dyDescent="0.25">
      <c r="A80153">
        <f t="shared" ca="1" si="1252"/>
        <v>0.47855207194714611</v>
      </c>
    </row>
    <row r="80154" spans="1:1" x14ac:dyDescent="0.25">
      <c r="A80154">
        <f t="shared" ca="1" si="1252"/>
        <v>0.56780407518214726</v>
      </c>
    </row>
    <row r="80155" spans="1:1" x14ac:dyDescent="0.25">
      <c r="A80155">
        <f t="shared" ca="1" si="1252"/>
        <v>1.2447360342853373</v>
      </c>
    </row>
    <row r="80156" spans="1:1" x14ac:dyDescent="0.25">
      <c r="A80156">
        <f t="shared" ca="1" si="1252"/>
        <v>-0.65861382229622401</v>
      </c>
    </row>
    <row r="80157" spans="1:1" x14ac:dyDescent="0.25">
      <c r="A80157">
        <f t="shared" ca="1" si="1252"/>
        <v>0.24114282369075807</v>
      </c>
    </row>
    <row r="80158" spans="1:1" x14ac:dyDescent="0.25">
      <c r="A80158">
        <f t="shared" ca="1" si="1252"/>
        <v>0.40598164624403832</v>
      </c>
    </row>
    <row r="80159" spans="1:1" x14ac:dyDescent="0.25">
      <c r="A80159">
        <f t="shared" ca="1" si="1252"/>
        <v>0.46617653872247261</v>
      </c>
    </row>
    <row r="80160" spans="1:1" x14ac:dyDescent="0.25">
      <c r="A80160">
        <f t="shared" ca="1" si="1252"/>
        <v>-1.0884443219624411</v>
      </c>
    </row>
    <row r="80161" spans="1:1" x14ac:dyDescent="0.25">
      <c r="A80161">
        <f t="shared" ca="1" si="1252"/>
        <v>1.302419311840592</v>
      </c>
    </row>
    <row r="80162" spans="1:1" x14ac:dyDescent="0.25">
      <c r="A80162">
        <f t="shared" ca="1" si="1252"/>
        <v>0.26418906837256162</v>
      </c>
    </row>
    <row r="80163" spans="1:1" x14ac:dyDescent="0.25">
      <c r="A80163">
        <f t="shared" ca="1" si="1252"/>
        <v>0.17034554551513495</v>
      </c>
    </row>
    <row r="80164" spans="1:1" x14ac:dyDescent="0.25">
      <c r="A80164">
        <f t="shared" ca="1" si="1252"/>
        <v>0.62591828804938221</v>
      </c>
    </row>
    <row r="80165" spans="1:1" x14ac:dyDescent="0.25">
      <c r="A80165">
        <f t="shared" ca="1" si="1252"/>
        <v>-1.9323985214523407</v>
      </c>
    </row>
    <row r="80166" spans="1:1" x14ac:dyDescent="0.25">
      <c r="A80166">
        <f t="shared" ca="1" si="1252"/>
        <v>1.0992028461776697</v>
      </c>
    </row>
    <row r="80167" spans="1:1" x14ac:dyDescent="0.25">
      <c r="A80167">
        <f t="shared" ca="1" si="1252"/>
        <v>1.3419413646056884</v>
      </c>
    </row>
    <row r="80168" spans="1:1" x14ac:dyDescent="0.25">
      <c r="A80168">
        <f t="shared" ca="1" si="1252"/>
        <v>-0.49023407964500082</v>
      </c>
    </row>
    <row r="80169" spans="1:1" x14ac:dyDescent="0.25">
      <c r="A80169">
        <f t="shared" ca="1" si="1252"/>
        <v>-1.5731833225143919</v>
      </c>
    </row>
    <row r="80170" spans="1:1" x14ac:dyDescent="0.25">
      <c r="A80170">
        <f t="shared" ca="1" si="1252"/>
        <v>-0.27282888284734974</v>
      </c>
    </row>
    <row r="80171" spans="1:1" x14ac:dyDescent="0.25">
      <c r="A80171">
        <f t="shared" ca="1" si="1252"/>
        <v>-0.77888545020239019</v>
      </c>
    </row>
    <row r="80172" spans="1:1" x14ac:dyDescent="0.25">
      <c r="A80172">
        <f t="shared" ca="1" si="1252"/>
        <v>1.0508724168127681</v>
      </c>
    </row>
    <row r="80173" spans="1:1" x14ac:dyDescent="0.25">
      <c r="A80173">
        <f t="shared" ca="1" si="1252"/>
        <v>0.9932462558434233</v>
      </c>
    </row>
    <row r="80174" spans="1:1" x14ac:dyDescent="0.25">
      <c r="A80174">
        <f t="shared" ca="1" si="1252"/>
        <v>-1.49191137187901</v>
      </c>
    </row>
    <row r="80175" spans="1:1" x14ac:dyDescent="0.25">
      <c r="A80175">
        <f t="shared" ca="1" si="1252"/>
        <v>0.65910322757689188</v>
      </c>
    </row>
    <row r="80176" spans="1:1" x14ac:dyDescent="0.25">
      <c r="A80176">
        <f t="shared" ca="1" si="1252"/>
        <v>0.40797924528671931</v>
      </c>
    </row>
    <row r="80177" spans="1:1" x14ac:dyDescent="0.25">
      <c r="A80177">
        <f t="shared" ca="1" si="1252"/>
        <v>0.39833811485948339</v>
      </c>
    </row>
    <row r="80178" spans="1:1" x14ac:dyDescent="0.25">
      <c r="A80178">
        <f t="shared" ca="1" si="1252"/>
        <v>0.39223037618696543</v>
      </c>
    </row>
    <row r="80179" spans="1:1" x14ac:dyDescent="0.25">
      <c r="A80179">
        <f t="shared" ca="1" si="1252"/>
        <v>-0.58676022486609014</v>
      </c>
    </row>
    <row r="80180" spans="1:1" x14ac:dyDescent="0.25">
      <c r="A80180">
        <f t="shared" ca="1" si="1252"/>
        <v>-0.25156352471583043</v>
      </c>
    </row>
    <row r="80181" spans="1:1" x14ac:dyDescent="0.25">
      <c r="A80181">
        <f t="shared" ca="1" si="1252"/>
        <v>-0.79053481222943167</v>
      </c>
    </row>
    <row r="80182" spans="1:1" x14ac:dyDescent="0.25">
      <c r="A80182">
        <f t="shared" ca="1" si="1252"/>
        <v>-1.0315862431571554</v>
      </c>
    </row>
    <row r="80183" spans="1:1" x14ac:dyDescent="0.25">
      <c r="A80183">
        <f t="shared" ca="1" si="1252"/>
        <v>0.16269776642146133</v>
      </c>
    </row>
    <row r="80184" spans="1:1" x14ac:dyDescent="0.25">
      <c r="A80184">
        <f t="shared" ca="1" si="1252"/>
        <v>-8.2068738228738933E-2</v>
      </c>
    </row>
    <row r="80185" spans="1:1" x14ac:dyDescent="0.25">
      <c r="A80185">
        <f t="shared" ca="1" si="1252"/>
        <v>0.17991247822301615</v>
      </c>
    </row>
    <row r="80186" spans="1:1" x14ac:dyDescent="0.25">
      <c r="A80186">
        <f t="shared" ca="1" si="1252"/>
        <v>1.5108859718352294</v>
      </c>
    </row>
    <row r="80187" spans="1:1" x14ac:dyDescent="0.25">
      <c r="A80187">
        <f t="shared" ca="1" si="1252"/>
        <v>0.87043144001722828</v>
      </c>
    </row>
    <row r="80188" spans="1:1" x14ac:dyDescent="0.25">
      <c r="A80188">
        <f t="shared" ca="1" si="1252"/>
        <v>-4.1174051964110302E-2</v>
      </c>
    </row>
    <row r="80189" spans="1:1" x14ac:dyDescent="0.25">
      <c r="A80189">
        <f t="shared" ca="1" si="1252"/>
        <v>1.800612812368972</v>
      </c>
    </row>
    <row r="80190" spans="1:1" x14ac:dyDescent="0.25">
      <c r="A80190">
        <f t="shared" ca="1" si="1252"/>
        <v>-0.72141499458645164</v>
      </c>
    </row>
    <row r="80191" spans="1:1" x14ac:dyDescent="0.25">
      <c r="A80191">
        <f t="shared" ca="1" si="1252"/>
        <v>1.4948982840346525</v>
      </c>
    </row>
    <row r="80192" spans="1:1" x14ac:dyDescent="0.25">
      <c r="A80192">
        <f t="shared" ca="1" si="1252"/>
        <v>0.17357256951548861</v>
      </c>
    </row>
    <row r="80193" spans="1:1" x14ac:dyDescent="0.25">
      <c r="A80193">
        <f t="shared" ca="1" si="1252"/>
        <v>0.54191173685418104</v>
      </c>
    </row>
    <row r="80194" spans="1:1" x14ac:dyDescent="0.25">
      <c r="A80194">
        <f t="shared" ca="1" si="1252"/>
        <v>0.3245967010069864</v>
      </c>
    </row>
    <row r="80195" spans="1:1" x14ac:dyDescent="0.25">
      <c r="A80195">
        <f t="shared" ref="A80195:A80258" ca="1" si="1253">_xlfn.NORM.INV(RAND(),0,1)</f>
        <v>0.64278449265215565</v>
      </c>
    </row>
    <row r="80196" spans="1:1" x14ac:dyDescent="0.25">
      <c r="A80196">
        <f t="shared" ca="1" si="1253"/>
        <v>-1.1741929552653059</v>
      </c>
    </row>
    <row r="80197" spans="1:1" x14ac:dyDescent="0.25">
      <c r="A80197">
        <f t="shared" ca="1" si="1253"/>
        <v>0.58688072504122502</v>
      </c>
    </row>
    <row r="80198" spans="1:1" x14ac:dyDescent="0.25">
      <c r="A80198">
        <f t="shared" ca="1" si="1253"/>
        <v>-1.7048688665467997</v>
      </c>
    </row>
    <row r="80199" spans="1:1" x14ac:dyDescent="0.25">
      <c r="A80199">
        <f t="shared" ca="1" si="1253"/>
        <v>4.2129908629216915E-2</v>
      </c>
    </row>
    <row r="80200" spans="1:1" x14ac:dyDescent="0.25">
      <c r="A80200">
        <f t="shared" ca="1" si="1253"/>
        <v>-0.83295569273869008</v>
      </c>
    </row>
    <row r="80201" spans="1:1" x14ac:dyDescent="0.25">
      <c r="A80201">
        <f t="shared" ca="1" si="1253"/>
        <v>-0.75991517822554111</v>
      </c>
    </row>
    <row r="80202" spans="1:1" x14ac:dyDescent="0.25">
      <c r="A80202">
        <f t="shared" ca="1" si="1253"/>
        <v>-2.2492534089458247</v>
      </c>
    </row>
    <row r="80203" spans="1:1" x14ac:dyDescent="0.25">
      <c r="A80203">
        <f t="shared" ca="1" si="1253"/>
        <v>1.4664003057394965</v>
      </c>
    </row>
    <row r="80204" spans="1:1" x14ac:dyDescent="0.25">
      <c r="A80204">
        <f t="shared" ca="1" si="1253"/>
        <v>-1.4625623415554223</v>
      </c>
    </row>
    <row r="80205" spans="1:1" x14ac:dyDescent="0.25">
      <c r="A80205">
        <f t="shared" ca="1" si="1253"/>
        <v>-0.15471774705398528</v>
      </c>
    </row>
    <row r="80206" spans="1:1" x14ac:dyDescent="0.25">
      <c r="A80206">
        <f t="shared" ca="1" si="1253"/>
        <v>-0.72666653919037338</v>
      </c>
    </row>
    <row r="80207" spans="1:1" x14ac:dyDescent="0.25">
      <c r="A80207">
        <f t="shared" ca="1" si="1253"/>
        <v>-1.2816603351441509</v>
      </c>
    </row>
    <row r="80208" spans="1:1" x14ac:dyDescent="0.25">
      <c r="A80208">
        <f t="shared" ca="1" si="1253"/>
        <v>0.77489108908032045</v>
      </c>
    </row>
    <row r="80209" spans="1:1" x14ac:dyDescent="0.25">
      <c r="A80209">
        <f t="shared" ca="1" si="1253"/>
        <v>-0.31570338888068855</v>
      </c>
    </row>
    <row r="80210" spans="1:1" x14ac:dyDescent="0.25">
      <c r="A80210">
        <f t="shared" ca="1" si="1253"/>
        <v>1.5407055707073882</v>
      </c>
    </row>
    <row r="80211" spans="1:1" x14ac:dyDescent="0.25">
      <c r="A80211">
        <f t="shared" ca="1" si="1253"/>
        <v>-0.81285318128439865</v>
      </c>
    </row>
    <row r="80212" spans="1:1" x14ac:dyDescent="0.25">
      <c r="A80212">
        <f t="shared" ca="1" si="1253"/>
        <v>0.84035194639929756</v>
      </c>
    </row>
    <row r="80213" spans="1:1" x14ac:dyDescent="0.25">
      <c r="A80213">
        <f t="shared" ca="1" si="1253"/>
        <v>-2.6188324086706016E-2</v>
      </c>
    </row>
    <row r="80214" spans="1:1" x14ac:dyDescent="0.25">
      <c r="A80214">
        <f t="shared" ca="1" si="1253"/>
        <v>-0.43870497171802975</v>
      </c>
    </row>
    <row r="80215" spans="1:1" x14ac:dyDescent="0.25">
      <c r="A80215">
        <f t="shared" ca="1" si="1253"/>
        <v>-1.4986994303761327</v>
      </c>
    </row>
    <row r="80216" spans="1:1" x14ac:dyDescent="0.25">
      <c r="A80216">
        <f t="shared" ca="1" si="1253"/>
        <v>-0.58944234003648233</v>
      </c>
    </row>
    <row r="80217" spans="1:1" x14ac:dyDescent="0.25">
      <c r="A80217">
        <f t="shared" ca="1" si="1253"/>
        <v>1.1086836332200936</v>
      </c>
    </row>
    <row r="80218" spans="1:1" x14ac:dyDescent="0.25">
      <c r="A80218">
        <f t="shared" ca="1" si="1253"/>
        <v>-0.86511227429337256</v>
      </c>
    </row>
    <row r="80219" spans="1:1" x14ac:dyDescent="0.25">
      <c r="A80219">
        <f t="shared" ca="1" si="1253"/>
        <v>-1.6458565784478507</v>
      </c>
    </row>
    <row r="80220" spans="1:1" x14ac:dyDescent="0.25">
      <c r="A80220">
        <f t="shared" ca="1" si="1253"/>
        <v>0.86013247265209003</v>
      </c>
    </row>
    <row r="80221" spans="1:1" x14ac:dyDescent="0.25">
      <c r="A80221">
        <f t="shared" ca="1" si="1253"/>
        <v>0.77073488020290493</v>
      </c>
    </row>
    <row r="80222" spans="1:1" x14ac:dyDescent="0.25">
      <c r="A80222">
        <f t="shared" ca="1" si="1253"/>
        <v>-0.23418519711836813</v>
      </c>
    </row>
    <row r="80223" spans="1:1" x14ac:dyDescent="0.25">
      <c r="A80223">
        <f t="shared" ca="1" si="1253"/>
        <v>0.37905992916066633</v>
      </c>
    </row>
    <row r="80224" spans="1:1" x14ac:dyDescent="0.25">
      <c r="A80224">
        <f t="shared" ca="1" si="1253"/>
        <v>0.2641474409876049</v>
      </c>
    </row>
    <row r="80225" spans="1:1" x14ac:dyDescent="0.25">
      <c r="A80225">
        <f t="shared" ca="1" si="1253"/>
        <v>0.74030360000806583</v>
      </c>
    </row>
    <row r="80226" spans="1:1" x14ac:dyDescent="0.25">
      <c r="A80226">
        <f t="shared" ca="1" si="1253"/>
        <v>0.94889466978427639</v>
      </c>
    </row>
    <row r="80227" spans="1:1" x14ac:dyDescent="0.25">
      <c r="A80227">
        <f t="shared" ca="1" si="1253"/>
        <v>-0.49327688643056461</v>
      </c>
    </row>
    <row r="80228" spans="1:1" x14ac:dyDescent="0.25">
      <c r="A80228">
        <f t="shared" ca="1" si="1253"/>
        <v>-0.22224118286427524</v>
      </c>
    </row>
    <row r="80229" spans="1:1" x14ac:dyDescent="0.25">
      <c r="A80229">
        <f t="shared" ca="1" si="1253"/>
        <v>-0.70099780483641638</v>
      </c>
    </row>
    <row r="80230" spans="1:1" x14ac:dyDescent="0.25">
      <c r="A80230">
        <f t="shared" ca="1" si="1253"/>
        <v>-0.83378100063000138</v>
      </c>
    </row>
    <row r="80231" spans="1:1" x14ac:dyDescent="0.25">
      <c r="A80231">
        <f t="shared" ca="1" si="1253"/>
        <v>-0.49807902742865945</v>
      </c>
    </row>
    <row r="80232" spans="1:1" x14ac:dyDescent="0.25">
      <c r="A80232">
        <f t="shared" ca="1" si="1253"/>
        <v>-0.44905024807805627</v>
      </c>
    </row>
    <row r="80233" spans="1:1" x14ac:dyDescent="0.25">
      <c r="A80233">
        <f t="shared" ca="1" si="1253"/>
        <v>0.22429478759103821</v>
      </c>
    </row>
    <row r="80234" spans="1:1" x14ac:dyDescent="0.25">
      <c r="A80234">
        <f t="shared" ca="1" si="1253"/>
        <v>0.54982726120520176</v>
      </c>
    </row>
    <row r="80235" spans="1:1" x14ac:dyDescent="0.25">
      <c r="A80235">
        <f t="shared" ca="1" si="1253"/>
        <v>-0.42397446696135904</v>
      </c>
    </row>
    <row r="80236" spans="1:1" x14ac:dyDescent="0.25">
      <c r="A80236">
        <f t="shared" ca="1" si="1253"/>
        <v>0.19029398011081308</v>
      </c>
    </row>
    <row r="80237" spans="1:1" x14ac:dyDescent="0.25">
      <c r="A80237">
        <f t="shared" ca="1" si="1253"/>
        <v>-0.20826152019432495</v>
      </c>
    </row>
    <row r="80238" spans="1:1" x14ac:dyDescent="0.25">
      <c r="A80238">
        <f t="shared" ca="1" si="1253"/>
        <v>1.7968445348922804</v>
      </c>
    </row>
    <row r="80239" spans="1:1" x14ac:dyDescent="0.25">
      <c r="A80239">
        <f t="shared" ca="1" si="1253"/>
        <v>2.1347612146540428E-2</v>
      </c>
    </row>
    <row r="80240" spans="1:1" x14ac:dyDescent="0.25">
      <c r="A80240">
        <f t="shared" ca="1" si="1253"/>
        <v>1.3158049873446126E-2</v>
      </c>
    </row>
    <row r="80241" spans="1:1" x14ac:dyDescent="0.25">
      <c r="A80241">
        <f t="shared" ca="1" si="1253"/>
        <v>1.3017910552292444</v>
      </c>
    </row>
    <row r="80242" spans="1:1" x14ac:dyDescent="0.25">
      <c r="A80242">
        <f t="shared" ca="1" si="1253"/>
        <v>-0.13672319420316978</v>
      </c>
    </row>
    <row r="80243" spans="1:1" x14ac:dyDescent="0.25">
      <c r="A80243">
        <f t="shared" ca="1" si="1253"/>
        <v>1.7275977866745036</v>
      </c>
    </row>
    <row r="80244" spans="1:1" x14ac:dyDescent="0.25">
      <c r="A80244">
        <f t="shared" ca="1" si="1253"/>
        <v>-0.72402533009062442</v>
      </c>
    </row>
    <row r="80245" spans="1:1" x14ac:dyDescent="0.25">
      <c r="A80245">
        <f t="shared" ca="1" si="1253"/>
        <v>-0.2372921339625654</v>
      </c>
    </row>
    <row r="80246" spans="1:1" x14ac:dyDescent="0.25">
      <c r="A80246">
        <f t="shared" ca="1" si="1253"/>
        <v>4.1372642715454072E-2</v>
      </c>
    </row>
    <row r="80247" spans="1:1" x14ac:dyDescent="0.25">
      <c r="A80247">
        <f t="shared" ca="1" si="1253"/>
        <v>-0.50869656097396965</v>
      </c>
    </row>
    <row r="80248" spans="1:1" x14ac:dyDescent="0.25">
      <c r="A80248">
        <f t="shared" ca="1" si="1253"/>
        <v>1.0654237125345607</v>
      </c>
    </row>
    <row r="80249" spans="1:1" x14ac:dyDescent="0.25">
      <c r="A80249">
        <f t="shared" ca="1" si="1253"/>
        <v>0.14876212310167197</v>
      </c>
    </row>
    <row r="80250" spans="1:1" x14ac:dyDescent="0.25">
      <c r="A80250">
        <f t="shared" ca="1" si="1253"/>
        <v>1.1868510655451123</v>
      </c>
    </row>
    <row r="80251" spans="1:1" x14ac:dyDescent="0.25">
      <c r="A80251">
        <f t="shared" ca="1" si="1253"/>
        <v>-0.61422760744367477</v>
      </c>
    </row>
    <row r="80252" spans="1:1" x14ac:dyDescent="0.25">
      <c r="A80252">
        <f t="shared" ca="1" si="1253"/>
        <v>-0.50058878870208579</v>
      </c>
    </row>
    <row r="80253" spans="1:1" x14ac:dyDescent="0.25">
      <c r="A80253">
        <f t="shared" ca="1" si="1253"/>
        <v>-1.3504575550094173</v>
      </c>
    </row>
    <row r="80254" spans="1:1" x14ac:dyDescent="0.25">
      <c r="A80254">
        <f t="shared" ca="1" si="1253"/>
        <v>-0.15744713606201216</v>
      </c>
    </row>
    <row r="80255" spans="1:1" x14ac:dyDescent="0.25">
      <c r="A80255">
        <f t="shared" ca="1" si="1253"/>
        <v>-7.0798743201805264E-2</v>
      </c>
    </row>
    <row r="80256" spans="1:1" x14ac:dyDescent="0.25">
      <c r="A80256">
        <f t="shared" ca="1" si="1253"/>
        <v>0.53033521464568656</v>
      </c>
    </row>
    <row r="80257" spans="1:1" x14ac:dyDescent="0.25">
      <c r="A80257">
        <f t="shared" ca="1" si="1253"/>
        <v>1.3405352724694644</v>
      </c>
    </row>
    <row r="80258" spans="1:1" x14ac:dyDescent="0.25">
      <c r="A80258">
        <f t="shared" ca="1" si="1253"/>
        <v>-1.1978561067978566</v>
      </c>
    </row>
    <row r="80259" spans="1:1" x14ac:dyDescent="0.25">
      <c r="A80259">
        <f t="shared" ref="A80259:A80322" ca="1" si="1254">_xlfn.NORM.INV(RAND(),0,1)</f>
        <v>0.87184755242788814</v>
      </c>
    </row>
    <row r="80260" spans="1:1" x14ac:dyDescent="0.25">
      <c r="A80260">
        <f t="shared" ca="1" si="1254"/>
        <v>-1.1539144502862306</v>
      </c>
    </row>
    <row r="80261" spans="1:1" x14ac:dyDescent="0.25">
      <c r="A80261">
        <f t="shared" ca="1" si="1254"/>
        <v>-2.4507576806324753E-2</v>
      </c>
    </row>
    <row r="80262" spans="1:1" x14ac:dyDescent="0.25">
      <c r="A80262">
        <f t="shared" ca="1" si="1254"/>
        <v>3.7799644390066924</v>
      </c>
    </row>
    <row r="80263" spans="1:1" x14ac:dyDescent="0.25">
      <c r="A80263">
        <f t="shared" ca="1" si="1254"/>
        <v>1.3566018846756691</v>
      </c>
    </row>
    <row r="80264" spans="1:1" x14ac:dyDescent="0.25">
      <c r="A80264">
        <f t="shared" ca="1" si="1254"/>
        <v>-0.87766128206327498</v>
      </c>
    </row>
    <row r="80265" spans="1:1" x14ac:dyDescent="0.25">
      <c r="A80265">
        <f t="shared" ca="1" si="1254"/>
        <v>0.81757055814248736</v>
      </c>
    </row>
    <row r="80266" spans="1:1" x14ac:dyDescent="0.25">
      <c r="A80266">
        <f t="shared" ca="1" si="1254"/>
        <v>1.4377241620782555</v>
      </c>
    </row>
    <row r="80267" spans="1:1" x14ac:dyDescent="0.25">
      <c r="A80267">
        <f t="shared" ca="1" si="1254"/>
        <v>-0.26831463664790822</v>
      </c>
    </row>
    <row r="80268" spans="1:1" x14ac:dyDescent="0.25">
      <c r="A80268">
        <f t="shared" ca="1" si="1254"/>
        <v>0.13552853969637438</v>
      </c>
    </row>
    <row r="80269" spans="1:1" x14ac:dyDescent="0.25">
      <c r="A80269">
        <f t="shared" ca="1" si="1254"/>
        <v>-0.90055869363009455</v>
      </c>
    </row>
    <row r="80270" spans="1:1" x14ac:dyDescent="0.25">
      <c r="A80270">
        <f t="shared" ca="1" si="1254"/>
        <v>1.8670385648870029</v>
      </c>
    </row>
    <row r="80271" spans="1:1" x14ac:dyDescent="0.25">
      <c r="A80271">
        <f t="shared" ca="1" si="1254"/>
        <v>0.36586189454554358</v>
      </c>
    </row>
    <row r="80272" spans="1:1" x14ac:dyDescent="0.25">
      <c r="A80272">
        <f t="shared" ca="1" si="1254"/>
        <v>-0.57371807876925107</v>
      </c>
    </row>
    <row r="80273" spans="1:1" x14ac:dyDescent="0.25">
      <c r="A80273">
        <f t="shared" ca="1" si="1254"/>
        <v>-0.49165703983401965</v>
      </c>
    </row>
    <row r="80274" spans="1:1" x14ac:dyDescent="0.25">
      <c r="A80274">
        <f t="shared" ca="1" si="1254"/>
        <v>-1.0892694559721032</v>
      </c>
    </row>
    <row r="80275" spans="1:1" x14ac:dyDescent="0.25">
      <c r="A80275">
        <f t="shared" ca="1" si="1254"/>
        <v>1.214600710405713</v>
      </c>
    </row>
    <row r="80276" spans="1:1" x14ac:dyDescent="0.25">
      <c r="A80276">
        <f t="shared" ca="1" si="1254"/>
        <v>2.0665662801328799</v>
      </c>
    </row>
    <row r="80277" spans="1:1" x14ac:dyDescent="0.25">
      <c r="A80277">
        <f t="shared" ca="1" si="1254"/>
        <v>-5.8323098059716166E-2</v>
      </c>
    </row>
    <row r="80278" spans="1:1" x14ac:dyDescent="0.25">
      <c r="A80278">
        <f t="shared" ca="1" si="1254"/>
        <v>0.82842579145310502</v>
      </c>
    </row>
    <row r="80279" spans="1:1" x14ac:dyDescent="0.25">
      <c r="A80279">
        <f t="shared" ca="1" si="1254"/>
        <v>-1.631095886481601</v>
      </c>
    </row>
    <row r="80280" spans="1:1" x14ac:dyDescent="0.25">
      <c r="A80280">
        <f t="shared" ca="1" si="1254"/>
        <v>0.896526377628999</v>
      </c>
    </row>
    <row r="80281" spans="1:1" x14ac:dyDescent="0.25">
      <c r="A80281">
        <f t="shared" ca="1" si="1254"/>
        <v>-0.34155315910265505</v>
      </c>
    </row>
    <row r="80282" spans="1:1" x14ac:dyDescent="0.25">
      <c r="A80282">
        <f t="shared" ca="1" si="1254"/>
        <v>-0.19888057593103942</v>
      </c>
    </row>
    <row r="80283" spans="1:1" x14ac:dyDescent="0.25">
      <c r="A80283">
        <f t="shared" ca="1" si="1254"/>
        <v>-0.70581685729750232</v>
      </c>
    </row>
    <row r="80284" spans="1:1" x14ac:dyDescent="0.25">
      <c r="A80284">
        <f t="shared" ca="1" si="1254"/>
        <v>-0.98296767877402602</v>
      </c>
    </row>
    <row r="80285" spans="1:1" x14ac:dyDescent="0.25">
      <c r="A80285">
        <f t="shared" ca="1" si="1254"/>
        <v>-0.89060954254900249</v>
      </c>
    </row>
    <row r="80286" spans="1:1" x14ac:dyDescent="0.25">
      <c r="A80286">
        <f t="shared" ca="1" si="1254"/>
        <v>-5.5463344983265231E-2</v>
      </c>
    </row>
    <row r="80287" spans="1:1" x14ac:dyDescent="0.25">
      <c r="A80287">
        <f t="shared" ca="1" si="1254"/>
        <v>-0.60180761581241049</v>
      </c>
    </row>
    <row r="80288" spans="1:1" x14ac:dyDescent="0.25">
      <c r="A80288">
        <f t="shared" ca="1" si="1254"/>
        <v>-0.66074701266142166</v>
      </c>
    </row>
    <row r="80289" spans="1:1" x14ac:dyDescent="0.25">
      <c r="A80289">
        <f t="shared" ca="1" si="1254"/>
        <v>5.1478758522426095E-2</v>
      </c>
    </row>
    <row r="80290" spans="1:1" x14ac:dyDescent="0.25">
      <c r="A80290">
        <f t="shared" ca="1" si="1254"/>
        <v>2.2334804343185546</v>
      </c>
    </row>
    <row r="80291" spans="1:1" x14ac:dyDescent="0.25">
      <c r="A80291">
        <f t="shared" ca="1" si="1254"/>
        <v>0.75035122602929827</v>
      </c>
    </row>
    <row r="80292" spans="1:1" x14ac:dyDescent="0.25">
      <c r="A80292">
        <f t="shared" ca="1" si="1254"/>
        <v>-0.55191598254093677</v>
      </c>
    </row>
    <row r="80293" spans="1:1" x14ac:dyDescent="0.25">
      <c r="A80293">
        <f t="shared" ca="1" si="1254"/>
        <v>1.1109815892824093</v>
      </c>
    </row>
    <row r="80294" spans="1:1" x14ac:dyDescent="0.25">
      <c r="A80294">
        <f t="shared" ca="1" si="1254"/>
        <v>-1.172992774088208</v>
      </c>
    </row>
    <row r="80295" spans="1:1" x14ac:dyDescent="0.25">
      <c r="A80295">
        <f t="shared" ca="1" si="1254"/>
        <v>-0.62576680843142529</v>
      </c>
    </row>
    <row r="80296" spans="1:1" x14ac:dyDescent="0.25">
      <c r="A80296">
        <f t="shared" ca="1" si="1254"/>
        <v>0.41423328882585075</v>
      </c>
    </row>
    <row r="80297" spans="1:1" x14ac:dyDescent="0.25">
      <c r="A80297">
        <f t="shared" ca="1" si="1254"/>
        <v>-0.4544189304284737</v>
      </c>
    </row>
    <row r="80298" spans="1:1" x14ac:dyDescent="0.25">
      <c r="A80298">
        <f t="shared" ca="1" si="1254"/>
        <v>2.2972899295224312</v>
      </c>
    </row>
    <row r="80299" spans="1:1" x14ac:dyDescent="0.25">
      <c r="A80299">
        <f t="shared" ca="1" si="1254"/>
        <v>-0.28712619183597626</v>
      </c>
    </row>
    <row r="80300" spans="1:1" x14ac:dyDescent="0.25">
      <c r="A80300">
        <f t="shared" ca="1" si="1254"/>
        <v>-1.5038741112373342</v>
      </c>
    </row>
    <row r="80301" spans="1:1" x14ac:dyDescent="0.25">
      <c r="A80301">
        <f t="shared" ca="1" si="1254"/>
        <v>-4.035288143998253E-2</v>
      </c>
    </row>
    <row r="80302" spans="1:1" x14ac:dyDescent="0.25">
      <c r="A80302">
        <f t="shared" ca="1" si="1254"/>
        <v>-0.15535536209164866</v>
      </c>
    </row>
    <row r="80303" spans="1:1" x14ac:dyDescent="0.25">
      <c r="A80303">
        <f t="shared" ca="1" si="1254"/>
        <v>1.4192555711898758</v>
      </c>
    </row>
    <row r="80304" spans="1:1" x14ac:dyDescent="0.25">
      <c r="A80304">
        <f t="shared" ca="1" si="1254"/>
        <v>-0.16651493301565437</v>
      </c>
    </row>
    <row r="80305" spans="1:1" x14ac:dyDescent="0.25">
      <c r="A80305">
        <f t="shared" ca="1" si="1254"/>
        <v>-0.32090020730734092</v>
      </c>
    </row>
    <row r="80306" spans="1:1" x14ac:dyDescent="0.25">
      <c r="A80306">
        <f t="shared" ca="1" si="1254"/>
        <v>-0.29087025080304807</v>
      </c>
    </row>
    <row r="80307" spans="1:1" x14ac:dyDescent="0.25">
      <c r="A80307">
        <f t="shared" ca="1" si="1254"/>
        <v>1.6689626110586551</v>
      </c>
    </row>
    <row r="80308" spans="1:1" x14ac:dyDescent="0.25">
      <c r="A80308">
        <f t="shared" ca="1" si="1254"/>
        <v>0.27022656399840944</v>
      </c>
    </row>
    <row r="80309" spans="1:1" x14ac:dyDescent="0.25">
      <c r="A80309">
        <f t="shared" ca="1" si="1254"/>
        <v>0.49884836950649203</v>
      </c>
    </row>
    <row r="80310" spans="1:1" x14ac:dyDescent="0.25">
      <c r="A80310">
        <f t="shared" ca="1" si="1254"/>
        <v>0.7488456027023902</v>
      </c>
    </row>
    <row r="80311" spans="1:1" x14ac:dyDescent="0.25">
      <c r="A80311">
        <f t="shared" ca="1" si="1254"/>
        <v>1.2299328247383337</v>
      </c>
    </row>
    <row r="80312" spans="1:1" x14ac:dyDescent="0.25">
      <c r="A80312">
        <f t="shared" ca="1" si="1254"/>
        <v>1.7998994896824343</v>
      </c>
    </row>
    <row r="80313" spans="1:1" x14ac:dyDescent="0.25">
      <c r="A80313">
        <f t="shared" ca="1" si="1254"/>
        <v>-0.37815604989676682</v>
      </c>
    </row>
    <row r="80314" spans="1:1" x14ac:dyDescent="0.25">
      <c r="A80314">
        <f t="shared" ca="1" si="1254"/>
        <v>1.5618560299624966</v>
      </c>
    </row>
    <row r="80315" spans="1:1" x14ac:dyDescent="0.25">
      <c r="A80315">
        <f t="shared" ca="1" si="1254"/>
        <v>-2.0459170601453356</v>
      </c>
    </row>
    <row r="80316" spans="1:1" x14ac:dyDescent="0.25">
      <c r="A80316">
        <f t="shared" ca="1" si="1254"/>
        <v>0.37226396077424562</v>
      </c>
    </row>
    <row r="80317" spans="1:1" x14ac:dyDescent="0.25">
      <c r="A80317">
        <f t="shared" ca="1" si="1254"/>
        <v>0.25521505280482221</v>
      </c>
    </row>
    <row r="80318" spans="1:1" x14ac:dyDescent="0.25">
      <c r="A80318">
        <f t="shared" ca="1" si="1254"/>
        <v>0.64554276768672769</v>
      </c>
    </row>
    <row r="80319" spans="1:1" x14ac:dyDescent="0.25">
      <c r="A80319">
        <f t="shared" ca="1" si="1254"/>
        <v>0.21105860632626011</v>
      </c>
    </row>
    <row r="80320" spans="1:1" x14ac:dyDescent="0.25">
      <c r="A80320">
        <f t="shared" ca="1" si="1254"/>
        <v>0.55811967841351706</v>
      </c>
    </row>
    <row r="80321" spans="1:1" x14ac:dyDescent="0.25">
      <c r="A80321">
        <f t="shared" ca="1" si="1254"/>
        <v>-1.366835344083507</v>
      </c>
    </row>
    <row r="80322" spans="1:1" x14ac:dyDescent="0.25">
      <c r="A80322">
        <f t="shared" ca="1" si="1254"/>
        <v>1.3610002237939107</v>
      </c>
    </row>
    <row r="80323" spans="1:1" x14ac:dyDescent="0.25">
      <c r="A80323">
        <f t="shared" ref="A80323:A80386" ca="1" si="1255">_xlfn.NORM.INV(RAND(),0,1)</f>
        <v>0.97237475574970689</v>
      </c>
    </row>
    <row r="80324" spans="1:1" x14ac:dyDescent="0.25">
      <c r="A80324">
        <f t="shared" ca="1" si="1255"/>
        <v>0.69746082390947173</v>
      </c>
    </row>
    <row r="80325" spans="1:1" x14ac:dyDescent="0.25">
      <c r="A80325">
        <f t="shared" ca="1" si="1255"/>
        <v>1.0184689140051919</v>
      </c>
    </row>
    <row r="80326" spans="1:1" x14ac:dyDescent="0.25">
      <c r="A80326">
        <f t="shared" ca="1" si="1255"/>
        <v>-0.11879146701193542</v>
      </c>
    </row>
    <row r="80327" spans="1:1" x14ac:dyDescent="0.25">
      <c r="A80327">
        <f t="shared" ca="1" si="1255"/>
        <v>0.64508341318729456</v>
      </c>
    </row>
    <row r="80328" spans="1:1" x14ac:dyDescent="0.25">
      <c r="A80328">
        <f t="shared" ca="1" si="1255"/>
        <v>-9.3630982519326181E-2</v>
      </c>
    </row>
    <row r="80329" spans="1:1" x14ac:dyDescent="0.25">
      <c r="A80329">
        <f t="shared" ca="1" si="1255"/>
        <v>2.2645008846696107E-2</v>
      </c>
    </row>
    <row r="80330" spans="1:1" x14ac:dyDescent="0.25">
      <c r="A80330">
        <f t="shared" ca="1" si="1255"/>
        <v>1.9395765630972794</v>
      </c>
    </row>
    <row r="80331" spans="1:1" x14ac:dyDescent="0.25">
      <c r="A80331">
        <f t="shared" ca="1" si="1255"/>
        <v>0.30849866695986117</v>
      </c>
    </row>
    <row r="80332" spans="1:1" x14ac:dyDescent="0.25">
      <c r="A80332">
        <f t="shared" ca="1" si="1255"/>
        <v>-1.0812922350895395</v>
      </c>
    </row>
    <row r="80333" spans="1:1" x14ac:dyDescent="0.25">
      <c r="A80333">
        <f t="shared" ca="1" si="1255"/>
        <v>1.6766667149415881</v>
      </c>
    </row>
    <row r="80334" spans="1:1" x14ac:dyDescent="0.25">
      <c r="A80334">
        <f t="shared" ca="1" si="1255"/>
        <v>0.77408085705457041</v>
      </c>
    </row>
    <row r="80335" spans="1:1" x14ac:dyDescent="0.25">
      <c r="A80335">
        <f t="shared" ca="1" si="1255"/>
        <v>-1.7328249983460347</v>
      </c>
    </row>
    <row r="80336" spans="1:1" x14ac:dyDescent="0.25">
      <c r="A80336">
        <f t="shared" ca="1" si="1255"/>
        <v>-0.66038957946841781</v>
      </c>
    </row>
    <row r="80337" spans="1:1" x14ac:dyDescent="0.25">
      <c r="A80337">
        <f t="shared" ca="1" si="1255"/>
        <v>-1.4859510590088503</v>
      </c>
    </row>
    <row r="80338" spans="1:1" x14ac:dyDescent="0.25">
      <c r="A80338">
        <f t="shared" ca="1" si="1255"/>
        <v>0.26438835811239614</v>
      </c>
    </row>
    <row r="80339" spans="1:1" x14ac:dyDescent="0.25">
      <c r="A80339">
        <f t="shared" ca="1" si="1255"/>
        <v>0.73046344814005859</v>
      </c>
    </row>
    <row r="80340" spans="1:1" x14ac:dyDescent="0.25">
      <c r="A80340">
        <f t="shared" ca="1" si="1255"/>
        <v>-0.4046464825247324</v>
      </c>
    </row>
    <row r="80341" spans="1:1" x14ac:dyDescent="0.25">
      <c r="A80341">
        <f t="shared" ca="1" si="1255"/>
        <v>0.36442539211877023</v>
      </c>
    </row>
    <row r="80342" spans="1:1" x14ac:dyDescent="0.25">
      <c r="A80342">
        <f t="shared" ca="1" si="1255"/>
        <v>-0.76438435897756818</v>
      </c>
    </row>
    <row r="80343" spans="1:1" x14ac:dyDescent="0.25">
      <c r="A80343">
        <f t="shared" ca="1" si="1255"/>
        <v>0.41116676013562298</v>
      </c>
    </row>
    <row r="80344" spans="1:1" x14ac:dyDescent="0.25">
      <c r="A80344">
        <f t="shared" ca="1" si="1255"/>
        <v>-0.67370662492373012</v>
      </c>
    </row>
    <row r="80345" spans="1:1" x14ac:dyDescent="0.25">
      <c r="A80345">
        <f t="shared" ca="1" si="1255"/>
        <v>-0.1416674310355478</v>
      </c>
    </row>
    <row r="80346" spans="1:1" x14ac:dyDescent="0.25">
      <c r="A80346">
        <f t="shared" ca="1" si="1255"/>
        <v>0.2539212016905355</v>
      </c>
    </row>
    <row r="80347" spans="1:1" x14ac:dyDescent="0.25">
      <c r="A80347">
        <f t="shared" ca="1" si="1255"/>
        <v>0.35717399546378908</v>
      </c>
    </row>
    <row r="80348" spans="1:1" x14ac:dyDescent="0.25">
      <c r="A80348">
        <f t="shared" ca="1" si="1255"/>
        <v>0.7864601347603748</v>
      </c>
    </row>
    <row r="80349" spans="1:1" x14ac:dyDescent="0.25">
      <c r="A80349">
        <f t="shared" ca="1" si="1255"/>
        <v>1.4275065328845253</v>
      </c>
    </row>
    <row r="80350" spans="1:1" x14ac:dyDescent="0.25">
      <c r="A80350">
        <f t="shared" ca="1" si="1255"/>
        <v>-0.14719304948773146</v>
      </c>
    </row>
    <row r="80351" spans="1:1" x14ac:dyDescent="0.25">
      <c r="A80351">
        <f t="shared" ca="1" si="1255"/>
        <v>0.57712167659805325</v>
      </c>
    </row>
    <row r="80352" spans="1:1" x14ac:dyDescent="0.25">
      <c r="A80352">
        <f t="shared" ca="1" si="1255"/>
        <v>0.19035434766005965</v>
      </c>
    </row>
    <row r="80353" spans="1:1" x14ac:dyDescent="0.25">
      <c r="A80353">
        <f t="shared" ca="1" si="1255"/>
        <v>-0.89435751612157055</v>
      </c>
    </row>
    <row r="80354" spans="1:1" x14ac:dyDescent="0.25">
      <c r="A80354">
        <f t="shared" ca="1" si="1255"/>
        <v>0.20772665386193634</v>
      </c>
    </row>
    <row r="80355" spans="1:1" x14ac:dyDescent="0.25">
      <c r="A80355">
        <f t="shared" ca="1" si="1255"/>
        <v>8.3466269798948764E-2</v>
      </c>
    </row>
    <row r="80356" spans="1:1" x14ac:dyDescent="0.25">
      <c r="A80356">
        <f t="shared" ca="1" si="1255"/>
        <v>2.2971388894307842E-2</v>
      </c>
    </row>
    <row r="80357" spans="1:1" x14ac:dyDescent="0.25">
      <c r="A80357">
        <f t="shared" ca="1" si="1255"/>
        <v>-1.7801168234235825</v>
      </c>
    </row>
    <row r="80358" spans="1:1" x14ac:dyDescent="0.25">
      <c r="A80358">
        <f t="shared" ca="1" si="1255"/>
        <v>-0.12772984167770138</v>
      </c>
    </row>
    <row r="80359" spans="1:1" x14ac:dyDescent="0.25">
      <c r="A80359">
        <f t="shared" ca="1" si="1255"/>
        <v>1.7795327281381885</v>
      </c>
    </row>
    <row r="80360" spans="1:1" x14ac:dyDescent="0.25">
      <c r="A80360">
        <f t="shared" ca="1" si="1255"/>
        <v>0.69349140588665459</v>
      </c>
    </row>
    <row r="80361" spans="1:1" x14ac:dyDescent="0.25">
      <c r="A80361">
        <f t="shared" ca="1" si="1255"/>
        <v>-0.50014236348518626</v>
      </c>
    </row>
    <row r="80362" spans="1:1" x14ac:dyDescent="0.25">
      <c r="A80362">
        <f t="shared" ca="1" si="1255"/>
        <v>0.49287940130220875</v>
      </c>
    </row>
    <row r="80363" spans="1:1" x14ac:dyDescent="0.25">
      <c r="A80363">
        <f t="shared" ca="1" si="1255"/>
        <v>2.2668042921065159</v>
      </c>
    </row>
    <row r="80364" spans="1:1" x14ac:dyDescent="0.25">
      <c r="A80364">
        <f t="shared" ca="1" si="1255"/>
        <v>1.5043248676726788</v>
      </c>
    </row>
    <row r="80365" spans="1:1" x14ac:dyDescent="0.25">
      <c r="A80365">
        <f t="shared" ca="1" si="1255"/>
        <v>-0.28693972428039605</v>
      </c>
    </row>
    <row r="80366" spans="1:1" x14ac:dyDescent="0.25">
      <c r="A80366">
        <f t="shared" ca="1" si="1255"/>
        <v>0.65689186264629029</v>
      </c>
    </row>
    <row r="80367" spans="1:1" x14ac:dyDescent="0.25">
      <c r="A80367">
        <f t="shared" ca="1" si="1255"/>
        <v>-0.67175660124382008</v>
      </c>
    </row>
    <row r="80368" spans="1:1" x14ac:dyDescent="0.25">
      <c r="A80368">
        <f t="shared" ca="1" si="1255"/>
        <v>-0.97451473591701854</v>
      </c>
    </row>
    <row r="80369" spans="1:1" x14ac:dyDescent="0.25">
      <c r="A80369">
        <f t="shared" ca="1" si="1255"/>
        <v>1.1961978468838905</v>
      </c>
    </row>
    <row r="80370" spans="1:1" x14ac:dyDescent="0.25">
      <c r="A80370">
        <f t="shared" ca="1" si="1255"/>
        <v>0.48483867988915941</v>
      </c>
    </row>
    <row r="80371" spans="1:1" x14ac:dyDescent="0.25">
      <c r="A80371">
        <f t="shared" ca="1" si="1255"/>
        <v>0.12428765972877848</v>
      </c>
    </row>
    <row r="80372" spans="1:1" x14ac:dyDescent="0.25">
      <c r="A80372">
        <f t="shared" ca="1" si="1255"/>
        <v>-0.16766204876767565</v>
      </c>
    </row>
    <row r="80373" spans="1:1" x14ac:dyDescent="0.25">
      <c r="A80373">
        <f t="shared" ca="1" si="1255"/>
        <v>-1.5636233466862475</v>
      </c>
    </row>
    <row r="80374" spans="1:1" x14ac:dyDescent="0.25">
      <c r="A80374">
        <f t="shared" ca="1" si="1255"/>
        <v>-8.5019732219619643E-2</v>
      </c>
    </row>
    <row r="80375" spans="1:1" x14ac:dyDescent="0.25">
      <c r="A80375">
        <f t="shared" ca="1" si="1255"/>
        <v>-0.69893148595943255</v>
      </c>
    </row>
    <row r="80376" spans="1:1" x14ac:dyDescent="0.25">
      <c r="A80376">
        <f t="shared" ca="1" si="1255"/>
        <v>0.50989614608945377</v>
      </c>
    </row>
    <row r="80377" spans="1:1" x14ac:dyDescent="0.25">
      <c r="A80377">
        <f t="shared" ca="1" si="1255"/>
        <v>1.6014028938511951</v>
      </c>
    </row>
    <row r="80378" spans="1:1" x14ac:dyDescent="0.25">
      <c r="A80378">
        <f t="shared" ca="1" si="1255"/>
        <v>-0.74524586781131341</v>
      </c>
    </row>
    <row r="80379" spans="1:1" x14ac:dyDescent="0.25">
      <c r="A80379">
        <f t="shared" ca="1" si="1255"/>
        <v>0.3118727522130067</v>
      </c>
    </row>
    <row r="80380" spans="1:1" x14ac:dyDescent="0.25">
      <c r="A80380">
        <f t="shared" ca="1" si="1255"/>
        <v>-1.4248035189055994</v>
      </c>
    </row>
    <row r="80381" spans="1:1" x14ac:dyDescent="0.25">
      <c r="A80381">
        <f t="shared" ca="1" si="1255"/>
        <v>0.39887810575403682</v>
      </c>
    </row>
    <row r="80382" spans="1:1" x14ac:dyDescent="0.25">
      <c r="A80382">
        <f t="shared" ca="1" si="1255"/>
        <v>2.3236574170853879</v>
      </c>
    </row>
    <row r="80383" spans="1:1" x14ac:dyDescent="0.25">
      <c r="A80383">
        <f t="shared" ca="1" si="1255"/>
        <v>-1.0972434983863117</v>
      </c>
    </row>
    <row r="80384" spans="1:1" x14ac:dyDescent="0.25">
      <c r="A80384">
        <f t="shared" ca="1" si="1255"/>
        <v>-0.76065994975519802</v>
      </c>
    </row>
    <row r="80385" spans="1:1" x14ac:dyDescent="0.25">
      <c r="A80385">
        <f t="shared" ca="1" si="1255"/>
        <v>1.6038265789223149</v>
      </c>
    </row>
    <row r="80386" spans="1:1" x14ac:dyDescent="0.25">
      <c r="A80386">
        <f t="shared" ca="1" si="1255"/>
        <v>0.21841054890069642</v>
      </c>
    </row>
    <row r="80387" spans="1:1" x14ac:dyDescent="0.25">
      <c r="A80387">
        <f t="shared" ref="A80387:A80450" ca="1" si="1256">_xlfn.NORM.INV(RAND(),0,1)</f>
        <v>-0.51878187710672274</v>
      </c>
    </row>
    <row r="80388" spans="1:1" x14ac:dyDescent="0.25">
      <c r="A80388">
        <f t="shared" ca="1" si="1256"/>
        <v>-0.40094755884481753</v>
      </c>
    </row>
    <row r="80389" spans="1:1" x14ac:dyDescent="0.25">
      <c r="A80389">
        <f t="shared" ca="1" si="1256"/>
        <v>-0.69777296301895653</v>
      </c>
    </row>
    <row r="80390" spans="1:1" x14ac:dyDescent="0.25">
      <c r="A80390">
        <f t="shared" ca="1" si="1256"/>
        <v>-1.0670093420272126</v>
      </c>
    </row>
    <row r="80391" spans="1:1" x14ac:dyDescent="0.25">
      <c r="A80391">
        <f t="shared" ca="1" si="1256"/>
        <v>1.1523101328055929</v>
      </c>
    </row>
    <row r="80392" spans="1:1" x14ac:dyDescent="0.25">
      <c r="A80392">
        <f t="shared" ca="1" si="1256"/>
        <v>-0.64140226420959312</v>
      </c>
    </row>
    <row r="80393" spans="1:1" x14ac:dyDescent="0.25">
      <c r="A80393">
        <f t="shared" ca="1" si="1256"/>
        <v>0.99764955442146297</v>
      </c>
    </row>
    <row r="80394" spans="1:1" x14ac:dyDescent="0.25">
      <c r="A80394">
        <f t="shared" ca="1" si="1256"/>
        <v>1.814929285038317</v>
      </c>
    </row>
    <row r="80395" spans="1:1" x14ac:dyDescent="0.25">
      <c r="A80395">
        <f t="shared" ca="1" si="1256"/>
        <v>-0.77972534225379053</v>
      </c>
    </row>
    <row r="80396" spans="1:1" x14ac:dyDescent="0.25">
      <c r="A80396">
        <f t="shared" ca="1" si="1256"/>
        <v>2.0673299581007258</v>
      </c>
    </row>
    <row r="80397" spans="1:1" x14ac:dyDescent="0.25">
      <c r="A80397">
        <f t="shared" ca="1" si="1256"/>
        <v>-0.57537272482214186</v>
      </c>
    </row>
    <row r="80398" spans="1:1" x14ac:dyDescent="0.25">
      <c r="A80398">
        <f t="shared" ca="1" si="1256"/>
        <v>-2.1775158337338767</v>
      </c>
    </row>
    <row r="80399" spans="1:1" x14ac:dyDescent="0.25">
      <c r="A80399">
        <f t="shared" ca="1" si="1256"/>
        <v>0.47925997959606997</v>
      </c>
    </row>
    <row r="80400" spans="1:1" x14ac:dyDescent="0.25">
      <c r="A80400">
        <f t="shared" ca="1" si="1256"/>
        <v>-1.9382727491867418</v>
      </c>
    </row>
    <row r="80401" spans="1:1" x14ac:dyDescent="0.25">
      <c r="A80401">
        <f t="shared" ca="1" si="1256"/>
        <v>0.17185756601143676</v>
      </c>
    </row>
    <row r="80402" spans="1:1" x14ac:dyDescent="0.25">
      <c r="A80402">
        <f t="shared" ca="1" si="1256"/>
        <v>0.826852810811604</v>
      </c>
    </row>
    <row r="80403" spans="1:1" x14ac:dyDescent="0.25">
      <c r="A80403">
        <f t="shared" ca="1" si="1256"/>
        <v>-0.25063195570811025</v>
      </c>
    </row>
    <row r="80404" spans="1:1" x14ac:dyDescent="0.25">
      <c r="A80404">
        <f t="shared" ca="1" si="1256"/>
        <v>0.25839374136447707</v>
      </c>
    </row>
    <row r="80405" spans="1:1" x14ac:dyDescent="0.25">
      <c r="A80405">
        <f t="shared" ca="1" si="1256"/>
        <v>0.30135319591856963</v>
      </c>
    </row>
    <row r="80406" spans="1:1" x14ac:dyDescent="0.25">
      <c r="A80406">
        <f t="shared" ca="1" si="1256"/>
        <v>0.13997031534596216</v>
      </c>
    </row>
    <row r="80407" spans="1:1" x14ac:dyDescent="0.25">
      <c r="A80407">
        <f t="shared" ca="1" si="1256"/>
        <v>-0.26071186689318171</v>
      </c>
    </row>
    <row r="80408" spans="1:1" x14ac:dyDescent="0.25">
      <c r="A80408">
        <f t="shared" ca="1" si="1256"/>
        <v>-1.5476561938022388</v>
      </c>
    </row>
    <row r="80409" spans="1:1" x14ac:dyDescent="0.25">
      <c r="A80409">
        <f t="shared" ca="1" si="1256"/>
        <v>-2.2207440795881448</v>
      </c>
    </row>
    <row r="80410" spans="1:1" x14ac:dyDescent="0.25">
      <c r="A80410">
        <f t="shared" ca="1" si="1256"/>
        <v>1.1679992733250997</v>
      </c>
    </row>
    <row r="80411" spans="1:1" x14ac:dyDescent="0.25">
      <c r="A80411">
        <f t="shared" ca="1" si="1256"/>
        <v>2.1107529559915124</v>
      </c>
    </row>
    <row r="80412" spans="1:1" x14ac:dyDescent="0.25">
      <c r="A80412">
        <f t="shared" ca="1" si="1256"/>
        <v>-1.3920125734258375</v>
      </c>
    </row>
    <row r="80413" spans="1:1" x14ac:dyDescent="0.25">
      <c r="A80413">
        <f t="shared" ca="1" si="1256"/>
        <v>-0.23604612441496667</v>
      </c>
    </row>
    <row r="80414" spans="1:1" x14ac:dyDescent="0.25">
      <c r="A80414">
        <f t="shared" ca="1" si="1256"/>
        <v>-0.21154099003227045</v>
      </c>
    </row>
    <row r="80415" spans="1:1" x14ac:dyDescent="0.25">
      <c r="A80415">
        <f t="shared" ca="1" si="1256"/>
        <v>-0.39722875150840214</v>
      </c>
    </row>
    <row r="80416" spans="1:1" x14ac:dyDescent="0.25">
      <c r="A80416">
        <f t="shared" ca="1" si="1256"/>
        <v>5.7694192109383126E-2</v>
      </c>
    </row>
    <row r="80417" spans="1:1" x14ac:dyDescent="0.25">
      <c r="A80417">
        <f t="shared" ca="1" si="1256"/>
        <v>-2.9161895891751293</v>
      </c>
    </row>
    <row r="80418" spans="1:1" x14ac:dyDescent="0.25">
      <c r="A80418">
        <f t="shared" ca="1" si="1256"/>
        <v>2.163575284222756E-2</v>
      </c>
    </row>
    <row r="80419" spans="1:1" x14ac:dyDescent="0.25">
      <c r="A80419">
        <f t="shared" ca="1" si="1256"/>
        <v>0.24092567746672339</v>
      </c>
    </row>
    <row r="80420" spans="1:1" x14ac:dyDescent="0.25">
      <c r="A80420">
        <f t="shared" ca="1" si="1256"/>
        <v>0.40762950704952411</v>
      </c>
    </row>
    <row r="80421" spans="1:1" x14ac:dyDescent="0.25">
      <c r="A80421">
        <f t="shared" ca="1" si="1256"/>
        <v>0.3081269611545886</v>
      </c>
    </row>
    <row r="80422" spans="1:1" x14ac:dyDescent="0.25">
      <c r="A80422">
        <f t="shared" ca="1" si="1256"/>
        <v>-0.64386958875572087</v>
      </c>
    </row>
    <row r="80423" spans="1:1" x14ac:dyDescent="0.25">
      <c r="A80423">
        <f t="shared" ca="1" si="1256"/>
        <v>-1.5985218331948676</v>
      </c>
    </row>
    <row r="80424" spans="1:1" x14ac:dyDescent="0.25">
      <c r="A80424">
        <f t="shared" ca="1" si="1256"/>
        <v>1.2400982884456855</v>
      </c>
    </row>
    <row r="80425" spans="1:1" x14ac:dyDescent="0.25">
      <c r="A80425">
        <f t="shared" ca="1" si="1256"/>
        <v>0.16389779322426579</v>
      </c>
    </row>
    <row r="80426" spans="1:1" x14ac:dyDescent="0.25">
      <c r="A80426">
        <f t="shared" ca="1" si="1256"/>
        <v>1.5227881168468365</v>
      </c>
    </row>
    <row r="80427" spans="1:1" x14ac:dyDescent="0.25">
      <c r="A80427">
        <f t="shared" ca="1" si="1256"/>
        <v>0.11601857812683909</v>
      </c>
    </row>
    <row r="80428" spans="1:1" x14ac:dyDescent="0.25">
      <c r="A80428">
        <f t="shared" ca="1" si="1256"/>
        <v>-0.65674898731019693</v>
      </c>
    </row>
    <row r="80429" spans="1:1" x14ac:dyDescent="0.25">
      <c r="A80429">
        <f t="shared" ca="1" si="1256"/>
        <v>0.69587738858027215</v>
      </c>
    </row>
    <row r="80430" spans="1:1" x14ac:dyDescent="0.25">
      <c r="A80430">
        <f t="shared" ca="1" si="1256"/>
        <v>-0.90247451207613538</v>
      </c>
    </row>
    <row r="80431" spans="1:1" x14ac:dyDescent="0.25">
      <c r="A80431">
        <f t="shared" ca="1" si="1256"/>
        <v>-0.47101342430994786</v>
      </c>
    </row>
    <row r="80432" spans="1:1" x14ac:dyDescent="0.25">
      <c r="A80432">
        <f t="shared" ca="1" si="1256"/>
        <v>1.8067135353832395E-2</v>
      </c>
    </row>
    <row r="80433" spans="1:1" x14ac:dyDescent="0.25">
      <c r="A80433">
        <f t="shared" ca="1" si="1256"/>
        <v>0.2193343104327091</v>
      </c>
    </row>
    <row r="80434" spans="1:1" x14ac:dyDescent="0.25">
      <c r="A80434">
        <f t="shared" ca="1" si="1256"/>
        <v>1.3502571266698984</v>
      </c>
    </row>
    <row r="80435" spans="1:1" x14ac:dyDescent="0.25">
      <c r="A80435">
        <f t="shared" ca="1" si="1256"/>
        <v>-1.1741400731353069</v>
      </c>
    </row>
    <row r="80436" spans="1:1" x14ac:dyDescent="0.25">
      <c r="A80436">
        <f t="shared" ca="1" si="1256"/>
        <v>0.61759951659266699</v>
      </c>
    </row>
    <row r="80437" spans="1:1" x14ac:dyDescent="0.25">
      <c r="A80437">
        <f t="shared" ca="1" si="1256"/>
        <v>-0.40241719483094518</v>
      </c>
    </row>
    <row r="80438" spans="1:1" x14ac:dyDescent="0.25">
      <c r="A80438">
        <f t="shared" ca="1" si="1256"/>
        <v>-0.95544991333754481</v>
      </c>
    </row>
    <row r="80439" spans="1:1" x14ac:dyDescent="0.25">
      <c r="A80439">
        <f t="shared" ca="1" si="1256"/>
        <v>0.18175623373363992</v>
      </c>
    </row>
    <row r="80440" spans="1:1" x14ac:dyDescent="0.25">
      <c r="A80440">
        <f t="shared" ca="1" si="1256"/>
        <v>0.98901789679549779</v>
      </c>
    </row>
    <row r="80441" spans="1:1" x14ac:dyDescent="0.25">
      <c r="A80441">
        <f t="shared" ca="1" si="1256"/>
        <v>-0.91357515554659197</v>
      </c>
    </row>
    <row r="80442" spans="1:1" x14ac:dyDescent="0.25">
      <c r="A80442">
        <f t="shared" ca="1" si="1256"/>
        <v>-0.86808160683495172</v>
      </c>
    </row>
    <row r="80443" spans="1:1" x14ac:dyDescent="0.25">
      <c r="A80443">
        <f t="shared" ca="1" si="1256"/>
        <v>-0.65234490204873108</v>
      </c>
    </row>
    <row r="80444" spans="1:1" x14ac:dyDescent="0.25">
      <c r="A80444">
        <f t="shared" ca="1" si="1256"/>
        <v>-1.3971308300352598</v>
      </c>
    </row>
    <row r="80445" spans="1:1" x14ac:dyDescent="0.25">
      <c r="A80445">
        <f t="shared" ca="1" si="1256"/>
        <v>0.4229218928911036</v>
      </c>
    </row>
    <row r="80446" spans="1:1" x14ac:dyDescent="0.25">
      <c r="A80446">
        <f t="shared" ca="1" si="1256"/>
        <v>0.20772775062047677</v>
      </c>
    </row>
    <row r="80447" spans="1:1" x14ac:dyDescent="0.25">
      <c r="A80447">
        <f t="shared" ca="1" si="1256"/>
        <v>0.28390563638980781</v>
      </c>
    </row>
    <row r="80448" spans="1:1" x14ac:dyDescent="0.25">
      <c r="A80448">
        <f t="shared" ca="1" si="1256"/>
        <v>1.3113345338188898</v>
      </c>
    </row>
    <row r="80449" spans="1:1" x14ac:dyDescent="0.25">
      <c r="A80449">
        <f t="shared" ca="1" si="1256"/>
        <v>-0.3022256451180409</v>
      </c>
    </row>
    <row r="80450" spans="1:1" x14ac:dyDescent="0.25">
      <c r="A80450">
        <f t="shared" ca="1" si="1256"/>
        <v>0.87889171607685734</v>
      </c>
    </row>
    <row r="80451" spans="1:1" x14ac:dyDescent="0.25">
      <c r="A80451">
        <f t="shared" ref="A80451:A80514" ca="1" si="1257">_xlfn.NORM.INV(RAND(),0,1)</f>
        <v>1.9032641970193289</v>
      </c>
    </row>
    <row r="80452" spans="1:1" x14ac:dyDescent="0.25">
      <c r="A80452">
        <f t="shared" ca="1" si="1257"/>
        <v>-0.12024419079277046</v>
      </c>
    </row>
    <row r="80453" spans="1:1" x14ac:dyDescent="0.25">
      <c r="A80453">
        <f t="shared" ca="1" si="1257"/>
        <v>-1.1275067363812248</v>
      </c>
    </row>
    <row r="80454" spans="1:1" x14ac:dyDescent="0.25">
      <c r="A80454">
        <f t="shared" ca="1" si="1257"/>
        <v>-0.33511410885096221</v>
      </c>
    </row>
    <row r="80455" spans="1:1" x14ac:dyDescent="0.25">
      <c r="A80455">
        <f t="shared" ca="1" si="1257"/>
        <v>-0.19060971453824013</v>
      </c>
    </row>
    <row r="80456" spans="1:1" x14ac:dyDescent="0.25">
      <c r="A80456">
        <f t="shared" ca="1" si="1257"/>
        <v>-0.97567075680359627</v>
      </c>
    </row>
    <row r="80457" spans="1:1" x14ac:dyDescent="0.25">
      <c r="A80457">
        <f t="shared" ca="1" si="1257"/>
        <v>0.42042879703119251</v>
      </c>
    </row>
    <row r="80458" spans="1:1" x14ac:dyDescent="0.25">
      <c r="A80458">
        <f t="shared" ca="1" si="1257"/>
        <v>5.5055569111617943E-2</v>
      </c>
    </row>
    <row r="80459" spans="1:1" x14ac:dyDescent="0.25">
      <c r="A80459">
        <f t="shared" ca="1" si="1257"/>
        <v>-1.2675100758053599</v>
      </c>
    </row>
    <row r="80460" spans="1:1" x14ac:dyDescent="0.25">
      <c r="A80460">
        <f t="shared" ca="1" si="1257"/>
        <v>-0.73078282855304943</v>
      </c>
    </row>
    <row r="80461" spans="1:1" x14ac:dyDescent="0.25">
      <c r="A80461">
        <f t="shared" ca="1" si="1257"/>
        <v>-0.54234349672975146</v>
      </c>
    </row>
    <row r="80462" spans="1:1" x14ac:dyDescent="0.25">
      <c r="A80462">
        <f t="shared" ca="1" si="1257"/>
        <v>1.572015034596336</v>
      </c>
    </row>
    <row r="80463" spans="1:1" x14ac:dyDescent="0.25">
      <c r="A80463">
        <f t="shared" ca="1" si="1257"/>
        <v>0.28716745476320166</v>
      </c>
    </row>
    <row r="80464" spans="1:1" x14ac:dyDescent="0.25">
      <c r="A80464">
        <f t="shared" ca="1" si="1257"/>
        <v>-1.1630375609947476</v>
      </c>
    </row>
    <row r="80465" spans="1:1" x14ac:dyDescent="0.25">
      <c r="A80465">
        <f t="shared" ca="1" si="1257"/>
        <v>-0.92684454083521661</v>
      </c>
    </row>
    <row r="80466" spans="1:1" x14ac:dyDescent="0.25">
      <c r="A80466">
        <f t="shared" ca="1" si="1257"/>
        <v>0.21848273774011515</v>
      </c>
    </row>
    <row r="80467" spans="1:1" x14ac:dyDescent="0.25">
      <c r="A80467">
        <f t="shared" ca="1" si="1257"/>
        <v>-0.51953569871485217</v>
      </c>
    </row>
    <row r="80468" spans="1:1" x14ac:dyDescent="0.25">
      <c r="A80468">
        <f t="shared" ca="1" si="1257"/>
        <v>0.41420751262111183</v>
      </c>
    </row>
    <row r="80469" spans="1:1" x14ac:dyDescent="0.25">
      <c r="A80469">
        <f t="shared" ca="1" si="1257"/>
        <v>1.9467393261795227</v>
      </c>
    </row>
    <row r="80470" spans="1:1" x14ac:dyDescent="0.25">
      <c r="A80470">
        <f t="shared" ca="1" si="1257"/>
        <v>9.0970852592589538E-2</v>
      </c>
    </row>
    <row r="80471" spans="1:1" x14ac:dyDescent="0.25">
      <c r="A80471">
        <f t="shared" ca="1" si="1257"/>
        <v>0.50526917068623167</v>
      </c>
    </row>
    <row r="80472" spans="1:1" x14ac:dyDescent="0.25">
      <c r="A80472">
        <f t="shared" ca="1" si="1257"/>
        <v>1.4099736078523677</v>
      </c>
    </row>
    <row r="80473" spans="1:1" x14ac:dyDescent="0.25">
      <c r="A80473">
        <f t="shared" ca="1" si="1257"/>
        <v>1.0755897546151848E-2</v>
      </c>
    </row>
    <row r="80474" spans="1:1" x14ac:dyDescent="0.25">
      <c r="A80474">
        <f t="shared" ca="1" si="1257"/>
        <v>0.10171041189211137</v>
      </c>
    </row>
    <row r="80475" spans="1:1" x14ac:dyDescent="0.25">
      <c r="A80475">
        <f t="shared" ca="1" si="1257"/>
        <v>0.63794047125675046</v>
      </c>
    </row>
    <row r="80476" spans="1:1" x14ac:dyDescent="0.25">
      <c r="A80476">
        <f t="shared" ca="1" si="1257"/>
        <v>-1.3989207067728366</v>
      </c>
    </row>
    <row r="80477" spans="1:1" x14ac:dyDescent="0.25">
      <c r="A80477">
        <f t="shared" ca="1" si="1257"/>
        <v>-1.4033011302697938</v>
      </c>
    </row>
    <row r="80478" spans="1:1" x14ac:dyDescent="0.25">
      <c r="A80478">
        <f t="shared" ca="1" si="1257"/>
        <v>1.8753984159932207</v>
      </c>
    </row>
    <row r="80479" spans="1:1" x14ac:dyDescent="0.25">
      <c r="A80479">
        <f t="shared" ca="1" si="1257"/>
        <v>-0.62271310631716559</v>
      </c>
    </row>
    <row r="80480" spans="1:1" x14ac:dyDescent="0.25">
      <c r="A80480">
        <f t="shared" ca="1" si="1257"/>
        <v>1.5648811937568865</v>
      </c>
    </row>
    <row r="80481" spans="1:1" x14ac:dyDescent="0.25">
      <c r="A80481">
        <f t="shared" ca="1" si="1257"/>
        <v>-0.54940675706767017</v>
      </c>
    </row>
    <row r="80482" spans="1:1" x14ac:dyDescent="0.25">
      <c r="A80482">
        <f t="shared" ca="1" si="1257"/>
        <v>1.0500840482126126</v>
      </c>
    </row>
    <row r="80483" spans="1:1" x14ac:dyDescent="0.25">
      <c r="A80483">
        <f t="shared" ca="1" si="1257"/>
        <v>0.975292611519331</v>
      </c>
    </row>
    <row r="80484" spans="1:1" x14ac:dyDescent="0.25">
      <c r="A80484">
        <f t="shared" ca="1" si="1257"/>
        <v>-0.33251054678069841</v>
      </c>
    </row>
    <row r="80485" spans="1:1" x14ac:dyDescent="0.25">
      <c r="A80485">
        <f t="shared" ca="1" si="1257"/>
        <v>-1.571271449115188</v>
      </c>
    </row>
    <row r="80486" spans="1:1" x14ac:dyDescent="0.25">
      <c r="A80486">
        <f t="shared" ca="1" si="1257"/>
        <v>-0.61196679446659197</v>
      </c>
    </row>
    <row r="80487" spans="1:1" x14ac:dyDescent="0.25">
      <c r="A80487">
        <f t="shared" ca="1" si="1257"/>
        <v>1.5604183633028014E-2</v>
      </c>
    </row>
    <row r="80488" spans="1:1" x14ac:dyDescent="0.25">
      <c r="A80488">
        <f t="shared" ca="1" si="1257"/>
        <v>6.8849727509410541E-2</v>
      </c>
    </row>
    <row r="80489" spans="1:1" x14ac:dyDescent="0.25">
      <c r="A80489">
        <f t="shared" ca="1" si="1257"/>
        <v>0.48719430212360182</v>
      </c>
    </row>
    <row r="80490" spans="1:1" x14ac:dyDescent="0.25">
      <c r="A80490">
        <f t="shared" ca="1" si="1257"/>
        <v>1.6981226735378838</v>
      </c>
    </row>
    <row r="80491" spans="1:1" x14ac:dyDescent="0.25">
      <c r="A80491">
        <f t="shared" ca="1" si="1257"/>
        <v>-0.54794034813955694</v>
      </c>
    </row>
    <row r="80492" spans="1:1" x14ac:dyDescent="0.25">
      <c r="A80492">
        <f t="shared" ca="1" si="1257"/>
        <v>1.495286838170276</v>
      </c>
    </row>
    <row r="80493" spans="1:1" x14ac:dyDescent="0.25">
      <c r="A80493">
        <f t="shared" ca="1" si="1257"/>
        <v>0.43315597637499575</v>
      </c>
    </row>
    <row r="80494" spans="1:1" x14ac:dyDescent="0.25">
      <c r="A80494">
        <f t="shared" ca="1" si="1257"/>
        <v>-0.43664538440802336</v>
      </c>
    </row>
    <row r="80495" spans="1:1" x14ac:dyDescent="0.25">
      <c r="A80495">
        <f t="shared" ca="1" si="1257"/>
        <v>0.38142469781574612</v>
      </c>
    </row>
    <row r="80496" spans="1:1" x14ac:dyDescent="0.25">
      <c r="A80496">
        <f t="shared" ca="1" si="1257"/>
        <v>0.66866571536691688</v>
      </c>
    </row>
    <row r="80497" spans="1:1" x14ac:dyDescent="0.25">
      <c r="A80497">
        <f t="shared" ca="1" si="1257"/>
        <v>0.66524832152042535</v>
      </c>
    </row>
    <row r="80498" spans="1:1" x14ac:dyDescent="0.25">
      <c r="A80498">
        <f t="shared" ca="1" si="1257"/>
        <v>0.51285619719035869</v>
      </c>
    </row>
    <row r="80499" spans="1:1" x14ac:dyDescent="0.25">
      <c r="A80499">
        <f t="shared" ca="1" si="1257"/>
        <v>-1.4533586977596198</v>
      </c>
    </row>
    <row r="80500" spans="1:1" x14ac:dyDescent="0.25">
      <c r="A80500">
        <f t="shared" ca="1" si="1257"/>
        <v>-0.70374493818062622</v>
      </c>
    </row>
    <row r="80501" spans="1:1" x14ac:dyDescent="0.25">
      <c r="A80501">
        <f t="shared" ca="1" si="1257"/>
        <v>0.44698433506839003</v>
      </c>
    </row>
    <row r="80502" spans="1:1" x14ac:dyDescent="0.25">
      <c r="A80502">
        <f t="shared" ca="1" si="1257"/>
        <v>0.45040094738038422</v>
      </c>
    </row>
    <row r="80503" spans="1:1" x14ac:dyDescent="0.25">
      <c r="A80503">
        <f t="shared" ca="1" si="1257"/>
        <v>-1.2181733381449835</v>
      </c>
    </row>
    <row r="80504" spans="1:1" x14ac:dyDescent="0.25">
      <c r="A80504">
        <f t="shared" ca="1" si="1257"/>
        <v>0.90705322225892826</v>
      </c>
    </row>
    <row r="80505" spans="1:1" x14ac:dyDescent="0.25">
      <c r="A80505">
        <f t="shared" ca="1" si="1257"/>
        <v>-1.1287706195424585</v>
      </c>
    </row>
    <row r="80506" spans="1:1" x14ac:dyDescent="0.25">
      <c r="A80506">
        <f t="shared" ca="1" si="1257"/>
        <v>-0.47659913694083961</v>
      </c>
    </row>
    <row r="80507" spans="1:1" x14ac:dyDescent="0.25">
      <c r="A80507">
        <f t="shared" ca="1" si="1257"/>
        <v>8.3020328279231212E-2</v>
      </c>
    </row>
    <row r="80508" spans="1:1" x14ac:dyDescent="0.25">
      <c r="A80508">
        <f t="shared" ca="1" si="1257"/>
        <v>-0.16363286335702609</v>
      </c>
    </row>
    <row r="80509" spans="1:1" x14ac:dyDescent="0.25">
      <c r="A80509">
        <f t="shared" ca="1" si="1257"/>
        <v>-1.3500214505369665</v>
      </c>
    </row>
    <row r="80510" spans="1:1" x14ac:dyDescent="0.25">
      <c r="A80510">
        <f t="shared" ca="1" si="1257"/>
        <v>0.13621179752972992</v>
      </c>
    </row>
    <row r="80511" spans="1:1" x14ac:dyDescent="0.25">
      <c r="A80511">
        <f t="shared" ca="1" si="1257"/>
        <v>0.25054094856446452</v>
      </c>
    </row>
    <row r="80512" spans="1:1" x14ac:dyDescent="0.25">
      <c r="A80512">
        <f t="shared" ca="1" si="1257"/>
        <v>-0.80709686182931584</v>
      </c>
    </row>
    <row r="80513" spans="1:1" x14ac:dyDescent="0.25">
      <c r="A80513">
        <f t="shared" ca="1" si="1257"/>
        <v>-0.48261987572665038</v>
      </c>
    </row>
    <row r="80514" spans="1:1" x14ac:dyDescent="0.25">
      <c r="A80514">
        <f t="shared" ca="1" si="1257"/>
        <v>0.77934776130519545</v>
      </c>
    </row>
    <row r="80515" spans="1:1" x14ac:dyDescent="0.25">
      <c r="A80515">
        <f t="shared" ref="A80515:A80578" ca="1" si="1258">_xlfn.NORM.INV(RAND(),0,1)</f>
        <v>-1.6704522350162363</v>
      </c>
    </row>
    <row r="80516" spans="1:1" x14ac:dyDescent="0.25">
      <c r="A80516">
        <f t="shared" ca="1" si="1258"/>
        <v>-0.35412746365497622</v>
      </c>
    </row>
    <row r="80517" spans="1:1" x14ac:dyDescent="0.25">
      <c r="A80517">
        <f t="shared" ca="1" si="1258"/>
        <v>-2.6283262486273495E-2</v>
      </c>
    </row>
    <row r="80518" spans="1:1" x14ac:dyDescent="0.25">
      <c r="A80518">
        <f t="shared" ca="1" si="1258"/>
        <v>-0.6929489401673522</v>
      </c>
    </row>
    <row r="80519" spans="1:1" x14ac:dyDescent="0.25">
      <c r="A80519">
        <f t="shared" ca="1" si="1258"/>
        <v>-0.45497190452467762</v>
      </c>
    </row>
    <row r="80520" spans="1:1" x14ac:dyDescent="0.25">
      <c r="A80520">
        <f t="shared" ca="1" si="1258"/>
        <v>-1.0077131579827205</v>
      </c>
    </row>
    <row r="80521" spans="1:1" x14ac:dyDescent="0.25">
      <c r="A80521">
        <f t="shared" ca="1" si="1258"/>
        <v>0.76762530676409702</v>
      </c>
    </row>
    <row r="80522" spans="1:1" x14ac:dyDescent="0.25">
      <c r="A80522">
        <f t="shared" ca="1" si="1258"/>
        <v>-1.5369513259903618</v>
      </c>
    </row>
    <row r="80523" spans="1:1" x14ac:dyDescent="0.25">
      <c r="A80523">
        <f t="shared" ca="1" si="1258"/>
        <v>-1.8473968303665125</v>
      </c>
    </row>
    <row r="80524" spans="1:1" x14ac:dyDescent="0.25">
      <c r="A80524">
        <f t="shared" ca="1" si="1258"/>
        <v>-1.6964859878190961</v>
      </c>
    </row>
    <row r="80525" spans="1:1" x14ac:dyDescent="0.25">
      <c r="A80525">
        <f t="shared" ca="1" si="1258"/>
        <v>0.3164557334264515</v>
      </c>
    </row>
    <row r="80526" spans="1:1" x14ac:dyDescent="0.25">
      <c r="A80526">
        <f t="shared" ca="1" si="1258"/>
        <v>-0.99113429518815765</v>
      </c>
    </row>
    <row r="80527" spans="1:1" x14ac:dyDescent="0.25">
      <c r="A80527">
        <f t="shared" ca="1" si="1258"/>
        <v>-0.3524640899077669</v>
      </c>
    </row>
    <row r="80528" spans="1:1" x14ac:dyDescent="0.25">
      <c r="A80528">
        <f t="shared" ca="1" si="1258"/>
        <v>2.2368976207406552</v>
      </c>
    </row>
    <row r="80529" spans="1:1" x14ac:dyDescent="0.25">
      <c r="A80529">
        <f t="shared" ca="1" si="1258"/>
        <v>0.75228005124678521</v>
      </c>
    </row>
    <row r="80530" spans="1:1" x14ac:dyDescent="0.25">
      <c r="A80530">
        <f t="shared" ca="1" si="1258"/>
        <v>1.1687641351477918</v>
      </c>
    </row>
    <row r="80531" spans="1:1" x14ac:dyDescent="0.25">
      <c r="A80531">
        <f t="shared" ca="1" si="1258"/>
        <v>-0.37479309178613252</v>
      </c>
    </row>
    <row r="80532" spans="1:1" x14ac:dyDescent="0.25">
      <c r="A80532">
        <f t="shared" ca="1" si="1258"/>
        <v>0.34613973693390659</v>
      </c>
    </row>
    <row r="80533" spans="1:1" x14ac:dyDescent="0.25">
      <c r="A80533">
        <f t="shared" ca="1" si="1258"/>
        <v>0.48308880617182604</v>
      </c>
    </row>
    <row r="80534" spans="1:1" x14ac:dyDescent="0.25">
      <c r="A80534">
        <f t="shared" ca="1" si="1258"/>
        <v>-0.68398256660784329</v>
      </c>
    </row>
    <row r="80535" spans="1:1" x14ac:dyDescent="0.25">
      <c r="A80535">
        <f t="shared" ca="1" si="1258"/>
        <v>1.6477258065897236</v>
      </c>
    </row>
    <row r="80536" spans="1:1" x14ac:dyDescent="0.25">
      <c r="A80536">
        <f t="shared" ca="1" si="1258"/>
        <v>-1.2006943816469655</v>
      </c>
    </row>
    <row r="80537" spans="1:1" x14ac:dyDescent="0.25">
      <c r="A80537">
        <f t="shared" ca="1" si="1258"/>
        <v>1.7176010768471153</v>
      </c>
    </row>
    <row r="80538" spans="1:1" x14ac:dyDescent="0.25">
      <c r="A80538">
        <f t="shared" ca="1" si="1258"/>
        <v>-1.5501568865939652</v>
      </c>
    </row>
    <row r="80539" spans="1:1" x14ac:dyDescent="0.25">
      <c r="A80539">
        <f t="shared" ca="1" si="1258"/>
        <v>-0.15462939520898114</v>
      </c>
    </row>
    <row r="80540" spans="1:1" x14ac:dyDescent="0.25">
      <c r="A80540">
        <f t="shared" ca="1" si="1258"/>
        <v>0.11012901429417488</v>
      </c>
    </row>
    <row r="80541" spans="1:1" x14ac:dyDescent="0.25">
      <c r="A80541">
        <f t="shared" ca="1" si="1258"/>
        <v>-0.41003987830963534</v>
      </c>
    </row>
    <row r="80542" spans="1:1" x14ac:dyDescent="0.25">
      <c r="A80542">
        <f t="shared" ca="1" si="1258"/>
        <v>-1.5493174566486845</v>
      </c>
    </row>
    <row r="80543" spans="1:1" x14ac:dyDescent="0.25">
      <c r="A80543">
        <f t="shared" ca="1" si="1258"/>
        <v>-0.63179775667723392</v>
      </c>
    </row>
    <row r="80544" spans="1:1" x14ac:dyDescent="0.25">
      <c r="A80544">
        <f t="shared" ca="1" si="1258"/>
        <v>-0.60101901396149493</v>
      </c>
    </row>
    <row r="80545" spans="1:1" x14ac:dyDescent="0.25">
      <c r="A80545">
        <f t="shared" ca="1" si="1258"/>
        <v>-0.57621658335609294</v>
      </c>
    </row>
    <row r="80546" spans="1:1" x14ac:dyDescent="0.25">
      <c r="A80546">
        <f t="shared" ca="1" si="1258"/>
        <v>-0.57804658693181499</v>
      </c>
    </row>
    <row r="80547" spans="1:1" x14ac:dyDescent="0.25">
      <c r="A80547">
        <f t="shared" ca="1" si="1258"/>
        <v>1.3084024748864733</v>
      </c>
    </row>
    <row r="80548" spans="1:1" x14ac:dyDescent="0.25">
      <c r="A80548">
        <f t="shared" ca="1" si="1258"/>
        <v>-0.8431956974492345</v>
      </c>
    </row>
    <row r="80549" spans="1:1" x14ac:dyDescent="0.25">
      <c r="A80549">
        <f t="shared" ca="1" si="1258"/>
        <v>-6.4342504231039002E-2</v>
      </c>
    </row>
    <row r="80550" spans="1:1" x14ac:dyDescent="0.25">
      <c r="A80550">
        <f t="shared" ca="1" si="1258"/>
        <v>0.89540992694866062</v>
      </c>
    </row>
    <row r="80551" spans="1:1" x14ac:dyDescent="0.25">
      <c r="A80551">
        <f t="shared" ca="1" si="1258"/>
        <v>0.58973479937429429</v>
      </c>
    </row>
    <row r="80552" spans="1:1" x14ac:dyDescent="0.25">
      <c r="A80552">
        <f t="shared" ca="1" si="1258"/>
        <v>-1.564672412454873E-2</v>
      </c>
    </row>
    <row r="80553" spans="1:1" x14ac:dyDescent="0.25">
      <c r="A80553">
        <f t="shared" ca="1" si="1258"/>
        <v>-1.067783895270952</v>
      </c>
    </row>
    <row r="80554" spans="1:1" x14ac:dyDescent="0.25">
      <c r="A80554">
        <f t="shared" ca="1" si="1258"/>
        <v>-0.49839818758153037</v>
      </c>
    </row>
    <row r="80555" spans="1:1" x14ac:dyDescent="0.25">
      <c r="A80555">
        <f t="shared" ca="1" si="1258"/>
        <v>-0.32238378382084737</v>
      </c>
    </row>
    <row r="80556" spans="1:1" x14ac:dyDescent="0.25">
      <c r="A80556">
        <f t="shared" ca="1" si="1258"/>
        <v>-1.1043904498052397</v>
      </c>
    </row>
    <row r="80557" spans="1:1" x14ac:dyDescent="0.25">
      <c r="A80557">
        <f t="shared" ca="1" si="1258"/>
        <v>0.13455960147900911</v>
      </c>
    </row>
    <row r="80558" spans="1:1" x14ac:dyDescent="0.25">
      <c r="A80558">
        <f t="shared" ca="1" si="1258"/>
        <v>-0.12170109065129517</v>
      </c>
    </row>
    <row r="80559" spans="1:1" x14ac:dyDescent="0.25">
      <c r="A80559">
        <f t="shared" ca="1" si="1258"/>
        <v>-1.0668296285721743</v>
      </c>
    </row>
    <row r="80560" spans="1:1" x14ac:dyDescent="0.25">
      <c r="A80560">
        <f t="shared" ca="1" si="1258"/>
        <v>-0.64138923782544344</v>
      </c>
    </row>
    <row r="80561" spans="1:1" x14ac:dyDescent="0.25">
      <c r="A80561">
        <f t="shared" ca="1" si="1258"/>
        <v>-2.1229906770320808</v>
      </c>
    </row>
    <row r="80562" spans="1:1" x14ac:dyDescent="0.25">
      <c r="A80562">
        <f t="shared" ca="1" si="1258"/>
        <v>0.15007630497348676</v>
      </c>
    </row>
    <row r="80563" spans="1:1" x14ac:dyDescent="0.25">
      <c r="A80563">
        <f t="shared" ca="1" si="1258"/>
        <v>-0.74249765406304136</v>
      </c>
    </row>
    <row r="80564" spans="1:1" x14ac:dyDescent="0.25">
      <c r="A80564">
        <f t="shared" ca="1" si="1258"/>
        <v>-1.9288575912808696</v>
      </c>
    </row>
    <row r="80565" spans="1:1" x14ac:dyDescent="0.25">
      <c r="A80565">
        <f t="shared" ca="1" si="1258"/>
        <v>0.4555957750492568</v>
      </c>
    </row>
    <row r="80566" spans="1:1" x14ac:dyDescent="0.25">
      <c r="A80566">
        <f t="shared" ca="1" si="1258"/>
        <v>1.4030821055608835</v>
      </c>
    </row>
    <row r="80567" spans="1:1" x14ac:dyDescent="0.25">
      <c r="A80567">
        <f t="shared" ca="1" si="1258"/>
        <v>0.78358598777338972</v>
      </c>
    </row>
    <row r="80568" spans="1:1" x14ac:dyDescent="0.25">
      <c r="A80568">
        <f t="shared" ca="1" si="1258"/>
        <v>-0.21737441787411552</v>
      </c>
    </row>
    <row r="80569" spans="1:1" x14ac:dyDescent="0.25">
      <c r="A80569">
        <f t="shared" ca="1" si="1258"/>
        <v>-0.51148471140015117</v>
      </c>
    </row>
    <row r="80570" spans="1:1" x14ac:dyDescent="0.25">
      <c r="A80570">
        <f t="shared" ca="1" si="1258"/>
        <v>1.7323601168722236</v>
      </c>
    </row>
    <row r="80571" spans="1:1" x14ac:dyDescent="0.25">
      <c r="A80571">
        <f t="shared" ca="1" si="1258"/>
        <v>-0.10814547367419065</v>
      </c>
    </row>
    <row r="80572" spans="1:1" x14ac:dyDescent="0.25">
      <c r="A80572">
        <f t="shared" ca="1" si="1258"/>
        <v>-0.21975786783380299</v>
      </c>
    </row>
    <row r="80573" spans="1:1" x14ac:dyDescent="0.25">
      <c r="A80573">
        <f t="shared" ca="1" si="1258"/>
        <v>-0.70577663426643755</v>
      </c>
    </row>
    <row r="80574" spans="1:1" x14ac:dyDescent="0.25">
      <c r="A80574">
        <f t="shared" ca="1" si="1258"/>
        <v>0.51146567543322086</v>
      </c>
    </row>
    <row r="80575" spans="1:1" x14ac:dyDescent="0.25">
      <c r="A80575">
        <f t="shared" ca="1" si="1258"/>
        <v>-2.0895816110936476</v>
      </c>
    </row>
    <row r="80576" spans="1:1" x14ac:dyDescent="0.25">
      <c r="A80576">
        <f t="shared" ca="1" si="1258"/>
        <v>-1.6767953861590277</v>
      </c>
    </row>
    <row r="80577" spans="1:1" x14ac:dyDescent="0.25">
      <c r="A80577">
        <f t="shared" ca="1" si="1258"/>
        <v>1.0485941698011181</v>
      </c>
    </row>
    <row r="80578" spans="1:1" x14ac:dyDescent="0.25">
      <c r="A80578">
        <f t="shared" ca="1" si="1258"/>
        <v>-0.87347175639309715</v>
      </c>
    </row>
    <row r="80579" spans="1:1" x14ac:dyDescent="0.25">
      <c r="A80579">
        <f t="shared" ref="A80579:A80642" ca="1" si="1259">_xlfn.NORM.INV(RAND(),0,1)</f>
        <v>0.82815253049524762</v>
      </c>
    </row>
    <row r="80580" spans="1:1" x14ac:dyDescent="0.25">
      <c r="A80580">
        <f t="shared" ca="1" si="1259"/>
        <v>0.22897749799424438</v>
      </c>
    </row>
    <row r="80581" spans="1:1" x14ac:dyDescent="0.25">
      <c r="A80581">
        <f t="shared" ca="1" si="1259"/>
        <v>-6.9957107819496316E-4</v>
      </c>
    </row>
    <row r="80582" spans="1:1" x14ac:dyDescent="0.25">
      <c r="A80582">
        <f t="shared" ca="1" si="1259"/>
        <v>-0.27657558537716592</v>
      </c>
    </row>
    <row r="80583" spans="1:1" x14ac:dyDescent="0.25">
      <c r="A80583">
        <f t="shared" ca="1" si="1259"/>
        <v>-2.8202772311052504</v>
      </c>
    </row>
    <row r="80584" spans="1:1" x14ac:dyDescent="0.25">
      <c r="A80584">
        <f t="shared" ca="1" si="1259"/>
        <v>-1.0700355236821177</v>
      </c>
    </row>
    <row r="80585" spans="1:1" x14ac:dyDescent="0.25">
      <c r="A80585">
        <f t="shared" ca="1" si="1259"/>
        <v>0.87407405705232188</v>
      </c>
    </row>
    <row r="80586" spans="1:1" x14ac:dyDescent="0.25">
      <c r="A80586">
        <f t="shared" ca="1" si="1259"/>
        <v>-0.4145914819707594</v>
      </c>
    </row>
    <row r="80587" spans="1:1" x14ac:dyDescent="0.25">
      <c r="A80587">
        <f t="shared" ca="1" si="1259"/>
        <v>0.92701832549984764</v>
      </c>
    </row>
    <row r="80588" spans="1:1" x14ac:dyDescent="0.25">
      <c r="A80588">
        <f t="shared" ca="1" si="1259"/>
        <v>1.7455562057776026</v>
      </c>
    </row>
    <row r="80589" spans="1:1" x14ac:dyDescent="0.25">
      <c r="A80589">
        <f t="shared" ca="1" si="1259"/>
        <v>0.27961962258397621</v>
      </c>
    </row>
    <row r="80590" spans="1:1" x14ac:dyDescent="0.25">
      <c r="A80590">
        <f t="shared" ca="1" si="1259"/>
        <v>0.17587453542351161</v>
      </c>
    </row>
    <row r="80591" spans="1:1" x14ac:dyDescent="0.25">
      <c r="A80591">
        <f t="shared" ca="1" si="1259"/>
        <v>-0.74544222597017995</v>
      </c>
    </row>
    <row r="80592" spans="1:1" x14ac:dyDescent="0.25">
      <c r="A80592">
        <f t="shared" ca="1" si="1259"/>
        <v>-0.75219332818009699</v>
      </c>
    </row>
    <row r="80593" spans="1:1" x14ac:dyDescent="0.25">
      <c r="A80593">
        <f t="shared" ca="1" si="1259"/>
        <v>-1.46483691822791</v>
      </c>
    </row>
    <row r="80594" spans="1:1" x14ac:dyDescent="0.25">
      <c r="A80594">
        <f t="shared" ca="1" si="1259"/>
        <v>-0.74695912241665363</v>
      </c>
    </row>
    <row r="80595" spans="1:1" x14ac:dyDescent="0.25">
      <c r="A80595">
        <f t="shared" ca="1" si="1259"/>
        <v>0.26311716974505517</v>
      </c>
    </row>
    <row r="80596" spans="1:1" x14ac:dyDescent="0.25">
      <c r="A80596">
        <f t="shared" ca="1" si="1259"/>
        <v>1.265807239151812</v>
      </c>
    </row>
    <row r="80597" spans="1:1" x14ac:dyDescent="0.25">
      <c r="A80597">
        <f t="shared" ca="1" si="1259"/>
        <v>1.2899080331743729</v>
      </c>
    </row>
    <row r="80598" spans="1:1" x14ac:dyDescent="0.25">
      <c r="A80598">
        <f t="shared" ca="1" si="1259"/>
        <v>1.052513060315315</v>
      </c>
    </row>
    <row r="80599" spans="1:1" x14ac:dyDescent="0.25">
      <c r="A80599">
        <f t="shared" ca="1" si="1259"/>
        <v>-0.84514779072889878</v>
      </c>
    </row>
    <row r="80600" spans="1:1" x14ac:dyDescent="0.25">
      <c r="A80600">
        <f t="shared" ca="1" si="1259"/>
        <v>-4.05001619421557E-2</v>
      </c>
    </row>
    <row r="80601" spans="1:1" x14ac:dyDescent="0.25">
      <c r="A80601">
        <f t="shared" ca="1" si="1259"/>
        <v>1.4367246231021999</v>
      </c>
    </row>
    <row r="80602" spans="1:1" x14ac:dyDescent="0.25">
      <c r="A80602">
        <f t="shared" ca="1" si="1259"/>
        <v>1.8425648852265015</v>
      </c>
    </row>
    <row r="80603" spans="1:1" x14ac:dyDescent="0.25">
      <c r="A80603">
        <f t="shared" ca="1" si="1259"/>
        <v>-1.7377644392283926</v>
      </c>
    </row>
    <row r="80604" spans="1:1" x14ac:dyDescent="0.25">
      <c r="A80604">
        <f t="shared" ca="1" si="1259"/>
        <v>0.42664890882610518</v>
      </c>
    </row>
    <row r="80605" spans="1:1" x14ac:dyDescent="0.25">
      <c r="A80605">
        <f t="shared" ca="1" si="1259"/>
        <v>-1.4170106503376296</v>
      </c>
    </row>
    <row r="80606" spans="1:1" x14ac:dyDescent="0.25">
      <c r="A80606">
        <f t="shared" ca="1" si="1259"/>
        <v>0.38838022535515559</v>
      </c>
    </row>
    <row r="80607" spans="1:1" x14ac:dyDescent="0.25">
      <c r="A80607">
        <f t="shared" ca="1" si="1259"/>
        <v>1.00945225289895</v>
      </c>
    </row>
    <row r="80608" spans="1:1" x14ac:dyDescent="0.25">
      <c r="A80608">
        <f t="shared" ca="1" si="1259"/>
        <v>1.4415898845670825</v>
      </c>
    </row>
    <row r="80609" spans="1:1" x14ac:dyDescent="0.25">
      <c r="A80609">
        <f t="shared" ca="1" si="1259"/>
        <v>-1.0229799243856457</v>
      </c>
    </row>
    <row r="80610" spans="1:1" x14ac:dyDescent="0.25">
      <c r="A80610">
        <f t="shared" ca="1" si="1259"/>
        <v>-1.6931063333549614</v>
      </c>
    </row>
    <row r="80611" spans="1:1" x14ac:dyDescent="0.25">
      <c r="A80611">
        <f t="shared" ca="1" si="1259"/>
        <v>0.34020504569786392</v>
      </c>
    </row>
    <row r="80612" spans="1:1" x14ac:dyDescent="0.25">
      <c r="A80612">
        <f t="shared" ca="1" si="1259"/>
        <v>1.4524118311397716</v>
      </c>
    </row>
    <row r="80613" spans="1:1" x14ac:dyDescent="0.25">
      <c r="A80613">
        <f t="shared" ca="1" si="1259"/>
        <v>0.96356540072494068</v>
      </c>
    </row>
    <row r="80614" spans="1:1" x14ac:dyDescent="0.25">
      <c r="A80614">
        <f t="shared" ca="1" si="1259"/>
        <v>0.70695223390489459</v>
      </c>
    </row>
    <row r="80615" spans="1:1" x14ac:dyDescent="0.25">
      <c r="A80615">
        <f t="shared" ca="1" si="1259"/>
        <v>1.6037495991977905E-2</v>
      </c>
    </row>
    <row r="80616" spans="1:1" x14ac:dyDescent="0.25">
      <c r="A80616">
        <f t="shared" ca="1" si="1259"/>
        <v>-1.0527245106043708</v>
      </c>
    </row>
    <row r="80617" spans="1:1" x14ac:dyDescent="0.25">
      <c r="A80617">
        <f t="shared" ca="1" si="1259"/>
        <v>-0.14970200610518256</v>
      </c>
    </row>
    <row r="80618" spans="1:1" x14ac:dyDescent="0.25">
      <c r="A80618">
        <f t="shared" ca="1" si="1259"/>
        <v>0.53041615142039078</v>
      </c>
    </row>
    <row r="80619" spans="1:1" x14ac:dyDescent="0.25">
      <c r="A80619">
        <f t="shared" ca="1" si="1259"/>
        <v>0.55349490515550759</v>
      </c>
    </row>
    <row r="80620" spans="1:1" x14ac:dyDescent="0.25">
      <c r="A80620">
        <f t="shared" ca="1" si="1259"/>
        <v>0.87032954365170345</v>
      </c>
    </row>
    <row r="80621" spans="1:1" x14ac:dyDescent="0.25">
      <c r="A80621">
        <f t="shared" ca="1" si="1259"/>
        <v>-0.40260108573037773</v>
      </c>
    </row>
    <row r="80622" spans="1:1" x14ac:dyDescent="0.25">
      <c r="A80622">
        <f t="shared" ca="1" si="1259"/>
        <v>0.15691966073699073</v>
      </c>
    </row>
    <row r="80623" spans="1:1" x14ac:dyDescent="0.25">
      <c r="A80623">
        <f t="shared" ca="1" si="1259"/>
        <v>-0.35621893415686257</v>
      </c>
    </row>
    <row r="80624" spans="1:1" x14ac:dyDescent="0.25">
      <c r="A80624">
        <f t="shared" ca="1" si="1259"/>
        <v>0.88363370713666334</v>
      </c>
    </row>
    <row r="80625" spans="1:1" x14ac:dyDescent="0.25">
      <c r="A80625">
        <f t="shared" ca="1" si="1259"/>
        <v>-1.2381988207130079</v>
      </c>
    </row>
    <row r="80626" spans="1:1" x14ac:dyDescent="0.25">
      <c r="A80626">
        <f t="shared" ca="1" si="1259"/>
        <v>-0.23001014671778094</v>
      </c>
    </row>
    <row r="80627" spans="1:1" x14ac:dyDescent="0.25">
      <c r="A80627">
        <f t="shared" ca="1" si="1259"/>
        <v>0.82959813817037009</v>
      </c>
    </row>
    <row r="80628" spans="1:1" x14ac:dyDescent="0.25">
      <c r="A80628">
        <f t="shared" ca="1" si="1259"/>
        <v>1.0116116499885073</v>
      </c>
    </row>
    <row r="80629" spans="1:1" x14ac:dyDescent="0.25">
      <c r="A80629">
        <f t="shared" ca="1" si="1259"/>
        <v>1.5403257200962066</v>
      </c>
    </row>
    <row r="80630" spans="1:1" x14ac:dyDescent="0.25">
      <c r="A80630">
        <f t="shared" ca="1" si="1259"/>
        <v>0.56451120454268977</v>
      </c>
    </row>
    <row r="80631" spans="1:1" x14ac:dyDescent="0.25">
      <c r="A80631">
        <f t="shared" ca="1" si="1259"/>
        <v>-0.12048490846465422</v>
      </c>
    </row>
    <row r="80632" spans="1:1" x14ac:dyDescent="0.25">
      <c r="A80632">
        <f t="shared" ca="1" si="1259"/>
        <v>0.52101372131070567</v>
      </c>
    </row>
    <row r="80633" spans="1:1" x14ac:dyDescent="0.25">
      <c r="A80633">
        <f t="shared" ca="1" si="1259"/>
        <v>-0.30966831236426157</v>
      </c>
    </row>
    <row r="80634" spans="1:1" x14ac:dyDescent="0.25">
      <c r="A80634">
        <f t="shared" ca="1" si="1259"/>
        <v>8.5133630864523191E-2</v>
      </c>
    </row>
    <row r="80635" spans="1:1" x14ac:dyDescent="0.25">
      <c r="A80635">
        <f t="shared" ca="1" si="1259"/>
        <v>0.19636418432614836</v>
      </c>
    </row>
    <row r="80636" spans="1:1" x14ac:dyDescent="0.25">
      <c r="A80636">
        <f t="shared" ca="1" si="1259"/>
        <v>1.2127298446748596</v>
      </c>
    </row>
    <row r="80637" spans="1:1" x14ac:dyDescent="0.25">
      <c r="A80637">
        <f t="shared" ca="1" si="1259"/>
        <v>1.4219684058272946</v>
      </c>
    </row>
    <row r="80638" spans="1:1" x14ac:dyDescent="0.25">
      <c r="A80638">
        <f t="shared" ca="1" si="1259"/>
        <v>-6.520611688881542E-3</v>
      </c>
    </row>
    <row r="80639" spans="1:1" x14ac:dyDescent="0.25">
      <c r="A80639">
        <f t="shared" ca="1" si="1259"/>
        <v>-0.16156151003349467</v>
      </c>
    </row>
    <row r="80640" spans="1:1" x14ac:dyDescent="0.25">
      <c r="A80640">
        <f t="shared" ca="1" si="1259"/>
        <v>0.26549615540696814</v>
      </c>
    </row>
    <row r="80641" spans="1:1" x14ac:dyDescent="0.25">
      <c r="A80641">
        <f t="shared" ca="1" si="1259"/>
        <v>-0.73970584177343379</v>
      </c>
    </row>
    <row r="80642" spans="1:1" x14ac:dyDescent="0.25">
      <c r="A80642">
        <f t="shared" ca="1" si="1259"/>
        <v>-0.36104836136253782</v>
      </c>
    </row>
    <row r="80643" spans="1:1" x14ac:dyDescent="0.25">
      <c r="A80643">
        <f t="shared" ref="A80643:A80706" ca="1" si="1260">_xlfn.NORM.INV(RAND(),0,1)</f>
        <v>1.1126539296376765</v>
      </c>
    </row>
    <row r="80644" spans="1:1" x14ac:dyDescent="0.25">
      <c r="A80644">
        <f t="shared" ca="1" si="1260"/>
        <v>0.43248321945868834</v>
      </c>
    </row>
    <row r="80645" spans="1:1" x14ac:dyDescent="0.25">
      <c r="A80645">
        <f t="shared" ca="1" si="1260"/>
        <v>-0.47631647544111771</v>
      </c>
    </row>
    <row r="80646" spans="1:1" x14ac:dyDescent="0.25">
      <c r="A80646">
        <f t="shared" ca="1" si="1260"/>
        <v>-0.28040136568392821</v>
      </c>
    </row>
    <row r="80647" spans="1:1" x14ac:dyDescent="0.25">
      <c r="A80647">
        <f t="shared" ca="1" si="1260"/>
        <v>-0.76748018902035675</v>
      </c>
    </row>
    <row r="80648" spans="1:1" x14ac:dyDescent="0.25">
      <c r="A80648">
        <f t="shared" ca="1" si="1260"/>
        <v>0.60226181129672385</v>
      </c>
    </row>
    <row r="80649" spans="1:1" x14ac:dyDescent="0.25">
      <c r="A80649">
        <f t="shared" ca="1" si="1260"/>
        <v>0.93711870899188521</v>
      </c>
    </row>
    <row r="80650" spans="1:1" x14ac:dyDescent="0.25">
      <c r="A80650">
        <f t="shared" ca="1" si="1260"/>
        <v>0.82491708737652925</v>
      </c>
    </row>
    <row r="80651" spans="1:1" x14ac:dyDescent="0.25">
      <c r="A80651">
        <f t="shared" ca="1" si="1260"/>
        <v>-0.16480317066373082</v>
      </c>
    </row>
    <row r="80652" spans="1:1" x14ac:dyDescent="0.25">
      <c r="A80652">
        <f t="shared" ca="1" si="1260"/>
        <v>-0.73886655568523441</v>
      </c>
    </row>
    <row r="80653" spans="1:1" x14ac:dyDescent="0.25">
      <c r="A80653">
        <f t="shared" ca="1" si="1260"/>
        <v>1.4300503531314318E-2</v>
      </c>
    </row>
    <row r="80654" spans="1:1" x14ac:dyDescent="0.25">
      <c r="A80654">
        <f t="shared" ca="1" si="1260"/>
        <v>-0.81417909107295605</v>
      </c>
    </row>
    <row r="80655" spans="1:1" x14ac:dyDescent="0.25">
      <c r="A80655">
        <f t="shared" ca="1" si="1260"/>
        <v>-1.2325891001347054</v>
      </c>
    </row>
    <row r="80656" spans="1:1" x14ac:dyDescent="0.25">
      <c r="A80656">
        <f t="shared" ca="1" si="1260"/>
        <v>1.0294458045253774</v>
      </c>
    </row>
    <row r="80657" spans="1:1" x14ac:dyDescent="0.25">
      <c r="A80657">
        <f t="shared" ca="1" si="1260"/>
        <v>0.14603835844878213</v>
      </c>
    </row>
    <row r="80658" spans="1:1" x14ac:dyDescent="0.25">
      <c r="A80658">
        <f t="shared" ca="1" si="1260"/>
        <v>1.2112774851874524</v>
      </c>
    </row>
    <row r="80659" spans="1:1" x14ac:dyDescent="0.25">
      <c r="A80659">
        <f t="shared" ca="1" si="1260"/>
        <v>-6.2682425384855245E-2</v>
      </c>
    </row>
    <row r="80660" spans="1:1" x14ac:dyDescent="0.25">
      <c r="A80660">
        <f t="shared" ca="1" si="1260"/>
        <v>0.51037167442046727</v>
      </c>
    </row>
    <row r="80661" spans="1:1" x14ac:dyDescent="0.25">
      <c r="A80661">
        <f t="shared" ca="1" si="1260"/>
        <v>0.59211588830812123</v>
      </c>
    </row>
    <row r="80662" spans="1:1" x14ac:dyDescent="0.25">
      <c r="A80662">
        <f t="shared" ca="1" si="1260"/>
        <v>-1.0177480465533686</v>
      </c>
    </row>
    <row r="80663" spans="1:1" x14ac:dyDescent="0.25">
      <c r="A80663">
        <f t="shared" ca="1" si="1260"/>
        <v>0.53440377686881846</v>
      </c>
    </row>
    <row r="80664" spans="1:1" x14ac:dyDescent="0.25">
      <c r="A80664">
        <f t="shared" ca="1" si="1260"/>
        <v>-0.10527731777546745</v>
      </c>
    </row>
    <row r="80665" spans="1:1" x14ac:dyDescent="0.25">
      <c r="A80665">
        <f t="shared" ca="1" si="1260"/>
        <v>1.0643838186159724</v>
      </c>
    </row>
    <row r="80666" spans="1:1" x14ac:dyDescent="0.25">
      <c r="A80666">
        <f t="shared" ca="1" si="1260"/>
        <v>1.0164130635200075</v>
      </c>
    </row>
    <row r="80667" spans="1:1" x14ac:dyDescent="0.25">
      <c r="A80667">
        <f t="shared" ca="1" si="1260"/>
        <v>0.34085084725248921</v>
      </c>
    </row>
    <row r="80668" spans="1:1" x14ac:dyDescent="0.25">
      <c r="A80668">
        <f t="shared" ca="1" si="1260"/>
        <v>-1.424257236154516</v>
      </c>
    </row>
    <row r="80669" spans="1:1" x14ac:dyDescent="0.25">
      <c r="A80669">
        <f t="shared" ca="1" si="1260"/>
        <v>-0.32804571028248308</v>
      </c>
    </row>
    <row r="80670" spans="1:1" x14ac:dyDescent="0.25">
      <c r="A80670">
        <f t="shared" ca="1" si="1260"/>
        <v>-0.4046331549905971</v>
      </c>
    </row>
    <row r="80671" spans="1:1" x14ac:dyDescent="0.25">
      <c r="A80671">
        <f t="shared" ca="1" si="1260"/>
        <v>0.97306685376795721</v>
      </c>
    </row>
    <row r="80672" spans="1:1" x14ac:dyDescent="0.25">
      <c r="A80672">
        <f t="shared" ca="1" si="1260"/>
        <v>-1.6244105671288656</v>
      </c>
    </row>
    <row r="80673" spans="1:1" x14ac:dyDescent="0.25">
      <c r="A80673">
        <f t="shared" ca="1" si="1260"/>
        <v>-0.55383318533999448</v>
      </c>
    </row>
    <row r="80674" spans="1:1" x14ac:dyDescent="0.25">
      <c r="A80674">
        <f t="shared" ca="1" si="1260"/>
        <v>1.1617908793742582</v>
      </c>
    </row>
    <row r="80675" spans="1:1" x14ac:dyDescent="0.25">
      <c r="A80675">
        <f t="shared" ca="1" si="1260"/>
        <v>0.15582270434277182</v>
      </c>
    </row>
    <row r="80676" spans="1:1" x14ac:dyDescent="0.25">
      <c r="A80676">
        <f t="shared" ca="1" si="1260"/>
        <v>0.71428185317663484</v>
      </c>
    </row>
    <row r="80677" spans="1:1" x14ac:dyDescent="0.25">
      <c r="A80677">
        <f t="shared" ca="1" si="1260"/>
        <v>0.70591658898662402</v>
      </c>
    </row>
    <row r="80678" spans="1:1" x14ac:dyDescent="0.25">
      <c r="A80678">
        <f t="shared" ca="1" si="1260"/>
        <v>-0.21227622835591564</v>
      </c>
    </row>
    <row r="80679" spans="1:1" x14ac:dyDescent="0.25">
      <c r="A80679">
        <f t="shared" ca="1" si="1260"/>
        <v>-0.64362554886745904</v>
      </c>
    </row>
    <row r="80680" spans="1:1" x14ac:dyDescent="0.25">
      <c r="A80680">
        <f t="shared" ca="1" si="1260"/>
        <v>-0.72151436761472165</v>
      </c>
    </row>
    <row r="80681" spans="1:1" x14ac:dyDescent="0.25">
      <c r="A80681">
        <f t="shared" ca="1" si="1260"/>
        <v>0.47932541012380847</v>
      </c>
    </row>
    <row r="80682" spans="1:1" x14ac:dyDescent="0.25">
      <c r="A80682">
        <f t="shared" ca="1" si="1260"/>
        <v>-1.5945123086611404</v>
      </c>
    </row>
    <row r="80683" spans="1:1" x14ac:dyDescent="0.25">
      <c r="A80683">
        <f t="shared" ca="1" si="1260"/>
        <v>1.2876457518234978</v>
      </c>
    </row>
    <row r="80684" spans="1:1" x14ac:dyDescent="0.25">
      <c r="A80684">
        <f t="shared" ca="1" si="1260"/>
        <v>0.14776781326127764</v>
      </c>
    </row>
    <row r="80685" spans="1:1" x14ac:dyDescent="0.25">
      <c r="A80685">
        <f t="shared" ca="1" si="1260"/>
        <v>0.40225203764268652</v>
      </c>
    </row>
    <row r="80686" spans="1:1" x14ac:dyDescent="0.25">
      <c r="A80686">
        <f t="shared" ca="1" si="1260"/>
        <v>0.57692750186675079</v>
      </c>
    </row>
    <row r="80687" spans="1:1" x14ac:dyDescent="0.25">
      <c r="A80687">
        <f t="shared" ca="1" si="1260"/>
        <v>-0.14249703976483563</v>
      </c>
    </row>
    <row r="80688" spans="1:1" x14ac:dyDescent="0.25">
      <c r="A80688">
        <f t="shared" ca="1" si="1260"/>
        <v>-0.86726178165793688</v>
      </c>
    </row>
    <row r="80689" spans="1:1" x14ac:dyDescent="0.25">
      <c r="A80689">
        <f t="shared" ca="1" si="1260"/>
        <v>-0.16475106131916153</v>
      </c>
    </row>
    <row r="80690" spans="1:1" x14ac:dyDescent="0.25">
      <c r="A80690">
        <f t="shared" ca="1" si="1260"/>
        <v>1.2696346989965006</v>
      </c>
    </row>
    <row r="80691" spans="1:1" x14ac:dyDescent="0.25">
      <c r="A80691">
        <f t="shared" ca="1" si="1260"/>
        <v>0.64571727671989354</v>
      </c>
    </row>
    <row r="80692" spans="1:1" x14ac:dyDescent="0.25">
      <c r="A80692">
        <f t="shared" ca="1" si="1260"/>
        <v>1.866694797906215</v>
      </c>
    </row>
    <row r="80693" spans="1:1" x14ac:dyDescent="0.25">
      <c r="A80693">
        <f t="shared" ca="1" si="1260"/>
        <v>-0.29846564050014518</v>
      </c>
    </row>
    <row r="80694" spans="1:1" x14ac:dyDescent="0.25">
      <c r="A80694">
        <f t="shared" ca="1" si="1260"/>
        <v>0.83744292225175665</v>
      </c>
    </row>
    <row r="80695" spans="1:1" x14ac:dyDescent="0.25">
      <c r="A80695">
        <f t="shared" ca="1" si="1260"/>
        <v>2.0793644106016091</v>
      </c>
    </row>
    <row r="80696" spans="1:1" x14ac:dyDescent="0.25">
      <c r="A80696">
        <f t="shared" ca="1" si="1260"/>
        <v>-0.43155348003364052</v>
      </c>
    </row>
    <row r="80697" spans="1:1" x14ac:dyDescent="0.25">
      <c r="A80697">
        <f t="shared" ca="1" si="1260"/>
        <v>0.44415075950216099</v>
      </c>
    </row>
    <row r="80698" spans="1:1" x14ac:dyDescent="0.25">
      <c r="A80698">
        <f t="shared" ca="1" si="1260"/>
        <v>-0.28504842540476838</v>
      </c>
    </row>
    <row r="80699" spans="1:1" x14ac:dyDescent="0.25">
      <c r="A80699">
        <f t="shared" ca="1" si="1260"/>
        <v>-0.16487266312471449</v>
      </c>
    </row>
    <row r="80700" spans="1:1" x14ac:dyDescent="0.25">
      <c r="A80700">
        <f t="shared" ca="1" si="1260"/>
        <v>0.67480132274896143</v>
      </c>
    </row>
    <row r="80701" spans="1:1" x14ac:dyDescent="0.25">
      <c r="A80701">
        <f t="shared" ca="1" si="1260"/>
        <v>-0.39112374962590807</v>
      </c>
    </row>
    <row r="80702" spans="1:1" x14ac:dyDescent="0.25">
      <c r="A80702">
        <f t="shared" ca="1" si="1260"/>
        <v>0.37056032436834407</v>
      </c>
    </row>
    <row r="80703" spans="1:1" x14ac:dyDescent="0.25">
      <c r="A80703">
        <f t="shared" ca="1" si="1260"/>
        <v>-0.99842142960941782</v>
      </c>
    </row>
    <row r="80704" spans="1:1" x14ac:dyDescent="0.25">
      <c r="A80704">
        <f t="shared" ca="1" si="1260"/>
        <v>0.11626177556069205</v>
      </c>
    </row>
    <row r="80705" spans="1:1" x14ac:dyDescent="0.25">
      <c r="A80705">
        <f t="shared" ca="1" si="1260"/>
        <v>-1.0807153206578053</v>
      </c>
    </row>
    <row r="80706" spans="1:1" x14ac:dyDescent="0.25">
      <c r="A80706">
        <f t="shared" ca="1" si="1260"/>
        <v>0.19342868223337423</v>
      </c>
    </row>
    <row r="80707" spans="1:1" x14ac:dyDescent="0.25">
      <c r="A80707">
        <f t="shared" ref="A80707:A80770" ca="1" si="1261">_xlfn.NORM.INV(RAND(),0,1)</f>
        <v>-3.2366649760007999</v>
      </c>
    </row>
    <row r="80708" spans="1:1" x14ac:dyDescent="0.25">
      <c r="A80708">
        <f t="shared" ca="1" si="1261"/>
        <v>0.35560152249625798</v>
      </c>
    </row>
    <row r="80709" spans="1:1" x14ac:dyDescent="0.25">
      <c r="A80709">
        <f t="shared" ca="1" si="1261"/>
        <v>0.22439062584479869</v>
      </c>
    </row>
    <row r="80710" spans="1:1" x14ac:dyDescent="0.25">
      <c r="A80710">
        <f t="shared" ca="1" si="1261"/>
        <v>2.2045760173292215</v>
      </c>
    </row>
    <row r="80711" spans="1:1" x14ac:dyDescent="0.25">
      <c r="A80711">
        <f t="shared" ca="1" si="1261"/>
        <v>0.61924962246348514</v>
      </c>
    </row>
    <row r="80712" spans="1:1" x14ac:dyDescent="0.25">
      <c r="A80712">
        <f t="shared" ca="1" si="1261"/>
        <v>-2.7454054072407525</v>
      </c>
    </row>
    <row r="80713" spans="1:1" x14ac:dyDescent="0.25">
      <c r="A80713">
        <f t="shared" ca="1" si="1261"/>
        <v>0.21437027339770021</v>
      </c>
    </row>
    <row r="80714" spans="1:1" x14ac:dyDescent="0.25">
      <c r="A80714">
        <f t="shared" ca="1" si="1261"/>
        <v>-0.14719317852047623</v>
      </c>
    </row>
    <row r="80715" spans="1:1" x14ac:dyDescent="0.25">
      <c r="A80715">
        <f t="shared" ca="1" si="1261"/>
        <v>1.7798433142198027</v>
      </c>
    </row>
    <row r="80716" spans="1:1" x14ac:dyDescent="0.25">
      <c r="A80716">
        <f t="shared" ca="1" si="1261"/>
        <v>0.59909021213350555</v>
      </c>
    </row>
    <row r="80717" spans="1:1" x14ac:dyDescent="0.25">
      <c r="A80717">
        <f t="shared" ca="1" si="1261"/>
        <v>-0.63435856957517323</v>
      </c>
    </row>
    <row r="80718" spans="1:1" x14ac:dyDescent="0.25">
      <c r="A80718">
        <f t="shared" ca="1" si="1261"/>
        <v>-0.74151589626976488</v>
      </c>
    </row>
    <row r="80719" spans="1:1" x14ac:dyDescent="0.25">
      <c r="A80719">
        <f t="shared" ca="1" si="1261"/>
        <v>0.41164357019531156</v>
      </c>
    </row>
    <row r="80720" spans="1:1" x14ac:dyDescent="0.25">
      <c r="A80720">
        <f t="shared" ca="1" si="1261"/>
        <v>1.4470028181162617</v>
      </c>
    </row>
    <row r="80721" spans="1:1" x14ac:dyDescent="0.25">
      <c r="A80721">
        <f t="shared" ca="1" si="1261"/>
        <v>1.0045304313506775</v>
      </c>
    </row>
    <row r="80722" spans="1:1" x14ac:dyDescent="0.25">
      <c r="A80722">
        <f t="shared" ca="1" si="1261"/>
        <v>2.1533827082252812</v>
      </c>
    </row>
    <row r="80723" spans="1:1" x14ac:dyDescent="0.25">
      <c r="A80723">
        <f t="shared" ca="1" si="1261"/>
        <v>1.1122010602045675</v>
      </c>
    </row>
    <row r="80724" spans="1:1" x14ac:dyDescent="0.25">
      <c r="A80724">
        <f t="shared" ca="1" si="1261"/>
        <v>0.79165678923275395</v>
      </c>
    </row>
    <row r="80725" spans="1:1" x14ac:dyDescent="0.25">
      <c r="A80725">
        <f t="shared" ca="1" si="1261"/>
        <v>3.4210120027248145E-2</v>
      </c>
    </row>
    <row r="80726" spans="1:1" x14ac:dyDescent="0.25">
      <c r="A80726">
        <f t="shared" ca="1" si="1261"/>
        <v>0.83312840906052776</v>
      </c>
    </row>
    <row r="80727" spans="1:1" x14ac:dyDescent="0.25">
      <c r="A80727">
        <f t="shared" ca="1" si="1261"/>
        <v>1.4021185945973766</v>
      </c>
    </row>
    <row r="80728" spans="1:1" x14ac:dyDescent="0.25">
      <c r="A80728">
        <f t="shared" ca="1" si="1261"/>
        <v>-0.63681881351880254</v>
      </c>
    </row>
    <row r="80729" spans="1:1" x14ac:dyDescent="0.25">
      <c r="A80729">
        <f t="shared" ca="1" si="1261"/>
        <v>-0.13475334685528012</v>
      </c>
    </row>
    <row r="80730" spans="1:1" x14ac:dyDescent="0.25">
      <c r="A80730">
        <f t="shared" ca="1" si="1261"/>
        <v>-0.60422945666665118</v>
      </c>
    </row>
    <row r="80731" spans="1:1" x14ac:dyDescent="0.25">
      <c r="A80731">
        <f t="shared" ca="1" si="1261"/>
        <v>-1.1322581381495409</v>
      </c>
    </row>
    <row r="80732" spans="1:1" x14ac:dyDescent="0.25">
      <c r="A80732">
        <f t="shared" ca="1" si="1261"/>
        <v>0.40739081093247742</v>
      </c>
    </row>
    <row r="80733" spans="1:1" x14ac:dyDescent="0.25">
      <c r="A80733">
        <f t="shared" ca="1" si="1261"/>
        <v>-0.83966413150014474</v>
      </c>
    </row>
    <row r="80734" spans="1:1" x14ac:dyDescent="0.25">
      <c r="A80734">
        <f t="shared" ca="1" si="1261"/>
        <v>0.31029807875495047</v>
      </c>
    </row>
    <row r="80735" spans="1:1" x14ac:dyDescent="0.25">
      <c r="A80735">
        <f t="shared" ca="1" si="1261"/>
        <v>-0.51537285240717479</v>
      </c>
    </row>
    <row r="80736" spans="1:1" x14ac:dyDescent="0.25">
      <c r="A80736">
        <f t="shared" ca="1" si="1261"/>
        <v>-0.12497347983497217</v>
      </c>
    </row>
    <row r="80737" spans="1:1" x14ac:dyDescent="0.25">
      <c r="A80737">
        <f t="shared" ca="1" si="1261"/>
        <v>1.7339955334915362</v>
      </c>
    </row>
    <row r="80738" spans="1:1" x14ac:dyDescent="0.25">
      <c r="A80738">
        <f t="shared" ca="1" si="1261"/>
        <v>1.3117995975271535</v>
      </c>
    </row>
    <row r="80739" spans="1:1" x14ac:dyDescent="0.25">
      <c r="A80739">
        <f t="shared" ca="1" si="1261"/>
        <v>8.2599715337126588E-3</v>
      </c>
    </row>
    <row r="80740" spans="1:1" x14ac:dyDescent="0.25">
      <c r="A80740">
        <f t="shared" ca="1" si="1261"/>
        <v>1.1439725090807846</v>
      </c>
    </row>
    <row r="80741" spans="1:1" x14ac:dyDescent="0.25">
      <c r="A80741">
        <f t="shared" ca="1" si="1261"/>
        <v>0.83390117981476963</v>
      </c>
    </row>
    <row r="80742" spans="1:1" x14ac:dyDescent="0.25">
      <c r="A80742">
        <f t="shared" ca="1" si="1261"/>
        <v>0.55138265293171174</v>
      </c>
    </row>
    <row r="80743" spans="1:1" x14ac:dyDescent="0.25">
      <c r="A80743">
        <f t="shared" ca="1" si="1261"/>
        <v>-0.49804011877010923</v>
      </c>
    </row>
    <row r="80744" spans="1:1" x14ac:dyDescent="0.25">
      <c r="A80744">
        <f t="shared" ca="1" si="1261"/>
        <v>0.1748293379663575</v>
      </c>
    </row>
    <row r="80745" spans="1:1" x14ac:dyDescent="0.25">
      <c r="A80745">
        <f t="shared" ca="1" si="1261"/>
        <v>1.9437781958029969</v>
      </c>
    </row>
    <row r="80746" spans="1:1" x14ac:dyDescent="0.25">
      <c r="A80746">
        <f t="shared" ca="1" si="1261"/>
        <v>-2.1015429993763899</v>
      </c>
    </row>
    <row r="80747" spans="1:1" x14ac:dyDescent="0.25">
      <c r="A80747">
        <f t="shared" ca="1" si="1261"/>
        <v>1.3357234055402787</v>
      </c>
    </row>
    <row r="80748" spans="1:1" x14ac:dyDescent="0.25">
      <c r="A80748">
        <f t="shared" ca="1" si="1261"/>
        <v>-1.1888676638597577</v>
      </c>
    </row>
    <row r="80749" spans="1:1" x14ac:dyDescent="0.25">
      <c r="A80749">
        <f t="shared" ca="1" si="1261"/>
        <v>-2.1265462899194603</v>
      </c>
    </row>
    <row r="80750" spans="1:1" x14ac:dyDescent="0.25">
      <c r="A80750">
        <f t="shared" ca="1" si="1261"/>
        <v>0.79850481356155745</v>
      </c>
    </row>
    <row r="80751" spans="1:1" x14ac:dyDescent="0.25">
      <c r="A80751">
        <f t="shared" ca="1" si="1261"/>
        <v>0.28214173500006989</v>
      </c>
    </row>
    <row r="80752" spans="1:1" x14ac:dyDescent="0.25">
      <c r="A80752">
        <f t="shared" ca="1" si="1261"/>
        <v>-2.9233505114230645</v>
      </c>
    </row>
    <row r="80753" spans="1:1" x14ac:dyDescent="0.25">
      <c r="A80753">
        <f t="shared" ca="1" si="1261"/>
        <v>-1.1722819075782724</v>
      </c>
    </row>
    <row r="80754" spans="1:1" x14ac:dyDescent="0.25">
      <c r="A80754">
        <f t="shared" ca="1" si="1261"/>
        <v>0.17077478127071635</v>
      </c>
    </row>
    <row r="80755" spans="1:1" x14ac:dyDescent="0.25">
      <c r="A80755">
        <f t="shared" ca="1" si="1261"/>
        <v>1.6238367066873602</v>
      </c>
    </row>
    <row r="80756" spans="1:1" x14ac:dyDescent="0.25">
      <c r="A80756">
        <f t="shared" ca="1" si="1261"/>
        <v>2.3531602653655614</v>
      </c>
    </row>
    <row r="80757" spans="1:1" x14ac:dyDescent="0.25">
      <c r="A80757">
        <f t="shared" ca="1" si="1261"/>
        <v>-1.1395663207194391</v>
      </c>
    </row>
    <row r="80758" spans="1:1" x14ac:dyDescent="0.25">
      <c r="A80758">
        <f t="shared" ca="1" si="1261"/>
        <v>-0.29493072936354769</v>
      </c>
    </row>
    <row r="80759" spans="1:1" x14ac:dyDescent="0.25">
      <c r="A80759">
        <f t="shared" ca="1" si="1261"/>
        <v>0.16359013144934473</v>
      </c>
    </row>
    <row r="80760" spans="1:1" x14ac:dyDescent="0.25">
      <c r="A80760">
        <f t="shared" ca="1" si="1261"/>
        <v>0.59791823222171059</v>
      </c>
    </row>
    <row r="80761" spans="1:1" x14ac:dyDescent="0.25">
      <c r="A80761">
        <f t="shared" ca="1" si="1261"/>
        <v>1.1761550172059276</v>
      </c>
    </row>
    <row r="80762" spans="1:1" x14ac:dyDescent="0.25">
      <c r="A80762">
        <f t="shared" ca="1" si="1261"/>
        <v>1.2477243026404243</v>
      </c>
    </row>
    <row r="80763" spans="1:1" x14ac:dyDescent="0.25">
      <c r="A80763">
        <f t="shared" ca="1" si="1261"/>
        <v>-0.38495399518079126</v>
      </c>
    </row>
    <row r="80764" spans="1:1" x14ac:dyDescent="0.25">
      <c r="A80764">
        <f t="shared" ca="1" si="1261"/>
        <v>1.3201819530868015</v>
      </c>
    </row>
    <row r="80765" spans="1:1" x14ac:dyDescent="0.25">
      <c r="A80765">
        <f t="shared" ca="1" si="1261"/>
        <v>-0.54486197628230404</v>
      </c>
    </row>
    <row r="80766" spans="1:1" x14ac:dyDescent="0.25">
      <c r="A80766">
        <f t="shared" ca="1" si="1261"/>
        <v>-0.6954611655409918</v>
      </c>
    </row>
    <row r="80767" spans="1:1" x14ac:dyDescent="0.25">
      <c r="A80767">
        <f t="shared" ca="1" si="1261"/>
        <v>1.4721074231067772</v>
      </c>
    </row>
    <row r="80768" spans="1:1" x14ac:dyDescent="0.25">
      <c r="A80768">
        <f t="shared" ca="1" si="1261"/>
        <v>0.98888293292582552</v>
      </c>
    </row>
    <row r="80769" spans="1:1" x14ac:dyDescent="0.25">
      <c r="A80769">
        <f t="shared" ca="1" si="1261"/>
        <v>0.64875646968867562</v>
      </c>
    </row>
    <row r="80770" spans="1:1" x14ac:dyDescent="0.25">
      <c r="A80770">
        <f t="shared" ca="1" si="1261"/>
        <v>-0.13122933030685141</v>
      </c>
    </row>
    <row r="80771" spans="1:1" x14ac:dyDescent="0.25">
      <c r="A80771">
        <f t="shared" ref="A80771:A80834" ca="1" si="1262">_xlfn.NORM.INV(RAND(),0,1)</f>
        <v>-0.65418738910935981</v>
      </c>
    </row>
    <row r="80772" spans="1:1" x14ac:dyDescent="0.25">
      <c r="A80772">
        <f t="shared" ca="1" si="1262"/>
        <v>0.28350439845132619</v>
      </c>
    </row>
    <row r="80773" spans="1:1" x14ac:dyDescent="0.25">
      <c r="A80773">
        <f t="shared" ca="1" si="1262"/>
        <v>-0.23930914202250508</v>
      </c>
    </row>
    <row r="80774" spans="1:1" x14ac:dyDescent="0.25">
      <c r="A80774">
        <f t="shared" ca="1" si="1262"/>
        <v>-1.0147739785830157</v>
      </c>
    </row>
    <row r="80775" spans="1:1" x14ac:dyDescent="0.25">
      <c r="A80775">
        <f t="shared" ca="1" si="1262"/>
        <v>-0.63167199637429683</v>
      </c>
    </row>
    <row r="80776" spans="1:1" x14ac:dyDescent="0.25">
      <c r="A80776">
        <f t="shared" ca="1" si="1262"/>
        <v>2.1860288302779964</v>
      </c>
    </row>
    <row r="80777" spans="1:1" x14ac:dyDescent="0.25">
      <c r="A80777">
        <f t="shared" ca="1" si="1262"/>
        <v>0.74728310276745202</v>
      </c>
    </row>
    <row r="80778" spans="1:1" x14ac:dyDescent="0.25">
      <c r="A80778">
        <f t="shared" ca="1" si="1262"/>
        <v>-7.4716793838594378E-2</v>
      </c>
    </row>
    <row r="80779" spans="1:1" x14ac:dyDescent="0.25">
      <c r="A80779">
        <f t="shared" ca="1" si="1262"/>
        <v>-0.64949469572406715</v>
      </c>
    </row>
    <row r="80780" spans="1:1" x14ac:dyDescent="0.25">
      <c r="A80780">
        <f t="shared" ca="1" si="1262"/>
        <v>-1.3173634078811924</v>
      </c>
    </row>
    <row r="80781" spans="1:1" x14ac:dyDescent="0.25">
      <c r="A80781">
        <f t="shared" ca="1" si="1262"/>
        <v>1.4722950432261663</v>
      </c>
    </row>
    <row r="80782" spans="1:1" x14ac:dyDescent="0.25">
      <c r="A80782">
        <f t="shared" ca="1" si="1262"/>
        <v>1.1751848852711557</v>
      </c>
    </row>
    <row r="80783" spans="1:1" x14ac:dyDescent="0.25">
      <c r="A80783">
        <f t="shared" ca="1" si="1262"/>
        <v>-0.43821193359779215</v>
      </c>
    </row>
    <row r="80784" spans="1:1" x14ac:dyDescent="0.25">
      <c r="A80784">
        <f t="shared" ca="1" si="1262"/>
        <v>-0.46950457901679032</v>
      </c>
    </row>
    <row r="80785" spans="1:1" x14ac:dyDescent="0.25">
      <c r="A80785">
        <f t="shared" ca="1" si="1262"/>
        <v>0.66862330272411197</v>
      </c>
    </row>
    <row r="80786" spans="1:1" x14ac:dyDescent="0.25">
      <c r="A80786">
        <f t="shared" ca="1" si="1262"/>
        <v>1.4549641601898142</v>
      </c>
    </row>
    <row r="80787" spans="1:1" x14ac:dyDescent="0.25">
      <c r="A80787">
        <f t="shared" ca="1" si="1262"/>
        <v>-1.461638945338213</v>
      </c>
    </row>
    <row r="80788" spans="1:1" x14ac:dyDescent="0.25">
      <c r="A80788">
        <f t="shared" ca="1" si="1262"/>
        <v>0.29128151306012001</v>
      </c>
    </row>
    <row r="80789" spans="1:1" x14ac:dyDescent="0.25">
      <c r="A80789">
        <f t="shared" ca="1" si="1262"/>
        <v>0.77873279942968976</v>
      </c>
    </row>
    <row r="80790" spans="1:1" x14ac:dyDescent="0.25">
      <c r="A80790">
        <f t="shared" ca="1" si="1262"/>
        <v>-0.52308213150238958</v>
      </c>
    </row>
    <row r="80791" spans="1:1" x14ac:dyDescent="0.25">
      <c r="A80791">
        <f t="shared" ca="1" si="1262"/>
        <v>-3.7233132543172967E-2</v>
      </c>
    </row>
    <row r="80792" spans="1:1" x14ac:dyDescent="0.25">
      <c r="A80792">
        <f t="shared" ca="1" si="1262"/>
        <v>6.9278991223150538E-2</v>
      </c>
    </row>
    <row r="80793" spans="1:1" x14ac:dyDescent="0.25">
      <c r="A80793">
        <f t="shared" ca="1" si="1262"/>
        <v>-2.4528185066915418</v>
      </c>
    </row>
    <row r="80794" spans="1:1" x14ac:dyDescent="0.25">
      <c r="A80794">
        <f t="shared" ca="1" si="1262"/>
        <v>-2.277555504798352</v>
      </c>
    </row>
    <row r="80795" spans="1:1" x14ac:dyDescent="0.25">
      <c r="A80795">
        <f t="shared" ca="1" si="1262"/>
        <v>-2.0472698151606639</v>
      </c>
    </row>
    <row r="80796" spans="1:1" x14ac:dyDescent="0.25">
      <c r="A80796">
        <f t="shared" ca="1" si="1262"/>
        <v>-1.9224173720332955</v>
      </c>
    </row>
    <row r="80797" spans="1:1" x14ac:dyDescent="0.25">
      <c r="A80797">
        <f t="shared" ca="1" si="1262"/>
        <v>0.95428220174257339</v>
      </c>
    </row>
    <row r="80798" spans="1:1" x14ac:dyDescent="0.25">
      <c r="A80798">
        <f t="shared" ca="1" si="1262"/>
        <v>0.77435870139082719</v>
      </c>
    </row>
    <row r="80799" spans="1:1" x14ac:dyDescent="0.25">
      <c r="A80799">
        <f t="shared" ca="1" si="1262"/>
        <v>0.6333443987423697</v>
      </c>
    </row>
    <row r="80800" spans="1:1" x14ac:dyDescent="0.25">
      <c r="A80800">
        <f t="shared" ca="1" si="1262"/>
        <v>-0.37071207994516331</v>
      </c>
    </row>
    <row r="80801" spans="1:1" x14ac:dyDescent="0.25">
      <c r="A80801">
        <f t="shared" ca="1" si="1262"/>
        <v>-1.6069018052813127</v>
      </c>
    </row>
    <row r="80802" spans="1:1" x14ac:dyDescent="0.25">
      <c r="A80802">
        <f t="shared" ca="1" si="1262"/>
        <v>-0.57213190912822898</v>
      </c>
    </row>
    <row r="80803" spans="1:1" x14ac:dyDescent="0.25">
      <c r="A80803">
        <f t="shared" ca="1" si="1262"/>
        <v>1.7058190489185214</v>
      </c>
    </row>
    <row r="80804" spans="1:1" x14ac:dyDescent="0.25">
      <c r="A80804">
        <f t="shared" ca="1" si="1262"/>
        <v>0.58793857017061668</v>
      </c>
    </row>
    <row r="80805" spans="1:1" x14ac:dyDescent="0.25">
      <c r="A80805">
        <f t="shared" ca="1" si="1262"/>
        <v>0.84757057000460756</v>
      </c>
    </row>
    <row r="80806" spans="1:1" x14ac:dyDescent="0.25">
      <c r="A80806">
        <f t="shared" ca="1" si="1262"/>
        <v>2.7719816495851193</v>
      </c>
    </row>
    <row r="80807" spans="1:1" x14ac:dyDescent="0.25">
      <c r="A80807">
        <f t="shared" ca="1" si="1262"/>
        <v>-0.26717358251202555</v>
      </c>
    </row>
    <row r="80808" spans="1:1" x14ac:dyDescent="0.25">
      <c r="A80808">
        <f t="shared" ca="1" si="1262"/>
        <v>-0.77501602264334812</v>
      </c>
    </row>
    <row r="80809" spans="1:1" x14ac:dyDescent="0.25">
      <c r="A80809">
        <f t="shared" ca="1" si="1262"/>
        <v>0.77928565453028964</v>
      </c>
    </row>
    <row r="80810" spans="1:1" x14ac:dyDescent="0.25">
      <c r="A80810">
        <f t="shared" ca="1" si="1262"/>
        <v>0.25777458843687451</v>
      </c>
    </row>
    <row r="80811" spans="1:1" x14ac:dyDescent="0.25">
      <c r="A80811">
        <f t="shared" ca="1" si="1262"/>
        <v>0.45663971192723823</v>
      </c>
    </row>
    <row r="80812" spans="1:1" x14ac:dyDescent="0.25">
      <c r="A80812">
        <f t="shared" ca="1" si="1262"/>
        <v>1.3317179017259018</v>
      </c>
    </row>
    <row r="80813" spans="1:1" x14ac:dyDescent="0.25">
      <c r="A80813">
        <f t="shared" ca="1" si="1262"/>
        <v>-2.4532200654578451E-2</v>
      </c>
    </row>
    <row r="80814" spans="1:1" x14ac:dyDescent="0.25">
      <c r="A80814">
        <f t="shared" ca="1" si="1262"/>
        <v>-0.8052358475330923</v>
      </c>
    </row>
    <row r="80815" spans="1:1" x14ac:dyDescent="0.25">
      <c r="A80815">
        <f t="shared" ca="1" si="1262"/>
        <v>-1.6281957504329114</v>
      </c>
    </row>
    <row r="80816" spans="1:1" x14ac:dyDescent="0.25">
      <c r="A80816">
        <f t="shared" ca="1" si="1262"/>
        <v>1.3839304560299555</v>
      </c>
    </row>
    <row r="80817" spans="1:1" x14ac:dyDescent="0.25">
      <c r="A80817">
        <f t="shared" ca="1" si="1262"/>
        <v>1.5394510035771314</v>
      </c>
    </row>
    <row r="80818" spans="1:1" x14ac:dyDescent="0.25">
      <c r="A80818">
        <f t="shared" ca="1" si="1262"/>
        <v>-0.30726464103006396</v>
      </c>
    </row>
    <row r="80819" spans="1:1" x14ac:dyDescent="0.25">
      <c r="A80819">
        <f t="shared" ca="1" si="1262"/>
        <v>-0.76077577336167779</v>
      </c>
    </row>
    <row r="80820" spans="1:1" x14ac:dyDescent="0.25">
      <c r="A80820">
        <f t="shared" ca="1" si="1262"/>
        <v>-1.649914625534848</v>
      </c>
    </row>
    <row r="80821" spans="1:1" x14ac:dyDescent="0.25">
      <c r="A80821">
        <f t="shared" ca="1" si="1262"/>
        <v>0.37767447828466871</v>
      </c>
    </row>
    <row r="80822" spans="1:1" x14ac:dyDescent="0.25">
      <c r="A80822">
        <f t="shared" ca="1" si="1262"/>
        <v>1.0743693822630629</v>
      </c>
    </row>
    <row r="80823" spans="1:1" x14ac:dyDescent="0.25">
      <c r="A80823">
        <f t="shared" ca="1" si="1262"/>
        <v>0.70331230877997697</v>
      </c>
    </row>
    <row r="80824" spans="1:1" x14ac:dyDescent="0.25">
      <c r="A80824">
        <f t="shared" ca="1" si="1262"/>
        <v>0.41184422854724978</v>
      </c>
    </row>
    <row r="80825" spans="1:1" x14ac:dyDescent="0.25">
      <c r="A80825">
        <f t="shared" ca="1" si="1262"/>
        <v>-6.5440794161018001E-2</v>
      </c>
    </row>
    <row r="80826" spans="1:1" x14ac:dyDescent="0.25">
      <c r="A80826">
        <f t="shared" ca="1" si="1262"/>
        <v>-0.84488064218950387</v>
      </c>
    </row>
    <row r="80827" spans="1:1" x14ac:dyDescent="0.25">
      <c r="A80827">
        <f t="shared" ca="1" si="1262"/>
        <v>0.16434135530313515</v>
      </c>
    </row>
    <row r="80828" spans="1:1" x14ac:dyDescent="0.25">
      <c r="A80828">
        <f t="shared" ca="1" si="1262"/>
        <v>0.9416768061571088</v>
      </c>
    </row>
    <row r="80829" spans="1:1" x14ac:dyDescent="0.25">
      <c r="A80829">
        <f t="shared" ca="1" si="1262"/>
        <v>0.39053475956283318</v>
      </c>
    </row>
    <row r="80830" spans="1:1" x14ac:dyDescent="0.25">
      <c r="A80830">
        <f t="shared" ca="1" si="1262"/>
        <v>0.76680994786514423</v>
      </c>
    </row>
    <row r="80831" spans="1:1" x14ac:dyDescent="0.25">
      <c r="A80831">
        <f t="shared" ca="1" si="1262"/>
        <v>-0.36017528592944675</v>
      </c>
    </row>
    <row r="80832" spans="1:1" x14ac:dyDescent="0.25">
      <c r="A80832">
        <f t="shared" ca="1" si="1262"/>
        <v>-0.57221177496764652</v>
      </c>
    </row>
    <row r="80833" spans="1:1" x14ac:dyDescent="0.25">
      <c r="A80833">
        <f t="shared" ca="1" si="1262"/>
        <v>1.4458339576487658</v>
      </c>
    </row>
    <row r="80834" spans="1:1" x14ac:dyDescent="0.25">
      <c r="A80834">
        <f t="shared" ca="1" si="1262"/>
        <v>-1.1287865068772416</v>
      </c>
    </row>
    <row r="80835" spans="1:1" x14ac:dyDescent="0.25">
      <c r="A80835">
        <f t="shared" ref="A80835:A80898" ca="1" si="1263">_xlfn.NORM.INV(RAND(),0,1)</f>
        <v>0.53959876521318995</v>
      </c>
    </row>
    <row r="80836" spans="1:1" x14ac:dyDescent="0.25">
      <c r="A80836">
        <f t="shared" ca="1" si="1263"/>
        <v>-0.76438642515938693</v>
      </c>
    </row>
    <row r="80837" spans="1:1" x14ac:dyDescent="0.25">
      <c r="A80837">
        <f t="shared" ca="1" si="1263"/>
        <v>-0.64630294626206441</v>
      </c>
    </row>
    <row r="80838" spans="1:1" x14ac:dyDescent="0.25">
      <c r="A80838">
        <f t="shared" ca="1" si="1263"/>
        <v>-1.5186594845771955</v>
      </c>
    </row>
    <row r="80839" spans="1:1" x14ac:dyDescent="0.25">
      <c r="A80839">
        <f t="shared" ca="1" si="1263"/>
        <v>0.23743468911548202</v>
      </c>
    </row>
    <row r="80840" spans="1:1" x14ac:dyDescent="0.25">
      <c r="A80840">
        <f t="shared" ca="1" si="1263"/>
        <v>1.0924480006739505</v>
      </c>
    </row>
    <row r="80841" spans="1:1" x14ac:dyDescent="0.25">
      <c r="A80841">
        <f t="shared" ca="1" si="1263"/>
        <v>0.51039002476356499</v>
      </c>
    </row>
    <row r="80842" spans="1:1" x14ac:dyDescent="0.25">
      <c r="A80842">
        <f t="shared" ca="1" si="1263"/>
        <v>4.0346860954287501E-2</v>
      </c>
    </row>
    <row r="80843" spans="1:1" x14ac:dyDescent="0.25">
      <c r="A80843">
        <f t="shared" ca="1" si="1263"/>
        <v>-1.4935843325072662</v>
      </c>
    </row>
    <row r="80844" spans="1:1" x14ac:dyDescent="0.25">
      <c r="A80844">
        <f t="shared" ca="1" si="1263"/>
        <v>-0.46202801348740014</v>
      </c>
    </row>
    <row r="80845" spans="1:1" x14ac:dyDescent="0.25">
      <c r="A80845">
        <f t="shared" ca="1" si="1263"/>
        <v>0.32887416398785846</v>
      </c>
    </row>
    <row r="80846" spans="1:1" x14ac:dyDescent="0.25">
      <c r="A80846">
        <f t="shared" ca="1" si="1263"/>
        <v>-0.35528685196772175</v>
      </c>
    </row>
    <row r="80847" spans="1:1" x14ac:dyDescent="0.25">
      <c r="A80847">
        <f t="shared" ca="1" si="1263"/>
        <v>0.30990370646375859</v>
      </c>
    </row>
    <row r="80848" spans="1:1" x14ac:dyDescent="0.25">
      <c r="A80848">
        <f t="shared" ca="1" si="1263"/>
        <v>0.54469484087757036</v>
      </c>
    </row>
    <row r="80849" spans="1:1" x14ac:dyDescent="0.25">
      <c r="A80849">
        <f t="shared" ca="1" si="1263"/>
        <v>0.68158831500756045</v>
      </c>
    </row>
    <row r="80850" spans="1:1" x14ac:dyDescent="0.25">
      <c r="A80850">
        <f t="shared" ca="1" si="1263"/>
        <v>1.1547430504907477</v>
      </c>
    </row>
    <row r="80851" spans="1:1" x14ac:dyDescent="0.25">
      <c r="A80851">
        <f t="shared" ca="1" si="1263"/>
        <v>0.16345595941379537</v>
      </c>
    </row>
    <row r="80852" spans="1:1" x14ac:dyDescent="0.25">
      <c r="A80852">
        <f t="shared" ca="1" si="1263"/>
        <v>-0.18748588615166992</v>
      </c>
    </row>
    <row r="80853" spans="1:1" x14ac:dyDescent="0.25">
      <c r="A80853">
        <f t="shared" ca="1" si="1263"/>
        <v>-0.80294636417847898</v>
      </c>
    </row>
    <row r="80854" spans="1:1" x14ac:dyDescent="0.25">
      <c r="A80854">
        <f t="shared" ca="1" si="1263"/>
        <v>0.91936252969717869</v>
      </c>
    </row>
    <row r="80855" spans="1:1" x14ac:dyDescent="0.25">
      <c r="A80855">
        <f t="shared" ca="1" si="1263"/>
        <v>1.7592367852655091</v>
      </c>
    </row>
    <row r="80856" spans="1:1" x14ac:dyDescent="0.25">
      <c r="A80856">
        <f t="shared" ca="1" si="1263"/>
        <v>2.8428884960014025</v>
      </c>
    </row>
    <row r="80857" spans="1:1" x14ac:dyDescent="0.25">
      <c r="A80857">
        <f t="shared" ca="1" si="1263"/>
        <v>1.2231374381674558</v>
      </c>
    </row>
    <row r="80858" spans="1:1" x14ac:dyDescent="0.25">
      <c r="A80858">
        <f t="shared" ca="1" si="1263"/>
        <v>0.12848449821534927</v>
      </c>
    </row>
    <row r="80859" spans="1:1" x14ac:dyDescent="0.25">
      <c r="A80859">
        <f t="shared" ca="1" si="1263"/>
        <v>1.0439015389481383</v>
      </c>
    </row>
    <row r="80860" spans="1:1" x14ac:dyDescent="0.25">
      <c r="A80860">
        <f t="shared" ca="1" si="1263"/>
        <v>-0.55858588575349921</v>
      </c>
    </row>
    <row r="80861" spans="1:1" x14ac:dyDescent="0.25">
      <c r="A80861">
        <f t="shared" ca="1" si="1263"/>
        <v>-0.65548989548766357</v>
      </c>
    </row>
    <row r="80862" spans="1:1" x14ac:dyDescent="0.25">
      <c r="A80862">
        <f t="shared" ca="1" si="1263"/>
        <v>0.36001285604387218</v>
      </c>
    </row>
    <row r="80863" spans="1:1" x14ac:dyDescent="0.25">
      <c r="A80863">
        <f t="shared" ca="1" si="1263"/>
        <v>-1.2742772835073879</v>
      </c>
    </row>
    <row r="80864" spans="1:1" x14ac:dyDescent="0.25">
      <c r="A80864">
        <f t="shared" ca="1" si="1263"/>
        <v>0.53711207780831927</v>
      </c>
    </row>
    <row r="80865" spans="1:1" x14ac:dyDescent="0.25">
      <c r="A80865">
        <f t="shared" ca="1" si="1263"/>
        <v>-1.1021517598217556</v>
      </c>
    </row>
    <row r="80866" spans="1:1" x14ac:dyDescent="0.25">
      <c r="A80866">
        <f t="shared" ca="1" si="1263"/>
        <v>-0.5874378492274176</v>
      </c>
    </row>
    <row r="80867" spans="1:1" x14ac:dyDescent="0.25">
      <c r="A80867">
        <f t="shared" ca="1" si="1263"/>
        <v>0.86126073692148708</v>
      </c>
    </row>
    <row r="80868" spans="1:1" x14ac:dyDescent="0.25">
      <c r="A80868">
        <f t="shared" ca="1" si="1263"/>
        <v>-8.8045821184060916E-2</v>
      </c>
    </row>
    <row r="80869" spans="1:1" x14ac:dyDescent="0.25">
      <c r="A80869">
        <f t="shared" ca="1" si="1263"/>
        <v>0.47182612226832077</v>
      </c>
    </row>
    <row r="80870" spans="1:1" x14ac:dyDescent="0.25">
      <c r="A80870">
        <f t="shared" ca="1" si="1263"/>
        <v>0.64590091094806301</v>
      </c>
    </row>
    <row r="80871" spans="1:1" x14ac:dyDescent="0.25">
      <c r="A80871">
        <f t="shared" ca="1" si="1263"/>
        <v>0.93535883529832542</v>
      </c>
    </row>
    <row r="80872" spans="1:1" x14ac:dyDescent="0.25">
      <c r="A80872">
        <f t="shared" ca="1" si="1263"/>
        <v>-0.5309187961346733</v>
      </c>
    </row>
    <row r="80873" spans="1:1" x14ac:dyDescent="0.25">
      <c r="A80873">
        <f t="shared" ca="1" si="1263"/>
        <v>-1.6879089132867988</v>
      </c>
    </row>
    <row r="80874" spans="1:1" x14ac:dyDescent="0.25">
      <c r="A80874">
        <f t="shared" ca="1" si="1263"/>
        <v>0.22081569702462642</v>
      </c>
    </row>
    <row r="80875" spans="1:1" x14ac:dyDescent="0.25">
      <c r="A80875">
        <f t="shared" ca="1" si="1263"/>
        <v>-1.7984980667689774</v>
      </c>
    </row>
    <row r="80876" spans="1:1" x14ac:dyDescent="0.25">
      <c r="A80876">
        <f t="shared" ca="1" si="1263"/>
        <v>-2.5508171408737956</v>
      </c>
    </row>
    <row r="80877" spans="1:1" x14ac:dyDescent="0.25">
      <c r="A80877">
        <f t="shared" ca="1" si="1263"/>
        <v>0.36917201345993911</v>
      </c>
    </row>
    <row r="80878" spans="1:1" x14ac:dyDescent="0.25">
      <c r="A80878">
        <f t="shared" ca="1" si="1263"/>
        <v>2.1157621535502509</v>
      </c>
    </row>
    <row r="80879" spans="1:1" x14ac:dyDescent="0.25">
      <c r="A80879">
        <f t="shared" ca="1" si="1263"/>
        <v>-0.75380052376474449</v>
      </c>
    </row>
    <row r="80880" spans="1:1" x14ac:dyDescent="0.25">
      <c r="A80880">
        <f t="shared" ca="1" si="1263"/>
        <v>-1.9602369718377872</v>
      </c>
    </row>
    <row r="80881" spans="1:1" x14ac:dyDescent="0.25">
      <c r="A80881">
        <f t="shared" ca="1" si="1263"/>
        <v>-0.74645003124634079</v>
      </c>
    </row>
    <row r="80882" spans="1:1" x14ac:dyDescent="0.25">
      <c r="A80882">
        <f t="shared" ca="1" si="1263"/>
        <v>0.88569274929980413</v>
      </c>
    </row>
    <row r="80883" spans="1:1" x14ac:dyDescent="0.25">
      <c r="A80883">
        <f t="shared" ca="1" si="1263"/>
        <v>-0.2843186872658352</v>
      </c>
    </row>
    <row r="80884" spans="1:1" x14ac:dyDescent="0.25">
      <c r="A80884">
        <f t="shared" ca="1" si="1263"/>
        <v>1.0053584565837779</v>
      </c>
    </row>
    <row r="80885" spans="1:1" x14ac:dyDescent="0.25">
      <c r="A80885">
        <f t="shared" ca="1" si="1263"/>
        <v>-1.4072693873147215</v>
      </c>
    </row>
    <row r="80886" spans="1:1" x14ac:dyDescent="0.25">
      <c r="A80886">
        <f t="shared" ca="1" si="1263"/>
        <v>0.63617165276032517</v>
      </c>
    </row>
    <row r="80887" spans="1:1" x14ac:dyDescent="0.25">
      <c r="A80887">
        <f t="shared" ca="1" si="1263"/>
        <v>-1.7552044795842257</v>
      </c>
    </row>
    <row r="80888" spans="1:1" x14ac:dyDescent="0.25">
      <c r="A80888">
        <f t="shared" ca="1" si="1263"/>
        <v>-1.0228608908606873</v>
      </c>
    </row>
    <row r="80889" spans="1:1" x14ac:dyDescent="0.25">
      <c r="A80889">
        <f t="shared" ca="1" si="1263"/>
        <v>-1.2705755557805876</v>
      </c>
    </row>
    <row r="80890" spans="1:1" x14ac:dyDescent="0.25">
      <c r="A80890">
        <f t="shared" ca="1" si="1263"/>
        <v>1.3151676691910601</v>
      </c>
    </row>
    <row r="80891" spans="1:1" x14ac:dyDescent="0.25">
      <c r="A80891">
        <f t="shared" ca="1" si="1263"/>
        <v>0.60054324762425948</v>
      </c>
    </row>
    <row r="80892" spans="1:1" x14ac:dyDescent="0.25">
      <c r="A80892">
        <f t="shared" ca="1" si="1263"/>
        <v>1.2393493396407911</v>
      </c>
    </row>
    <row r="80893" spans="1:1" x14ac:dyDescent="0.25">
      <c r="A80893">
        <f t="shared" ca="1" si="1263"/>
        <v>-0.57624094681945204</v>
      </c>
    </row>
    <row r="80894" spans="1:1" x14ac:dyDescent="0.25">
      <c r="A80894">
        <f t="shared" ca="1" si="1263"/>
        <v>1.6284450969832849</v>
      </c>
    </row>
    <row r="80895" spans="1:1" x14ac:dyDescent="0.25">
      <c r="A80895">
        <f t="shared" ca="1" si="1263"/>
        <v>-0.72690010803494254</v>
      </c>
    </row>
    <row r="80896" spans="1:1" x14ac:dyDescent="0.25">
      <c r="A80896">
        <f t="shared" ca="1" si="1263"/>
        <v>5.6864214783749853E-2</v>
      </c>
    </row>
    <row r="80897" spans="1:1" x14ac:dyDescent="0.25">
      <c r="A80897">
        <f t="shared" ca="1" si="1263"/>
        <v>0.49969599485595079</v>
      </c>
    </row>
    <row r="80898" spans="1:1" x14ac:dyDescent="0.25">
      <c r="A80898">
        <f t="shared" ca="1" si="1263"/>
        <v>-0.49367113384665851</v>
      </c>
    </row>
    <row r="80899" spans="1:1" x14ac:dyDescent="0.25">
      <c r="A80899">
        <f t="shared" ref="A80899:A80962" ca="1" si="1264">_xlfn.NORM.INV(RAND(),0,1)</f>
        <v>-0.3698417351998266</v>
      </c>
    </row>
    <row r="80900" spans="1:1" x14ac:dyDescent="0.25">
      <c r="A80900">
        <f t="shared" ca="1" si="1264"/>
        <v>-0.11482366839904866</v>
      </c>
    </row>
    <row r="80901" spans="1:1" x14ac:dyDescent="0.25">
      <c r="A80901">
        <f t="shared" ca="1" si="1264"/>
        <v>-4.2568115391157936E-2</v>
      </c>
    </row>
    <row r="80902" spans="1:1" x14ac:dyDescent="0.25">
      <c r="A80902">
        <f t="shared" ca="1" si="1264"/>
        <v>-0.36761366614792579</v>
      </c>
    </row>
    <row r="80903" spans="1:1" x14ac:dyDescent="0.25">
      <c r="A80903">
        <f t="shared" ca="1" si="1264"/>
        <v>-0.20045488942708309</v>
      </c>
    </row>
    <row r="80904" spans="1:1" x14ac:dyDescent="0.25">
      <c r="A80904">
        <f t="shared" ca="1" si="1264"/>
        <v>0.22090229633875319</v>
      </c>
    </row>
    <row r="80905" spans="1:1" x14ac:dyDescent="0.25">
      <c r="A80905">
        <f t="shared" ca="1" si="1264"/>
        <v>-0.3395943831289373</v>
      </c>
    </row>
    <row r="80906" spans="1:1" x14ac:dyDescent="0.25">
      <c r="A80906">
        <f t="shared" ca="1" si="1264"/>
        <v>-1.9485785958444841</v>
      </c>
    </row>
    <row r="80907" spans="1:1" x14ac:dyDescent="0.25">
      <c r="A80907">
        <f t="shared" ca="1" si="1264"/>
        <v>-0.30582297788523788</v>
      </c>
    </row>
    <row r="80908" spans="1:1" x14ac:dyDescent="0.25">
      <c r="A80908">
        <f t="shared" ca="1" si="1264"/>
        <v>-0.94888834700553559</v>
      </c>
    </row>
    <row r="80909" spans="1:1" x14ac:dyDescent="0.25">
      <c r="A80909">
        <f t="shared" ca="1" si="1264"/>
        <v>1.3243399558380327</v>
      </c>
    </row>
    <row r="80910" spans="1:1" x14ac:dyDescent="0.25">
      <c r="A80910">
        <f t="shared" ca="1" si="1264"/>
        <v>-0.39055091697498789</v>
      </c>
    </row>
    <row r="80911" spans="1:1" x14ac:dyDescent="0.25">
      <c r="A80911">
        <f t="shared" ca="1" si="1264"/>
        <v>5.435902704553716E-3</v>
      </c>
    </row>
    <row r="80912" spans="1:1" x14ac:dyDescent="0.25">
      <c r="A80912">
        <f t="shared" ca="1" si="1264"/>
        <v>-0.36182450030253338</v>
      </c>
    </row>
    <row r="80913" spans="1:1" x14ac:dyDescent="0.25">
      <c r="A80913">
        <f t="shared" ca="1" si="1264"/>
        <v>0.73961749938997023</v>
      </c>
    </row>
    <row r="80914" spans="1:1" x14ac:dyDescent="0.25">
      <c r="A80914">
        <f t="shared" ca="1" si="1264"/>
        <v>-0.11138203109966886</v>
      </c>
    </row>
    <row r="80915" spans="1:1" x14ac:dyDescent="0.25">
      <c r="A80915">
        <f t="shared" ca="1" si="1264"/>
        <v>0.85726163419482304</v>
      </c>
    </row>
    <row r="80916" spans="1:1" x14ac:dyDescent="0.25">
      <c r="A80916">
        <f t="shared" ca="1" si="1264"/>
        <v>-1.3619910311911454</v>
      </c>
    </row>
    <row r="80917" spans="1:1" x14ac:dyDescent="0.25">
      <c r="A80917">
        <f t="shared" ca="1" si="1264"/>
        <v>-1.0967464699990481</v>
      </c>
    </row>
    <row r="80918" spans="1:1" x14ac:dyDescent="0.25">
      <c r="A80918">
        <f t="shared" ca="1" si="1264"/>
        <v>1.7832574359866911</v>
      </c>
    </row>
    <row r="80919" spans="1:1" x14ac:dyDescent="0.25">
      <c r="A80919">
        <f t="shared" ca="1" si="1264"/>
        <v>1.7426257155283169</v>
      </c>
    </row>
    <row r="80920" spans="1:1" x14ac:dyDescent="0.25">
      <c r="A80920">
        <f t="shared" ca="1" si="1264"/>
        <v>-0.61451509768657264</v>
      </c>
    </row>
    <row r="80921" spans="1:1" x14ac:dyDescent="0.25">
      <c r="A80921">
        <f t="shared" ca="1" si="1264"/>
        <v>-1.079168825026821</v>
      </c>
    </row>
    <row r="80922" spans="1:1" x14ac:dyDescent="0.25">
      <c r="A80922">
        <f t="shared" ca="1" si="1264"/>
        <v>0.1763236004802794</v>
      </c>
    </row>
    <row r="80923" spans="1:1" x14ac:dyDescent="0.25">
      <c r="A80923">
        <f t="shared" ca="1" si="1264"/>
        <v>-0.59380808348346192</v>
      </c>
    </row>
    <row r="80924" spans="1:1" x14ac:dyDescent="0.25">
      <c r="A80924">
        <f t="shared" ca="1" si="1264"/>
        <v>5.3314669648616954E-2</v>
      </c>
    </row>
    <row r="80925" spans="1:1" x14ac:dyDescent="0.25">
      <c r="A80925">
        <f t="shared" ca="1" si="1264"/>
        <v>-0.28580851682106129</v>
      </c>
    </row>
    <row r="80926" spans="1:1" x14ac:dyDescent="0.25">
      <c r="A80926">
        <f t="shared" ca="1" si="1264"/>
        <v>-1.240672555216763</v>
      </c>
    </row>
    <row r="80927" spans="1:1" x14ac:dyDescent="0.25">
      <c r="A80927">
        <f t="shared" ca="1" si="1264"/>
        <v>-0.50507091335314225</v>
      </c>
    </row>
    <row r="80928" spans="1:1" x14ac:dyDescent="0.25">
      <c r="A80928">
        <f t="shared" ca="1" si="1264"/>
        <v>0.28786815778548674</v>
      </c>
    </row>
    <row r="80929" spans="1:1" x14ac:dyDescent="0.25">
      <c r="A80929">
        <f t="shared" ca="1" si="1264"/>
        <v>5.6454675557363422E-2</v>
      </c>
    </row>
    <row r="80930" spans="1:1" x14ac:dyDescent="0.25">
      <c r="A80930">
        <f t="shared" ca="1" si="1264"/>
        <v>0.37458559313995621</v>
      </c>
    </row>
    <row r="80931" spans="1:1" x14ac:dyDescent="0.25">
      <c r="A80931">
        <f t="shared" ca="1" si="1264"/>
        <v>-0.44566650169032729</v>
      </c>
    </row>
    <row r="80932" spans="1:1" x14ac:dyDescent="0.25">
      <c r="A80932">
        <f t="shared" ca="1" si="1264"/>
        <v>-6.4775387518522477E-3</v>
      </c>
    </row>
    <row r="80933" spans="1:1" x14ac:dyDescent="0.25">
      <c r="A80933">
        <f t="shared" ca="1" si="1264"/>
        <v>0.1730332372676624</v>
      </c>
    </row>
    <row r="80934" spans="1:1" x14ac:dyDescent="0.25">
      <c r="A80934">
        <f t="shared" ca="1" si="1264"/>
        <v>-0.44807748162153971</v>
      </c>
    </row>
    <row r="80935" spans="1:1" x14ac:dyDescent="0.25">
      <c r="A80935">
        <f t="shared" ca="1" si="1264"/>
        <v>1.279213224020497</v>
      </c>
    </row>
    <row r="80936" spans="1:1" x14ac:dyDescent="0.25">
      <c r="A80936">
        <f t="shared" ca="1" si="1264"/>
        <v>-6.0986846021038633E-3</v>
      </c>
    </row>
    <row r="80937" spans="1:1" x14ac:dyDescent="0.25">
      <c r="A80937">
        <f t="shared" ca="1" si="1264"/>
        <v>0.51992648684389609</v>
      </c>
    </row>
    <row r="80938" spans="1:1" x14ac:dyDescent="0.25">
      <c r="A80938">
        <f t="shared" ca="1" si="1264"/>
        <v>0.22045299853915601</v>
      </c>
    </row>
    <row r="80939" spans="1:1" x14ac:dyDescent="0.25">
      <c r="A80939">
        <f t="shared" ca="1" si="1264"/>
        <v>-0.5824945041374493</v>
      </c>
    </row>
    <row r="80940" spans="1:1" x14ac:dyDescent="0.25">
      <c r="A80940">
        <f t="shared" ca="1" si="1264"/>
        <v>0.18326590699054607</v>
      </c>
    </row>
    <row r="80941" spans="1:1" x14ac:dyDescent="0.25">
      <c r="A80941">
        <f t="shared" ca="1" si="1264"/>
        <v>-1.060092243915953</v>
      </c>
    </row>
    <row r="80942" spans="1:1" x14ac:dyDescent="0.25">
      <c r="A80942">
        <f t="shared" ca="1" si="1264"/>
        <v>0.71967347665132486</v>
      </c>
    </row>
    <row r="80943" spans="1:1" x14ac:dyDescent="0.25">
      <c r="A80943">
        <f t="shared" ca="1" si="1264"/>
        <v>-0.19256438658941599</v>
      </c>
    </row>
    <row r="80944" spans="1:1" x14ac:dyDescent="0.25">
      <c r="A80944">
        <f t="shared" ca="1" si="1264"/>
        <v>0.95949259809210563</v>
      </c>
    </row>
    <row r="80945" spans="1:1" x14ac:dyDescent="0.25">
      <c r="A80945">
        <f t="shared" ca="1" si="1264"/>
        <v>0.68466679505672889</v>
      </c>
    </row>
    <row r="80946" spans="1:1" x14ac:dyDescent="0.25">
      <c r="A80946">
        <f t="shared" ca="1" si="1264"/>
        <v>-0.42866020542597788</v>
      </c>
    </row>
    <row r="80947" spans="1:1" x14ac:dyDescent="0.25">
      <c r="A80947">
        <f t="shared" ca="1" si="1264"/>
        <v>0.20364861060786885</v>
      </c>
    </row>
    <row r="80948" spans="1:1" x14ac:dyDescent="0.25">
      <c r="A80948">
        <f t="shared" ca="1" si="1264"/>
        <v>0.78630621030087444</v>
      </c>
    </row>
    <row r="80949" spans="1:1" x14ac:dyDescent="0.25">
      <c r="A80949">
        <f t="shared" ca="1" si="1264"/>
        <v>-0.13611549949764973</v>
      </c>
    </row>
    <row r="80950" spans="1:1" x14ac:dyDescent="0.25">
      <c r="A80950">
        <f t="shared" ca="1" si="1264"/>
        <v>5.5495555288467731E-2</v>
      </c>
    </row>
    <row r="80951" spans="1:1" x14ac:dyDescent="0.25">
      <c r="A80951">
        <f t="shared" ca="1" si="1264"/>
        <v>-0.65937258873034577</v>
      </c>
    </row>
    <row r="80952" spans="1:1" x14ac:dyDescent="0.25">
      <c r="A80952">
        <f t="shared" ca="1" si="1264"/>
        <v>1.2444698538515944</v>
      </c>
    </row>
    <row r="80953" spans="1:1" x14ac:dyDescent="0.25">
      <c r="A80953">
        <f t="shared" ca="1" si="1264"/>
        <v>-0.23492673497869523</v>
      </c>
    </row>
    <row r="80954" spans="1:1" x14ac:dyDescent="0.25">
      <c r="A80954">
        <f t="shared" ca="1" si="1264"/>
        <v>0.85603386750226762</v>
      </c>
    </row>
    <row r="80955" spans="1:1" x14ac:dyDescent="0.25">
      <c r="A80955">
        <f t="shared" ca="1" si="1264"/>
        <v>-1.1352509212673566E-2</v>
      </c>
    </row>
    <row r="80956" spans="1:1" x14ac:dyDescent="0.25">
      <c r="A80956">
        <f t="shared" ca="1" si="1264"/>
        <v>-0.13274539854768358</v>
      </c>
    </row>
    <row r="80957" spans="1:1" x14ac:dyDescent="0.25">
      <c r="A80957">
        <f t="shared" ca="1" si="1264"/>
        <v>1.0079324533381691</v>
      </c>
    </row>
    <row r="80958" spans="1:1" x14ac:dyDescent="0.25">
      <c r="A80958">
        <f t="shared" ca="1" si="1264"/>
        <v>0.55894609532991379</v>
      </c>
    </row>
    <row r="80959" spans="1:1" x14ac:dyDescent="0.25">
      <c r="A80959">
        <f t="shared" ca="1" si="1264"/>
        <v>1.2127035337209564</v>
      </c>
    </row>
    <row r="80960" spans="1:1" x14ac:dyDescent="0.25">
      <c r="A80960">
        <f t="shared" ca="1" si="1264"/>
        <v>-0.10787563891975384</v>
      </c>
    </row>
    <row r="80961" spans="1:1" x14ac:dyDescent="0.25">
      <c r="A80961">
        <f t="shared" ca="1" si="1264"/>
        <v>-0.24170589637944306</v>
      </c>
    </row>
    <row r="80962" spans="1:1" x14ac:dyDescent="0.25">
      <c r="A80962">
        <f t="shared" ca="1" si="1264"/>
        <v>0.47521688379773225</v>
      </c>
    </row>
    <row r="80963" spans="1:1" x14ac:dyDescent="0.25">
      <c r="A80963">
        <f t="shared" ref="A80963:A81026" ca="1" si="1265">_xlfn.NORM.INV(RAND(),0,1)</f>
        <v>-0.48757146107247906</v>
      </c>
    </row>
    <row r="80964" spans="1:1" x14ac:dyDescent="0.25">
      <c r="A80964">
        <f t="shared" ca="1" si="1265"/>
        <v>0.46243391797239281</v>
      </c>
    </row>
    <row r="80965" spans="1:1" x14ac:dyDescent="0.25">
      <c r="A80965">
        <f t="shared" ca="1" si="1265"/>
        <v>-0.23238318938626615</v>
      </c>
    </row>
    <row r="80966" spans="1:1" x14ac:dyDescent="0.25">
      <c r="A80966">
        <f t="shared" ca="1" si="1265"/>
        <v>-0.44280496303811945</v>
      </c>
    </row>
    <row r="80967" spans="1:1" x14ac:dyDescent="0.25">
      <c r="A80967">
        <f t="shared" ca="1" si="1265"/>
        <v>-0.67392756166950507</v>
      </c>
    </row>
    <row r="80968" spans="1:1" x14ac:dyDescent="0.25">
      <c r="A80968">
        <f t="shared" ca="1" si="1265"/>
        <v>-0.68715423164815514</v>
      </c>
    </row>
    <row r="80969" spans="1:1" x14ac:dyDescent="0.25">
      <c r="A80969">
        <f t="shared" ca="1" si="1265"/>
        <v>0.4261802509923141</v>
      </c>
    </row>
    <row r="80970" spans="1:1" x14ac:dyDescent="0.25">
      <c r="A80970">
        <f t="shared" ca="1" si="1265"/>
        <v>-3.0660334978286792</v>
      </c>
    </row>
    <row r="80971" spans="1:1" x14ac:dyDescent="0.25">
      <c r="A80971">
        <f t="shared" ca="1" si="1265"/>
        <v>0.7168919627462933</v>
      </c>
    </row>
    <row r="80972" spans="1:1" x14ac:dyDescent="0.25">
      <c r="A80972">
        <f t="shared" ca="1" si="1265"/>
        <v>-1.2589498346450338</v>
      </c>
    </row>
    <row r="80973" spans="1:1" x14ac:dyDescent="0.25">
      <c r="A80973">
        <f t="shared" ca="1" si="1265"/>
        <v>1.5524151163206166</v>
      </c>
    </row>
    <row r="80974" spans="1:1" x14ac:dyDescent="0.25">
      <c r="A80974">
        <f t="shared" ca="1" si="1265"/>
        <v>0.10212770330044066</v>
      </c>
    </row>
    <row r="80975" spans="1:1" x14ac:dyDescent="0.25">
      <c r="A80975">
        <f t="shared" ca="1" si="1265"/>
        <v>-1.1273281691808268</v>
      </c>
    </row>
    <row r="80976" spans="1:1" x14ac:dyDescent="0.25">
      <c r="A80976">
        <f t="shared" ca="1" si="1265"/>
        <v>0.2927358137051278</v>
      </c>
    </row>
    <row r="80977" spans="1:1" x14ac:dyDescent="0.25">
      <c r="A80977">
        <f t="shared" ca="1" si="1265"/>
        <v>-0.24377532058455773</v>
      </c>
    </row>
    <row r="80978" spans="1:1" x14ac:dyDescent="0.25">
      <c r="A80978">
        <f t="shared" ca="1" si="1265"/>
        <v>-0.68947065412979591</v>
      </c>
    </row>
    <row r="80979" spans="1:1" x14ac:dyDescent="0.25">
      <c r="A80979">
        <f t="shared" ca="1" si="1265"/>
        <v>-0.18152549423961975</v>
      </c>
    </row>
    <row r="80980" spans="1:1" x14ac:dyDescent="0.25">
      <c r="A80980">
        <f t="shared" ca="1" si="1265"/>
        <v>9.3151992873439352E-2</v>
      </c>
    </row>
    <row r="80981" spans="1:1" x14ac:dyDescent="0.25">
      <c r="A80981">
        <f t="shared" ca="1" si="1265"/>
        <v>-1.450489909005527</v>
      </c>
    </row>
    <row r="80982" spans="1:1" x14ac:dyDescent="0.25">
      <c r="A80982">
        <f t="shared" ca="1" si="1265"/>
        <v>0.26861936113835827</v>
      </c>
    </row>
    <row r="80983" spans="1:1" x14ac:dyDescent="0.25">
      <c r="A80983">
        <f t="shared" ca="1" si="1265"/>
        <v>-0.69879365660478199</v>
      </c>
    </row>
    <row r="80984" spans="1:1" x14ac:dyDescent="0.25">
      <c r="A80984">
        <f t="shared" ca="1" si="1265"/>
        <v>-6.9997974467827795E-2</v>
      </c>
    </row>
    <row r="80985" spans="1:1" x14ac:dyDescent="0.25">
      <c r="A80985">
        <f t="shared" ca="1" si="1265"/>
        <v>0.89032858116901459</v>
      </c>
    </row>
    <row r="80986" spans="1:1" x14ac:dyDescent="0.25">
      <c r="A80986">
        <f t="shared" ca="1" si="1265"/>
        <v>0.34876402389673306</v>
      </c>
    </row>
    <row r="80987" spans="1:1" x14ac:dyDescent="0.25">
      <c r="A80987">
        <f t="shared" ca="1" si="1265"/>
        <v>1.6836483259955988</v>
      </c>
    </row>
    <row r="80988" spans="1:1" x14ac:dyDescent="0.25">
      <c r="A80988">
        <f t="shared" ca="1" si="1265"/>
        <v>5.2742229370426441E-2</v>
      </c>
    </row>
    <row r="80989" spans="1:1" x14ac:dyDescent="0.25">
      <c r="A80989">
        <f t="shared" ca="1" si="1265"/>
        <v>-0.29656462944922318</v>
      </c>
    </row>
    <row r="80990" spans="1:1" x14ac:dyDescent="0.25">
      <c r="A80990">
        <f t="shared" ca="1" si="1265"/>
        <v>-0.35182634140456359</v>
      </c>
    </row>
    <row r="80991" spans="1:1" x14ac:dyDescent="0.25">
      <c r="A80991">
        <f t="shared" ca="1" si="1265"/>
        <v>0.44302611615966997</v>
      </c>
    </row>
    <row r="80992" spans="1:1" x14ac:dyDescent="0.25">
      <c r="A80992">
        <f t="shared" ca="1" si="1265"/>
        <v>0.20745273404242906</v>
      </c>
    </row>
    <row r="80993" spans="1:1" x14ac:dyDescent="0.25">
      <c r="A80993">
        <f t="shared" ca="1" si="1265"/>
        <v>0.44078995506327318</v>
      </c>
    </row>
    <row r="80994" spans="1:1" x14ac:dyDescent="0.25">
      <c r="A80994">
        <f t="shared" ca="1" si="1265"/>
        <v>0.27882148924598582</v>
      </c>
    </row>
    <row r="80995" spans="1:1" x14ac:dyDescent="0.25">
      <c r="A80995">
        <f t="shared" ca="1" si="1265"/>
        <v>-0.9332556417238016</v>
      </c>
    </row>
    <row r="80996" spans="1:1" x14ac:dyDescent="0.25">
      <c r="A80996">
        <f t="shared" ca="1" si="1265"/>
        <v>0.40805496540812158</v>
      </c>
    </row>
    <row r="80997" spans="1:1" x14ac:dyDescent="0.25">
      <c r="A80997">
        <f t="shared" ca="1" si="1265"/>
        <v>-1.085854907356355</v>
      </c>
    </row>
    <row r="80998" spans="1:1" x14ac:dyDescent="0.25">
      <c r="A80998">
        <f t="shared" ca="1" si="1265"/>
        <v>-0.24555398430183406</v>
      </c>
    </row>
    <row r="80999" spans="1:1" x14ac:dyDescent="0.25">
      <c r="A80999">
        <f t="shared" ca="1" si="1265"/>
        <v>-0.10917097251151012</v>
      </c>
    </row>
    <row r="81000" spans="1:1" x14ac:dyDescent="0.25">
      <c r="A81000">
        <f t="shared" ca="1" si="1265"/>
        <v>-1.0257458332763476</v>
      </c>
    </row>
    <row r="81001" spans="1:1" x14ac:dyDescent="0.25">
      <c r="A81001">
        <f t="shared" ca="1" si="1265"/>
        <v>-0.48959139282409847</v>
      </c>
    </row>
    <row r="81002" spans="1:1" x14ac:dyDescent="0.25">
      <c r="A81002">
        <f t="shared" ca="1" si="1265"/>
        <v>-4.3474555653783942E-2</v>
      </c>
    </row>
    <row r="81003" spans="1:1" x14ac:dyDescent="0.25">
      <c r="A81003">
        <f t="shared" ca="1" si="1265"/>
        <v>-0.26229785595081007</v>
      </c>
    </row>
    <row r="81004" spans="1:1" x14ac:dyDescent="0.25">
      <c r="A81004">
        <f t="shared" ca="1" si="1265"/>
        <v>0.55883882489334058</v>
      </c>
    </row>
    <row r="81005" spans="1:1" x14ac:dyDescent="0.25">
      <c r="A81005">
        <f t="shared" ca="1" si="1265"/>
        <v>0.80749542116325268</v>
      </c>
    </row>
    <row r="81006" spans="1:1" x14ac:dyDescent="0.25">
      <c r="A81006">
        <f t="shared" ca="1" si="1265"/>
        <v>0.36898527314616109</v>
      </c>
    </row>
    <row r="81007" spans="1:1" x14ac:dyDescent="0.25">
      <c r="A81007">
        <f t="shared" ca="1" si="1265"/>
        <v>0.80559108848933103</v>
      </c>
    </row>
    <row r="81008" spans="1:1" x14ac:dyDescent="0.25">
      <c r="A81008">
        <f t="shared" ca="1" si="1265"/>
        <v>0.10894143537059496</v>
      </c>
    </row>
    <row r="81009" spans="1:1" x14ac:dyDescent="0.25">
      <c r="A81009">
        <f t="shared" ca="1" si="1265"/>
        <v>-1.9850262991909751</v>
      </c>
    </row>
    <row r="81010" spans="1:1" x14ac:dyDescent="0.25">
      <c r="A81010">
        <f t="shared" ca="1" si="1265"/>
        <v>0.18713301242293207</v>
      </c>
    </row>
    <row r="81011" spans="1:1" x14ac:dyDescent="0.25">
      <c r="A81011">
        <f t="shared" ca="1" si="1265"/>
        <v>-1.3206112412227475</v>
      </c>
    </row>
    <row r="81012" spans="1:1" x14ac:dyDescent="0.25">
      <c r="A81012">
        <f t="shared" ca="1" si="1265"/>
        <v>-0.4702283829007633</v>
      </c>
    </row>
    <row r="81013" spans="1:1" x14ac:dyDescent="0.25">
      <c r="A81013">
        <f t="shared" ca="1" si="1265"/>
        <v>0.48216241973658547</v>
      </c>
    </row>
    <row r="81014" spans="1:1" x14ac:dyDescent="0.25">
      <c r="A81014">
        <f t="shared" ca="1" si="1265"/>
        <v>-0.52791926651066956</v>
      </c>
    </row>
    <row r="81015" spans="1:1" x14ac:dyDescent="0.25">
      <c r="A81015">
        <f t="shared" ca="1" si="1265"/>
        <v>1.6077587974066927</v>
      </c>
    </row>
    <row r="81016" spans="1:1" x14ac:dyDescent="0.25">
      <c r="A81016">
        <f t="shared" ca="1" si="1265"/>
        <v>-0.42294083688222023</v>
      </c>
    </row>
    <row r="81017" spans="1:1" x14ac:dyDescent="0.25">
      <c r="A81017">
        <f t="shared" ca="1" si="1265"/>
        <v>7.5292099563133803E-3</v>
      </c>
    </row>
    <row r="81018" spans="1:1" x14ac:dyDescent="0.25">
      <c r="A81018">
        <f t="shared" ca="1" si="1265"/>
        <v>-1.2795484422780663</v>
      </c>
    </row>
    <row r="81019" spans="1:1" x14ac:dyDescent="0.25">
      <c r="A81019">
        <f t="shared" ca="1" si="1265"/>
        <v>0.30807812848087596</v>
      </c>
    </row>
    <row r="81020" spans="1:1" x14ac:dyDescent="0.25">
      <c r="A81020">
        <f t="shared" ca="1" si="1265"/>
        <v>-1.3799758606000048</v>
      </c>
    </row>
    <row r="81021" spans="1:1" x14ac:dyDescent="0.25">
      <c r="A81021">
        <f t="shared" ca="1" si="1265"/>
        <v>-1.4146202952544999</v>
      </c>
    </row>
    <row r="81022" spans="1:1" x14ac:dyDescent="0.25">
      <c r="A81022">
        <f t="shared" ca="1" si="1265"/>
        <v>-2.7738295094349845</v>
      </c>
    </row>
    <row r="81023" spans="1:1" x14ac:dyDescent="0.25">
      <c r="A81023">
        <f t="shared" ca="1" si="1265"/>
        <v>-0.50260496015446376</v>
      </c>
    </row>
    <row r="81024" spans="1:1" x14ac:dyDescent="0.25">
      <c r="A81024">
        <f t="shared" ca="1" si="1265"/>
        <v>-0.50768802269476132</v>
      </c>
    </row>
    <row r="81025" spans="1:1" x14ac:dyDescent="0.25">
      <c r="A81025">
        <f t="shared" ca="1" si="1265"/>
        <v>-0.16287273862053256</v>
      </c>
    </row>
    <row r="81026" spans="1:1" x14ac:dyDescent="0.25">
      <c r="A81026">
        <f t="shared" ca="1" si="1265"/>
        <v>1.1310255846731705</v>
      </c>
    </row>
    <row r="81027" spans="1:1" x14ac:dyDescent="0.25">
      <c r="A81027">
        <f t="shared" ref="A81027:A81090" ca="1" si="1266">_xlfn.NORM.INV(RAND(),0,1)</f>
        <v>-7.8205115782178466E-2</v>
      </c>
    </row>
    <row r="81028" spans="1:1" x14ac:dyDescent="0.25">
      <c r="A81028">
        <f t="shared" ca="1" si="1266"/>
        <v>-0.82567209060406832</v>
      </c>
    </row>
    <row r="81029" spans="1:1" x14ac:dyDescent="0.25">
      <c r="A81029">
        <f t="shared" ca="1" si="1266"/>
        <v>0.12532180284134178</v>
      </c>
    </row>
    <row r="81030" spans="1:1" x14ac:dyDescent="0.25">
      <c r="A81030">
        <f t="shared" ca="1" si="1266"/>
        <v>-0.311593878403295</v>
      </c>
    </row>
    <row r="81031" spans="1:1" x14ac:dyDescent="0.25">
      <c r="A81031">
        <f t="shared" ca="1" si="1266"/>
        <v>0.65897718202231315</v>
      </c>
    </row>
    <row r="81032" spans="1:1" x14ac:dyDescent="0.25">
      <c r="A81032">
        <f t="shared" ca="1" si="1266"/>
        <v>0.31549716166057373</v>
      </c>
    </row>
    <row r="81033" spans="1:1" x14ac:dyDescent="0.25">
      <c r="A81033">
        <f t="shared" ca="1" si="1266"/>
        <v>-1.5127463207310763</v>
      </c>
    </row>
    <row r="81034" spans="1:1" x14ac:dyDescent="0.25">
      <c r="A81034">
        <f t="shared" ca="1" si="1266"/>
        <v>-0.4703669457785149</v>
      </c>
    </row>
    <row r="81035" spans="1:1" x14ac:dyDescent="0.25">
      <c r="A81035">
        <f t="shared" ca="1" si="1266"/>
        <v>0.24636106029014998</v>
      </c>
    </row>
    <row r="81036" spans="1:1" x14ac:dyDescent="0.25">
      <c r="A81036">
        <f t="shared" ca="1" si="1266"/>
        <v>0.48319351140556782</v>
      </c>
    </row>
    <row r="81037" spans="1:1" x14ac:dyDescent="0.25">
      <c r="A81037">
        <f t="shared" ca="1" si="1266"/>
        <v>-0.54690910563763662</v>
      </c>
    </row>
    <row r="81038" spans="1:1" x14ac:dyDescent="0.25">
      <c r="A81038">
        <f t="shared" ca="1" si="1266"/>
        <v>0.50456693656780394</v>
      </c>
    </row>
    <row r="81039" spans="1:1" x14ac:dyDescent="0.25">
      <c r="A81039">
        <f t="shared" ca="1" si="1266"/>
        <v>-1.7091803576675244</v>
      </c>
    </row>
    <row r="81040" spans="1:1" x14ac:dyDescent="0.25">
      <c r="A81040">
        <f t="shared" ca="1" si="1266"/>
        <v>-0.33750224066645218</v>
      </c>
    </row>
    <row r="81041" spans="1:1" x14ac:dyDescent="0.25">
      <c r="A81041">
        <f t="shared" ca="1" si="1266"/>
        <v>-0.42534156462115436</v>
      </c>
    </row>
    <row r="81042" spans="1:1" x14ac:dyDescent="0.25">
      <c r="A81042">
        <f t="shared" ca="1" si="1266"/>
        <v>1.932715022815378</v>
      </c>
    </row>
    <row r="81043" spans="1:1" x14ac:dyDescent="0.25">
      <c r="A81043">
        <f t="shared" ca="1" si="1266"/>
        <v>1.0102475178959947</v>
      </c>
    </row>
    <row r="81044" spans="1:1" x14ac:dyDescent="0.25">
      <c r="A81044">
        <f t="shared" ca="1" si="1266"/>
        <v>0.70090459654620307</v>
      </c>
    </row>
    <row r="81045" spans="1:1" x14ac:dyDescent="0.25">
      <c r="A81045">
        <f t="shared" ca="1" si="1266"/>
        <v>-0.55880920496300213</v>
      </c>
    </row>
    <row r="81046" spans="1:1" x14ac:dyDescent="0.25">
      <c r="A81046">
        <f t="shared" ca="1" si="1266"/>
        <v>-1.0878586902818834</v>
      </c>
    </row>
    <row r="81047" spans="1:1" x14ac:dyDescent="0.25">
      <c r="A81047">
        <f t="shared" ca="1" si="1266"/>
        <v>-0.6795128461723754</v>
      </c>
    </row>
    <row r="81048" spans="1:1" x14ac:dyDescent="0.25">
      <c r="A81048">
        <f t="shared" ca="1" si="1266"/>
        <v>-0.37270061184318576</v>
      </c>
    </row>
    <row r="81049" spans="1:1" x14ac:dyDescent="0.25">
      <c r="A81049">
        <f t="shared" ca="1" si="1266"/>
        <v>-1.860604649845859</v>
      </c>
    </row>
    <row r="81050" spans="1:1" x14ac:dyDescent="0.25">
      <c r="A81050">
        <f t="shared" ca="1" si="1266"/>
        <v>-0.15476516377376046</v>
      </c>
    </row>
    <row r="81051" spans="1:1" x14ac:dyDescent="0.25">
      <c r="A81051">
        <f t="shared" ca="1" si="1266"/>
        <v>0.25777718061860899</v>
      </c>
    </row>
    <row r="81052" spans="1:1" x14ac:dyDescent="0.25">
      <c r="A81052">
        <f t="shared" ca="1" si="1266"/>
        <v>0.51267828132785864</v>
      </c>
    </row>
    <row r="81053" spans="1:1" x14ac:dyDescent="0.25">
      <c r="A81053">
        <f t="shared" ca="1" si="1266"/>
        <v>-1.4897518179506215</v>
      </c>
    </row>
    <row r="81054" spans="1:1" x14ac:dyDescent="0.25">
      <c r="A81054">
        <f t="shared" ca="1" si="1266"/>
        <v>1.822395034792846E-2</v>
      </c>
    </row>
    <row r="81055" spans="1:1" x14ac:dyDescent="0.25">
      <c r="A81055">
        <f t="shared" ca="1" si="1266"/>
        <v>-0.21898633058304043</v>
      </c>
    </row>
    <row r="81056" spans="1:1" x14ac:dyDescent="0.25">
      <c r="A81056">
        <f t="shared" ca="1" si="1266"/>
        <v>0.35042463351486491</v>
      </c>
    </row>
    <row r="81057" spans="1:1" x14ac:dyDescent="0.25">
      <c r="A81057">
        <f t="shared" ca="1" si="1266"/>
        <v>-0.23315053404518279</v>
      </c>
    </row>
    <row r="81058" spans="1:1" x14ac:dyDescent="0.25">
      <c r="A81058">
        <f t="shared" ca="1" si="1266"/>
        <v>0.51467135489503346</v>
      </c>
    </row>
    <row r="81059" spans="1:1" x14ac:dyDescent="0.25">
      <c r="A81059">
        <f t="shared" ca="1" si="1266"/>
        <v>-0.26618743443455128</v>
      </c>
    </row>
    <row r="81060" spans="1:1" x14ac:dyDescent="0.25">
      <c r="A81060">
        <f t="shared" ca="1" si="1266"/>
        <v>0.54347743836979034</v>
      </c>
    </row>
    <row r="81061" spans="1:1" x14ac:dyDescent="0.25">
      <c r="A81061">
        <f t="shared" ca="1" si="1266"/>
        <v>-0.90802132356069065</v>
      </c>
    </row>
    <row r="81062" spans="1:1" x14ac:dyDescent="0.25">
      <c r="A81062">
        <f t="shared" ca="1" si="1266"/>
        <v>1.2388371163492737</v>
      </c>
    </row>
    <row r="81063" spans="1:1" x14ac:dyDescent="0.25">
      <c r="A81063">
        <f t="shared" ca="1" si="1266"/>
        <v>-1.9091371105019452</v>
      </c>
    </row>
    <row r="81064" spans="1:1" x14ac:dyDescent="0.25">
      <c r="A81064">
        <f t="shared" ca="1" si="1266"/>
        <v>-0.96267763010985763</v>
      </c>
    </row>
    <row r="81065" spans="1:1" x14ac:dyDescent="0.25">
      <c r="A81065">
        <f t="shared" ca="1" si="1266"/>
        <v>-1.5005499429381521</v>
      </c>
    </row>
    <row r="81066" spans="1:1" x14ac:dyDescent="0.25">
      <c r="A81066">
        <f t="shared" ca="1" si="1266"/>
        <v>1.084405636039804</v>
      </c>
    </row>
    <row r="81067" spans="1:1" x14ac:dyDescent="0.25">
      <c r="A81067">
        <f t="shared" ca="1" si="1266"/>
        <v>-1.4237232830989797</v>
      </c>
    </row>
    <row r="81068" spans="1:1" x14ac:dyDescent="0.25">
      <c r="A81068">
        <f t="shared" ca="1" si="1266"/>
        <v>-0.40870131331520271</v>
      </c>
    </row>
    <row r="81069" spans="1:1" x14ac:dyDescent="0.25">
      <c r="A81069">
        <f t="shared" ca="1" si="1266"/>
        <v>-0.47476810662206026</v>
      </c>
    </row>
    <row r="81070" spans="1:1" x14ac:dyDescent="0.25">
      <c r="A81070">
        <f t="shared" ca="1" si="1266"/>
        <v>-4.0669217163708561E-2</v>
      </c>
    </row>
    <row r="81071" spans="1:1" x14ac:dyDescent="0.25">
      <c r="A81071">
        <f t="shared" ca="1" si="1266"/>
        <v>-0.22117252738638732</v>
      </c>
    </row>
    <row r="81072" spans="1:1" x14ac:dyDescent="0.25">
      <c r="A81072">
        <f t="shared" ca="1" si="1266"/>
        <v>-1.6232394901571181</v>
      </c>
    </row>
    <row r="81073" spans="1:1" x14ac:dyDescent="0.25">
      <c r="A81073">
        <f t="shared" ca="1" si="1266"/>
        <v>-0.21766094369210709</v>
      </c>
    </row>
    <row r="81074" spans="1:1" x14ac:dyDescent="0.25">
      <c r="A81074">
        <f t="shared" ca="1" si="1266"/>
        <v>-0.38822327569212811</v>
      </c>
    </row>
    <row r="81075" spans="1:1" x14ac:dyDescent="0.25">
      <c r="A81075">
        <f t="shared" ca="1" si="1266"/>
        <v>-0.60718102755271064</v>
      </c>
    </row>
    <row r="81076" spans="1:1" x14ac:dyDescent="0.25">
      <c r="A81076">
        <f t="shared" ca="1" si="1266"/>
        <v>0.78331140148626799</v>
      </c>
    </row>
    <row r="81077" spans="1:1" x14ac:dyDescent="0.25">
      <c r="A81077">
        <f t="shared" ca="1" si="1266"/>
        <v>-0.75969796502000364</v>
      </c>
    </row>
    <row r="81078" spans="1:1" x14ac:dyDescent="0.25">
      <c r="A81078">
        <f t="shared" ca="1" si="1266"/>
        <v>-0.90227956269100396</v>
      </c>
    </row>
    <row r="81079" spans="1:1" x14ac:dyDescent="0.25">
      <c r="A81079">
        <f t="shared" ca="1" si="1266"/>
        <v>-1.6572418467093186</v>
      </c>
    </row>
    <row r="81080" spans="1:1" x14ac:dyDescent="0.25">
      <c r="A81080">
        <f t="shared" ca="1" si="1266"/>
        <v>1.8059190663731541E-2</v>
      </c>
    </row>
    <row r="81081" spans="1:1" x14ac:dyDescent="0.25">
      <c r="A81081">
        <f t="shared" ca="1" si="1266"/>
        <v>0.94308041436079904</v>
      </c>
    </row>
    <row r="81082" spans="1:1" x14ac:dyDescent="0.25">
      <c r="A81082">
        <f t="shared" ca="1" si="1266"/>
        <v>-1.4141130006915295</v>
      </c>
    </row>
    <row r="81083" spans="1:1" x14ac:dyDescent="0.25">
      <c r="A81083">
        <f t="shared" ca="1" si="1266"/>
        <v>0.40091991182087344</v>
      </c>
    </row>
    <row r="81084" spans="1:1" x14ac:dyDescent="0.25">
      <c r="A81084">
        <f t="shared" ca="1" si="1266"/>
        <v>-0.28677447555378943</v>
      </c>
    </row>
    <row r="81085" spans="1:1" x14ac:dyDescent="0.25">
      <c r="A81085">
        <f t="shared" ca="1" si="1266"/>
        <v>0.60833691662269873</v>
      </c>
    </row>
    <row r="81086" spans="1:1" x14ac:dyDescent="0.25">
      <c r="A81086">
        <f t="shared" ca="1" si="1266"/>
        <v>0.67746585314355756</v>
      </c>
    </row>
    <row r="81087" spans="1:1" x14ac:dyDescent="0.25">
      <c r="A81087">
        <f t="shared" ca="1" si="1266"/>
        <v>1.6838418706310048</v>
      </c>
    </row>
    <row r="81088" spans="1:1" x14ac:dyDescent="0.25">
      <c r="A81088">
        <f t="shared" ca="1" si="1266"/>
        <v>0.35767876357556383</v>
      </c>
    </row>
    <row r="81089" spans="1:1" x14ac:dyDescent="0.25">
      <c r="A81089">
        <f t="shared" ca="1" si="1266"/>
        <v>-0.59769177714312682</v>
      </c>
    </row>
    <row r="81090" spans="1:1" x14ac:dyDescent="0.25">
      <c r="A81090">
        <f t="shared" ca="1" si="1266"/>
        <v>-1.1654983704573834</v>
      </c>
    </row>
    <row r="81091" spans="1:1" x14ac:dyDescent="0.25">
      <c r="A81091">
        <f t="shared" ref="A81091:A81154" ca="1" si="1267">_xlfn.NORM.INV(RAND(),0,1)</f>
        <v>-0.76382237854078372</v>
      </c>
    </row>
    <row r="81092" spans="1:1" x14ac:dyDescent="0.25">
      <c r="A81092">
        <f t="shared" ca="1" si="1267"/>
        <v>-0.82620207854690209</v>
      </c>
    </row>
    <row r="81093" spans="1:1" x14ac:dyDescent="0.25">
      <c r="A81093">
        <f t="shared" ca="1" si="1267"/>
        <v>1.8838938636320028</v>
      </c>
    </row>
    <row r="81094" spans="1:1" x14ac:dyDescent="0.25">
      <c r="A81094">
        <f t="shared" ca="1" si="1267"/>
        <v>-1.3852373697850979</v>
      </c>
    </row>
    <row r="81095" spans="1:1" x14ac:dyDescent="0.25">
      <c r="A81095">
        <f t="shared" ca="1" si="1267"/>
        <v>0.39516015460390647</v>
      </c>
    </row>
    <row r="81096" spans="1:1" x14ac:dyDescent="0.25">
      <c r="A81096">
        <f t="shared" ca="1" si="1267"/>
        <v>-1.7628142177405626</v>
      </c>
    </row>
    <row r="81097" spans="1:1" x14ac:dyDescent="0.25">
      <c r="A81097">
        <f t="shared" ca="1" si="1267"/>
        <v>0.49097963319537558</v>
      </c>
    </row>
    <row r="81098" spans="1:1" x14ac:dyDescent="0.25">
      <c r="A81098">
        <f t="shared" ca="1" si="1267"/>
        <v>0.74986544018714008</v>
      </c>
    </row>
    <row r="81099" spans="1:1" x14ac:dyDescent="0.25">
      <c r="A81099">
        <f t="shared" ca="1" si="1267"/>
        <v>0.24228833540027764</v>
      </c>
    </row>
    <row r="81100" spans="1:1" x14ac:dyDescent="0.25">
      <c r="A81100">
        <f t="shared" ca="1" si="1267"/>
        <v>-0.89755874102800348</v>
      </c>
    </row>
    <row r="81101" spans="1:1" x14ac:dyDescent="0.25">
      <c r="A81101">
        <f t="shared" ca="1" si="1267"/>
        <v>-0.73267478000891884</v>
      </c>
    </row>
    <row r="81102" spans="1:1" x14ac:dyDescent="0.25">
      <c r="A81102">
        <f t="shared" ca="1" si="1267"/>
        <v>-0.95339181558084662</v>
      </c>
    </row>
    <row r="81103" spans="1:1" x14ac:dyDescent="0.25">
      <c r="A81103">
        <f t="shared" ca="1" si="1267"/>
        <v>-4.4651715289554111E-3</v>
      </c>
    </row>
    <row r="81104" spans="1:1" x14ac:dyDescent="0.25">
      <c r="A81104">
        <f t="shared" ca="1" si="1267"/>
        <v>0.70479620747503524</v>
      </c>
    </row>
    <row r="81105" spans="1:1" x14ac:dyDescent="0.25">
      <c r="A81105">
        <f t="shared" ca="1" si="1267"/>
        <v>0.43539701410806908</v>
      </c>
    </row>
    <row r="81106" spans="1:1" x14ac:dyDescent="0.25">
      <c r="A81106">
        <f t="shared" ca="1" si="1267"/>
        <v>0.4596963355823403</v>
      </c>
    </row>
    <row r="81107" spans="1:1" x14ac:dyDescent="0.25">
      <c r="A81107">
        <f t="shared" ca="1" si="1267"/>
        <v>1.264412422444542E-2</v>
      </c>
    </row>
    <row r="81108" spans="1:1" x14ac:dyDescent="0.25">
      <c r="A81108">
        <f t="shared" ca="1" si="1267"/>
        <v>-0.32738581437650649</v>
      </c>
    </row>
    <row r="81109" spans="1:1" x14ac:dyDescent="0.25">
      <c r="A81109">
        <f t="shared" ca="1" si="1267"/>
        <v>-1.0588153212167724</v>
      </c>
    </row>
    <row r="81110" spans="1:1" x14ac:dyDescent="0.25">
      <c r="A81110">
        <f t="shared" ca="1" si="1267"/>
        <v>-0.71163647915154671</v>
      </c>
    </row>
    <row r="81111" spans="1:1" x14ac:dyDescent="0.25">
      <c r="A81111">
        <f t="shared" ca="1" si="1267"/>
        <v>-0.98529601281384038</v>
      </c>
    </row>
    <row r="81112" spans="1:1" x14ac:dyDescent="0.25">
      <c r="A81112">
        <f t="shared" ca="1" si="1267"/>
        <v>0.36585485756621533</v>
      </c>
    </row>
    <row r="81113" spans="1:1" x14ac:dyDescent="0.25">
      <c r="A81113">
        <f t="shared" ca="1" si="1267"/>
        <v>0.69445194879214733</v>
      </c>
    </row>
    <row r="81114" spans="1:1" x14ac:dyDescent="0.25">
      <c r="A81114">
        <f t="shared" ca="1" si="1267"/>
        <v>-0.41561081013666079</v>
      </c>
    </row>
    <row r="81115" spans="1:1" x14ac:dyDescent="0.25">
      <c r="A81115">
        <f t="shared" ca="1" si="1267"/>
        <v>0.38238746815117097</v>
      </c>
    </row>
    <row r="81116" spans="1:1" x14ac:dyDescent="0.25">
      <c r="A81116">
        <f t="shared" ca="1" si="1267"/>
        <v>1.2151803700606225</v>
      </c>
    </row>
    <row r="81117" spans="1:1" x14ac:dyDescent="0.25">
      <c r="A81117">
        <f t="shared" ca="1" si="1267"/>
        <v>2.2406529510290865</v>
      </c>
    </row>
    <row r="81118" spans="1:1" x14ac:dyDescent="0.25">
      <c r="A81118">
        <f t="shared" ca="1" si="1267"/>
        <v>-1.6845894769398115</v>
      </c>
    </row>
    <row r="81119" spans="1:1" x14ac:dyDescent="0.25">
      <c r="A81119">
        <f t="shared" ca="1" si="1267"/>
        <v>-0.58557166587458698</v>
      </c>
    </row>
    <row r="81120" spans="1:1" x14ac:dyDescent="0.25">
      <c r="A81120">
        <f t="shared" ca="1" si="1267"/>
        <v>0.1362104430917237</v>
      </c>
    </row>
    <row r="81121" spans="1:1" x14ac:dyDescent="0.25">
      <c r="A81121">
        <f t="shared" ca="1" si="1267"/>
        <v>1.6637516089737485</v>
      </c>
    </row>
    <row r="81122" spans="1:1" x14ac:dyDescent="0.25">
      <c r="A81122">
        <f t="shared" ca="1" si="1267"/>
        <v>0.34899058994690302</v>
      </c>
    </row>
    <row r="81123" spans="1:1" x14ac:dyDescent="0.25">
      <c r="A81123">
        <f t="shared" ca="1" si="1267"/>
        <v>-0.34144902796732934</v>
      </c>
    </row>
    <row r="81124" spans="1:1" x14ac:dyDescent="0.25">
      <c r="A81124">
        <f t="shared" ca="1" si="1267"/>
        <v>0.4478907061692014</v>
      </c>
    </row>
    <row r="81125" spans="1:1" x14ac:dyDescent="0.25">
      <c r="A81125">
        <f t="shared" ca="1" si="1267"/>
        <v>-0.36263681143116722</v>
      </c>
    </row>
    <row r="81126" spans="1:1" x14ac:dyDescent="0.25">
      <c r="A81126">
        <f t="shared" ca="1" si="1267"/>
        <v>-0.10069014974581807</v>
      </c>
    </row>
    <row r="81127" spans="1:1" x14ac:dyDescent="0.25">
      <c r="A81127">
        <f t="shared" ca="1" si="1267"/>
        <v>0.62412028975255307</v>
      </c>
    </row>
    <row r="81128" spans="1:1" x14ac:dyDescent="0.25">
      <c r="A81128">
        <f t="shared" ca="1" si="1267"/>
        <v>-0.19637272436349412</v>
      </c>
    </row>
    <row r="81129" spans="1:1" x14ac:dyDescent="0.25">
      <c r="A81129">
        <f t="shared" ca="1" si="1267"/>
        <v>0.47705110095951664</v>
      </c>
    </row>
    <row r="81130" spans="1:1" x14ac:dyDescent="0.25">
      <c r="A81130">
        <f t="shared" ca="1" si="1267"/>
        <v>-0.12874294757133589</v>
      </c>
    </row>
    <row r="81131" spans="1:1" x14ac:dyDescent="0.25">
      <c r="A81131">
        <f t="shared" ca="1" si="1267"/>
        <v>-0.86969592021748499</v>
      </c>
    </row>
    <row r="81132" spans="1:1" x14ac:dyDescent="0.25">
      <c r="A81132">
        <f t="shared" ca="1" si="1267"/>
        <v>1.2486587339091679</v>
      </c>
    </row>
    <row r="81133" spans="1:1" x14ac:dyDescent="0.25">
      <c r="A81133">
        <f t="shared" ca="1" si="1267"/>
        <v>-0.36429636030786794</v>
      </c>
    </row>
    <row r="81134" spans="1:1" x14ac:dyDescent="0.25">
      <c r="A81134">
        <f t="shared" ca="1" si="1267"/>
        <v>-1.1335559372681552</v>
      </c>
    </row>
    <row r="81135" spans="1:1" x14ac:dyDescent="0.25">
      <c r="A81135">
        <f t="shared" ca="1" si="1267"/>
        <v>-0.33609417719188095</v>
      </c>
    </row>
    <row r="81136" spans="1:1" x14ac:dyDescent="0.25">
      <c r="A81136">
        <f t="shared" ca="1" si="1267"/>
        <v>9.4759074294323495E-3</v>
      </c>
    </row>
    <row r="81137" spans="1:1" x14ac:dyDescent="0.25">
      <c r="A81137">
        <f t="shared" ca="1" si="1267"/>
        <v>0.38011524651311179</v>
      </c>
    </row>
    <row r="81138" spans="1:1" x14ac:dyDescent="0.25">
      <c r="A81138">
        <f t="shared" ca="1" si="1267"/>
        <v>-0.52794581103347071</v>
      </c>
    </row>
    <row r="81139" spans="1:1" x14ac:dyDescent="0.25">
      <c r="A81139">
        <f t="shared" ca="1" si="1267"/>
        <v>1.05763098312181</v>
      </c>
    </row>
    <row r="81140" spans="1:1" x14ac:dyDescent="0.25">
      <c r="A81140">
        <f t="shared" ca="1" si="1267"/>
        <v>-1.0142493443421581</v>
      </c>
    </row>
    <row r="81141" spans="1:1" x14ac:dyDescent="0.25">
      <c r="A81141">
        <f t="shared" ca="1" si="1267"/>
        <v>0.48730372133771438</v>
      </c>
    </row>
    <row r="81142" spans="1:1" x14ac:dyDescent="0.25">
      <c r="A81142">
        <f t="shared" ca="1" si="1267"/>
        <v>0.24362177609312752</v>
      </c>
    </row>
    <row r="81143" spans="1:1" x14ac:dyDescent="0.25">
      <c r="A81143">
        <f t="shared" ca="1" si="1267"/>
        <v>1.0166185516149475</v>
      </c>
    </row>
    <row r="81144" spans="1:1" x14ac:dyDescent="0.25">
      <c r="A81144">
        <f t="shared" ca="1" si="1267"/>
        <v>1.4074087640851778</v>
      </c>
    </row>
    <row r="81145" spans="1:1" x14ac:dyDescent="0.25">
      <c r="A81145">
        <f t="shared" ca="1" si="1267"/>
        <v>1.0411372281387521</v>
      </c>
    </row>
    <row r="81146" spans="1:1" x14ac:dyDescent="0.25">
      <c r="A81146">
        <f t="shared" ca="1" si="1267"/>
        <v>2.3142592276039822</v>
      </c>
    </row>
    <row r="81147" spans="1:1" x14ac:dyDescent="0.25">
      <c r="A81147">
        <f t="shared" ca="1" si="1267"/>
        <v>1.2294975362543099</v>
      </c>
    </row>
    <row r="81148" spans="1:1" x14ac:dyDescent="0.25">
      <c r="A81148">
        <f t="shared" ca="1" si="1267"/>
        <v>-0.31441794600142442</v>
      </c>
    </row>
    <row r="81149" spans="1:1" x14ac:dyDescent="0.25">
      <c r="A81149">
        <f t="shared" ca="1" si="1267"/>
        <v>-0.47124151882428267</v>
      </c>
    </row>
    <row r="81150" spans="1:1" x14ac:dyDescent="0.25">
      <c r="A81150">
        <f t="shared" ca="1" si="1267"/>
        <v>0.42050905148257173</v>
      </c>
    </row>
    <row r="81151" spans="1:1" x14ac:dyDescent="0.25">
      <c r="A81151">
        <f t="shared" ca="1" si="1267"/>
        <v>0.34771454804092933</v>
      </c>
    </row>
    <row r="81152" spans="1:1" x14ac:dyDescent="0.25">
      <c r="A81152">
        <f t="shared" ca="1" si="1267"/>
        <v>1.156710595053444</v>
      </c>
    </row>
    <row r="81153" spans="1:1" x14ac:dyDescent="0.25">
      <c r="A81153">
        <f t="shared" ca="1" si="1267"/>
        <v>0.350755441879184</v>
      </c>
    </row>
    <row r="81154" spans="1:1" x14ac:dyDescent="0.25">
      <c r="A81154">
        <f t="shared" ca="1" si="1267"/>
        <v>1.9273538444988103</v>
      </c>
    </row>
    <row r="81155" spans="1:1" x14ac:dyDescent="0.25">
      <c r="A81155">
        <f t="shared" ref="A81155:A81218" ca="1" si="1268">_xlfn.NORM.INV(RAND(),0,1)</f>
        <v>-1.0227930382723811</v>
      </c>
    </row>
    <row r="81156" spans="1:1" x14ac:dyDescent="0.25">
      <c r="A81156">
        <f t="shared" ca="1" si="1268"/>
        <v>-0.80067333345047198</v>
      </c>
    </row>
    <row r="81157" spans="1:1" x14ac:dyDescent="0.25">
      <c r="A81157">
        <f t="shared" ca="1" si="1268"/>
        <v>-1.2967722524231133</v>
      </c>
    </row>
    <row r="81158" spans="1:1" x14ac:dyDescent="0.25">
      <c r="A81158">
        <f t="shared" ca="1" si="1268"/>
        <v>-0.97739717238196222</v>
      </c>
    </row>
    <row r="81159" spans="1:1" x14ac:dyDescent="0.25">
      <c r="A81159">
        <f t="shared" ca="1" si="1268"/>
        <v>0.91012324099500441</v>
      </c>
    </row>
    <row r="81160" spans="1:1" x14ac:dyDescent="0.25">
      <c r="A81160">
        <f t="shared" ca="1" si="1268"/>
        <v>-0.84904891945763128</v>
      </c>
    </row>
    <row r="81161" spans="1:1" x14ac:dyDescent="0.25">
      <c r="A81161">
        <f t="shared" ca="1" si="1268"/>
        <v>-0.98071781991359086</v>
      </c>
    </row>
    <row r="81162" spans="1:1" x14ac:dyDescent="0.25">
      <c r="A81162">
        <f t="shared" ca="1" si="1268"/>
        <v>0.73724190951621527</v>
      </c>
    </row>
    <row r="81163" spans="1:1" x14ac:dyDescent="0.25">
      <c r="A81163">
        <f t="shared" ca="1" si="1268"/>
        <v>0.80898526903254764</v>
      </c>
    </row>
    <row r="81164" spans="1:1" x14ac:dyDescent="0.25">
      <c r="A81164">
        <f t="shared" ca="1" si="1268"/>
        <v>-0.75331651555615753</v>
      </c>
    </row>
    <row r="81165" spans="1:1" x14ac:dyDescent="0.25">
      <c r="A81165">
        <f t="shared" ca="1" si="1268"/>
        <v>-0.17131846198152825</v>
      </c>
    </row>
    <row r="81166" spans="1:1" x14ac:dyDescent="0.25">
      <c r="A81166">
        <f t="shared" ca="1" si="1268"/>
        <v>-0.51066774943832416</v>
      </c>
    </row>
    <row r="81167" spans="1:1" x14ac:dyDescent="0.25">
      <c r="A81167">
        <f t="shared" ca="1" si="1268"/>
        <v>-1.3031238998027281</v>
      </c>
    </row>
    <row r="81168" spans="1:1" x14ac:dyDescent="0.25">
      <c r="A81168">
        <f t="shared" ca="1" si="1268"/>
        <v>8.5808788769659319E-2</v>
      </c>
    </row>
    <row r="81169" spans="1:1" x14ac:dyDescent="0.25">
      <c r="A81169">
        <f t="shared" ca="1" si="1268"/>
        <v>-4.9406869231423444E-3</v>
      </c>
    </row>
    <row r="81170" spans="1:1" x14ac:dyDescent="0.25">
      <c r="A81170">
        <f t="shared" ca="1" si="1268"/>
        <v>-0.4525687391162212</v>
      </c>
    </row>
    <row r="81171" spans="1:1" x14ac:dyDescent="0.25">
      <c r="A81171">
        <f t="shared" ca="1" si="1268"/>
        <v>0.25519887088067528</v>
      </c>
    </row>
    <row r="81172" spans="1:1" x14ac:dyDescent="0.25">
      <c r="A81172">
        <f t="shared" ca="1" si="1268"/>
        <v>-0.7300691472581915</v>
      </c>
    </row>
    <row r="81173" spans="1:1" x14ac:dyDescent="0.25">
      <c r="A81173">
        <f t="shared" ca="1" si="1268"/>
        <v>0.42598745386161685</v>
      </c>
    </row>
    <row r="81174" spans="1:1" x14ac:dyDescent="0.25">
      <c r="A81174">
        <f t="shared" ca="1" si="1268"/>
        <v>-0.8700855529495245</v>
      </c>
    </row>
    <row r="81175" spans="1:1" x14ac:dyDescent="0.25">
      <c r="A81175">
        <f t="shared" ca="1" si="1268"/>
        <v>-0.28135470223279824</v>
      </c>
    </row>
    <row r="81176" spans="1:1" x14ac:dyDescent="0.25">
      <c r="A81176">
        <f t="shared" ca="1" si="1268"/>
        <v>0.89676995594202169</v>
      </c>
    </row>
    <row r="81177" spans="1:1" x14ac:dyDescent="0.25">
      <c r="A81177">
        <f t="shared" ca="1" si="1268"/>
        <v>0.28062384510683747</v>
      </c>
    </row>
    <row r="81178" spans="1:1" x14ac:dyDescent="0.25">
      <c r="A81178">
        <f t="shared" ca="1" si="1268"/>
        <v>0.81405729033910545</v>
      </c>
    </row>
    <row r="81179" spans="1:1" x14ac:dyDescent="0.25">
      <c r="A81179">
        <f t="shared" ca="1" si="1268"/>
        <v>0.46600359938636776</v>
      </c>
    </row>
    <row r="81180" spans="1:1" x14ac:dyDescent="0.25">
      <c r="A81180">
        <f t="shared" ca="1" si="1268"/>
        <v>-2.0341380541412954</v>
      </c>
    </row>
    <row r="81181" spans="1:1" x14ac:dyDescent="0.25">
      <c r="A81181">
        <f t="shared" ca="1" si="1268"/>
        <v>7.4731860458793847E-2</v>
      </c>
    </row>
    <row r="81182" spans="1:1" x14ac:dyDescent="0.25">
      <c r="A81182">
        <f t="shared" ca="1" si="1268"/>
        <v>-1.9769741148023019</v>
      </c>
    </row>
    <row r="81183" spans="1:1" x14ac:dyDescent="0.25">
      <c r="A81183">
        <f t="shared" ca="1" si="1268"/>
        <v>0.11101948431617113</v>
      </c>
    </row>
    <row r="81184" spans="1:1" x14ac:dyDescent="0.25">
      <c r="A81184">
        <f t="shared" ca="1" si="1268"/>
        <v>-0.10461856311676362</v>
      </c>
    </row>
    <row r="81185" spans="1:1" x14ac:dyDescent="0.25">
      <c r="A81185">
        <f t="shared" ca="1" si="1268"/>
        <v>-1.1283290283052583</v>
      </c>
    </row>
    <row r="81186" spans="1:1" x14ac:dyDescent="0.25">
      <c r="A81186">
        <f t="shared" ca="1" si="1268"/>
        <v>-2.9840071508961779</v>
      </c>
    </row>
    <row r="81187" spans="1:1" x14ac:dyDescent="0.25">
      <c r="A81187">
        <f t="shared" ca="1" si="1268"/>
        <v>-1.806951902950358</v>
      </c>
    </row>
    <row r="81188" spans="1:1" x14ac:dyDescent="0.25">
      <c r="A81188">
        <f t="shared" ca="1" si="1268"/>
        <v>-1.4195946741259864</v>
      </c>
    </row>
    <row r="81189" spans="1:1" x14ac:dyDescent="0.25">
      <c r="A81189">
        <f t="shared" ca="1" si="1268"/>
        <v>0.31118138772775689</v>
      </c>
    </row>
    <row r="81190" spans="1:1" x14ac:dyDescent="0.25">
      <c r="A81190">
        <f t="shared" ca="1" si="1268"/>
        <v>-0.12054068886247703</v>
      </c>
    </row>
    <row r="81191" spans="1:1" x14ac:dyDescent="0.25">
      <c r="A81191">
        <f t="shared" ca="1" si="1268"/>
        <v>-0.62023393320178832</v>
      </c>
    </row>
    <row r="81192" spans="1:1" x14ac:dyDescent="0.25">
      <c r="A81192">
        <f t="shared" ca="1" si="1268"/>
        <v>0.88207336930168112</v>
      </c>
    </row>
    <row r="81193" spans="1:1" x14ac:dyDescent="0.25">
      <c r="A81193">
        <f t="shared" ca="1" si="1268"/>
        <v>1.3721575403271948</v>
      </c>
    </row>
    <row r="81194" spans="1:1" x14ac:dyDescent="0.25">
      <c r="A81194">
        <f t="shared" ca="1" si="1268"/>
        <v>-0.81284993442341791</v>
      </c>
    </row>
    <row r="81195" spans="1:1" x14ac:dyDescent="0.25">
      <c r="A81195">
        <f t="shared" ca="1" si="1268"/>
        <v>-9.4834927417549952E-2</v>
      </c>
    </row>
    <row r="81196" spans="1:1" x14ac:dyDescent="0.25">
      <c r="A81196">
        <f t="shared" ca="1" si="1268"/>
        <v>-0.15531510833692599</v>
      </c>
    </row>
    <row r="81197" spans="1:1" x14ac:dyDescent="0.25">
      <c r="A81197">
        <f t="shared" ca="1" si="1268"/>
        <v>0.50625091733039196</v>
      </c>
    </row>
    <row r="81198" spans="1:1" x14ac:dyDescent="0.25">
      <c r="A81198">
        <f t="shared" ca="1" si="1268"/>
        <v>1.0083685704941461</v>
      </c>
    </row>
    <row r="81199" spans="1:1" x14ac:dyDescent="0.25">
      <c r="A81199">
        <f t="shared" ca="1" si="1268"/>
        <v>-0.13034968732343682</v>
      </c>
    </row>
    <row r="81200" spans="1:1" x14ac:dyDescent="0.25">
      <c r="A81200">
        <f t="shared" ca="1" si="1268"/>
        <v>0.11321160675236919</v>
      </c>
    </row>
    <row r="81201" spans="1:1" x14ac:dyDescent="0.25">
      <c r="A81201">
        <f t="shared" ca="1" si="1268"/>
        <v>0.52396959039886781</v>
      </c>
    </row>
    <row r="81202" spans="1:1" x14ac:dyDescent="0.25">
      <c r="A81202">
        <f t="shared" ca="1" si="1268"/>
        <v>0.17145842063795563</v>
      </c>
    </row>
    <row r="81203" spans="1:1" x14ac:dyDescent="0.25">
      <c r="A81203">
        <f t="shared" ca="1" si="1268"/>
        <v>-0.34739589914900726</v>
      </c>
    </row>
    <row r="81204" spans="1:1" x14ac:dyDescent="0.25">
      <c r="A81204">
        <f t="shared" ca="1" si="1268"/>
        <v>1.1238344950849888</v>
      </c>
    </row>
    <row r="81205" spans="1:1" x14ac:dyDescent="0.25">
      <c r="A81205">
        <f t="shared" ca="1" si="1268"/>
        <v>0.95161031783777994</v>
      </c>
    </row>
    <row r="81206" spans="1:1" x14ac:dyDescent="0.25">
      <c r="A81206">
        <f t="shared" ca="1" si="1268"/>
        <v>0.22764882414920856</v>
      </c>
    </row>
    <row r="81207" spans="1:1" x14ac:dyDescent="0.25">
      <c r="A81207">
        <f t="shared" ca="1" si="1268"/>
        <v>-0.31989194945070687</v>
      </c>
    </row>
    <row r="81208" spans="1:1" x14ac:dyDescent="0.25">
      <c r="A81208">
        <f t="shared" ca="1" si="1268"/>
        <v>-0.40962163279308283</v>
      </c>
    </row>
    <row r="81209" spans="1:1" x14ac:dyDescent="0.25">
      <c r="A81209">
        <f t="shared" ca="1" si="1268"/>
        <v>-0.1413647810850884</v>
      </c>
    </row>
    <row r="81210" spans="1:1" x14ac:dyDescent="0.25">
      <c r="A81210">
        <f t="shared" ca="1" si="1268"/>
        <v>2.2658971107326811</v>
      </c>
    </row>
    <row r="81211" spans="1:1" x14ac:dyDescent="0.25">
      <c r="A81211">
        <f t="shared" ca="1" si="1268"/>
        <v>0.25447541894073272</v>
      </c>
    </row>
    <row r="81212" spans="1:1" x14ac:dyDescent="0.25">
      <c r="A81212">
        <f t="shared" ca="1" si="1268"/>
        <v>-1.1212000420440902</v>
      </c>
    </row>
    <row r="81213" spans="1:1" x14ac:dyDescent="0.25">
      <c r="A81213">
        <f t="shared" ca="1" si="1268"/>
        <v>-0.30120421447968315</v>
      </c>
    </row>
    <row r="81214" spans="1:1" x14ac:dyDescent="0.25">
      <c r="A81214">
        <f t="shared" ca="1" si="1268"/>
        <v>1.0107715905193668</v>
      </c>
    </row>
    <row r="81215" spans="1:1" x14ac:dyDescent="0.25">
      <c r="A81215">
        <f t="shared" ca="1" si="1268"/>
        <v>1.37410645874569E-2</v>
      </c>
    </row>
    <row r="81216" spans="1:1" x14ac:dyDescent="0.25">
      <c r="A81216">
        <f t="shared" ca="1" si="1268"/>
        <v>-0.75494862751256464</v>
      </c>
    </row>
    <row r="81217" spans="1:1" x14ac:dyDescent="0.25">
      <c r="A81217">
        <f t="shared" ca="1" si="1268"/>
        <v>0.87917028631888006</v>
      </c>
    </row>
    <row r="81218" spans="1:1" x14ac:dyDescent="0.25">
      <c r="A81218">
        <f t="shared" ca="1" si="1268"/>
        <v>0.37546895143165154</v>
      </c>
    </row>
    <row r="81219" spans="1:1" x14ac:dyDescent="0.25">
      <c r="A81219">
        <f t="shared" ref="A81219:A81282" ca="1" si="1269">_xlfn.NORM.INV(RAND(),0,1)</f>
        <v>-0.58457595986477406</v>
      </c>
    </row>
    <row r="81220" spans="1:1" x14ac:dyDescent="0.25">
      <c r="A81220">
        <f t="shared" ca="1" si="1269"/>
        <v>-0.323532663720554</v>
      </c>
    </row>
    <row r="81221" spans="1:1" x14ac:dyDescent="0.25">
      <c r="A81221">
        <f t="shared" ca="1" si="1269"/>
        <v>-1.534407710884738</v>
      </c>
    </row>
    <row r="81222" spans="1:1" x14ac:dyDescent="0.25">
      <c r="A81222">
        <f t="shared" ca="1" si="1269"/>
        <v>0.49044907697254303</v>
      </c>
    </row>
    <row r="81223" spans="1:1" x14ac:dyDescent="0.25">
      <c r="A81223">
        <f t="shared" ca="1" si="1269"/>
        <v>1.3518539607405635</v>
      </c>
    </row>
    <row r="81224" spans="1:1" x14ac:dyDescent="0.25">
      <c r="A81224">
        <f t="shared" ca="1" si="1269"/>
        <v>-6.3914300635088947E-2</v>
      </c>
    </row>
    <row r="81225" spans="1:1" x14ac:dyDescent="0.25">
      <c r="A81225">
        <f t="shared" ca="1" si="1269"/>
        <v>0.20798589040840612</v>
      </c>
    </row>
    <row r="81226" spans="1:1" x14ac:dyDescent="0.25">
      <c r="A81226">
        <f t="shared" ca="1" si="1269"/>
        <v>0.33551795075668572</v>
      </c>
    </row>
    <row r="81227" spans="1:1" x14ac:dyDescent="0.25">
      <c r="A81227">
        <f t="shared" ca="1" si="1269"/>
        <v>0.69856879371606961</v>
      </c>
    </row>
    <row r="81228" spans="1:1" x14ac:dyDescent="0.25">
      <c r="A81228">
        <f t="shared" ca="1" si="1269"/>
        <v>-0.18520243457754179</v>
      </c>
    </row>
    <row r="81229" spans="1:1" x14ac:dyDescent="0.25">
      <c r="A81229">
        <f t="shared" ca="1" si="1269"/>
        <v>-0.77681169979989828</v>
      </c>
    </row>
    <row r="81230" spans="1:1" x14ac:dyDescent="0.25">
      <c r="A81230">
        <f t="shared" ca="1" si="1269"/>
        <v>-0.62833149391232024</v>
      </c>
    </row>
    <row r="81231" spans="1:1" x14ac:dyDescent="0.25">
      <c r="A81231">
        <f t="shared" ca="1" si="1269"/>
        <v>1.92453268523021</v>
      </c>
    </row>
    <row r="81232" spans="1:1" x14ac:dyDescent="0.25">
      <c r="A81232">
        <f t="shared" ca="1" si="1269"/>
        <v>-0.76913959742219373</v>
      </c>
    </row>
    <row r="81233" spans="1:1" x14ac:dyDescent="0.25">
      <c r="A81233">
        <f t="shared" ca="1" si="1269"/>
        <v>-0.65987564199004745</v>
      </c>
    </row>
    <row r="81234" spans="1:1" x14ac:dyDescent="0.25">
      <c r="A81234">
        <f t="shared" ca="1" si="1269"/>
        <v>2.529334697042966</v>
      </c>
    </row>
    <row r="81235" spans="1:1" x14ac:dyDescent="0.25">
      <c r="A81235">
        <f t="shared" ca="1" si="1269"/>
        <v>1.2075416029137105</v>
      </c>
    </row>
    <row r="81236" spans="1:1" x14ac:dyDescent="0.25">
      <c r="A81236">
        <f t="shared" ca="1" si="1269"/>
        <v>1.6235509408519391</v>
      </c>
    </row>
    <row r="81237" spans="1:1" x14ac:dyDescent="0.25">
      <c r="A81237">
        <f t="shared" ca="1" si="1269"/>
        <v>-5.8610005087954303E-2</v>
      </c>
    </row>
    <row r="81238" spans="1:1" x14ac:dyDescent="0.25">
      <c r="A81238">
        <f t="shared" ca="1" si="1269"/>
        <v>-0.64460569194515127</v>
      </c>
    </row>
    <row r="81239" spans="1:1" x14ac:dyDescent="0.25">
      <c r="A81239">
        <f t="shared" ca="1" si="1269"/>
        <v>1.4018133880432739</v>
      </c>
    </row>
    <row r="81240" spans="1:1" x14ac:dyDescent="0.25">
      <c r="A81240">
        <f t="shared" ca="1" si="1269"/>
        <v>-0.32961152539613758</v>
      </c>
    </row>
    <row r="81241" spans="1:1" x14ac:dyDescent="0.25">
      <c r="A81241">
        <f t="shared" ca="1" si="1269"/>
        <v>1.437871224011058</v>
      </c>
    </row>
    <row r="81242" spans="1:1" x14ac:dyDescent="0.25">
      <c r="A81242">
        <f t="shared" ca="1" si="1269"/>
        <v>1.335016191928792</v>
      </c>
    </row>
    <row r="81243" spans="1:1" x14ac:dyDescent="0.25">
      <c r="A81243">
        <f t="shared" ca="1" si="1269"/>
        <v>-0.19993234599095963</v>
      </c>
    </row>
    <row r="81244" spans="1:1" x14ac:dyDescent="0.25">
      <c r="A81244">
        <f t="shared" ca="1" si="1269"/>
        <v>-0.23978124948206919</v>
      </c>
    </row>
    <row r="81245" spans="1:1" x14ac:dyDescent="0.25">
      <c r="A81245">
        <f t="shared" ca="1" si="1269"/>
        <v>-1.7094934733842644</v>
      </c>
    </row>
    <row r="81246" spans="1:1" x14ac:dyDescent="0.25">
      <c r="A81246">
        <f t="shared" ca="1" si="1269"/>
        <v>-0.45934710936161011</v>
      </c>
    </row>
    <row r="81247" spans="1:1" x14ac:dyDescent="0.25">
      <c r="A81247">
        <f t="shared" ca="1" si="1269"/>
        <v>-2.132795110068209</v>
      </c>
    </row>
    <row r="81248" spans="1:1" x14ac:dyDescent="0.25">
      <c r="A81248">
        <f t="shared" ca="1" si="1269"/>
        <v>1.3174501943571377E-2</v>
      </c>
    </row>
    <row r="81249" spans="1:1" x14ac:dyDescent="0.25">
      <c r="A81249">
        <f t="shared" ca="1" si="1269"/>
        <v>-0.37840418817479959</v>
      </c>
    </row>
    <row r="81250" spans="1:1" x14ac:dyDescent="0.25">
      <c r="A81250">
        <f t="shared" ca="1" si="1269"/>
        <v>-2.099759887601353</v>
      </c>
    </row>
    <row r="81251" spans="1:1" x14ac:dyDescent="0.25">
      <c r="A81251">
        <f t="shared" ca="1" si="1269"/>
        <v>1.0603634287955681</v>
      </c>
    </row>
    <row r="81252" spans="1:1" x14ac:dyDescent="0.25">
      <c r="A81252">
        <f t="shared" ca="1" si="1269"/>
        <v>0.81526653893720658</v>
      </c>
    </row>
    <row r="81253" spans="1:1" x14ac:dyDescent="0.25">
      <c r="A81253">
        <f t="shared" ca="1" si="1269"/>
        <v>-0.24748693027068902</v>
      </c>
    </row>
    <row r="81254" spans="1:1" x14ac:dyDescent="0.25">
      <c r="A81254">
        <f t="shared" ca="1" si="1269"/>
        <v>-1.0686365375561804</v>
      </c>
    </row>
    <row r="81255" spans="1:1" x14ac:dyDescent="0.25">
      <c r="A81255">
        <f t="shared" ca="1" si="1269"/>
        <v>-5.3700357559883158E-2</v>
      </c>
    </row>
    <row r="81256" spans="1:1" x14ac:dyDescent="0.25">
      <c r="A81256">
        <f t="shared" ca="1" si="1269"/>
        <v>-0.91274586357200793</v>
      </c>
    </row>
    <row r="81257" spans="1:1" x14ac:dyDescent="0.25">
      <c r="A81257">
        <f t="shared" ca="1" si="1269"/>
        <v>-7.5319305084490057E-2</v>
      </c>
    </row>
    <row r="81258" spans="1:1" x14ac:dyDescent="0.25">
      <c r="A81258">
        <f t="shared" ca="1" si="1269"/>
        <v>1.3566176420941423</v>
      </c>
    </row>
    <row r="81259" spans="1:1" x14ac:dyDescent="0.25">
      <c r="A81259">
        <f t="shared" ca="1" si="1269"/>
        <v>-0.15331977152249487</v>
      </c>
    </row>
    <row r="81260" spans="1:1" x14ac:dyDescent="0.25">
      <c r="A81260">
        <f t="shared" ca="1" si="1269"/>
        <v>-0.36513439587359137</v>
      </c>
    </row>
    <row r="81261" spans="1:1" x14ac:dyDescent="0.25">
      <c r="A81261">
        <f t="shared" ca="1" si="1269"/>
        <v>0.17496874719800187</v>
      </c>
    </row>
    <row r="81262" spans="1:1" x14ac:dyDescent="0.25">
      <c r="A81262">
        <f t="shared" ca="1" si="1269"/>
        <v>-0.59362925594059179</v>
      </c>
    </row>
    <row r="81263" spans="1:1" x14ac:dyDescent="0.25">
      <c r="A81263">
        <f t="shared" ca="1" si="1269"/>
        <v>-1.5350575479480575</v>
      </c>
    </row>
    <row r="81264" spans="1:1" x14ac:dyDescent="0.25">
      <c r="A81264">
        <f t="shared" ca="1" si="1269"/>
        <v>1.1421007941315491</v>
      </c>
    </row>
    <row r="81265" spans="1:1" x14ac:dyDescent="0.25">
      <c r="A81265">
        <f t="shared" ca="1" si="1269"/>
        <v>3.1338072877655718</v>
      </c>
    </row>
    <row r="81266" spans="1:1" x14ac:dyDescent="0.25">
      <c r="A81266">
        <f t="shared" ca="1" si="1269"/>
        <v>-0.28601099448409378</v>
      </c>
    </row>
    <row r="81267" spans="1:1" x14ac:dyDescent="0.25">
      <c r="A81267">
        <f t="shared" ca="1" si="1269"/>
        <v>1.185530692468405</v>
      </c>
    </row>
    <row r="81268" spans="1:1" x14ac:dyDescent="0.25">
      <c r="A81268">
        <f t="shared" ca="1" si="1269"/>
        <v>9.0670252879589894E-2</v>
      </c>
    </row>
    <row r="81269" spans="1:1" x14ac:dyDescent="0.25">
      <c r="A81269">
        <f t="shared" ca="1" si="1269"/>
        <v>-0.26893291444998946</v>
      </c>
    </row>
    <row r="81270" spans="1:1" x14ac:dyDescent="0.25">
      <c r="A81270">
        <f t="shared" ca="1" si="1269"/>
        <v>-0.87637639574951598</v>
      </c>
    </row>
    <row r="81271" spans="1:1" x14ac:dyDescent="0.25">
      <c r="A81271">
        <f t="shared" ca="1" si="1269"/>
        <v>-0.36954191527113917</v>
      </c>
    </row>
    <row r="81272" spans="1:1" x14ac:dyDescent="0.25">
      <c r="A81272">
        <f t="shared" ca="1" si="1269"/>
        <v>0.17421946640898764</v>
      </c>
    </row>
    <row r="81273" spans="1:1" x14ac:dyDescent="0.25">
      <c r="A81273">
        <f t="shared" ca="1" si="1269"/>
        <v>7.1256095555933124E-2</v>
      </c>
    </row>
    <row r="81274" spans="1:1" x14ac:dyDescent="0.25">
      <c r="A81274">
        <f t="shared" ca="1" si="1269"/>
        <v>0.491671895072326</v>
      </c>
    </row>
    <row r="81275" spans="1:1" x14ac:dyDescent="0.25">
      <c r="A81275">
        <f t="shared" ca="1" si="1269"/>
        <v>-0.32404911128213193</v>
      </c>
    </row>
    <row r="81276" spans="1:1" x14ac:dyDescent="0.25">
      <c r="A81276">
        <f t="shared" ca="1" si="1269"/>
        <v>-0.1745118774027018</v>
      </c>
    </row>
    <row r="81277" spans="1:1" x14ac:dyDescent="0.25">
      <c r="A81277">
        <f t="shared" ca="1" si="1269"/>
        <v>-1.0438548584549343</v>
      </c>
    </row>
    <row r="81278" spans="1:1" x14ac:dyDescent="0.25">
      <c r="A81278">
        <f t="shared" ca="1" si="1269"/>
        <v>5.0905254729453515E-3</v>
      </c>
    </row>
    <row r="81279" spans="1:1" x14ac:dyDescent="0.25">
      <c r="A81279">
        <f t="shared" ca="1" si="1269"/>
        <v>-1.1621040360132628</v>
      </c>
    </row>
    <row r="81280" spans="1:1" x14ac:dyDescent="0.25">
      <c r="A81280">
        <f t="shared" ca="1" si="1269"/>
        <v>0.46433155417004873</v>
      </c>
    </row>
    <row r="81281" spans="1:1" x14ac:dyDescent="0.25">
      <c r="A81281">
        <f t="shared" ca="1" si="1269"/>
        <v>-3.5545879043389099E-3</v>
      </c>
    </row>
    <row r="81282" spans="1:1" x14ac:dyDescent="0.25">
      <c r="A81282">
        <f t="shared" ca="1" si="1269"/>
        <v>0.79401117154940914</v>
      </c>
    </row>
    <row r="81283" spans="1:1" x14ac:dyDescent="0.25">
      <c r="A81283">
        <f t="shared" ref="A81283:A81346" ca="1" si="1270">_xlfn.NORM.INV(RAND(),0,1)</f>
        <v>-1.5056326068716086</v>
      </c>
    </row>
    <row r="81284" spans="1:1" x14ac:dyDescent="0.25">
      <c r="A81284">
        <f t="shared" ca="1" si="1270"/>
        <v>1.0690876181170996</v>
      </c>
    </row>
    <row r="81285" spans="1:1" x14ac:dyDescent="0.25">
      <c r="A81285">
        <f t="shared" ca="1" si="1270"/>
        <v>0.92899921920363659</v>
      </c>
    </row>
    <row r="81286" spans="1:1" x14ac:dyDescent="0.25">
      <c r="A81286">
        <f t="shared" ca="1" si="1270"/>
        <v>-0.20318953812178181</v>
      </c>
    </row>
    <row r="81287" spans="1:1" x14ac:dyDescent="0.25">
      <c r="A81287">
        <f t="shared" ca="1" si="1270"/>
        <v>-0.75566617009893589</v>
      </c>
    </row>
    <row r="81288" spans="1:1" x14ac:dyDescent="0.25">
      <c r="A81288">
        <f t="shared" ca="1" si="1270"/>
        <v>-0.65999830092024014</v>
      </c>
    </row>
    <row r="81289" spans="1:1" x14ac:dyDescent="0.25">
      <c r="A81289">
        <f t="shared" ca="1" si="1270"/>
        <v>-0.75096057477599942</v>
      </c>
    </row>
    <row r="81290" spans="1:1" x14ac:dyDescent="0.25">
      <c r="A81290">
        <f t="shared" ca="1" si="1270"/>
        <v>-0.41887806890491075</v>
      </c>
    </row>
    <row r="81291" spans="1:1" x14ac:dyDescent="0.25">
      <c r="A81291">
        <f t="shared" ca="1" si="1270"/>
        <v>0.30696365740811959</v>
      </c>
    </row>
    <row r="81292" spans="1:1" x14ac:dyDescent="0.25">
      <c r="A81292">
        <f t="shared" ca="1" si="1270"/>
        <v>0.26305175293780536</v>
      </c>
    </row>
    <row r="81293" spans="1:1" x14ac:dyDescent="0.25">
      <c r="A81293">
        <f t="shared" ca="1" si="1270"/>
        <v>-0.4694548219308271</v>
      </c>
    </row>
    <row r="81294" spans="1:1" x14ac:dyDescent="0.25">
      <c r="A81294">
        <f t="shared" ca="1" si="1270"/>
        <v>-0.45786679481390252</v>
      </c>
    </row>
    <row r="81295" spans="1:1" x14ac:dyDescent="0.25">
      <c r="A81295">
        <f t="shared" ca="1" si="1270"/>
        <v>-2.4626501172897668</v>
      </c>
    </row>
    <row r="81296" spans="1:1" x14ac:dyDescent="0.25">
      <c r="A81296">
        <f t="shared" ca="1" si="1270"/>
        <v>-9.7096135656664667E-2</v>
      </c>
    </row>
    <row r="81297" spans="1:1" x14ac:dyDescent="0.25">
      <c r="A81297">
        <f t="shared" ca="1" si="1270"/>
        <v>-4.7587041072945743E-2</v>
      </c>
    </row>
    <row r="81298" spans="1:1" x14ac:dyDescent="0.25">
      <c r="A81298">
        <f t="shared" ca="1" si="1270"/>
        <v>6.1178409593648564E-2</v>
      </c>
    </row>
    <row r="81299" spans="1:1" x14ac:dyDescent="0.25">
      <c r="A81299">
        <f t="shared" ca="1" si="1270"/>
        <v>-1.2281444800916888</v>
      </c>
    </row>
    <row r="81300" spans="1:1" x14ac:dyDescent="0.25">
      <c r="A81300">
        <f t="shared" ca="1" si="1270"/>
        <v>-0.16636538665644571</v>
      </c>
    </row>
    <row r="81301" spans="1:1" x14ac:dyDescent="0.25">
      <c r="A81301">
        <f t="shared" ca="1" si="1270"/>
        <v>0.75582877880242438</v>
      </c>
    </row>
    <row r="81302" spans="1:1" x14ac:dyDescent="0.25">
      <c r="A81302">
        <f t="shared" ca="1" si="1270"/>
        <v>-0.18027738356445755</v>
      </c>
    </row>
    <row r="81303" spans="1:1" x14ac:dyDescent="0.25">
      <c r="A81303">
        <f t="shared" ca="1" si="1270"/>
        <v>0.46972883819392386</v>
      </c>
    </row>
    <row r="81304" spans="1:1" x14ac:dyDescent="0.25">
      <c r="A81304">
        <f t="shared" ca="1" si="1270"/>
        <v>-0.55976657823669485</v>
      </c>
    </row>
    <row r="81305" spans="1:1" x14ac:dyDescent="0.25">
      <c r="A81305">
        <f t="shared" ca="1" si="1270"/>
        <v>-0.49938288887997356</v>
      </c>
    </row>
    <row r="81306" spans="1:1" x14ac:dyDescent="0.25">
      <c r="A81306">
        <f t="shared" ca="1" si="1270"/>
        <v>-1.0571204059516053</v>
      </c>
    </row>
    <row r="81307" spans="1:1" x14ac:dyDescent="0.25">
      <c r="A81307">
        <f t="shared" ca="1" si="1270"/>
        <v>0.18690505087893716</v>
      </c>
    </row>
    <row r="81308" spans="1:1" x14ac:dyDescent="0.25">
      <c r="A81308">
        <f t="shared" ca="1" si="1270"/>
        <v>-0.5787623455576234</v>
      </c>
    </row>
    <row r="81309" spans="1:1" x14ac:dyDescent="0.25">
      <c r="A81309">
        <f t="shared" ca="1" si="1270"/>
        <v>-0.3881240486636337</v>
      </c>
    </row>
    <row r="81310" spans="1:1" x14ac:dyDescent="0.25">
      <c r="A81310">
        <f t="shared" ca="1" si="1270"/>
        <v>-1.1557679852845975</v>
      </c>
    </row>
    <row r="81311" spans="1:1" x14ac:dyDescent="0.25">
      <c r="A81311">
        <f t="shared" ca="1" si="1270"/>
        <v>-1.867984423641327</v>
      </c>
    </row>
    <row r="81312" spans="1:1" x14ac:dyDescent="0.25">
      <c r="A81312">
        <f t="shared" ca="1" si="1270"/>
        <v>0.25575700253113098</v>
      </c>
    </row>
    <row r="81313" spans="1:1" x14ac:dyDescent="0.25">
      <c r="A81313">
        <f t="shared" ca="1" si="1270"/>
        <v>-0.28143586051375463</v>
      </c>
    </row>
    <row r="81314" spans="1:1" x14ac:dyDescent="0.25">
      <c r="A81314">
        <f t="shared" ca="1" si="1270"/>
        <v>-0.19943583273314849</v>
      </c>
    </row>
    <row r="81315" spans="1:1" x14ac:dyDescent="0.25">
      <c r="A81315">
        <f t="shared" ca="1" si="1270"/>
        <v>0.46540580647218577</v>
      </c>
    </row>
    <row r="81316" spans="1:1" x14ac:dyDescent="0.25">
      <c r="A81316">
        <f t="shared" ca="1" si="1270"/>
        <v>1.113867299774348</v>
      </c>
    </row>
    <row r="81317" spans="1:1" x14ac:dyDescent="0.25">
      <c r="A81317">
        <f t="shared" ca="1" si="1270"/>
        <v>-1.8353764612861043</v>
      </c>
    </row>
    <row r="81318" spans="1:1" x14ac:dyDescent="0.25">
      <c r="A81318">
        <f t="shared" ca="1" si="1270"/>
        <v>-0.40537887404519435</v>
      </c>
    </row>
    <row r="81319" spans="1:1" x14ac:dyDescent="0.25">
      <c r="A81319">
        <f t="shared" ca="1" si="1270"/>
        <v>-0.56640584450087439</v>
      </c>
    </row>
    <row r="81320" spans="1:1" x14ac:dyDescent="0.25">
      <c r="A81320">
        <f t="shared" ca="1" si="1270"/>
        <v>0.53980902045463164</v>
      </c>
    </row>
    <row r="81321" spans="1:1" x14ac:dyDescent="0.25">
      <c r="A81321">
        <f t="shared" ca="1" si="1270"/>
        <v>0.64736631967722524</v>
      </c>
    </row>
    <row r="81322" spans="1:1" x14ac:dyDescent="0.25">
      <c r="A81322">
        <f t="shared" ca="1" si="1270"/>
        <v>0.31327787558870412</v>
      </c>
    </row>
    <row r="81323" spans="1:1" x14ac:dyDescent="0.25">
      <c r="A81323">
        <f t="shared" ca="1" si="1270"/>
        <v>2.2648769726709494E-2</v>
      </c>
    </row>
    <row r="81324" spans="1:1" x14ac:dyDescent="0.25">
      <c r="A81324">
        <f t="shared" ca="1" si="1270"/>
        <v>1.8264723843562063</v>
      </c>
    </row>
    <row r="81325" spans="1:1" x14ac:dyDescent="0.25">
      <c r="A81325">
        <f t="shared" ca="1" si="1270"/>
        <v>-0.26037345208377266</v>
      </c>
    </row>
    <row r="81326" spans="1:1" x14ac:dyDescent="0.25">
      <c r="A81326">
        <f t="shared" ca="1" si="1270"/>
        <v>-1.0719507924101461</v>
      </c>
    </row>
    <row r="81327" spans="1:1" x14ac:dyDescent="0.25">
      <c r="A81327">
        <f t="shared" ca="1" si="1270"/>
        <v>0.4451664366790532</v>
      </c>
    </row>
    <row r="81328" spans="1:1" x14ac:dyDescent="0.25">
      <c r="A81328">
        <f t="shared" ca="1" si="1270"/>
        <v>-0.82217476701161174</v>
      </c>
    </row>
    <row r="81329" spans="1:1" x14ac:dyDescent="0.25">
      <c r="A81329">
        <f t="shared" ca="1" si="1270"/>
        <v>-3.3479132239000765E-3</v>
      </c>
    </row>
    <row r="81330" spans="1:1" x14ac:dyDescent="0.25">
      <c r="A81330">
        <f t="shared" ca="1" si="1270"/>
        <v>-0.26555074750188512</v>
      </c>
    </row>
    <row r="81331" spans="1:1" x14ac:dyDescent="0.25">
      <c r="A81331">
        <f t="shared" ca="1" si="1270"/>
        <v>-0.74060854288784028</v>
      </c>
    </row>
    <row r="81332" spans="1:1" x14ac:dyDescent="0.25">
      <c r="A81332">
        <f t="shared" ca="1" si="1270"/>
        <v>0.23776547932421066</v>
      </c>
    </row>
    <row r="81333" spans="1:1" x14ac:dyDescent="0.25">
      <c r="A81333">
        <f t="shared" ca="1" si="1270"/>
        <v>-0.27740531142871511</v>
      </c>
    </row>
    <row r="81334" spans="1:1" x14ac:dyDescent="0.25">
      <c r="A81334">
        <f t="shared" ca="1" si="1270"/>
        <v>0.18039633972980407</v>
      </c>
    </row>
    <row r="81335" spans="1:1" x14ac:dyDescent="0.25">
      <c r="A81335">
        <f t="shared" ca="1" si="1270"/>
        <v>1.5376102813870138</v>
      </c>
    </row>
    <row r="81336" spans="1:1" x14ac:dyDescent="0.25">
      <c r="A81336">
        <f t="shared" ca="1" si="1270"/>
        <v>3.8957097137197548E-2</v>
      </c>
    </row>
    <row r="81337" spans="1:1" x14ac:dyDescent="0.25">
      <c r="A81337">
        <f t="shared" ca="1" si="1270"/>
        <v>1.025571138741233</v>
      </c>
    </row>
    <row r="81338" spans="1:1" x14ac:dyDescent="0.25">
      <c r="A81338">
        <f t="shared" ca="1" si="1270"/>
        <v>-0.39135165829139229</v>
      </c>
    </row>
    <row r="81339" spans="1:1" x14ac:dyDescent="0.25">
      <c r="A81339">
        <f t="shared" ca="1" si="1270"/>
        <v>0.80146491082831961</v>
      </c>
    </row>
    <row r="81340" spans="1:1" x14ac:dyDescent="0.25">
      <c r="A81340">
        <f t="shared" ca="1" si="1270"/>
        <v>0.499344446756463</v>
      </c>
    </row>
    <row r="81341" spans="1:1" x14ac:dyDescent="0.25">
      <c r="A81341">
        <f t="shared" ca="1" si="1270"/>
        <v>0.25447968611099425</v>
      </c>
    </row>
    <row r="81342" spans="1:1" x14ac:dyDescent="0.25">
      <c r="A81342">
        <f t="shared" ca="1" si="1270"/>
        <v>-0.28013292442286014</v>
      </c>
    </row>
    <row r="81343" spans="1:1" x14ac:dyDescent="0.25">
      <c r="A81343">
        <f t="shared" ca="1" si="1270"/>
        <v>-1.1666603835975111</v>
      </c>
    </row>
    <row r="81344" spans="1:1" x14ac:dyDescent="0.25">
      <c r="A81344">
        <f t="shared" ca="1" si="1270"/>
        <v>2.0929112549262863</v>
      </c>
    </row>
    <row r="81345" spans="1:1" x14ac:dyDescent="0.25">
      <c r="A81345">
        <f t="shared" ca="1" si="1270"/>
        <v>-1.1590117489147291</v>
      </c>
    </row>
    <row r="81346" spans="1:1" x14ac:dyDescent="0.25">
      <c r="A81346">
        <f t="shared" ca="1" si="1270"/>
        <v>1.864045908099814</v>
      </c>
    </row>
    <row r="81347" spans="1:1" x14ac:dyDescent="0.25">
      <c r="A81347">
        <f t="shared" ref="A81347:A81410" ca="1" si="1271">_xlfn.NORM.INV(RAND(),0,1)</f>
        <v>0.49693258396024237</v>
      </c>
    </row>
    <row r="81348" spans="1:1" x14ac:dyDescent="0.25">
      <c r="A81348">
        <f t="shared" ca="1" si="1271"/>
        <v>0.42082047426961122</v>
      </c>
    </row>
    <row r="81349" spans="1:1" x14ac:dyDescent="0.25">
      <c r="A81349">
        <f t="shared" ca="1" si="1271"/>
        <v>-0.13296923131320634</v>
      </c>
    </row>
    <row r="81350" spans="1:1" x14ac:dyDescent="0.25">
      <c r="A81350">
        <f t="shared" ca="1" si="1271"/>
        <v>-0.57646750480830911</v>
      </c>
    </row>
    <row r="81351" spans="1:1" x14ac:dyDescent="0.25">
      <c r="A81351">
        <f t="shared" ca="1" si="1271"/>
        <v>0.42039598067707962</v>
      </c>
    </row>
    <row r="81352" spans="1:1" x14ac:dyDescent="0.25">
      <c r="A81352">
        <f t="shared" ca="1" si="1271"/>
        <v>-1.4718486965954731</v>
      </c>
    </row>
    <row r="81353" spans="1:1" x14ac:dyDescent="0.25">
      <c r="A81353">
        <f t="shared" ca="1" si="1271"/>
        <v>-0.17500863876472761</v>
      </c>
    </row>
    <row r="81354" spans="1:1" x14ac:dyDescent="0.25">
      <c r="A81354">
        <f t="shared" ca="1" si="1271"/>
        <v>0.17215491028971239</v>
      </c>
    </row>
    <row r="81355" spans="1:1" x14ac:dyDescent="0.25">
      <c r="A81355">
        <f t="shared" ca="1" si="1271"/>
        <v>-0.47349956952547617</v>
      </c>
    </row>
    <row r="81356" spans="1:1" x14ac:dyDescent="0.25">
      <c r="A81356">
        <f t="shared" ca="1" si="1271"/>
        <v>1.510248898005164</v>
      </c>
    </row>
    <row r="81357" spans="1:1" x14ac:dyDescent="0.25">
      <c r="A81357">
        <f t="shared" ca="1" si="1271"/>
        <v>-0.74458083387063811</v>
      </c>
    </row>
    <row r="81358" spans="1:1" x14ac:dyDescent="0.25">
      <c r="A81358">
        <f t="shared" ca="1" si="1271"/>
        <v>0.36050922747093672</v>
      </c>
    </row>
    <row r="81359" spans="1:1" x14ac:dyDescent="0.25">
      <c r="A81359">
        <f t="shared" ca="1" si="1271"/>
        <v>1.4383186783063773</v>
      </c>
    </row>
    <row r="81360" spans="1:1" x14ac:dyDescent="0.25">
      <c r="A81360">
        <f t="shared" ca="1" si="1271"/>
        <v>-0.98480340340282024</v>
      </c>
    </row>
    <row r="81361" spans="1:1" x14ac:dyDescent="0.25">
      <c r="A81361">
        <f t="shared" ca="1" si="1271"/>
        <v>-0.36186778735265573</v>
      </c>
    </row>
    <row r="81362" spans="1:1" x14ac:dyDescent="0.25">
      <c r="A81362">
        <f t="shared" ca="1" si="1271"/>
        <v>-0.64746017973471925</v>
      </c>
    </row>
    <row r="81363" spans="1:1" x14ac:dyDescent="0.25">
      <c r="A81363">
        <f t="shared" ca="1" si="1271"/>
        <v>0.829351699000072</v>
      </c>
    </row>
    <row r="81364" spans="1:1" x14ac:dyDescent="0.25">
      <c r="A81364">
        <f t="shared" ca="1" si="1271"/>
        <v>0.87313971839497184</v>
      </c>
    </row>
    <row r="81365" spans="1:1" x14ac:dyDescent="0.25">
      <c r="A81365">
        <f t="shared" ca="1" si="1271"/>
        <v>-0.57327581896113655</v>
      </c>
    </row>
    <row r="81366" spans="1:1" x14ac:dyDescent="0.25">
      <c r="A81366">
        <f t="shared" ca="1" si="1271"/>
        <v>0.41017050283868467</v>
      </c>
    </row>
    <row r="81367" spans="1:1" x14ac:dyDescent="0.25">
      <c r="A81367">
        <f t="shared" ca="1" si="1271"/>
        <v>0.70201898380901817</v>
      </c>
    </row>
    <row r="81368" spans="1:1" x14ac:dyDescent="0.25">
      <c r="A81368">
        <f t="shared" ca="1" si="1271"/>
        <v>1.4460953378392316</v>
      </c>
    </row>
    <row r="81369" spans="1:1" x14ac:dyDescent="0.25">
      <c r="A81369">
        <f t="shared" ca="1" si="1271"/>
        <v>-1.176074905385019</v>
      </c>
    </row>
    <row r="81370" spans="1:1" x14ac:dyDescent="0.25">
      <c r="A81370">
        <f t="shared" ca="1" si="1271"/>
        <v>1.0347016336521102</v>
      </c>
    </row>
    <row r="81371" spans="1:1" x14ac:dyDescent="0.25">
      <c r="A81371">
        <f t="shared" ca="1" si="1271"/>
        <v>-1.1178198129953196</v>
      </c>
    </row>
    <row r="81372" spans="1:1" x14ac:dyDescent="0.25">
      <c r="A81372">
        <f t="shared" ca="1" si="1271"/>
        <v>-1.6856215354453086</v>
      </c>
    </row>
    <row r="81373" spans="1:1" x14ac:dyDescent="0.25">
      <c r="A81373">
        <f t="shared" ca="1" si="1271"/>
        <v>0.19814256097977623</v>
      </c>
    </row>
    <row r="81374" spans="1:1" x14ac:dyDescent="0.25">
      <c r="A81374">
        <f t="shared" ca="1" si="1271"/>
        <v>-0.78418240301215769</v>
      </c>
    </row>
    <row r="81375" spans="1:1" x14ac:dyDescent="0.25">
      <c r="A81375">
        <f t="shared" ca="1" si="1271"/>
        <v>-9.6147123975072177E-2</v>
      </c>
    </row>
    <row r="81376" spans="1:1" x14ac:dyDescent="0.25">
      <c r="A81376">
        <f t="shared" ca="1" si="1271"/>
        <v>1.6486968126330681</v>
      </c>
    </row>
    <row r="81377" spans="1:1" x14ac:dyDescent="0.25">
      <c r="A81377">
        <f t="shared" ca="1" si="1271"/>
        <v>0.7981131823572899</v>
      </c>
    </row>
    <row r="81378" spans="1:1" x14ac:dyDescent="0.25">
      <c r="A81378">
        <f t="shared" ca="1" si="1271"/>
        <v>2.3326912050140103</v>
      </c>
    </row>
    <row r="81379" spans="1:1" x14ac:dyDescent="0.25">
      <c r="A81379">
        <f t="shared" ca="1" si="1271"/>
        <v>1.5674982925714998</v>
      </c>
    </row>
    <row r="81380" spans="1:1" x14ac:dyDescent="0.25">
      <c r="A81380">
        <f t="shared" ca="1" si="1271"/>
        <v>-0.33003546672372652</v>
      </c>
    </row>
    <row r="81381" spans="1:1" x14ac:dyDescent="0.25">
      <c r="A81381">
        <f t="shared" ca="1" si="1271"/>
        <v>0.62468515506533229</v>
      </c>
    </row>
    <row r="81382" spans="1:1" x14ac:dyDescent="0.25">
      <c r="A81382">
        <f t="shared" ca="1" si="1271"/>
        <v>-1.8291617033014207</v>
      </c>
    </row>
    <row r="81383" spans="1:1" x14ac:dyDescent="0.25">
      <c r="A81383">
        <f t="shared" ca="1" si="1271"/>
        <v>1.5136880528783481</v>
      </c>
    </row>
    <row r="81384" spans="1:1" x14ac:dyDescent="0.25">
      <c r="A81384">
        <f t="shared" ca="1" si="1271"/>
        <v>0.8904677444439979</v>
      </c>
    </row>
    <row r="81385" spans="1:1" x14ac:dyDescent="0.25">
      <c r="A81385">
        <f t="shared" ca="1" si="1271"/>
        <v>-1.0882923230229371</v>
      </c>
    </row>
    <row r="81386" spans="1:1" x14ac:dyDescent="0.25">
      <c r="A81386">
        <f t="shared" ca="1" si="1271"/>
        <v>3.5920062646347145E-2</v>
      </c>
    </row>
    <row r="81387" spans="1:1" x14ac:dyDescent="0.25">
      <c r="A81387">
        <f t="shared" ca="1" si="1271"/>
        <v>0.93512226436371138</v>
      </c>
    </row>
    <row r="81388" spans="1:1" x14ac:dyDescent="0.25">
      <c r="A81388">
        <f t="shared" ca="1" si="1271"/>
        <v>-1.7935997967848449</v>
      </c>
    </row>
    <row r="81389" spans="1:1" x14ac:dyDescent="0.25">
      <c r="A81389">
        <f t="shared" ca="1" si="1271"/>
        <v>-0.56321308681539284</v>
      </c>
    </row>
    <row r="81390" spans="1:1" x14ac:dyDescent="0.25">
      <c r="A81390">
        <f t="shared" ca="1" si="1271"/>
        <v>1.1089870211042738</v>
      </c>
    </row>
    <row r="81391" spans="1:1" x14ac:dyDescent="0.25">
      <c r="A81391">
        <f t="shared" ca="1" si="1271"/>
        <v>-1.1335540864024451</v>
      </c>
    </row>
    <row r="81392" spans="1:1" x14ac:dyDescent="0.25">
      <c r="A81392">
        <f t="shared" ca="1" si="1271"/>
        <v>-0.88156603693406854</v>
      </c>
    </row>
    <row r="81393" spans="1:1" x14ac:dyDescent="0.25">
      <c r="A81393">
        <f t="shared" ca="1" si="1271"/>
        <v>-1.6480412021206341</v>
      </c>
    </row>
    <row r="81394" spans="1:1" x14ac:dyDescent="0.25">
      <c r="A81394">
        <f t="shared" ca="1" si="1271"/>
        <v>-0.63571612770823971</v>
      </c>
    </row>
    <row r="81395" spans="1:1" x14ac:dyDescent="0.25">
      <c r="A81395">
        <f t="shared" ca="1" si="1271"/>
        <v>-0.86387286437396149</v>
      </c>
    </row>
    <row r="81396" spans="1:1" x14ac:dyDescent="0.25">
      <c r="A81396">
        <f t="shared" ca="1" si="1271"/>
        <v>0.9767221592589983</v>
      </c>
    </row>
    <row r="81397" spans="1:1" x14ac:dyDescent="0.25">
      <c r="A81397">
        <f t="shared" ca="1" si="1271"/>
        <v>-0.85817056260284896</v>
      </c>
    </row>
    <row r="81398" spans="1:1" x14ac:dyDescent="0.25">
      <c r="A81398">
        <f t="shared" ca="1" si="1271"/>
        <v>1.9557093622232675</v>
      </c>
    </row>
    <row r="81399" spans="1:1" x14ac:dyDescent="0.25">
      <c r="A81399">
        <f t="shared" ca="1" si="1271"/>
        <v>-2.1418495682857039</v>
      </c>
    </row>
    <row r="81400" spans="1:1" x14ac:dyDescent="0.25">
      <c r="A81400">
        <f t="shared" ca="1" si="1271"/>
        <v>0.18858274167699093</v>
      </c>
    </row>
    <row r="81401" spans="1:1" x14ac:dyDescent="0.25">
      <c r="A81401">
        <f t="shared" ca="1" si="1271"/>
        <v>-0.36180942994394272</v>
      </c>
    </row>
    <row r="81402" spans="1:1" x14ac:dyDescent="0.25">
      <c r="A81402">
        <f t="shared" ca="1" si="1271"/>
        <v>-1.4603333634867269E-2</v>
      </c>
    </row>
    <row r="81403" spans="1:1" x14ac:dyDescent="0.25">
      <c r="A81403">
        <f t="shared" ca="1" si="1271"/>
        <v>-2.2913564546657317</v>
      </c>
    </row>
    <row r="81404" spans="1:1" x14ac:dyDescent="0.25">
      <c r="A81404">
        <f t="shared" ca="1" si="1271"/>
        <v>-0.35735639650539319</v>
      </c>
    </row>
    <row r="81405" spans="1:1" x14ac:dyDescent="0.25">
      <c r="A81405">
        <f t="shared" ca="1" si="1271"/>
        <v>1.6723037541549477</v>
      </c>
    </row>
    <row r="81406" spans="1:1" x14ac:dyDescent="0.25">
      <c r="A81406">
        <f t="shared" ca="1" si="1271"/>
        <v>1.5846083691984885</v>
      </c>
    </row>
    <row r="81407" spans="1:1" x14ac:dyDescent="0.25">
      <c r="A81407">
        <f t="shared" ca="1" si="1271"/>
        <v>-1.8000980274647014</v>
      </c>
    </row>
    <row r="81408" spans="1:1" x14ac:dyDescent="0.25">
      <c r="A81408">
        <f t="shared" ca="1" si="1271"/>
        <v>-0.85593502358684637</v>
      </c>
    </row>
    <row r="81409" spans="1:1" x14ac:dyDescent="0.25">
      <c r="A81409">
        <f t="shared" ca="1" si="1271"/>
        <v>0.21669145316169189</v>
      </c>
    </row>
    <row r="81410" spans="1:1" x14ac:dyDescent="0.25">
      <c r="A81410">
        <f t="shared" ca="1" si="1271"/>
        <v>-2.0749782634841871</v>
      </c>
    </row>
    <row r="81411" spans="1:1" x14ac:dyDescent="0.25">
      <c r="A81411">
        <f t="shared" ref="A81411:A81474" ca="1" si="1272">_xlfn.NORM.INV(RAND(),0,1)</f>
        <v>1.2809986079025304</v>
      </c>
    </row>
    <row r="81412" spans="1:1" x14ac:dyDescent="0.25">
      <c r="A81412">
        <f t="shared" ca="1" si="1272"/>
        <v>1.0232648317153805</v>
      </c>
    </row>
    <row r="81413" spans="1:1" x14ac:dyDescent="0.25">
      <c r="A81413">
        <f t="shared" ca="1" si="1272"/>
        <v>-0.80604577225651708</v>
      </c>
    </row>
    <row r="81414" spans="1:1" x14ac:dyDescent="0.25">
      <c r="A81414">
        <f t="shared" ca="1" si="1272"/>
        <v>1.0889814050690751</v>
      </c>
    </row>
    <row r="81415" spans="1:1" x14ac:dyDescent="0.25">
      <c r="A81415">
        <f t="shared" ca="1" si="1272"/>
        <v>0.2945412129113093</v>
      </c>
    </row>
    <row r="81416" spans="1:1" x14ac:dyDescent="0.25">
      <c r="A81416">
        <f t="shared" ca="1" si="1272"/>
        <v>0.38743151969236417</v>
      </c>
    </row>
    <row r="81417" spans="1:1" x14ac:dyDescent="0.25">
      <c r="A81417">
        <f t="shared" ca="1" si="1272"/>
        <v>-0.31778955147438104</v>
      </c>
    </row>
    <row r="81418" spans="1:1" x14ac:dyDescent="0.25">
      <c r="A81418">
        <f t="shared" ca="1" si="1272"/>
        <v>0.58573411225698047</v>
      </c>
    </row>
    <row r="81419" spans="1:1" x14ac:dyDescent="0.25">
      <c r="A81419">
        <f t="shared" ca="1" si="1272"/>
        <v>0.7422323563704224</v>
      </c>
    </row>
    <row r="81420" spans="1:1" x14ac:dyDescent="0.25">
      <c r="A81420">
        <f t="shared" ca="1" si="1272"/>
        <v>-0.53013930530844133</v>
      </c>
    </row>
    <row r="81421" spans="1:1" x14ac:dyDescent="0.25">
      <c r="A81421">
        <f t="shared" ca="1" si="1272"/>
        <v>-0.30596341307295466</v>
      </c>
    </row>
    <row r="81422" spans="1:1" x14ac:dyDescent="0.25">
      <c r="A81422">
        <f t="shared" ca="1" si="1272"/>
        <v>0.75053650916567927</v>
      </c>
    </row>
    <row r="81423" spans="1:1" x14ac:dyDescent="0.25">
      <c r="A81423">
        <f t="shared" ca="1" si="1272"/>
        <v>0.8160459943109718</v>
      </c>
    </row>
    <row r="81424" spans="1:1" x14ac:dyDescent="0.25">
      <c r="A81424">
        <f t="shared" ca="1" si="1272"/>
        <v>-0.3070691017829974</v>
      </c>
    </row>
    <row r="81425" spans="1:1" x14ac:dyDescent="0.25">
      <c r="A81425">
        <f t="shared" ca="1" si="1272"/>
        <v>-1.4176528912674149</v>
      </c>
    </row>
    <row r="81426" spans="1:1" x14ac:dyDescent="0.25">
      <c r="A81426">
        <f t="shared" ca="1" si="1272"/>
        <v>2.0965513824818625</v>
      </c>
    </row>
    <row r="81427" spans="1:1" x14ac:dyDescent="0.25">
      <c r="A81427">
        <f t="shared" ca="1" si="1272"/>
        <v>-0.85910637468062889</v>
      </c>
    </row>
    <row r="81428" spans="1:1" x14ac:dyDescent="0.25">
      <c r="A81428">
        <f t="shared" ca="1" si="1272"/>
        <v>0.58824978621001145</v>
      </c>
    </row>
    <row r="81429" spans="1:1" x14ac:dyDescent="0.25">
      <c r="A81429">
        <f t="shared" ca="1" si="1272"/>
        <v>0.13375338138456988</v>
      </c>
    </row>
    <row r="81430" spans="1:1" x14ac:dyDescent="0.25">
      <c r="A81430">
        <f t="shared" ca="1" si="1272"/>
        <v>-0.75035066098984404</v>
      </c>
    </row>
    <row r="81431" spans="1:1" x14ac:dyDescent="0.25">
      <c r="A81431">
        <f t="shared" ca="1" si="1272"/>
        <v>-0.31987881891971076</v>
      </c>
    </row>
    <row r="81432" spans="1:1" x14ac:dyDescent="0.25">
      <c r="A81432">
        <f t="shared" ca="1" si="1272"/>
        <v>0.2939276744961542</v>
      </c>
    </row>
    <row r="81433" spans="1:1" x14ac:dyDescent="0.25">
      <c r="A81433">
        <f t="shared" ca="1" si="1272"/>
        <v>-1.2234087576088941</v>
      </c>
    </row>
    <row r="81434" spans="1:1" x14ac:dyDescent="0.25">
      <c r="A81434">
        <f t="shared" ca="1" si="1272"/>
        <v>-0.85790132560440457</v>
      </c>
    </row>
    <row r="81435" spans="1:1" x14ac:dyDescent="0.25">
      <c r="A81435">
        <f t="shared" ca="1" si="1272"/>
        <v>0.40080907407847816</v>
      </c>
    </row>
    <row r="81436" spans="1:1" x14ac:dyDescent="0.25">
      <c r="A81436">
        <f t="shared" ca="1" si="1272"/>
        <v>1.0890271666819414E-2</v>
      </c>
    </row>
    <row r="81437" spans="1:1" x14ac:dyDescent="0.25">
      <c r="A81437">
        <f t="shared" ca="1" si="1272"/>
        <v>1.089707625414063</v>
      </c>
    </row>
    <row r="81438" spans="1:1" x14ac:dyDescent="0.25">
      <c r="A81438">
        <f t="shared" ca="1" si="1272"/>
        <v>-1.4466920812469253</v>
      </c>
    </row>
    <row r="81439" spans="1:1" x14ac:dyDescent="0.25">
      <c r="A81439">
        <f t="shared" ca="1" si="1272"/>
        <v>0.2954098063874242</v>
      </c>
    </row>
    <row r="81440" spans="1:1" x14ac:dyDescent="0.25">
      <c r="A81440">
        <f t="shared" ca="1" si="1272"/>
        <v>0.50391943493709601</v>
      </c>
    </row>
    <row r="81441" spans="1:1" x14ac:dyDescent="0.25">
      <c r="A81441">
        <f t="shared" ca="1" si="1272"/>
        <v>0.69739795808906002</v>
      </c>
    </row>
    <row r="81442" spans="1:1" x14ac:dyDescent="0.25">
      <c r="A81442">
        <f t="shared" ca="1" si="1272"/>
        <v>0.24800698038089805</v>
      </c>
    </row>
    <row r="81443" spans="1:1" x14ac:dyDescent="0.25">
      <c r="A81443">
        <f t="shared" ca="1" si="1272"/>
        <v>0.35370898836053133</v>
      </c>
    </row>
    <row r="81444" spans="1:1" x14ac:dyDescent="0.25">
      <c r="A81444">
        <f t="shared" ca="1" si="1272"/>
        <v>-0.92860816579650252</v>
      </c>
    </row>
    <row r="81445" spans="1:1" x14ac:dyDescent="0.25">
      <c r="A81445">
        <f t="shared" ca="1" si="1272"/>
        <v>-0.16029617010033073</v>
      </c>
    </row>
    <row r="81446" spans="1:1" x14ac:dyDescent="0.25">
      <c r="A81446">
        <f t="shared" ca="1" si="1272"/>
        <v>-2.985771593535925</v>
      </c>
    </row>
    <row r="81447" spans="1:1" x14ac:dyDescent="0.25">
      <c r="A81447">
        <f t="shared" ca="1" si="1272"/>
        <v>0.31607595272715083</v>
      </c>
    </row>
    <row r="81448" spans="1:1" x14ac:dyDescent="0.25">
      <c r="A81448">
        <f t="shared" ca="1" si="1272"/>
        <v>1.4991792429531885</v>
      </c>
    </row>
    <row r="81449" spans="1:1" x14ac:dyDescent="0.25">
      <c r="A81449">
        <f t="shared" ca="1" si="1272"/>
        <v>5.9005370021761303E-2</v>
      </c>
    </row>
    <row r="81450" spans="1:1" x14ac:dyDescent="0.25">
      <c r="A81450">
        <f t="shared" ca="1" si="1272"/>
        <v>-1.7567459471186815</v>
      </c>
    </row>
    <row r="81451" spans="1:1" x14ac:dyDescent="0.25">
      <c r="A81451">
        <f t="shared" ca="1" si="1272"/>
        <v>-1.9705960976340149</v>
      </c>
    </row>
    <row r="81452" spans="1:1" x14ac:dyDescent="0.25">
      <c r="A81452">
        <f t="shared" ca="1" si="1272"/>
        <v>-1.0201081171856545</v>
      </c>
    </row>
    <row r="81453" spans="1:1" x14ac:dyDescent="0.25">
      <c r="A81453">
        <f t="shared" ca="1" si="1272"/>
        <v>-0.38942487860813751</v>
      </c>
    </row>
    <row r="81454" spans="1:1" x14ac:dyDescent="0.25">
      <c r="A81454">
        <f t="shared" ca="1" si="1272"/>
        <v>1.4548989762275006</v>
      </c>
    </row>
    <row r="81455" spans="1:1" x14ac:dyDescent="0.25">
      <c r="A81455">
        <f t="shared" ca="1" si="1272"/>
        <v>-0.61218431776721516</v>
      </c>
    </row>
    <row r="81456" spans="1:1" x14ac:dyDescent="0.25">
      <c r="A81456">
        <f t="shared" ca="1" si="1272"/>
        <v>1.4671710836584024</v>
      </c>
    </row>
    <row r="81457" spans="1:1" x14ac:dyDescent="0.25">
      <c r="A81457">
        <f t="shared" ca="1" si="1272"/>
        <v>0.13616428359611529</v>
      </c>
    </row>
    <row r="81458" spans="1:1" x14ac:dyDescent="0.25">
      <c r="A81458">
        <f t="shared" ca="1" si="1272"/>
        <v>-0.77378176149649003</v>
      </c>
    </row>
    <row r="81459" spans="1:1" x14ac:dyDescent="0.25">
      <c r="A81459">
        <f t="shared" ca="1" si="1272"/>
        <v>0.3857326915938607</v>
      </c>
    </row>
    <row r="81460" spans="1:1" x14ac:dyDescent="0.25">
      <c r="A81460">
        <f t="shared" ca="1" si="1272"/>
        <v>-1.3256280634111022</v>
      </c>
    </row>
    <row r="81461" spans="1:1" x14ac:dyDescent="0.25">
      <c r="A81461">
        <f t="shared" ca="1" si="1272"/>
        <v>0.4888857067926316</v>
      </c>
    </row>
    <row r="81462" spans="1:1" x14ac:dyDescent="0.25">
      <c r="A81462">
        <f t="shared" ca="1" si="1272"/>
        <v>0.6065165451373612</v>
      </c>
    </row>
    <row r="81463" spans="1:1" x14ac:dyDescent="0.25">
      <c r="A81463">
        <f t="shared" ca="1" si="1272"/>
        <v>0.60920188502188055</v>
      </c>
    </row>
    <row r="81464" spans="1:1" x14ac:dyDescent="0.25">
      <c r="A81464">
        <f t="shared" ca="1" si="1272"/>
        <v>-4.2484742670723025E-2</v>
      </c>
    </row>
    <row r="81465" spans="1:1" x14ac:dyDescent="0.25">
      <c r="A81465">
        <f t="shared" ca="1" si="1272"/>
        <v>0.39770021394644933</v>
      </c>
    </row>
    <row r="81466" spans="1:1" x14ac:dyDescent="0.25">
      <c r="A81466">
        <f t="shared" ca="1" si="1272"/>
        <v>0.45476896737795947</v>
      </c>
    </row>
    <row r="81467" spans="1:1" x14ac:dyDescent="0.25">
      <c r="A81467">
        <f t="shared" ca="1" si="1272"/>
        <v>0.11646996559088282</v>
      </c>
    </row>
    <row r="81468" spans="1:1" x14ac:dyDescent="0.25">
      <c r="A81468">
        <f t="shared" ca="1" si="1272"/>
        <v>-1.8086931481888946</v>
      </c>
    </row>
    <row r="81469" spans="1:1" x14ac:dyDescent="0.25">
      <c r="A81469">
        <f t="shared" ca="1" si="1272"/>
        <v>1.021873050678622</v>
      </c>
    </row>
    <row r="81470" spans="1:1" x14ac:dyDescent="0.25">
      <c r="A81470">
        <f t="shared" ca="1" si="1272"/>
        <v>0.30850893392730461</v>
      </c>
    </row>
    <row r="81471" spans="1:1" x14ac:dyDescent="0.25">
      <c r="A81471">
        <f t="shared" ca="1" si="1272"/>
        <v>-1.8712322614499861</v>
      </c>
    </row>
    <row r="81472" spans="1:1" x14ac:dyDescent="0.25">
      <c r="A81472">
        <f t="shared" ca="1" si="1272"/>
        <v>1.5942527579112289</v>
      </c>
    </row>
    <row r="81473" spans="1:1" x14ac:dyDescent="0.25">
      <c r="A81473">
        <f t="shared" ca="1" si="1272"/>
        <v>-1.5960766341605581</v>
      </c>
    </row>
    <row r="81474" spans="1:1" x14ac:dyDescent="0.25">
      <c r="A81474">
        <f t="shared" ca="1" si="1272"/>
        <v>-1.4670031212421424</v>
      </c>
    </row>
    <row r="81475" spans="1:1" x14ac:dyDescent="0.25">
      <c r="A81475">
        <f t="shared" ref="A81475:A81538" ca="1" si="1273">_xlfn.NORM.INV(RAND(),0,1)</f>
        <v>1.5021458601454785</v>
      </c>
    </row>
    <row r="81476" spans="1:1" x14ac:dyDescent="0.25">
      <c r="A81476">
        <f t="shared" ca="1" si="1273"/>
        <v>0.67641531089990503</v>
      </c>
    </row>
    <row r="81477" spans="1:1" x14ac:dyDescent="0.25">
      <c r="A81477">
        <f t="shared" ca="1" si="1273"/>
        <v>-1.0081743136151275</v>
      </c>
    </row>
    <row r="81478" spans="1:1" x14ac:dyDescent="0.25">
      <c r="A81478">
        <f t="shared" ca="1" si="1273"/>
        <v>-1.2050645850055832</v>
      </c>
    </row>
    <row r="81479" spans="1:1" x14ac:dyDescent="0.25">
      <c r="A81479">
        <f t="shared" ca="1" si="1273"/>
        <v>0.56277805065007958</v>
      </c>
    </row>
    <row r="81480" spans="1:1" x14ac:dyDescent="0.25">
      <c r="A81480">
        <f t="shared" ca="1" si="1273"/>
        <v>-0.15306271840389507</v>
      </c>
    </row>
    <row r="81481" spans="1:1" x14ac:dyDescent="0.25">
      <c r="A81481">
        <f t="shared" ca="1" si="1273"/>
        <v>-0.31634972395413247</v>
      </c>
    </row>
    <row r="81482" spans="1:1" x14ac:dyDescent="0.25">
      <c r="A81482">
        <f t="shared" ca="1" si="1273"/>
        <v>0.78700989051524206</v>
      </c>
    </row>
    <row r="81483" spans="1:1" x14ac:dyDescent="0.25">
      <c r="A81483">
        <f t="shared" ca="1" si="1273"/>
        <v>-0.19007728362288481</v>
      </c>
    </row>
    <row r="81484" spans="1:1" x14ac:dyDescent="0.25">
      <c r="A81484">
        <f t="shared" ca="1" si="1273"/>
        <v>-0.78707611995797044</v>
      </c>
    </row>
    <row r="81485" spans="1:1" x14ac:dyDescent="0.25">
      <c r="A81485">
        <f t="shared" ca="1" si="1273"/>
        <v>0.34177725175531276</v>
      </c>
    </row>
    <row r="81486" spans="1:1" x14ac:dyDescent="0.25">
      <c r="A81486">
        <f t="shared" ca="1" si="1273"/>
        <v>1.9617845045968951</v>
      </c>
    </row>
    <row r="81487" spans="1:1" x14ac:dyDescent="0.25">
      <c r="A81487">
        <f t="shared" ca="1" si="1273"/>
        <v>2.2900298523712275</v>
      </c>
    </row>
    <row r="81488" spans="1:1" x14ac:dyDescent="0.25">
      <c r="A81488">
        <f t="shared" ca="1" si="1273"/>
        <v>0.93542944799278127</v>
      </c>
    </row>
    <row r="81489" spans="1:1" x14ac:dyDescent="0.25">
      <c r="A81489">
        <f t="shared" ca="1" si="1273"/>
        <v>0.31249877999188946</v>
      </c>
    </row>
    <row r="81490" spans="1:1" x14ac:dyDescent="0.25">
      <c r="A81490">
        <f t="shared" ca="1" si="1273"/>
        <v>0.44670494993762039</v>
      </c>
    </row>
    <row r="81491" spans="1:1" x14ac:dyDescent="0.25">
      <c r="A81491">
        <f t="shared" ca="1" si="1273"/>
        <v>0.93294647358375138</v>
      </c>
    </row>
    <row r="81492" spans="1:1" x14ac:dyDescent="0.25">
      <c r="A81492">
        <f t="shared" ca="1" si="1273"/>
        <v>-1.0825964012964881E-2</v>
      </c>
    </row>
    <row r="81493" spans="1:1" x14ac:dyDescent="0.25">
      <c r="A81493">
        <f t="shared" ca="1" si="1273"/>
        <v>-0.18622958725879873</v>
      </c>
    </row>
    <row r="81494" spans="1:1" x14ac:dyDescent="0.25">
      <c r="A81494">
        <f t="shared" ca="1" si="1273"/>
        <v>-0.10412037518028448</v>
      </c>
    </row>
    <row r="81495" spans="1:1" x14ac:dyDescent="0.25">
      <c r="A81495">
        <f t="shared" ca="1" si="1273"/>
        <v>-0.24591048293632004</v>
      </c>
    </row>
    <row r="81496" spans="1:1" x14ac:dyDescent="0.25">
      <c r="A81496">
        <f t="shared" ca="1" si="1273"/>
        <v>0.18004658152635997</v>
      </c>
    </row>
    <row r="81497" spans="1:1" x14ac:dyDescent="0.25">
      <c r="A81497">
        <f t="shared" ca="1" si="1273"/>
        <v>0.61074835648247694</v>
      </c>
    </row>
    <row r="81498" spans="1:1" x14ac:dyDescent="0.25">
      <c r="A81498">
        <f t="shared" ca="1" si="1273"/>
        <v>-0.62814986033533105</v>
      </c>
    </row>
    <row r="81499" spans="1:1" x14ac:dyDescent="0.25">
      <c r="A81499">
        <f t="shared" ca="1" si="1273"/>
        <v>5.2001938022833955E-2</v>
      </c>
    </row>
    <row r="81500" spans="1:1" x14ac:dyDescent="0.25">
      <c r="A81500">
        <f t="shared" ca="1" si="1273"/>
        <v>-1.5156954600556161</v>
      </c>
    </row>
    <row r="81501" spans="1:1" x14ac:dyDescent="0.25">
      <c r="A81501">
        <f t="shared" ca="1" si="1273"/>
        <v>-1.7275026257860233</v>
      </c>
    </row>
    <row r="81502" spans="1:1" x14ac:dyDescent="0.25">
      <c r="A81502">
        <f t="shared" ca="1" si="1273"/>
        <v>0.46425328738792071</v>
      </c>
    </row>
    <row r="81503" spans="1:1" x14ac:dyDescent="0.25">
      <c r="A81503">
        <f t="shared" ca="1" si="1273"/>
        <v>2.1409077296796304</v>
      </c>
    </row>
    <row r="81504" spans="1:1" x14ac:dyDescent="0.25">
      <c r="A81504">
        <f t="shared" ca="1" si="1273"/>
        <v>-2.0805535946729035</v>
      </c>
    </row>
    <row r="81505" spans="1:1" x14ac:dyDescent="0.25">
      <c r="A81505">
        <f t="shared" ca="1" si="1273"/>
        <v>-0.43908114438669016</v>
      </c>
    </row>
    <row r="81506" spans="1:1" x14ac:dyDescent="0.25">
      <c r="A81506">
        <f t="shared" ca="1" si="1273"/>
        <v>0.13964528067052534</v>
      </c>
    </row>
    <row r="81507" spans="1:1" x14ac:dyDescent="0.25">
      <c r="A81507">
        <f t="shared" ca="1" si="1273"/>
        <v>1.8173999176913205</v>
      </c>
    </row>
    <row r="81508" spans="1:1" x14ac:dyDescent="0.25">
      <c r="A81508">
        <f t="shared" ca="1" si="1273"/>
        <v>0.12335650337858478</v>
      </c>
    </row>
    <row r="81509" spans="1:1" x14ac:dyDescent="0.25">
      <c r="A81509">
        <f t="shared" ca="1" si="1273"/>
        <v>-1.5619280720868036</v>
      </c>
    </row>
    <row r="81510" spans="1:1" x14ac:dyDescent="0.25">
      <c r="A81510">
        <f t="shared" ca="1" si="1273"/>
        <v>-1.131067566299722</v>
      </c>
    </row>
    <row r="81511" spans="1:1" x14ac:dyDescent="0.25">
      <c r="A81511">
        <f t="shared" ca="1" si="1273"/>
        <v>-3.8468338204205317E-2</v>
      </c>
    </row>
    <row r="81512" spans="1:1" x14ac:dyDescent="0.25">
      <c r="A81512">
        <f t="shared" ca="1" si="1273"/>
        <v>-0.35600721523495937</v>
      </c>
    </row>
    <row r="81513" spans="1:1" x14ac:dyDescent="0.25">
      <c r="A81513">
        <f t="shared" ca="1" si="1273"/>
        <v>-0.45265646694902961</v>
      </c>
    </row>
    <row r="81514" spans="1:1" x14ac:dyDescent="0.25">
      <c r="A81514">
        <f t="shared" ca="1" si="1273"/>
        <v>0.59309298290456003</v>
      </c>
    </row>
    <row r="81515" spans="1:1" x14ac:dyDescent="0.25">
      <c r="A81515">
        <f t="shared" ca="1" si="1273"/>
        <v>-1.1996547205396264</v>
      </c>
    </row>
    <row r="81516" spans="1:1" x14ac:dyDescent="0.25">
      <c r="A81516">
        <f t="shared" ca="1" si="1273"/>
        <v>1.8366170603565397</v>
      </c>
    </row>
    <row r="81517" spans="1:1" x14ac:dyDescent="0.25">
      <c r="A81517">
        <f t="shared" ca="1" si="1273"/>
        <v>-1.052860783919374</v>
      </c>
    </row>
    <row r="81518" spans="1:1" x14ac:dyDescent="0.25">
      <c r="A81518">
        <f t="shared" ca="1" si="1273"/>
        <v>-0.45179476285938586</v>
      </c>
    </row>
    <row r="81519" spans="1:1" x14ac:dyDescent="0.25">
      <c r="A81519">
        <f t="shared" ca="1" si="1273"/>
        <v>0.30543621392200082</v>
      </c>
    </row>
    <row r="81520" spans="1:1" x14ac:dyDescent="0.25">
      <c r="A81520">
        <f t="shared" ca="1" si="1273"/>
        <v>-0.40445182137337565</v>
      </c>
    </row>
    <row r="81521" spans="1:1" x14ac:dyDescent="0.25">
      <c r="A81521">
        <f t="shared" ca="1" si="1273"/>
        <v>-0.47457983871786863</v>
      </c>
    </row>
    <row r="81522" spans="1:1" x14ac:dyDescent="0.25">
      <c r="A81522">
        <f t="shared" ca="1" si="1273"/>
        <v>0.13003868359694667</v>
      </c>
    </row>
    <row r="81523" spans="1:1" x14ac:dyDescent="0.25">
      <c r="A81523">
        <f t="shared" ca="1" si="1273"/>
        <v>0.54722382493835509</v>
      </c>
    </row>
    <row r="81524" spans="1:1" x14ac:dyDescent="0.25">
      <c r="A81524">
        <f t="shared" ca="1" si="1273"/>
        <v>-0.47200996098521203</v>
      </c>
    </row>
    <row r="81525" spans="1:1" x14ac:dyDescent="0.25">
      <c r="A81525">
        <f t="shared" ca="1" si="1273"/>
        <v>0.36487083062582304</v>
      </c>
    </row>
    <row r="81526" spans="1:1" x14ac:dyDescent="0.25">
      <c r="A81526">
        <f t="shared" ca="1" si="1273"/>
        <v>0.17252085867197017</v>
      </c>
    </row>
    <row r="81527" spans="1:1" x14ac:dyDescent="0.25">
      <c r="A81527">
        <f t="shared" ca="1" si="1273"/>
        <v>-1.63166744809301</v>
      </c>
    </row>
    <row r="81528" spans="1:1" x14ac:dyDescent="0.25">
      <c r="A81528">
        <f t="shared" ca="1" si="1273"/>
        <v>0.29774764119013192</v>
      </c>
    </row>
    <row r="81529" spans="1:1" x14ac:dyDescent="0.25">
      <c r="A81529">
        <f t="shared" ca="1" si="1273"/>
        <v>-1.2406815235668898</v>
      </c>
    </row>
    <row r="81530" spans="1:1" x14ac:dyDescent="0.25">
      <c r="A81530">
        <f t="shared" ca="1" si="1273"/>
        <v>-2.355951539912756</v>
      </c>
    </row>
    <row r="81531" spans="1:1" x14ac:dyDescent="0.25">
      <c r="A81531">
        <f t="shared" ca="1" si="1273"/>
        <v>-1.9015167990361039</v>
      </c>
    </row>
    <row r="81532" spans="1:1" x14ac:dyDescent="0.25">
      <c r="A81532">
        <f t="shared" ca="1" si="1273"/>
        <v>-0.16081517521029146</v>
      </c>
    </row>
    <row r="81533" spans="1:1" x14ac:dyDescent="0.25">
      <c r="A81533">
        <f t="shared" ca="1" si="1273"/>
        <v>-7.6134545256394154E-2</v>
      </c>
    </row>
    <row r="81534" spans="1:1" x14ac:dyDescent="0.25">
      <c r="A81534">
        <f t="shared" ca="1" si="1273"/>
        <v>1.3493361470973793</v>
      </c>
    </row>
    <row r="81535" spans="1:1" x14ac:dyDescent="0.25">
      <c r="A81535">
        <f t="shared" ca="1" si="1273"/>
        <v>-0.29539541247334966</v>
      </c>
    </row>
    <row r="81536" spans="1:1" x14ac:dyDescent="0.25">
      <c r="A81536">
        <f t="shared" ca="1" si="1273"/>
        <v>1.1407941507996058</v>
      </c>
    </row>
    <row r="81537" spans="1:1" x14ac:dyDescent="0.25">
      <c r="A81537">
        <f t="shared" ca="1" si="1273"/>
        <v>-1.1918960447016727</v>
      </c>
    </row>
    <row r="81538" spans="1:1" x14ac:dyDescent="0.25">
      <c r="A81538">
        <f t="shared" ca="1" si="1273"/>
        <v>-0.70008967209104778</v>
      </c>
    </row>
    <row r="81539" spans="1:1" x14ac:dyDescent="0.25">
      <c r="A81539">
        <f t="shared" ref="A81539:A81602" ca="1" si="1274">_xlfn.NORM.INV(RAND(),0,1)</f>
        <v>0.69876827389088869</v>
      </c>
    </row>
    <row r="81540" spans="1:1" x14ac:dyDescent="0.25">
      <c r="A81540">
        <f t="shared" ca="1" si="1274"/>
        <v>0.99726613533653452</v>
      </c>
    </row>
    <row r="81541" spans="1:1" x14ac:dyDescent="0.25">
      <c r="A81541">
        <f t="shared" ca="1" si="1274"/>
        <v>-0.32181833890423767</v>
      </c>
    </row>
    <row r="81542" spans="1:1" x14ac:dyDescent="0.25">
      <c r="A81542">
        <f t="shared" ca="1" si="1274"/>
        <v>-0.49685051469380814</v>
      </c>
    </row>
    <row r="81543" spans="1:1" x14ac:dyDescent="0.25">
      <c r="A81543">
        <f t="shared" ca="1" si="1274"/>
        <v>0.98265981795347268</v>
      </c>
    </row>
    <row r="81544" spans="1:1" x14ac:dyDescent="0.25">
      <c r="A81544">
        <f t="shared" ca="1" si="1274"/>
        <v>-1.2771324633315988</v>
      </c>
    </row>
    <row r="81545" spans="1:1" x14ac:dyDescent="0.25">
      <c r="A81545">
        <f t="shared" ca="1" si="1274"/>
        <v>1.3160107399392094</v>
      </c>
    </row>
    <row r="81546" spans="1:1" x14ac:dyDescent="0.25">
      <c r="A81546">
        <f t="shared" ca="1" si="1274"/>
        <v>-1.5679531856363236</v>
      </c>
    </row>
    <row r="81547" spans="1:1" x14ac:dyDescent="0.25">
      <c r="A81547">
        <f t="shared" ca="1" si="1274"/>
        <v>0.34139063346480986</v>
      </c>
    </row>
    <row r="81548" spans="1:1" x14ac:dyDescent="0.25">
      <c r="A81548">
        <f t="shared" ca="1" si="1274"/>
        <v>0.40192508735328158</v>
      </c>
    </row>
    <row r="81549" spans="1:1" x14ac:dyDescent="0.25">
      <c r="A81549">
        <f t="shared" ca="1" si="1274"/>
        <v>2.9372126529497191E-2</v>
      </c>
    </row>
    <row r="81550" spans="1:1" x14ac:dyDescent="0.25">
      <c r="A81550">
        <f t="shared" ca="1" si="1274"/>
        <v>1.1145463523758414</v>
      </c>
    </row>
    <row r="81551" spans="1:1" x14ac:dyDescent="0.25">
      <c r="A81551">
        <f t="shared" ca="1" si="1274"/>
        <v>0.90329809285387819</v>
      </c>
    </row>
    <row r="81552" spans="1:1" x14ac:dyDescent="0.25">
      <c r="A81552">
        <f t="shared" ca="1" si="1274"/>
        <v>1.2092684024136222</v>
      </c>
    </row>
    <row r="81553" spans="1:1" x14ac:dyDescent="0.25">
      <c r="A81553">
        <f t="shared" ca="1" si="1274"/>
        <v>-1.0160905055613692</v>
      </c>
    </row>
    <row r="81554" spans="1:1" x14ac:dyDescent="0.25">
      <c r="A81554">
        <f t="shared" ca="1" si="1274"/>
        <v>0.63893449815367398</v>
      </c>
    </row>
    <row r="81555" spans="1:1" x14ac:dyDescent="0.25">
      <c r="A81555">
        <f t="shared" ca="1" si="1274"/>
        <v>-0.43678319309939623</v>
      </c>
    </row>
    <row r="81556" spans="1:1" x14ac:dyDescent="0.25">
      <c r="A81556">
        <f t="shared" ca="1" si="1274"/>
        <v>-1.8758191559940514</v>
      </c>
    </row>
    <row r="81557" spans="1:1" x14ac:dyDescent="0.25">
      <c r="A81557">
        <f t="shared" ca="1" si="1274"/>
        <v>0.44860134624258624</v>
      </c>
    </row>
    <row r="81558" spans="1:1" x14ac:dyDescent="0.25">
      <c r="A81558">
        <f t="shared" ca="1" si="1274"/>
        <v>0.85166061754411004</v>
      </c>
    </row>
    <row r="81559" spans="1:1" x14ac:dyDescent="0.25">
      <c r="A81559">
        <f t="shared" ca="1" si="1274"/>
        <v>0.42279872003485242</v>
      </c>
    </row>
    <row r="81560" spans="1:1" x14ac:dyDescent="0.25">
      <c r="A81560">
        <f t="shared" ca="1" si="1274"/>
        <v>-0.89196563693032505</v>
      </c>
    </row>
    <row r="81561" spans="1:1" x14ac:dyDescent="0.25">
      <c r="A81561">
        <f t="shared" ca="1" si="1274"/>
        <v>1.3283410268670603</v>
      </c>
    </row>
    <row r="81562" spans="1:1" x14ac:dyDescent="0.25">
      <c r="A81562">
        <f t="shared" ca="1" si="1274"/>
        <v>1.0297601768235694</v>
      </c>
    </row>
    <row r="81563" spans="1:1" x14ac:dyDescent="0.25">
      <c r="A81563">
        <f t="shared" ca="1" si="1274"/>
        <v>-1.8663707264681322</v>
      </c>
    </row>
    <row r="81564" spans="1:1" x14ac:dyDescent="0.25">
      <c r="A81564">
        <f t="shared" ca="1" si="1274"/>
        <v>-0.41456281930110817</v>
      </c>
    </row>
    <row r="81565" spans="1:1" x14ac:dyDescent="0.25">
      <c r="A81565">
        <f t="shared" ca="1" si="1274"/>
        <v>4.4833357585535832E-2</v>
      </c>
    </row>
    <row r="81566" spans="1:1" x14ac:dyDescent="0.25">
      <c r="A81566">
        <f t="shared" ca="1" si="1274"/>
        <v>0.38241175494421747</v>
      </c>
    </row>
    <row r="81567" spans="1:1" x14ac:dyDescent="0.25">
      <c r="A81567">
        <f t="shared" ca="1" si="1274"/>
        <v>1.1586290344376975</v>
      </c>
    </row>
    <row r="81568" spans="1:1" x14ac:dyDescent="0.25">
      <c r="A81568">
        <f t="shared" ca="1" si="1274"/>
        <v>0.61884407948858544</v>
      </c>
    </row>
    <row r="81569" spans="1:1" x14ac:dyDescent="0.25">
      <c r="A81569">
        <f t="shared" ca="1" si="1274"/>
        <v>0.15676218527398222</v>
      </c>
    </row>
    <row r="81570" spans="1:1" x14ac:dyDescent="0.25">
      <c r="A81570">
        <f t="shared" ca="1" si="1274"/>
        <v>-0.36458034024986063</v>
      </c>
    </row>
    <row r="81571" spans="1:1" x14ac:dyDescent="0.25">
      <c r="A81571">
        <f t="shared" ca="1" si="1274"/>
        <v>0.46525806119353857</v>
      </c>
    </row>
    <row r="81572" spans="1:1" x14ac:dyDescent="0.25">
      <c r="A81572">
        <f t="shared" ca="1" si="1274"/>
        <v>-0.48545236314490636</v>
      </c>
    </row>
    <row r="81573" spans="1:1" x14ac:dyDescent="0.25">
      <c r="A81573">
        <f t="shared" ca="1" si="1274"/>
        <v>1.2580945206941079</v>
      </c>
    </row>
    <row r="81574" spans="1:1" x14ac:dyDescent="0.25">
      <c r="A81574">
        <f t="shared" ca="1" si="1274"/>
        <v>0.3218836937887038</v>
      </c>
    </row>
    <row r="81575" spans="1:1" x14ac:dyDescent="0.25">
      <c r="A81575">
        <f t="shared" ca="1" si="1274"/>
        <v>1.6755470878908352</v>
      </c>
    </row>
    <row r="81576" spans="1:1" x14ac:dyDescent="0.25">
      <c r="A81576">
        <f t="shared" ca="1" si="1274"/>
        <v>0.50888917055929961</v>
      </c>
    </row>
    <row r="81577" spans="1:1" x14ac:dyDescent="0.25">
      <c r="A81577">
        <f t="shared" ca="1" si="1274"/>
        <v>-0.24412699905153679</v>
      </c>
    </row>
    <row r="81578" spans="1:1" x14ac:dyDescent="0.25">
      <c r="A81578">
        <f t="shared" ca="1" si="1274"/>
        <v>0.58307675201858344</v>
      </c>
    </row>
    <row r="81579" spans="1:1" x14ac:dyDescent="0.25">
      <c r="A81579">
        <f t="shared" ca="1" si="1274"/>
        <v>1.0674891286728183</v>
      </c>
    </row>
    <row r="81580" spans="1:1" x14ac:dyDescent="0.25">
      <c r="A81580">
        <f t="shared" ca="1" si="1274"/>
        <v>-0.26516142798890496</v>
      </c>
    </row>
    <row r="81581" spans="1:1" x14ac:dyDescent="0.25">
      <c r="A81581">
        <f t="shared" ca="1" si="1274"/>
        <v>-0.23477253683441754</v>
      </c>
    </row>
    <row r="81582" spans="1:1" x14ac:dyDescent="0.25">
      <c r="A81582">
        <f t="shared" ca="1" si="1274"/>
        <v>0.3412423691631532</v>
      </c>
    </row>
    <row r="81583" spans="1:1" x14ac:dyDescent="0.25">
      <c r="A81583">
        <f t="shared" ca="1" si="1274"/>
        <v>0.91771620642923113</v>
      </c>
    </row>
    <row r="81584" spans="1:1" x14ac:dyDescent="0.25">
      <c r="A81584">
        <f t="shared" ca="1" si="1274"/>
        <v>0.31870691217656894</v>
      </c>
    </row>
    <row r="81585" spans="1:1" x14ac:dyDescent="0.25">
      <c r="A81585">
        <f t="shared" ca="1" si="1274"/>
        <v>-1.0388936495712227</v>
      </c>
    </row>
    <row r="81586" spans="1:1" x14ac:dyDescent="0.25">
      <c r="A81586">
        <f t="shared" ca="1" si="1274"/>
        <v>-0.18908247680453988</v>
      </c>
    </row>
    <row r="81587" spans="1:1" x14ac:dyDescent="0.25">
      <c r="A81587">
        <f t="shared" ca="1" si="1274"/>
        <v>7.3488998234941108E-2</v>
      </c>
    </row>
    <row r="81588" spans="1:1" x14ac:dyDescent="0.25">
      <c r="A81588">
        <f t="shared" ca="1" si="1274"/>
        <v>-0.71184579504844991</v>
      </c>
    </row>
    <row r="81589" spans="1:1" x14ac:dyDescent="0.25">
      <c r="A81589">
        <f t="shared" ca="1" si="1274"/>
        <v>-6.1564970881950572E-2</v>
      </c>
    </row>
    <row r="81590" spans="1:1" x14ac:dyDescent="0.25">
      <c r="A81590">
        <f t="shared" ca="1" si="1274"/>
        <v>0.7113292970898506</v>
      </c>
    </row>
    <row r="81591" spans="1:1" x14ac:dyDescent="0.25">
      <c r="A81591">
        <f t="shared" ca="1" si="1274"/>
        <v>-0.35887013256806194</v>
      </c>
    </row>
    <row r="81592" spans="1:1" x14ac:dyDescent="0.25">
      <c r="A81592">
        <f t="shared" ca="1" si="1274"/>
        <v>-9.4461014036405819E-2</v>
      </c>
    </row>
    <row r="81593" spans="1:1" x14ac:dyDescent="0.25">
      <c r="A81593">
        <f t="shared" ca="1" si="1274"/>
        <v>0.52297446922726809</v>
      </c>
    </row>
    <row r="81594" spans="1:1" x14ac:dyDescent="0.25">
      <c r="A81594">
        <f t="shared" ca="1" si="1274"/>
        <v>3.3507347652697743</v>
      </c>
    </row>
    <row r="81595" spans="1:1" x14ac:dyDescent="0.25">
      <c r="A81595">
        <f t="shared" ca="1" si="1274"/>
        <v>9.3811345814387034E-2</v>
      </c>
    </row>
    <row r="81596" spans="1:1" x14ac:dyDescent="0.25">
      <c r="A81596">
        <f t="shared" ca="1" si="1274"/>
        <v>0.11179792448965949</v>
      </c>
    </row>
    <row r="81597" spans="1:1" x14ac:dyDescent="0.25">
      <c r="A81597">
        <f t="shared" ca="1" si="1274"/>
        <v>1.6037332106589828</v>
      </c>
    </row>
    <row r="81598" spans="1:1" x14ac:dyDescent="0.25">
      <c r="A81598">
        <f t="shared" ca="1" si="1274"/>
        <v>-0.48846253248465149</v>
      </c>
    </row>
    <row r="81599" spans="1:1" x14ac:dyDescent="0.25">
      <c r="A81599">
        <f t="shared" ca="1" si="1274"/>
        <v>-2.7463754160879938E-2</v>
      </c>
    </row>
    <row r="81600" spans="1:1" x14ac:dyDescent="0.25">
      <c r="A81600">
        <f t="shared" ca="1" si="1274"/>
        <v>1.4714225044911975</v>
      </c>
    </row>
    <row r="81601" spans="1:1" x14ac:dyDescent="0.25">
      <c r="A81601">
        <f t="shared" ca="1" si="1274"/>
        <v>0.48308650160534733</v>
      </c>
    </row>
    <row r="81602" spans="1:1" x14ac:dyDescent="0.25">
      <c r="A81602">
        <f t="shared" ca="1" si="1274"/>
        <v>1.9651215006642098</v>
      </c>
    </row>
    <row r="81603" spans="1:1" x14ac:dyDescent="0.25">
      <c r="A81603">
        <f t="shared" ref="A81603:A81666" ca="1" si="1275">_xlfn.NORM.INV(RAND(),0,1)</f>
        <v>-0.45689290917670111</v>
      </c>
    </row>
    <row r="81604" spans="1:1" x14ac:dyDescent="0.25">
      <c r="A81604">
        <f t="shared" ca="1" si="1275"/>
        <v>-1.7213464104957856</v>
      </c>
    </row>
    <row r="81605" spans="1:1" x14ac:dyDescent="0.25">
      <c r="A81605">
        <f t="shared" ca="1" si="1275"/>
        <v>0.83918251292677659</v>
      </c>
    </row>
    <row r="81606" spans="1:1" x14ac:dyDescent="0.25">
      <c r="A81606">
        <f t="shared" ca="1" si="1275"/>
        <v>0.87259159503527184</v>
      </c>
    </row>
    <row r="81607" spans="1:1" x14ac:dyDescent="0.25">
      <c r="A81607">
        <f t="shared" ca="1" si="1275"/>
        <v>-0.84802913681386893</v>
      </c>
    </row>
    <row r="81608" spans="1:1" x14ac:dyDescent="0.25">
      <c r="A81608">
        <f t="shared" ca="1" si="1275"/>
        <v>2.1446537166947715</v>
      </c>
    </row>
    <row r="81609" spans="1:1" x14ac:dyDescent="0.25">
      <c r="A81609">
        <f t="shared" ca="1" si="1275"/>
        <v>0.41988091203154493</v>
      </c>
    </row>
    <row r="81610" spans="1:1" x14ac:dyDescent="0.25">
      <c r="A81610">
        <f t="shared" ca="1" si="1275"/>
        <v>-0.8836258371330884</v>
      </c>
    </row>
    <row r="81611" spans="1:1" x14ac:dyDescent="0.25">
      <c r="A81611">
        <f t="shared" ca="1" si="1275"/>
        <v>0.12254371111775141</v>
      </c>
    </row>
    <row r="81612" spans="1:1" x14ac:dyDescent="0.25">
      <c r="A81612">
        <f t="shared" ca="1" si="1275"/>
        <v>-0.42607100596009834</v>
      </c>
    </row>
    <row r="81613" spans="1:1" x14ac:dyDescent="0.25">
      <c r="A81613">
        <f t="shared" ca="1" si="1275"/>
        <v>-0.31634056008563533</v>
      </c>
    </row>
    <row r="81614" spans="1:1" x14ac:dyDescent="0.25">
      <c r="A81614">
        <f t="shared" ca="1" si="1275"/>
        <v>0.38941788339052791</v>
      </c>
    </row>
    <row r="81615" spans="1:1" x14ac:dyDescent="0.25">
      <c r="A81615">
        <f t="shared" ca="1" si="1275"/>
        <v>-0.75527778888243602</v>
      </c>
    </row>
    <row r="81616" spans="1:1" x14ac:dyDescent="0.25">
      <c r="A81616">
        <f t="shared" ca="1" si="1275"/>
        <v>0.80643764949397145</v>
      </c>
    </row>
    <row r="81617" spans="1:1" x14ac:dyDescent="0.25">
      <c r="A81617">
        <f t="shared" ca="1" si="1275"/>
        <v>-0.94528720605792982</v>
      </c>
    </row>
    <row r="81618" spans="1:1" x14ac:dyDescent="0.25">
      <c r="A81618">
        <f t="shared" ca="1" si="1275"/>
        <v>0.27952100590397216</v>
      </c>
    </row>
    <row r="81619" spans="1:1" x14ac:dyDescent="0.25">
      <c r="A81619">
        <f t="shared" ca="1" si="1275"/>
        <v>0.6557339756116719</v>
      </c>
    </row>
    <row r="81620" spans="1:1" x14ac:dyDescent="0.25">
      <c r="A81620">
        <f t="shared" ca="1" si="1275"/>
        <v>0.16230149299755592</v>
      </c>
    </row>
    <row r="81621" spans="1:1" x14ac:dyDescent="0.25">
      <c r="A81621">
        <f t="shared" ca="1" si="1275"/>
        <v>0.21733035829002048</v>
      </c>
    </row>
    <row r="81622" spans="1:1" x14ac:dyDescent="0.25">
      <c r="A81622">
        <f t="shared" ca="1" si="1275"/>
        <v>-0.28891179543252526</v>
      </c>
    </row>
    <row r="81623" spans="1:1" x14ac:dyDescent="0.25">
      <c r="A81623">
        <f t="shared" ca="1" si="1275"/>
        <v>-0.98223415912309009</v>
      </c>
    </row>
    <row r="81624" spans="1:1" x14ac:dyDescent="0.25">
      <c r="A81624">
        <f t="shared" ca="1" si="1275"/>
        <v>1.4919833127883804</v>
      </c>
    </row>
    <row r="81625" spans="1:1" x14ac:dyDescent="0.25">
      <c r="A81625">
        <f t="shared" ca="1" si="1275"/>
        <v>-0.59153594478631633</v>
      </c>
    </row>
    <row r="81626" spans="1:1" x14ac:dyDescent="0.25">
      <c r="A81626">
        <f t="shared" ca="1" si="1275"/>
        <v>-0.46669395463307872</v>
      </c>
    </row>
    <row r="81627" spans="1:1" x14ac:dyDescent="0.25">
      <c r="A81627">
        <f t="shared" ca="1" si="1275"/>
        <v>1.4055919582799448</v>
      </c>
    </row>
    <row r="81628" spans="1:1" x14ac:dyDescent="0.25">
      <c r="A81628">
        <f t="shared" ca="1" si="1275"/>
        <v>-0.92487549354070309</v>
      </c>
    </row>
    <row r="81629" spans="1:1" x14ac:dyDescent="0.25">
      <c r="A81629">
        <f t="shared" ca="1" si="1275"/>
        <v>0.61184164514369355</v>
      </c>
    </row>
    <row r="81630" spans="1:1" x14ac:dyDescent="0.25">
      <c r="A81630">
        <f t="shared" ca="1" si="1275"/>
        <v>-2.6781522594510081</v>
      </c>
    </row>
    <row r="81631" spans="1:1" x14ac:dyDescent="0.25">
      <c r="A81631">
        <f t="shared" ca="1" si="1275"/>
        <v>0.27180084628122309</v>
      </c>
    </row>
    <row r="81632" spans="1:1" x14ac:dyDescent="0.25">
      <c r="A81632">
        <f t="shared" ca="1" si="1275"/>
        <v>-0.81003994422386727</v>
      </c>
    </row>
    <row r="81633" spans="1:1" x14ac:dyDescent="0.25">
      <c r="A81633">
        <f t="shared" ca="1" si="1275"/>
        <v>-0.30254132623244018</v>
      </c>
    </row>
    <row r="81634" spans="1:1" x14ac:dyDescent="0.25">
      <c r="A81634">
        <f t="shared" ca="1" si="1275"/>
        <v>2.7338542128696139</v>
      </c>
    </row>
    <row r="81635" spans="1:1" x14ac:dyDescent="0.25">
      <c r="A81635">
        <f t="shared" ca="1" si="1275"/>
        <v>-0.15317162714312982</v>
      </c>
    </row>
    <row r="81636" spans="1:1" x14ac:dyDescent="0.25">
      <c r="A81636">
        <f t="shared" ca="1" si="1275"/>
        <v>0.5585777887662613</v>
      </c>
    </row>
    <row r="81637" spans="1:1" x14ac:dyDescent="0.25">
      <c r="A81637">
        <f t="shared" ca="1" si="1275"/>
        <v>-1.0206832649723381</v>
      </c>
    </row>
    <row r="81638" spans="1:1" x14ac:dyDescent="0.25">
      <c r="A81638">
        <f t="shared" ca="1" si="1275"/>
        <v>-0.41813005869733566</v>
      </c>
    </row>
    <row r="81639" spans="1:1" x14ac:dyDescent="0.25">
      <c r="A81639">
        <f t="shared" ca="1" si="1275"/>
        <v>-4.0169534774941118E-2</v>
      </c>
    </row>
    <row r="81640" spans="1:1" x14ac:dyDescent="0.25">
      <c r="A81640">
        <f t="shared" ca="1" si="1275"/>
        <v>-0.29488119681447811</v>
      </c>
    </row>
    <row r="81641" spans="1:1" x14ac:dyDescent="0.25">
      <c r="A81641">
        <f t="shared" ca="1" si="1275"/>
        <v>-0.81589931859390963</v>
      </c>
    </row>
    <row r="81642" spans="1:1" x14ac:dyDescent="0.25">
      <c r="A81642">
        <f t="shared" ca="1" si="1275"/>
        <v>-2.9086175862657786</v>
      </c>
    </row>
    <row r="81643" spans="1:1" x14ac:dyDescent="0.25">
      <c r="A81643">
        <f t="shared" ca="1" si="1275"/>
        <v>0.89175874953625645</v>
      </c>
    </row>
    <row r="81644" spans="1:1" x14ac:dyDescent="0.25">
      <c r="A81644">
        <f t="shared" ca="1" si="1275"/>
        <v>0.2518481146457045</v>
      </c>
    </row>
    <row r="81645" spans="1:1" x14ac:dyDescent="0.25">
      <c r="A81645">
        <f t="shared" ca="1" si="1275"/>
        <v>1.355459627085541</v>
      </c>
    </row>
    <row r="81646" spans="1:1" x14ac:dyDescent="0.25">
      <c r="A81646">
        <f t="shared" ca="1" si="1275"/>
        <v>1.4536141780402514</v>
      </c>
    </row>
    <row r="81647" spans="1:1" x14ac:dyDescent="0.25">
      <c r="A81647">
        <f t="shared" ca="1" si="1275"/>
        <v>-1.0883209869020463</v>
      </c>
    </row>
    <row r="81648" spans="1:1" x14ac:dyDescent="0.25">
      <c r="A81648">
        <f t="shared" ca="1" si="1275"/>
        <v>-3.9681727398897609E-2</v>
      </c>
    </row>
    <row r="81649" spans="1:1" x14ac:dyDescent="0.25">
      <c r="A81649">
        <f t="shared" ca="1" si="1275"/>
        <v>-0.680633928972874</v>
      </c>
    </row>
    <row r="81650" spans="1:1" x14ac:dyDescent="0.25">
      <c r="A81650">
        <f t="shared" ca="1" si="1275"/>
        <v>-0.51325498453333651</v>
      </c>
    </row>
    <row r="81651" spans="1:1" x14ac:dyDescent="0.25">
      <c r="A81651">
        <f t="shared" ca="1" si="1275"/>
        <v>-0.19639731146094175</v>
      </c>
    </row>
    <row r="81652" spans="1:1" x14ac:dyDescent="0.25">
      <c r="A81652">
        <f t="shared" ca="1" si="1275"/>
        <v>-0.82926517520292231</v>
      </c>
    </row>
    <row r="81653" spans="1:1" x14ac:dyDescent="0.25">
      <c r="A81653">
        <f t="shared" ca="1" si="1275"/>
        <v>0.15660466280900595</v>
      </c>
    </row>
    <row r="81654" spans="1:1" x14ac:dyDescent="0.25">
      <c r="A81654">
        <f t="shared" ca="1" si="1275"/>
        <v>-1.5674581130288314</v>
      </c>
    </row>
    <row r="81655" spans="1:1" x14ac:dyDescent="0.25">
      <c r="A81655">
        <f t="shared" ca="1" si="1275"/>
        <v>2.5226254381961001E-2</v>
      </c>
    </row>
    <row r="81656" spans="1:1" x14ac:dyDescent="0.25">
      <c r="A81656">
        <f t="shared" ca="1" si="1275"/>
        <v>0.99667954616859966</v>
      </c>
    </row>
    <row r="81657" spans="1:1" x14ac:dyDescent="0.25">
      <c r="A81657">
        <f t="shared" ca="1" si="1275"/>
        <v>-2.041830030972553</v>
      </c>
    </row>
    <row r="81658" spans="1:1" x14ac:dyDescent="0.25">
      <c r="A81658">
        <f t="shared" ca="1" si="1275"/>
        <v>5.4695560684097774E-3</v>
      </c>
    </row>
    <row r="81659" spans="1:1" x14ac:dyDescent="0.25">
      <c r="A81659">
        <f t="shared" ca="1" si="1275"/>
        <v>0.53914204868348292</v>
      </c>
    </row>
    <row r="81660" spans="1:1" x14ac:dyDescent="0.25">
      <c r="A81660">
        <f t="shared" ca="1" si="1275"/>
        <v>2.1329920407276615</v>
      </c>
    </row>
    <row r="81661" spans="1:1" x14ac:dyDescent="0.25">
      <c r="A81661">
        <f t="shared" ca="1" si="1275"/>
        <v>2.3141396446776055</v>
      </c>
    </row>
    <row r="81662" spans="1:1" x14ac:dyDescent="0.25">
      <c r="A81662">
        <f t="shared" ca="1" si="1275"/>
        <v>1.3594673694732684</v>
      </c>
    </row>
    <row r="81663" spans="1:1" x14ac:dyDescent="0.25">
      <c r="A81663">
        <f t="shared" ca="1" si="1275"/>
        <v>-0.43877467543962329</v>
      </c>
    </row>
    <row r="81664" spans="1:1" x14ac:dyDescent="0.25">
      <c r="A81664">
        <f t="shared" ca="1" si="1275"/>
        <v>-0.55908741248513205</v>
      </c>
    </row>
    <row r="81665" spans="1:1" x14ac:dyDescent="0.25">
      <c r="A81665">
        <f t="shared" ca="1" si="1275"/>
        <v>-1.3795959749958735</v>
      </c>
    </row>
    <row r="81666" spans="1:1" x14ac:dyDescent="0.25">
      <c r="A81666">
        <f t="shared" ca="1" si="1275"/>
        <v>2.0846217070506166</v>
      </c>
    </row>
    <row r="81667" spans="1:1" x14ac:dyDescent="0.25">
      <c r="A81667">
        <f t="shared" ref="A81667:A81730" ca="1" si="1276">_xlfn.NORM.INV(RAND(),0,1)</f>
        <v>0.74241610282936721</v>
      </c>
    </row>
    <row r="81668" spans="1:1" x14ac:dyDescent="0.25">
      <c r="A81668">
        <f t="shared" ca="1" si="1276"/>
        <v>0.20940813389585428</v>
      </c>
    </row>
    <row r="81669" spans="1:1" x14ac:dyDescent="0.25">
      <c r="A81669">
        <f t="shared" ca="1" si="1276"/>
        <v>-0.16744112745756479</v>
      </c>
    </row>
    <row r="81670" spans="1:1" x14ac:dyDescent="0.25">
      <c r="A81670">
        <f t="shared" ca="1" si="1276"/>
        <v>-1.095705460997128</v>
      </c>
    </row>
    <row r="81671" spans="1:1" x14ac:dyDescent="0.25">
      <c r="A81671">
        <f t="shared" ca="1" si="1276"/>
        <v>0.47740088455910157</v>
      </c>
    </row>
    <row r="81672" spans="1:1" x14ac:dyDescent="0.25">
      <c r="A81672">
        <f t="shared" ca="1" si="1276"/>
        <v>0.79791670436575424</v>
      </c>
    </row>
    <row r="81673" spans="1:1" x14ac:dyDescent="0.25">
      <c r="A81673">
        <f t="shared" ca="1" si="1276"/>
        <v>-0.85682603395959001</v>
      </c>
    </row>
    <row r="81674" spans="1:1" x14ac:dyDescent="0.25">
      <c r="A81674">
        <f t="shared" ca="1" si="1276"/>
        <v>1.4808810657458422</v>
      </c>
    </row>
    <row r="81675" spans="1:1" x14ac:dyDescent="0.25">
      <c r="A81675">
        <f t="shared" ca="1" si="1276"/>
        <v>-3.9132658400945791E-2</v>
      </c>
    </row>
    <row r="81676" spans="1:1" x14ac:dyDescent="0.25">
      <c r="A81676">
        <f t="shared" ca="1" si="1276"/>
        <v>-0.70158627581576216</v>
      </c>
    </row>
    <row r="81677" spans="1:1" x14ac:dyDescent="0.25">
      <c r="A81677">
        <f t="shared" ca="1" si="1276"/>
        <v>-1.3185978805799796</v>
      </c>
    </row>
    <row r="81678" spans="1:1" x14ac:dyDescent="0.25">
      <c r="A81678">
        <f t="shared" ca="1" si="1276"/>
        <v>-1.4081719916028697</v>
      </c>
    </row>
    <row r="81679" spans="1:1" x14ac:dyDescent="0.25">
      <c r="A81679">
        <f t="shared" ca="1" si="1276"/>
        <v>0.75215573832130778</v>
      </c>
    </row>
    <row r="81680" spans="1:1" x14ac:dyDescent="0.25">
      <c r="A81680">
        <f t="shared" ca="1" si="1276"/>
        <v>0.97822495284966038</v>
      </c>
    </row>
    <row r="81681" spans="1:1" x14ac:dyDescent="0.25">
      <c r="A81681">
        <f t="shared" ca="1" si="1276"/>
        <v>0.55900449388409412</v>
      </c>
    </row>
    <row r="81682" spans="1:1" x14ac:dyDescent="0.25">
      <c r="A81682">
        <f t="shared" ca="1" si="1276"/>
        <v>0.77073298646986388</v>
      </c>
    </row>
    <row r="81683" spans="1:1" x14ac:dyDescent="0.25">
      <c r="A81683">
        <f t="shared" ca="1" si="1276"/>
        <v>0.53362797346953594</v>
      </c>
    </row>
    <row r="81684" spans="1:1" x14ac:dyDescent="0.25">
      <c r="A81684">
        <f t="shared" ca="1" si="1276"/>
        <v>0.31418022686494107</v>
      </c>
    </row>
    <row r="81685" spans="1:1" x14ac:dyDescent="0.25">
      <c r="A81685">
        <f t="shared" ca="1" si="1276"/>
        <v>0.41290953311151113</v>
      </c>
    </row>
    <row r="81686" spans="1:1" x14ac:dyDescent="0.25">
      <c r="A81686">
        <f t="shared" ca="1" si="1276"/>
        <v>-2.2359680808714395</v>
      </c>
    </row>
    <row r="81687" spans="1:1" x14ac:dyDescent="0.25">
      <c r="A81687">
        <f t="shared" ca="1" si="1276"/>
        <v>-1.303802740954634</v>
      </c>
    </row>
    <row r="81688" spans="1:1" x14ac:dyDescent="0.25">
      <c r="A81688">
        <f t="shared" ca="1" si="1276"/>
        <v>0.24404862159038368</v>
      </c>
    </row>
    <row r="81689" spans="1:1" x14ac:dyDescent="0.25">
      <c r="A81689">
        <f t="shared" ca="1" si="1276"/>
        <v>-0.26036977409991957</v>
      </c>
    </row>
    <row r="81690" spans="1:1" x14ac:dyDescent="0.25">
      <c r="A81690">
        <f t="shared" ca="1" si="1276"/>
        <v>-1.2554576461681808</v>
      </c>
    </row>
    <row r="81691" spans="1:1" x14ac:dyDescent="0.25">
      <c r="A81691">
        <f t="shared" ca="1" si="1276"/>
        <v>0.90143922948870836</v>
      </c>
    </row>
    <row r="81692" spans="1:1" x14ac:dyDescent="0.25">
      <c r="A81692">
        <f t="shared" ca="1" si="1276"/>
        <v>2.0049781878024531</v>
      </c>
    </row>
    <row r="81693" spans="1:1" x14ac:dyDescent="0.25">
      <c r="A81693">
        <f t="shared" ca="1" si="1276"/>
        <v>-0.62503885773906098</v>
      </c>
    </row>
    <row r="81694" spans="1:1" x14ac:dyDescent="0.25">
      <c r="A81694">
        <f t="shared" ca="1" si="1276"/>
        <v>-0.8232785614211412</v>
      </c>
    </row>
    <row r="81695" spans="1:1" x14ac:dyDescent="0.25">
      <c r="A81695">
        <f t="shared" ca="1" si="1276"/>
        <v>-0.38091988139039329</v>
      </c>
    </row>
    <row r="81696" spans="1:1" x14ac:dyDescent="0.25">
      <c r="A81696">
        <f t="shared" ca="1" si="1276"/>
        <v>-0.30509441779171187</v>
      </c>
    </row>
    <row r="81697" spans="1:1" x14ac:dyDescent="0.25">
      <c r="A81697">
        <f t="shared" ca="1" si="1276"/>
        <v>-0.15510586124000963</v>
      </c>
    </row>
    <row r="81698" spans="1:1" x14ac:dyDescent="0.25">
      <c r="A81698">
        <f t="shared" ca="1" si="1276"/>
        <v>0.2752521408079262</v>
      </c>
    </row>
    <row r="81699" spans="1:1" x14ac:dyDescent="0.25">
      <c r="A81699">
        <f t="shared" ca="1" si="1276"/>
        <v>-1.6489097367711956</v>
      </c>
    </row>
    <row r="81700" spans="1:1" x14ac:dyDescent="0.25">
      <c r="A81700">
        <f t="shared" ca="1" si="1276"/>
        <v>0.1355474192672258</v>
      </c>
    </row>
    <row r="81701" spans="1:1" x14ac:dyDescent="0.25">
      <c r="A81701">
        <f t="shared" ca="1" si="1276"/>
        <v>0.55456683840054788</v>
      </c>
    </row>
    <row r="81702" spans="1:1" x14ac:dyDescent="0.25">
      <c r="A81702">
        <f t="shared" ca="1" si="1276"/>
        <v>-0.52774455954939925</v>
      </c>
    </row>
    <row r="81703" spans="1:1" x14ac:dyDescent="0.25">
      <c r="A81703">
        <f t="shared" ca="1" si="1276"/>
        <v>-0.49521960764694734</v>
      </c>
    </row>
    <row r="81704" spans="1:1" x14ac:dyDescent="0.25">
      <c r="A81704">
        <f t="shared" ca="1" si="1276"/>
        <v>5.3240534734091502E-2</v>
      </c>
    </row>
    <row r="81705" spans="1:1" x14ac:dyDescent="0.25">
      <c r="A81705">
        <f t="shared" ca="1" si="1276"/>
        <v>-3.3477530692836717</v>
      </c>
    </row>
    <row r="81706" spans="1:1" x14ac:dyDescent="0.25">
      <c r="A81706">
        <f t="shared" ca="1" si="1276"/>
        <v>0.13850825146440679</v>
      </c>
    </row>
    <row r="81707" spans="1:1" x14ac:dyDescent="0.25">
      <c r="A81707">
        <f t="shared" ca="1" si="1276"/>
        <v>1.0037801325404703</v>
      </c>
    </row>
    <row r="81708" spans="1:1" x14ac:dyDescent="0.25">
      <c r="A81708">
        <f t="shared" ca="1" si="1276"/>
        <v>-1.8251828242445749</v>
      </c>
    </row>
    <row r="81709" spans="1:1" x14ac:dyDescent="0.25">
      <c r="A81709">
        <f t="shared" ca="1" si="1276"/>
        <v>-0.40926132050008535</v>
      </c>
    </row>
    <row r="81710" spans="1:1" x14ac:dyDescent="0.25">
      <c r="A81710">
        <f t="shared" ca="1" si="1276"/>
        <v>-0.14409961605136701</v>
      </c>
    </row>
    <row r="81711" spans="1:1" x14ac:dyDescent="0.25">
      <c r="A81711">
        <f t="shared" ca="1" si="1276"/>
        <v>-0.55441474534642055</v>
      </c>
    </row>
    <row r="81712" spans="1:1" x14ac:dyDescent="0.25">
      <c r="A81712">
        <f t="shared" ca="1" si="1276"/>
        <v>-1.4044034391732143</v>
      </c>
    </row>
    <row r="81713" spans="1:1" x14ac:dyDescent="0.25">
      <c r="A81713">
        <f t="shared" ca="1" si="1276"/>
        <v>-0.66832860736335808</v>
      </c>
    </row>
    <row r="81714" spans="1:1" x14ac:dyDescent="0.25">
      <c r="A81714">
        <f t="shared" ca="1" si="1276"/>
        <v>1.742751699708011</v>
      </c>
    </row>
    <row r="81715" spans="1:1" x14ac:dyDescent="0.25">
      <c r="A81715">
        <f t="shared" ca="1" si="1276"/>
        <v>0.39026046917795926</v>
      </c>
    </row>
    <row r="81716" spans="1:1" x14ac:dyDescent="0.25">
      <c r="A81716">
        <f t="shared" ca="1" si="1276"/>
        <v>0.69506343186152908</v>
      </c>
    </row>
    <row r="81717" spans="1:1" x14ac:dyDescent="0.25">
      <c r="A81717">
        <f t="shared" ca="1" si="1276"/>
        <v>0.43001231941227075</v>
      </c>
    </row>
    <row r="81718" spans="1:1" x14ac:dyDescent="0.25">
      <c r="A81718">
        <f t="shared" ca="1" si="1276"/>
        <v>-1.9890716658298835</v>
      </c>
    </row>
    <row r="81719" spans="1:1" x14ac:dyDescent="0.25">
      <c r="A81719">
        <f t="shared" ca="1" si="1276"/>
        <v>1.8459459575723316</v>
      </c>
    </row>
    <row r="81720" spans="1:1" x14ac:dyDescent="0.25">
      <c r="A81720">
        <f t="shared" ca="1" si="1276"/>
        <v>0.59438351485463192</v>
      </c>
    </row>
    <row r="81721" spans="1:1" x14ac:dyDescent="0.25">
      <c r="A81721">
        <f t="shared" ca="1" si="1276"/>
        <v>-0.86210711610968227</v>
      </c>
    </row>
    <row r="81722" spans="1:1" x14ac:dyDescent="0.25">
      <c r="A81722">
        <f t="shared" ca="1" si="1276"/>
        <v>1.6871024398698811</v>
      </c>
    </row>
    <row r="81723" spans="1:1" x14ac:dyDescent="0.25">
      <c r="A81723">
        <f t="shared" ca="1" si="1276"/>
        <v>-1.4852908643195306</v>
      </c>
    </row>
    <row r="81724" spans="1:1" x14ac:dyDescent="0.25">
      <c r="A81724">
        <f t="shared" ca="1" si="1276"/>
        <v>-8.1675575700270744E-2</v>
      </c>
    </row>
    <row r="81725" spans="1:1" x14ac:dyDescent="0.25">
      <c r="A81725">
        <f t="shared" ca="1" si="1276"/>
        <v>-0.96558485690561402</v>
      </c>
    </row>
    <row r="81726" spans="1:1" x14ac:dyDescent="0.25">
      <c r="A81726">
        <f t="shared" ca="1" si="1276"/>
        <v>0.34950556724320875</v>
      </c>
    </row>
    <row r="81727" spans="1:1" x14ac:dyDescent="0.25">
      <c r="A81727">
        <f t="shared" ca="1" si="1276"/>
        <v>0.15248806667816778</v>
      </c>
    </row>
    <row r="81728" spans="1:1" x14ac:dyDescent="0.25">
      <c r="A81728">
        <f t="shared" ca="1" si="1276"/>
        <v>1.1541801189811987</v>
      </c>
    </row>
    <row r="81729" spans="1:1" x14ac:dyDescent="0.25">
      <c r="A81729">
        <f t="shared" ca="1" si="1276"/>
        <v>-2.5868112353178586E-2</v>
      </c>
    </row>
    <row r="81730" spans="1:1" x14ac:dyDescent="0.25">
      <c r="A81730">
        <f t="shared" ca="1" si="1276"/>
        <v>-2.344723253124395E-2</v>
      </c>
    </row>
    <row r="81731" spans="1:1" x14ac:dyDescent="0.25">
      <c r="A81731">
        <f t="shared" ref="A81731:A81794" ca="1" si="1277">_xlfn.NORM.INV(RAND(),0,1)</f>
        <v>0.67801915649401556</v>
      </c>
    </row>
    <row r="81732" spans="1:1" x14ac:dyDescent="0.25">
      <c r="A81732">
        <f t="shared" ca="1" si="1277"/>
        <v>0.5886320742961717</v>
      </c>
    </row>
    <row r="81733" spans="1:1" x14ac:dyDescent="0.25">
      <c r="A81733">
        <f t="shared" ca="1" si="1277"/>
        <v>0.88315085749897981</v>
      </c>
    </row>
    <row r="81734" spans="1:1" x14ac:dyDescent="0.25">
      <c r="A81734">
        <f t="shared" ca="1" si="1277"/>
        <v>0.97409598544246911</v>
      </c>
    </row>
    <row r="81735" spans="1:1" x14ac:dyDescent="0.25">
      <c r="A81735">
        <f t="shared" ca="1" si="1277"/>
        <v>0.38830294254472469</v>
      </c>
    </row>
    <row r="81736" spans="1:1" x14ac:dyDescent="0.25">
      <c r="A81736">
        <f t="shared" ca="1" si="1277"/>
        <v>1.9114318098491141</v>
      </c>
    </row>
    <row r="81737" spans="1:1" x14ac:dyDescent="0.25">
      <c r="A81737">
        <f t="shared" ca="1" si="1277"/>
        <v>-0.79228593525720936</v>
      </c>
    </row>
    <row r="81738" spans="1:1" x14ac:dyDescent="0.25">
      <c r="A81738">
        <f t="shared" ca="1" si="1277"/>
        <v>-0.58779894196299254</v>
      </c>
    </row>
    <row r="81739" spans="1:1" x14ac:dyDescent="0.25">
      <c r="A81739">
        <f t="shared" ca="1" si="1277"/>
        <v>-1.5401290888181516E-2</v>
      </c>
    </row>
    <row r="81740" spans="1:1" x14ac:dyDescent="0.25">
      <c r="A81740">
        <f t="shared" ca="1" si="1277"/>
        <v>-1.4364261320532916</v>
      </c>
    </row>
    <row r="81741" spans="1:1" x14ac:dyDescent="0.25">
      <c r="A81741">
        <f t="shared" ca="1" si="1277"/>
        <v>-0.84708052259752564</v>
      </c>
    </row>
    <row r="81742" spans="1:1" x14ac:dyDescent="0.25">
      <c r="A81742">
        <f t="shared" ca="1" si="1277"/>
        <v>-0.99187119093972442</v>
      </c>
    </row>
    <row r="81743" spans="1:1" x14ac:dyDescent="0.25">
      <c r="A81743">
        <f t="shared" ca="1" si="1277"/>
        <v>-1.5787281133746804</v>
      </c>
    </row>
    <row r="81744" spans="1:1" x14ac:dyDescent="0.25">
      <c r="A81744">
        <f t="shared" ca="1" si="1277"/>
        <v>-0.84819541293407419</v>
      </c>
    </row>
    <row r="81745" spans="1:1" x14ac:dyDescent="0.25">
      <c r="A81745">
        <f t="shared" ca="1" si="1277"/>
        <v>0.39038274901278852</v>
      </c>
    </row>
    <row r="81746" spans="1:1" x14ac:dyDescent="0.25">
      <c r="A81746">
        <f t="shared" ca="1" si="1277"/>
        <v>-0.28363501658507206</v>
      </c>
    </row>
    <row r="81747" spans="1:1" x14ac:dyDescent="0.25">
      <c r="A81747">
        <f t="shared" ca="1" si="1277"/>
        <v>0.87074174110465929</v>
      </c>
    </row>
    <row r="81748" spans="1:1" x14ac:dyDescent="0.25">
      <c r="A81748">
        <f t="shared" ca="1" si="1277"/>
        <v>0.28006621018100308</v>
      </c>
    </row>
    <row r="81749" spans="1:1" x14ac:dyDescent="0.25">
      <c r="A81749">
        <f t="shared" ca="1" si="1277"/>
        <v>-1.2103731408162861</v>
      </c>
    </row>
    <row r="81750" spans="1:1" x14ac:dyDescent="0.25">
      <c r="A81750">
        <f t="shared" ca="1" si="1277"/>
        <v>-0.6579518020841294</v>
      </c>
    </row>
    <row r="81751" spans="1:1" x14ac:dyDescent="0.25">
      <c r="A81751">
        <f t="shared" ca="1" si="1277"/>
        <v>-0.96391159964689033</v>
      </c>
    </row>
    <row r="81752" spans="1:1" x14ac:dyDescent="0.25">
      <c r="A81752">
        <f t="shared" ca="1" si="1277"/>
        <v>-0.18718982967587028</v>
      </c>
    </row>
    <row r="81753" spans="1:1" x14ac:dyDescent="0.25">
      <c r="A81753">
        <f t="shared" ca="1" si="1277"/>
        <v>-0.75510333481195557</v>
      </c>
    </row>
    <row r="81754" spans="1:1" x14ac:dyDescent="0.25">
      <c r="A81754">
        <f t="shared" ca="1" si="1277"/>
        <v>-0.10694413494687856</v>
      </c>
    </row>
    <row r="81755" spans="1:1" x14ac:dyDescent="0.25">
      <c r="A81755">
        <f t="shared" ca="1" si="1277"/>
        <v>1.0484247729684233</v>
      </c>
    </row>
    <row r="81756" spans="1:1" x14ac:dyDescent="0.25">
      <c r="A81756">
        <f t="shared" ca="1" si="1277"/>
        <v>-4.0952553841392325E-3</v>
      </c>
    </row>
    <row r="81757" spans="1:1" x14ac:dyDescent="0.25">
      <c r="A81757">
        <f t="shared" ca="1" si="1277"/>
        <v>0.80578473818739038</v>
      </c>
    </row>
    <row r="81758" spans="1:1" x14ac:dyDescent="0.25">
      <c r="A81758">
        <f t="shared" ca="1" si="1277"/>
        <v>1.48880653532331</v>
      </c>
    </row>
    <row r="81759" spans="1:1" x14ac:dyDescent="0.25">
      <c r="A81759">
        <f t="shared" ca="1" si="1277"/>
        <v>2.1873339030993519</v>
      </c>
    </row>
    <row r="81760" spans="1:1" x14ac:dyDescent="0.25">
      <c r="A81760">
        <f t="shared" ca="1" si="1277"/>
        <v>-1.0702538251280074</v>
      </c>
    </row>
    <row r="81761" spans="1:1" x14ac:dyDescent="0.25">
      <c r="A81761">
        <f t="shared" ca="1" si="1277"/>
        <v>-0.29343712278356926</v>
      </c>
    </row>
    <row r="81762" spans="1:1" x14ac:dyDescent="0.25">
      <c r="A81762">
        <f t="shared" ca="1" si="1277"/>
        <v>0.51356666528413952</v>
      </c>
    </row>
    <row r="81763" spans="1:1" x14ac:dyDescent="0.25">
      <c r="A81763">
        <f t="shared" ca="1" si="1277"/>
        <v>-0.50691016704557268</v>
      </c>
    </row>
    <row r="81764" spans="1:1" x14ac:dyDescent="0.25">
      <c r="A81764">
        <f t="shared" ca="1" si="1277"/>
        <v>0.88153207506869868</v>
      </c>
    </row>
    <row r="81765" spans="1:1" x14ac:dyDescent="0.25">
      <c r="A81765">
        <f t="shared" ca="1" si="1277"/>
        <v>8.0882223356180671E-3</v>
      </c>
    </row>
    <row r="81766" spans="1:1" x14ac:dyDescent="0.25">
      <c r="A81766">
        <f t="shared" ca="1" si="1277"/>
        <v>0.1160459075518972</v>
      </c>
    </row>
    <row r="81767" spans="1:1" x14ac:dyDescent="0.25">
      <c r="A81767">
        <f t="shared" ca="1" si="1277"/>
        <v>0.19459495364881926</v>
      </c>
    </row>
    <row r="81768" spans="1:1" x14ac:dyDescent="0.25">
      <c r="A81768">
        <f t="shared" ca="1" si="1277"/>
        <v>-1.1504897723267868</v>
      </c>
    </row>
    <row r="81769" spans="1:1" x14ac:dyDescent="0.25">
      <c r="A81769">
        <f t="shared" ca="1" si="1277"/>
        <v>-0.40396153291457138</v>
      </c>
    </row>
    <row r="81770" spans="1:1" x14ac:dyDescent="0.25">
      <c r="A81770">
        <f t="shared" ca="1" si="1277"/>
        <v>8.5181406263277748E-3</v>
      </c>
    </row>
    <row r="81771" spans="1:1" x14ac:dyDescent="0.25">
      <c r="A81771">
        <f t="shared" ca="1" si="1277"/>
        <v>-1.4120150281649386</v>
      </c>
    </row>
    <row r="81772" spans="1:1" x14ac:dyDescent="0.25">
      <c r="A81772">
        <f t="shared" ca="1" si="1277"/>
        <v>0.16545429229617745</v>
      </c>
    </row>
    <row r="81773" spans="1:1" x14ac:dyDescent="0.25">
      <c r="A81773">
        <f t="shared" ca="1" si="1277"/>
        <v>0.6911157171574791</v>
      </c>
    </row>
    <row r="81774" spans="1:1" x14ac:dyDescent="0.25">
      <c r="A81774">
        <f t="shared" ca="1" si="1277"/>
        <v>0.91769239353703413</v>
      </c>
    </row>
    <row r="81775" spans="1:1" x14ac:dyDescent="0.25">
      <c r="A81775">
        <f t="shared" ca="1" si="1277"/>
        <v>-1.1907950691136626</v>
      </c>
    </row>
    <row r="81776" spans="1:1" x14ac:dyDescent="0.25">
      <c r="A81776">
        <f t="shared" ca="1" si="1277"/>
        <v>0.77629973515243955</v>
      </c>
    </row>
    <row r="81777" spans="1:1" x14ac:dyDescent="0.25">
      <c r="A81777">
        <f t="shared" ca="1" si="1277"/>
        <v>-2.6843414607312632</v>
      </c>
    </row>
    <row r="81778" spans="1:1" x14ac:dyDescent="0.25">
      <c r="A81778">
        <f t="shared" ca="1" si="1277"/>
        <v>0.18275960237569386</v>
      </c>
    </row>
    <row r="81779" spans="1:1" x14ac:dyDescent="0.25">
      <c r="A81779">
        <f t="shared" ca="1" si="1277"/>
        <v>-1.4820001300932937</v>
      </c>
    </row>
    <row r="81780" spans="1:1" x14ac:dyDescent="0.25">
      <c r="A81780">
        <f t="shared" ca="1" si="1277"/>
        <v>0.84116212304880522</v>
      </c>
    </row>
    <row r="81781" spans="1:1" x14ac:dyDescent="0.25">
      <c r="A81781">
        <f t="shared" ca="1" si="1277"/>
        <v>-0.11456449886923287</v>
      </c>
    </row>
    <row r="81782" spans="1:1" x14ac:dyDescent="0.25">
      <c r="A81782">
        <f t="shared" ca="1" si="1277"/>
        <v>2.1324991111632459</v>
      </c>
    </row>
    <row r="81783" spans="1:1" x14ac:dyDescent="0.25">
      <c r="A81783">
        <f t="shared" ca="1" si="1277"/>
        <v>1.179843666599103</v>
      </c>
    </row>
    <row r="81784" spans="1:1" x14ac:dyDescent="0.25">
      <c r="A81784">
        <f t="shared" ca="1" si="1277"/>
        <v>1.0112679736189356</v>
      </c>
    </row>
    <row r="81785" spans="1:1" x14ac:dyDescent="0.25">
      <c r="A81785">
        <f t="shared" ca="1" si="1277"/>
        <v>-0.77420610876058205</v>
      </c>
    </row>
    <row r="81786" spans="1:1" x14ac:dyDescent="0.25">
      <c r="A81786">
        <f t="shared" ca="1" si="1277"/>
        <v>-1.1118408554498043</v>
      </c>
    </row>
    <row r="81787" spans="1:1" x14ac:dyDescent="0.25">
      <c r="A81787">
        <f t="shared" ca="1" si="1277"/>
        <v>0.63340192694579112</v>
      </c>
    </row>
    <row r="81788" spans="1:1" x14ac:dyDescent="0.25">
      <c r="A81788">
        <f t="shared" ca="1" si="1277"/>
        <v>0.4307997775582213</v>
      </c>
    </row>
    <row r="81789" spans="1:1" x14ac:dyDescent="0.25">
      <c r="A81789">
        <f t="shared" ca="1" si="1277"/>
        <v>-1.5097060690856909</v>
      </c>
    </row>
    <row r="81790" spans="1:1" x14ac:dyDescent="0.25">
      <c r="A81790">
        <f t="shared" ca="1" si="1277"/>
        <v>0.11178602414328823</v>
      </c>
    </row>
    <row r="81791" spans="1:1" x14ac:dyDescent="0.25">
      <c r="A81791">
        <f t="shared" ca="1" si="1277"/>
        <v>0.15442868804272095</v>
      </c>
    </row>
    <row r="81792" spans="1:1" x14ac:dyDescent="0.25">
      <c r="A81792">
        <f t="shared" ca="1" si="1277"/>
        <v>-2.2343894917689013</v>
      </c>
    </row>
    <row r="81793" spans="1:1" x14ac:dyDescent="0.25">
      <c r="A81793">
        <f t="shared" ca="1" si="1277"/>
        <v>1.5554802444213263</v>
      </c>
    </row>
    <row r="81794" spans="1:1" x14ac:dyDescent="0.25">
      <c r="A81794">
        <f t="shared" ca="1" si="1277"/>
        <v>0.43478445080493328</v>
      </c>
    </row>
    <row r="81795" spans="1:1" x14ac:dyDescent="0.25">
      <c r="A81795">
        <f t="shared" ref="A81795:A81858" ca="1" si="1278">_xlfn.NORM.INV(RAND(),0,1)</f>
        <v>-1.796604343997847</v>
      </c>
    </row>
    <row r="81796" spans="1:1" x14ac:dyDescent="0.25">
      <c r="A81796">
        <f t="shared" ca="1" si="1278"/>
        <v>0.9269305993939887</v>
      </c>
    </row>
    <row r="81797" spans="1:1" x14ac:dyDescent="0.25">
      <c r="A81797">
        <f t="shared" ca="1" si="1278"/>
        <v>0.95217494227053057</v>
      </c>
    </row>
    <row r="81798" spans="1:1" x14ac:dyDescent="0.25">
      <c r="A81798">
        <f t="shared" ca="1" si="1278"/>
        <v>-1.4472892039409357</v>
      </c>
    </row>
    <row r="81799" spans="1:1" x14ac:dyDescent="0.25">
      <c r="A81799">
        <f t="shared" ca="1" si="1278"/>
        <v>-0.41168314597124839</v>
      </c>
    </row>
    <row r="81800" spans="1:1" x14ac:dyDescent="0.25">
      <c r="A81800">
        <f t="shared" ca="1" si="1278"/>
        <v>-0.37516965467802499</v>
      </c>
    </row>
    <row r="81801" spans="1:1" x14ac:dyDescent="0.25">
      <c r="A81801">
        <f t="shared" ca="1" si="1278"/>
        <v>1.1979244312307629</v>
      </c>
    </row>
    <row r="81802" spans="1:1" x14ac:dyDescent="0.25">
      <c r="A81802">
        <f t="shared" ca="1" si="1278"/>
        <v>-0.71285667328352642</v>
      </c>
    </row>
    <row r="81803" spans="1:1" x14ac:dyDescent="0.25">
      <c r="A81803">
        <f t="shared" ca="1" si="1278"/>
        <v>0.20682437817673643</v>
      </c>
    </row>
    <row r="81804" spans="1:1" x14ac:dyDescent="0.25">
      <c r="A81804">
        <f t="shared" ca="1" si="1278"/>
        <v>-0.4126554440377086</v>
      </c>
    </row>
    <row r="81805" spans="1:1" x14ac:dyDescent="0.25">
      <c r="A81805">
        <f t="shared" ca="1" si="1278"/>
        <v>-0.86041133507391043</v>
      </c>
    </row>
    <row r="81806" spans="1:1" x14ac:dyDescent="0.25">
      <c r="A81806">
        <f t="shared" ca="1" si="1278"/>
        <v>1.2309098378213537</v>
      </c>
    </row>
    <row r="81807" spans="1:1" x14ac:dyDescent="0.25">
      <c r="A81807">
        <f t="shared" ca="1" si="1278"/>
        <v>-0.16074542632178324</v>
      </c>
    </row>
    <row r="81808" spans="1:1" x14ac:dyDescent="0.25">
      <c r="A81808">
        <f t="shared" ca="1" si="1278"/>
        <v>-1.4649801758146332</v>
      </c>
    </row>
    <row r="81809" spans="1:1" x14ac:dyDescent="0.25">
      <c r="A81809">
        <f t="shared" ca="1" si="1278"/>
        <v>1.6094713198834119</v>
      </c>
    </row>
    <row r="81810" spans="1:1" x14ac:dyDescent="0.25">
      <c r="A81810">
        <f t="shared" ca="1" si="1278"/>
        <v>0.57220312270400453</v>
      </c>
    </row>
    <row r="81811" spans="1:1" x14ac:dyDescent="0.25">
      <c r="A81811">
        <f t="shared" ca="1" si="1278"/>
        <v>0.43601349703518988</v>
      </c>
    </row>
    <row r="81812" spans="1:1" x14ac:dyDescent="0.25">
      <c r="A81812">
        <f t="shared" ca="1" si="1278"/>
        <v>1.4855939846894499</v>
      </c>
    </row>
    <row r="81813" spans="1:1" x14ac:dyDescent="0.25">
      <c r="A81813">
        <f t="shared" ca="1" si="1278"/>
        <v>2.2494193059780039</v>
      </c>
    </row>
    <row r="81814" spans="1:1" x14ac:dyDescent="0.25">
      <c r="A81814">
        <f t="shared" ca="1" si="1278"/>
        <v>0.32734676638873184</v>
      </c>
    </row>
    <row r="81815" spans="1:1" x14ac:dyDescent="0.25">
      <c r="A81815">
        <f t="shared" ca="1" si="1278"/>
        <v>-0.56890259486675065</v>
      </c>
    </row>
    <row r="81816" spans="1:1" x14ac:dyDescent="0.25">
      <c r="A81816">
        <f t="shared" ca="1" si="1278"/>
        <v>-0.10095070140620464</v>
      </c>
    </row>
    <row r="81817" spans="1:1" x14ac:dyDescent="0.25">
      <c r="A81817">
        <f t="shared" ca="1" si="1278"/>
        <v>0.33864479939831649</v>
      </c>
    </row>
    <row r="81818" spans="1:1" x14ac:dyDescent="0.25">
      <c r="A81818">
        <f t="shared" ca="1" si="1278"/>
        <v>1.0950037687671363</v>
      </c>
    </row>
    <row r="81819" spans="1:1" x14ac:dyDescent="0.25">
      <c r="A81819">
        <f t="shared" ca="1" si="1278"/>
        <v>-1.5119956930702669</v>
      </c>
    </row>
    <row r="81820" spans="1:1" x14ac:dyDescent="0.25">
      <c r="A81820">
        <f t="shared" ca="1" si="1278"/>
        <v>-0.29793474961349198</v>
      </c>
    </row>
    <row r="81821" spans="1:1" x14ac:dyDescent="0.25">
      <c r="A81821">
        <f t="shared" ca="1" si="1278"/>
        <v>1.1756006588317075E-2</v>
      </c>
    </row>
    <row r="81822" spans="1:1" x14ac:dyDescent="0.25">
      <c r="A81822">
        <f t="shared" ca="1" si="1278"/>
        <v>-2.0470642582302028</v>
      </c>
    </row>
    <row r="81823" spans="1:1" x14ac:dyDescent="0.25">
      <c r="A81823">
        <f t="shared" ca="1" si="1278"/>
        <v>5.364825578566098E-2</v>
      </c>
    </row>
    <row r="81824" spans="1:1" x14ac:dyDescent="0.25">
      <c r="A81824">
        <f t="shared" ca="1" si="1278"/>
        <v>0.45857633687427174</v>
      </c>
    </row>
    <row r="81825" spans="1:1" x14ac:dyDescent="0.25">
      <c r="A81825">
        <f t="shared" ca="1" si="1278"/>
        <v>-0.88555969138176882</v>
      </c>
    </row>
    <row r="81826" spans="1:1" x14ac:dyDescent="0.25">
      <c r="A81826">
        <f t="shared" ca="1" si="1278"/>
        <v>-0.71486001684295752</v>
      </c>
    </row>
    <row r="81827" spans="1:1" x14ac:dyDescent="0.25">
      <c r="A81827">
        <f t="shared" ca="1" si="1278"/>
        <v>-0.3315914285765188</v>
      </c>
    </row>
    <row r="81828" spans="1:1" x14ac:dyDescent="0.25">
      <c r="A81828">
        <f t="shared" ca="1" si="1278"/>
        <v>-2.4096901506846461E-2</v>
      </c>
    </row>
    <row r="81829" spans="1:1" x14ac:dyDescent="0.25">
      <c r="A81829">
        <f t="shared" ca="1" si="1278"/>
        <v>0.20490094101388884</v>
      </c>
    </row>
    <row r="81830" spans="1:1" x14ac:dyDescent="0.25">
      <c r="A81830">
        <f t="shared" ca="1" si="1278"/>
        <v>7.4148160739665236E-2</v>
      </c>
    </row>
    <row r="81831" spans="1:1" x14ac:dyDescent="0.25">
      <c r="A81831">
        <f t="shared" ca="1" si="1278"/>
        <v>0.68932125988785631</v>
      </c>
    </row>
    <row r="81832" spans="1:1" x14ac:dyDescent="0.25">
      <c r="A81832">
        <f t="shared" ca="1" si="1278"/>
        <v>0.58288508249086168</v>
      </c>
    </row>
    <row r="81833" spans="1:1" x14ac:dyDescent="0.25">
      <c r="A81833">
        <f t="shared" ca="1" si="1278"/>
        <v>-0.18440185019148042</v>
      </c>
    </row>
    <row r="81834" spans="1:1" x14ac:dyDescent="0.25">
      <c r="A81834">
        <f t="shared" ca="1" si="1278"/>
        <v>-1.1960533932416486</v>
      </c>
    </row>
    <row r="81835" spans="1:1" x14ac:dyDescent="0.25">
      <c r="A81835">
        <f t="shared" ca="1" si="1278"/>
        <v>0.88009077999153129</v>
      </c>
    </row>
    <row r="81836" spans="1:1" x14ac:dyDescent="0.25">
      <c r="A81836">
        <f t="shared" ca="1" si="1278"/>
        <v>0.68539096209994632</v>
      </c>
    </row>
    <row r="81837" spans="1:1" x14ac:dyDescent="0.25">
      <c r="A81837">
        <f t="shared" ca="1" si="1278"/>
        <v>-1.1733334970952161</v>
      </c>
    </row>
    <row r="81838" spans="1:1" x14ac:dyDescent="0.25">
      <c r="A81838">
        <f t="shared" ca="1" si="1278"/>
        <v>-0.81090164715180557</v>
      </c>
    </row>
    <row r="81839" spans="1:1" x14ac:dyDescent="0.25">
      <c r="A81839">
        <f t="shared" ca="1" si="1278"/>
        <v>0.56689126374483589</v>
      </c>
    </row>
    <row r="81840" spans="1:1" x14ac:dyDescent="0.25">
      <c r="A81840">
        <f t="shared" ca="1" si="1278"/>
        <v>0.400717205834421</v>
      </c>
    </row>
    <row r="81841" spans="1:1" x14ac:dyDescent="0.25">
      <c r="A81841">
        <f t="shared" ca="1" si="1278"/>
        <v>-2.1895472877666484</v>
      </c>
    </row>
    <row r="81842" spans="1:1" x14ac:dyDescent="0.25">
      <c r="A81842">
        <f t="shared" ca="1" si="1278"/>
        <v>-1.4690089914390165</v>
      </c>
    </row>
    <row r="81843" spans="1:1" x14ac:dyDescent="0.25">
      <c r="A81843">
        <f t="shared" ca="1" si="1278"/>
        <v>-0.65928966605723149</v>
      </c>
    </row>
    <row r="81844" spans="1:1" x14ac:dyDescent="0.25">
      <c r="A81844">
        <f t="shared" ca="1" si="1278"/>
        <v>-0.48414396564630929</v>
      </c>
    </row>
    <row r="81845" spans="1:1" x14ac:dyDescent="0.25">
      <c r="A81845">
        <f t="shared" ca="1" si="1278"/>
        <v>-0.86537577572258995</v>
      </c>
    </row>
    <row r="81846" spans="1:1" x14ac:dyDescent="0.25">
      <c r="A81846">
        <f t="shared" ca="1" si="1278"/>
        <v>2.2400317801807494</v>
      </c>
    </row>
    <row r="81847" spans="1:1" x14ac:dyDescent="0.25">
      <c r="A81847">
        <f t="shared" ca="1" si="1278"/>
        <v>-2.6128723353381886</v>
      </c>
    </row>
    <row r="81848" spans="1:1" x14ac:dyDescent="0.25">
      <c r="A81848">
        <f t="shared" ca="1" si="1278"/>
        <v>0.27548495902156001</v>
      </c>
    </row>
    <row r="81849" spans="1:1" x14ac:dyDescent="0.25">
      <c r="A81849">
        <f t="shared" ca="1" si="1278"/>
        <v>0.22074273937557237</v>
      </c>
    </row>
    <row r="81850" spans="1:1" x14ac:dyDescent="0.25">
      <c r="A81850">
        <f t="shared" ca="1" si="1278"/>
        <v>0.58257389329043541</v>
      </c>
    </row>
    <row r="81851" spans="1:1" x14ac:dyDescent="0.25">
      <c r="A81851">
        <f t="shared" ca="1" si="1278"/>
        <v>0.52798627884030869</v>
      </c>
    </row>
    <row r="81852" spans="1:1" x14ac:dyDescent="0.25">
      <c r="A81852">
        <f t="shared" ca="1" si="1278"/>
        <v>-0.28629103620358398</v>
      </c>
    </row>
    <row r="81853" spans="1:1" x14ac:dyDescent="0.25">
      <c r="A81853">
        <f t="shared" ca="1" si="1278"/>
        <v>1.1244684245773684</v>
      </c>
    </row>
    <row r="81854" spans="1:1" x14ac:dyDescent="0.25">
      <c r="A81854">
        <f t="shared" ca="1" si="1278"/>
        <v>0.31041442952979925</v>
      </c>
    </row>
    <row r="81855" spans="1:1" x14ac:dyDescent="0.25">
      <c r="A81855">
        <f t="shared" ca="1" si="1278"/>
        <v>-0.62287117544858606</v>
      </c>
    </row>
    <row r="81856" spans="1:1" x14ac:dyDescent="0.25">
      <c r="A81856">
        <f t="shared" ca="1" si="1278"/>
        <v>-0.85722311904619075</v>
      </c>
    </row>
    <row r="81857" spans="1:1" x14ac:dyDescent="0.25">
      <c r="A81857">
        <f t="shared" ca="1" si="1278"/>
        <v>-0.15969758766717079</v>
      </c>
    </row>
    <row r="81858" spans="1:1" x14ac:dyDescent="0.25">
      <c r="A81858">
        <f t="shared" ca="1" si="1278"/>
        <v>0.12770178328447732</v>
      </c>
    </row>
    <row r="81859" spans="1:1" x14ac:dyDescent="0.25">
      <c r="A81859">
        <f t="shared" ref="A81859:A81922" ca="1" si="1279">_xlfn.NORM.INV(RAND(),0,1)</f>
        <v>-0.54842163390348453</v>
      </c>
    </row>
    <row r="81860" spans="1:1" x14ac:dyDescent="0.25">
      <c r="A81860">
        <f t="shared" ca="1" si="1279"/>
        <v>1.4037287105861302</v>
      </c>
    </row>
    <row r="81861" spans="1:1" x14ac:dyDescent="0.25">
      <c r="A81861">
        <f t="shared" ca="1" si="1279"/>
        <v>-0.23891403104069006</v>
      </c>
    </row>
    <row r="81862" spans="1:1" x14ac:dyDescent="0.25">
      <c r="A81862">
        <f t="shared" ca="1" si="1279"/>
        <v>0.10842970834533013</v>
      </c>
    </row>
    <row r="81863" spans="1:1" x14ac:dyDescent="0.25">
      <c r="A81863">
        <f t="shared" ca="1" si="1279"/>
        <v>-0.30088863216394923</v>
      </c>
    </row>
    <row r="81864" spans="1:1" x14ac:dyDescent="0.25">
      <c r="A81864">
        <f t="shared" ca="1" si="1279"/>
        <v>-1.4859201463255376</v>
      </c>
    </row>
    <row r="81865" spans="1:1" x14ac:dyDescent="0.25">
      <c r="A81865">
        <f t="shared" ca="1" si="1279"/>
        <v>1.8993120333177298</v>
      </c>
    </row>
    <row r="81866" spans="1:1" x14ac:dyDescent="0.25">
      <c r="A81866">
        <f t="shared" ca="1" si="1279"/>
        <v>-1.9998299418376488</v>
      </c>
    </row>
    <row r="81867" spans="1:1" x14ac:dyDescent="0.25">
      <c r="A81867">
        <f t="shared" ca="1" si="1279"/>
        <v>1.6876073622572416</v>
      </c>
    </row>
    <row r="81868" spans="1:1" x14ac:dyDescent="0.25">
      <c r="A81868">
        <f t="shared" ca="1" si="1279"/>
        <v>0.87241832877153846</v>
      </c>
    </row>
    <row r="81869" spans="1:1" x14ac:dyDescent="0.25">
      <c r="A81869">
        <f t="shared" ca="1" si="1279"/>
        <v>0.61358082297007122</v>
      </c>
    </row>
    <row r="81870" spans="1:1" x14ac:dyDescent="0.25">
      <c r="A81870">
        <f t="shared" ca="1" si="1279"/>
        <v>-0.39192359650640185</v>
      </c>
    </row>
    <row r="81871" spans="1:1" x14ac:dyDescent="0.25">
      <c r="A81871">
        <f t="shared" ca="1" si="1279"/>
        <v>-1.4055369528493997</v>
      </c>
    </row>
    <row r="81872" spans="1:1" x14ac:dyDescent="0.25">
      <c r="A81872">
        <f t="shared" ca="1" si="1279"/>
        <v>-5.4529566859286066E-3</v>
      </c>
    </row>
    <row r="81873" spans="1:1" x14ac:dyDescent="0.25">
      <c r="A81873">
        <f t="shared" ca="1" si="1279"/>
        <v>-0.66361555785230786</v>
      </c>
    </row>
    <row r="81874" spans="1:1" x14ac:dyDescent="0.25">
      <c r="A81874">
        <f t="shared" ca="1" si="1279"/>
        <v>-0.94758483451089737</v>
      </c>
    </row>
    <row r="81875" spans="1:1" x14ac:dyDescent="0.25">
      <c r="A81875">
        <f t="shared" ca="1" si="1279"/>
        <v>-1.7179250870254785E-2</v>
      </c>
    </row>
    <row r="81876" spans="1:1" x14ac:dyDescent="0.25">
      <c r="A81876">
        <f t="shared" ca="1" si="1279"/>
        <v>0.31224491217734462</v>
      </c>
    </row>
    <row r="81877" spans="1:1" x14ac:dyDescent="0.25">
      <c r="A81877">
        <f t="shared" ca="1" si="1279"/>
        <v>2.5286531238935002</v>
      </c>
    </row>
    <row r="81878" spans="1:1" x14ac:dyDescent="0.25">
      <c r="A81878">
        <f t="shared" ca="1" si="1279"/>
        <v>0.76639810551821019</v>
      </c>
    </row>
    <row r="81879" spans="1:1" x14ac:dyDescent="0.25">
      <c r="A81879">
        <f t="shared" ca="1" si="1279"/>
        <v>-0.18949875991978135</v>
      </c>
    </row>
    <row r="81880" spans="1:1" x14ac:dyDescent="0.25">
      <c r="A81880">
        <f t="shared" ca="1" si="1279"/>
        <v>-0.54282306968012739</v>
      </c>
    </row>
    <row r="81881" spans="1:1" x14ac:dyDescent="0.25">
      <c r="A81881">
        <f t="shared" ca="1" si="1279"/>
        <v>-0.26625403226498712</v>
      </c>
    </row>
    <row r="81882" spans="1:1" x14ac:dyDescent="0.25">
      <c r="A81882">
        <f t="shared" ca="1" si="1279"/>
        <v>-0.18679247072838315</v>
      </c>
    </row>
    <row r="81883" spans="1:1" x14ac:dyDescent="0.25">
      <c r="A81883">
        <f t="shared" ca="1" si="1279"/>
        <v>-0.25577195334172359</v>
      </c>
    </row>
    <row r="81884" spans="1:1" x14ac:dyDescent="0.25">
      <c r="A81884">
        <f t="shared" ca="1" si="1279"/>
        <v>-0.25645699124548982</v>
      </c>
    </row>
    <row r="81885" spans="1:1" x14ac:dyDescent="0.25">
      <c r="A81885">
        <f t="shared" ca="1" si="1279"/>
        <v>7.7422909810016177E-2</v>
      </c>
    </row>
    <row r="81886" spans="1:1" x14ac:dyDescent="0.25">
      <c r="A81886">
        <f t="shared" ca="1" si="1279"/>
        <v>-0.30722755336784724</v>
      </c>
    </row>
    <row r="81887" spans="1:1" x14ac:dyDescent="0.25">
      <c r="A81887">
        <f t="shared" ca="1" si="1279"/>
        <v>-0.24966478373304721</v>
      </c>
    </row>
    <row r="81888" spans="1:1" x14ac:dyDescent="0.25">
      <c r="A81888">
        <f t="shared" ca="1" si="1279"/>
        <v>-0.63402432893306049</v>
      </c>
    </row>
    <row r="81889" spans="1:1" x14ac:dyDescent="0.25">
      <c r="A81889">
        <f t="shared" ca="1" si="1279"/>
        <v>-0.66155075690305731</v>
      </c>
    </row>
    <row r="81890" spans="1:1" x14ac:dyDescent="0.25">
      <c r="A81890">
        <f t="shared" ca="1" si="1279"/>
        <v>-0.4408058768173872</v>
      </c>
    </row>
    <row r="81891" spans="1:1" x14ac:dyDescent="0.25">
      <c r="A81891">
        <f t="shared" ca="1" si="1279"/>
        <v>0.79717747911614101</v>
      </c>
    </row>
    <row r="81892" spans="1:1" x14ac:dyDescent="0.25">
      <c r="A81892">
        <f t="shared" ca="1" si="1279"/>
        <v>-0.79235889748049582</v>
      </c>
    </row>
    <row r="81893" spans="1:1" x14ac:dyDescent="0.25">
      <c r="A81893">
        <f t="shared" ca="1" si="1279"/>
        <v>-0.5853845727640814</v>
      </c>
    </row>
    <row r="81894" spans="1:1" x14ac:dyDescent="0.25">
      <c r="A81894">
        <f t="shared" ca="1" si="1279"/>
        <v>1.8152461881696931</v>
      </c>
    </row>
    <row r="81895" spans="1:1" x14ac:dyDescent="0.25">
      <c r="A81895">
        <f t="shared" ca="1" si="1279"/>
        <v>-0.93757632762324428</v>
      </c>
    </row>
    <row r="81896" spans="1:1" x14ac:dyDescent="0.25">
      <c r="A81896">
        <f t="shared" ca="1" si="1279"/>
        <v>0.19502546716366723</v>
      </c>
    </row>
    <row r="81897" spans="1:1" x14ac:dyDescent="0.25">
      <c r="A81897">
        <f t="shared" ca="1" si="1279"/>
        <v>-1.4556103996513976</v>
      </c>
    </row>
    <row r="81898" spans="1:1" x14ac:dyDescent="0.25">
      <c r="A81898">
        <f t="shared" ca="1" si="1279"/>
        <v>1.2909410967578516</v>
      </c>
    </row>
    <row r="81899" spans="1:1" x14ac:dyDescent="0.25">
      <c r="A81899">
        <f t="shared" ca="1" si="1279"/>
        <v>-0.54361621376617542</v>
      </c>
    </row>
    <row r="81900" spans="1:1" x14ac:dyDescent="0.25">
      <c r="A81900">
        <f t="shared" ca="1" si="1279"/>
        <v>2.8512118159143219E-2</v>
      </c>
    </row>
    <row r="81901" spans="1:1" x14ac:dyDescent="0.25">
      <c r="A81901">
        <f t="shared" ca="1" si="1279"/>
        <v>-0.79954315233282658</v>
      </c>
    </row>
    <row r="81902" spans="1:1" x14ac:dyDescent="0.25">
      <c r="A81902">
        <f t="shared" ca="1" si="1279"/>
        <v>0.28289162490910869</v>
      </c>
    </row>
    <row r="81903" spans="1:1" x14ac:dyDescent="0.25">
      <c r="A81903">
        <f t="shared" ca="1" si="1279"/>
        <v>0.41757145438343712</v>
      </c>
    </row>
    <row r="81904" spans="1:1" x14ac:dyDescent="0.25">
      <c r="A81904">
        <f t="shared" ca="1" si="1279"/>
        <v>0.32106169186806416</v>
      </c>
    </row>
    <row r="81905" spans="1:1" x14ac:dyDescent="0.25">
      <c r="A81905">
        <f t="shared" ca="1" si="1279"/>
        <v>-2.410024448354664</v>
      </c>
    </row>
    <row r="81906" spans="1:1" x14ac:dyDescent="0.25">
      <c r="A81906">
        <f t="shared" ca="1" si="1279"/>
        <v>-1.2533997048189436</v>
      </c>
    </row>
    <row r="81907" spans="1:1" x14ac:dyDescent="0.25">
      <c r="A81907">
        <f t="shared" ca="1" si="1279"/>
        <v>4.816942918879201E-2</v>
      </c>
    </row>
    <row r="81908" spans="1:1" x14ac:dyDescent="0.25">
      <c r="A81908">
        <f t="shared" ca="1" si="1279"/>
        <v>-1.2340206909998646</v>
      </c>
    </row>
    <row r="81909" spans="1:1" x14ac:dyDescent="0.25">
      <c r="A81909">
        <f t="shared" ca="1" si="1279"/>
        <v>0.34707540905704753</v>
      </c>
    </row>
    <row r="81910" spans="1:1" x14ac:dyDescent="0.25">
      <c r="A81910">
        <f t="shared" ca="1" si="1279"/>
        <v>0.68164499508213428</v>
      </c>
    </row>
    <row r="81911" spans="1:1" x14ac:dyDescent="0.25">
      <c r="A81911">
        <f t="shared" ca="1" si="1279"/>
        <v>0.90773922449347444</v>
      </c>
    </row>
    <row r="81912" spans="1:1" x14ac:dyDescent="0.25">
      <c r="A81912">
        <f t="shared" ca="1" si="1279"/>
        <v>0.37181472793833453</v>
      </c>
    </row>
    <row r="81913" spans="1:1" x14ac:dyDescent="0.25">
      <c r="A81913">
        <f t="shared" ca="1" si="1279"/>
        <v>0.9004361087212126</v>
      </c>
    </row>
    <row r="81914" spans="1:1" x14ac:dyDescent="0.25">
      <c r="A81914">
        <f t="shared" ca="1" si="1279"/>
        <v>0.22368127682843933</v>
      </c>
    </row>
    <row r="81915" spans="1:1" x14ac:dyDescent="0.25">
      <c r="A81915">
        <f t="shared" ca="1" si="1279"/>
        <v>1.5532033981397757</v>
      </c>
    </row>
    <row r="81916" spans="1:1" x14ac:dyDescent="0.25">
      <c r="A81916">
        <f t="shared" ca="1" si="1279"/>
        <v>0.22077600128397643</v>
      </c>
    </row>
    <row r="81917" spans="1:1" x14ac:dyDescent="0.25">
      <c r="A81917">
        <f t="shared" ca="1" si="1279"/>
        <v>-0.27638854141313646</v>
      </c>
    </row>
    <row r="81918" spans="1:1" x14ac:dyDescent="0.25">
      <c r="A81918">
        <f t="shared" ca="1" si="1279"/>
        <v>-0.90548652757821169</v>
      </c>
    </row>
    <row r="81919" spans="1:1" x14ac:dyDescent="0.25">
      <c r="A81919">
        <f t="shared" ca="1" si="1279"/>
        <v>-0.62666838468003727</v>
      </c>
    </row>
    <row r="81920" spans="1:1" x14ac:dyDescent="0.25">
      <c r="A81920">
        <f t="shared" ca="1" si="1279"/>
        <v>-0.94073715675374203</v>
      </c>
    </row>
    <row r="81921" spans="1:1" x14ac:dyDescent="0.25">
      <c r="A81921">
        <f t="shared" ca="1" si="1279"/>
        <v>-0.25876338222195144</v>
      </c>
    </row>
    <row r="81922" spans="1:1" x14ac:dyDescent="0.25">
      <c r="A81922">
        <f t="shared" ca="1" si="1279"/>
        <v>0.30742470539698419</v>
      </c>
    </row>
    <row r="81923" spans="1:1" x14ac:dyDescent="0.25">
      <c r="A81923">
        <f t="shared" ref="A81923:A81986" ca="1" si="1280">_xlfn.NORM.INV(RAND(),0,1)</f>
        <v>0.83148267130520814</v>
      </c>
    </row>
    <row r="81924" spans="1:1" x14ac:dyDescent="0.25">
      <c r="A81924">
        <f t="shared" ca="1" si="1280"/>
        <v>-0.66295303503470415</v>
      </c>
    </row>
    <row r="81925" spans="1:1" x14ac:dyDescent="0.25">
      <c r="A81925">
        <f t="shared" ca="1" si="1280"/>
        <v>1.1622890308222107</v>
      </c>
    </row>
    <row r="81926" spans="1:1" x14ac:dyDescent="0.25">
      <c r="A81926">
        <f t="shared" ca="1" si="1280"/>
        <v>6.1785803112494207E-3</v>
      </c>
    </row>
    <row r="81927" spans="1:1" x14ac:dyDescent="0.25">
      <c r="A81927">
        <f t="shared" ca="1" si="1280"/>
        <v>0.31336461378152947</v>
      </c>
    </row>
    <row r="81928" spans="1:1" x14ac:dyDescent="0.25">
      <c r="A81928">
        <f t="shared" ca="1" si="1280"/>
        <v>2.1221342369827942</v>
      </c>
    </row>
    <row r="81929" spans="1:1" x14ac:dyDescent="0.25">
      <c r="A81929">
        <f t="shared" ca="1" si="1280"/>
        <v>-1.1427858372609165</v>
      </c>
    </row>
    <row r="81930" spans="1:1" x14ac:dyDescent="0.25">
      <c r="A81930">
        <f t="shared" ca="1" si="1280"/>
        <v>0.9992803858072955</v>
      </c>
    </row>
    <row r="81931" spans="1:1" x14ac:dyDescent="0.25">
      <c r="A81931">
        <f t="shared" ca="1" si="1280"/>
        <v>1.1655480013464647</v>
      </c>
    </row>
    <row r="81932" spans="1:1" x14ac:dyDescent="0.25">
      <c r="A81932">
        <f t="shared" ca="1" si="1280"/>
        <v>-1.1205662504060439</v>
      </c>
    </row>
    <row r="81933" spans="1:1" x14ac:dyDescent="0.25">
      <c r="A81933">
        <f t="shared" ca="1" si="1280"/>
        <v>-0.57655675943911711</v>
      </c>
    </row>
    <row r="81934" spans="1:1" x14ac:dyDescent="0.25">
      <c r="A81934">
        <f t="shared" ca="1" si="1280"/>
        <v>0.72423582140485854</v>
      </c>
    </row>
    <row r="81935" spans="1:1" x14ac:dyDescent="0.25">
      <c r="A81935">
        <f t="shared" ca="1" si="1280"/>
        <v>0.63882986639630124</v>
      </c>
    </row>
    <row r="81936" spans="1:1" x14ac:dyDescent="0.25">
      <c r="A81936">
        <f t="shared" ca="1" si="1280"/>
        <v>1.037641716048026</v>
      </c>
    </row>
    <row r="81937" spans="1:1" x14ac:dyDescent="0.25">
      <c r="A81937">
        <f t="shared" ca="1" si="1280"/>
        <v>-0.61583524770048703</v>
      </c>
    </row>
    <row r="81938" spans="1:1" x14ac:dyDescent="0.25">
      <c r="A81938">
        <f t="shared" ca="1" si="1280"/>
        <v>-0.48662364747132481</v>
      </c>
    </row>
    <row r="81939" spans="1:1" x14ac:dyDescent="0.25">
      <c r="A81939">
        <f t="shared" ca="1" si="1280"/>
        <v>-1.1006143382497267</v>
      </c>
    </row>
    <row r="81940" spans="1:1" x14ac:dyDescent="0.25">
      <c r="A81940">
        <f t="shared" ca="1" si="1280"/>
        <v>1.6113056817549156</v>
      </c>
    </row>
    <row r="81941" spans="1:1" x14ac:dyDescent="0.25">
      <c r="A81941">
        <f t="shared" ca="1" si="1280"/>
        <v>-1.0087934273001615</v>
      </c>
    </row>
    <row r="81942" spans="1:1" x14ac:dyDescent="0.25">
      <c r="A81942">
        <f t="shared" ca="1" si="1280"/>
        <v>-0.99699955331001566</v>
      </c>
    </row>
    <row r="81943" spans="1:1" x14ac:dyDescent="0.25">
      <c r="A81943">
        <f t="shared" ca="1" si="1280"/>
        <v>-1.2936340256627696</v>
      </c>
    </row>
    <row r="81944" spans="1:1" x14ac:dyDescent="0.25">
      <c r="A81944">
        <f t="shared" ca="1" si="1280"/>
        <v>0.59076111872901094</v>
      </c>
    </row>
    <row r="81945" spans="1:1" x14ac:dyDescent="0.25">
      <c r="A81945">
        <f t="shared" ca="1" si="1280"/>
        <v>-0.6233618739866037</v>
      </c>
    </row>
    <row r="81946" spans="1:1" x14ac:dyDescent="0.25">
      <c r="A81946">
        <f t="shared" ca="1" si="1280"/>
        <v>0.62640514664027391</v>
      </c>
    </row>
    <row r="81947" spans="1:1" x14ac:dyDescent="0.25">
      <c r="A81947">
        <f t="shared" ca="1" si="1280"/>
        <v>-1.2276759344473323</v>
      </c>
    </row>
    <row r="81948" spans="1:1" x14ac:dyDescent="0.25">
      <c r="A81948">
        <f t="shared" ca="1" si="1280"/>
        <v>-1.8419301905676311</v>
      </c>
    </row>
    <row r="81949" spans="1:1" x14ac:dyDescent="0.25">
      <c r="A81949">
        <f t="shared" ca="1" si="1280"/>
        <v>-4.3726154435210524E-2</v>
      </c>
    </row>
    <row r="81950" spans="1:1" x14ac:dyDescent="0.25">
      <c r="A81950">
        <f t="shared" ca="1" si="1280"/>
        <v>7.2646369256687271E-2</v>
      </c>
    </row>
    <row r="81951" spans="1:1" x14ac:dyDescent="0.25">
      <c r="A81951">
        <f t="shared" ca="1" si="1280"/>
        <v>1.241064373313068</v>
      </c>
    </row>
    <row r="81952" spans="1:1" x14ac:dyDescent="0.25">
      <c r="A81952">
        <f t="shared" ca="1" si="1280"/>
        <v>0.65453360300200369</v>
      </c>
    </row>
    <row r="81953" spans="1:1" x14ac:dyDescent="0.25">
      <c r="A81953">
        <f t="shared" ca="1" si="1280"/>
        <v>-0.30426104436292178</v>
      </c>
    </row>
    <row r="81954" spans="1:1" x14ac:dyDescent="0.25">
      <c r="A81954">
        <f t="shared" ca="1" si="1280"/>
        <v>-0.57057219896094435</v>
      </c>
    </row>
    <row r="81955" spans="1:1" x14ac:dyDescent="0.25">
      <c r="A81955">
        <f t="shared" ca="1" si="1280"/>
        <v>-0.38920860854706024</v>
      </c>
    </row>
    <row r="81956" spans="1:1" x14ac:dyDescent="0.25">
      <c r="A81956">
        <f t="shared" ca="1" si="1280"/>
        <v>0.38068658522470478</v>
      </c>
    </row>
    <row r="81957" spans="1:1" x14ac:dyDescent="0.25">
      <c r="A81957">
        <f t="shared" ca="1" si="1280"/>
        <v>0.94865761704356344</v>
      </c>
    </row>
    <row r="81958" spans="1:1" x14ac:dyDescent="0.25">
      <c r="A81958">
        <f t="shared" ca="1" si="1280"/>
        <v>-0.44599021510443693</v>
      </c>
    </row>
    <row r="81959" spans="1:1" x14ac:dyDescent="0.25">
      <c r="A81959">
        <f t="shared" ca="1" si="1280"/>
        <v>-1.457494007642993</v>
      </c>
    </row>
    <row r="81960" spans="1:1" x14ac:dyDescent="0.25">
      <c r="A81960">
        <f t="shared" ca="1" si="1280"/>
        <v>1.2623159661778547</v>
      </c>
    </row>
    <row r="81961" spans="1:1" x14ac:dyDescent="0.25">
      <c r="A81961">
        <f t="shared" ca="1" si="1280"/>
        <v>1.0476015935154401</v>
      </c>
    </row>
    <row r="81962" spans="1:1" x14ac:dyDescent="0.25">
      <c r="A81962">
        <f t="shared" ca="1" si="1280"/>
        <v>-0.22839358568211773</v>
      </c>
    </row>
    <row r="81963" spans="1:1" x14ac:dyDescent="0.25">
      <c r="A81963">
        <f t="shared" ca="1" si="1280"/>
        <v>-1.1292521964896074</v>
      </c>
    </row>
    <row r="81964" spans="1:1" x14ac:dyDescent="0.25">
      <c r="A81964">
        <f t="shared" ca="1" si="1280"/>
        <v>-0.59271126793089779</v>
      </c>
    </row>
    <row r="81965" spans="1:1" x14ac:dyDescent="0.25">
      <c r="A81965">
        <f t="shared" ca="1" si="1280"/>
        <v>1.6615099099061119</v>
      </c>
    </row>
    <row r="81966" spans="1:1" x14ac:dyDescent="0.25">
      <c r="A81966">
        <f t="shared" ca="1" si="1280"/>
        <v>-7.1835334228641081E-3</v>
      </c>
    </row>
    <row r="81967" spans="1:1" x14ac:dyDescent="0.25">
      <c r="A81967">
        <f t="shared" ca="1" si="1280"/>
        <v>0.73042005842965341</v>
      </c>
    </row>
    <row r="81968" spans="1:1" x14ac:dyDescent="0.25">
      <c r="A81968">
        <f t="shared" ca="1" si="1280"/>
        <v>-0.94176068592792261</v>
      </c>
    </row>
    <row r="81969" spans="1:1" x14ac:dyDescent="0.25">
      <c r="A81969">
        <f t="shared" ca="1" si="1280"/>
        <v>-0.1237214264093523</v>
      </c>
    </row>
    <row r="81970" spans="1:1" x14ac:dyDescent="0.25">
      <c r="A81970">
        <f t="shared" ca="1" si="1280"/>
        <v>0.53093396313330132</v>
      </c>
    </row>
    <row r="81971" spans="1:1" x14ac:dyDescent="0.25">
      <c r="A81971">
        <f t="shared" ca="1" si="1280"/>
        <v>-0.41053194736663157</v>
      </c>
    </row>
    <row r="81972" spans="1:1" x14ac:dyDescent="0.25">
      <c r="A81972">
        <f t="shared" ca="1" si="1280"/>
        <v>0.32907550840590027</v>
      </c>
    </row>
    <row r="81973" spans="1:1" x14ac:dyDescent="0.25">
      <c r="A81973">
        <f t="shared" ca="1" si="1280"/>
        <v>0.68032797751317275</v>
      </c>
    </row>
    <row r="81974" spans="1:1" x14ac:dyDescent="0.25">
      <c r="A81974">
        <f t="shared" ca="1" si="1280"/>
        <v>-0.58864205517677948</v>
      </c>
    </row>
    <row r="81975" spans="1:1" x14ac:dyDescent="0.25">
      <c r="A81975">
        <f t="shared" ca="1" si="1280"/>
        <v>0.71683728918181133</v>
      </c>
    </row>
    <row r="81976" spans="1:1" x14ac:dyDescent="0.25">
      <c r="A81976">
        <f t="shared" ca="1" si="1280"/>
        <v>-1.1536471775880539</v>
      </c>
    </row>
    <row r="81977" spans="1:1" x14ac:dyDescent="0.25">
      <c r="A81977">
        <f t="shared" ca="1" si="1280"/>
        <v>-1.1344658421548723</v>
      </c>
    </row>
    <row r="81978" spans="1:1" x14ac:dyDescent="0.25">
      <c r="A81978">
        <f t="shared" ca="1" si="1280"/>
        <v>-1.1218547650241695</v>
      </c>
    </row>
    <row r="81979" spans="1:1" x14ac:dyDescent="0.25">
      <c r="A81979">
        <f t="shared" ca="1" si="1280"/>
        <v>2.1951662492981159</v>
      </c>
    </row>
    <row r="81980" spans="1:1" x14ac:dyDescent="0.25">
      <c r="A81980">
        <f t="shared" ca="1" si="1280"/>
        <v>1.1078730260604235</v>
      </c>
    </row>
    <row r="81981" spans="1:1" x14ac:dyDescent="0.25">
      <c r="A81981">
        <f t="shared" ca="1" si="1280"/>
        <v>2.1714942957377092E-2</v>
      </c>
    </row>
    <row r="81982" spans="1:1" x14ac:dyDescent="0.25">
      <c r="A81982">
        <f t="shared" ca="1" si="1280"/>
        <v>-0.76753075836011586</v>
      </c>
    </row>
    <row r="81983" spans="1:1" x14ac:dyDescent="0.25">
      <c r="A81983">
        <f t="shared" ca="1" si="1280"/>
        <v>-0.27144549625997622</v>
      </c>
    </row>
    <row r="81984" spans="1:1" x14ac:dyDescent="0.25">
      <c r="A81984">
        <f t="shared" ca="1" si="1280"/>
        <v>-1.0011843477651852</v>
      </c>
    </row>
    <row r="81985" spans="1:1" x14ac:dyDescent="0.25">
      <c r="A81985">
        <f t="shared" ca="1" si="1280"/>
        <v>0.71643997661770153</v>
      </c>
    </row>
    <row r="81986" spans="1:1" x14ac:dyDescent="0.25">
      <c r="A81986">
        <f t="shared" ca="1" si="1280"/>
        <v>-0.33911879569251424</v>
      </c>
    </row>
    <row r="81987" spans="1:1" x14ac:dyDescent="0.25">
      <c r="A81987">
        <f t="shared" ref="A81987:A82050" ca="1" si="1281">_xlfn.NORM.INV(RAND(),0,1)</f>
        <v>-0.70082073036104631</v>
      </c>
    </row>
    <row r="81988" spans="1:1" x14ac:dyDescent="0.25">
      <c r="A81988">
        <f t="shared" ca="1" si="1281"/>
        <v>-2.1105138123978655</v>
      </c>
    </row>
    <row r="81989" spans="1:1" x14ac:dyDescent="0.25">
      <c r="A81989">
        <f t="shared" ca="1" si="1281"/>
        <v>0.77272325607669867</v>
      </c>
    </row>
    <row r="81990" spans="1:1" x14ac:dyDescent="0.25">
      <c r="A81990">
        <f t="shared" ca="1" si="1281"/>
        <v>0.19872528014789875</v>
      </c>
    </row>
    <row r="81991" spans="1:1" x14ac:dyDescent="0.25">
      <c r="A81991">
        <f t="shared" ca="1" si="1281"/>
        <v>4.7529209679474445E-2</v>
      </c>
    </row>
    <row r="81992" spans="1:1" x14ac:dyDescent="0.25">
      <c r="A81992">
        <f t="shared" ca="1" si="1281"/>
        <v>1.043685905054663</v>
      </c>
    </row>
    <row r="81993" spans="1:1" x14ac:dyDescent="0.25">
      <c r="A81993">
        <f t="shared" ca="1" si="1281"/>
        <v>1.4822655779498861</v>
      </c>
    </row>
    <row r="81994" spans="1:1" x14ac:dyDescent="0.25">
      <c r="A81994">
        <f t="shared" ca="1" si="1281"/>
        <v>-0.37434914048637208</v>
      </c>
    </row>
    <row r="81995" spans="1:1" x14ac:dyDescent="0.25">
      <c r="A81995">
        <f t="shared" ca="1" si="1281"/>
        <v>1.4523294960875113</v>
      </c>
    </row>
    <row r="81996" spans="1:1" x14ac:dyDescent="0.25">
      <c r="A81996">
        <f t="shared" ca="1" si="1281"/>
        <v>-0.42516088944589547</v>
      </c>
    </row>
    <row r="81997" spans="1:1" x14ac:dyDescent="0.25">
      <c r="A81997">
        <f t="shared" ca="1" si="1281"/>
        <v>0.51885719735356617</v>
      </c>
    </row>
    <row r="81998" spans="1:1" x14ac:dyDescent="0.25">
      <c r="A81998">
        <f t="shared" ca="1" si="1281"/>
        <v>0.99712463767863524</v>
      </c>
    </row>
    <row r="81999" spans="1:1" x14ac:dyDescent="0.25">
      <c r="A81999">
        <f t="shared" ca="1" si="1281"/>
        <v>-1.3418220761522703</v>
      </c>
    </row>
    <row r="82000" spans="1:1" x14ac:dyDescent="0.25">
      <c r="A82000">
        <f t="shared" ca="1" si="1281"/>
        <v>-2.4612865387143001</v>
      </c>
    </row>
    <row r="82001" spans="1:1" x14ac:dyDescent="0.25">
      <c r="A82001">
        <f t="shared" ca="1" si="1281"/>
        <v>-0.57351864496235849</v>
      </c>
    </row>
    <row r="82002" spans="1:1" x14ac:dyDescent="0.25">
      <c r="A82002">
        <f t="shared" ca="1" si="1281"/>
        <v>-1.3160403784746462</v>
      </c>
    </row>
    <row r="82003" spans="1:1" x14ac:dyDescent="0.25">
      <c r="A82003">
        <f t="shared" ca="1" si="1281"/>
        <v>-0.83568865209939913</v>
      </c>
    </row>
    <row r="82004" spans="1:1" x14ac:dyDescent="0.25">
      <c r="A82004">
        <f t="shared" ca="1" si="1281"/>
        <v>0.28391987597878243</v>
      </c>
    </row>
    <row r="82005" spans="1:1" x14ac:dyDescent="0.25">
      <c r="A82005">
        <f t="shared" ca="1" si="1281"/>
        <v>2.0455109789774841</v>
      </c>
    </row>
    <row r="82006" spans="1:1" x14ac:dyDescent="0.25">
      <c r="A82006">
        <f t="shared" ca="1" si="1281"/>
        <v>-0.32023901972434027</v>
      </c>
    </row>
    <row r="82007" spans="1:1" x14ac:dyDescent="0.25">
      <c r="A82007">
        <f t="shared" ca="1" si="1281"/>
        <v>-0.72030463843638104</v>
      </c>
    </row>
    <row r="82008" spans="1:1" x14ac:dyDescent="0.25">
      <c r="A82008">
        <f t="shared" ca="1" si="1281"/>
        <v>2.1356809747677774</v>
      </c>
    </row>
    <row r="82009" spans="1:1" x14ac:dyDescent="0.25">
      <c r="A82009">
        <f t="shared" ca="1" si="1281"/>
        <v>-0.41293700031906072</v>
      </c>
    </row>
    <row r="82010" spans="1:1" x14ac:dyDescent="0.25">
      <c r="A82010">
        <f t="shared" ca="1" si="1281"/>
        <v>-1.4136308000471192</v>
      </c>
    </row>
    <row r="82011" spans="1:1" x14ac:dyDescent="0.25">
      <c r="A82011">
        <f t="shared" ca="1" si="1281"/>
        <v>-0.68758877652497075</v>
      </c>
    </row>
    <row r="82012" spans="1:1" x14ac:dyDescent="0.25">
      <c r="A82012">
        <f t="shared" ca="1" si="1281"/>
        <v>0.85877986067221679</v>
      </c>
    </row>
    <row r="82013" spans="1:1" x14ac:dyDescent="0.25">
      <c r="A82013">
        <f t="shared" ca="1" si="1281"/>
        <v>-0.49595032244822479</v>
      </c>
    </row>
    <row r="82014" spans="1:1" x14ac:dyDescent="0.25">
      <c r="A82014">
        <f t="shared" ca="1" si="1281"/>
        <v>0.21598925119229878</v>
      </c>
    </row>
    <row r="82015" spans="1:1" x14ac:dyDescent="0.25">
      <c r="A82015">
        <f t="shared" ca="1" si="1281"/>
        <v>0.66404225000444439</v>
      </c>
    </row>
    <row r="82016" spans="1:1" x14ac:dyDescent="0.25">
      <c r="A82016">
        <f t="shared" ca="1" si="1281"/>
        <v>-6.0654542536162953E-2</v>
      </c>
    </row>
    <row r="82017" spans="1:1" x14ac:dyDescent="0.25">
      <c r="A82017">
        <f t="shared" ca="1" si="1281"/>
        <v>-1.9289888529202128</v>
      </c>
    </row>
    <row r="82018" spans="1:1" x14ac:dyDescent="0.25">
      <c r="A82018">
        <f t="shared" ca="1" si="1281"/>
        <v>-0.39865545427741761</v>
      </c>
    </row>
    <row r="82019" spans="1:1" x14ac:dyDescent="0.25">
      <c r="A82019">
        <f t="shared" ca="1" si="1281"/>
        <v>-1.6164063317325523</v>
      </c>
    </row>
    <row r="82020" spans="1:1" x14ac:dyDescent="0.25">
      <c r="A82020">
        <f t="shared" ca="1" si="1281"/>
        <v>0.67384750648292346</v>
      </c>
    </row>
    <row r="82021" spans="1:1" x14ac:dyDescent="0.25">
      <c r="A82021">
        <f t="shared" ca="1" si="1281"/>
        <v>2.1540715636002075</v>
      </c>
    </row>
    <row r="82022" spans="1:1" x14ac:dyDescent="0.25">
      <c r="A82022">
        <f t="shared" ca="1" si="1281"/>
        <v>-0.12580802359069918</v>
      </c>
    </row>
    <row r="82023" spans="1:1" x14ac:dyDescent="0.25">
      <c r="A82023">
        <f t="shared" ca="1" si="1281"/>
        <v>-0.46364534921838879</v>
      </c>
    </row>
    <row r="82024" spans="1:1" x14ac:dyDescent="0.25">
      <c r="A82024">
        <f t="shared" ca="1" si="1281"/>
        <v>-1.6158228120839186</v>
      </c>
    </row>
    <row r="82025" spans="1:1" x14ac:dyDescent="0.25">
      <c r="A82025">
        <f t="shared" ca="1" si="1281"/>
        <v>-0.36273557330140505</v>
      </c>
    </row>
    <row r="82026" spans="1:1" x14ac:dyDescent="0.25">
      <c r="A82026">
        <f t="shared" ca="1" si="1281"/>
        <v>-1.376912499556362</v>
      </c>
    </row>
    <row r="82027" spans="1:1" x14ac:dyDescent="0.25">
      <c r="A82027">
        <f t="shared" ca="1" si="1281"/>
        <v>0.13164476589080645</v>
      </c>
    </row>
    <row r="82028" spans="1:1" x14ac:dyDescent="0.25">
      <c r="A82028">
        <f t="shared" ca="1" si="1281"/>
        <v>0.82286701565256137</v>
      </c>
    </row>
    <row r="82029" spans="1:1" x14ac:dyDescent="0.25">
      <c r="A82029">
        <f t="shared" ca="1" si="1281"/>
        <v>-0.39291045294039445</v>
      </c>
    </row>
    <row r="82030" spans="1:1" x14ac:dyDescent="0.25">
      <c r="A82030">
        <f t="shared" ca="1" si="1281"/>
        <v>0.2728280654044381</v>
      </c>
    </row>
    <row r="82031" spans="1:1" x14ac:dyDescent="0.25">
      <c r="A82031">
        <f t="shared" ca="1" si="1281"/>
        <v>0.16774584221930147</v>
      </c>
    </row>
    <row r="82032" spans="1:1" x14ac:dyDescent="0.25">
      <c r="A82032">
        <f t="shared" ca="1" si="1281"/>
        <v>-0.91335987938070395</v>
      </c>
    </row>
    <row r="82033" spans="1:1" x14ac:dyDescent="0.25">
      <c r="A82033">
        <f t="shared" ca="1" si="1281"/>
        <v>2.4585890350961299</v>
      </c>
    </row>
    <row r="82034" spans="1:1" x14ac:dyDescent="0.25">
      <c r="A82034">
        <f t="shared" ca="1" si="1281"/>
        <v>-0.47119456256999498</v>
      </c>
    </row>
    <row r="82035" spans="1:1" x14ac:dyDescent="0.25">
      <c r="A82035">
        <f t="shared" ca="1" si="1281"/>
        <v>1.0765357550075934</v>
      </c>
    </row>
    <row r="82036" spans="1:1" x14ac:dyDescent="0.25">
      <c r="A82036">
        <f t="shared" ca="1" si="1281"/>
        <v>-1.0979906169023433E-2</v>
      </c>
    </row>
    <row r="82037" spans="1:1" x14ac:dyDescent="0.25">
      <c r="A82037">
        <f t="shared" ca="1" si="1281"/>
        <v>-0.1482363493744665</v>
      </c>
    </row>
    <row r="82038" spans="1:1" x14ac:dyDescent="0.25">
      <c r="A82038">
        <f t="shared" ca="1" si="1281"/>
        <v>-2.3096801279158807</v>
      </c>
    </row>
    <row r="82039" spans="1:1" x14ac:dyDescent="0.25">
      <c r="A82039">
        <f t="shared" ca="1" si="1281"/>
        <v>0.18882631349267903</v>
      </c>
    </row>
    <row r="82040" spans="1:1" x14ac:dyDescent="0.25">
      <c r="A82040">
        <f t="shared" ca="1" si="1281"/>
        <v>-0.5113935674820046</v>
      </c>
    </row>
    <row r="82041" spans="1:1" x14ac:dyDescent="0.25">
      <c r="A82041">
        <f t="shared" ca="1" si="1281"/>
        <v>0.53656957896343027</v>
      </c>
    </row>
    <row r="82042" spans="1:1" x14ac:dyDescent="0.25">
      <c r="A82042">
        <f t="shared" ca="1" si="1281"/>
        <v>0.57911175964129114</v>
      </c>
    </row>
    <row r="82043" spans="1:1" x14ac:dyDescent="0.25">
      <c r="A82043">
        <f t="shared" ca="1" si="1281"/>
        <v>-0.44416144111853278</v>
      </c>
    </row>
    <row r="82044" spans="1:1" x14ac:dyDescent="0.25">
      <c r="A82044">
        <f t="shared" ca="1" si="1281"/>
        <v>0.4498128942131549</v>
      </c>
    </row>
    <row r="82045" spans="1:1" x14ac:dyDescent="0.25">
      <c r="A82045">
        <f t="shared" ca="1" si="1281"/>
        <v>-0.73789924569863219</v>
      </c>
    </row>
    <row r="82046" spans="1:1" x14ac:dyDescent="0.25">
      <c r="A82046">
        <f t="shared" ca="1" si="1281"/>
        <v>0.98862680009395398</v>
      </c>
    </row>
    <row r="82047" spans="1:1" x14ac:dyDescent="0.25">
      <c r="A82047">
        <f t="shared" ca="1" si="1281"/>
        <v>-0.51086770336428933</v>
      </c>
    </row>
    <row r="82048" spans="1:1" x14ac:dyDescent="0.25">
      <c r="A82048">
        <f t="shared" ca="1" si="1281"/>
        <v>-1.2334740768882586</v>
      </c>
    </row>
    <row r="82049" spans="1:1" x14ac:dyDescent="0.25">
      <c r="A82049">
        <f t="shared" ca="1" si="1281"/>
        <v>1.0541144143547205</v>
      </c>
    </row>
    <row r="82050" spans="1:1" x14ac:dyDescent="0.25">
      <c r="A82050">
        <f t="shared" ca="1" si="1281"/>
        <v>1.9187838652150256E-2</v>
      </c>
    </row>
    <row r="82051" spans="1:1" x14ac:dyDescent="0.25">
      <c r="A82051">
        <f t="shared" ref="A82051:A82114" ca="1" si="1282">_xlfn.NORM.INV(RAND(),0,1)</f>
        <v>-0.76728892598295817</v>
      </c>
    </row>
    <row r="82052" spans="1:1" x14ac:dyDescent="0.25">
      <c r="A82052">
        <f t="shared" ca="1" si="1282"/>
        <v>-1.0482819176345026</v>
      </c>
    </row>
    <row r="82053" spans="1:1" x14ac:dyDescent="0.25">
      <c r="A82053">
        <f t="shared" ca="1" si="1282"/>
        <v>0.88663819741419292</v>
      </c>
    </row>
    <row r="82054" spans="1:1" x14ac:dyDescent="0.25">
      <c r="A82054">
        <f t="shared" ca="1" si="1282"/>
        <v>2.1275143077662761</v>
      </c>
    </row>
    <row r="82055" spans="1:1" x14ac:dyDescent="0.25">
      <c r="A82055">
        <f t="shared" ca="1" si="1282"/>
        <v>-2.0574606964666162</v>
      </c>
    </row>
    <row r="82056" spans="1:1" x14ac:dyDescent="0.25">
      <c r="A82056">
        <f t="shared" ca="1" si="1282"/>
        <v>1.0682530566080095</v>
      </c>
    </row>
    <row r="82057" spans="1:1" x14ac:dyDescent="0.25">
      <c r="A82057">
        <f t="shared" ca="1" si="1282"/>
        <v>-1.4442044530635412</v>
      </c>
    </row>
    <row r="82058" spans="1:1" x14ac:dyDescent="0.25">
      <c r="A82058">
        <f t="shared" ca="1" si="1282"/>
        <v>0.56274395073512362</v>
      </c>
    </row>
    <row r="82059" spans="1:1" x14ac:dyDescent="0.25">
      <c r="A82059">
        <f t="shared" ca="1" si="1282"/>
        <v>0.20874179635751236</v>
      </c>
    </row>
    <row r="82060" spans="1:1" x14ac:dyDescent="0.25">
      <c r="A82060">
        <f t="shared" ca="1" si="1282"/>
        <v>-0.44607159078842235</v>
      </c>
    </row>
    <row r="82061" spans="1:1" x14ac:dyDescent="0.25">
      <c r="A82061">
        <f t="shared" ca="1" si="1282"/>
        <v>0.12004884189053386</v>
      </c>
    </row>
    <row r="82062" spans="1:1" x14ac:dyDescent="0.25">
      <c r="A82062">
        <f t="shared" ca="1" si="1282"/>
        <v>0.32716182492653889</v>
      </c>
    </row>
    <row r="82063" spans="1:1" x14ac:dyDescent="0.25">
      <c r="A82063">
        <f t="shared" ca="1" si="1282"/>
        <v>-0.11387079031018893</v>
      </c>
    </row>
    <row r="82064" spans="1:1" x14ac:dyDescent="0.25">
      <c r="A82064">
        <f t="shared" ca="1" si="1282"/>
        <v>0.65580290860909385</v>
      </c>
    </row>
    <row r="82065" spans="1:1" x14ac:dyDescent="0.25">
      <c r="A82065">
        <f t="shared" ca="1" si="1282"/>
        <v>0.93795836822248357</v>
      </c>
    </row>
    <row r="82066" spans="1:1" x14ac:dyDescent="0.25">
      <c r="A82066">
        <f t="shared" ca="1" si="1282"/>
        <v>-1.618582722611231</v>
      </c>
    </row>
    <row r="82067" spans="1:1" x14ac:dyDescent="0.25">
      <c r="A82067">
        <f t="shared" ca="1" si="1282"/>
        <v>-0.63447888799596819</v>
      </c>
    </row>
    <row r="82068" spans="1:1" x14ac:dyDescent="0.25">
      <c r="A82068">
        <f t="shared" ca="1" si="1282"/>
        <v>1.108485126270822</v>
      </c>
    </row>
    <row r="82069" spans="1:1" x14ac:dyDescent="0.25">
      <c r="A82069">
        <f t="shared" ca="1" si="1282"/>
        <v>1.1624266238417351</v>
      </c>
    </row>
    <row r="82070" spans="1:1" x14ac:dyDescent="0.25">
      <c r="A82070">
        <f t="shared" ca="1" si="1282"/>
        <v>0.47235927429105473</v>
      </c>
    </row>
    <row r="82071" spans="1:1" x14ac:dyDescent="0.25">
      <c r="A82071">
        <f t="shared" ca="1" si="1282"/>
        <v>-1.045463743528938</v>
      </c>
    </row>
    <row r="82072" spans="1:1" x14ac:dyDescent="0.25">
      <c r="A82072">
        <f t="shared" ca="1" si="1282"/>
        <v>-0.82592267567157995</v>
      </c>
    </row>
    <row r="82073" spans="1:1" x14ac:dyDescent="0.25">
      <c r="A82073">
        <f t="shared" ca="1" si="1282"/>
        <v>1.5026421577253624</v>
      </c>
    </row>
    <row r="82074" spans="1:1" x14ac:dyDescent="0.25">
      <c r="A82074">
        <f t="shared" ca="1" si="1282"/>
        <v>-0.51769090066590806</v>
      </c>
    </row>
    <row r="82075" spans="1:1" x14ac:dyDescent="0.25">
      <c r="A82075">
        <f t="shared" ca="1" si="1282"/>
        <v>1.6744622575364512</v>
      </c>
    </row>
    <row r="82076" spans="1:1" x14ac:dyDescent="0.25">
      <c r="A82076">
        <f t="shared" ca="1" si="1282"/>
        <v>0.58534880932456557</v>
      </c>
    </row>
    <row r="82077" spans="1:1" x14ac:dyDescent="0.25">
      <c r="A82077">
        <f t="shared" ca="1" si="1282"/>
        <v>8.4181153094455813E-2</v>
      </c>
    </row>
    <row r="82078" spans="1:1" x14ac:dyDescent="0.25">
      <c r="A82078">
        <f t="shared" ca="1" si="1282"/>
        <v>1.0318824881686319</v>
      </c>
    </row>
    <row r="82079" spans="1:1" x14ac:dyDescent="0.25">
      <c r="A82079">
        <f t="shared" ca="1" si="1282"/>
        <v>-4.2595063972695399E-2</v>
      </c>
    </row>
    <row r="82080" spans="1:1" x14ac:dyDescent="0.25">
      <c r="A82080">
        <f t="shared" ca="1" si="1282"/>
        <v>-0.77655503864701403</v>
      </c>
    </row>
    <row r="82081" spans="1:1" x14ac:dyDescent="0.25">
      <c r="A82081">
        <f t="shared" ca="1" si="1282"/>
        <v>-9.4271850860130763E-2</v>
      </c>
    </row>
    <row r="82082" spans="1:1" x14ac:dyDescent="0.25">
      <c r="A82082">
        <f t="shared" ca="1" si="1282"/>
        <v>-0.15430002454602737</v>
      </c>
    </row>
    <row r="82083" spans="1:1" x14ac:dyDescent="0.25">
      <c r="A82083">
        <f t="shared" ca="1" si="1282"/>
        <v>-1.9802944410408319</v>
      </c>
    </row>
    <row r="82084" spans="1:1" x14ac:dyDescent="0.25">
      <c r="A82084">
        <f t="shared" ca="1" si="1282"/>
        <v>0.88601367571992118</v>
      </c>
    </row>
    <row r="82085" spans="1:1" x14ac:dyDescent="0.25">
      <c r="A82085">
        <f t="shared" ca="1" si="1282"/>
        <v>0.73161286472303555</v>
      </c>
    </row>
    <row r="82086" spans="1:1" x14ac:dyDescent="0.25">
      <c r="A82086">
        <f t="shared" ca="1" si="1282"/>
        <v>1.3360627199553892</v>
      </c>
    </row>
    <row r="82087" spans="1:1" x14ac:dyDescent="0.25">
      <c r="A82087">
        <f t="shared" ca="1" si="1282"/>
        <v>-1.58137111111355</v>
      </c>
    </row>
    <row r="82088" spans="1:1" x14ac:dyDescent="0.25">
      <c r="A82088">
        <f t="shared" ca="1" si="1282"/>
        <v>0.4274382562312749</v>
      </c>
    </row>
    <row r="82089" spans="1:1" x14ac:dyDescent="0.25">
      <c r="A82089">
        <f t="shared" ca="1" si="1282"/>
        <v>0.7264063992271973</v>
      </c>
    </row>
    <row r="82090" spans="1:1" x14ac:dyDescent="0.25">
      <c r="A82090">
        <f t="shared" ca="1" si="1282"/>
        <v>-0.4736425180588712</v>
      </c>
    </row>
    <row r="82091" spans="1:1" x14ac:dyDescent="0.25">
      <c r="A82091">
        <f t="shared" ca="1" si="1282"/>
        <v>-0.35940648229704786</v>
      </c>
    </row>
    <row r="82092" spans="1:1" x14ac:dyDescent="0.25">
      <c r="A82092">
        <f t="shared" ca="1" si="1282"/>
        <v>-0.94638879676237009</v>
      </c>
    </row>
    <row r="82093" spans="1:1" x14ac:dyDescent="0.25">
      <c r="A82093">
        <f t="shared" ca="1" si="1282"/>
        <v>0.60831770514145811</v>
      </c>
    </row>
    <row r="82094" spans="1:1" x14ac:dyDescent="0.25">
      <c r="A82094">
        <f t="shared" ca="1" si="1282"/>
        <v>-0.57388169620287599</v>
      </c>
    </row>
    <row r="82095" spans="1:1" x14ac:dyDescent="0.25">
      <c r="A82095">
        <f t="shared" ca="1" si="1282"/>
        <v>-1.773478584671953</v>
      </c>
    </row>
    <row r="82096" spans="1:1" x14ac:dyDescent="0.25">
      <c r="A82096">
        <f t="shared" ca="1" si="1282"/>
        <v>-0.63690075888473552</v>
      </c>
    </row>
    <row r="82097" spans="1:1" x14ac:dyDescent="0.25">
      <c r="A82097">
        <f t="shared" ca="1" si="1282"/>
        <v>-0.5769519654350399</v>
      </c>
    </row>
    <row r="82098" spans="1:1" x14ac:dyDescent="0.25">
      <c r="A82098">
        <f t="shared" ca="1" si="1282"/>
        <v>0.26734833615401815</v>
      </c>
    </row>
    <row r="82099" spans="1:1" x14ac:dyDescent="0.25">
      <c r="A82099">
        <f t="shared" ca="1" si="1282"/>
        <v>2.9827981080374547E-2</v>
      </c>
    </row>
    <row r="82100" spans="1:1" x14ac:dyDescent="0.25">
      <c r="A82100">
        <f t="shared" ca="1" si="1282"/>
        <v>-1.086675925857181E-2</v>
      </c>
    </row>
    <row r="82101" spans="1:1" x14ac:dyDescent="0.25">
      <c r="A82101">
        <f t="shared" ca="1" si="1282"/>
        <v>-0.32209533862129813</v>
      </c>
    </row>
    <row r="82102" spans="1:1" x14ac:dyDescent="0.25">
      <c r="A82102">
        <f t="shared" ca="1" si="1282"/>
        <v>0.1509351775797729</v>
      </c>
    </row>
    <row r="82103" spans="1:1" x14ac:dyDescent="0.25">
      <c r="A82103">
        <f t="shared" ca="1" si="1282"/>
        <v>1.5558820442167596</v>
      </c>
    </row>
    <row r="82104" spans="1:1" x14ac:dyDescent="0.25">
      <c r="A82104">
        <f t="shared" ca="1" si="1282"/>
        <v>-0.55220693803421883</v>
      </c>
    </row>
    <row r="82105" spans="1:1" x14ac:dyDescent="0.25">
      <c r="A82105">
        <f t="shared" ca="1" si="1282"/>
        <v>0.84817777122733751</v>
      </c>
    </row>
    <row r="82106" spans="1:1" x14ac:dyDescent="0.25">
      <c r="A82106">
        <f t="shared" ca="1" si="1282"/>
        <v>-0.76682363065712456</v>
      </c>
    </row>
    <row r="82107" spans="1:1" x14ac:dyDescent="0.25">
      <c r="A82107">
        <f t="shared" ca="1" si="1282"/>
        <v>-1.0834037586588268</v>
      </c>
    </row>
    <row r="82108" spans="1:1" x14ac:dyDescent="0.25">
      <c r="A82108">
        <f t="shared" ca="1" si="1282"/>
        <v>-1.0280150993081414</v>
      </c>
    </row>
    <row r="82109" spans="1:1" x14ac:dyDescent="0.25">
      <c r="A82109">
        <f t="shared" ca="1" si="1282"/>
        <v>1.4456458793829179</v>
      </c>
    </row>
    <row r="82110" spans="1:1" x14ac:dyDescent="0.25">
      <c r="A82110">
        <f t="shared" ca="1" si="1282"/>
        <v>0.93439307718547671</v>
      </c>
    </row>
    <row r="82111" spans="1:1" x14ac:dyDescent="0.25">
      <c r="A82111">
        <f t="shared" ca="1" si="1282"/>
        <v>-0.32721936861633943</v>
      </c>
    </row>
    <row r="82112" spans="1:1" x14ac:dyDescent="0.25">
      <c r="A82112">
        <f t="shared" ca="1" si="1282"/>
        <v>0.80693534331604677</v>
      </c>
    </row>
    <row r="82113" spans="1:1" x14ac:dyDescent="0.25">
      <c r="A82113">
        <f t="shared" ca="1" si="1282"/>
        <v>3.5753721601577651E-2</v>
      </c>
    </row>
    <row r="82114" spans="1:1" x14ac:dyDescent="0.25">
      <c r="A82114">
        <f t="shared" ca="1" si="1282"/>
        <v>0.57144980226825248</v>
      </c>
    </row>
    <row r="82115" spans="1:1" x14ac:dyDescent="0.25">
      <c r="A82115">
        <f t="shared" ref="A82115:A82178" ca="1" si="1283">_xlfn.NORM.INV(RAND(),0,1)</f>
        <v>-2.3129873239827217</v>
      </c>
    </row>
    <row r="82116" spans="1:1" x14ac:dyDescent="0.25">
      <c r="A82116">
        <f t="shared" ca="1" si="1283"/>
        <v>0.30694398290725977</v>
      </c>
    </row>
    <row r="82117" spans="1:1" x14ac:dyDescent="0.25">
      <c r="A82117">
        <f t="shared" ca="1" si="1283"/>
        <v>-1.469306781429607</v>
      </c>
    </row>
    <row r="82118" spans="1:1" x14ac:dyDescent="0.25">
      <c r="A82118">
        <f t="shared" ca="1" si="1283"/>
        <v>0.25727299180994256</v>
      </c>
    </row>
    <row r="82119" spans="1:1" x14ac:dyDescent="0.25">
      <c r="A82119">
        <f t="shared" ca="1" si="1283"/>
        <v>0.89890603619229537</v>
      </c>
    </row>
    <row r="82120" spans="1:1" x14ac:dyDescent="0.25">
      <c r="A82120">
        <f t="shared" ca="1" si="1283"/>
        <v>0.11685414918024867</v>
      </c>
    </row>
    <row r="82121" spans="1:1" x14ac:dyDescent="0.25">
      <c r="A82121">
        <f t="shared" ca="1" si="1283"/>
        <v>1.0051952021109645</v>
      </c>
    </row>
    <row r="82122" spans="1:1" x14ac:dyDescent="0.25">
      <c r="A82122">
        <f t="shared" ca="1" si="1283"/>
        <v>-6.9385434493131726E-2</v>
      </c>
    </row>
    <row r="82123" spans="1:1" x14ac:dyDescent="0.25">
      <c r="A82123">
        <f t="shared" ca="1" si="1283"/>
        <v>1.2519987437993818</v>
      </c>
    </row>
    <row r="82124" spans="1:1" x14ac:dyDescent="0.25">
      <c r="A82124">
        <f t="shared" ca="1" si="1283"/>
        <v>0.81645476047697996</v>
      </c>
    </row>
    <row r="82125" spans="1:1" x14ac:dyDescent="0.25">
      <c r="A82125">
        <f t="shared" ca="1" si="1283"/>
        <v>-4.8828357301063913E-2</v>
      </c>
    </row>
    <row r="82126" spans="1:1" x14ac:dyDescent="0.25">
      <c r="A82126">
        <f t="shared" ca="1" si="1283"/>
        <v>0.57090320068973222</v>
      </c>
    </row>
    <row r="82127" spans="1:1" x14ac:dyDescent="0.25">
      <c r="A82127">
        <f t="shared" ca="1" si="1283"/>
        <v>-0.89155986317602054</v>
      </c>
    </row>
    <row r="82128" spans="1:1" x14ac:dyDescent="0.25">
      <c r="A82128">
        <f t="shared" ca="1" si="1283"/>
        <v>-0.14169113949790382</v>
      </c>
    </row>
    <row r="82129" spans="1:1" x14ac:dyDescent="0.25">
      <c r="A82129">
        <f t="shared" ca="1" si="1283"/>
        <v>-0.76065000641015956</v>
      </c>
    </row>
    <row r="82130" spans="1:1" x14ac:dyDescent="0.25">
      <c r="A82130">
        <f t="shared" ca="1" si="1283"/>
        <v>0.63510503222869374</v>
      </c>
    </row>
    <row r="82131" spans="1:1" x14ac:dyDescent="0.25">
      <c r="A82131">
        <f t="shared" ca="1" si="1283"/>
        <v>-8.0806254500205826E-3</v>
      </c>
    </row>
    <row r="82132" spans="1:1" x14ac:dyDescent="0.25">
      <c r="A82132">
        <f t="shared" ca="1" si="1283"/>
        <v>0.74167165784900213</v>
      </c>
    </row>
    <row r="82133" spans="1:1" x14ac:dyDescent="0.25">
      <c r="A82133">
        <f t="shared" ca="1" si="1283"/>
        <v>-1.3887275219366049</v>
      </c>
    </row>
    <row r="82134" spans="1:1" x14ac:dyDescent="0.25">
      <c r="A82134">
        <f t="shared" ca="1" si="1283"/>
        <v>-0.97777085060030711</v>
      </c>
    </row>
    <row r="82135" spans="1:1" x14ac:dyDescent="0.25">
      <c r="A82135">
        <f t="shared" ca="1" si="1283"/>
        <v>7.554315205107888E-2</v>
      </c>
    </row>
    <row r="82136" spans="1:1" x14ac:dyDescent="0.25">
      <c r="A82136">
        <f t="shared" ca="1" si="1283"/>
        <v>0.73330878548655298</v>
      </c>
    </row>
    <row r="82137" spans="1:1" x14ac:dyDescent="0.25">
      <c r="A82137">
        <f t="shared" ca="1" si="1283"/>
        <v>0.67535510755397488</v>
      </c>
    </row>
    <row r="82138" spans="1:1" x14ac:dyDescent="0.25">
      <c r="A82138">
        <f t="shared" ca="1" si="1283"/>
        <v>0.48016077985352035</v>
      </c>
    </row>
    <row r="82139" spans="1:1" x14ac:dyDescent="0.25">
      <c r="A82139">
        <f t="shared" ca="1" si="1283"/>
        <v>1.3087426975979901</v>
      </c>
    </row>
    <row r="82140" spans="1:1" x14ac:dyDescent="0.25">
      <c r="A82140">
        <f t="shared" ca="1" si="1283"/>
        <v>0.16546412061056148</v>
      </c>
    </row>
    <row r="82141" spans="1:1" x14ac:dyDescent="0.25">
      <c r="A82141">
        <f t="shared" ca="1" si="1283"/>
        <v>1.6003868515858992</v>
      </c>
    </row>
    <row r="82142" spans="1:1" x14ac:dyDescent="0.25">
      <c r="A82142">
        <f t="shared" ca="1" si="1283"/>
        <v>-9.6405730355270919E-2</v>
      </c>
    </row>
    <row r="82143" spans="1:1" x14ac:dyDescent="0.25">
      <c r="A82143">
        <f t="shared" ca="1" si="1283"/>
        <v>0.75245137328287393</v>
      </c>
    </row>
    <row r="82144" spans="1:1" x14ac:dyDescent="0.25">
      <c r="A82144">
        <f t="shared" ca="1" si="1283"/>
        <v>-6.8422546910785476E-2</v>
      </c>
    </row>
    <row r="82145" spans="1:1" x14ac:dyDescent="0.25">
      <c r="A82145">
        <f t="shared" ca="1" si="1283"/>
        <v>-0.63536225557811621</v>
      </c>
    </row>
    <row r="82146" spans="1:1" x14ac:dyDescent="0.25">
      <c r="A82146">
        <f t="shared" ca="1" si="1283"/>
        <v>8.7672477025723811E-3</v>
      </c>
    </row>
    <row r="82147" spans="1:1" x14ac:dyDescent="0.25">
      <c r="A82147">
        <f t="shared" ca="1" si="1283"/>
        <v>-1.6526117706686092</v>
      </c>
    </row>
    <row r="82148" spans="1:1" x14ac:dyDescent="0.25">
      <c r="A82148">
        <f t="shared" ca="1" si="1283"/>
        <v>1.1232645599355062</v>
      </c>
    </row>
    <row r="82149" spans="1:1" x14ac:dyDescent="0.25">
      <c r="A82149">
        <f t="shared" ca="1" si="1283"/>
        <v>0.41943790540743281</v>
      </c>
    </row>
    <row r="82150" spans="1:1" x14ac:dyDescent="0.25">
      <c r="A82150">
        <f t="shared" ca="1" si="1283"/>
        <v>-1.0720298104633734E-2</v>
      </c>
    </row>
    <row r="82151" spans="1:1" x14ac:dyDescent="0.25">
      <c r="A82151">
        <f t="shared" ca="1" si="1283"/>
        <v>-2.1096097514234189</v>
      </c>
    </row>
    <row r="82152" spans="1:1" x14ac:dyDescent="0.25">
      <c r="A82152">
        <f t="shared" ca="1" si="1283"/>
        <v>-0.25485367022698407</v>
      </c>
    </row>
    <row r="82153" spans="1:1" x14ac:dyDescent="0.25">
      <c r="A82153">
        <f t="shared" ca="1" si="1283"/>
        <v>-1.0494091298489934</v>
      </c>
    </row>
    <row r="82154" spans="1:1" x14ac:dyDescent="0.25">
      <c r="A82154">
        <f t="shared" ca="1" si="1283"/>
        <v>-1.7249480044441401</v>
      </c>
    </row>
    <row r="82155" spans="1:1" x14ac:dyDescent="0.25">
      <c r="A82155">
        <f t="shared" ca="1" si="1283"/>
        <v>1.7802289224864423</v>
      </c>
    </row>
    <row r="82156" spans="1:1" x14ac:dyDescent="0.25">
      <c r="A82156">
        <f t="shared" ca="1" si="1283"/>
        <v>-0.22301914342963686</v>
      </c>
    </row>
    <row r="82157" spans="1:1" x14ac:dyDescent="0.25">
      <c r="A82157">
        <f t="shared" ca="1" si="1283"/>
        <v>0.31132748158143975</v>
      </c>
    </row>
    <row r="82158" spans="1:1" x14ac:dyDescent="0.25">
      <c r="A82158">
        <f t="shared" ca="1" si="1283"/>
        <v>-0.71812922021794467</v>
      </c>
    </row>
    <row r="82159" spans="1:1" x14ac:dyDescent="0.25">
      <c r="A82159">
        <f t="shared" ca="1" si="1283"/>
        <v>-0.26196000228588523</v>
      </c>
    </row>
    <row r="82160" spans="1:1" x14ac:dyDescent="0.25">
      <c r="A82160">
        <f t="shared" ca="1" si="1283"/>
        <v>-0.34351242866068016</v>
      </c>
    </row>
    <row r="82161" spans="1:1" x14ac:dyDescent="0.25">
      <c r="A82161">
        <f t="shared" ca="1" si="1283"/>
        <v>0.48312997234782534</v>
      </c>
    </row>
    <row r="82162" spans="1:1" x14ac:dyDescent="0.25">
      <c r="A82162">
        <f t="shared" ca="1" si="1283"/>
        <v>0.8680939707361508</v>
      </c>
    </row>
    <row r="82163" spans="1:1" x14ac:dyDescent="0.25">
      <c r="A82163">
        <f t="shared" ca="1" si="1283"/>
        <v>-0.4765523407412775</v>
      </c>
    </row>
    <row r="82164" spans="1:1" x14ac:dyDescent="0.25">
      <c r="A82164">
        <f t="shared" ca="1" si="1283"/>
        <v>0.7420081976559828</v>
      </c>
    </row>
    <row r="82165" spans="1:1" x14ac:dyDescent="0.25">
      <c r="A82165">
        <f t="shared" ca="1" si="1283"/>
        <v>-1.0667727625461494</v>
      </c>
    </row>
    <row r="82166" spans="1:1" x14ac:dyDescent="0.25">
      <c r="A82166">
        <f t="shared" ca="1" si="1283"/>
        <v>-0.739418241367234</v>
      </c>
    </row>
    <row r="82167" spans="1:1" x14ac:dyDescent="0.25">
      <c r="A82167">
        <f t="shared" ca="1" si="1283"/>
        <v>-0.16464902261580264</v>
      </c>
    </row>
    <row r="82168" spans="1:1" x14ac:dyDescent="0.25">
      <c r="A82168">
        <f t="shared" ca="1" si="1283"/>
        <v>0.7983370271807072</v>
      </c>
    </row>
    <row r="82169" spans="1:1" x14ac:dyDescent="0.25">
      <c r="A82169">
        <f t="shared" ca="1" si="1283"/>
        <v>-0.97113657391548303</v>
      </c>
    </row>
    <row r="82170" spans="1:1" x14ac:dyDescent="0.25">
      <c r="A82170">
        <f t="shared" ca="1" si="1283"/>
        <v>0.39836165765490977</v>
      </c>
    </row>
    <row r="82171" spans="1:1" x14ac:dyDescent="0.25">
      <c r="A82171">
        <f t="shared" ca="1" si="1283"/>
        <v>0.35165515811202464</v>
      </c>
    </row>
    <row r="82172" spans="1:1" x14ac:dyDescent="0.25">
      <c r="A82172">
        <f t="shared" ca="1" si="1283"/>
        <v>2.1082716924305675E-2</v>
      </c>
    </row>
    <row r="82173" spans="1:1" x14ac:dyDescent="0.25">
      <c r="A82173">
        <f t="shared" ca="1" si="1283"/>
        <v>1.0050704289761507</v>
      </c>
    </row>
    <row r="82174" spans="1:1" x14ac:dyDescent="0.25">
      <c r="A82174">
        <f t="shared" ca="1" si="1283"/>
        <v>0.83980002169036783</v>
      </c>
    </row>
    <row r="82175" spans="1:1" x14ac:dyDescent="0.25">
      <c r="A82175">
        <f t="shared" ca="1" si="1283"/>
        <v>0.27828736495682249</v>
      </c>
    </row>
    <row r="82176" spans="1:1" x14ac:dyDescent="0.25">
      <c r="A82176">
        <f t="shared" ca="1" si="1283"/>
        <v>-0.30452562126750721</v>
      </c>
    </row>
    <row r="82177" spans="1:1" x14ac:dyDescent="0.25">
      <c r="A82177">
        <f t="shared" ca="1" si="1283"/>
        <v>-0.15136263933567165</v>
      </c>
    </row>
    <row r="82178" spans="1:1" x14ac:dyDescent="0.25">
      <c r="A82178">
        <f t="shared" ca="1" si="1283"/>
        <v>2.5487269121862073</v>
      </c>
    </row>
    <row r="82179" spans="1:1" x14ac:dyDescent="0.25">
      <c r="A82179">
        <f t="shared" ref="A82179:A82242" ca="1" si="1284">_xlfn.NORM.INV(RAND(),0,1)</f>
        <v>-0.63018056474342943</v>
      </c>
    </row>
    <row r="82180" spans="1:1" x14ac:dyDescent="0.25">
      <c r="A82180">
        <f t="shared" ca="1" si="1284"/>
        <v>-0.65125242524795635</v>
      </c>
    </row>
    <row r="82181" spans="1:1" x14ac:dyDescent="0.25">
      <c r="A82181">
        <f t="shared" ca="1" si="1284"/>
        <v>-0.34018123885654727</v>
      </c>
    </row>
    <row r="82182" spans="1:1" x14ac:dyDescent="0.25">
      <c r="A82182">
        <f t="shared" ca="1" si="1284"/>
        <v>0.3578918943145003</v>
      </c>
    </row>
    <row r="82183" spans="1:1" x14ac:dyDescent="0.25">
      <c r="A82183">
        <f t="shared" ca="1" si="1284"/>
        <v>-2.0854255271542343</v>
      </c>
    </row>
    <row r="82184" spans="1:1" x14ac:dyDescent="0.25">
      <c r="A82184">
        <f t="shared" ca="1" si="1284"/>
        <v>1.6639450328052456</v>
      </c>
    </row>
    <row r="82185" spans="1:1" x14ac:dyDescent="0.25">
      <c r="A82185">
        <f t="shared" ca="1" si="1284"/>
        <v>0.50195602509309178</v>
      </c>
    </row>
    <row r="82186" spans="1:1" x14ac:dyDescent="0.25">
      <c r="A82186">
        <f t="shared" ca="1" si="1284"/>
        <v>-0.60923335710475335</v>
      </c>
    </row>
    <row r="82187" spans="1:1" x14ac:dyDescent="0.25">
      <c r="A82187">
        <f t="shared" ca="1" si="1284"/>
        <v>-0.17163158559580205</v>
      </c>
    </row>
    <row r="82188" spans="1:1" x14ac:dyDescent="0.25">
      <c r="A82188">
        <f t="shared" ca="1" si="1284"/>
        <v>-0.88556567024942179</v>
      </c>
    </row>
    <row r="82189" spans="1:1" x14ac:dyDescent="0.25">
      <c r="A82189">
        <f t="shared" ca="1" si="1284"/>
        <v>1.3586395890709214E-2</v>
      </c>
    </row>
    <row r="82190" spans="1:1" x14ac:dyDescent="0.25">
      <c r="A82190">
        <f t="shared" ca="1" si="1284"/>
        <v>0.50391978456549902</v>
      </c>
    </row>
    <row r="82191" spans="1:1" x14ac:dyDescent="0.25">
      <c r="A82191">
        <f t="shared" ca="1" si="1284"/>
        <v>0.17257402401339964</v>
      </c>
    </row>
    <row r="82192" spans="1:1" x14ac:dyDescent="0.25">
      <c r="A82192">
        <f t="shared" ca="1" si="1284"/>
        <v>-1.2746053466196987</v>
      </c>
    </row>
    <row r="82193" spans="1:1" x14ac:dyDescent="0.25">
      <c r="A82193">
        <f t="shared" ca="1" si="1284"/>
        <v>-0.97386215608464988</v>
      </c>
    </row>
    <row r="82194" spans="1:1" x14ac:dyDescent="0.25">
      <c r="A82194">
        <f t="shared" ca="1" si="1284"/>
        <v>-1.3106123986230633</v>
      </c>
    </row>
    <row r="82195" spans="1:1" x14ac:dyDescent="0.25">
      <c r="A82195">
        <f t="shared" ca="1" si="1284"/>
        <v>0.81526911950874392</v>
      </c>
    </row>
    <row r="82196" spans="1:1" x14ac:dyDescent="0.25">
      <c r="A82196">
        <f t="shared" ca="1" si="1284"/>
        <v>1.0792062014090875</v>
      </c>
    </row>
    <row r="82197" spans="1:1" x14ac:dyDescent="0.25">
      <c r="A82197">
        <f t="shared" ca="1" si="1284"/>
        <v>-8.9009483750526433E-2</v>
      </c>
    </row>
    <row r="82198" spans="1:1" x14ac:dyDescent="0.25">
      <c r="A82198">
        <f t="shared" ca="1" si="1284"/>
        <v>-0.21630861919141361</v>
      </c>
    </row>
    <row r="82199" spans="1:1" x14ac:dyDescent="0.25">
      <c r="A82199">
        <f t="shared" ca="1" si="1284"/>
        <v>-0.70375282600295286</v>
      </c>
    </row>
    <row r="82200" spans="1:1" x14ac:dyDescent="0.25">
      <c r="A82200">
        <f t="shared" ca="1" si="1284"/>
        <v>0.74259846077369984</v>
      </c>
    </row>
    <row r="82201" spans="1:1" x14ac:dyDescent="0.25">
      <c r="A82201">
        <f t="shared" ca="1" si="1284"/>
        <v>1.0938836898564603</v>
      </c>
    </row>
    <row r="82202" spans="1:1" x14ac:dyDescent="0.25">
      <c r="A82202">
        <f t="shared" ca="1" si="1284"/>
        <v>-1.1955361953176789</v>
      </c>
    </row>
    <row r="82203" spans="1:1" x14ac:dyDescent="0.25">
      <c r="A82203">
        <f t="shared" ca="1" si="1284"/>
        <v>-0.29433641896778789</v>
      </c>
    </row>
    <row r="82204" spans="1:1" x14ac:dyDescent="0.25">
      <c r="A82204">
        <f t="shared" ca="1" si="1284"/>
        <v>-0.11162805058307612</v>
      </c>
    </row>
    <row r="82205" spans="1:1" x14ac:dyDescent="0.25">
      <c r="A82205">
        <f t="shared" ca="1" si="1284"/>
        <v>4.9837010065181868E-2</v>
      </c>
    </row>
    <row r="82206" spans="1:1" x14ac:dyDescent="0.25">
      <c r="A82206">
        <f t="shared" ca="1" si="1284"/>
        <v>0.60931923035195856</v>
      </c>
    </row>
    <row r="82207" spans="1:1" x14ac:dyDescent="0.25">
      <c r="A82207">
        <f t="shared" ca="1" si="1284"/>
        <v>1.3165558483086952</v>
      </c>
    </row>
    <row r="82208" spans="1:1" x14ac:dyDescent="0.25">
      <c r="A82208">
        <f t="shared" ca="1" si="1284"/>
        <v>-0.55863828904283019</v>
      </c>
    </row>
    <row r="82209" spans="1:1" x14ac:dyDescent="0.25">
      <c r="A82209">
        <f t="shared" ca="1" si="1284"/>
        <v>0.47939548795751108</v>
      </c>
    </row>
    <row r="82210" spans="1:1" x14ac:dyDescent="0.25">
      <c r="A82210">
        <f t="shared" ca="1" si="1284"/>
        <v>-1.1174916653536831</v>
      </c>
    </row>
    <row r="82211" spans="1:1" x14ac:dyDescent="0.25">
      <c r="A82211">
        <f t="shared" ca="1" si="1284"/>
        <v>0.10888849050474114</v>
      </c>
    </row>
    <row r="82212" spans="1:1" x14ac:dyDescent="0.25">
      <c r="A82212">
        <f t="shared" ca="1" si="1284"/>
        <v>0.46587973318781828</v>
      </c>
    </row>
    <row r="82213" spans="1:1" x14ac:dyDescent="0.25">
      <c r="A82213">
        <f t="shared" ca="1" si="1284"/>
        <v>-0.39694066397696381</v>
      </c>
    </row>
    <row r="82214" spans="1:1" x14ac:dyDescent="0.25">
      <c r="A82214">
        <f t="shared" ca="1" si="1284"/>
        <v>-0.78823593156769112</v>
      </c>
    </row>
    <row r="82215" spans="1:1" x14ac:dyDescent="0.25">
      <c r="A82215">
        <f t="shared" ca="1" si="1284"/>
        <v>0.92566204891792703</v>
      </c>
    </row>
    <row r="82216" spans="1:1" x14ac:dyDescent="0.25">
      <c r="A82216">
        <f t="shared" ca="1" si="1284"/>
        <v>0.57261455233824188</v>
      </c>
    </row>
    <row r="82217" spans="1:1" x14ac:dyDescent="0.25">
      <c r="A82217">
        <f t="shared" ca="1" si="1284"/>
        <v>-0.19243002905385503</v>
      </c>
    </row>
    <row r="82218" spans="1:1" x14ac:dyDescent="0.25">
      <c r="A82218">
        <f t="shared" ca="1" si="1284"/>
        <v>1.4475325023590833</v>
      </c>
    </row>
    <row r="82219" spans="1:1" x14ac:dyDescent="0.25">
      <c r="A82219">
        <f t="shared" ca="1" si="1284"/>
        <v>2.5871475216257744</v>
      </c>
    </row>
    <row r="82220" spans="1:1" x14ac:dyDescent="0.25">
      <c r="A82220">
        <f t="shared" ca="1" si="1284"/>
        <v>-1.21080890249574</v>
      </c>
    </row>
    <row r="82221" spans="1:1" x14ac:dyDescent="0.25">
      <c r="A82221">
        <f t="shared" ca="1" si="1284"/>
        <v>0.88710288138126592</v>
      </c>
    </row>
    <row r="82222" spans="1:1" x14ac:dyDescent="0.25">
      <c r="A82222">
        <f t="shared" ca="1" si="1284"/>
        <v>-1.4202650980113927</v>
      </c>
    </row>
    <row r="82223" spans="1:1" x14ac:dyDescent="0.25">
      <c r="A82223">
        <f t="shared" ca="1" si="1284"/>
        <v>-2.7799940290642863E-2</v>
      </c>
    </row>
    <row r="82224" spans="1:1" x14ac:dyDescent="0.25">
      <c r="A82224">
        <f t="shared" ca="1" si="1284"/>
        <v>1.9968295678483059</v>
      </c>
    </row>
    <row r="82225" spans="1:1" x14ac:dyDescent="0.25">
      <c r="A82225">
        <f t="shared" ca="1" si="1284"/>
        <v>-1.1485735435353255</v>
      </c>
    </row>
    <row r="82226" spans="1:1" x14ac:dyDescent="0.25">
      <c r="A82226">
        <f t="shared" ca="1" si="1284"/>
        <v>-6.5469973796006588E-3</v>
      </c>
    </row>
    <row r="82227" spans="1:1" x14ac:dyDescent="0.25">
      <c r="A82227">
        <f t="shared" ca="1" si="1284"/>
        <v>0.22646218769682178</v>
      </c>
    </row>
    <row r="82228" spans="1:1" x14ac:dyDescent="0.25">
      <c r="A82228">
        <f t="shared" ca="1" si="1284"/>
        <v>-0.66364566798247793</v>
      </c>
    </row>
    <row r="82229" spans="1:1" x14ac:dyDescent="0.25">
      <c r="A82229">
        <f t="shared" ca="1" si="1284"/>
        <v>-0.66558407402590503</v>
      </c>
    </row>
    <row r="82230" spans="1:1" x14ac:dyDescent="0.25">
      <c r="A82230">
        <f t="shared" ca="1" si="1284"/>
        <v>-0.43855370910212899</v>
      </c>
    </row>
    <row r="82231" spans="1:1" x14ac:dyDescent="0.25">
      <c r="A82231">
        <f t="shared" ca="1" si="1284"/>
        <v>1.6066883889519339</v>
      </c>
    </row>
    <row r="82232" spans="1:1" x14ac:dyDescent="0.25">
      <c r="A82232">
        <f t="shared" ca="1" si="1284"/>
        <v>-0.48256545842972393</v>
      </c>
    </row>
    <row r="82233" spans="1:1" x14ac:dyDescent="0.25">
      <c r="A82233">
        <f t="shared" ca="1" si="1284"/>
        <v>0.75591567199112286</v>
      </c>
    </row>
    <row r="82234" spans="1:1" x14ac:dyDescent="0.25">
      <c r="A82234">
        <f t="shared" ca="1" si="1284"/>
        <v>-1.2000489979164877</v>
      </c>
    </row>
    <row r="82235" spans="1:1" x14ac:dyDescent="0.25">
      <c r="A82235">
        <f t="shared" ca="1" si="1284"/>
        <v>0.99943364470609408</v>
      </c>
    </row>
    <row r="82236" spans="1:1" x14ac:dyDescent="0.25">
      <c r="A82236">
        <f t="shared" ca="1" si="1284"/>
        <v>0.42249142806178536</v>
      </c>
    </row>
    <row r="82237" spans="1:1" x14ac:dyDescent="0.25">
      <c r="A82237">
        <f t="shared" ca="1" si="1284"/>
        <v>-1.1256813151799496</v>
      </c>
    </row>
    <row r="82238" spans="1:1" x14ac:dyDescent="0.25">
      <c r="A82238">
        <f t="shared" ca="1" si="1284"/>
        <v>-0.40453423404387229</v>
      </c>
    </row>
    <row r="82239" spans="1:1" x14ac:dyDescent="0.25">
      <c r="A82239">
        <f t="shared" ca="1" si="1284"/>
        <v>0.13895162470839911</v>
      </c>
    </row>
    <row r="82240" spans="1:1" x14ac:dyDescent="0.25">
      <c r="A82240">
        <f t="shared" ca="1" si="1284"/>
        <v>1.7310022016862725</v>
      </c>
    </row>
    <row r="82241" spans="1:1" x14ac:dyDescent="0.25">
      <c r="A82241">
        <f t="shared" ca="1" si="1284"/>
        <v>0.38775354283797236</v>
      </c>
    </row>
    <row r="82242" spans="1:1" x14ac:dyDescent="0.25">
      <c r="A82242">
        <f t="shared" ca="1" si="1284"/>
        <v>-7.7743313107751746E-2</v>
      </c>
    </row>
    <row r="82243" spans="1:1" x14ac:dyDescent="0.25">
      <c r="A82243">
        <f t="shared" ref="A82243:A82306" ca="1" si="1285">_xlfn.NORM.INV(RAND(),0,1)</f>
        <v>-0.38318661713045743</v>
      </c>
    </row>
    <row r="82244" spans="1:1" x14ac:dyDescent="0.25">
      <c r="A82244">
        <f t="shared" ca="1" si="1285"/>
        <v>0.60236689414934419</v>
      </c>
    </row>
    <row r="82245" spans="1:1" x14ac:dyDescent="0.25">
      <c r="A82245">
        <f t="shared" ca="1" si="1285"/>
        <v>-2.2341549414733084</v>
      </c>
    </row>
    <row r="82246" spans="1:1" x14ac:dyDescent="0.25">
      <c r="A82246">
        <f t="shared" ca="1" si="1285"/>
        <v>-1.8040586036069972</v>
      </c>
    </row>
    <row r="82247" spans="1:1" x14ac:dyDescent="0.25">
      <c r="A82247">
        <f t="shared" ca="1" si="1285"/>
        <v>0.1661784393479975</v>
      </c>
    </row>
    <row r="82248" spans="1:1" x14ac:dyDescent="0.25">
      <c r="A82248">
        <f t="shared" ca="1" si="1285"/>
        <v>-7.4200007384329983E-2</v>
      </c>
    </row>
    <row r="82249" spans="1:1" x14ac:dyDescent="0.25">
      <c r="A82249">
        <f t="shared" ca="1" si="1285"/>
        <v>0.46604868806687011</v>
      </c>
    </row>
    <row r="82250" spans="1:1" x14ac:dyDescent="0.25">
      <c r="A82250">
        <f t="shared" ca="1" si="1285"/>
        <v>-1.3337288008249144</v>
      </c>
    </row>
    <row r="82251" spans="1:1" x14ac:dyDescent="0.25">
      <c r="A82251">
        <f t="shared" ca="1" si="1285"/>
        <v>-1.1144927837119452</v>
      </c>
    </row>
    <row r="82252" spans="1:1" x14ac:dyDescent="0.25">
      <c r="A82252">
        <f t="shared" ca="1" si="1285"/>
        <v>1.9359074433968864</v>
      </c>
    </row>
    <row r="82253" spans="1:1" x14ac:dyDescent="0.25">
      <c r="A82253">
        <f t="shared" ca="1" si="1285"/>
        <v>-0.97022787456213233</v>
      </c>
    </row>
    <row r="82254" spans="1:1" x14ac:dyDescent="0.25">
      <c r="A82254">
        <f t="shared" ca="1" si="1285"/>
        <v>0.22875104788124956</v>
      </c>
    </row>
    <row r="82255" spans="1:1" x14ac:dyDescent="0.25">
      <c r="A82255">
        <f t="shared" ca="1" si="1285"/>
        <v>-0.36272596083196368</v>
      </c>
    </row>
    <row r="82256" spans="1:1" x14ac:dyDescent="0.25">
      <c r="A82256">
        <f t="shared" ca="1" si="1285"/>
        <v>-2.1507774077310597</v>
      </c>
    </row>
    <row r="82257" spans="1:1" x14ac:dyDescent="0.25">
      <c r="A82257">
        <f t="shared" ca="1" si="1285"/>
        <v>8.5174698678798261E-2</v>
      </c>
    </row>
    <row r="82258" spans="1:1" x14ac:dyDescent="0.25">
      <c r="A82258">
        <f t="shared" ca="1" si="1285"/>
        <v>1.2765498339013586</v>
      </c>
    </row>
    <row r="82259" spans="1:1" x14ac:dyDescent="0.25">
      <c r="A82259">
        <f t="shared" ca="1" si="1285"/>
        <v>2.3616254478282833E-2</v>
      </c>
    </row>
    <row r="82260" spans="1:1" x14ac:dyDescent="0.25">
      <c r="A82260">
        <f t="shared" ca="1" si="1285"/>
        <v>0.8237103229898235</v>
      </c>
    </row>
    <row r="82261" spans="1:1" x14ac:dyDescent="0.25">
      <c r="A82261">
        <f t="shared" ca="1" si="1285"/>
        <v>0.38817881650520208</v>
      </c>
    </row>
    <row r="82262" spans="1:1" x14ac:dyDescent="0.25">
      <c r="A82262">
        <f t="shared" ca="1" si="1285"/>
        <v>-0.20979910308194769</v>
      </c>
    </row>
    <row r="82263" spans="1:1" x14ac:dyDescent="0.25">
      <c r="A82263">
        <f t="shared" ca="1" si="1285"/>
        <v>-0.80051387348383207</v>
      </c>
    </row>
    <row r="82264" spans="1:1" x14ac:dyDescent="0.25">
      <c r="A82264">
        <f t="shared" ca="1" si="1285"/>
        <v>1.5405974186328237</v>
      </c>
    </row>
    <row r="82265" spans="1:1" x14ac:dyDescent="0.25">
      <c r="A82265">
        <f t="shared" ca="1" si="1285"/>
        <v>0.60191523900191946</v>
      </c>
    </row>
    <row r="82266" spans="1:1" x14ac:dyDescent="0.25">
      <c r="A82266">
        <f t="shared" ca="1" si="1285"/>
        <v>-0.20720332114758233</v>
      </c>
    </row>
    <row r="82267" spans="1:1" x14ac:dyDescent="0.25">
      <c r="A82267">
        <f t="shared" ca="1" si="1285"/>
        <v>-0.58569599847055409</v>
      </c>
    </row>
    <row r="82268" spans="1:1" x14ac:dyDescent="0.25">
      <c r="A82268">
        <f t="shared" ca="1" si="1285"/>
        <v>0.70424976546209694</v>
      </c>
    </row>
    <row r="82269" spans="1:1" x14ac:dyDescent="0.25">
      <c r="A82269">
        <f t="shared" ca="1" si="1285"/>
        <v>-0.85060674523637425</v>
      </c>
    </row>
    <row r="82270" spans="1:1" x14ac:dyDescent="0.25">
      <c r="A82270">
        <f t="shared" ca="1" si="1285"/>
        <v>1.7849376896974691</v>
      </c>
    </row>
    <row r="82271" spans="1:1" x14ac:dyDescent="0.25">
      <c r="A82271">
        <f t="shared" ca="1" si="1285"/>
        <v>-1.1372786708748008</v>
      </c>
    </row>
    <row r="82272" spans="1:1" x14ac:dyDescent="0.25">
      <c r="A82272">
        <f t="shared" ca="1" si="1285"/>
        <v>-0.20689261581375218</v>
      </c>
    </row>
    <row r="82273" spans="1:1" x14ac:dyDescent="0.25">
      <c r="A82273">
        <f t="shared" ca="1" si="1285"/>
        <v>-1.6831540756769607</v>
      </c>
    </row>
    <row r="82274" spans="1:1" x14ac:dyDescent="0.25">
      <c r="A82274">
        <f t="shared" ca="1" si="1285"/>
        <v>-4.1217279571816694E-2</v>
      </c>
    </row>
    <row r="82275" spans="1:1" x14ac:dyDescent="0.25">
      <c r="A82275">
        <f t="shared" ca="1" si="1285"/>
        <v>-1.0366683100374541</v>
      </c>
    </row>
    <row r="82276" spans="1:1" x14ac:dyDescent="0.25">
      <c r="A82276">
        <f t="shared" ca="1" si="1285"/>
        <v>0.1546527654695343</v>
      </c>
    </row>
    <row r="82277" spans="1:1" x14ac:dyDescent="0.25">
      <c r="A82277">
        <f t="shared" ca="1" si="1285"/>
        <v>1.2728462318940836</v>
      </c>
    </row>
    <row r="82278" spans="1:1" x14ac:dyDescent="0.25">
      <c r="A82278">
        <f t="shared" ca="1" si="1285"/>
        <v>-0.19650034135462163</v>
      </c>
    </row>
    <row r="82279" spans="1:1" x14ac:dyDescent="0.25">
      <c r="A82279">
        <f t="shared" ca="1" si="1285"/>
        <v>0.29144520865102763</v>
      </c>
    </row>
    <row r="82280" spans="1:1" x14ac:dyDescent="0.25">
      <c r="A82280">
        <f t="shared" ca="1" si="1285"/>
        <v>-7.0532197291113999E-2</v>
      </c>
    </row>
    <row r="82281" spans="1:1" x14ac:dyDescent="0.25">
      <c r="A82281">
        <f t="shared" ca="1" si="1285"/>
        <v>1.1873411741809199</v>
      </c>
    </row>
    <row r="82282" spans="1:1" x14ac:dyDescent="0.25">
      <c r="A82282">
        <f t="shared" ca="1" si="1285"/>
        <v>-0.31525056694713999</v>
      </c>
    </row>
    <row r="82283" spans="1:1" x14ac:dyDescent="0.25">
      <c r="A82283">
        <f t="shared" ca="1" si="1285"/>
        <v>1.2130943929058873</v>
      </c>
    </row>
    <row r="82284" spans="1:1" x14ac:dyDescent="0.25">
      <c r="A82284">
        <f t="shared" ca="1" si="1285"/>
        <v>0.52511466028081866</v>
      </c>
    </row>
    <row r="82285" spans="1:1" x14ac:dyDescent="0.25">
      <c r="A82285">
        <f t="shared" ca="1" si="1285"/>
        <v>-0.29879742889503347</v>
      </c>
    </row>
    <row r="82286" spans="1:1" x14ac:dyDescent="0.25">
      <c r="A82286">
        <f t="shared" ca="1" si="1285"/>
        <v>0.11286305346531826</v>
      </c>
    </row>
    <row r="82287" spans="1:1" x14ac:dyDescent="0.25">
      <c r="A82287">
        <f t="shared" ca="1" si="1285"/>
        <v>-0.97054131078593586</v>
      </c>
    </row>
    <row r="82288" spans="1:1" x14ac:dyDescent="0.25">
      <c r="A82288">
        <f t="shared" ca="1" si="1285"/>
        <v>1.134129958374765</v>
      </c>
    </row>
    <row r="82289" spans="1:1" x14ac:dyDescent="0.25">
      <c r="A82289">
        <f t="shared" ca="1" si="1285"/>
        <v>-4.9556128069117952E-2</v>
      </c>
    </row>
    <row r="82290" spans="1:1" x14ac:dyDescent="0.25">
      <c r="A82290">
        <f t="shared" ca="1" si="1285"/>
        <v>1.1678937581079725</v>
      </c>
    </row>
    <row r="82291" spans="1:1" x14ac:dyDescent="0.25">
      <c r="A82291">
        <f t="shared" ca="1" si="1285"/>
        <v>-1.2582070849110296</v>
      </c>
    </row>
    <row r="82292" spans="1:1" x14ac:dyDescent="0.25">
      <c r="A82292">
        <f t="shared" ca="1" si="1285"/>
        <v>-0.34008722498962918</v>
      </c>
    </row>
    <row r="82293" spans="1:1" x14ac:dyDescent="0.25">
      <c r="A82293">
        <f t="shared" ca="1" si="1285"/>
        <v>1.2512332655507832</v>
      </c>
    </row>
    <row r="82294" spans="1:1" x14ac:dyDescent="0.25">
      <c r="A82294">
        <f t="shared" ca="1" si="1285"/>
        <v>0.3767200085021627</v>
      </c>
    </row>
    <row r="82295" spans="1:1" x14ac:dyDescent="0.25">
      <c r="A82295">
        <f t="shared" ca="1" si="1285"/>
        <v>-1.4865793449924974E-2</v>
      </c>
    </row>
    <row r="82296" spans="1:1" x14ac:dyDescent="0.25">
      <c r="A82296">
        <f t="shared" ca="1" si="1285"/>
        <v>1.2931179864085691</v>
      </c>
    </row>
    <row r="82297" spans="1:1" x14ac:dyDescent="0.25">
      <c r="A82297">
        <f t="shared" ca="1" si="1285"/>
        <v>-0.54574980438243847</v>
      </c>
    </row>
    <row r="82298" spans="1:1" x14ac:dyDescent="0.25">
      <c r="A82298">
        <f t="shared" ca="1" si="1285"/>
        <v>0.3462897269962944</v>
      </c>
    </row>
    <row r="82299" spans="1:1" x14ac:dyDescent="0.25">
      <c r="A82299">
        <f t="shared" ca="1" si="1285"/>
        <v>1.2055003496357797</v>
      </c>
    </row>
    <row r="82300" spans="1:1" x14ac:dyDescent="0.25">
      <c r="A82300">
        <f t="shared" ca="1" si="1285"/>
        <v>0.80897023456531258</v>
      </c>
    </row>
    <row r="82301" spans="1:1" x14ac:dyDescent="0.25">
      <c r="A82301">
        <f t="shared" ca="1" si="1285"/>
        <v>-0.66860810602398379</v>
      </c>
    </row>
    <row r="82302" spans="1:1" x14ac:dyDescent="0.25">
      <c r="A82302">
        <f t="shared" ca="1" si="1285"/>
        <v>-0.7431174195478516</v>
      </c>
    </row>
    <row r="82303" spans="1:1" x14ac:dyDescent="0.25">
      <c r="A82303">
        <f t="shared" ca="1" si="1285"/>
        <v>-0.63997028044782744</v>
      </c>
    </row>
    <row r="82304" spans="1:1" x14ac:dyDescent="0.25">
      <c r="A82304">
        <f t="shared" ca="1" si="1285"/>
        <v>-1.9102662724533994</v>
      </c>
    </row>
    <row r="82305" spans="1:1" x14ac:dyDescent="0.25">
      <c r="A82305">
        <f t="shared" ca="1" si="1285"/>
        <v>-0.17662287820583905</v>
      </c>
    </row>
    <row r="82306" spans="1:1" x14ac:dyDescent="0.25">
      <c r="A82306">
        <f t="shared" ca="1" si="1285"/>
        <v>-0.62602881542560462</v>
      </c>
    </row>
    <row r="82307" spans="1:1" x14ac:dyDescent="0.25">
      <c r="A82307">
        <f t="shared" ref="A82307:A82370" ca="1" si="1286">_xlfn.NORM.INV(RAND(),0,1)</f>
        <v>-0.40882628801624576</v>
      </c>
    </row>
    <row r="82308" spans="1:1" x14ac:dyDescent="0.25">
      <c r="A82308">
        <f t="shared" ca="1" si="1286"/>
        <v>0.61441203437187353</v>
      </c>
    </row>
    <row r="82309" spans="1:1" x14ac:dyDescent="0.25">
      <c r="A82309">
        <f t="shared" ca="1" si="1286"/>
        <v>-1.5027695713114952</v>
      </c>
    </row>
    <row r="82310" spans="1:1" x14ac:dyDescent="0.25">
      <c r="A82310">
        <f t="shared" ca="1" si="1286"/>
        <v>0.95561261100407169</v>
      </c>
    </row>
    <row r="82311" spans="1:1" x14ac:dyDescent="0.25">
      <c r="A82311">
        <f t="shared" ca="1" si="1286"/>
        <v>-0.36031083163312216</v>
      </c>
    </row>
    <row r="82312" spans="1:1" x14ac:dyDescent="0.25">
      <c r="A82312">
        <f t="shared" ca="1" si="1286"/>
        <v>0.3348698200622387</v>
      </c>
    </row>
    <row r="82313" spans="1:1" x14ac:dyDescent="0.25">
      <c r="A82313">
        <f t="shared" ca="1" si="1286"/>
        <v>-0.42888172279387765</v>
      </c>
    </row>
    <row r="82314" spans="1:1" x14ac:dyDescent="0.25">
      <c r="A82314">
        <f t="shared" ca="1" si="1286"/>
        <v>1.2896038771113723</v>
      </c>
    </row>
    <row r="82315" spans="1:1" x14ac:dyDescent="0.25">
      <c r="A82315">
        <f t="shared" ca="1" si="1286"/>
        <v>-0.40420651325570056</v>
      </c>
    </row>
    <row r="82316" spans="1:1" x14ac:dyDescent="0.25">
      <c r="A82316">
        <f t="shared" ca="1" si="1286"/>
        <v>-1.3933851703014595</v>
      </c>
    </row>
    <row r="82317" spans="1:1" x14ac:dyDescent="0.25">
      <c r="A82317">
        <f t="shared" ca="1" si="1286"/>
        <v>-0.14292187034364306</v>
      </c>
    </row>
    <row r="82318" spans="1:1" x14ac:dyDescent="0.25">
      <c r="A82318">
        <f t="shared" ca="1" si="1286"/>
        <v>0.77099358904707516</v>
      </c>
    </row>
    <row r="82319" spans="1:1" x14ac:dyDescent="0.25">
      <c r="A82319">
        <f t="shared" ca="1" si="1286"/>
        <v>-0.91587937531146835</v>
      </c>
    </row>
    <row r="82320" spans="1:1" x14ac:dyDescent="0.25">
      <c r="A82320">
        <f t="shared" ca="1" si="1286"/>
        <v>0.49960662216679264</v>
      </c>
    </row>
    <row r="82321" spans="1:1" x14ac:dyDescent="0.25">
      <c r="A82321">
        <f t="shared" ca="1" si="1286"/>
        <v>0.466409982340177</v>
      </c>
    </row>
    <row r="82322" spans="1:1" x14ac:dyDescent="0.25">
      <c r="A82322">
        <f t="shared" ca="1" si="1286"/>
        <v>-0.49124317504115633</v>
      </c>
    </row>
    <row r="82323" spans="1:1" x14ac:dyDescent="0.25">
      <c r="A82323">
        <f t="shared" ca="1" si="1286"/>
        <v>8.2801740709657137E-2</v>
      </c>
    </row>
    <row r="82324" spans="1:1" x14ac:dyDescent="0.25">
      <c r="A82324">
        <f t="shared" ca="1" si="1286"/>
        <v>1.7428044350289154</v>
      </c>
    </row>
    <row r="82325" spans="1:1" x14ac:dyDescent="0.25">
      <c r="A82325">
        <f t="shared" ca="1" si="1286"/>
        <v>0.21714180268299563</v>
      </c>
    </row>
    <row r="82326" spans="1:1" x14ac:dyDescent="0.25">
      <c r="A82326">
        <f t="shared" ca="1" si="1286"/>
        <v>-1.3585767781766129</v>
      </c>
    </row>
    <row r="82327" spans="1:1" x14ac:dyDescent="0.25">
      <c r="A82327">
        <f t="shared" ca="1" si="1286"/>
        <v>-0.38663370059162533</v>
      </c>
    </row>
    <row r="82328" spans="1:1" x14ac:dyDescent="0.25">
      <c r="A82328">
        <f t="shared" ca="1" si="1286"/>
        <v>0.6830222075209077</v>
      </c>
    </row>
    <row r="82329" spans="1:1" x14ac:dyDescent="0.25">
      <c r="A82329">
        <f t="shared" ca="1" si="1286"/>
        <v>0.65468131932520535</v>
      </c>
    </row>
    <row r="82330" spans="1:1" x14ac:dyDescent="0.25">
      <c r="A82330">
        <f t="shared" ca="1" si="1286"/>
        <v>-0.70853259581500871</v>
      </c>
    </row>
    <row r="82331" spans="1:1" x14ac:dyDescent="0.25">
      <c r="A82331">
        <f t="shared" ca="1" si="1286"/>
        <v>0.78477066245704807</v>
      </c>
    </row>
    <row r="82332" spans="1:1" x14ac:dyDescent="0.25">
      <c r="A82332">
        <f t="shared" ca="1" si="1286"/>
        <v>1.1765490545929238</v>
      </c>
    </row>
    <row r="82333" spans="1:1" x14ac:dyDescent="0.25">
      <c r="A82333">
        <f t="shared" ca="1" si="1286"/>
        <v>1.035149316299472</v>
      </c>
    </row>
    <row r="82334" spans="1:1" x14ac:dyDescent="0.25">
      <c r="A82334">
        <f t="shared" ca="1" si="1286"/>
        <v>-1.0262291721108863</v>
      </c>
    </row>
    <row r="82335" spans="1:1" x14ac:dyDescent="0.25">
      <c r="A82335">
        <f t="shared" ca="1" si="1286"/>
        <v>-1.7724246764224001</v>
      </c>
    </row>
    <row r="82336" spans="1:1" x14ac:dyDescent="0.25">
      <c r="A82336">
        <f t="shared" ca="1" si="1286"/>
        <v>-1.1269229887031469</v>
      </c>
    </row>
    <row r="82337" spans="1:1" x14ac:dyDescent="0.25">
      <c r="A82337">
        <f t="shared" ca="1" si="1286"/>
        <v>-1.8708114725762128</v>
      </c>
    </row>
    <row r="82338" spans="1:1" x14ac:dyDescent="0.25">
      <c r="A82338">
        <f t="shared" ca="1" si="1286"/>
        <v>1.4168140971705419</v>
      </c>
    </row>
    <row r="82339" spans="1:1" x14ac:dyDescent="0.25">
      <c r="A82339">
        <f t="shared" ca="1" si="1286"/>
        <v>-0.55759421055154679</v>
      </c>
    </row>
    <row r="82340" spans="1:1" x14ac:dyDescent="0.25">
      <c r="A82340">
        <f t="shared" ca="1" si="1286"/>
        <v>8.6146155680017003E-2</v>
      </c>
    </row>
    <row r="82341" spans="1:1" x14ac:dyDescent="0.25">
      <c r="A82341">
        <f t="shared" ca="1" si="1286"/>
        <v>0.64860951558016045</v>
      </c>
    </row>
    <row r="82342" spans="1:1" x14ac:dyDescent="0.25">
      <c r="A82342">
        <f t="shared" ca="1" si="1286"/>
        <v>0.36285504626162679</v>
      </c>
    </row>
    <row r="82343" spans="1:1" x14ac:dyDescent="0.25">
      <c r="A82343">
        <f t="shared" ca="1" si="1286"/>
        <v>-0.62518270074588234</v>
      </c>
    </row>
    <row r="82344" spans="1:1" x14ac:dyDescent="0.25">
      <c r="A82344">
        <f t="shared" ca="1" si="1286"/>
        <v>1.6334249916106962</v>
      </c>
    </row>
    <row r="82345" spans="1:1" x14ac:dyDescent="0.25">
      <c r="A82345">
        <f t="shared" ca="1" si="1286"/>
        <v>1.4679076898540153</v>
      </c>
    </row>
    <row r="82346" spans="1:1" x14ac:dyDescent="0.25">
      <c r="A82346">
        <f t="shared" ca="1" si="1286"/>
        <v>0.54354809077451571</v>
      </c>
    </row>
    <row r="82347" spans="1:1" x14ac:dyDescent="0.25">
      <c r="A82347">
        <f t="shared" ca="1" si="1286"/>
        <v>-2.0816901015036549</v>
      </c>
    </row>
    <row r="82348" spans="1:1" x14ac:dyDescent="0.25">
      <c r="A82348">
        <f t="shared" ca="1" si="1286"/>
        <v>0.64510468928451326</v>
      </c>
    </row>
    <row r="82349" spans="1:1" x14ac:dyDescent="0.25">
      <c r="A82349">
        <f t="shared" ca="1" si="1286"/>
        <v>1.4673866661640431</v>
      </c>
    </row>
    <row r="82350" spans="1:1" x14ac:dyDescent="0.25">
      <c r="A82350">
        <f t="shared" ca="1" si="1286"/>
        <v>0.26554550224091295</v>
      </c>
    </row>
    <row r="82351" spans="1:1" x14ac:dyDescent="0.25">
      <c r="A82351">
        <f t="shared" ca="1" si="1286"/>
        <v>-1.0573853632243151</v>
      </c>
    </row>
    <row r="82352" spans="1:1" x14ac:dyDescent="0.25">
      <c r="A82352">
        <f t="shared" ca="1" si="1286"/>
        <v>-0.774405672077774</v>
      </c>
    </row>
    <row r="82353" spans="1:1" x14ac:dyDescent="0.25">
      <c r="A82353">
        <f t="shared" ca="1" si="1286"/>
        <v>-0.44930381610071862</v>
      </c>
    </row>
    <row r="82354" spans="1:1" x14ac:dyDescent="0.25">
      <c r="A82354">
        <f t="shared" ca="1" si="1286"/>
        <v>-0.6635184064886217</v>
      </c>
    </row>
    <row r="82355" spans="1:1" x14ac:dyDescent="0.25">
      <c r="A82355">
        <f t="shared" ca="1" si="1286"/>
        <v>0.2222011808784532</v>
      </c>
    </row>
    <row r="82356" spans="1:1" x14ac:dyDescent="0.25">
      <c r="A82356">
        <f t="shared" ca="1" si="1286"/>
        <v>-2.0197106787647687</v>
      </c>
    </row>
    <row r="82357" spans="1:1" x14ac:dyDescent="0.25">
      <c r="A82357">
        <f t="shared" ca="1" si="1286"/>
        <v>0.80135830159039556</v>
      </c>
    </row>
    <row r="82358" spans="1:1" x14ac:dyDescent="0.25">
      <c r="A82358">
        <f t="shared" ca="1" si="1286"/>
        <v>0.15506751676721256</v>
      </c>
    </row>
    <row r="82359" spans="1:1" x14ac:dyDescent="0.25">
      <c r="A82359">
        <f t="shared" ca="1" si="1286"/>
        <v>1.8134763328702084</v>
      </c>
    </row>
    <row r="82360" spans="1:1" x14ac:dyDescent="0.25">
      <c r="A82360">
        <f t="shared" ca="1" si="1286"/>
        <v>1.6778174295545498</v>
      </c>
    </row>
    <row r="82361" spans="1:1" x14ac:dyDescent="0.25">
      <c r="A82361">
        <f t="shared" ca="1" si="1286"/>
        <v>0.88474007708180447</v>
      </c>
    </row>
    <row r="82362" spans="1:1" x14ac:dyDescent="0.25">
      <c r="A82362">
        <f t="shared" ca="1" si="1286"/>
        <v>1.2013939108884741</v>
      </c>
    </row>
    <row r="82363" spans="1:1" x14ac:dyDescent="0.25">
      <c r="A82363">
        <f t="shared" ca="1" si="1286"/>
        <v>-0.34385597806536095</v>
      </c>
    </row>
    <row r="82364" spans="1:1" x14ac:dyDescent="0.25">
      <c r="A82364">
        <f t="shared" ca="1" si="1286"/>
        <v>0.47309365513166313</v>
      </c>
    </row>
    <row r="82365" spans="1:1" x14ac:dyDescent="0.25">
      <c r="A82365">
        <f t="shared" ca="1" si="1286"/>
        <v>0.99766884293094515</v>
      </c>
    </row>
    <row r="82366" spans="1:1" x14ac:dyDescent="0.25">
      <c r="A82366">
        <f t="shared" ca="1" si="1286"/>
        <v>-0.58662867323582901</v>
      </c>
    </row>
    <row r="82367" spans="1:1" x14ac:dyDescent="0.25">
      <c r="A82367">
        <f t="shared" ca="1" si="1286"/>
        <v>1.1295817372644223</v>
      </c>
    </row>
    <row r="82368" spans="1:1" x14ac:dyDescent="0.25">
      <c r="A82368">
        <f t="shared" ca="1" si="1286"/>
        <v>-0.10039943561421223</v>
      </c>
    </row>
    <row r="82369" spans="1:1" x14ac:dyDescent="0.25">
      <c r="A82369">
        <f t="shared" ca="1" si="1286"/>
        <v>-0.97252648690245902</v>
      </c>
    </row>
    <row r="82370" spans="1:1" x14ac:dyDescent="0.25">
      <c r="A82370">
        <f t="shared" ca="1" si="1286"/>
        <v>-8.347573986523836E-2</v>
      </c>
    </row>
    <row r="82371" spans="1:1" x14ac:dyDescent="0.25">
      <c r="A82371">
        <f t="shared" ref="A82371:A82434" ca="1" si="1287">_xlfn.NORM.INV(RAND(),0,1)</f>
        <v>-9.5484637894710594E-2</v>
      </c>
    </row>
    <row r="82372" spans="1:1" x14ac:dyDescent="0.25">
      <c r="A82372">
        <f t="shared" ca="1" si="1287"/>
        <v>-0.78094446937081829</v>
      </c>
    </row>
    <row r="82373" spans="1:1" x14ac:dyDescent="0.25">
      <c r="A82373">
        <f t="shared" ca="1" si="1287"/>
        <v>-0.75879357815853132</v>
      </c>
    </row>
    <row r="82374" spans="1:1" x14ac:dyDescent="0.25">
      <c r="A82374">
        <f t="shared" ca="1" si="1287"/>
        <v>0.30109062867074254</v>
      </c>
    </row>
    <row r="82375" spans="1:1" x14ac:dyDescent="0.25">
      <c r="A82375">
        <f t="shared" ca="1" si="1287"/>
        <v>-0.74565380968963257</v>
      </c>
    </row>
    <row r="82376" spans="1:1" x14ac:dyDescent="0.25">
      <c r="A82376">
        <f t="shared" ca="1" si="1287"/>
        <v>1.2779771171694296</v>
      </c>
    </row>
    <row r="82377" spans="1:1" x14ac:dyDescent="0.25">
      <c r="A82377">
        <f t="shared" ca="1" si="1287"/>
        <v>-1.510010529571798</v>
      </c>
    </row>
    <row r="82378" spans="1:1" x14ac:dyDescent="0.25">
      <c r="A82378">
        <f t="shared" ca="1" si="1287"/>
        <v>-0.95706297749415092</v>
      </c>
    </row>
    <row r="82379" spans="1:1" x14ac:dyDescent="0.25">
      <c r="A82379">
        <f t="shared" ca="1" si="1287"/>
        <v>-0.64976715303582111</v>
      </c>
    </row>
    <row r="82380" spans="1:1" x14ac:dyDescent="0.25">
      <c r="A82380">
        <f t="shared" ca="1" si="1287"/>
        <v>-0.2699423384114249</v>
      </c>
    </row>
    <row r="82381" spans="1:1" x14ac:dyDescent="0.25">
      <c r="A82381">
        <f t="shared" ca="1" si="1287"/>
        <v>-0.56079720744528583</v>
      </c>
    </row>
    <row r="82382" spans="1:1" x14ac:dyDescent="0.25">
      <c r="A82382">
        <f t="shared" ca="1" si="1287"/>
        <v>-2.3149545640025072E-2</v>
      </c>
    </row>
    <row r="82383" spans="1:1" x14ac:dyDescent="0.25">
      <c r="A82383">
        <f t="shared" ca="1" si="1287"/>
        <v>0.73269714466029334</v>
      </c>
    </row>
    <row r="82384" spans="1:1" x14ac:dyDescent="0.25">
      <c r="A82384">
        <f t="shared" ca="1" si="1287"/>
        <v>-4.3947801609630882E-2</v>
      </c>
    </row>
    <row r="82385" spans="1:1" x14ac:dyDescent="0.25">
      <c r="A82385">
        <f t="shared" ca="1" si="1287"/>
        <v>-0.81376991338842175</v>
      </c>
    </row>
    <row r="82386" spans="1:1" x14ac:dyDescent="0.25">
      <c r="A82386">
        <f t="shared" ca="1" si="1287"/>
        <v>-0.13912122770345442</v>
      </c>
    </row>
    <row r="82387" spans="1:1" x14ac:dyDescent="0.25">
      <c r="A82387">
        <f t="shared" ca="1" si="1287"/>
        <v>-0.36533746413432633</v>
      </c>
    </row>
    <row r="82388" spans="1:1" x14ac:dyDescent="0.25">
      <c r="A82388">
        <f t="shared" ca="1" si="1287"/>
        <v>-0.69765598808900198</v>
      </c>
    </row>
    <row r="82389" spans="1:1" x14ac:dyDescent="0.25">
      <c r="A82389">
        <f t="shared" ca="1" si="1287"/>
        <v>-0.128485765819288</v>
      </c>
    </row>
    <row r="82390" spans="1:1" x14ac:dyDescent="0.25">
      <c r="A82390">
        <f t="shared" ca="1" si="1287"/>
        <v>2.1272556177096598</v>
      </c>
    </row>
    <row r="82391" spans="1:1" x14ac:dyDescent="0.25">
      <c r="A82391">
        <f t="shared" ca="1" si="1287"/>
        <v>0.71701843105181007</v>
      </c>
    </row>
    <row r="82392" spans="1:1" x14ac:dyDescent="0.25">
      <c r="A82392">
        <f t="shared" ca="1" si="1287"/>
        <v>-1.2459749909730391</v>
      </c>
    </row>
    <row r="82393" spans="1:1" x14ac:dyDescent="0.25">
      <c r="A82393">
        <f t="shared" ca="1" si="1287"/>
        <v>1.3125903970349346</v>
      </c>
    </row>
    <row r="82394" spans="1:1" x14ac:dyDescent="0.25">
      <c r="A82394">
        <f t="shared" ca="1" si="1287"/>
        <v>-0.16443343966885771</v>
      </c>
    </row>
    <row r="82395" spans="1:1" x14ac:dyDescent="0.25">
      <c r="A82395">
        <f t="shared" ca="1" si="1287"/>
        <v>-0.94609733724442302</v>
      </c>
    </row>
    <row r="82396" spans="1:1" x14ac:dyDescent="0.25">
      <c r="A82396">
        <f t="shared" ca="1" si="1287"/>
        <v>-1.9056249927322005E-2</v>
      </c>
    </row>
    <row r="82397" spans="1:1" x14ac:dyDescent="0.25">
      <c r="A82397">
        <f t="shared" ca="1" si="1287"/>
        <v>-0.1736962707960194</v>
      </c>
    </row>
    <row r="82398" spans="1:1" x14ac:dyDescent="0.25">
      <c r="A82398">
        <f t="shared" ca="1" si="1287"/>
        <v>-2.0259275481571715</v>
      </c>
    </row>
    <row r="82399" spans="1:1" x14ac:dyDescent="0.25">
      <c r="A82399">
        <f t="shared" ca="1" si="1287"/>
        <v>0.1627042697773321</v>
      </c>
    </row>
    <row r="82400" spans="1:1" x14ac:dyDescent="0.25">
      <c r="A82400">
        <f t="shared" ca="1" si="1287"/>
        <v>0.64737446223890605</v>
      </c>
    </row>
    <row r="82401" spans="1:1" x14ac:dyDescent="0.25">
      <c r="A82401">
        <f t="shared" ca="1" si="1287"/>
        <v>-2.0974781281277433</v>
      </c>
    </row>
    <row r="82402" spans="1:1" x14ac:dyDescent="0.25">
      <c r="A82402">
        <f t="shared" ca="1" si="1287"/>
        <v>0.17177962115642118</v>
      </c>
    </row>
    <row r="82403" spans="1:1" x14ac:dyDescent="0.25">
      <c r="A82403">
        <f t="shared" ca="1" si="1287"/>
        <v>-0.78268080697861742</v>
      </c>
    </row>
    <row r="82404" spans="1:1" x14ac:dyDescent="0.25">
      <c r="A82404">
        <f t="shared" ca="1" si="1287"/>
        <v>-1.725184361069825</v>
      </c>
    </row>
    <row r="82405" spans="1:1" x14ac:dyDescent="0.25">
      <c r="A82405">
        <f t="shared" ca="1" si="1287"/>
        <v>-0.56529414642000941</v>
      </c>
    </row>
    <row r="82406" spans="1:1" x14ac:dyDescent="0.25">
      <c r="A82406">
        <f t="shared" ca="1" si="1287"/>
        <v>0.16085005299573402</v>
      </c>
    </row>
    <row r="82407" spans="1:1" x14ac:dyDescent="0.25">
      <c r="A82407">
        <f t="shared" ca="1" si="1287"/>
        <v>-0.12508978435895071</v>
      </c>
    </row>
    <row r="82408" spans="1:1" x14ac:dyDescent="0.25">
      <c r="A82408">
        <f t="shared" ca="1" si="1287"/>
        <v>-0.44413752715635407</v>
      </c>
    </row>
    <row r="82409" spans="1:1" x14ac:dyDescent="0.25">
      <c r="A82409">
        <f t="shared" ca="1" si="1287"/>
        <v>0.21824467484545065</v>
      </c>
    </row>
    <row r="82410" spans="1:1" x14ac:dyDescent="0.25">
      <c r="A82410">
        <f t="shared" ca="1" si="1287"/>
        <v>8.8094690931140043E-2</v>
      </c>
    </row>
    <row r="82411" spans="1:1" x14ac:dyDescent="0.25">
      <c r="A82411">
        <f t="shared" ca="1" si="1287"/>
        <v>-0.36639702082151671</v>
      </c>
    </row>
    <row r="82412" spans="1:1" x14ac:dyDescent="0.25">
      <c r="A82412">
        <f t="shared" ca="1" si="1287"/>
        <v>1.4174871997033676</v>
      </c>
    </row>
    <row r="82413" spans="1:1" x14ac:dyDescent="0.25">
      <c r="A82413">
        <f t="shared" ca="1" si="1287"/>
        <v>8.9778196773369637E-2</v>
      </c>
    </row>
    <row r="82414" spans="1:1" x14ac:dyDescent="0.25">
      <c r="A82414">
        <f t="shared" ca="1" si="1287"/>
        <v>0.84880209246116167</v>
      </c>
    </row>
    <row r="82415" spans="1:1" x14ac:dyDescent="0.25">
      <c r="A82415">
        <f t="shared" ca="1" si="1287"/>
        <v>-0.38698540568426687</v>
      </c>
    </row>
    <row r="82416" spans="1:1" x14ac:dyDescent="0.25">
      <c r="A82416">
        <f t="shared" ca="1" si="1287"/>
        <v>9.7732568971513237E-2</v>
      </c>
    </row>
    <row r="82417" spans="1:1" x14ac:dyDescent="0.25">
      <c r="A82417">
        <f t="shared" ca="1" si="1287"/>
        <v>0.91967156895340152</v>
      </c>
    </row>
    <row r="82418" spans="1:1" x14ac:dyDescent="0.25">
      <c r="A82418">
        <f t="shared" ca="1" si="1287"/>
        <v>-1.1026238583638437</v>
      </c>
    </row>
    <row r="82419" spans="1:1" x14ac:dyDescent="0.25">
      <c r="A82419">
        <f t="shared" ca="1" si="1287"/>
        <v>0.70735368799225329</v>
      </c>
    </row>
    <row r="82420" spans="1:1" x14ac:dyDescent="0.25">
      <c r="A82420">
        <f t="shared" ca="1" si="1287"/>
        <v>0.56860461633455106</v>
      </c>
    </row>
    <row r="82421" spans="1:1" x14ac:dyDescent="0.25">
      <c r="A82421">
        <f t="shared" ca="1" si="1287"/>
        <v>0.53140748630846557</v>
      </c>
    </row>
    <row r="82422" spans="1:1" x14ac:dyDescent="0.25">
      <c r="A82422">
        <f t="shared" ca="1" si="1287"/>
        <v>0.74118027616520477</v>
      </c>
    </row>
    <row r="82423" spans="1:1" x14ac:dyDescent="0.25">
      <c r="A82423">
        <f t="shared" ca="1" si="1287"/>
        <v>0.8729228064035911</v>
      </c>
    </row>
    <row r="82424" spans="1:1" x14ac:dyDescent="0.25">
      <c r="A82424">
        <f t="shared" ca="1" si="1287"/>
        <v>-0.30970843485402144</v>
      </c>
    </row>
    <row r="82425" spans="1:1" x14ac:dyDescent="0.25">
      <c r="A82425">
        <f t="shared" ca="1" si="1287"/>
        <v>-1.1544369811938378</v>
      </c>
    </row>
    <row r="82426" spans="1:1" x14ac:dyDescent="0.25">
      <c r="A82426">
        <f t="shared" ca="1" si="1287"/>
        <v>-0.54181827246272563</v>
      </c>
    </row>
    <row r="82427" spans="1:1" x14ac:dyDescent="0.25">
      <c r="A82427">
        <f t="shared" ca="1" si="1287"/>
        <v>0.61983550983744751</v>
      </c>
    </row>
    <row r="82428" spans="1:1" x14ac:dyDescent="0.25">
      <c r="A82428">
        <f t="shared" ca="1" si="1287"/>
        <v>1.1734546870420848</v>
      </c>
    </row>
    <row r="82429" spans="1:1" x14ac:dyDescent="0.25">
      <c r="A82429">
        <f t="shared" ca="1" si="1287"/>
        <v>-4.1397237519386759E-2</v>
      </c>
    </row>
    <row r="82430" spans="1:1" x14ac:dyDescent="0.25">
      <c r="A82430">
        <f t="shared" ca="1" si="1287"/>
        <v>0.37643873078666507</v>
      </c>
    </row>
    <row r="82431" spans="1:1" x14ac:dyDescent="0.25">
      <c r="A82431">
        <f t="shared" ca="1" si="1287"/>
        <v>-0.50740673559386973</v>
      </c>
    </row>
    <row r="82432" spans="1:1" x14ac:dyDescent="0.25">
      <c r="A82432">
        <f t="shared" ca="1" si="1287"/>
        <v>-0.49032263090007405</v>
      </c>
    </row>
    <row r="82433" spans="1:1" x14ac:dyDescent="0.25">
      <c r="A82433">
        <f t="shared" ca="1" si="1287"/>
        <v>-0.15953291816171319</v>
      </c>
    </row>
    <row r="82434" spans="1:1" x14ac:dyDescent="0.25">
      <c r="A82434">
        <f t="shared" ca="1" si="1287"/>
        <v>-0.65991967273974617</v>
      </c>
    </row>
    <row r="82435" spans="1:1" x14ac:dyDescent="0.25">
      <c r="A82435">
        <f t="shared" ref="A82435:A82498" ca="1" si="1288">_xlfn.NORM.INV(RAND(),0,1)</f>
        <v>-0.37403653986925489</v>
      </c>
    </row>
    <row r="82436" spans="1:1" x14ac:dyDescent="0.25">
      <c r="A82436">
        <f t="shared" ca="1" si="1288"/>
        <v>-0.74819822765527266</v>
      </c>
    </row>
    <row r="82437" spans="1:1" x14ac:dyDescent="0.25">
      <c r="A82437">
        <f t="shared" ca="1" si="1288"/>
        <v>-2.3937579828439935E-2</v>
      </c>
    </row>
    <row r="82438" spans="1:1" x14ac:dyDescent="0.25">
      <c r="A82438">
        <f t="shared" ca="1" si="1288"/>
        <v>1.0542865955713254</v>
      </c>
    </row>
    <row r="82439" spans="1:1" x14ac:dyDescent="0.25">
      <c r="A82439">
        <f t="shared" ca="1" si="1288"/>
        <v>-0.88559647754664395</v>
      </c>
    </row>
    <row r="82440" spans="1:1" x14ac:dyDescent="0.25">
      <c r="A82440">
        <f t="shared" ca="1" si="1288"/>
        <v>-1.1513873428361221</v>
      </c>
    </row>
    <row r="82441" spans="1:1" x14ac:dyDescent="0.25">
      <c r="A82441">
        <f t="shared" ca="1" si="1288"/>
        <v>0.51012188008663795</v>
      </c>
    </row>
    <row r="82442" spans="1:1" x14ac:dyDescent="0.25">
      <c r="A82442">
        <f t="shared" ca="1" si="1288"/>
        <v>5.6585714634948298E-2</v>
      </c>
    </row>
    <row r="82443" spans="1:1" x14ac:dyDescent="0.25">
      <c r="A82443">
        <f t="shared" ca="1" si="1288"/>
        <v>-1.2838138534320322</v>
      </c>
    </row>
    <row r="82444" spans="1:1" x14ac:dyDescent="0.25">
      <c r="A82444">
        <f t="shared" ca="1" si="1288"/>
        <v>2.3720468821524245</v>
      </c>
    </row>
    <row r="82445" spans="1:1" x14ac:dyDescent="0.25">
      <c r="A82445">
        <f t="shared" ca="1" si="1288"/>
        <v>-0.39731030771847503</v>
      </c>
    </row>
    <row r="82446" spans="1:1" x14ac:dyDescent="0.25">
      <c r="A82446">
        <f t="shared" ca="1" si="1288"/>
        <v>1.037495002187401</v>
      </c>
    </row>
    <row r="82447" spans="1:1" x14ac:dyDescent="0.25">
      <c r="A82447">
        <f t="shared" ca="1" si="1288"/>
        <v>0.59852000980854958</v>
      </c>
    </row>
    <row r="82448" spans="1:1" x14ac:dyDescent="0.25">
      <c r="A82448">
        <f t="shared" ca="1" si="1288"/>
        <v>-0.85290745500472054</v>
      </c>
    </row>
    <row r="82449" spans="1:1" x14ac:dyDescent="0.25">
      <c r="A82449">
        <f t="shared" ca="1" si="1288"/>
        <v>-1.0142579599802031</v>
      </c>
    </row>
    <row r="82450" spans="1:1" x14ac:dyDescent="0.25">
      <c r="A82450">
        <f t="shared" ca="1" si="1288"/>
        <v>1.3960095744229788</v>
      </c>
    </row>
    <row r="82451" spans="1:1" x14ac:dyDescent="0.25">
      <c r="A82451">
        <f t="shared" ca="1" si="1288"/>
        <v>0.64902187804722733</v>
      </c>
    </row>
    <row r="82452" spans="1:1" x14ac:dyDescent="0.25">
      <c r="A82452">
        <f t="shared" ca="1" si="1288"/>
        <v>0.61718051257803486</v>
      </c>
    </row>
    <row r="82453" spans="1:1" x14ac:dyDescent="0.25">
      <c r="A82453">
        <f t="shared" ca="1" si="1288"/>
        <v>0.86733712722026823</v>
      </c>
    </row>
    <row r="82454" spans="1:1" x14ac:dyDescent="0.25">
      <c r="A82454">
        <f t="shared" ca="1" si="1288"/>
        <v>-1.0674904282578492</v>
      </c>
    </row>
    <row r="82455" spans="1:1" x14ac:dyDescent="0.25">
      <c r="A82455">
        <f t="shared" ca="1" si="1288"/>
        <v>-0.47494890042287841</v>
      </c>
    </row>
    <row r="82456" spans="1:1" x14ac:dyDescent="0.25">
      <c r="A82456">
        <f t="shared" ca="1" si="1288"/>
        <v>0.81063385773208452</v>
      </c>
    </row>
    <row r="82457" spans="1:1" x14ac:dyDescent="0.25">
      <c r="A82457">
        <f t="shared" ca="1" si="1288"/>
        <v>4.4832643343331015E-2</v>
      </c>
    </row>
    <row r="82458" spans="1:1" x14ac:dyDescent="0.25">
      <c r="A82458">
        <f t="shared" ca="1" si="1288"/>
        <v>1.0713513725742925</v>
      </c>
    </row>
    <row r="82459" spans="1:1" x14ac:dyDescent="0.25">
      <c r="A82459">
        <f t="shared" ca="1" si="1288"/>
        <v>-0.12847501403574624</v>
      </c>
    </row>
    <row r="82460" spans="1:1" x14ac:dyDescent="0.25">
      <c r="A82460">
        <f t="shared" ca="1" si="1288"/>
        <v>-4.9353595511421981E-2</v>
      </c>
    </row>
    <row r="82461" spans="1:1" x14ac:dyDescent="0.25">
      <c r="A82461">
        <f t="shared" ca="1" si="1288"/>
        <v>1.4490504870206389</v>
      </c>
    </row>
    <row r="82462" spans="1:1" x14ac:dyDescent="0.25">
      <c r="A82462">
        <f t="shared" ca="1" si="1288"/>
        <v>1.5517718429798437</v>
      </c>
    </row>
    <row r="82463" spans="1:1" x14ac:dyDescent="0.25">
      <c r="A82463">
        <f t="shared" ca="1" si="1288"/>
        <v>0.58263748146352601</v>
      </c>
    </row>
    <row r="82464" spans="1:1" x14ac:dyDescent="0.25">
      <c r="A82464">
        <f t="shared" ca="1" si="1288"/>
        <v>-1.1080564420020047</v>
      </c>
    </row>
    <row r="82465" spans="1:1" x14ac:dyDescent="0.25">
      <c r="A82465">
        <f t="shared" ca="1" si="1288"/>
        <v>-1.1278127080650038</v>
      </c>
    </row>
    <row r="82466" spans="1:1" x14ac:dyDescent="0.25">
      <c r="A82466">
        <f t="shared" ca="1" si="1288"/>
        <v>-6.3595518098239046E-2</v>
      </c>
    </row>
    <row r="82467" spans="1:1" x14ac:dyDescent="0.25">
      <c r="A82467">
        <f t="shared" ca="1" si="1288"/>
        <v>-1.4651548059805253</v>
      </c>
    </row>
    <row r="82468" spans="1:1" x14ac:dyDescent="0.25">
      <c r="A82468">
        <f t="shared" ca="1" si="1288"/>
        <v>-0.13019767520277822</v>
      </c>
    </row>
    <row r="82469" spans="1:1" x14ac:dyDescent="0.25">
      <c r="A82469">
        <f t="shared" ca="1" si="1288"/>
        <v>4.1400559388243302E-2</v>
      </c>
    </row>
    <row r="82470" spans="1:1" x14ac:dyDescent="0.25">
      <c r="A82470">
        <f t="shared" ca="1" si="1288"/>
        <v>1.1347945337824232</v>
      </c>
    </row>
    <row r="82471" spans="1:1" x14ac:dyDescent="0.25">
      <c r="A82471">
        <f t="shared" ca="1" si="1288"/>
        <v>2.6416700589328053</v>
      </c>
    </row>
    <row r="82472" spans="1:1" x14ac:dyDescent="0.25">
      <c r="A82472">
        <f t="shared" ca="1" si="1288"/>
        <v>-0.67361867954791177</v>
      </c>
    </row>
    <row r="82473" spans="1:1" x14ac:dyDescent="0.25">
      <c r="A82473">
        <f t="shared" ca="1" si="1288"/>
        <v>0.66791605351976002</v>
      </c>
    </row>
    <row r="82474" spans="1:1" x14ac:dyDescent="0.25">
      <c r="A82474">
        <f t="shared" ca="1" si="1288"/>
        <v>-1.1637626093213485</v>
      </c>
    </row>
    <row r="82475" spans="1:1" x14ac:dyDescent="0.25">
      <c r="A82475">
        <f t="shared" ca="1" si="1288"/>
        <v>-1.4451911936076014</v>
      </c>
    </row>
    <row r="82476" spans="1:1" x14ac:dyDescent="0.25">
      <c r="A82476">
        <f t="shared" ca="1" si="1288"/>
        <v>0.21299421699594359</v>
      </c>
    </row>
    <row r="82477" spans="1:1" x14ac:dyDescent="0.25">
      <c r="A82477">
        <f t="shared" ca="1" si="1288"/>
        <v>-0.2784182352059022</v>
      </c>
    </row>
    <row r="82478" spans="1:1" x14ac:dyDescent="0.25">
      <c r="A82478">
        <f t="shared" ca="1" si="1288"/>
        <v>0.16285051452889476</v>
      </c>
    </row>
    <row r="82479" spans="1:1" x14ac:dyDescent="0.25">
      <c r="A82479">
        <f t="shared" ca="1" si="1288"/>
        <v>-0.34072825832153403</v>
      </c>
    </row>
    <row r="82480" spans="1:1" x14ac:dyDescent="0.25">
      <c r="A82480">
        <f t="shared" ca="1" si="1288"/>
        <v>-0.4870852201215109</v>
      </c>
    </row>
    <row r="82481" spans="1:1" x14ac:dyDescent="0.25">
      <c r="A82481">
        <f t="shared" ca="1" si="1288"/>
        <v>-0.8583925260449683</v>
      </c>
    </row>
    <row r="82482" spans="1:1" x14ac:dyDescent="0.25">
      <c r="A82482">
        <f t="shared" ca="1" si="1288"/>
        <v>1.3781212065968209</v>
      </c>
    </row>
    <row r="82483" spans="1:1" x14ac:dyDescent="0.25">
      <c r="A82483">
        <f t="shared" ca="1" si="1288"/>
        <v>0.17478401334765933</v>
      </c>
    </row>
    <row r="82484" spans="1:1" x14ac:dyDescent="0.25">
      <c r="A82484">
        <f t="shared" ca="1" si="1288"/>
        <v>1.7688399759227291</v>
      </c>
    </row>
    <row r="82485" spans="1:1" x14ac:dyDescent="0.25">
      <c r="A82485">
        <f t="shared" ca="1" si="1288"/>
        <v>0.51111514711235739</v>
      </c>
    </row>
    <row r="82486" spans="1:1" x14ac:dyDescent="0.25">
      <c r="A82486">
        <f t="shared" ca="1" si="1288"/>
        <v>2.4621461796673958</v>
      </c>
    </row>
    <row r="82487" spans="1:1" x14ac:dyDescent="0.25">
      <c r="A82487">
        <f t="shared" ca="1" si="1288"/>
        <v>0.60106181743979148</v>
      </c>
    </row>
    <row r="82488" spans="1:1" x14ac:dyDescent="0.25">
      <c r="A82488">
        <f t="shared" ca="1" si="1288"/>
        <v>-0.68121779906666813</v>
      </c>
    </row>
    <row r="82489" spans="1:1" x14ac:dyDescent="0.25">
      <c r="A82489">
        <f t="shared" ca="1" si="1288"/>
        <v>-0.58240269203791084</v>
      </c>
    </row>
    <row r="82490" spans="1:1" x14ac:dyDescent="0.25">
      <c r="A82490">
        <f t="shared" ca="1" si="1288"/>
        <v>0.64936992395151305</v>
      </c>
    </row>
    <row r="82491" spans="1:1" x14ac:dyDescent="0.25">
      <c r="A82491">
        <f t="shared" ca="1" si="1288"/>
        <v>0.30913664562135718</v>
      </c>
    </row>
    <row r="82492" spans="1:1" x14ac:dyDescent="0.25">
      <c r="A82492">
        <f t="shared" ca="1" si="1288"/>
        <v>1.2179281536981155</v>
      </c>
    </row>
    <row r="82493" spans="1:1" x14ac:dyDescent="0.25">
      <c r="A82493">
        <f t="shared" ca="1" si="1288"/>
        <v>0.81234688836627256</v>
      </c>
    </row>
    <row r="82494" spans="1:1" x14ac:dyDescent="0.25">
      <c r="A82494">
        <f t="shared" ca="1" si="1288"/>
        <v>0.43350878694096157</v>
      </c>
    </row>
    <row r="82495" spans="1:1" x14ac:dyDescent="0.25">
      <c r="A82495">
        <f t="shared" ca="1" si="1288"/>
        <v>0.32399551757578932</v>
      </c>
    </row>
    <row r="82496" spans="1:1" x14ac:dyDescent="0.25">
      <c r="A82496">
        <f t="shared" ca="1" si="1288"/>
        <v>-1.0087720671024032</v>
      </c>
    </row>
    <row r="82497" spans="1:1" x14ac:dyDescent="0.25">
      <c r="A82497">
        <f t="shared" ca="1" si="1288"/>
        <v>-1.5770852419430601</v>
      </c>
    </row>
    <row r="82498" spans="1:1" x14ac:dyDescent="0.25">
      <c r="A82498">
        <f t="shared" ca="1" si="1288"/>
        <v>1.481217686745257E-2</v>
      </c>
    </row>
    <row r="82499" spans="1:1" x14ac:dyDescent="0.25">
      <c r="A82499">
        <f t="shared" ref="A82499:A82562" ca="1" si="1289">_xlfn.NORM.INV(RAND(),0,1)</f>
        <v>-0.95354300399547487</v>
      </c>
    </row>
    <row r="82500" spans="1:1" x14ac:dyDescent="0.25">
      <c r="A82500">
        <f t="shared" ca="1" si="1289"/>
        <v>-0.19793499372375462</v>
      </c>
    </row>
    <row r="82501" spans="1:1" x14ac:dyDescent="0.25">
      <c r="A82501">
        <f t="shared" ca="1" si="1289"/>
        <v>-0.51257591966178639</v>
      </c>
    </row>
    <row r="82502" spans="1:1" x14ac:dyDescent="0.25">
      <c r="A82502">
        <f t="shared" ca="1" si="1289"/>
        <v>0.35302925824716835</v>
      </c>
    </row>
    <row r="82503" spans="1:1" x14ac:dyDescent="0.25">
      <c r="A82503">
        <f t="shared" ca="1" si="1289"/>
        <v>-1.3665386563913458</v>
      </c>
    </row>
    <row r="82504" spans="1:1" x14ac:dyDescent="0.25">
      <c r="A82504">
        <f t="shared" ca="1" si="1289"/>
        <v>0.25059412909479045</v>
      </c>
    </row>
    <row r="82505" spans="1:1" x14ac:dyDescent="0.25">
      <c r="A82505">
        <f t="shared" ca="1" si="1289"/>
        <v>0.97239899419770537</v>
      </c>
    </row>
    <row r="82506" spans="1:1" x14ac:dyDescent="0.25">
      <c r="A82506">
        <f t="shared" ca="1" si="1289"/>
        <v>-0.81726677594086217</v>
      </c>
    </row>
    <row r="82507" spans="1:1" x14ac:dyDescent="0.25">
      <c r="A82507">
        <f t="shared" ca="1" si="1289"/>
        <v>1.6612357212154103</v>
      </c>
    </row>
    <row r="82508" spans="1:1" x14ac:dyDescent="0.25">
      <c r="A82508">
        <f t="shared" ca="1" si="1289"/>
        <v>-0.77529575407243656</v>
      </c>
    </row>
    <row r="82509" spans="1:1" x14ac:dyDescent="0.25">
      <c r="A82509">
        <f t="shared" ca="1" si="1289"/>
        <v>-0.67184123024401166</v>
      </c>
    </row>
    <row r="82510" spans="1:1" x14ac:dyDescent="0.25">
      <c r="A82510">
        <f t="shared" ca="1" si="1289"/>
        <v>-0.3698840620159059</v>
      </c>
    </row>
    <row r="82511" spans="1:1" x14ac:dyDescent="0.25">
      <c r="A82511">
        <f t="shared" ca="1" si="1289"/>
        <v>0.31005411134741523</v>
      </c>
    </row>
    <row r="82512" spans="1:1" x14ac:dyDescent="0.25">
      <c r="A82512">
        <f t="shared" ca="1" si="1289"/>
        <v>-1.8832313994392256</v>
      </c>
    </row>
    <row r="82513" spans="1:1" x14ac:dyDescent="0.25">
      <c r="A82513">
        <f t="shared" ca="1" si="1289"/>
        <v>1.1987705262451416</v>
      </c>
    </row>
    <row r="82514" spans="1:1" x14ac:dyDescent="0.25">
      <c r="A82514">
        <f t="shared" ca="1" si="1289"/>
        <v>2.0569067298168407E-2</v>
      </c>
    </row>
    <row r="82515" spans="1:1" x14ac:dyDescent="0.25">
      <c r="A82515">
        <f t="shared" ca="1" si="1289"/>
        <v>1.7132663864127069</v>
      </c>
    </row>
    <row r="82516" spans="1:1" x14ac:dyDescent="0.25">
      <c r="A82516">
        <f t="shared" ca="1" si="1289"/>
        <v>-1.2960265623598475</v>
      </c>
    </row>
    <row r="82517" spans="1:1" x14ac:dyDescent="0.25">
      <c r="A82517">
        <f t="shared" ca="1" si="1289"/>
        <v>-1.7763694953015463</v>
      </c>
    </row>
    <row r="82518" spans="1:1" x14ac:dyDescent="0.25">
      <c r="A82518">
        <f t="shared" ca="1" si="1289"/>
        <v>1.1824437118179365</v>
      </c>
    </row>
    <row r="82519" spans="1:1" x14ac:dyDescent="0.25">
      <c r="A82519">
        <f t="shared" ca="1" si="1289"/>
        <v>-0.31531114038590274</v>
      </c>
    </row>
    <row r="82520" spans="1:1" x14ac:dyDescent="0.25">
      <c r="A82520">
        <f t="shared" ca="1" si="1289"/>
        <v>0.61894841750302876</v>
      </c>
    </row>
    <row r="82521" spans="1:1" x14ac:dyDescent="0.25">
      <c r="A82521">
        <f t="shared" ca="1" si="1289"/>
        <v>-1.0393071385939809</v>
      </c>
    </row>
    <row r="82522" spans="1:1" x14ac:dyDescent="0.25">
      <c r="A82522">
        <f t="shared" ca="1" si="1289"/>
        <v>5.1849480806253193E-2</v>
      </c>
    </row>
    <row r="82523" spans="1:1" x14ac:dyDescent="0.25">
      <c r="A82523">
        <f t="shared" ca="1" si="1289"/>
        <v>0.14034002596220019</v>
      </c>
    </row>
    <row r="82524" spans="1:1" x14ac:dyDescent="0.25">
      <c r="A82524">
        <f t="shared" ca="1" si="1289"/>
        <v>1.5315996713309123</v>
      </c>
    </row>
    <row r="82525" spans="1:1" x14ac:dyDescent="0.25">
      <c r="A82525">
        <f t="shared" ca="1" si="1289"/>
        <v>-0.67363881366790834</v>
      </c>
    </row>
    <row r="82526" spans="1:1" x14ac:dyDescent="0.25">
      <c r="A82526">
        <f t="shared" ca="1" si="1289"/>
        <v>-1.2180166257892138</v>
      </c>
    </row>
    <row r="82527" spans="1:1" x14ac:dyDescent="0.25">
      <c r="A82527">
        <f t="shared" ca="1" si="1289"/>
        <v>0.76903691550284325</v>
      </c>
    </row>
    <row r="82528" spans="1:1" x14ac:dyDescent="0.25">
      <c r="A82528">
        <f t="shared" ca="1" si="1289"/>
        <v>-0.52676209277246999</v>
      </c>
    </row>
    <row r="82529" spans="1:1" x14ac:dyDescent="0.25">
      <c r="A82529">
        <f t="shared" ca="1" si="1289"/>
        <v>0.99228659818179732</v>
      </c>
    </row>
    <row r="82530" spans="1:1" x14ac:dyDescent="0.25">
      <c r="A82530">
        <f t="shared" ca="1" si="1289"/>
        <v>-1.6905830754305604</v>
      </c>
    </row>
    <row r="82531" spans="1:1" x14ac:dyDescent="0.25">
      <c r="A82531">
        <f t="shared" ca="1" si="1289"/>
        <v>0.94003105865848313</v>
      </c>
    </row>
    <row r="82532" spans="1:1" x14ac:dyDescent="0.25">
      <c r="A82532">
        <f t="shared" ca="1" si="1289"/>
        <v>1.4071737125516268</v>
      </c>
    </row>
    <row r="82533" spans="1:1" x14ac:dyDescent="0.25">
      <c r="A82533">
        <f t="shared" ca="1" si="1289"/>
        <v>-0.76213806009722196</v>
      </c>
    </row>
    <row r="82534" spans="1:1" x14ac:dyDescent="0.25">
      <c r="A82534">
        <f t="shared" ca="1" si="1289"/>
        <v>0.29874209757482395</v>
      </c>
    </row>
    <row r="82535" spans="1:1" x14ac:dyDescent="0.25">
      <c r="A82535">
        <f t="shared" ca="1" si="1289"/>
        <v>-0.68791020444358852</v>
      </c>
    </row>
    <row r="82536" spans="1:1" x14ac:dyDescent="0.25">
      <c r="A82536">
        <f t="shared" ca="1" si="1289"/>
        <v>0.56703746592553861</v>
      </c>
    </row>
    <row r="82537" spans="1:1" x14ac:dyDescent="0.25">
      <c r="A82537">
        <f t="shared" ca="1" si="1289"/>
        <v>0.42347870587326353</v>
      </c>
    </row>
    <row r="82538" spans="1:1" x14ac:dyDescent="0.25">
      <c r="A82538">
        <f t="shared" ca="1" si="1289"/>
        <v>-1.2154544596996515</v>
      </c>
    </row>
    <row r="82539" spans="1:1" x14ac:dyDescent="0.25">
      <c r="A82539">
        <f t="shared" ca="1" si="1289"/>
        <v>0.92203669989326986</v>
      </c>
    </row>
    <row r="82540" spans="1:1" x14ac:dyDescent="0.25">
      <c r="A82540">
        <f t="shared" ca="1" si="1289"/>
        <v>-0.10494083690204173</v>
      </c>
    </row>
    <row r="82541" spans="1:1" x14ac:dyDescent="0.25">
      <c r="A82541">
        <f t="shared" ca="1" si="1289"/>
        <v>0.51378013397730549</v>
      </c>
    </row>
    <row r="82542" spans="1:1" x14ac:dyDescent="0.25">
      <c r="A82542">
        <f t="shared" ca="1" si="1289"/>
        <v>0.32217220368680144</v>
      </c>
    </row>
    <row r="82543" spans="1:1" x14ac:dyDescent="0.25">
      <c r="A82543">
        <f t="shared" ca="1" si="1289"/>
        <v>-0.6077854978150149</v>
      </c>
    </row>
    <row r="82544" spans="1:1" x14ac:dyDescent="0.25">
      <c r="A82544">
        <f t="shared" ca="1" si="1289"/>
        <v>1.2379084009493855</v>
      </c>
    </row>
    <row r="82545" spans="1:1" x14ac:dyDescent="0.25">
      <c r="A82545">
        <f t="shared" ca="1" si="1289"/>
        <v>-1.6816056200782723</v>
      </c>
    </row>
    <row r="82546" spans="1:1" x14ac:dyDescent="0.25">
      <c r="A82546">
        <f t="shared" ca="1" si="1289"/>
        <v>0.68521061958635898</v>
      </c>
    </row>
    <row r="82547" spans="1:1" x14ac:dyDescent="0.25">
      <c r="A82547">
        <f t="shared" ca="1" si="1289"/>
        <v>0.85955889754834336</v>
      </c>
    </row>
    <row r="82548" spans="1:1" x14ac:dyDescent="0.25">
      <c r="A82548">
        <f t="shared" ca="1" si="1289"/>
        <v>2.7694344895980714</v>
      </c>
    </row>
    <row r="82549" spans="1:1" x14ac:dyDescent="0.25">
      <c r="A82549">
        <f t="shared" ca="1" si="1289"/>
        <v>0.45005374629063205</v>
      </c>
    </row>
    <row r="82550" spans="1:1" x14ac:dyDescent="0.25">
      <c r="A82550">
        <f t="shared" ca="1" si="1289"/>
        <v>-1.2154027721720959</v>
      </c>
    </row>
    <row r="82551" spans="1:1" x14ac:dyDescent="0.25">
      <c r="A82551">
        <f t="shared" ca="1" si="1289"/>
        <v>0.2677478770512311</v>
      </c>
    </row>
    <row r="82552" spans="1:1" x14ac:dyDescent="0.25">
      <c r="A82552">
        <f t="shared" ca="1" si="1289"/>
        <v>-0.5051496272148629</v>
      </c>
    </row>
    <row r="82553" spans="1:1" x14ac:dyDescent="0.25">
      <c r="A82553">
        <f t="shared" ca="1" si="1289"/>
        <v>-0.94107507035073057</v>
      </c>
    </row>
    <row r="82554" spans="1:1" x14ac:dyDescent="0.25">
      <c r="A82554">
        <f t="shared" ca="1" si="1289"/>
        <v>-0.52638686454767825</v>
      </c>
    </row>
    <row r="82555" spans="1:1" x14ac:dyDescent="0.25">
      <c r="A82555">
        <f t="shared" ca="1" si="1289"/>
        <v>0.26462721707957759</v>
      </c>
    </row>
    <row r="82556" spans="1:1" x14ac:dyDescent="0.25">
      <c r="A82556">
        <f t="shared" ca="1" si="1289"/>
        <v>-0.46701322756183472</v>
      </c>
    </row>
    <row r="82557" spans="1:1" x14ac:dyDescent="0.25">
      <c r="A82557">
        <f t="shared" ca="1" si="1289"/>
        <v>0.43311656194891535</v>
      </c>
    </row>
    <row r="82558" spans="1:1" x14ac:dyDescent="0.25">
      <c r="A82558">
        <f t="shared" ca="1" si="1289"/>
        <v>-1.1871730762801178</v>
      </c>
    </row>
    <row r="82559" spans="1:1" x14ac:dyDescent="0.25">
      <c r="A82559">
        <f t="shared" ca="1" si="1289"/>
        <v>1.3468908393899202</v>
      </c>
    </row>
    <row r="82560" spans="1:1" x14ac:dyDescent="0.25">
      <c r="A82560">
        <f t="shared" ca="1" si="1289"/>
        <v>1.7270087809924939</v>
      </c>
    </row>
    <row r="82561" spans="1:1" x14ac:dyDescent="0.25">
      <c r="A82561">
        <f t="shared" ca="1" si="1289"/>
        <v>0.15148382787197048</v>
      </c>
    </row>
    <row r="82562" spans="1:1" x14ac:dyDescent="0.25">
      <c r="A82562">
        <f t="shared" ca="1" si="1289"/>
        <v>0.85491049505325645</v>
      </c>
    </row>
    <row r="82563" spans="1:1" x14ac:dyDescent="0.25">
      <c r="A82563">
        <f t="shared" ref="A82563:A82626" ca="1" si="1290">_xlfn.NORM.INV(RAND(),0,1)</f>
        <v>-1.3268189807396114</v>
      </c>
    </row>
    <row r="82564" spans="1:1" x14ac:dyDescent="0.25">
      <c r="A82564">
        <f t="shared" ca="1" si="1290"/>
        <v>0.4448566521943722</v>
      </c>
    </row>
    <row r="82565" spans="1:1" x14ac:dyDescent="0.25">
      <c r="A82565">
        <f t="shared" ca="1" si="1290"/>
        <v>-0.30378972158451617</v>
      </c>
    </row>
    <row r="82566" spans="1:1" x14ac:dyDescent="0.25">
      <c r="A82566">
        <f t="shared" ca="1" si="1290"/>
        <v>-0.43955275486550038</v>
      </c>
    </row>
    <row r="82567" spans="1:1" x14ac:dyDescent="0.25">
      <c r="A82567">
        <f t="shared" ca="1" si="1290"/>
        <v>0.33757564825436531</v>
      </c>
    </row>
    <row r="82568" spans="1:1" x14ac:dyDescent="0.25">
      <c r="A82568">
        <f t="shared" ca="1" si="1290"/>
        <v>-0.40189291625829127</v>
      </c>
    </row>
    <row r="82569" spans="1:1" x14ac:dyDescent="0.25">
      <c r="A82569">
        <f t="shared" ca="1" si="1290"/>
        <v>2.4926599932137878</v>
      </c>
    </row>
    <row r="82570" spans="1:1" x14ac:dyDescent="0.25">
      <c r="A82570">
        <f t="shared" ca="1" si="1290"/>
        <v>1.098921071597823</v>
      </c>
    </row>
    <row r="82571" spans="1:1" x14ac:dyDescent="0.25">
      <c r="A82571">
        <f t="shared" ca="1" si="1290"/>
        <v>0.94008319584412414</v>
      </c>
    </row>
    <row r="82572" spans="1:1" x14ac:dyDescent="0.25">
      <c r="A82572">
        <f t="shared" ca="1" si="1290"/>
        <v>4.3997090908217094E-2</v>
      </c>
    </row>
    <row r="82573" spans="1:1" x14ac:dyDescent="0.25">
      <c r="A82573">
        <f t="shared" ca="1" si="1290"/>
        <v>1.33841248469428</v>
      </c>
    </row>
    <row r="82574" spans="1:1" x14ac:dyDescent="0.25">
      <c r="A82574">
        <f t="shared" ca="1" si="1290"/>
        <v>-0.37900716049059407</v>
      </c>
    </row>
    <row r="82575" spans="1:1" x14ac:dyDescent="0.25">
      <c r="A82575">
        <f t="shared" ca="1" si="1290"/>
        <v>-0.51955769870483237</v>
      </c>
    </row>
    <row r="82576" spans="1:1" x14ac:dyDescent="0.25">
      <c r="A82576">
        <f t="shared" ca="1" si="1290"/>
        <v>3.9445619865129329</v>
      </c>
    </row>
    <row r="82577" spans="1:1" x14ac:dyDescent="0.25">
      <c r="A82577">
        <f t="shared" ca="1" si="1290"/>
        <v>0.1731380777264647</v>
      </c>
    </row>
    <row r="82578" spans="1:1" x14ac:dyDescent="0.25">
      <c r="A82578">
        <f t="shared" ca="1" si="1290"/>
        <v>-0.4385631667921715</v>
      </c>
    </row>
    <row r="82579" spans="1:1" x14ac:dyDescent="0.25">
      <c r="A82579">
        <f t="shared" ca="1" si="1290"/>
        <v>-1.3044967173715414</v>
      </c>
    </row>
    <row r="82580" spans="1:1" x14ac:dyDescent="0.25">
      <c r="A82580">
        <f t="shared" ca="1" si="1290"/>
        <v>0.29063753580005275</v>
      </c>
    </row>
    <row r="82581" spans="1:1" x14ac:dyDescent="0.25">
      <c r="A82581">
        <f t="shared" ca="1" si="1290"/>
        <v>1.1658780222151401</v>
      </c>
    </row>
    <row r="82582" spans="1:1" x14ac:dyDescent="0.25">
      <c r="A82582">
        <f t="shared" ca="1" si="1290"/>
        <v>1.1311779683244512</v>
      </c>
    </row>
    <row r="82583" spans="1:1" x14ac:dyDescent="0.25">
      <c r="A82583">
        <f t="shared" ca="1" si="1290"/>
        <v>-0.36807082133845659</v>
      </c>
    </row>
    <row r="82584" spans="1:1" x14ac:dyDescent="0.25">
      <c r="A82584">
        <f t="shared" ca="1" si="1290"/>
        <v>1.1331612228257628</v>
      </c>
    </row>
    <row r="82585" spans="1:1" x14ac:dyDescent="0.25">
      <c r="A82585">
        <f t="shared" ca="1" si="1290"/>
        <v>-0.99720449279423884</v>
      </c>
    </row>
    <row r="82586" spans="1:1" x14ac:dyDescent="0.25">
      <c r="A82586">
        <f t="shared" ca="1" si="1290"/>
        <v>1.1486987525964341</v>
      </c>
    </row>
    <row r="82587" spans="1:1" x14ac:dyDescent="0.25">
      <c r="A82587">
        <f t="shared" ca="1" si="1290"/>
        <v>0.48732921115091288</v>
      </c>
    </row>
    <row r="82588" spans="1:1" x14ac:dyDescent="0.25">
      <c r="A82588">
        <f t="shared" ca="1" si="1290"/>
        <v>0.52760416187696713</v>
      </c>
    </row>
    <row r="82589" spans="1:1" x14ac:dyDescent="0.25">
      <c r="A82589">
        <f t="shared" ca="1" si="1290"/>
        <v>0.56401973408956541</v>
      </c>
    </row>
    <row r="82590" spans="1:1" x14ac:dyDescent="0.25">
      <c r="A82590">
        <f t="shared" ca="1" si="1290"/>
        <v>-0.39089552445984577</v>
      </c>
    </row>
    <row r="82591" spans="1:1" x14ac:dyDescent="0.25">
      <c r="A82591">
        <f t="shared" ca="1" si="1290"/>
        <v>-1.5490593897783953</v>
      </c>
    </row>
    <row r="82592" spans="1:1" x14ac:dyDescent="0.25">
      <c r="A82592">
        <f t="shared" ca="1" si="1290"/>
        <v>-0.77682474196797879</v>
      </c>
    </row>
    <row r="82593" spans="1:1" x14ac:dyDescent="0.25">
      <c r="A82593">
        <f t="shared" ca="1" si="1290"/>
        <v>-0.3662415415483079</v>
      </c>
    </row>
    <row r="82594" spans="1:1" x14ac:dyDescent="0.25">
      <c r="A82594">
        <f t="shared" ca="1" si="1290"/>
        <v>-0.44347989825057632</v>
      </c>
    </row>
    <row r="82595" spans="1:1" x14ac:dyDescent="0.25">
      <c r="A82595">
        <f t="shared" ca="1" si="1290"/>
        <v>0.59332209582071915</v>
      </c>
    </row>
    <row r="82596" spans="1:1" x14ac:dyDescent="0.25">
      <c r="A82596">
        <f t="shared" ca="1" si="1290"/>
        <v>-1.7278855047533155</v>
      </c>
    </row>
    <row r="82597" spans="1:1" x14ac:dyDescent="0.25">
      <c r="A82597">
        <f t="shared" ca="1" si="1290"/>
        <v>0.76631818598013424</v>
      </c>
    </row>
    <row r="82598" spans="1:1" x14ac:dyDescent="0.25">
      <c r="A82598">
        <f t="shared" ca="1" si="1290"/>
        <v>0.40059769900378833</v>
      </c>
    </row>
    <row r="82599" spans="1:1" x14ac:dyDescent="0.25">
      <c r="A82599">
        <f t="shared" ca="1" si="1290"/>
        <v>0.17840374952511059</v>
      </c>
    </row>
    <row r="82600" spans="1:1" x14ac:dyDescent="0.25">
      <c r="A82600">
        <f t="shared" ca="1" si="1290"/>
        <v>0.79879643773566222</v>
      </c>
    </row>
    <row r="82601" spans="1:1" x14ac:dyDescent="0.25">
      <c r="A82601">
        <f t="shared" ca="1" si="1290"/>
        <v>-0.44335101763959395</v>
      </c>
    </row>
    <row r="82602" spans="1:1" x14ac:dyDescent="0.25">
      <c r="A82602">
        <f t="shared" ca="1" si="1290"/>
        <v>0.40594143806828109</v>
      </c>
    </row>
    <row r="82603" spans="1:1" x14ac:dyDescent="0.25">
      <c r="A82603">
        <f t="shared" ca="1" si="1290"/>
        <v>0.33541729736276171</v>
      </c>
    </row>
    <row r="82604" spans="1:1" x14ac:dyDescent="0.25">
      <c r="A82604">
        <f t="shared" ca="1" si="1290"/>
        <v>-0.34235887937073317</v>
      </c>
    </row>
    <row r="82605" spans="1:1" x14ac:dyDescent="0.25">
      <c r="A82605">
        <f t="shared" ca="1" si="1290"/>
        <v>-0.96708450840481519</v>
      </c>
    </row>
    <row r="82606" spans="1:1" x14ac:dyDescent="0.25">
      <c r="A82606">
        <f t="shared" ca="1" si="1290"/>
        <v>-0.88071139653953656</v>
      </c>
    </row>
    <row r="82607" spans="1:1" x14ac:dyDescent="0.25">
      <c r="A82607">
        <f t="shared" ca="1" si="1290"/>
        <v>1.6883149676862521</v>
      </c>
    </row>
    <row r="82608" spans="1:1" x14ac:dyDescent="0.25">
      <c r="A82608">
        <f t="shared" ca="1" si="1290"/>
        <v>0.70068303028300649</v>
      </c>
    </row>
    <row r="82609" spans="1:1" x14ac:dyDescent="0.25">
      <c r="A82609">
        <f t="shared" ca="1" si="1290"/>
        <v>-1.5420339958220517E-2</v>
      </c>
    </row>
    <row r="82610" spans="1:1" x14ac:dyDescent="0.25">
      <c r="A82610">
        <f t="shared" ca="1" si="1290"/>
        <v>-7.408329244673903E-2</v>
      </c>
    </row>
    <row r="82611" spans="1:1" x14ac:dyDescent="0.25">
      <c r="A82611">
        <f t="shared" ca="1" si="1290"/>
        <v>-0.3320937190754687</v>
      </c>
    </row>
    <row r="82612" spans="1:1" x14ac:dyDescent="0.25">
      <c r="A82612">
        <f t="shared" ca="1" si="1290"/>
        <v>1.7819765857892069</v>
      </c>
    </row>
    <row r="82613" spans="1:1" x14ac:dyDescent="0.25">
      <c r="A82613">
        <f t="shared" ca="1" si="1290"/>
        <v>-0.70820728406900779</v>
      </c>
    </row>
    <row r="82614" spans="1:1" x14ac:dyDescent="0.25">
      <c r="A82614">
        <f t="shared" ca="1" si="1290"/>
        <v>1.2075232966817098</v>
      </c>
    </row>
    <row r="82615" spans="1:1" x14ac:dyDescent="0.25">
      <c r="A82615">
        <f t="shared" ca="1" si="1290"/>
        <v>0.41812206827985265</v>
      </c>
    </row>
    <row r="82616" spans="1:1" x14ac:dyDescent="0.25">
      <c r="A82616">
        <f t="shared" ca="1" si="1290"/>
        <v>0.62603750291207305</v>
      </c>
    </row>
    <row r="82617" spans="1:1" x14ac:dyDescent="0.25">
      <c r="A82617">
        <f t="shared" ca="1" si="1290"/>
        <v>-1.4154310969464616</v>
      </c>
    </row>
    <row r="82618" spans="1:1" x14ac:dyDescent="0.25">
      <c r="A82618">
        <f t="shared" ca="1" si="1290"/>
        <v>1.7091236375037313</v>
      </c>
    </row>
    <row r="82619" spans="1:1" x14ac:dyDescent="0.25">
      <c r="A82619">
        <f t="shared" ca="1" si="1290"/>
        <v>0.37205828272870012</v>
      </c>
    </row>
    <row r="82620" spans="1:1" x14ac:dyDescent="0.25">
      <c r="A82620">
        <f t="shared" ca="1" si="1290"/>
        <v>0.29254056231881037</v>
      </c>
    </row>
    <row r="82621" spans="1:1" x14ac:dyDescent="0.25">
      <c r="A82621">
        <f t="shared" ca="1" si="1290"/>
        <v>1.1103148317761879</v>
      </c>
    </row>
    <row r="82622" spans="1:1" x14ac:dyDescent="0.25">
      <c r="A82622">
        <f t="shared" ca="1" si="1290"/>
        <v>1.8802637137892608E-2</v>
      </c>
    </row>
    <row r="82623" spans="1:1" x14ac:dyDescent="0.25">
      <c r="A82623">
        <f t="shared" ca="1" si="1290"/>
        <v>1.6188514137630772</v>
      </c>
    </row>
    <row r="82624" spans="1:1" x14ac:dyDescent="0.25">
      <c r="A82624">
        <f t="shared" ca="1" si="1290"/>
        <v>-1.2191551961720399</v>
      </c>
    </row>
    <row r="82625" spans="1:1" x14ac:dyDescent="0.25">
      <c r="A82625">
        <f t="shared" ca="1" si="1290"/>
        <v>-1.9010581551959818</v>
      </c>
    </row>
    <row r="82626" spans="1:1" x14ac:dyDescent="0.25">
      <c r="A82626">
        <f t="shared" ca="1" si="1290"/>
        <v>-1.3228103273867358</v>
      </c>
    </row>
    <row r="82627" spans="1:1" x14ac:dyDescent="0.25">
      <c r="A82627">
        <f t="shared" ref="A82627:A82690" ca="1" si="1291">_xlfn.NORM.INV(RAND(),0,1)</f>
        <v>0.42601943974639972</v>
      </c>
    </row>
    <row r="82628" spans="1:1" x14ac:dyDescent="0.25">
      <c r="A82628">
        <f t="shared" ca="1" si="1291"/>
        <v>-0.73854153753015328</v>
      </c>
    </row>
    <row r="82629" spans="1:1" x14ac:dyDescent="0.25">
      <c r="A82629">
        <f t="shared" ca="1" si="1291"/>
        <v>-0.47596914146856761</v>
      </c>
    </row>
    <row r="82630" spans="1:1" x14ac:dyDescent="0.25">
      <c r="A82630">
        <f t="shared" ca="1" si="1291"/>
        <v>0.26695034967747178</v>
      </c>
    </row>
    <row r="82631" spans="1:1" x14ac:dyDescent="0.25">
      <c r="A82631">
        <f t="shared" ca="1" si="1291"/>
        <v>1.1389554146221359</v>
      </c>
    </row>
    <row r="82632" spans="1:1" x14ac:dyDescent="0.25">
      <c r="A82632">
        <f t="shared" ca="1" si="1291"/>
        <v>-0.71140615968499843</v>
      </c>
    </row>
    <row r="82633" spans="1:1" x14ac:dyDescent="0.25">
      <c r="A82633">
        <f t="shared" ca="1" si="1291"/>
        <v>0.59295196346287915</v>
      </c>
    </row>
    <row r="82634" spans="1:1" x14ac:dyDescent="0.25">
      <c r="A82634">
        <f t="shared" ca="1" si="1291"/>
        <v>0.87016654845009955</v>
      </c>
    </row>
    <row r="82635" spans="1:1" x14ac:dyDescent="0.25">
      <c r="A82635">
        <f t="shared" ca="1" si="1291"/>
        <v>-1.0777924515969191</v>
      </c>
    </row>
    <row r="82636" spans="1:1" x14ac:dyDescent="0.25">
      <c r="A82636">
        <f t="shared" ca="1" si="1291"/>
        <v>-0.16435030032912509</v>
      </c>
    </row>
    <row r="82637" spans="1:1" x14ac:dyDescent="0.25">
      <c r="A82637">
        <f t="shared" ca="1" si="1291"/>
        <v>3.0115980303114562E-2</v>
      </c>
    </row>
    <row r="82638" spans="1:1" x14ac:dyDescent="0.25">
      <c r="A82638">
        <f t="shared" ca="1" si="1291"/>
        <v>-0.61526845379035111</v>
      </c>
    </row>
    <row r="82639" spans="1:1" x14ac:dyDescent="0.25">
      <c r="A82639">
        <f t="shared" ca="1" si="1291"/>
        <v>9.8564010729360732E-2</v>
      </c>
    </row>
    <row r="82640" spans="1:1" x14ac:dyDescent="0.25">
      <c r="A82640">
        <f t="shared" ca="1" si="1291"/>
        <v>-2.7896604921357389</v>
      </c>
    </row>
    <row r="82641" spans="1:1" x14ac:dyDescent="0.25">
      <c r="A82641">
        <f t="shared" ca="1" si="1291"/>
        <v>-0.15597704182270558</v>
      </c>
    </row>
    <row r="82642" spans="1:1" x14ac:dyDescent="0.25">
      <c r="A82642">
        <f t="shared" ca="1" si="1291"/>
        <v>0.95909175553501858</v>
      </c>
    </row>
    <row r="82643" spans="1:1" x14ac:dyDescent="0.25">
      <c r="A82643">
        <f t="shared" ca="1" si="1291"/>
        <v>-0.65589467139444158</v>
      </c>
    </row>
    <row r="82644" spans="1:1" x14ac:dyDescent="0.25">
      <c r="A82644">
        <f t="shared" ca="1" si="1291"/>
        <v>0.65891323284071412</v>
      </c>
    </row>
    <row r="82645" spans="1:1" x14ac:dyDescent="0.25">
      <c r="A82645">
        <f t="shared" ca="1" si="1291"/>
        <v>-1.0951592777858632</v>
      </c>
    </row>
    <row r="82646" spans="1:1" x14ac:dyDescent="0.25">
      <c r="A82646">
        <f t="shared" ca="1" si="1291"/>
        <v>0.49737195064669759</v>
      </c>
    </row>
    <row r="82647" spans="1:1" x14ac:dyDescent="0.25">
      <c r="A82647">
        <f t="shared" ca="1" si="1291"/>
        <v>2.0619885666648456</v>
      </c>
    </row>
    <row r="82648" spans="1:1" x14ac:dyDescent="0.25">
      <c r="A82648">
        <f t="shared" ca="1" si="1291"/>
        <v>0.88883117151781843</v>
      </c>
    </row>
    <row r="82649" spans="1:1" x14ac:dyDescent="0.25">
      <c r="A82649">
        <f t="shared" ca="1" si="1291"/>
        <v>-0.98289472323463645</v>
      </c>
    </row>
    <row r="82650" spans="1:1" x14ac:dyDescent="0.25">
      <c r="A82650">
        <f t="shared" ca="1" si="1291"/>
        <v>-1.4781102074364345</v>
      </c>
    </row>
    <row r="82651" spans="1:1" x14ac:dyDescent="0.25">
      <c r="A82651">
        <f t="shared" ca="1" si="1291"/>
        <v>0.989335866281988</v>
      </c>
    </row>
    <row r="82652" spans="1:1" x14ac:dyDescent="0.25">
      <c r="A82652">
        <f t="shared" ca="1" si="1291"/>
        <v>-0.5474534928710314</v>
      </c>
    </row>
    <row r="82653" spans="1:1" x14ac:dyDescent="0.25">
      <c r="A82653">
        <f t="shared" ca="1" si="1291"/>
        <v>0.58552708017143362</v>
      </c>
    </row>
    <row r="82654" spans="1:1" x14ac:dyDescent="0.25">
      <c r="A82654">
        <f t="shared" ca="1" si="1291"/>
        <v>-1.1963090848874158</v>
      </c>
    </row>
    <row r="82655" spans="1:1" x14ac:dyDescent="0.25">
      <c r="A82655">
        <f t="shared" ca="1" si="1291"/>
        <v>-0.19186164198074468</v>
      </c>
    </row>
    <row r="82656" spans="1:1" x14ac:dyDescent="0.25">
      <c r="A82656">
        <f t="shared" ca="1" si="1291"/>
        <v>0.60375801462820367</v>
      </c>
    </row>
    <row r="82657" spans="1:1" x14ac:dyDescent="0.25">
      <c r="A82657">
        <f t="shared" ca="1" si="1291"/>
        <v>-1.744317946008773</v>
      </c>
    </row>
    <row r="82658" spans="1:1" x14ac:dyDescent="0.25">
      <c r="A82658">
        <f t="shared" ca="1" si="1291"/>
        <v>-1.3298559952915714</v>
      </c>
    </row>
    <row r="82659" spans="1:1" x14ac:dyDescent="0.25">
      <c r="A82659">
        <f t="shared" ca="1" si="1291"/>
        <v>1.3964487383918358</v>
      </c>
    </row>
    <row r="82660" spans="1:1" x14ac:dyDescent="0.25">
      <c r="A82660">
        <f t="shared" ca="1" si="1291"/>
        <v>1.858814608879976</v>
      </c>
    </row>
    <row r="82661" spans="1:1" x14ac:dyDescent="0.25">
      <c r="A82661">
        <f t="shared" ca="1" si="1291"/>
        <v>0.11832669109825111</v>
      </c>
    </row>
    <row r="82662" spans="1:1" x14ac:dyDescent="0.25">
      <c r="A82662">
        <f t="shared" ca="1" si="1291"/>
        <v>1.6207991267274999</v>
      </c>
    </row>
    <row r="82663" spans="1:1" x14ac:dyDescent="0.25">
      <c r="A82663">
        <f t="shared" ca="1" si="1291"/>
        <v>0.6106983580519586</v>
      </c>
    </row>
    <row r="82664" spans="1:1" x14ac:dyDescent="0.25">
      <c r="A82664">
        <f t="shared" ca="1" si="1291"/>
        <v>-1.0598694946092457</v>
      </c>
    </row>
    <row r="82665" spans="1:1" x14ac:dyDescent="0.25">
      <c r="A82665">
        <f t="shared" ca="1" si="1291"/>
        <v>1.186399163305778</v>
      </c>
    </row>
    <row r="82666" spans="1:1" x14ac:dyDescent="0.25">
      <c r="A82666">
        <f t="shared" ca="1" si="1291"/>
        <v>-0.18819555564595508</v>
      </c>
    </row>
    <row r="82667" spans="1:1" x14ac:dyDescent="0.25">
      <c r="A82667">
        <f t="shared" ca="1" si="1291"/>
        <v>-0.45345578337997011</v>
      </c>
    </row>
    <row r="82668" spans="1:1" x14ac:dyDescent="0.25">
      <c r="A82668">
        <f t="shared" ca="1" si="1291"/>
        <v>0.86600904143766544</v>
      </c>
    </row>
    <row r="82669" spans="1:1" x14ac:dyDescent="0.25">
      <c r="A82669">
        <f t="shared" ca="1" si="1291"/>
        <v>-0.46997853451135413</v>
      </c>
    </row>
    <row r="82670" spans="1:1" x14ac:dyDescent="0.25">
      <c r="A82670">
        <f t="shared" ca="1" si="1291"/>
        <v>0.50712755606110604</v>
      </c>
    </row>
    <row r="82671" spans="1:1" x14ac:dyDescent="0.25">
      <c r="A82671">
        <f t="shared" ca="1" si="1291"/>
        <v>1.4029643588370453</v>
      </c>
    </row>
    <row r="82672" spans="1:1" x14ac:dyDescent="0.25">
      <c r="A82672">
        <f t="shared" ca="1" si="1291"/>
        <v>0.77445521763644876</v>
      </c>
    </row>
    <row r="82673" spans="1:1" x14ac:dyDescent="0.25">
      <c r="A82673">
        <f t="shared" ca="1" si="1291"/>
        <v>-0.64543783311049219</v>
      </c>
    </row>
    <row r="82674" spans="1:1" x14ac:dyDescent="0.25">
      <c r="A82674">
        <f t="shared" ca="1" si="1291"/>
        <v>-1.5547407076823396</v>
      </c>
    </row>
    <row r="82675" spans="1:1" x14ac:dyDescent="0.25">
      <c r="A82675">
        <f t="shared" ca="1" si="1291"/>
        <v>0.45206041880256553</v>
      </c>
    </row>
    <row r="82676" spans="1:1" x14ac:dyDescent="0.25">
      <c r="A82676">
        <f t="shared" ca="1" si="1291"/>
        <v>0.33395208529436055</v>
      </c>
    </row>
    <row r="82677" spans="1:1" x14ac:dyDescent="0.25">
      <c r="A82677">
        <f t="shared" ca="1" si="1291"/>
        <v>-0.53345237787002875</v>
      </c>
    </row>
    <row r="82678" spans="1:1" x14ac:dyDescent="0.25">
      <c r="A82678">
        <f t="shared" ca="1" si="1291"/>
        <v>-0.60302193797778725</v>
      </c>
    </row>
    <row r="82679" spans="1:1" x14ac:dyDescent="0.25">
      <c r="A82679">
        <f t="shared" ca="1" si="1291"/>
        <v>-0.43985833031898053</v>
      </c>
    </row>
    <row r="82680" spans="1:1" x14ac:dyDescent="0.25">
      <c r="A82680">
        <f t="shared" ca="1" si="1291"/>
        <v>1.6890126351248158</v>
      </c>
    </row>
    <row r="82681" spans="1:1" x14ac:dyDescent="0.25">
      <c r="A82681">
        <f t="shared" ca="1" si="1291"/>
        <v>0.74585452097101301</v>
      </c>
    </row>
    <row r="82682" spans="1:1" x14ac:dyDescent="0.25">
      <c r="A82682">
        <f t="shared" ca="1" si="1291"/>
        <v>2.1903562563374388</v>
      </c>
    </row>
    <row r="82683" spans="1:1" x14ac:dyDescent="0.25">
      <c r="A82683">
        <f t="shared" ca="1" si="1291"/>
        <v>-1.0973154169773953</v>
      </c>
    </row>
    <row r="82684" spans="1:1" x14ac:dyDescent="0.25">
      <c r="A82684">
        <f t="shared" ca="1" si="1291"/>
        <v>-0.33328389654736812</v>
      </c>
    </row>
    <row r="82685" spans="1:1" x14ac:dyDescent="0.25">
      <c r="A82685">
        <f t="shared" ca="1" si="1291"/>
        <v>1.3142540284581157</v>
      </c>
    </row>
    <row r="82686" spans="1:1" x14ac:dyDescent="0.25">
      <c r="A82686">
        <f t="shared" ca="1" si="1291"/>
        <v>-0.62593336924671872</v>
      </c>
    </row>
    <row r="82687" spans="1:1" x14ac:dyDescent="0.25">
      <c r="A82687">
        <f t="shared" ca="1" si="1291"/>
        <v>-1.6475173668552674</v>
      </c>
    </row>
    <row r="82688" spans="1:1" x14ac:dyDescent="0.25">
      <c r="A82688">
        <f t="shared" ca="1" si="1291"/>
        <v>0.36567231919826787</v>
      </c>
    </row>
    <row r="82689" spans="1:1" x14ac:dyDescent="0.25">
      <c r="A82689">
        <f t="shared" ca="1" si="1291"/>
        <v>-1.1482411949597617</v>
      </c>
    </row>
    <row r="82690" spans="1:1" x14ac:dyDescent="0.25">
      <c r="A82690">
        <f t="shared" ca="1" si="1291"/>
        <v>-0.93898807347937796</v>
      </c>
    </row>
    <row r="82691" spans="1:1" x14ac:dyDescent="0.25">
      <c r="A82691">
        <f t="shared" ref="A82691:A82754" ca="1" si="1292">_xlfn.NORM.INV(RAND(),0,1)</f>
        <v>2.9456035779501506</v>
      </c>
    </row>
    <row r="82692" spans="1:1" x14ac:dyDescent="0.25">
      <c r="A82692">
        <f t="shared" ca="1" si="1292"/>
        <v>1.0903777135270496</v>
      </c>
    </row>
    <row r="82693" spans="1:1" x14ac:dyDescent="0.25">
      <c r="A82693">
        <f t="shared" ca="1" si="1292"/>
        <v>0.7426611442790001</v>
      </c>
    </row>
    <row r="82694" spans="1:1" x14ac:dyDescent="0.25">
      <c r="A82694">
        <f t="shared" ca="1" si="1292"/>
        <v>-0.85453000723041672</v>
      </c>
    </row>
    <row r="82695" spans="1:1" x14ac:dyDescent="0.25">
      <c r="A82695">
        <f t="shared" ca="1" si="1292"/>
        <v>-1.1838675248129367</v>
      </c>
    </row>
    <row r="82696" spans="1:1" x14ac:dyDescent="0.25">
      <c r="A82696">
        <f t="shared" ca="1" si="1292"/>
        <v>-1.2442489253210716</v>
      </c>
    </row>
    <row r="82697" spans="1:1" x14ac:dyDescent="0.25">
      <c r="A82697">
        <f t="shared" ca="1" si="1292"/>
        <v>-4.36717409213392E-2</v>
      </c>
    </row>
    <row r="82698" spans="1:1" x14ac:dyDescent="0.25">
      <c r="A82698">
        <f t="shared" ca="1" si="1292"/>
        <v>0.16964934091522946</v>
      </c>
    </row>
    <row r="82699" spans="1:1" x14ac:dyDescent="0.25">
      <c r="A82699">
        <f t="shared" ca="1" si="1292"/>
        <v>-0.2265022812159479</v>
      </c>
    </row>
    <row r="82700" spans="1:1" x14ac:dyDescent="0.25">
      <c r="A82700">
        <f t="shared" ca="1" si="1292"/>
        <v>-0.53267187301870822</v>
      </c>
    </row>
    <row r="82701" spans="1:1" x14ac:dyDescent="0.25">
      <c r="A82701">
        <f t="shared" ca="1" si="1292"/>
        <v>0.60608258716067032</v>
      </c>
    </row>
    <row r="82702" spans="1:1" x14ac:dyDescent="0.25">
      <c r="A82702">
        <f t="shared" ca="1" si="1292"/>
        <v>-1.3837133303242763</v>
      </c>
    </row>
    <row r="82703" spans="1:1" x14ac:dyDescent="0.25">
      <c r="A82703">
        <f t="shared" ca="1" si="1292"/>
        <v>1.7280903884888108</v>
      </c>
    </row>
    <row r="82704" spans="1:1" x14ac:dyDescent="0.25">
      <c r="A82704">
        <f t="shared" ca="1" si="1292"/>
        <v>-0.34981246468779426</v>
      </c>
    </row>
    <row r="82705" spans="1:1" x14ac:dyDescent="0.25">
      <c r="A82705">
        <f t="shared" ca="1" si="1292"/>
        <v>-1.939915965674712</v>
      </c>
    </row>
    <row r="82706" spans="1:1" x14ac:dyDescent="0.25">
      <c r="A82706">
        <f t="shared" ca="1" si="1292"/>
        <v>-0.69226867477087406</v>
      </c>
    </row>
    <row r="82707" spans="1:1" x14ac:dyDescent="0.25">
      <c r="A82707">
        <f t="shared" ca="1" si="1292"/>
        <v>-1.0107623964035688</v>
      </c>
    </row>
    <row r="82708" spans="1:1" x14ac:dyDescent="0.25">
      <c r="A82708">
        <f t="shared" ca="1" si="1292"/>
        <v>0.23823012518494557</v>
      </c>
    </row>
    <row r="82709" spans="1:1" x14ac:dyDescent="0.25">
      <c r="A82709">
        <f t="shared" ca="1" si="1292"/>
        <v>0.98452109681019573</v>
      </c>
    </row>
    <row r="82710" spans="1:1" x14ac:dyDescent="0.25">
      <c r="A82710">
        <f t="shared" ca="1" si="1292"/>
        <v>0.64571558603977208</v>
      </c>
    </row>
    <row r="82711" spans="1:1" x14ac:dyDescent="0.25">
      <c r="A82711">
        <f t="shared" ca="1" si="1292"/>
        <v>-0.18668949136879476</v>
      </c>
    </row>
    <row r="82712" spans="1:1" x14ac:dyDescent="0.25">
      <c r="A82712">
        <f t="shared" ca="1" si="1292"/>
        <v>1.7872095583232075</v>
      </c>
    </row>
    <row r="82713" spans="1:1" x14ac:dyDescent="0.25">
      <c r="A82713">
        <f t="shared" ca="1" si="1292"/>
        <v>-0.43533684501000225</v>
      </c>
    </row>
    <row r="82714" spans="1:1" x14ac:dyDescent="0.25">
      <c r="A82714">
        <f t="shared" ca="1" si="1292"/>
        <v>-0.54483633084387206</v>
      </c>
    </row>
    <row r="82715" spans="1:1" x14ac:dyDescent="0.25">
      <c r="A82715">
        <f t="shared" ca="1" si="1292"/>
        <v>-0.789588908148115</v>
      </c>
    </row>
    <row r="82716" spans="1:1" x14ac:dyDescent="0.25">
      <c r="A82716">
        <f t="shared" ca="1" si="1292"/>
        <v>-1.7472682369084462</v>
      </c>
    </row>
    <row r="82717" spans="1:1" x14ac:dyDescent="0.25">
      <c r="A82717">
        <f t="shared" ca="1" si="1292"/>
        <v>-0.33595967658652787</v>
      </c>
    </row>
    <row r="82718" spans="1:1" x14ac:dyDescent="0.25">
      <c r="A82718">
        <f t="shared" ca="1" si="1292"/>
        <v>-0.40028617646248399</v>
      </c>
    </row>
    <row r="82719" spans="1:1" x14ac:dyDescent="0.25">
      <c r="A82719">
        <f t="shared" ca="1" si="1292"/>
        <v>-0.21456359938846026</v>
      </c>
    </row>
    <row r="82720" spans="1:1" x14ac:dyDescent="0.25">
      <c r="A82720">
        <f t="shared" ca="1" si="1292"/>
        <v>-0.40873987493968411</v>
      </c>
    </row>
    <row r="82721" spans="1:1" x14ac:dyDescent="0.25">
      <c r="A82721">
        <f t="shared" ca="1" si="1292"/>
        <v>0.1293280981079265</v>
      </c>
    </row>
    <row r="82722" spans="1:1" x14ac:dyDescent="0.25">
      <c r="A82722">
        <f t="shared" ca="1" si="1292"/>
        <v>-0.10975498068248515</v>
      </c>
    </row>
    <row r="82723" spans="1:1" x14ac:dyDescent="0.25">
      <c r="A82723">
        <f t="shared" ca="1" si="1292"/>
        <v>-0.14037242385955012</v>
      </c>
    </row>
    <row r="82724" spans="1:1" x14ac:dyDescent="0.25">
      <c r="A82724">
        <f t="shared" ca="1" si="1292"/>
        <v>-0.66286148078158513</v>
      </c>
    </row>
    <row r="82725" spans="1:1" x14ac:dyDescent="0.25">
      <c r="A82725">
        <f t="shared" ca="1" si="1292"/>
        <v>0.33186868967091016</v>
      </c>
    </row>
    <row r="82726" spans="1:1" x14ac:dyDescent="0.25">
      <c r="A82726">
        <f t="shared" ca="1" si="1292"/>
        <v>0.33634548372255285</v>
      </c>
    </row>
    <row r="82727" spans="1:1" x14ac:dyDescent="0.25">
      <c r="A82727">
        <f t="shared" ca="1" si="1292"/>
        <v>-7.2500552454044201E-2</v>
      </c>
    </row>
    <row r="82728" spans="1:1" x14ac:dyDescent="0.25">
      <c r="A82728">
        <f t="shared" ca="1" si="1292"/>
        <v>-1.4430737414565291</v>
      </c>
    </row>
    <row r="82729" spans="1:1" x14ac:dyDescent="0.25">
      <c r="A82729">
        <f t="shared" ca="1" si="1292"/>
        <v>-0.64020396198855167</v>
      </c>
    </row>
    <row r="82730" spans="1:1" x14ac:dyDescent="0.25">
      <c r="A82730">
        <f t="shared" ca="1" si="1292"/>
        <v>0.17002135824109407</v>
      </c>
    </row>
    <row r="82731" spans="1:1" x14ac:dyDescent="0.25">
      <c r="A82731">
        <f t="shared" ca="1" si="1292"/>
        <v>1.0836508743272171</v>
      </c>
    </row>
    <row r="82732" spans="1:1" x14ac:dyDescent="0.25">
      <c r="A82732">
        <f t="shared" ca="1" si="1292"/>
        <v>-0.41879901696489408</v>
      </c>
    </row>
    <row r="82733" spans="1:1" x14ac:dyDescent="0.25">
      <c r="A82733">
        <f t="shared" ca="1" si="1292"/>
        <v>-1.6894079797798165</v>
      </c>
    </row>
    <row r="82734" spans="1:1" x14ac:dyDescent="0.25">
      <c r="A82734">
        <f t="shared" ca="1" si="1292"/>
        <v>0.23716123551529006</v>
      </c>
    </row>
    <row r="82735" spans="1:1" x14ac:dyDescent="0.25">
      <c r="A82735">
        <f t="shared" ca="1" si="1292"/>
        <v>-1.1217187715720969</v>
      </c>
    </row>
    <row r="82736" spans="1:1" x14ac:dyDescent="0.25">
      <c r="A82736">
        <f t="shared" ca="1" si="1292"/>
        <v>-0.19927305551513741</v>
      </c>
    </row>
    <row r="82737" spans="1:1" x14ac:dyDescent="0.25">
      <c r="A82737">
        <f t="shared" ca="1" si="1292"/>
        <v>-0.43477714188746935</v>
      </c>
    </row>
    <row r="82738" spans="1:1" x14ac:dyDescent="0.25">
      <c r="A82738">
        <f t="shared" ca="1" si="1292"/>
        <v>-1.5108656082675458</v>
      </c>
    </row>
    <row r="82739" spans="1:1" x14ac:dyDescent="0.25">
      <c r="A82739">
        <f t="shared" ca="1" si="1292"/>
        <v>-1.5725397456615064</v>
      </c>
    </row>
    <row r="82740" spans="1:1" x14ac:dyDescent="0.25">
      <c r="A82740">
        <f t="shared" ca="1" si="1292"/>
        <v>0.83946343635515641</v>
      </c>
    </row>
    <row r="82741" spans="1:1" x14ac:dyDescent="0.25">
      <c r="A82741">
        <f t="shared" ca="1" si="1292"/>
        <v>0.77660036800567134</v>
      </c>
    </row>
    <row r="82742" spans="1:1" x14ac:dyDescent="0.25">
      <c r="A82742">
        <f t="shared" ca="1" si="1292"/>
        <v>0.2222073818798917</v>
      </c>
    </row>
    <row r="82743" spans="1:1" x14ac:dyDescent="0.25">
      <c r="A82743">
        <f t="shared" ca="1" si="1292"/>
        <v>-1.022646439561181</v>
      </c>
    </row>
    <row r="82744" spans="1:1" x14ac:dyDescent="0.25">
      <c r="A82744">
        <f t="shared" ca="1" si="1292"/>
        <v>2.3808885740547669</v>
      </c>
    </row>
    <row r="82745" spans="1:1" x14ac:dyDescent="0.25">
      <c r="A82745">
        <f t="shared" ca="1" si="1292"/>
        <v>-0.81866310645280371</v>
      </c>
    </row>
    <row r="82746" spans="1:1" x14ac:dyDescent="0.25">
      <c r="A82746">
        <f t="shared" ca="1" si="1292"/>
        <v>0.44677058435072559</v>
      </c>
    </row>
    <row r="82747" spans="1:1" x14ac:dyDescent="0.25">
      <c r="A82747">
        <f t="shared" ca="1" si="1292"/>
        <v>0.65720083545155505</v>
      </c>
    </row>
    <row r="82748" spans="1:1" x14ac:dyDescent="0.25">
      <c r="A82748">
        <f t="shared" ca="1" si="1292"/>
        <v>-2.7125762020700908</v>
      </c>
    </row>
    <row r="82749" spans="1:1" x14ac:dyDescent="0.25">
      <c r="A82749">
        <f t="shared" ca="1" si="1292"/>
        <v>-0.98747894482547838</v>
      </c>
    </row>
    <row r="82750" spans="1:1" x14ac:dyDescent="0.25">
      <c r="A82750">
        <f t="shared" ca="1" si="1292"/>
        <v>-0.16751964418171769</v>
      </c>
    </row>
    <row r="82751" spans="1:1" x14ac:dyDescent="0.25">
      <c r="A82751">
        <f t="shared" ca="1" si="1292"/>
        <v>0.28424164629801252</v>
      </c>
    </row>
    <row r="82752" spans="1:1" x14ac:dyDescent="0.25">
      <c r="A82752">
        <f t="shared" ca="1" si="1292"/>
        <v>0.9582054437146803</v>
      </c>
    </row>
    <row r="82753" spans="1:1" x14ac:dyDescent="0.25">
      <c r="A82753">
        <f t="shared" ca="1" si="1292"/>
        <v>2.6101130282179977E-2</v>
      </c>
    </row>
    <row r="82754" spans="1:1" x14ac:dyDescent="0.25">
      <c r="A82754">
        <f t="shared" ca="1" si="1292"/>
        <v>0.17919964984578537</v>
      </c>
    </row>
    <row r="82755" spans="1:1" x14ac:dyDescent="0.25">
      <c r="A82755">
        <f t="shared" ref="A82755:A82818" ca="1" si="1293">_xlfn.NORM.INV(RAND(),0,1)</f>
        <v>0.38985446708435717</v>
      </c>
    </row>
    <row r="82756" spans="1:1" x14ac:dyDescent="0.25">
      <c r="A82756">
        <f t="shared" ca="1" si="1293"/>
        <v>-0.88374140719860172</v>
      </c>
    </row>
    <row r="82757" spans="1:1" x14ac:dyDescent="0.25">
      <c r="A82757">
        <f t="shared" ca="1" si="1293"/>
        <v>-1.4788313367637875</v>
      </c>
    </row>
    <row r="82758" spans="1:1" x14ac:dyDescent="0.25">
      <c r="A82758">
        <f t="shared" ca="1" si="1293"/>
        <v>-0.63307903292688461</v>
      </c>
    </row>
    <row r="82759" spans="1:1" x14ac:dyDescent="0.25">
      <c r="A82759">
        <f t="shared" ca="1" si="1293"/>
        <v>-8.0080262664216584E-2</v>
      </c>
    </row>
    <row r="82760" spans="1:1" x14ac:dyDescent="0.25">
      <c r="A82760">
        <f t="shared" ca="1" si="1293"/>
        <v>-0.57336584119087031</v>
      </c>
    </row>
    <row r="82761" spans="1:1" x14ac:dyDescent="0.25">
      <c r="A82761">
        <f t="shared" ca="1" si="1293"/>
        <v>-0.8135666275531136</v>
      </c>
    </row>
    <row r="82762" spans="1:1" x14ac:dyDescent="0.25">
      <c r="A82762">
        <f t="shared" ca="1" si="1293"/>
        <v>0.37723040993151385</v>
      </c>
    </row>
    <row r="82763" spans="1:1" x14ac:dyDescent="0.25">
      <c r="A82763">
        <f t="shared" ca="1" si="1293"/>
        <v>0.7986345901676335</v>
      </c>
    </row>
    <row r="82764" spans="1:1" x14ac:dyDescent="0.25">
      <c r="A82764">
        <f t="shared" ca="1" si="1293"/>
        <v>-0.60374493194508516</v>
      </c>
    </row>
    <row r="82765" spans="1:1" x14ac:dyDescent="0.25">
      <c r="A82765">
        <f t="shared" ca="1" si="1293"/>
        <v>-1.2689224754034976</v>
      </c>
    </row>
    <row r="82766" spans="1:1" x14ac:dyDescent="0.25">
      <c r="A82766">
        <f t="shared" ca="1" si="1293"/>
        <v>1.1740909263492953</v>
      </c>
    </row>
    <row r="82767" spans="1:1" x14ac:dyDescent="0.25">
      <c r="A82767">
        <f t="shared" ca="1" si="1293"/>
        <v>1.3565343543068551</v>
      </c>
    </row>
    <row r="82768" spans="1:1" x14ac:dyDescent="0.25">
      <c r="A82768">
        <f t="shared" ca="1" si="1293"/>
        <v>-1.1158419937176582</v>
      </c>
    </row>
    <row r="82769" spans="1:1" x14ac:dyDescent="0.25">
      <c r="A82769">
        <f t="shared" ca="1" si="1293"/>
        <v>1.4707655434159823</v>
      </c>
    </row>
    <row r="82770" spans="1:1" x14ac:dyDescent="0.25">
      <c r="A82770">
        <f t="shared" ca="1" si="1293"/>
        <v>-0.65271720339224204</v>
      </c>
    </row>
    <row r="82771" spans="1:1" x14ac:dyDescent="0.25">
      <c r="A82771">
        <f t="shared" ca="1" si="1293"/>
        <v>0.52785784240439482</v>
      </c>
    </row>
    <row r="82772" spans="1:1" x14ac:dyDescent="0.25">
      <c r="A82772">
        <f t="shared" ca="1" si="1293"/>
        <v>1.0935961447666351</v>
      </c>
    </row>
    <row r="82773" spans="1:1" x14ac:dyDescent="0.25">
      <c r="A82773">
        <f t="shared" ca="1" si="1293"/>
        <v>-0.73758744249534491</v>
      </c>
    </row>
    <row r="82774" spans="1:1" x14ac:dyDescent="0.25">
      <c r="A82774">
        <f t="shared" ca="1" si="1293"/>
        <v>0.14363253343445731</v>
      </c>
    </row>
    <row r="82775" spans="1:1" x14ac:dyDescent="0.25">
      <c r="A82775">
        <f t="shared" ca="1" si="1293"/>
        <v>2.1524816221318948</v>
      </c>
    </row>
    <row r="82776" spans="1:1" x14ac:dyDescent="0.25">
      <c r="A82776">
        <f t="shared" ca="1" si="1293"/>
        <v>1.4330411601151267</v>
      </c>
    </row>
    <row r="82777" spans="1:1" x14ac:dyDescent="0.25">
      <c r="A82777">
        <f t="shared" ca="1" si="1293"/>
        <v>-0.25141548923050172</v>
      </c>
    </row>
    <row r="82778" spans="1:1" x14ac:dyDescent="0.25">
      <c r="A82778">
        <f t="shared" ca="1" si="1293"/>
        <v>-0.63057434724659944</v>
      </c>
    </row>
    <row r="82779" spans="1:1" x14ac:dyDescent="0.25">
      <c r="A82779">
        <f t="shared" ca="1" si="1293"/>
        <v>-1.4931977283412887</v>
      </c>
    </row>
    <row r="82780" spans="1:1" x14ac:dyDescent="0.25">
      <c r="A82780">
        <f t="shared" ca="1" si="1293"/>
        <v>1.2527630738132716</v>
      </c>
    </row>
    <row r="82781" spans="1:1" x14ac:dyDescent="0.25">
      <c r="A82781">
        <f t="shared" ca="1" si="1293"/>
        <v>0.61991383121551547</v>
      </c>
    </row>
    <row r="82782" spans="1:1" x14ac:dyDescent="0.25">
      <c r="A82782">
        <f t="shared" ca="1" si="1293"/>
        <v>1.5365251520418761</v>
      </c>
    </row>
    <row r="82783" spans="1:1" x14ac:dyDescent="0.25">
      <c r="A82783">
        <f t="shared" ca="1" si="1293"/>
        <v>-0.76738273123106993</v>
      </c>
    </row>
    <row r="82784" spans="1:1" x14ac:dyDescent="0.25">
      <c r="A82784">
        <f t="shared" ca="1" si="1293"/>
        <v>0.55870397424744567</v>
      </c>
    </row>
    <row r="82785" spans="1:1" x14ac:dyDescent="0.25">
      <c r="A82785">
        <f t="shared" ca="1" si="1293"/>
        <v>0.21169782491437347</v>
      </c>
    </row>
    <row r="82786" spans="1:1" x14ac:dyDescent="0.25">
      <c r="A82786">
        <f t="shared" ca="1" si="1293"/>
        <v>-1.4557658062562262</v>
      </c>
    </row>
    <row r="82787" spans="1:1" x14ac:dyDescent="0.25">
      <c r="A82787">
        <f t="shared" ca="1" si="1293"/>
        <v>-0.34821584576542702</v>
      </c>
    </row>
    <row r="82788" spans="1:1" x14ac:dyDescent="0.25">
      <c r="A82788">
        <f t="shared" ca="1" si="1293"/>
        <v>0.43881422897417871</v>
      </c>
    </row>
    <row r="82789" spans="1:1" x14ac:dyDescent="0.25">
      <c r="A82789">
        <f t="shared" ca="1" si="1293"/>
        <v>-0.20432106865363397</v>
      </c>
    </row>
    <row r="82790" spans="1:1" x14ac:dyDescent="0.25">
      <c r="A82790">
        <f t="shared" ca="1" si="1293"/>
        <v>0.91294068949750373</v>
      </c>
    </row>
    <row r="82791" spans="1:1" x14ac:dyDescent="0.25">
      <c r="A82791">
        <f t="shared" ca="1" si="1293"/>
        <v>-0.90484503951986894</v>
      </c>
    </row>
    <row r="82792" spans="1:1" x14ac:dyDescent="0.25">
      <c r="A82792">
        <f t="shared" ca="1" si="1293"/>
        <v>1.012884677729829</v>
      </c>
    </row>
    <row r="82793" spans="1:1" x14ac:dyDescent="0.25">
      <c r="A82793">
        <f t="shared" ca="1" si="1293"/>
        <v>-1.1328093392904921</v>
      </c>
    </row>
    <row r="82794" spans="1:1" x14ac:dyDescent="0.25">
      <c r="A82794">
        <f t="shared" ca="1" si="1293"/>
        <v>0.63847307261677055</v>
      </c>
    </row>
    <row r="82795" spans="1:1" x14ac:dyDescent="0.25">
      <c r="A82795">
        <f t="shared" ca="1" si="1293"/>
        <v>1.5047800582033435</v>
      </c>
    </row>
    <row r="82796" spans="1:1" x14ac:dyDescent="0.25">
      <c r="A82796">
        <f t="shared" ca="1" si="1293"/>
        <v>-2.2886793399290921</v>
      </c>
    </row>
    <row r="82797" spans="1:1" x14ac:dyDescent="0.25">
      <c r="A82797">
        <f t="shared" ca="1" si="1293"/>
        <v>0.43680188947900517</v>
      </c>
    </row>
    <row r="82798" spans="1:1" x14ac:dyDescent="0.25">
      <c r="A82798">
        <f t="shared" ca="1" si="1293"/>
        <v>-0.61333011727793796</v>
      </c>
    </row>
    <row r="82799" spans="1:1" x14ac:dyDescent="0.25">
      <c r="A82799">
        <f t="shared" ca="1" si="1293"/>
        <v>-0.53900466165584981</v>
      </c>
    </row>
    <row r="82800" spans="1:1" x14ac:dyDescent="0.25">
      <c r="A82800">
        <f t="shared" ca="1" si="1293"/>
        <v>-0.38486887988689272</v>
      </c>
    </row>
    <row r="82801" spans="1:1" x14ac:dyDescent="0.25">
      <c r="A82801">
        <f t="shared" ca="1" si="1293"/>
        <v>-0.78469192931601184</v>
      </c>
    </row>
    <row r="82802" spans="1:1" x14ac:dyDescent="0.25">
      <c r="A82802">
        <f t="shared" ca="1" si="1293"/>
        <v>-1.0795439614302886</v>
      </c>
    </row>
    <row r="82803" spans="1:1" x14ac:dyDescent="0.25">
      <c r="A82803">
        <f t="shared" ca="1" si="1293"/>
        <v>-1.4423417823788811</v>
      </c>
    </row>
    <row r="82804" spans="1:1" x14ac:dyDescent="0.25">
      <c r="A82804">
        <f t="shared" ca="1" si="1293"/>
        <v>1.0357045403701908</v>
      </c>
    </row>
    <row r="82805" spans="1:1" x14ac:dyDescent="0.25">
      <c r="A82805">
        <f t="shared" ca="1" si="1293"/>
        <v>-1.3300594265727479</v>
      </c>
    </row>
    <row r="82806" spans="1:1" x14ac:dyDescent="0.25">
      <c r="A82806">
        <f t="shared" ca="1" si="1293"/>
        <v>1.331951357653119</v>
      </c>
    </row>
    <row r="82807" spans="1:1" x14ac:dyDescent="0.25">
      <c r="A82807">
        <f t="shared" ca="1" si="1293"/>
        <v>-1.7996133223398627</v>
      </c>
    </row>
    <row r="82808" spans="1:1" x14ac:dyDescent="0.25">
      <c r="A82808">
        <f t="shared" ca="1" si="1293"/>
        <v>-1.5156838203703611</v>
      </c>
    </row>
    <row r="82809" spans="1:1" x14ac:dyDescent="0.25">
      <c r="A82809">
        <f t="shared" ca="1" si="1293"/>
        <v>0.88303077959581466</v>
      </c>
    </row>
    <row r="82810" spans="1:1" x14ac:dyDescent="0.25">
      <c r="A82810">
        <f t="shared" ca="1" si="1293"/>
        <v>-0.95026575888580966</v>
      </c>
    </row>
    <row r="82811" spans="1:1" x14ac:dyDescent="0.25">
      <c r="A82811">
        <f t="shared" ca="1" si="1293"/>
        <v>1.65540218282651</v>
      </c>
    </row>
    <row r="82812" spans="1:1" x14ac:dyDescent="0.25">
      <c r="A82812">
        <f t="shared" ca="1" si="1293"/>
        <v>0.83397371447887692</v>
      </c>
    </row>
    <row r="82813" spans="1:1" x14ac:dyDescent="0.25">
      <c r="A82813">
        <f t="shared" ca="1" si="1293"/>
        <v>-0.51170356566413011</v>
      </c>
    </row>
    <row r="82814" spans="1:1" x14ac:dyDescent="0.25">
      <c r="A82814">
        <f t="shared" ca="1" si="1293"/>
        <v>0.79433701558949588</v>
      </c>
    </row>
    <row r="82815" spans="1:1" x14ac:dyDescent="0.25">
      <c r="A82815">
        <f t="shared" ca="1" si="1293"/>
        <v>0.8684561165208724</v>
      </c>
    </row>
    <row r="82816" spans="1:1" x14ac:dyDescent="0.25">
      <c r="A82816">
        <f t="shared" ca="1" si="1293"/>
        <v>1.369064124300799</v>
      </c>
    </row>
    <row r="82817" spans="1:1" x14ac:dyDescent="0.25">
      <c r="A82817">
        <f t="shared" ca="1" si="1293"/>
        <v>-0.28433717037221312</v>
      </c>
    </row>
    <row r="82818" spans="1:1" x14ac:dyDescent="0.25">
      <c r="A82818">
        <f t="shared" ca="1" si="1293"/>
        <v>-0.63860519309370767</v>
      </c>
    </row>
    <row r="82819" spans="1:1" x14ac:dyDescent="0.25">
      <c r="A82819">
        <f t="shared" ref="A82819:A82882" ca="1" si="1294">_xlfn.NORM.INV(RAND(),0,1)</f>
        <v>-0.14991574814264047</v>
      </c>
    </row>
    <row r="82820" spans="1:1" x14ac:dyDescent="0.25">
      <c r="A82820">
        <f t="shared" ca="1" si="1294"/>
        <v>2.0110785440463386</v>
      </c>
    </row>
    <row r="82821" spans="1:1" x14ac:dyDescent="0.25">
      <c r="A82821">
        <f t="shared" ca="1" si="1294"/>
        <v>0.92725029243117341</v>
      </c>
    </row>
    <row r="82822" spans="1:1" x14ac:dyDescent="0.25">
      <c r="A82822">
        <f t="shared" ca="1" si="1294"/>
        <v>0.75862588076624282</v>
      </c>
    </row>
    <row r="82823" spans="1:1" x14ac:dyDescent="0.25">
      <c r="A82823">
        <f t="shared" ca="1" si="1294"/>
        <v>-6.6016846405289972E-2</v>
      </c>
    </row>
    <row r="82824" spans="1:1" x14ac:dyDescent="0.25">
      <c r="A82824">
        <f t="shared" ca="1" si="1294"/>
        <v>-2.0616422063686488</v>
      </c>
    </row>
    <row r="82825" spans="1:1" x14ac:dyDescent="0.25">
      <c r="A82825">
        <f t="shared" ca="1" si="1294"/>
        <v>1.1829255785192987</v>
      </c>
    </row>
    <row r="82826" spans="1:1" x14ac:dyDescent="0.25">
      <c r="A82826">
        <f t="shared" ca="1" si="1294"/>
        <v>0.39819318854858171</v>
      </c>
    </row>
    <row r="82827" spans="1:1" x14ac:dyDescent="0.25">
      <c r="A82827">
        <f t="shared" ca="1" si="1294"/>
        <v>0.21055415240377351</v>
      </c>
    </row>
    <row r="82828" spans="1:1" x14ac:dyDescent="0.25">
      <c r="A82828">
        <f t="shared" ca="1" si="1294"/>
        <v>0.72646650176094041</v>
      </c>
    </row>
    <row r="82829" spans="1:1" x14ac:dyDescent="0.25">
      <c r="A82829">
        <f t="shared" ca="1" si="1294"/>
        <v>-0.60099358798719205</v>
      </c>
    </row>
    <row r="82830" spans="1:1" x14ac:dyDescent="0.25">
      <c r="A82830">
        <f t="shared" ca="1" si="1294"/>
        <v>-0.21838145424703878</v>
      </c>
    </row>
    <row r="82831" spans="1:1" x14ac:dyDescent="0.25">
      <c r="A82831">
        <f t="shared" ca="1" si="1294"/>
        <v>0.31171665908067403</v>
      </c>
    </row>
    <row r="82832" spans="1:1" x14ac:dyDescent="0.25">
      <c r="A82832">
        <f t="shared" ca="1" si="1294"/>
        <v>-0.82671295064436645</v>
      </c>
    </row>
    <row r="82833" spans="1:1" x14ac:dyDescent="0.25">
      <c r="A82833">
        <f t="shared" ca="1" si="1294"/>
        <v>-1.4660133507863531</v>
      </c>
    </row>
    <row r="82834" spans="1:1" x14ac:dyDescent="0.25">
      <c r="A82834">
        <f t="shared" ca="1" si="1294"/>
        <v>0.2304414239159478</v>
      </c>
    </row>
    <row r="82835" spans="1:1" x14ac:dyDescent="0.25">
      <c r="A82835">
        <f t="shared" ca="1" si="1294"/>
        <v>-0.70306600422985144</v>
      </c>
    </row>
    <row r="82836" spans="1:1" x14ac:dyDescent="0.25">
      <c r="A82836">
        <f t="shared" ca="1" si="1294"/>
        <v>1.2923333139107291</v>
      </c>
    </row>
    <row r="82837" spans="1:1" x14ac:dyDescent="0.25">
      <c r="A82837">
        <f t="shared" ca="1" si="1294"/>
        <v>-5.3242712015472406E-2</v>
      </c>
    </row>
    <row r="82838" spans="1:1" x14ac:dyDescent="0.25">
      <c r="A82838">
        <f t="shared" ca="1" si="1294"/>
        <v>1.367227674659977</v>
      </c>
    </row>
    <row r="82839" spans="1:1" x14ac:dyDescent="0.25">
      <c r="A82839">
        <f t="shared" ca="1" si="1294"/>
        <v>-1.7191665324724634</v>
      </c>
    </row>
    <row r="82840" spans="1:1" x14ac:dyDescent="0.25">
      <c r="A82840">
        <f t="shared" ca="1" si="1294"/>
        <v>-0.18418871806821197</v>
      </c>
    </row>
    <row r="82841" spans="1:1" x14ac:dyDescent="0.25">
      <c r="A82841">
        <f t="shared" ca="1" si="1294"/>
        <v>-1.1706324577032308</v>
      </c>
    </row>
    <row r="82842" spans="1:1" x14ac:dyDescent="0.25">
      <c r="A82842">
        <f t="shared" ca="1" si="1294"/>
        <v>-0.32101956894874589</v>
      </c>
    </row>
    <row r="82843" spans="1:1" x14ac:dyDescent="0.25">
      <c r="A82843">
        <f t="shared" ca="1" si="1294"/>
        <v>-0.72164831572648125</v>
      </c>
    </row>
    <row r="82844" spans="1:1" x14ac:dyDescent="0.25">
      <c r="A82844">
        <f t="shared" ca="1" si="1294"/>
        <v>-0.24736065940412019</v>
      </c>
    </row>
    <row r="82845" spans="1:1" x14ac:dyDescent="0.25">
      <c r="A82845">
        <f t="shared" ca="1" si="1294"/>
        <v>2.0448187806520606</v>
      </c>
    </row>
    <row r="82846" spans="1:1" x14ac:dyDescent="0.25">
      <c r="A82846">
        <f t="shared" ca="1" si="1294"/>
        <v>0.17122925602850234</v>
      </c>
    </row>
    <row r="82847" spans="1:1" x14ac:dyDescent="0.25">
      <c r="A82847">
        <f t="shared" ca="1" si="1294"/>
        <v>0.72204741011880702</v>
      </c>
    </row>
    <row r="82848" spans="1:1" x14ac:dyDescent="0.25">
      <c r="A82848">
        <f t="shared" ca="1" si="1294"/>
        <v>-0.1354727583825111</v>
      </c>
    </row>
    <row r="82849" spans="1:1" x14ac:dyDescent="0.25">
      <c r="A82849">
        <f t="shared" ca="1" si="1294"/>
        <v>-0.76019684204589533</v>
      </c>
    </row>
    <row r="82850" spans="1:1" x14ac:dyDescent="0.25">
      <c r="A82850">
        <f t="shared" ca="1" si="1294"/>
        <v>-2.3193044068955049E-2</v>
      </c>
    </row>
    <row r="82851" spans="1:1" x14ac:dyDescent="0.25">
      <c r="A82851">
        <f t="shared" ca="1" si="1294"/>
        <v>1.040409139242362</v>
      </c>
    </row>
    <row r="82852" spans="1:1" x14ac:dyDescent="0.25">
      <c r="A82852">
        <f t="shared" ca="1" si="1294"/>
        <v>-0.70858355855570687</v>
      </c>
    </row>
    <row r="82853" spans="1:1" x14ac:dyDescent="0.25">
      <c r="A82853">
        <f t="shared" ca="1" si="1294"/>
        <v>-0.43004910208430536</v>
      </c>
    </row>
    <row r="82854" spans="1:1" x14ac:dyDescent="0.25">
      <c r="A82854">
        <f t="shared" ca="1" si="1294"/>
        <v>-0.30565075015664972</v>
      </c>
    </row>
    <row r="82855" spans="1:1" x14ac:dyDescent="0.25">
      <c r="A82855">
        <f t="shared" ca="1" si="1294"/>
        <v>0.43017748712166737</v>
      </c>
    </row>
    <row r="82856" spans="1:1" x14ac:dyDescent="0.25">
      <c r="A82856">
        <f t="shared" ca="1" si="1294"/>
        <v>-0.94711340642306885</v>
      </c>
    </row>
    <row r="82857" spans="1:1" x14ac:dyDescent="0.25">
      <c r="A82857">
        <f t="shared" ca="1" si="1294"/>
        <v>-0.50292658151396497</v>
      </c>
    </row>
    <row r="82858" spans="1:1" x14ac:dyDescent="0.25">
      <c r="A82858">
        <f t="shared" ca="1" si="1294"/>
        <v>0.84072444056130458</v>
      </c>
    </row>
    <row r="82859" spans="1:1" x14ac:dyDescent="0.25">
      <c r="A82859">
        <f t="shared" ca="1" si="1294"/>
        <v>-0.60374233732138849</v>
      </c>
    </row>
    <row r="82860" spans="1:1" x14ac:dyDescent="0.25">
      <c r="A82860">
        <f t="shared" ca="1" si="1294"/>
        <v>-0.10117765983448264</v>
      </c>
    </row>
    <row r="82861" spans="1:1" x14ac:dyDescent="0.25">
      <c r="A82861">
        <f t="shared" ca="1" si="1294"/>
        <v>-0.37580606368242886</v>
      </c>
    </row>
    <row r="82862" spans="1:1" x14ac:dyDescent="0.25">
      <c r="A82862">
        <f t="shared" ca="1" si="1294"/>
        <v>0.72703459549776039</v>
      </c>
    </row>
    <row r="82863" spans="1:1" x14ac:dyDescent="0.25">
      <c r="A82863">
        <f t="shared" ca="1" si="1294"/>
        <v>-1.3108260030094465</v>
      </c>
    </row>
    <row r="82864" spans="1:1" x14ac:dyDescent="0.25">
      <c r="A82864">
        <f t="shared" ca="1" si="1294"/>
        <v>1.1709967448740697</v>
      </c>
    </row>
    <row r="82865" spans="1:1" x14ac:dyDescent="0.25">
      <c r="A82865">
        <f t="shared" ca="1" si="1294"/>
        <v>-0.57775988113072252</v>
      </c>
    </row>
    <row r="82866" spans="1:1" x14ac:dyDescent="0.25">
      <c r="A82866">
        <f t="shared" ca="1" si="1294"/>
        <v>0.39517220629955541</v>
      </c>
    </row>
    <row r="82867" spans="1:1" x14ac:dyDescent="0.25">
      <c r="A82867">
        <f t="shared" ca="1" si="1294"/>
        <v>0.67821481228742175</v>
      </c>
    </row>
    <row r="82868" spans="1:1" x14ac:dyDescent="0.25">
      <c r="A82868">
        <f t="shared" ca="1" si="1294"/>
        <v>4.150009422033276E-2</v>
      </c>
    </row>
    <row r="82869" spans="1:1" x14ac:dyDescent="0.25">
      <c r="A82869">
        <f t="shared" ca="1" si="1294"/>
        <v>1.6874223538290589</v>
      </c>
    </row>
    <row r="82870" spans="1:1" x14ac:dyDescent="0.25">
      <c r="A82870">
        <f t="shared" ca="1" si="1294"/>
        <v>-0.89859018715031114</v>
      </c>
    </row>
    <row r="82871" spans="1:1" x14ac:dyDescent="0.25">
      <c r="A82871">
        <f t="shared" ca="1" si="1294"/>
        <v>-1.7120601534239759</v>
      </c>
    </row>
    <row r="82872" spans="1:1" x14ac:dyDescent="0.25">
      <c r="A82872">
        <f t="shared" ca="1" si="1294"/>
        <v>0.21708266555531974</v>
      </c>
    </row>
    <row r="82873" spans="1:1" x14ac:dyDescent="0.25">
      <c r="A82873">
        <f t="shared" ca="1" si="1294"/>
        <v>3.0676234472846811</v>
      </c>
    </row>
    <row r="82874" spans="1:1" x14ac:dyDescent="0.25">
      <c r="A82874">
        <f t="shared" ca="1" si="1294"/>
        <v>0.22832810517905711</v>
      </c>
    </row>
    <row r="82875" spans="1:1" x14ac:dyDescent="0.25">
      <c r="A82875">
        <f t="shared" ca="1" si="1294"/>
        <v>-2.5272729146762853E-2</v>
      </c>
    </row>
    <row r="82876" spans="1:1" x14ac:dyDescent="0.25">
      <c r="A82876">
        <f t="shared" ca="1" si="1294"/>
        <v>1.0381701781670583E-2</v>
      </c>
    </row>
    <row r="82877" spans="1:1" x14ac:dyDescent="0.25">
      <c r="A82877">
        <f t="shared" ca="1" si="1294"/>
        <v>0.92375325503172734</v>
      </c>
    </row>
    <row r="82878" spans="1:1" x14ac:dyDescent="0.25">
      <c r="A82878">
        <f t="shared" ca="1" si="1294"/>
        <v>2.1952633007997373</v>
      </c>
    </row>
    <row r="82879" spans="1:1" x14ac:dyDescent="0.25">
      <c r="A82879">
        <f t="shared" ca="1" si="1294"/>
        <v>1.8530319201193339</v>
      </c>
    </row>
    <row r="82880" spans="1:1" x14ac:dyDescent="0.25">
      <c r="A82880">
        <f t="shared" ca="1" si="1294"/>
        <v>0.21125490369239594</v>
      </c>
    </row>
    <row r="82881" spans="1:1" x14ac:dyDescent="0.25">
      <c r="A82881">
        <f t="shared" ca="1" si="1294"/>
        <v>-0.93478837393509628</v>
      </c>
    </row>
    <row r="82882" spans="1:1" x14ac:dyDescent="0.25">
      <c r="A82882">
        <f t="shared" ca="1" si="1294"/>
        <v>0.76175819995961058</v>
      </c>
    </row>
    <row r="82883" spans="1:1" x14ac:dyDescent="0.25">
      <c r="A82883">
        <f t="shared" ref="A82883:A82946" ca="1" si="1295">_xlfn.NORM.INV(RAND(),0,1)</f>
        <v>0.88936997750415281</v>
      </c>
    </row>
    <row r="82884" spans="1:1" x14ac:dyDescent="0.25">
      <c r="A82884">
        <f t="shared" ca="1" si="1295"/>
        <v>0.11964816632394666</v>
      </c>
    </row>
    <row r="82885" spans="1:1" x14ac:dyDescent="0.25">
      <c r="A82885">
        <f t="shared" ca="1" si="1295"/>
        <v>-1.7065729149698028</v>
      </c>
    </row>
    <row r="82886" spans="1:1" x14ac:dyDescent="0.25">
      <c r="A82886">
        <f t="shared" ca="1" si="1295"/>
        <v>0.4839074759917546</v>
      </c>
    </row>
    <row r="82887" spans="1:1" x14ac:dyDescent="0.25">
      <c r="A82887">
        <f t="shared" ca="1" si="1295"/>
        <v>2.1994042613842377</v>
      </c>
    </row>
    <row r="82888" spans="1:1" x14ac:dyDescent="0.25">
      <c r="A82888">
        <f t="shared" ca="1" si="1295"/>
        <v>0.54055627090548353</v>
      </c>
    </row>
    <row r="82889" spans="1:1" x14ac:dyDescent="0.25">
      <c r="A82889">
        <f t="shared" ca="1" si="1295"/>
        <v>1.5347894151764785</v>
      </c>
    </row>
    <row r="82890" spans="1:1" x14ac:dyDescent="0.25">
      <c r="A82890">
        <f t="shared" ca="1" si="1295"/>
        <v>0.8433181924636256</v>
      </c>
    </row>
    <row r="82891" spans="1:1" x14ac:dyDescent="0.25">
      <c r="A82891">
        <f t="shared" ca="1" si="1295"/>
        <v>-0.28606536449383529</v>
      </c>
    </row>
    <row r="82892" spans="1:1" x14ac:dyDescent="0.25">
      <c r="A82892">
        <f t="shared" ca="1" si="1295"/>
        <v>1.1913523410468041</v>
      </c>
    </row>
    <row r="82893" spans="1:1" x14ac:dyDescent="0.25">
      <c r="A82893">
        <f t="shared" ca="1" si="1295"/>
        <v>3.1940387733132992E-2</v>
      </c>
    </row>
    <row r="82894" spans="1:1" x14ac:dyDescent="0.25">
      <c r="A82894">
        <f t="shared" ca="1" si="1295"/>
        <v>-1.7600720770878955</v>
      </c>
    </row>
    <row r="82895" spans="1:1" x14ac:dyDescent="0.25">
      <c r="A82895">
        <f t="shared" ca="1" si="1295"/>
        <v>0.83474967167490988</v>
      </c>
    </row>
    <row r="82896" spans="1:1" x14ac:dyDescent="0.25">
      <c r="A82896">
        <f t="shared" ca="1" si="1295"/>
        <v>0.80361589089066054</v>
      </c>
    </row>
    <row r="82897" spans="1:1" x14ac:dyDescent="0.25">
      <c r="A82897">
        <f t="shared" ca="1" si="1295"/>
        <v>-1.5138930216997932</v>
      </c>
    </row>
    <row r="82898" spans="1:1" x14ac:dyDescent="0.25">
      <c r="A82898">
        <f t="shared" ca="1" si="1295"/>
        <v>0.46023317811377928</v>
      </c>
    </row>
    <row r="82899" spans="1:1" x14ac:dyDescent="0.25">
      <c r="A82899">
        <f t="shared" ca="1" si="1295"/>
        <v>-0.97547270754719784</v>
      </c>
    </row>
    <row r="82900" spans="1:1" x14ac:dyDescent="0.25">
      <c r="A82900">
        <f t="shared" ca="1" si="1295"/>
        <v>-1.7545198539896592</v>
      </c>
    </row>
    <row r="82901" spans="1:1" x14ac:dyDescent="0.25">
      <c r="A82901">
        <f t="shared" ca="1" si="1295"/>
        <v>-1.1814170960073351</v>
      </c>
    </row>
    <row r="82902" spans="1:1" x14ac:dyDescent="0.25">
      <c r="A82902">
        <f t="shared" ca="1" si="1295"/>
        <v>-0.53623054762630029</v>
      </c>
    </row>
    <row r="82903" spans="1:1" x14ac:dyDescent="0.25">
      <c r="A82903">
        <f t="shared" ca="1" si="1295"/>
        <v>-0.67626711723162125</v>
      </c>
    </row>
    <row r="82904" spans="1:1" x14ac:dyDescent="0.25">
      <c r="A82904">
        <f t="shared" ca="1" si="1295"/>
        <v>0.53632153820727491</v>
      </c>
    </row>
    <row r="82905" spans="1:1" x14ac:dyDescent="0.25">
      <c r="A82905">
        <f t="shared" ca="1" si="1295"/>
        <v>0.38746714062116211</v>
      </c>
    </row>
    <row r="82906" spans="1:1" x14ac:dyDescent="0.25">
      <c r="A82906">
        <f t="shared" ca="1" si="1295"/>
        <v>0.60640912300907845</v>
      </c>
    </row>
    <row r="82907" spans="1:1" x14ac:dyDescent="0.25">
      <c r="A82907">
        <f t="shared" ca="1" si="1295"/>
        <v>-3.3577209809420132E-2</v>
      </c>
    </row>
    <row r="82908" spans="1:1" x14ac:dyDescent="0.25">
      <c r="A82908">
        <f t="shared" ca="1" si="1295"/>
        <v>0.54336254479770696</v>
      </c>
    </row>
    <row r="82909" spans="1:1" x14ac:dyDescent="0.25">
      <c r="A82909">
        <f t="shared" ca="1" si="1295"/>
        <v>-0.36328562268751247</v>
      </c>
    </row>
    <row r="82910" spans="1:1" x14ac:dyDescent="0.25">
      <c r="A82910">
        <f t="shared" ca="1" si="1295"/>
        <v>3.3453758756957748</v>
      </c>
    </row>
    <row r="82911" spans="1:1" x14ac:dyDescent="0.25">
      <c r="A82911">
        <f t="shared" ca="1" si="1295"/>
        <v>1.9663412270554594</v>
      </c>
    </row>
    <row r="82912" spans="1:1" x14ac:dyDescent="0.25">
      <c r="A82912">
        <f t="shared" ca="1" si="1295"/>
        <v>0.41467999909840414</v>
      </c>
    </row>
    <row r="82913" spans="1:1" x14ac:dyDescent="0.25">
      <c r="A82913">
        <f t="shared" ca="1" si="1295"/>
        <v>-1.7682700405605115E-2</v>
      </c>
    </row>
    <row r="82914" spans="1:1" x14ac:dyDescent="0.25">
      <c r="A82914">
        <f t="shared" ca="1" si="1295"/>
        <v>0.63086195658279454</v>
      </c>
    </row>
    <row r="82915" spans="1:1" x14ac:dyDescent="0.25">
      <c r="A82915">
        <f t="shared" ca="1" si="1295"/>
        <v>-0.52901715376141789</v>
      </c>
    </row>
    <row r="82916" spans="1:1" x14ac:dyDescent="0.25">
      <c r="A82916">
        <f t="shared" ca="1" si="1295"/>
        <v>2.7249620341538883</v>
      </c>
    </row>
    <row r="82917" spans="1:1" x14ac:dyDescent="0.25">
      <c r="A82917">
        <f t="shared" ca="1" si="1295"/>
        <v>-2.6278153937312539E-2</v>
      </c>
    </row>
    <row r="82918" spans="1:1" x14ac:dyDescent="0.25">
      <c r="A82918">
        <f t="shared" ca="1" si="1295"/>
        <v>-0.36886040430292955</v>
      </c>
    </row>
    <row r="82919" spans="1:1" x14ac:dyDescent="0.25">
      <c r="A82919">
        <f t="shared" ca="1" si="1295"/>
        <v>0.33557359092686978</v>
      </c>
    </row>
    <row r="82920" spans="1:1" x14ac:dyDescent="0.25">
      <c r="A82920">
        <f t="shared" ca="1" si="1295"/>
        <v>0.36065621950076354</v>
      </c>
    </row>
    <row r="82921" spans="1:1" x14ac:dyDescent="0.25">
      <c r="A82921">
        <f t="shared" ca="1" si="1295"/>
        <v>-0.87292105775089723</v>
      </c>
    </row>
    <row r="82922" spans="1:1" x14ac:dyDescent="0.25">
      <c r="A82922">
        <f t="shared" ca="1" si="1295"/>
        <v>-0.32140153803597449</v>
      </c>
    </row>
    <row r="82923" spans="1:1" x14ac:dyDescent="0.25">
      <c r="A82923">
        <f t="shared" ca="1" si="1295"/>
        <v>0.97102688428038808</v>
      </c>
    </row>
    <row r="82924" spans="1:1" x14ac:dyDescent="0.25">
      <c r="A82924">
        <f t="shared" ca="1" si="1295"/>
        <v>1.0099666121540152</v>
      </c>
    </row>
    <row r="82925" spans="1:1" x14ac:dyDescent="0.25">
      <c r="A82925">
        <f t="shared" ca="1" si="1295"/>
        <v>-7.4215770446252549E-2</v>
      </c>
    </row>
    <row r="82926" spans="1:1" x14ac:dyDescent="0.25">
      <c r="A82926">
        <f t="shared" ca="1" si="1295"/>
        <v>-1.3093676416990612</v>
      </c>
    </row>
    <row r="82927" spans="1:1" x14ac:dyDescent="0.25">
      <c r="A82927">
        <f t="shared" ca="1" si="1295"/>
        <v>0.44337493826455648</v>
      </c>
    </row>
    <row r="82928" spans="1:1" x14ac:dyDescent="0.25">
      <c r="A82928">
        <f t="shared" ca="1" si="1295"/>
        <v>-0.42802687263445466</v>
      </c>
    </row>
    <row r="82929" spans="1:1" x14ac:dyDescent="0.25">
      <c r="A82929">
        <f t="shared" ca="1" si="1295"/>
        <v>0.7537005430185395</v>
      </c>
    </row>
    <row r="82930" spans="1:1" x14ac:dyDescent="0.25">
      <c r="A82930">
        <f t="shared" ca="1" si="1295"/>
        <v>0.79474755961841093</v>
      </c>
    </row>
    <row r="82931" spans="1:1" x14ac:dyDescent="0.25">
      <c r="A82931">
        <f t="shared" ca="1" si="1295"/>
        <v>1.2077298173820239</v>
      </c>
    </row>
    <row r="82932" spans="1:1" x14ac:dyDescent="0.25">
      <c r="A82932">
        <f t="shared" ca="1" si="1295"/>
        <v>1.196933363650927</v>
      </c>
    </row>
    <row r="82933" spans="1:1" x14ac:dyDescent="0.25">
      <c r="A82933">
        <f t="shared" ca="1" si="1295"/>
        <v>1.471912479764024</v>
      </c>
    </row>
    <row r="82934" spans="1:1" x14ac:dyDescent="0.25">
      <c r="A82934">
        <f t="shared" ca="1" si="1295"/>
        <v>0.46294716051027446</v>
      </c>
    </row>
    <row r="82935" spans="1:1" x14ac:dyDescent="0.25">
      <c r="A82935">
        <f t="shared" ca="1" si="1295"/>
        <v>-0.41186980949130747</v>
      </c>
    </row>
    <row r="82936" spans="1:1" x14ac:dyDescent="0.25">
      <c r="A82936">
        <f t="shared" ca="1" si="1295"/>
        <v>-8.1278925905185817E-2</v>
      </c>
    </row>
    <row r="82937" spans="1:1" x14ac:dyDescent="0.25">
      <c r="A82937">
        <f t="shared" ca="1" si="1295"/>
        <v>0.86922094500523917</v>
      </c>
    </row>
    <row r="82938" spans="1:1" x14ac:dyDescent="0.25">
      <c r="A82938">
        <f t="shared" ca="1" si="1295"/>
        <v>0.75145566819701448</v>
      </c>
    </row>
    <row r="82939" spans="1:1" x14ac:dyDescent="0.25">
      <c r="A82939">
        <f t="shared" ca="1" si="1295"/>
        <v>-1.527145266773094</v>
      </c>
    </row>
    <row r="82940" spans="1:1" x14ac:dyDescent="0.25">
      <c r="A82940">
        <f t="shared" ca="1" si="1295"/>
        <v>0.4644074418609685</v>
      </c>
    </row>
    <row r="82941" spans="1:1" x14ac:dyDescent="0.25">
      <c r="A82941">
        <f t="shared" ca="1" si="1295"/>
        <v>-0.20881649054024889</v>
      </c>
    </row>
    <row r="82942" spans="1:1" x14ac:dyDescent="0.25">
      <c r="A82942">
        <f t="shared" ca="1" si="1295"/>
        <v>-1.152975915871971</v>
      </c>
    </row>
    <row r="82943" spans="1:1" x14ac:dyDescent="0.25">
      <c r="A82943">
        <f t="shared" ca="1" si="1295"/>
        <v>-1.0901715513702466</v>
      </c>
    </row>
    <row r="82944" spans="1:1" x14ac:dyDescent="0.25">
      <c r="A82944">
        <f t="shared" ca="1" si="1295"/>
        <v>-0.37787340093381394</v>
      </c>
    </row>
    <row r="82945" spans="1:1" x14ac:dyDescent="0.25">
      <c r="A82945">
        <f t="shared" ca="1" si="1295"/>
        <v>0.67882323043265957</v>
      </c>
    </row>
    <row r="82946" spans="1:1" x14ac:dyDescent="0.25">
      <c r="A82946">
        <f t="shared" ca="1" si="1295"/>
        <v>-0.66886848132954124</v>
      </c>
    </row>
    <row r="82947" spans="1:1" x14ac:dyDescent="0.25">
      <c r="A82947">
        <f t="shared" ref="A82947:A83010" ca="1" si="1296">_xlfn.NORM.INV(RAND(),0,1)</f>
        <v>0.76275575799700679</v>
      </c>
    </row>
    <row r="82948" spans="1:1" x14ac:dyDescent="0.25">
      <c r="A82948">
        <f t="shared" ca="1" si="1296"/>
        <v>3.5460973934959257E-3</v>
      </c>
    </row>
    <row r="82949" spans="1:1" x14ac:dyDescent="0.25">
      <c r="A82949">
        <f t="shared" ca="1" si="1296"/>
        <v>0.16508120407150101</v>
      </c>
    </row>
    <row r="82950" spans="1:1" x14ac:dyDescent="0.25">
      <c r="A82950">
        <f t="shared" ca="1" si="1296"/>
        <v>0.50996928314436785</v>
      </c>
    </row>
    <row r="82951" spans="1:1" x14ac:dyDescent="0.25">
      <c r="A82951">
        <f t="shared" ca="1" si="1296"/>
        <v>-0.38962569833149041</v>
      </c>
    </row>
    <row r="82952" spans="1:1" x14ac:dyDescent="0.25">
      <c r="A82952">
        <f t="shared" ca="1" si="1296"/>
        <v>-0.27925116740098527</v>
      </c>
    </row>
    <row r="82953" spans="1:1" x14ac:dyDescent="0.25">
      <c r="A82953">
        <f t="shared" ca="1" si="1296"/>
        <v>-0.1053458667775658</v>
      </c>
    </row>
    <row r="82954" spans="1:1" x14ac:dyDescent="0.25">
      <c r="A82954">
        <f t="shared" ca="1" si="1296"/>
        <v>0.67464525900133876</v>
      </c>
    </row>
    <row r="82955" spans="1:1" x14ac:dyDescent="0.25">
      <c r="A82955">
        <f t="shared" ca="1" si="1296"/>
        <v>0.10093221836786082</v>
      </c>
    </row>
    <row r="82956" spans="1:1" x14ac:dyDescent="0.25">
      <c r="A82956">
        <f t="shared" ca="1" si="1296"/>
        <v>0.40403936234759885</v>
      </c>
    </row>
    <row r="82957" spans="1:1" x14ac:dyDescent="0.25">
      <c r="A82957">
        <f t="shared" ca="1" si="1296"/>
        <v>-0.29553566569844042</v>
      </c>
    </row>
    <row r="82958" spans="1:1" x14ac:dyDescent="0.25">
      <c r="A82958">
        <f t="shared" ca="1" si="1296"/>
        <v>0.12953376945875419</v>
      </c>
    </row>
    <row r="82959" spans="1:1" x14ac:dyDescent="0.25">
      <c r="A82959">
        <f t="shared" ca="1" si="1296"/>
        <v>0.96274768646393161</v>
      </c>
    </row>
    <row r="82960" spans="1:1" x14ac:dyDescent="0.25">
      <c r="A82960">
        <f t="shared" ca="1" si="1296"/>
        <v>-1.2866944087541787</v>
      </c>
    </row>
    <row r="82961" spans="1:1" x14ac:dyDescent="0.25">
      <c r="A82961">
        <f t="shared" ca="1" si="1296"/>
        <v>1.7647797223523203</v>
      </c>
    </row>
    <row r="82962" spans="1:1" x14ac:dyDescent="0.25">
      <c r="A82962">
        <f t="shared" ca="1" si="1296"/>
        <v>0.45166913101423634</v>
      </c>
    </row>
    <row r="82963" spans="1:1" x14ac:dyDescent="0.25">
      <c r="A82963">
        <f t="shared" ca="1" si="1296"/>
        <v>1.1602551338323972</v>
      </c>
    </row>
    <row r="82964" spans="1:1" x14ac:dyDescent="0.25">
      <c r="A82964">
        <f t="shared" ca="1" si="1296"/>
        <v>-0.37858480552449153</v>
      </c>
    </row>
    <row r="82965" spans="1:1" x14ac:dyDescent="0.25">
      <c r="A82965">
        <f t="shared" ca="1" si="1296"/>
        <v>1.5263980381168503</v>
      </c>
    </row>
    <row r="82966" spans="1:1" x14ac:dyDescent="0.25">
      <c r="A82966">
        <f t="shared" ca="1" si="1296"/>
        <v>0.34016594738001449</v>
      </c>
    </row>
    <row r="82967" spans="1:1" x14ac:dyDescent="0.25">
      <c r="A82967">
        <f t="shared" ca="1" si="1296"/>
        <v>-0.17520986822351001</v>
      </c>
    </row>
    <row r="82968" spans="1:1" x14ac:dyDescent="0.25">
      <c r="A82968">
        <f t="shared" ca="1" si="1296"/>
        <v>-0.57289070593721747</v>
      </c>
    </row>
    <row r="82969" spans="1:1" x14ac:dyDescent="0.25">
      <c r="A82969">
        <f t="shared" ca="1" si="1296"/>
        <v>1.1537319928705685</v>
      </c>
    </row>
    <row r="82970" spans="1:1" x14ac:dyDescent="0.25">
      <c r="A82970">
        <f t="shared" ca="1" si="1296"/>
        <v>-0.53112795003484126</v>
      </c>
    </row>
    <row r="82971" spans="1:1" x14ac:dyDescent="0.25">
      <c r="A82971">
        <f t="shared" ca="1" si="1296"/>
        <v>0.43244225981590906</v>
      </c>
    </row>
    <row r="82972" spans="1:1" x14ac:dyDescent="0.25">
      <c r="A82972">
        <f t="shared" ca="1" si="1296"/>
        <v>-1.159993827596572</v>
      </c>
    </row>
    <row r="82973" spans="1:1" x14ac:dyDescent="0.25">
      <c r="A82973">
        <f t="shared" ca="1" si="1296"/>
        <v>-0.2498112004444448</v>
      </c>
    </row>
    <row r="82974" spans="1:1" x14ac:dyDescent="0.25">
      <c r="A82974">
        <f t="shared" ca="1" si="1296"/>
        <v>0.91975770043911209</v>
      </c>
    </row>
    <row r="82975" spans="1:1" x14ac:dyDescent="0.25">
      <c r="A82975">
        <f t="shared" ca="1" si="1296"/>
        <v>0.51593824504523567</v>
      </c>
    </row>
    <row r="82976" spans="1:1" x14ac:dyDescent="0.25">
      <c r="A82976">
        <f t="shared" ca="1" si="1296"/>
        <v>-1.4203942152363607</v>
      </c>
    </row>
    <row r="82977" spans="1:1" x14ac:dyDescent="0.25">
      <c r="A82977">
        <f t="shared" ca="1" si="1296"/>
        <v>-2.2429640606890389</v>
      </c>
    </row>
    <row r="82978" spans="1:1" x14ac:dyDescent="0.25">
      <c r="A82978">
        <f t="shared" ca="1" si="1296"/>
        <v>0.87263882285632288</v>
      </c>
    </row>
    <row r="82979" spans="1:1" x14ac:dyDescent="0.25">
      <c r="A82979">
        <f t="shared" ca="1" si="1296"/>
        <v>0.46842026268513881</v>
      </c>
    </row>
    <row r="82980" spans="1:1" x14ac:dyDescent="0.25">
      <c r="A82980">
        <f t="shared" ca="1" si="1296"/>
        <v>-0.56657140773807058</v>
      </c>
    </row>
    <row r="82981" spans="1:1" x14ac:dyDescent="0.25">
      <c r="A82981">
        <f t="shared" ca="1" si="1296"/>
        <v>0.18828106184763657</v>
      </c>
    </row>
    <row r="82982" spans="1:1" x14ac:dyDescent="0.25">
      <c r="A82982">
        <f t="shared" ca="1" si="1296"/>
        <v>-6.1025077978509916E-2</v>
      </c>
    </row>
    <row r="82983" spans="1:1" x14ac:dyDescent="0.25">
      <c r="A82983">
        <f t="shared" ca="1" si="1296"/>
        <v>-1.4467821416741302</v>
      </c>
    </row>
    <row r="82984" spans="1:1" x14ac:dyDescent="0.25">
      <c r="A82984">
        <f t="shared" ca="1" si="1296"/>
        <v>-0.52633661213322058</v>
      </c>
    </row>
    <row r="82985" spans="1:1" x14ac:dyDescent="0.25">
      <c r="A82985">
        <f t="shared" ca="1" si="1296"/>
        <v>-1.9976037434632896</v>
      </c>
    </row>
    <row r="82986" spans="1:1" x14ac:dyDescent="0.25">
      <c r="A82986">
        <f t="shared" ca="1" si="1296"/>
        <v>-0.49991482439758728</v>
      </c>
    </row>
    <row r="82987" spans="1:1" x14ac:dyDescent="0.25">
      <c r="A82987">
        <f t="shared" ca="1" si="1296"/>
        <v>1.965515410394064</v>
      </c>
    </row>
    <row r="82988" spans="1:1" x14ac:dyDescent="0.25">
      <c r="A82988">
        <f t="shared" ca="1" si="1296"/>
        <v>0.42204885163572858</v>
      </c>
    </row>
    <row r="82989" spans="1:1" x14ac:dyDescent="0.25">
      <c r="A82989">
        <f t="shared" ca="1" si="1296"/>
        <v>-0.5401037560000399</v>
      </c>
    </row>
    <row r="82990" spans="1:1" x14ac:dyDescent="0.25">
      <c r="A82990">
        <f t="shared" ca="1" si="1296"/>
        <v>-0.73036524807308445</v>
      </c>
    </row>
    <row r="82991" spans="1:1" x14ac:dyDescent="0.25">
      <c r="A82991">
        <f t="shared" ca="1" si="1296"/>
        <v>-1.2056218603470201</v>
      </c>
    </row>
    <row r="82992" spans="1:1" x14ac:dyDescent="0.25">
      <c r="A82992">
        <f t="shared" ca="1" si="1296"/>
        <v>1.0669895665938844</v>
      </c>
    </row>
    <row r="82993" spans="1:1" x14ac:dyDescent="0.25">
      <c r="A82993">
        <f t="shared" ca="1" si="1296"/>
        <v>-1.0904406196676277</v>
      </c>
    </row>
    <row r="82994" spans="1:1" x14ac:dyDescent="0.25">
      <c r="A82994">
        <f t="shared" ca="1" si="1296"/>
        <v>1.4484369342371541</v>
      </c>
    </row>
    <row r="82995" spans="1:1" x14ac:dyDescent="0.25">
      <c r="A82995">
        <f t="shared" ca="1" si="1296"/>
        <v>0.92922495518837567</v>
      </c>
    </row>
    <row r="82996" spans="1:1" x14ac:dyDescent="0.25">
      <c r="A82996">
        <f t="shared" ca="1" si="1296"/>
        <v>-0.6589673710450149</v>
      </c>
    </row>
    <row r="82997" spans="1:1" x14ac:dyDescent="0.25">
      <c r="A82997">
        <f t="shared" ca="1" si="1296"/>
        <v>0.43863880009006512</v>
      </c>
    </row>
    <row r="82998" spans="1:1" x14ac:dyDescent="0.25">
      <c r="A82998">
        <f t="shared" ca="1" si="1296"/>
        <v>-1.5019906066527104</v>
      </c>
    </row>
    <row r="82999" spans="1:1" x14ac:dyDescent="0.25">
      <c r="A82999">
        <f t="shared" ca="1" si="1296"/>
        <v>0.87668633501283955</v>
      </c>
    </row>
    <row r="83000" spans="1:1" x14ac:dyDescent="0.25">
      <c r="A83000">
        <f t="shared" ca="1" si="1296"/>
        <v>-0.39247422336133547</v>
      </c>
    </row>
    <row r="83001" spans="1:1" x14ac:dyDescent="0.25">
      <c r="A83001">
        <f t="shared" ca="1" si="1296"/>
        <v>-1.0357153226523892</v>
      </c>
    </row>
    <row r="83002" spans="1:1" x14ac:dyDescent="0.25">
      <c r="A83002">
        <f t="shared" ca="1" si="1296"/>
        <v>-1.1679537589627382</v>
      </c>
    </row>
    <row r="83003" spans="1:1" x14ac:dyDescent="0.25">
      <c r="A83003">
        <f t="shared" ca="1" si="1296"/>
        <v>-4.8677257850858191E-2</v>
      </c>
    </row>
    <row r="83004" spans="1:1" x14ac:dyDescent="0.25">
      <c r="A83004">
        <f t="shared" ca="1" si="1296"/>
        <v>-9.2065806846804588E-3</v>
      </c>
    </row>
    <row r="83005" spans="1:1" x14ac:dyDescent="0.25">
      <c r="A83005">
        <f t="shared" ca="1" si="1296"/>
        <v>-0.38653488313171103</v>
      </c>
    </row>
    <row r="83006" spans="1:1" x14ac:dyDescent="0.25">
      <c r="A83006">
        <f t="shared" ca="1" si="1296"/>
        <v>9.2826990454690311E-2</v>
      </c>
    </row>
    <row r="83007" spans="1:1" x14ac:dyDescent="0.25">
      <c r="A83007">
        <f t="shared" ca="1" si="1296"/>
        <v>-1.2052696663376368</v>
      </c>
    </row>
    <row r="83008" spans="1:1" x14ac:dyDescent="0.25">
      <c r="A83008">
        <f t="shared" ca="1" si="1296"/>
        <v>-0.1965158642777653</v>
      </c>
    </row>
    <row r="83009" spans="1:1" x14ac:dyDescent="0.25">
      <c r="A83009">
        <f t="shared" ca="1" si="1296"/>
        <v>-0.44868414619362029</v>
      </c>
    </row>
    <row r="83010" spans="1:1" x14ac:dyDescent="0.25">
      <c r="A83010">
        <f t="shared" ca="1" si="1296"/>
        <v>-1.0071652666507123</v>
      </c>
    </row>
    <row r="83011" spans="1:1" x14ac:dyDescent="0.25">
      <c r="A83011">
        <f t="shared" ref="A83011:A83074" ca="1" si="1297">_xlfn.NORM.INV(RAND(),0,1)</f>
        <v>0.93024567527056201</v>
      </c>
    </row>
    <row r="83012" spans="1:1" x14ac:dyDescent="0.25">
      <c r="A83012">
        <f t="shared" ca="1" si="1297"/>
        <v>-0.65251794916958872</v>
      </c>
    </row>
    <row r="83013" spans="1:1" x14ac:dyDescent="0.25">
      <c r="A83013">
        <f t="shared" ca="1" si="1297"/>
        <v>-1.2022294743855149</v>
      </c>
    </row>
    <row r="83014" spans="1:1" x14ac:dyDescent="0.25">
      <c r="A83014">
        <f t="shared" ca="1" si="1297"/>
        <v>2.2712557254727663</v>
      </c>
    </row>
    <row r="83015" spans="1:1" x14ac:dyDescent="0.25">
      <c r="A83015">
        <f t="shared" ca="1" si="1297"/>
        <v>-0.51846226754242464</v>
      </c>
    </row>
    <row r="83016" spans="1:1" x14ac:dyDescent="0.25">
      <c r="A83016">
        <f t="shared" ca="1" si="1297"/>
        <v>-1.7841920196637815</v>
      </c>
    </row>
    <row r="83017" spans="1:1" x14ac:dyDescent="0.25">
      <c r="A83017">
        <f t="shared" ca="1" si="1297"/>
        <v>0.46395334667372579</v>
      </c>
    </row>
    <row r="83018" spans="1:1" x14ac:dyDescent="0.25">
      <c r="A83018">
        <f t="shared" ca="1" si="1297"/>
        <v>-0.2722830920624949</v>
      </c>
    </row>
    <row r="83019" spans="1:1" x14ac:dyDescent="0.25">
      <c r="A83019">
        <f t="shared" ca="1" si="1297"/>
        <v>-0.6887602545618744</v>
      </c>
    </row>
    <row r="83020" spans="1:1" x14ac:dyDescent="0.25">
      <c r="A83020">
        <f t="shared" ca="1" si="1297"/>
        <v>2.2505711852196111</v>
      </c>
    </row>
    <row r="83021" spans="1:1" x14ac:dyDescent="0.25">
      <c r="A83021">
        <f t="shared" ca="1" si="1297"/>
        <v>-3.9439130139938681E-2</v>
      </c>
    </row>
    <row r="83022" spans="1:1" x14ac:dyDescent="0.25">
      <c r="A83022">
        <f t="shared" ca="1" si="1297"/>
        <v>-0.31101493073380732</v>
      </c>
    </row>
    <row r="83023" spans="1:1" x14ac:dyDescent="0.25">
      <c r="A83023">
        <f t="shared" ca="1" si="1297"/>
        <v>0.84913303684347385</v>
      </c>
    </row>
    <row r="83024" spans="1:1" x14ac:dyDescent="0.25">
      <c r="A83024">
        <f t="shared" ca="1" si="1297"/>
        <v>-1.5732380914179448E-2</v>
      </c>
    </row>
    <row r="83025" spans="1:1" x14ac:dyDescent="0.25">
      <c r="A83025">
        <f t="shared" ca="1" si="1297"/>
        <v>0.31179601862950673</v>
      </c>
    </row>
    <row r="83026" spans="1:1" x14ac:dyDescent="0.25">
      <c r="A83026">
        <f t="shared" ca="1" si="1297"/>
        <v>-0.15663755068492158</v>
      </c>
    </row>
    <row r="83027" spans="1:1" x14ac:dyDescent="0.25">
      <c r="A83027">
        <f t="shared" ca="1" si="1297"/>
        <v>0.6888180431979386</v>
      </c>
    </row>
    <row r="83028" spans="1:1" x14ac:dyDescent="0.25">
      <c r="A83028">
        <f t="shared" ca="1" si="1297"/>
        <v>0.54085845595172499</v>
      </c>
    </row>
    <row r="83029" spans="1:1" x14ac:dyDescent="0.25">
      <c r="A83029">
        <f t="shared" ca="1" si="1297"/>
        <v>-0.56039642822443037</v>
      </c>
    </row>
    <row r="83030" spans="1:1" x14ac:dyDescent="0.25">
      <c r="A83030">
        <f t="shared" ca="1" si="1297"/>
        <v>0.43407940745443779</v>
      </c>
    </row>
    <row r="83031" spans="1:1" x14ac:dyDescent="0.25">
      <c r="A83031">
        <f t="shared" ca="1" si="1297"/>
        <v>-1.1060880155402844</v>
      </c>
    </row>
    <row r="83032" spans="1:1" x14ac:dyDescent="0.25">
      <c r="A83032">
        <f t="shared" ca="1" si="1297"/>
        <v>-0.90719315828701574</v>
      </c>
    </row>
    <row r="83033" spans="1:1" x14ac:dyDescent="0.25">
      <c r="A83033">
        <f t="shared" ca="1" si="1297"/>
        <v>-9.2348647125613123E-2</v>
      </c>
    </row>
    <row r="83034" spans="1:1" x14ac:dyDescent="0.25">
      <c r="A83034">
        <f t="shared" ca="1" si="1297"/>
        <v>-1.242777328700889</v>
      </c>
    </row>
    <row r="83035" spans="1:1" x14ac:dyDescent="0.25">
      <c r="A83035">
        <f t="shared" ca="1" si="1297"/>
        <v>1.3950399314929633</v>
      </c>
    </row>
    <row r="83036" spans="1:1" x14ac:dyDescent="0.25">
      <c r="A83036">
        <f t="shared" ca="1" si="1297"/>
        <v>0.69271774817583376</v>
      </c>
    </row>
    <row r="83037" spans="1:1" x14ac:dyDescent="0.25">
      <c r="A83037">
        <f t="shared" ca="1" si="1297"/>
        <v>-2.7014327941414957</v>
      </c>
    </row>
    <row r="83038" spans="1:1" x14ac:dyDescent="0.25">
      <c r="A83038">
        <f t="shared" ca="1" si="1297"/>
        <v>2.0872878644401043</v>
      </c>
    </row>
    <row r="83039" spans="1:1" x14ac:dyDescent="0.25">
      <c r="A83039">
        <f t="shared" ca="1" si="1297"/>
        <v>0.92752950576824988</v>
      </c>
    </row>
    <row r="83040" spans="1:1" x14ac:dyDescent="0.25">
      <c r="A83040">
        <f t="shared" ca="1" si="1297"/>
        <v>-0.7598331663239577</v>
      </c>
    </row>
    <row r="83041" spans="1:1" x14ac:dyDescent="0.25">
      <c r="A83041">
        <f t="shared" ca="1" si="1297"/>
        <v>1.5266531078508836</v>
      </c>
    </row>
    <row r="83042" spans="1:1" x14ac:dyDescent="0.25">
      <c r="A83042">
        <f t="shared" ca="1" si="1297"/>
        <v>-1.2436877131367574</v>
      </c>
    </row>
    <row r="83043" spans="1:1" x14ac:dyDescent="0.25">
      <c r="A83043">
        <f t="shared" ca="1" si="1297"/>
        <v>-0.34938721702754799</v>
      </c>
    </row>
    <row r="83044" spans="1:1" x14ac:dyDescent="0.25">
      <c r="A83044">
        <f t="shared" ca="1" si="1297"/>
        <v>0.29122975479292346</v>
      </c>
    </row>
    <row r="83045" spans="1:1" x14ac:dyDescent="0.25">
      <c r="A83045">
        <f t="shared" ca="1" si="1297"/>
        <v>-0.60158561140629441</v>
      </c>
    </row>
    <row r="83046" spans="1:1" x14ac:dyDescent="0.25">
      <c r="A83046">
        <f t="shared" ca="1" si="1297"/>
        <v>1.845048241416622</v>
      </c>
    </row>
    <row r="83047" spans="1:1" x14ac:dyDescent="0.25">
      <c r="A83047">
        <f t="shared" ca="1" si="1297"/>
        <v>-1.3517880029821678</v>
      </c>
    </row>
    <row r="83048" spans="1:1" x14ac:dyDescent="0.25">
      <c r="A83048">
        <f t="shared" ca="1" si="1297"/>
        <v>-0.71394652674329218</v>
      </c>
    </row>
    <row r="83049" spans="1:1" x14ac:dyDescent="0.25">
      <c r="A83049">
        <f t="shared" ca="1" si="1297"/>
        <v>-0.44485962265096807</v>
      </c>
    </row>
    <row r="83050" spans="1:1" x14ac:dyDescent="0.25">
      <c r="A83050">
        <f t="shared" ca="1" si="1297"/>
        <v>0.28620369034410592</v>
      </c>
    </row>
    <row r="83051" spans="1:1" x14ac:dyDescent="0.25">
      <c r="A83051">
        <f t="shared" ca="1" si="1297"/>
        <v>-0.30064850172517393</v>
      </c>
    </row>
    <row r="83052" spans="1:1" x14ac:dyDescent="0.25">
      <c r="A83052">
        <f t="shared" ca="1" si="1297"/>
        <v>-0.48272118961161103</v>
      </c>
    </row>
    <row r="83053" spans="1:1" x14ac:dyDescent="0.25">
      <c r="A83053">
        <f t="shared" ca="1" si="1297"/>
        <v>-0.32363773311908545</v>
      </c>
    </row>
    <row r="83054" spans="1:1" x14ac:dyDescent="0.25">
      <c r="A83054">
        <f t="shared" ca="1" si="1297"/>
        <v>-1.1574135446318106</v>
      </c>
    </row>
    <row r="83055" spans="1:1" x14ac:dyDescent="0.25">
      <c r="A83055">
        <f t="shared" ca="1" si="1297"/>
        <v>1.7846031524406409</v>
      </c>
    </row>
    <row r="83056" spans="1:1" x14ac:dyDescent="0.25">
      <c r="A83056">
        <f t="shared" ca="1" si="1297"/>
        <v>2.855564055678105</v>
      </c>
    </row>
    <row r="83057" spans="1:1" x14ac:dyDescent="0.25">
      <c r="A83057">
        <f t="shared" ca="1" si="1297"/>
        <v>-0.98910802188638802</v>
      </c>
    </row>
    <row r="83058" spans="1:1" x14ac:dyDescent="0.25">
      <c r="A83058">
        <f t="shared" ca="1" si="1297"/>
        <v>-0.60692969494228122</v>
      </c>
    </row>
    <row r="83059" spans="1:1" x14ac:dyDescent="0.25">
      <c r="A83059">
        <f t="shared" ca="1" si="1297"/>
        <v>0.13605811117062788</v>
      </c>
    </row>
    <row r="83060" spans="1:1" x14ac:dyDescent="0.25">
      <c r="A83060">
        <f t="shared" ca="1" si="1297"/>
        <v>0.12643731955099782</v>
      </c>
    </row>
    <row r="83061" spans="1:1" x14ac:dyDescent="0.25">
      <c r="A83061">
        <f t="shared" ca="1" si="1297"/>
        <v>-3.6515867292219077</v>
      </c>
    </row>
    <row r="83062" spans="1:1" x14ac:dyDescent="0.25">
      <c r="A83062">
        <f t="shared" ca="1" si="1297"/>
        <v>-1.218702582329205</v>
      </c>
    </row>
    <row r="83063" spans="1:1" x14ac:dyDescent="0.25">
      <c r="A83063">
        <f t="shared" ca="1" si="1297"/>
        <v>-8.5557047815445847E-2</v>
      </c>
    </row>
    <row r="83064" spans="1:1" x14ac:dyDescent="0.25">
      <c r="A83064">
        <f t="shared" ca="1" si="1297"/>
        <v>-0.11333665975331345</v>
      </c>
    </row>
    <row r="83065" spans="1:1" x14ac:dyDescent="0.25">
      <c r="A83065">
        <f t="shared" ca="1" si="1297"/>
        <v>0.27724516182540121</v>
      </c>
    </row>
    <row r="83066" spans="1:1" x14ac:dyDescent="0.25">
      <c r="A83066">
        <f t="shared" ca="1" si="1297"/>
        <v>-1.5127997135408342</v>
      </c>
    </row>
    <row r="83067" spans="1:1" x14ac:dyDescent="0.25">
      <c r="A83067">
        <f t="shared" ca="1" si="1297"/>
        <v>-0.94130812426747923</v>
      </c>
    </row>
    <row r="83068" spans="1:1" x14ac:dyDescent="0.25">
      <c r="A83068">
        <f t="shared" ca="1" si="1297"/>
        <v>1.2808902774752473</v>
      </c>
    </row>
    <row r="83069" spans="1:1" x14ac:dyDescent="0.25">
      <c r="A83069">
        <f t="shared" ca="1" si="1297"/>
        <v>5.2773019946471787E-2</v>
      </c>
    </row>
    <row r="83070" spans="1:1" x14ac:dyDescent="0.25">
      <c r="A83070">
        <f t="shared" ca="1" si="1297"/>
        <v>-2.1836668981291218</v>
      </c>
    </row>
    <row r="83071" spans="1:1" x14ac:dyDescent="0.25">
      <c r="A83071">
        <f t="shared" ca="1" si="1297"/>
        <v>-0.36305504653098547</v>
      </c>
    </row>
    <row r="83072" spans="1:1" x14ac:dyDescent="0.25">
      <c r="A83072">
        <f t="shared" ca="1" si="1297"/>
        <v>0.57219795656178296</v>
      </c>
    </row>
    <row r="83073" spans="1:1" x14ac:dyDescent="0.25">
      <c r="A83073">
        <f t="shared" ca="1" si="1297"/>
        <v>0.78808340806229848</v>
      </c>
    </row>
    <row r="83074" spans="1:1" x14ac:dyDescent="0.25">
      <c r="A83074">
        <f t="shared" ca="1" si="1297"/>
        <v>-1.9497260185747822</v>
      </c>
    </row>
    <row r="83075" spans="1:1" x14ac:dyDescent="0.25">
      <c r="A83075">
        <f t="shared" ref="A83075:A83138" ca="1" si="1298">_xlfn.NORM.INV(RAND(),0,1)</f>
        <v>0.14868176107794295</v>
      </c>
    </row>
    <row r="83076" spans="1:1" x14ac:dyDescent="0.25">
      <c r="A83076">
        <f t="shared" ca="1" si="1298"/>
        <v>0.56670055487114668</v>
      </c>
    </row>
    <row r="83077" spans="1:1" x14ac:dyDescent="0.25">
      <c r="A83077">
        <f t="shared" ca="1" si="1298"/>
        <v>-1.0505745596404266</v>
      </c>
    </row>
    <row r="83078" spans="1:1" x14ac:dyDescent="0.25">
      <c r="A83078">
        <f t="shared" ca="1" si="1298"/>
        <v>0.8346657272419209</v>
      </c>
    </row>
    <row r="83079" spans="1:1" x14ac:dyDescent="0.25">
      <c r="A83079">
        <f t="shared" ca="1" si="1298"/>
        <v>0.12812391420161354</v>
      </c>
    </row>
    <row r="83080" spans="1:1" x14ac:dyDescent="0.25">
      <c r="A83080">
        <f t="shared" ca="1" si="1298"/>
        <v>0.89571543801041575</v>
      </c>
    </row>
    <row r="83081" spans="1:1" x14ac:dyDescent="0.25">
      <c r="A83081">
        <f t="shared" ca="1" si="1298"/>
        <v>-0.98746306784489157</v>
      </c>
    </row>
    <row r="83082" spans="1:1" x14ac:dyDescent="0.25">
      <c r="A83082">
        <f t="shared" ca="1" si="1298"/>
        <v>1.0712417070959306</v>
      </c>
    </row>
    <row r="83083" spans="1:1" x14ac:dyDescent="0.25">
      <c r="A83083">
        <f t="shared" ca="1" si="1298"/>
        <v>8.02772297467923E-2</v>
      </c>
    </row>
    <row r="83084" spans="1:1" x14ac:dyDescent="0.25">
      <c r="A83084">
        <f t="shared" ca="1" si="1298"/>
        <v>1.1147745190494673</v>
      </c>
    </row>
    <row r="83085" spans="1:1" x14ac:dyDescent="0.25">
      <c r="A83085">
        <f t="shared" ca="1" si="1298"/>
        <v>-0.83131465833982288</v>
      </c>
    </row>
    <row r="83086" spans="1:1" x14ac:dyDescent="0.25">
      <c r="A83086">
        <f t="shared" ca="1" si="1298"/>
        <v>0.21185575060144962</v>
      </c>
    </row>
    <row r="83087" spans="1:1" x14ac:dyDescent="0.25">
      <c r="A83087">
        <f t="shared" ca="1" si="1298"/>
        <v>0.22760199665180672</v>
      </c>
    </row>
    <row r="83088" spans="1:1" x14ac:dyDescent="0.25">
      <c r="A83088">
        <f t="shared" ca="1" si="1298"/>
        <v>1.1068136074748691</v>
      </c>
    </row>
    <row r="83089" spans="1:1" x14ac:dyDescent="0.25">
      <c r="A83089">
        <f t="shared" ca="1" si="1298"/>
        <v>0.60249418011078126</v>
      </c>
    </row>
    <row r="83090" spans="1:1" x14ac:dyDescent="0.25">
      <c r="A83090">
        <f t="shared" ca="1" si="1298"/>
        <v>-1.5003472681845849</v>
      </c>
    </row>
    <row r="83091" spans="1:1" x14ac:dyDescent="0.25">
      <c r="A83091">
        <f t="shared" ca="1" si="1298"/>
        <v>-1.484209538146029</v>
      </c>
    </row>
    <row r="83092" spans="1:1" x14ac:dyDescent="0.25">
      <c r="A83092">
        <f t="shared" ca="1" si="1298"/>
        <v>-0.69953664781505953</v>
      </c>
    </row>
    <row r="83093" spans="1:1" x14ac:dyDescent="0.25">
      <c r="A83093">
        <f t="shared" ca="1" si="1298"/>
        <v>-1.0053575881368055</v>
      </c>
    </row>
    <row r="83094" spans="1:1" x14ac:dyDescent="0.25">
      <c r="A83094">
        <f t="shared" ca="1" si="1298"/>
        <v>1.4191647737803113</v>
      </c>
    </row>
    <row r="83095" spans="1:1" x14ac:dyDescent="0.25">
      <c r="A83095">
        <f t="shared" ca="1" si="1298"/>
        <v>-0.184842069318219</v>
      </c>
    </row>
    <row r="83096" spans="1:1" x14ac:dyDescent="0.25">
      <c r="A83096">
        <f t="shared" ca="1" si="1298"/>
        <v>-0.91824705230809567</v>
      </c>
    </row>
    <row r="83097" spans="1:1" x14ac:dyDescent="0.25">
      <c r="A83097">
        <f t="shared" ca="1" si="1298"/>
        <v>2.2626710148523159</v>
      </c>
    </row>
    <row r="83098" spans="1:1" x14ac:dyDescent="0.25">
      <c r="A83098">
        <f t="shared" ca="1" si="1298"/>
        <v>0.54126579954423393</v>
      </c>
    </row>
    <row r="83099" spans="1:1" x14ac:dyDescent="0.25">
      <c r="A83099">
        <f t="shared" ca="1" si="1298"/>
        <v>0.12114584217232535</v>
      </c>
    </row>
    <row r="83100" spans="1:1" x14ac:dyDescent="0.25">
      <c r="A83100">
        <f t="shared" ca="1" si="1298"/>
        <v>-0.50085921453707516</v>
      </c>
    </row>
    <row r="83101" spans="1:1" x14ac:dyDescent="0.25">
      <c r="A83101">
        <f t="shared" ca="1" si="1298"/>
        <v>-1.9213783914004325</v>
      </c>
    </row>
    <row r="83102" spans="1:1" x14ac:dyDescent="0.25">
      <c r="A83102">
        <f t="shared" ca="1" si="1298"/>
        <v>0.59413507528334353</v>
      </c>
    </row>
    <row r="83103" spans="1:1" x14ac:dyDescent="0.25">
      <c r="A83103">
        <f t="shared" ca="1" si="1298"/>
        <v>3.8976287810620217E-3</v>
      </c>
    </row>
    <row r="83104" spans="1:1" x14ac:dyDescent="0.25">
      <c r="A83104">
        <f t="shared" ca="1" si="1298"/>
        <v>0.53170260060068497</v>
      </c>
    </row>
    <row r="83105" spans="1:1" x14ac:dyDescent="0.25">
      <c r="A83105">
        <f t="shared" ca="1" si="1298"/>
        <v>-0.58123558845121626</v>
      </c>
    </row>
    <row r="83106" spans="1:1" x14ac:dyDescent="0.25">
      <c r="A83106">
        <f t="shared" ca="1" si="1298"/>
        <v>-1.5232742495080076</v>
      </c>
    </row>
    <row r="83107" spans="1:1" x14ac:dyDescent="0.25">
      <c r="A83107">
        <f t="shared" ca="1" si="1298"/>
        <v>-2.010291520627578</v>
      </c>
    </row>
    <row r="83108" spans="1:1" x14ac:dyDescent="0.25">
      <c r="A83108">
        <f t="shared" ca="1" si="1298"/>
        <v>-1.1700236096507812</v>
      </c>
    </row>
    <row r="83109" spans="1:1" x14ac:dyDescent="0.25">
      <c r="A83109">
        <f t="shared" ca="1" si="1298"/>
        <v>-6.4418213962481902E-2</v>
      </c>
    </row>
    <row r="83110" spans="1:1" x14ac:dyDescent="0.25">
      <c r="A83110">
        <f t="shared" ca="1" si="1298"/>
        <v>0.76806283810047526</v>
      </c>
    </row>
    <row r="83111" spans="1:1" x14ac:dyDescent="0.25">
      <c r="A83111">
        <f t="shared" ca="1" si="1298"/>
        <v>-0.71748814930298677</v>
      </c>
    </row>
    <row r="83112" spans="1:1" x14ac:dyDescent="0.25">
      <c r="A83112">
        <f t="shared" ca="1" si="1298"/>
        <v>-2.0575225434992808E-2</v>
      </c>
    </row>
    <row r="83113" spans="1:1" x14ac:dyDescent="0.25">
      <c r="A83113">
        <f t="shared" ca="1" si="1298"/>
        <v>0.38687537862011101</v>
      </c>
    </row>
    <row r="83114" spans="1:1" x14ac:dyDescent="0.25">
      <c r="A83114">
        <f t="shared" ca="1" si="1298"/>
        <v>1.6668523770633263</v>
      </c>
    </row>
    <row r="83115" spans="1:1" x14ac:dyDescent="0.25">
      <c r="A83115">
        <f t="shared" ca="1" si="1298"/>
        <v>1.7348382402805287</v>
      </c>
    </row>
    <row r="83116" spans="1:1" x14ac:dyDescent="0.25">
      <c r="A83116">
        <f t="shared" ca="1" si="1298"/>
        <v>0.8637821395990648</v>
      </c>
    </row>
    <row r="83117" spans="1:1" x14ac:dyDescent="0.25">
      <c r="A83117">
        <f t="shared" ca="1" si="1298"/>
        <v>1.7321883771504176</v>
      </c>
    </row>
    <row r="83118" spans="1:1" x14ac:dyDescent="0.25">
      <c r="A83118">
        <f t="shared" ca="1" si="1298"/>
        <v>-0.52886431573032999</v>
      </c>
    </row>
    <row r="83119" spans="1:1" x14ac:dyDescent="0.25">
      <c r="A83119">
        <f t="shared" ca="1" si="1298"/>
        <v>-0.21396039018317226</v>
      </c>
    </row>
    <row r="83120" spans="1:1" x14ac:dyDescent="0.25">
      <c r="A83120">
        <f t="shared" ca="1" si="1298"/>
        <v>-1.6088999289079593</v>
      </c>
    </row>
    <row r="83121" spans="1:1" x14ac:dyDescent="0.25">
      <c r="A83121">
        <f t="shared" ca="1" si="1298"/>
        <v>-0.38790877165633164</v>
      </c>
    </row>
    <row r="83122" spans="1:1" x14ac:dyDescent="0.25">
      <c r="A83122">
        <f t="shared" ca="1" si="1298"/>
        <v>1.6607535281218428</v>
      </c>
    </row>
    <row r="83123" spans="1:1" x14ac:dyDescent="0.25">
      <c r="A83123">
        <f t="shared" ca="1" si="1298"/>
        <v>-0.19986801923177255</v>
      </c>
    </row>
    <row r="83124" spans="1:1" x14ac:dyDescent="0.25">
      <c r="A83124">
        <f t="shared" ca="1" si="1298"/>
        <v>-0.30128768242374954</v>
      </c>
    </row>
    <row r="83125" spans="1:1" x14ac:dyDescent="0.25">
      <c r="A83125">
        <f t="shared" ca="1" si="1298"/>
        <v>0.49074150902057678</v>
      </c>
    </row>
    <row r="83126" spans="1:1" x14ac:dyDescent="0.25">
      <c r="A83126">
        <f t="shared" ca="1" si="1298"/>
        <v>-0.51367300734376675</v>
      </c>
    </row>
    <row r="83127" spans="1:1" x14ac:dyDescent="0.25">
      <c r="A83127">
        <f t="shared" ca="1" si="1298"/>
        <v>1.0003930189347314</v>
      </c>
    </row>
    <row r="83128" spans="1:1" x14ac:dyDescent="0.25">
      <c r="A83128">
        <f t="shared" ca="1" si="1298"/>
        <v>0.35230822560754238</v>
      </c>
    </row>
    <row r="83129" spans="1:1" x14ac:dyDescent="0.25">
      <c r="A83129">
        <f t="shared" ca="1" si="1298"/>
        <v>-0.90916643188473112</v>
      </c>
    </row>
    <row r="83130" spans="1:1" x14ac:dyDescent="0.25">
      <c r="A83130">
        <f t="shared" ca="1" si="1298"/>
        <v>0.13592714589910299</v>
      </c>
    </row>
    <row r="83131" spans="1:1" x14ac:dyDescent="0.25">
      <c r="A83131">
        <f t="shared" ca="1" si="1298"/>
        <v>-0.23884508758993578</v>
      </c>
    </row>
    <row r="83132" spans="1:1" x14ac:dyDescent="0.25">
      <c r="A83132">
        <f t="shared" ca="1" si="1298"/>
        <v>-0.59441052826874829</v>
      </c>
    </row>
    <row r="83133" spans="1:1" x14ac:dyDescent="0.25">
      <c r="A83133">
        <f t="shared" ca="1" si="1298"/>
        <v>0.25397366877533922</v>
      </c>
    </row>
    <row r="83134" spans="1:1" x14ac:dyDescent="0.25">
      <c r="A83134">
        <f t="shared" ca="1" si="1298"/>
        <v>-0.15773167054568046</v>
      </c>
    </row>
    <row r="83135" spans="1:1" x14ac:dyDescent="0.25">
      <c r="A83135">
        <f t="shared" ca="1" si="1298"/>
        <v>0.20214392682127399</v>
      </c>
    </row>
    <row r="83136" spans="1:1" x14ac:dyDescent="0.25">
      <c r="A83136">
        <f t="shared" ca="1" si="1298"/>
        <v>0.1362645371999123</v>
      </c>
    </row>
    <row r="83137" spans="1:1" x14ac:dyDescent="0.25">
      <c r="A83137">
        <f t="shared" ca="1" si="1298"/>
        <v>0.61285534125685082</v>
      </c>
    </row>
    <row r="83138" spans="1:1" x14ac:dyDescent="0.25">
      <c r="A83138">
        <f t="shared" ca="1" si="1298"/>
        <v>1.2126715438745457</v>
      </c>
    </row>
    <row r="83139" spans="1:1" x14ac:dyDescent="0.25">
      <c r="A83139">
        <f t="shared" ref="A83139:A83202" ca="1" si="1299">_xlfn.NORM.INV(RAND(),0,1)</f>
        <v>-0.6035021501826785</v>
      </c>
    </row>
    <row r="83140" spans="1:1" x14ac:dyDescent="0.25">
      <c r="A83140">
        <f t="shared" ca="1" si="1299"/>
        <v>0.57020762724277596</v>
      </c>
    </row>
    <row r="83141" spans="1:1" x14ac:dyDescent="0.25">
      <c r="A83141">
        <f t="shared" ca="1" si="1299"/>
        <v>-1.1027997404579926</v>
      </c>
    </row>
    <row r="83142" spans="1:1" x14ac:dyDescent="0.25">
      <c r="A83142">
        <f t="shared" ca="1" si="1299"/>
        <v>-0.7828386015340193</v>
      </c>
    </row>
    <row r="83143" spans="1:1" x14ac:dyDescent="0.25">
      <c r="A83143">
        <f t="shared" ca="1" si="1299"/>
        <v>5.5491673047876881E-2</v>
      </c>
    </row>
    <row r="83144" spans="1:1" x14ac:dyDescent="0.25">
      <c r="A83144">
        <f t="shared" ca="1" si="1299"/>
        <v>-1.8693414139397435</v>
      </c>
    </row>
    <row r="83145" spans="1:1" x14ac:dyDescent="0.25">
      <c r="A83145">
        <f t="shared" ca="1" si="1299"/>
        <v>-0.85919377177500778</v>
      </c>
    </row>
    <row r="83146" spans="1:1" x14ac:dyDescent="0.25">
      <c r="A83146">
        <f t="shared" ca="1" si="1299"/>
        <v>0.70438336129341927</v>
      </c>
    </row>
    <row r="83147" spans="1:1" x14ac:dyDescent="0.25">
      <c r="A83147">
        <f t="shared" ca="1" si="1299"/>
        <v>-1.3774944722558771</v>
      </c>
    </row>
    <row r="83148" spans="1:1" x14ac:dyDescent="0.25">
      <c r="A83148">
        <f t="shared" ca="1" si="1299"/>
        <v>-1.4058052401600969</v>
      </c>
    </row>
    <row r="83149" spans="1:1" x14ac:dyDescent="0.25">
      <c r="A83149">
        <f t="shared" ca="1" si="1299"/>
        <v>0.98782202646970374</v>
      </c>
    </row>
    <row r="83150" spans="1:1" x14ac:dyDescent="0.25">
      <c r="A83150">
        <f t="shared" ca="1" si="1299"/>
        <v>-0.95470502984139338</v>
      </c>
    </row>
    <row r="83151" spans="1:1" x14ac:dyDescent="0.25">
      <c r="A83151">
        <f t="shared" ca="1" si="1299"/>
        <v>3.7464627882369712E-2</v>
      </c>
    </row>
    <row r="83152" spans="1:1" x14ac:dyDescent="0.25">
      <c r="A83152">
        <f t="shared" ca="1" si="1299"/>
        <v>-1.5620428806026097</v>
      </c>
    </row>
    <row r="83153" spans="1:1" x14ac:dyDescent="0.25">
      <c r="A83153">
        <f t="shared" ca="1" si="1299"/>
        <v>-0.58194290128052617</v>
      </c>
    </row>
    <row r="83154" spans="1:1" x14ac:dyDescent="0.25">
      <c r="A83154">
        <f t="shared" ca="1" si="1299"/>
        <v>1.3301378975101019</v>
      </c>
    </row>
    <row r="83155" spans="1:1" x14ac:dyDescent="0.25">
      <c r="A83155">
        <f t="shared" ca="1" si="1299"/>
        <v>-8.7007623415449764E-2</v>
      </c>
    </row>
    <row r="83156" spans="1:1" x14ac:dyDescent="0.25">
      <c r="A83156">
        <f t="shared" ca="1" si="1299"/>
        <v>-0.2542346424188735</v>
      </c>
    </row>
    <row r="83157" spans="1:1" x14ac:dyDescent="0.25">
      <c r="A83157">
        <f t="shared" ca="1" si="1299"/>
        <v>0.97917228988330551</v>
      </c>
    </row>
    <row r="83158" spans="1:1" x14ac:dyDescent="0.25">
      <c r="A83158">
        <f t="shared" ca="1" si="1299"/>
        <v>0.277843962613742</v>
      </c>
    </row>
    <row r="83159" spans="1:1" x14ac:dyDescent="0.25">
      <c r="A83159">
        <f t="shared" ca="1" si="1299"/>
        <v>2.0288075194126978</v>
      </c>
    </row>
    <row r="83160" spans="1:1" x14ac:dyDescent="0.25">
      <c r="A83160">
        <f t="shared" ca="1" si="1299"/>
        <v>-0.37472897482173717</v>
      </c>
    </row>
    <row r="83161" spans="1:1" x14ac:dyDescent="0.25">
      <c r="A83161">
        <f t="shared" ca="1" si="1299"/>
        <v>2.1136686928340396</v>
      </c>
    </row>
    <row r="83162" spans="1:1" x14ac:dyDescent="0.25">
      <c r="A83162">
        <f t="shared" ca="1" si="1299"/>
        <v>-0.81977157919820864</v>
      </c>
    </row>
    <row r="83163" spans="1:1" x14ac:dyDescent="0.25">
      <c r="A83163">
        <f t="shared" ca="1" si="1299"/>
        <v>-0.21889752509963664</v>
      </c>
    </row>
    <row r="83164" spans="1:1" x14ac:dyDescent="0.25">
      <c r="A83164">
        <f t="shared" ca="1" si="1299"/>
        <v>1.4607577183346128E-2</v>
      </c>
    </row>
    <row r="83165" spans="1:1" x14ac:dyDescent="0.25">
      <c r="A83165">
        <f t="shared" ca="1" si="1299"/>
        <v>0.21517909942344404</v>
      </c>
    </row>
    <row r="83166" spans="1:1" x14ac:dyDescent="0.25">
      <c r="A83166">
        <f t="shared" ca="1" si="1299"/>
        <v>0.6924913915211206</v>
      </c>
    </row>
    <row r="83167" spans="1:1" x14ac:dyDescent="0.25">
      <c r="A83167">
        <f t="shared" ca="1" si="1299"/>
        <v>0.55942233290324128</v>
      </c>
    </row>
    <row r="83168" spans="1:1" x14ac:dyDescent="0.25">
      <c r="A83168">
        <f t="shared" ca="1" si="1299"/>
        <v>0.64051925470741844</v>
      </c>
    </row>
    <row r="83169" spans="1:1" x14ac:dyDescent="0.25">
      <c r="A83169">
        <f t="shared" ca="1" si="1299"/>
        <v>1.8628172635083895</v>
      </c>
    </row>
    <row r="83170" spans="1:1" x14ac:dyDescent="0.25">
      <c r="A83170">
        <f t="shared" ca="1" si="1299"/>
        <v>2.7825276616240662</v>
      </c>
    </row>
    <row r="83171" spans="1:1" x14ac:dyDescent="0.25">
      <c r="A83171">
        <f t="shared" ca="1" si="1299"/>
        <v>-0.27546734424975616</v>
      </c>
    </row>
    <row r="83172" spans="1:1" x14ac:dyDescent="0.25">
      <c r="A83172">
        <f t="shared" ca="1" si="1299"/>
        <v>0.74581822968217304</v>
      </c>
    </row>
    <row r="83173" spans="1:1" x14ac:dyDescent="0.25">
      <c r="A83173">
        <f t="shared" ca="1" si="1299"/>
        <v>0.15795419428366225</v>
      </c>
    </row>
    <row r="83174" spans="1:1" x14ac:dyDescent="0.25">
      <c r="A83174">
        <f t="shared" ca="1" si="1299"/>
        <v>0.94723110261314669</v>
      </c>
    </row>
    <row r="83175" spans="1:1" x14ac:dyDescent="0.25">
      <c r="A83175">
        <f t="shared" ca="1" si="1299"/>
        <v>-1.7753681580917284</v>
      </c>
    </row>
    <row r="83176" spans="1:1" x14ac:dyDescent="0.25">
      <c r="A83176">
        <f t="shared" ca="1" si="1299"/>
        <v>-0.29222997080527274</v>
      </c>
    </row>
    <row r="83177" spans="1:1" x14ac:dyDescent="0.25">
      <c r="A83177">
        <f t="shared" ca="1" si="1299"/>
        <v>1.9488240556830962</v>
      </c>
    </row>
    <row r="83178" spans="1:1" x14ac:dyDescent="0.25">
      <c r="A83178">
        <f t="shared" ca="1" si="1299"/>
        <v>-0.76030388741595001</v>
      </c>
    </row>
    <row r="83179" spans="1:1" x14ac:dyDescent="0.25">
      <c r="A83179">
        <f t="shared" ca="1" si="1299"/>
        <v>2.9910199244349393E-2</v>
      </c>
    </row>
    <row r="83180" spans="1:1" x14ac:dyDescent="0.25">
      <c r="A83180">
        <f t="shared" ca="1" si="1299"/>
        <v>0.14292718879727426</v>
      </c>
    </row>
    <row r="83181" spans="1:1" x14ac:dyDescent="0.25">
      <c r="A83181">
        <f t="shared" ca="1" si="1299"/>
        <v>1.2342703815566609</v>
      </c>
    </row>
    <row r="83182" spans="1:1" x14ac:dyDescent="0.25">
      <c r="A83182">
        <f t="shared" ca="1" si="1299"/>
        <v>0.55327143990819039</v>
      </c>
    </row>
    <row r="83183" spans="1:1" x14ac:dyDescent="0.25">
      <c r="A83183">
        <f t="shared" ca="1" si="1299"/>
        <v>0.23238869074273932</v>
      </c>
    </row>
    <row r="83184" spans="1:1" x14ac:dyDescent="0.25">
      <c r="A83184">
        <f t="shared" ca="1" si="1299"/>
        <v>0.68814680796516803</v>
      </c>
    </row>
    <row r="83185" spans="1:1" x14ac:dyDescent="0.25">
      <c r="A83185">
        <f t="shared" ca="1" si="1299"/>
        <v>-0.25668404702091535</v>
      </c>
    </row>
    <row r="83186" spans="1:1" x14ac:dyDescent="0.25">
      <c r="A83186">
        <f t="shared" ca="1" si="1299"/>
        <v>0.56891217267047567</v>
      </c>
    </row>
    <row r="83187" spans="1:1" x14ac:dyDescent="0.25">
      <c r="A83187">
        <f t="shared" ca="1" si="1299"/>
        <v>-2.9490556089036116E-2</v>
      </c>
    </row>
    <row r="83188" spans="1:1" x14ac:dyDescent="0.25">
      <c r="A83188">
        <f t="shared" ca="1" si="1299"/>
        <v>1.2658910195980115</v>
      </c>
    </row>
    <row r="83189" spans="1:1" x14ac:dyDescent="0.25">
      <c r="A83189">
        <f t="shared" ca="1" si="1299"/>
        <v>-0.85561678690519116</v>
      </c>
    </row>
    <row r="83190" spans="1:1" x14ac:dyDescent="0.25">
      <c r="A83190">
        <f t="shared" ca="1" si="1299"/>
        <v>-2.5281905133178142E-2</v>
      </c>
    </row>
    <row r="83191" spans="1:1" x14ac:dyDescent="0.25">
      <c r="A83191">
        <f t="shared" ca="1" si="1299"/>
        <v>-0.61865672080897405</v>
      </c>
    </row>
    <row r="83192" spans="1:1" x14ac:dyDescent="0.25">
      <c r="A83192">
        <f t="shared" ca="1" si="1299"/>
        <v>0.39379472092120155</v>
      </c>
    </row>
    <row r="83193" spans="1:1" x14ac:dyDescent="0.25">
      <c r="A83193">
        <f t="shared" ca="1" si="1299"/>
        <v>-0.21910266463181136</v>
      </c>
    </row>
    <row r="83194" spans="1:1" x14ac:dyDescent="0.25">
      <c r="A83194">
        <f t="shared" ca="1" si="1299"/>
        <v>1.220033763590795</v>
      </c>
    </row>
    <row r="83195" spans="1:1" x14ac:dyDescent="0.25">
      <c r="A83195">
        <f t="shared" ca="1" si="1299"/>
        <v>0.30421282398591332</v>
      </c>
    </row>
    <row r="83196" spans="1:1" x14ac:dyDescent="0.25">
      <c r="A83196">
        <f t="shared" ca="1" si="1299"/>
        <v>-1.6896089922509998</v>
      </c>
    </row>
    <row r="83197" spans="1:1" x14ac:dyDescent="0.25">
      <c r="A83197">
        <f t="shared" ca="1" si="1299"/>
        <v>0.73383381102903156</v>
      </c>
    </row>
    <row r="83198" spans="1:1" x14ac:dyDescent="0.25">
      <c r="A83198">
        <f t="shared" ca="1" si="1299"/>
        <v>0.75066421936510275</v>
      </c>
    </row>
    <row r="83199" spans="1:1" x14ac:dyDescent="0.25">
      <c r="A83199">
        <f t="shared" ca="1" si="1299"/>
        <v>0.47511488370108701</v>
      </c>
    </row>
    <row r="83200" spans="1:1" x14ac:dyDescent="0.25">
      <c r="A83200">
        <f t="shared" ca="1" si="1299"/>
        <v>-0.2851791202584219</v>
      </c>
    </row>
    <row r="83201" spans="1:1" x14ac:dyDescent="0.25">
      <c r="A83201">
        <f t="shared" ca="1" si="1299"/>
        <v>-1.3151408875142347</v>
      </c>
    </row>
    <row r="83202" spans="1:1" x14ac:dyDescent="0.25">
      <c r="A83202">
        <f t="shared" ca="1" si="1299"/>
        <v>-0.41914126556220316</v>
      </c>
    </row>
    <row r="83203" spans="1:1" x14ac:dyDescent="0.25">
      <c r="A83203">
        <f t="shared" ref="A83203:A83266" ca="1" si="1300">_xlfn.NORM.INV(RAND(),0,1)</f>
        <v>-1.1749352513005102</v>
      </c>
    </row>
    <row r="83204" spans="1:1" x14ac:dyDescent="0.25">
      <c r="A83204">
        <f t="shared" ca="1" si="1300"/>
        <v>-4.5117239284803892E-2</v>
      </c>
    </row>
    <row r="83205" spans="1:1" x14ac:dyDescent="0.25">
      <c r="A83205">
        <f t="shared" ca="1" si="1300"/>
        <v>-1.6036162625152355</v>
      </c>
    </row>
    <row r="83206" spans="1:1" x14ac:dyDescent="0.25">
      <c r="A83206">
        <f t="shared" ca="1" si="1300"/>
        <v>1.7190308317243042</v>
      </c>
    </row>
    <row r="83207" spans="1:1" x14ac:dyDescent="0.25">
      <c r="A83207">
        <f t="shared" ca="1" si="1300"/>
        <v>-0.75108500742855999</v>
      </c>
    </row>
    <row r="83208" spans="1:1" x14ac:dyDescent="0.25">
      <c r="A83208">
        <f t="shared" ca="1" si="1300"/>
        <v>-0.17108751246706566</v>
      </c>
    </row>
    <row r="83209" spans="1:1" x14ac:dyDescent="0.25">
      <c r="A83209">
        <f t="shared" ca="1" si="1300"/>
        <v>-0.78668660169366122</v>
      </c>
    </row>
    <row r="83210" spans="1:1" x14ac:dyDescent="0.25">
      <c r="A83210">
        <f t="shared" ca="1" si="1300"/>
        <v>-0.67001592293124201</v>
      </c>
    </row>
    <row r="83211" spans="1:1" x14ac:dyDescent="0.25">
      <c r="A83211">
        <f t="shared" ca="1" si="1300"/>
        <v>0.37357508372556936</v>
      </c>
    </row>
    <row r="83212" spans="1:1" x14ac:dyDescent="0.25">
      <c r="A83212">
        <f t="shared" ca="1" si="1300"/>
        <v>0.68118509591152709</v>
      </c>
    </row>
    <row r="83213" spans="1:1" x14ac:dyDescent="0.25">
      <c r="A83213">
        <f t="shared" ca="1" si="1300"/>
        <v>9.9476894756612769E-2</v>
      </c>
    </row>
    <row r="83214" spans="1:1" x14ac:dyDescent="0.25">
      <c r="A83214">
        <f t="shared" ca="1" si="1300"/>
        <v>0.19403367056975712</v>
      </c>
    </row>
    <row r="83215" spans="1:1" x14ac:dyDescent="0.25">
      <c r="A83215">
        <f t="shared" ca="1" si="1300"/>
        <v>-0.36386212697250292</v>
      </c>
    </row>
    <row r="83216" spans="1:1" x14ac:dyDescent="0.25">
      <c r="A83216">
        <f t="shared" ca="1" si="1300"/>
        <v>0.88931652860905963</v>
      </c>
    </row>
    <row r="83217" spans="1:1" x14ac:dyDescent="0.25">
      <c r="A83217">
        <f t="shared" ca="1" si="1300"/>
        <v>1.4505601532980459</v>
      </c>
    </row>
    <row r="83218" spans="1:1" x14ac:dyDescent="0.25">
      <c r="A83218">
        <f t="shared" ca="1" si="1300"/>
        <v>-0.6866775714069927</v>
      </c>
    </row>
    <row r="83219" spans="1:1" x14ac:dyDescent="0.25">
      <c r="A83219">
        <f t="shared" ca="1" si="1300"/>
        <v>1.7908779630956624</v>
      </c>
    </row>
    <row r="83220" spans="1:1" x14ac:dyDescent="0.25">
      <c r="A83220">
        <f t="shared" ca="1" si="1300"/>
        <v>1.6723225903338066</v>
      </c>
    </row>
    <row r="83221" spans="1:1" x14ac:dyDescent="0.25">
      <c r="A83221">
        <f t="shared" ca="1" si="1300"/>
        <v>-0.65813349963460765</v>
      </c>
    </row>
    <row r="83222" spans="1:1" x14ac:dyDescent="0.25">
      <c r="A83222">
        <f t="shared" ca="1" si="1300"/>
        <v>-0.55363718753171154</v>
      </c>
    </row>
    <row r="83223" spans="1:1" x14ac:dyDescent="0.25">
      <c r="A83223">
        <f t="shared" ca="1" si="1300"/>
        <v>-0.28522936348978795</v>
      </c>
    </row>
    <row r="83224" spans="1:1" x14ac:dyDescent="0.25">
      <c r="A83224">
        <f t="shared" ca="1" si="1300"/>
        <v>1.3151465000610596</v>
      </c>
    </row>
    <row r="83225" spans="1:1" x14ac:dyDescent="0.25">
      <c r="A83225">
        <f t="shared" ca="1" si="1300"/>
        <v>0.60563527958991858</v>
      </c>
    </row>
    <row r="83226" spans="1:1" x14ac:dyDescent="0.25">
      <c r="A83226">
        <f t="shared" ca="1" si="1300"/>
        <v>-0.66650621818904776</v>
      </c>
    </row>
    <row r="83227" spans="1:1" x14ac:dyDescent="0.25">
      <c r="A83227">
        <f t="shared" ca="1" si="1300"/>
        <v>0.14865717629590108</v>
      </c>
    </row>
    <row r="83228" spans="1:1" x14ac:dyDescent="0.25">
      <c r="A83228">
        <f t="shared" ca="1" si="1300"/>
        <v>-0.35410744569691116</v>
      </c>
    </row>
    <row r="83229" spans="1:1" x14ac:dyDescent="0.25">
      <c r="A83229">
        <f t="shared" ca="1" si="1300"/>
        <v>2.7008458993711942E-2</v>
      </c>
    </row>
    <row r="83230" spans="1:1" x14ac:dyDescent="0.25">
      <c r="A83230">
        <f t="shared" ca="1" si="1300"/>
        <v>-0.20030615427377868</v>
      </c>
    </row>
    <row r="83231" spans="1:1" x14ac:dyDescent="0.25">
      <c r="A83231">
        <f t="shared" ca="1" si="1300"/>
        <v>-0.71835681304074195</v>
      </c>
    </row>
    <row r="83232" spans="1:1" x14ac:dyDescent="0.25">
      <c r="A83232">
        <f t="shared" ca="1" si="1300"/>
        <v>0.34095291325018062</v>
      </c>
    </row>
    <row r="83233" spans="1:1" x14ac:dyDescent="0.25">
      <c r="A83233">
        <f t="shared" ca="1" si="1300"/>
        <v>-1.9447021792679846</v>
      </c>
    </row>
    <row r="83234" spans="1:1" x14ac:dyDescent="0.25">
      <c r="A83234">
        <f t="shared" ca="1" si="1300"/>
        <v>-0.62541995009721019</v>
      </c>
    </row>
    <row r="83235" spans="1:1" x14ac:dyDescent="0.25">
      <c r="A83235">
        <f t="shared" ca="1" si="1300"/>
        <v>0.56674173524618709</v>
      </c>
    </row>
    <row r="83236" spans="1:1" x14ac:dyDescent="0.25">
      <c r="A83236">
        <f t="shared" ca="1" si="1300"/>
        <v>-1.4740485389158604</v>
      </c>
    </row>
    <row r="83237" spans="1:1" x14ac:dyDescent="0.25">
      <c r="A83237">
        <f t="shared" ca="1" si="1300"/>
        <v>0.70817118824585579</v>
      </c>
    </row>
    <row r="83238" spans="1:1" x14ac:dyDescent="0.25">
      <c r="A83238">
        <f t="shared" ca="1" si="1300"/>
        <v>-0.2247193976859776</v>
      </c>
    </row>
    <row r="83239" spans="1:1" x14ac:dyDescent="0.25">
      <c r="A83239">
        <f t="shared" ca="1" si="1300"/>
        <v>1.353448197772289</v>
      </c>
    </row>
    <row r="83240" spans="1:1" x14ac:dyDescent="0.25">
      <c r="A83240">
        <f t="shared" ca="1" si="1300"/>
        <v>-1.789256886696581</v>
      </c>
    </row>
    <row r="83241" spans="1:1" x14ac:dyDescent="0.25">
      <c r="A83241">
        <f t="shared" ca="1" si="1300"/>
        <v>1.6835031443081578</v>
      </c>
    </row>
    <row r="83242" spans="1:1" x14ac:dyDescent="0.25">
      <c r="A83242">
        <f t="shared" ca="1" si="1300"/>
        <v>1.2494789981665801</v>
      </c>
    </row>
    <row r="83243" spans="1:1" x14ac:dyDescent="0.25">
      <c r="A83243">
        <f t="shared" ca="1" si="1300"/>
        <v>-0.87869023006716029</v>
      </c>
    </row>
    <row r="83244" spans="1:1" x14ac:dyDescent="0.25">
      <c r="A83244">
        <f t="shared" ca="1" si="1300"/>
        <v>-1.7973175510193735</v>
      </c>
    </row>
    <row r="83245" spans="1:1" x14ac:dyDescent="0.25">
      <c r="A83245">
        <f t="shared" ca="1" si="1300"/>
        <v>-0.90444476610326896</v>
      </c>
    </row>
    <row r="83246" spans="1:1" x14ac:dyDescent="0.25">
      <c r="A83246">
        <f t="shared" ca="1" si="1300"/>
        <v>2.0948275501401601</v>
      </c>
    </row>
    <row r="83247" spans="1:1" x14ac:dyDescent="0.25">
      <c r="A83247">
        <f t="shared" ca="1" si="1300"/>
        <v>1.0221882407673997</v>
      </c>
    </row>
    <row r="83248" spans="1:1" x14ac:dyDescent="0.25">
      <c r="A83248">
        <f t="shared" ca="1" si="1300"/>
        <v>0.68894508253891196</v>
      </c>
    </row>
    <row r="83249" spans="1:1" x14ac:dyDescent="0.25">
      <c r="A83249">
        <f t="shared" ca="1" si="1300"/>
        <v>-1.2041485719152096</v>
      </c>
    </row>
    <row r="83250" spans="1:1" x14ac:dyDescent="0.25">
      <c r="A83250">
        <f t="shared" ca="1" si="1300"/>
        <v>-1.1598891393375608</v>
      </c>
    </row>
    <row r="83251" spans="1:1" x14ac:dyDescent="0.25">
      <c r="A83251">
        <f t="shared" ca="1" si="1300"/>
        <v>1.0116757212017773</v>
      </c>
    </row>
    <row r="83252" spans="1:1" x14ac:dyDescent="0.25">
      <c r="A83252">
        <f t="shared" ca="1" si="1300"/>
        <v>0.27244892313505359</v>
      </c>
    </row>
    <row r="83253" spans="1:1" x14ac:dyDescent="0.25">
      <c r="A83253">
        <f t="shared" ca="1" si="1300"/>
        <v>-0.41497053894532404</v>
      </c>
    </row>
    <row r="83254" spans="1:1" x14ac:dyDescent="0.25">
      <c r="A83254">
        <f t="shared" ca="1" si="1300"/>
        <v>-1.5876546249812171</v>
      </c>
    </row>
    <row r="83255" spans="1:1" x14ac:dyDescent="0.25">
      <c r="A83255">
        <f t="shared" ca="1" si="1300"/>
        <v>-1.2418357008923797</v>
      </c>
    </row>
    <row r="83256" spans="1:1" x14ac:dyDescent="0.25">
      <c r="A83256">
        <f t="shared" ca="1" si="1300"/>
        <v>-0.22129719092448422</v>
      </c>
    </row>
    <row r="83257" spans="1:1" x14ac:dyDescent="0.25">
      <c r="A83257">
        <f t="shared" ca="1" si="1300"/>
        <v>-1.4803346845267364</v>
      </c>
    </row>
    <row r="83258" spans="1:1" x14ac:dyDescent="0.25">
      <c r="A83258">
        <f t="shared" ca="1" si="1300"/>
        <v>-0.68079573328625287</v>
      </c>
    </row>
    <row r="83259" spans="1:1" x14ac:dyDescent="0.25">
      <c r="A83259">
        <f t="shared" ca="1" si="1300"/>
        <v>-1.2174869372565211</v>
      </c>
    </row>
    <row r="83260" spans="1:1" x14ac:dyDescent="0.25">
      <c r="A83260">
        <f t="shared" ca="1" si="1300"/>
        <v>0.94623855415998215</v>
      </c>
    </row>
    <row r="83261" spans="1:1" x14ac:dyDescent="0.25">
      <c r="A83261">
        <f t="shared" ca="1" si="1300"/>
        <v>2.2370257114544549</v>
      </c>
    </row>
    <row r="83262" spans="1:1" x14ac:dyDescent="0.25">
      <c r="A83262">
        <f t="shared" ca="1" si="1300"/>
        <v>-0.72298794588986148</v>
      </c>
    </row>
    <row r="83263" spans="1:1" x14ac:dyDescent="0.25">
      <c r="A83263">
        <f t="shared" ca="1" si="1300"/>
        <v>-0.84734951043744966</v>
      </c>
    </row>
    <row r="83264" spans="1:1" x14ac:dyDescent="0.25">
      <c r="A83264">
        <f t="shared" ca="1" si="1300"/>
        <v>0.96375543045985301</v>
      </c>
    </row>
    <row r="83265" spans="1:1" x14ac:dyDescent="0.25">
      <c r="A83265">
        <f t="shared" ca="1" si="1300"/>
        <v>1.011150493325476</v>
      </c>
    </row>
    <row r="83266" spans="1:1" x14ac:dyDescent="0.25">
      <c r="A83266">
        <f t="shared" ca="1" si="1300"/>
        <v>0.14221541727496967</v>
      </c>
    </row>
    <row r="83267" spans="1:1" x14ac:dyDescent="0.25">
      <c r="A83267">
        <f t="shared" ref="A83267:A83330" ca="1" si="1301">_xlfn.NORM.INV(RAND(),0,1)</f>
        <v>1.2809950325664961</v>
      </c>
    </row>
    <row r="83268" spans="1:1" x14ac:dyDescent="0.25">
      <c r="A83268">
        <f t="shared" ca="1" si="1301"/>
        <v>-1.4205815903751546</v>
      </c>
    </row>
    <row r="83269" spans="1:1" x14ac:dyDescent="0.25">
      <c r="A83269">
        <f t="shared" ca="1" si="1301"/>
        <v>-0.26729785383738836</v>
      </c>
    </row>
    <row r="83270" spans="1:1" x14ac:dyDescent="0.25">
      <c r="A83270">
        <f t="shared" ca="1" si="1301"/>
        <v>-0.59009651247216854</v>
      </c>
    </row>
    <row r="83271" spans="1:1" x14ac:dyDescent="0.25">
      <c r="A83271">
        <f t="shared" ca="1" si="1301"/>
        <v>1.3354733433277495</v>
      </c>
    </row>
    <row r="83272" spans="1:1" x14ac:dyDescent="0.25">
      <c r="A83272">
        <f t="shared" ca="1" si="1301"/>
        <v>-2.4519402780046518</v>
      </c>
    </row>
    <row r="83273" spans="1:1" x14ac:dyDescent="0.25">
      <c r="A83273">
        <f t="shared" ca="1" si="1301"/>
        <v>-0.6648788400735538</v>
      </c>
    </row>
    <row r="83274" spans="1:1" x14ac:dyDescent="0.25">
      <c r="A83274">
        <f t="shared" ca="1" si="1301"/>
        <v>-0.51360249899257693</v>
      </c>
    </row>
    <row r="83275" spans="1:1" x14ac:dyDescent="0.25">
      <c r="A83275">
        <f t="shared" ca="1" si="1301"/>
        <v>-0.16684842161463254</v>
      </c>
    </row>
    <row r="83276" spans="1:1" x14ac:dyDescent="0.25">
      <c r="A83276">
        <f t="shared" ca="1" si="1301"/>
        <v>1.6176439782825434</v>
      </c>
    </row>
    <row r="83277" spans="1:1" x14ac:dyDescent="0.25">
      <c r="A83277">
        <f t="shared" ca="1" si="1301"/>
        <v>-1.3380387669957836</v>
      </c>
    </row>
    <row r="83278" spans="1:1" x14ac:dyDescent="0.25">
      <c r="A83278">
        <f t="shared" ca="1" si="1301"/>
        <v>-8.3035004712838645E-2</v>
      </c>
    </row>
    <row r="83279" spans="1:1" x14ac:dyDescent="0.25">
      <c r="A83279">
        <f t="shared" ca="1" si="1301"/>
        <v>-0.53608169050061494</v>
      </c>
    </row>
    <row r="83280" spans="1:1" x14ac:dyDescent="0.25">
      <c r="A83280">
        <f t="shared" ca="1" si="1301"/>
        <v>-0.23021681613610645</v>
      </c>
    </row>
    <row r="83281" spans="1:1" x14ac:dyDescent="0.25">
      <c r="A83281">
        <f t="shared" ca="1" si="1301"/>
        <v>-0.88572965278764171</v>
      </c>
    </row>
    <row r="83282" spans="1:1" x14ac:dyDescent="0.25">
      <c r="A83282">
        <f t="shared" ca="1" si="1301"/>
        <v>0.3561412917914083</v>
      </c>
    </row>
    <row r="83283" spans="1:1" x14ac:dyDescent="0.25">
      <c r="A83283">
        <f t="shared" ca="1" si="1301"/>
        <v>-0.68263271508501078</v>
      </c>
    </row>
    <row r="83284" spans="1:1" x14ac:dyDescent="0.25">
      <c r="A83284">
        <f t="shared" ca="1" si="1301"/>
        <v>-0.56193126906094715</v>
      </c>
    </row>
    <row r="83285" spans="1:1" x14ac:dyDescent="0.25">
      <c r="A83285">
        <f t="shared" ca="1" si="1301"/>
        <v>-2.1642604589031937</v>
      </c>
    </row>
    <row r="83286" spans="1:1" x14ac:dyDescent="0.25">
      <c r="A83286">
        <f t="shared" ca="1" si="1301"/>
        <v>-6.6419426851277398E-3</v>
      </c>
    </row>
    <row r="83287" spans="1:1" x14ac:dyDescent="0.25">
      <c r="A83287">
        <f t="shared" ca="1" si="1301"/>
        <v>-0.93711401049469212</v>
      </c>
    </row>
    <row r="83288" spans="1:1" x14ac:dyDescent="0.25">
      <c r="A83288">
        <f t="shared" ca="1" si="1301"/>
        <v>0.7977339118943072</v>
      </c>
    </row>
    <row r="83289" spans="1:1" x14ac:dyDescent="0.25">
      <c r="A83289">
        <f t="shared" ca="1" si="1301"/>
        <v>-0.65554130627174845</v>
      </c>
    </row>
    <row r="83290" spans="1:1" x14ac:dyDescent="0.25">
      <c r="A83290">
        <f t="shared" ca="1" si="1301"/>
        <v>7.1856790814840019E-2</v>
      </c>
    </row>
    <row r="83291" spans="1:1" x14ac:dyDescent="0.25">
      <c r="A83291">
        <f t="shared" ca="1" si="1301"/>
        <v>0.87391316722199597</v>
      </c>
    </row>
    <row r="83292" spans="1:1" x14ac:dyDescent="0.25">
      <c r="A83292">
        <f t="shared" ca="1" si="1301"/>
        <v>-1.6513796662960298</v>
      </c>
    </row>
    <row r="83293" spans="1:1" x14ac:dyDescent="0.25">
      <c r="A83293">
        <f t="shared" ca="1" si="1301"/>
        <v>-1.4013820990718115E-2</v>
      </c>
    </row>
    <row r="83294" spans="1:1" x14ac:dyDescent="0.25">
      <c r="A83294">
        <f t="shared" ca="1" si="1301"/>
        <v>0.65349276358095143</v>
      </c>
    </row>
    <row r="83295" spans="1:1" x14ac:dyDescent="0.25">
      <c r="A83295">
        <f t="shared" ca="1" si="1301"/>
        <v>0.18624116922572953</v>
      </c>
    </row>
    <row r="83296" spans="1:1" x14ac:dyDescent="0.25">
      <c r="A83296">
        <f t="shared" ca="1" si="1301"/>
        <v>1.6512594620834857</v>
      </c>
    </row>
    <row r="83297" spans="1:1" x14ac:dyDescent="0.25">
      <c r="A83297">
        <f t="shared" ca="1" si="1301"/>
        <v>-0.7055712505206152</v>
      </c>
    </row>
    <row r="83298" spans="1:1" x14ac:dyDescent="0.25">
      <c r="A83298">
        <f t="shared" ca="1" si="1301"/>
        <v>-3.2731508439909498</v>
      </c>
    </row>
    <row r="83299" spans="1:1" x14ac:dyDescent="0.25">
      <c r="A83299">
        <f t="shared" ca="1" si="1301"/>
        <v>0.30938744110367583</v>
      </c>
    </row>
    <row r="83300" spans="1:1" x14ac:dyDescent="0.25">
      <c r="A83300">
        <f t="shared" ca="1" si="1301"/>
        <v>0.8091771679562979</v>
      </c>
    </row>
    <row r="83301" spans="1:1" x14ac:dyDescent="0.25">
      <c r="A83301">
        <f t="shared" ca="1" si="1301"/>
        <v>-0.37368215802232885</v>
      </c>
    </row>
    <row r="83302" spans="1:1" x14ac:dyDescent="0.25">
      <c r="A83302">
        <f t="shared" ca="1" si="1301"/>
        <v>-0.1314202025520369</v>
      </c>
    </row>
    <row r="83303" spans="1:1" x14ac:dyDescent="0.25">
      <c r="A83303">
        <f t="shared" ca="1" si="1301"/>
        <v>0.68600852730932971</v>
      </c>
    </row>
    <row r="83304" spans="1:1" x14ac:dyDescent="0.25">
      <c r="A83304">
        <f t="shared" ca="1" si="1301"/>
        <v>0.93887555358847286</v>
      </c>
    </row>
    <row r="83305" spans="1:1" x14ac:dyDescent="0.25">
      <c r="A83305">
        <f t="shared" ca="1" si="1301"/>
        <v>1.2440159177943728</v>
      </c>
    </row>
    <row r="83306" spans="1:1" x14ac:dyDescent="0.25">
      <c r="A83306">
        <f t="shared" ca="1" si="1301"/>
        <v>-1.853846947103958</v>
      </c>
    </row>
    <row r="83307" spans="1:1" x14ac:dyDescent="0.25">
      <c r="A83307">
        <f t="shared" ca="1" si="1301"/>
        <v>-0.4272944765888908</v>
      </c>
    </row>
    <row r="83308" spans="1:1" x14ac:dyDescent="0.25">
      <c r="A83308">
        <f t="shared" ca="1" si="1301"/>
        <v>2.4994964962999244</v>
      </c>
    </row>
    <row r="83309" spans="1:1" x14ac:dyDescent="0.25">
      <c r="A83309">
        <f t="shared" ca="1" si="1301"/>
        <v>-1.1028373426087532</v>
      </c>
    </row>
    <row r="83310" spans="1:1" x14ac:dyDescent="0.25">
      <c r="A83310">
        <f t="shared" ca="1" si="1301"/>
        <v>-0.74793384111509464</v>
      </c>
    </row>
    <row r="83311" spans="1:1" x14ac:dyDescent="0.25">
      <c r="A83311">
        <f t="shared" ca="1" si="1301"/>
        <v>-2.8725172089187068E-2</v>
      </c>
    </row>
    <row r="83312" spans="1:1" x14ac:dyDescent="0.25">
      <c r="A83312">
        <f t="shared" ca="1" si="1301"/>
        <v>-9.2092506948230013E-2</v>
      </c>
    </row>
    <row r="83313" spans="1:1" x14ac:dyDescent="0.25">
      <c r="A83313">
        <f t="shared" ca="1" si="1301"/>
        <v>0.47360372281089663</v>
      </c>
    </row>
    <row r="83314" spans="1:1" x14ac:dyDescent="0.25">
      <c r="A83314">
        <f t="shared" ca="1" si="1301"/>
        <v>-1.8965662617159198</v>
      </c>
    </row>
    <row r="83315" spans="1:1" x14ac:dyDescent="0.25">
      <c r="A83315">
        <f t="shared" ca="1" si="1301"/>
        <v>0.55660285293332656</v>
      </c>
    </row>
    <row r="83316" spans="1:1" x14ac:dyDescent="0.25">
      <c r="A83316">
        <f t="shared" ca="1" si="1301"/>
        <v>-0.15115403459270282</v>
      </c>
    </row>
    <row r="83317" spans="1:1" x14ac:dyDescent="0.25">
      <c r="A83317">
        <f t="shared" ca="1" si="1301"/>
        <v>1.1823715072610739</v>
      </c>
    </row>
    <row r="83318" spans="1:1" x14ac:dyDescent="0.25">
      <c r="A83318">
        <f t="shared" ca="1" si="1301"/>
        <v>0.58353015134087349</v>
      </c>
    </row>
    <row r="83319" spans="1:1" x14ac:dyDescent="0.25">
      <c r="A83319">
        <f t="shared" ca="1" si="1301"/>
        <v>0.4018735990283876</v>
      </c>
    </row>
    <row r="83320" spans="1:1" x14ac:dyDescent="0.25">
      <c r="A83320">
        <f t="shared" ca="1" si="1301"/>
        <v>-1.1988199840976592</v>
      </c>
    </row>
    <row r="83321" spans="1:1" x14ac:dyDescent="0.25">
      <c r="A83321">
        <f t="shared" ca="1" si="1301"/>
        <v>0.74200570252660891</v>
      </c>
    </row>
    <row r="83322" spans="1:1" x14ac:dyDescent="0.25">
      <c r="A83322">
        <f t="shared" ca="1" si="1301"/>
        <v>0.54613106211785434</v>
      </c>
    </row>
    <row r="83323" spans="1:1" x14ac:dyDescent="0.25">
      <c r="A83323">
        <f t="shared" ca="1" si="1301"/>
        <v>0.27024293054117687</v>
      </c>
    </row>
    <row r="83324" spans="1:1" x14ac:dyDescent="0.25">
      <c r="A83324">
        <f t="shared" ca="1" si="1301"/>
        <v>8.6196679036932164E-2</v>
      </c>
    </row>
    <row r="83325" spans="1:1" x14ac:dyDescent="0.25">
      <c r="A83325">
        <f t="shared" ca="1" si="1301"/>
        <v>0.42243763073208784</v>
      </c>
    </row>
    <row r="83326" spans="1:1" x14ac:dyDescent="0.25">
      <c r="A83326">
        <f t="shared" ca="1" si="1301"/>
        <v>3.897834983923998E-3</v>
      </c>
    </row>
    <row r="83327" spans="1:1" x14ac:dyDescent="0.25">
      <c r="A83327">
        <f t="shared" ca="1" si="1301"/>
        <v>0.6904506849219183</v>
      </c>
    </row>
    <row r="83328" spans="1:1" x14ac:dyDescent="0.25">
      <c r="A83328">
        <f t="shared" ca="1" si="1301"/>
        <v>-0.71369316559220985</v>
      </c>
    </row>
    <row r="83329" spans="1:1" x14ac:dyDescent="0.25">
      <c r="A83329">
        <f t="shared" ca="1" si="1301"/>
        <v>-0.32460715772853488</v>
      </c>
    </row>
    <row r="83330" spans="1:1" x14ac:dyDescent="0.25">
      <c r="A83330">
        <f t="shared" ca="1" si="1301"/>
        <v>-0.18694490731400948</v>
      </c>
    </row>
    <row r="83331" spans="1:1" x14ac:dyDescent="0.25">
      <c r="A83331">
        <f t="shared" ref="A83331:A83394" ca="1" si="1302">_xlfn.NORM.INV(RAND(),0,1)</f>
        <v>0.90479747101698549</v>
      </c>
    </row>
    <row r="83332" spans="1:1" x14ac:dyDescent="0.25">
      <c r="A83332">
        <f t="shared" ca="1" si="1302"/>
        <v>0.49606720328805209</v>
      </c>
    </row>
    <row r="83333" spans="1:1" x14ac:dyDescent="0.25">
      <c r="A83333">
        <f t="shared" ca="1" si="1302"/>
        <v>0.15213211311284347</v>
      </c>
    </row>
    <row r="83334" spans="1:1" x14ac:dyDescent="0.25">
      <c r="A83334">
        <f t="shared" ca="1" si="1302"/>
        <v>1.4178118351300792</v>
      </c>
    </row>
    <row r="83335" spans="1:1" x14ac:dyDescent="0.25">
      <c r="A83335">
        <f t="shared" ca="1" si="1302"/>
        <v>0.57816361132198335</v>
      </c>
    </row>
    <row r="83336" spans="1:1" x14ac:dyDescent="0.25">
      <c r="A83336">
        <f t="shared" ca="1" si="1302"/>
        <v>0.60921262220998995</v>
      </c>
    </row>
    <row r="83337" spans="1:1" x14ac:dyDescent="0.25">
      <c r="A83337">
        <f t="shared" ca="1" si="1302"/>
        <v>6.2277859373871189E-2</v>
      </c>
    </row>
    <row r="83338" spans="1:1" x14ac:dyDescent="0.25">
      <c r="A83338">
        <f t="shared" ca="1" si="1302"/>
        <v>1.4715203997799613</v>
      </c>
    </row>
    <row r="83339" spans="1:1" x14ac:dyDescent="0.25">
      <c r="A83339">
        <f t="shared" ca="1" si="1302"/>
        <v>1.4703700359945651</v>
      </c>
    </row>
    <row r="83340" spans="1:1" x14ac:dyDescent="0.25">
      <c r="A83340">
        <f t="shared" ca="1" si="1302"/>
        <v>-2.6192378990466191E-2</v>
      </c>
    </row>
    <row r="83341" spans="1:1" x14ac:dyDescent="0.25">
      <c r="A83341">
        <f t="shared" ca="1" si="1302"/>
        <v>1.7445364249215893</v>
      </c>
    </row>
    <row r="83342" spans="1:1" x14ac:dyDescent="0.25">
      <c r="A83342">
        <f t="shared" ca="1" si="1302"/>
        <v>-0.46619167648167503</v>
      </c>
    </row>
    <row r="83343" spans="1:1" x14ac:dyDescent="0.25">
      <c r="A83343">
        <f t="shared" ca="1" si="1302"/>
        <v>-4.500264446776208E-2</v>
      </c>
    </row>
    <row r="83344" spans="1:1" x14ac:dyDescent="0.25">
      <c r="A83344">
        <f t="shared" ca="1" si="1302"/>
        <v>0.50457672579459534</v>
      </c>
    </row>
    <row r="83345" spans="1:1" x14ac:dyDescent="0.25">
      <c r="A83345">
        <f t="shared" ca="1" si="1302"/>
        <v>0.62480537076262765</v>
      </c>
    </row>
    <row r="83346" spans="1:1" x14ac:dyDescent="0.25">
      <c r="A83346">
        <f t="shared" ca="1" si="1302"/>
        <v>-6.8155125746301948E-2</v>
      </c>
    </row>
    <row r="83347" spans="1:1" x14ac:dyDescent="0.25">
      <c r="A83347">
        <f t="shared" ca="1" si="1302"/>
        <v>0.29721524444678948</v>
      </c>
    </row>
    <row r="83348" spans="1:1" x14ac:dyDescent="0.25">
      <c r="A83348">
        <f t="shared" ca="1" si="1302"/>
        <v>-1.2717319711330135</v>
      </c>
    </row>
    <row r="83349" spans="1:1" x14ac:dyDescent="0.25">
      <c r="A83349">
        <f t="shared" ca="1" si="1302"/>
        <v>0.79873064653778925</v>
      </c>
    </row>
    <row r="83350" spans="1:1" x14ac:dyDescent="0.25">
      <c r="A83350">
        <f t="shared" ca="1" si="1302"/>
        <v>-1.8507676830747535</v>
      </c>
    </row>
    <row r="83351" spans="1:1" x14ac:dyDescent="0.25">
      <c r="A83351">
        <f t="shared" ca="1" si="1302"/>
        <v>-1.1187895816818079</v>
      </c>
    </row>
    <row r="83352" spans="1:1" x14ac:dyDescent="0.25">
      <c r="A83352">
        <f t="shared" ca="1" si="1302"/>
        <v>-1.0023807009068975</v>
      </c>
    </row>
    <row r="83353" spans="1:1" x14ac:dyDescent="0.25">
      <c r="A83353">
        <f t="shared" ca="1" si="1302"/>
        <v>0.93066071851716314</v>
      </c>
    </row>
    <row r="83354" spans="1:1" x14ac:dyDescent="0.25">
      <c r="A83354">
        <f t="shared" ca="1" si="1302"/>
        <v>-0.97293629392018555</v>
      </c>
    </row>
    <row r="83355" spans="1:1" x14ac:dyDescent="0.25">
      <c r="A83355">
        <f t="shared" ca="1" si="1302"/>
        <v>-1.0106277252781135</v>
      </c>
    </row>
    <row r="83356" spans="1:1" x14ac:dyDescent="0.25">
      <c r="A83356">
        <f t="shared" ca="1" si="1302"/>
        <v>0.83776471521590501</v>
      </c>
    </row>
    <row r="83357" spans="1:1" x14ac:dyDescent="0.25">
      <c r="A83357">
        <f t="shared" ca="1" si="1302"/>
        <v>0.13514919915580323</v>
      </c>
    </row>
    <row r="83358" spans="1:1" x14ac:dyDescent="0.25">
      <c r="A83358">
        <f t="shared" ca="1" si="1302"/>
        <v>-0.31710527571471248</v>
      </c>
    </row>
    <row r="83359" spans="1:1" x14ac:dyDescent="0.25">
      <c r="A83359">
        <f t="shared" ca="1" si="1302"/>
        <v>-0.41640938153860713</v>
      </c>
    </row>
    <row r="83360" spans="1:1" x14ac:dyDescent="0.25">
      <c r="A83360">
        <f t="shared" ca="1" si="1302"/>
        <v>0.10976460669390714</v>
      </c>
    </row>
    <row r="83361" spans="1:1" x14ac:dyDescent="0.25">
      <c r="A83361">
        <f t="shared" ca="1" si="1302"/>
        <v>-1.4245790808466197</v>
      </c>
    </row>
    <row r="83362" spans="1:1" x14ac:dyDescent="0.25">
      <c r="A83362">
        <f t="shared" ca="1" si="1302"/>
        <v>-1.0185845362173922</v>
      </c>
    </row>
    <row r="83363" spans="1:1" x14ac:dyDescent="0.25">
      <c r="A83363">
        <f t="shared" ca="1" si="1302"/>
        <v>-0.3413241876803606</v>
      </c>
    </row>
    <row r="83364" spans="1:1" x14ac:dyDescent="0.25">
      <c r="A83364">
        <f t="shared" ca="1" si="1302"/>
        <v>0.51670850592338546</v>
      </c>
    </row>
    <row r="83365" spans="1:1" x14ac:dyDescent="0.25">
      <c r="A83365">
        <f t="shared" ca="1" si="1302"/>
        <v>1.3906157345412737</v>
      </c>
    </row>
    <row r="83366" spans="1:1" x14ac:dyDescent="0.25">
      <c r="A83366">
        <f t="shared" ca="1" si="1302"/>
        <v>-0.48379929791805493</v>
      </c>
    </row>
    <row r="83367" spans="1:1" x14ac:dyDescent="0.25">
      <c r="A83367">
        <f t="shared" ca="1" si="1302"/>
        <v>0.20244449767769995</v>
      </c>
    </row>
    <row r="83368" spans="1:1" x14ac:dyDescent="0.25">
      <c r="A83368">
        <f t="shared" ca="1" si="1302"/>
        <v>-1.7050511594196773</v>
      </c>
    </row>
    <row r="83369" spans="1:1" x14ac:dyDescent="0.25">
      <c r="A83369">
        <f t="shared" ca="1" si="1302"/>
        <v>-1.9399430972431004</v>
      </c>
    </row>
    <row r="83370" spans="1:1" x14ac:dyDescent="0.25">
      <c r="A83370">
        <f t="shared" ca="1" si="1302"/>
        <v>-0.7185726877713986</v>
      </c>
    </row>
    <row r="83371" spans="1:1" x14ac:dyDescent="0.25">
      <c r="A83371">
        <f t="shared" ca="1" si="1302"/>
        <v>-1.271397587630019</v>
      </c>
    </row>
    <row r="83372" spans="1:1" x14ac:dyDescent="0.25">
      <c r="A83372">
        <f t="shared" ca="1" si="1302"/>
        <v>-0.648913930833661</v>
      </c>
    </row>
    <row r="83373" spans="1:1" x14ac:dyDescent="0.25">
      <c r="A83373">
        <f t="shared" ca="1" si="1302"/>
        <v>-0.30193776681776352</v>
      </c>
    </row>
    <row r="83374" spans="1:1" x14ac:dyDescent="0.25">
      <c r="A83374">
        <f t="shared" ca="1" si="1302"/>
        <v>-0.83903145343159558</v>
      </c>
    </row>
    <row r="83375" spans="1:1" x14ac:dyDescent="0.25">
      <c r="A83375">
        <f t="shared" ca="1" si="1302"/>
        <v>0.82409883503727221</v>
      </c>
    </row>
    <row r="83376" spans="1:1" x14ac:dyDescent="0.25">
      <c r="A83376">
        <f t="shared" ca="1" si="1302"/>
        <v>-0.81499431254704602</v>
      </c>
    </row>
    <row r="83377" spans="1:1" x14ac:dyDescent="0.25">
      <c r="A83377">
        <f t="shared" ca="1" si="1302"/>
        <v>0.52548996896934996</v>
      </c>
    </row>
    <row r="83378" spans="1:1" x14ac:dyDescent="0.25">
      <c r="A83378">
        <f t="shared" ca="1" si="1302"/>
        <v>-0.732850818558485</v>
      </c>
    </row>
    <row r="83379" spans="1:1" x14ac:dyDescent="0.25">
      <c r="A83379">
        <f t="shared" ca="1" si="1302"/>
        <v>0.1231291041043969</v>
      </c>
    </row>
    <row r="83380" spans="1:1" x14ac:dyDescent="0.25">
      <c r="A83380">
        <f t="shared" ca="1" si="1302"/>
        <v>0.30529721921279529</v>
      </c>
    </row>
    <row r="83381" spans="1:1" x14ac:dyDescent="0.25">
      <c r="A83381">
        <f t="shared" ca="1" si="1302"/>
        <v>-1.0377146560604666</v>
      </c>
    </row>
    <row r="83382" spans="1:1" x14ac:dyDescent="0.25">
      <c r="A83382">
        <f t="shared" ca="1" si="1302"/>
        <v>-0.59111684725219771</v>
      </c>
    </row>
    <row r="83383" spans="1:1" x14ac:dyDescent="0.25">
      <c r="A83383">
        <f t="shared" ca="1" si="1302"/>
        <v>-1.1961443641959892</v>
      </c>
    </row>
    <row r="83384" spans="1:1" x14ac:dyDescent="0.25">
      <c r="A83384">
        <f t="shared" ca="1" si="1302"/>
        <v>-1.5032475965666328</v>
      </c>
    </row>
    <row r="83385" spans="1:1" x14ac:dyDescent="0.25">
      <c r="A83385">
        <f t="shared" ca="1" si="1302"/>
        <v>-0.6474703530178112</v>
      </c>
    </row>
    <row r="83386" spans="1:1" x14ac:dyDescent="0.25">
      <c r="A83386">
        <f t="shared" ca="1" si="1302"/>
        <v>-1.4853257753145779</v>
      </c>
    </row>
    <row r="83387" spans="1:1" x14ac:dyDescent="0.25">
      <c r="A83387">
        <f t="shared" ca="1" si="1302"/>
        <v>-0.56816927226402381</v>
      </c>
    </row>
    <row r="83388" spans="1:1" x14ac:dyDescent="0.25">
      <c r="A83388">
        <f t="shared" ca="1" si="1302"/>
        <v>0.35104209699815031</v>
      </c>
    </row>
    <row r="83389" spans="1:1" x14ac:dyDescent="0.25">
      <c r="A83389">
        <f t="shared" ca="1" si="1302"/>
        <v>1.1304835810701703</v>
      </c>
    </row>
    <row r="83390" spans="1:1" x14ac:dyDescent="0.25">
      <c r="A83390">
        <f t="shared" ca="1" si="1302"/>
        <v>-7.8001761048958229E-2</v>
      </c>
    </row>
    <row r="83391" spans="1:1" x14ac:dyDescent="0.25">
      <c r="A83391">
        <f t="shared" ca="1" si="1302"/>
        <v>-0.96816830845060975</v>
      </c>
    </row>
    <row r="83392" spans="1:1" x14ac:dyDescent="0.25">
      <c r="A83392">
        <f t="shared" ca="1" si="1302"/>
        <v>0.44463004588284338</v>
      </c>
    </row>
    <row r="83393" spans="1:1" x14ac:dyDescent="0.25">
      <c r="A83393">
        <f t="shared" ca="1" si="1302"/>
        <v>-0.33094869407590638</v>
      </c>
    </row>
    <row r="83394" spans="1:1" x14ac:dyDescent="0.25">
      <c r="A83394">
        <f t="shared" ca="1" si="1302"/>
        <v>-0.22020899634313765</v>
      </c>
    </row>
    <row r="83395" spans="1:1" x14ac:dyDescent="0.25">
      <c r="A83395">
        <f t="shared" ref="A83395:A83458" ca="1" si="1303">_xlfn.NORM.INV(RAND(),0,1)</f>
        <v>0.74872755265879254</v>
      </c>
    </row>
    <row r="83396" spans="1:1" x14ac:dyDescent="0.25">
      <c r="A83396">
        <f t="shared" ca="1" si="1303"/>
        <v>-0.96689155225642442</v>
      </c>
    </row>
    <row r="83397" spans="1:1" x14ac:dyDescent="0.25">
      <c r="A83397">
        <f t="shared" ca="1" si="1303"/>
        <v>1.1177464213620971</v>
      </c>
    </row>
    <row r="83398" spans="1:1" x14ac:dyDescent="0.25">
      <c r="A83398">
        <f t="shared" ca="1" si="1303"/>
        <v>1.0841771873139159</v>
      </c>
    </row>
    <row r="83399" spans="1:1" x14ac:dyDescent="0.25">
      <c r="A83399">
        <f t="shared" ca="1" si="1303"/>
        <v>-1.0815865321796314</v>
      </c>
    </row>
    <row r="83400" spans="1:1" x14ac:dyDescent="0.25">
      <c r="A83400">
        <f t="shared" ca="1" si="1303"/>
        <v>1.0851255297857316</v>
      </c>
    </row>
    <row r="83401" spans="1:1" x14ac:dyDescent="0.25">
      <c r="A83401">
        <f t="shared" ca="1" si="1303"/>
        <v>-1.6831390893807843</v>
      </c>
    </row>
    <row r="83402" spans="1:1" x14ac:dyDescent="0.25">
      <c r="A83402">
        <f t="shared" ca="1" si="1303"/>
        <v>-1.6756367138047756</v>
      </c>
    </row>
    <row r="83403" spans="1:1" x14ac:dyDescent="0.25">
      <c r="A83403">
        <f t="shared" ca="1" si="1303"/>
        <v>1.1254248244593177</v>
      </c>
    </row>
    <row r="83404" spans="1:1" x14ac:dyDescent="0.25">
      <c r="A83404">
        <f t="shared" ca="1" si="1303"/>
        <v>-0.10293534965722501</v>
      </c>
    </row>
    <row r="83405" spans="1:1" x14ac:dyDescent="0.25">
      <c r="A83405">
        <f t="shared" ca="1" si="1303"/>
        <v>-0.34794016345562834</v>
      </c>
    </row>
    <row r="83406" spans="1:1" x14ac:dyDescent="0.25">
      <c r="A83406">
        <f t="shared" ca="1" si="1303"/>
        <v>-0.11078241123236984</v>
      </c>
    </row>
    <row r="83407" spans="1:1" x14ac:dyDescent="0.25">
      <c r="A83407">
        <f t="shared" ca="1" si="1303"/>
        <v>-0.21996850634813248</v>
      </c>
    </row>
    <row r="83408" spans="1:1" x14ac:dyDescent="0.25">
      <c r="A83408">
        <f t="shared" ca="1" si="1303"/>
        <v>2.2774089846013186</v>
      </c>
    </row>
    <row r="83409" spans="1:1" x14ac:dyDescent="0.25">
      <c r="A83409">
        <f t="shared" ca="1" si="1303"/>
        <v>0.83664000992322585</v>
      </c>
    </row>
    <row r="83410" spans="1:1" x14ac:dyDescent="0.25">
      <c r="A83410">
        <f t="shared" ca="1" si="1303"/>
        <v>1.0961588607881261</v>
      </c>
    </row>
    <row r="83411" spans="1:1" x14ac:dyDescent="0.25">
      <c r="A83411">
        <f t="shared" ca="1" si="1303"/>
        <v>1.4157568575291977</v>
      </c>
    </row>
    <row r="83412" spans="1:1" x14ac:dyDescent="0.25">
      <c r="A83412">
        <f t="shared" ca="1" si="1303"/>
        <v>-0.1639874937662377</v>
      </c>
    </row>
    <row r="83413" spans="1:1" x14ac:dyDescent="0.25">
      <c r="A83413">
        <f t="shared" ca="1" si="1303"/>
        <v>-0.41035108156146466</v>
      </c>
    </row>
    <row r="83414" spans="1:1" x14ac:dyDescent="0.25">
      <c r="A83414">
        <f t="shared" ca="1" si="1303"/>
        <v>5.8443661386861599E-2</v>
      </c>
    </row>
    <row r="83415" spans="1:1" x14ac:dyDescent="0.25">
      <c r="A83415">
        <f t="shared" ca="1" si="1303"/>
        <v>0.84730409128234685</v>
      </c>
    </row>
    <row r="83416" spans="1:1" x14ac:dyDescent="0.25">
      <c r="A83416">
        <f t="shared" ca="1" si="1303"/>
        <v>-0.49191495829574994</v>
      </c>
    </row>
    <row r="83417" spans="1:1" x14ac:dyDescent="0.25">
      <c r="A83417">
        <f t="shared" ca="1" si="1303"/>
        <v>0.14051693018664199</v>
      </c>
    </row>
    <row r="83418" spans="1:1" x14ac:dyDescent="0.25">
      <c r="A83418">
        <f t="shared" ca="1" si="1303"/>
        <v>-0.57968593102992727</v>
      </c>
    </row>
    <row r="83419" spans="1:1" x14ac:dyDescent="0.25">
      <c r="A83419">
        <f t="shared" ca="1" si="1303"/>
        <v>4.4221901971233158E-4</v>
      </c>
    </row>
    <row r="83420" spans="1:1" x14ac:dyDescent="0.25">
      <c r="A83420">
        <f t="shared" ca="1" si="1303"/>
        <v>-1.4268114499822071</v>
      </c>
    </row>
    <row r="83421" spans="1:1" x14ac:dyDescent="0.25">
      <c r="A83421">
        <f t="shared" ca="1" si="1303"/>
        <v>0.92531584569570779</v>
      </c>
    </row>
    <row r="83422" spans="1:1" x14ac:dyDescent="0.25">
      <c r="A83422">
        <f t="shared" ca="1" si="1303"/>
        <v>1.6850211122542154E-2</v>
      </c>
    </row>
    <row r="83423" spans="1:1" x14ac:dyDescent="0.25">
      <c r="A83423">
        <f t="shared" ca="1" si="1303"/>
        <v>0.1427689059756844</v>
      </c>
    </row>
    <row r="83424" spans="1:1" x14ac:dyDescent="0.25">
      <c r="A83424">
        <f t="shared" ca="1" si="1303"/>
        <v>-0.18848508232967992</v>
      </c>
    </row>
    <row r="83425" spans="1:1" x14ac:dyDescent="0.25">
      <c r="A83425">
        <f t="shared" ca="1" si="1303"/>
        <v>-1.3241005564669008</v>
      </c>
    </row>
    <row r="83426" spans="1:1" x14ac:dyDescent="0.25">
      <c r="A83426">
        <f t="shared" ca="1" si="1303"/>
        <v>-1.1138742220775366</v>
      </c>
    </row>
    <row r="83427" spans="1:1" x14ac:dyDescent="0.25">
      <c r="A83427">
        <f t="shared" ca="1" si="1303"/>
        <v>-0.68361611996269622</v>
      </c>
    </row>
    <row r="83428" spans="1:1" x14ac:dyDescent="0.25">
      <c r="A83428">
        <f t="shared" ca="1" si="1303"/>
        <v>-1.1377636544210135</v>
      </c>
    </row>
    <row r="83429" spans="1:1" x14ac:dyDescent="0.25">
      <c r="A83429">
        <f t="shared" ca="1" si="1303"/>
        <v>0.19642140121062396</v>
      </c>
    </row>
    <row r="83430" spans="1:1" x14ac:dyDescent="0.25">
      <c r="A83430">
        <f t="shared" ca="1" si="1303"/>
        <v>0.98620746640166301</v>
      </c>
    </row>
    <row r="83431" spans="1:1" x14ac:dyDescent="0.25">
      <c r="A83431">
        <f t="shared" ca="1" si="1303"/>
        <v>-0.77529405280433339</v>
      </c>
    </row>
    <row r="83432" spans="1:1" x14ac:dyDescent="0.25">
      <c r="A83432">
        <f t="shared" ca="1" si="1303"/>
        <v>1.2818630239293225</v>
      </c>
    </row>
    <row r="83433" spans="1:1" x14ac:dyDescent="0.25">
      <c r="A83433">
        <f t="shared" ca="1" si="1303"/>
        <v>-1.89547039007234</v>
      </c>
    </row>
    <row r="83434" spans="1:1" x14ac:dyDescent="0.25">
      <c r="A83434">
        <f t="shared" ca="1" si="1303"/>
        <v>-1.1137713134568696</v>
      </c>
    </row>
    <row r="83435" spans="1:1" x14ac:dyDescent="0.25">
      <c r="A83435">
        <f t="shared" ca="1" si="1303"/>
        <v>0.11694352671155464</v>
      </c>
    </row>
    <row r="83436" spans="1:1" x14ac:dyDescent="0.25">
      <c r="A83436">
        <f t="shared" ca="1" si="1303"/>
        <v>-0.60883619366862929</v>
      </c>
    </row>
    <row r="83437" spans="1:1" x14ac:dyDescent="0.25">
      <c r="A83437">
        <f t="shared" ca="1" si="1303"/>
        <v>-0.49339898713920749</v>
      </c>
    </row>
    <row r="83438" spans="1:1" x14ac:dyDescent="0.25">
      <c r="A83438">
        <f t="shared" ca="1" si="1303"/>
        <v>-0.85681234160364639</v>
      </c>
    </row>
    <row r="83439" spans="1:1" x14ac:dyDescent="0.25">
      <c r="A83439">
        <f t="shared" ca="1" si="1303"/>
        <v>-0.71241555485954422</v>
      </c>
    </row>
    <row r="83440" spans="1:1" x14ac:dyDescent="0.25">
      <c r="A83440">
        <f t="shared" ca="1" si="1303"/>
        <v>0.94538439279231334</v>
      </c>
    </row>
    <row r="83441" spans="1:1" x14ac:dyDescent="0.25">
      <c r="A83441">
        <f t="shared" ca="1" si="1303"/>
        <v>0.67901428361113969</v>
      </c>
    </row>
    <row r="83442" spans="1:1" x14ac:dyDescent="0.25">
      <c r="A83442">
        <f t="shared" ca="1" si="1303"/>
        <v>7.5963805685600488E-2</v>
      </c>
    </row>
    <row r="83443" spans="1:1" x14ac:dyDescent="0.25">
      <c r="A83443">
        <f t="shared" ca="1" si="1303"/>
        <v>9.7352708628502774E-2</v>
      </c>
    </row>
    <row r="83444" spans="1:1" x14ac:dyDescent="0.25">
      <c r="A83444">
        <f t="shared" ca="1" si="1303"/>
        <v>1.4166372315670277</v>
      </c>
    </row>
    <row r="83445" spans="1:1" x14ac:dyDescent="0.25">
      <c r="A83445">
        <f t="shared" ca="1" si="1303"/>
        <v>0.43031611331289399</v>
      </c>
    </row>
    <row r="83446" spans="1:1" x14ac:dyDescent="0.25">
      <c r="A83446">
        <f t="shared" ca="1" si="1303"/>
        <v>-0.41320421110543709</v>
      </c>
    </row>
    <row r="83447" spans="1:1" x14ac:dyDescent="0.25">
      <c r="A83447">
        <f t="shared" ca="1" si="1303"/>
        <v>-2.0639138414959963</v>
      </c>
    </row>
    <row r="83448" spans="1:1" x14ac:dyDescent="0.25">
      <c r="A83448">
        <f t="shared" ca="1" si="1303"/>
        <v>0.77310656838722369</v>
      </c>
    </row>
    <row r="83449" spans="1:1" x14ac:dyDescent="0.25">
      <c r="A83449">
        <f t="shared" ca="1" si="1303"/>
        <v>-0.66537703491606448</v>
      </c>
    </row>
    <row r="83450" spans="1:1" x14ac:dyDescent="0.25">
      <c r="A83450">
        <f t="shared" ca="1" si="1303"/>
        <v>1.2279896935017527</v>
      </c>
    </row>
    <row r="83451" spans="1:1" x14ac:dyDescent="0.25">
      <c r="A83451">
        <f t="shared" ca="1" si="1303"/>
        <v>-0.8677563222921002</v>
      </c>
    </row>
    <row r="83452" spans="1:1" x14ac:dyDescent="0.25">
      <c r="A83452">
        <f t="shared" ca="1" si="1303"/>
        <v>-2.0312266443613947</v>
      </c>
    </row>
    <row r="83453" spans="1:1" x14ac:dyDescent="0.25">
      <c r="A83453">
        <f t="shared" ca="1" si="1303"/>
        <v>-1.9336198475554578</v>
      </c>
    </row>
    <row r="83454" spans="1:1" x14ac:dyDescent="0.25">
      <c r="A83454">
        <f t="shared" ca="1" si="1303"/>
        <v>-0.97459502327633762</v>
      </c>
    </row>
    <row r="83455" spans="1:1" x14ac:dyDescent="0.25">
      <c r="A83455">
        <f t="shared" ca="1" si="1303"/>
        <v>0.90336176991240458</v>
      </c>
    </row>
    <row r="83456" spans="1:1" x14ac:dyDescent="0.25">
      <c r="A83456">
        <f t="shared" ca="1" si="1303"/>
        <v>0.57680288404191149</v>
      </c>
    </row>
    <row r="83457" spans="1:1" x14ac:dyDescent="0.25">
      <c r="A83457">
        <f t="shared" ca="1" si="1303"/>
        <v>0.85764008526632574</v>
      </c>
    </row>
    <row r="83458" spans="1:1" x14ac:dyDescent="0.25">
      <c r="A83458">
        <f t="shared" ca="1" si="1303"/>
        <v>0.58708223992089881</v>
      </c>
    </row>
    <row r="83459" spans="1:1" x14ac:dyDescent="0.25">
      <c r="A83459">
        <f t="shared" ref="A83459:A83522" ca="1" si="1304">_xlfn.NORM.INV(RAND(),0,1)</f>
        <v>-0.52336042314404052</v>
      </c>
    </row>
    <row r="83460" spans="1:1" x14ac:dyDescent="0.25">
      <c r="A83460">
        <f t="shared" ca="1" si="1304"/>
        <v>-0.9574744178523964</v>
      </c>
    </row>
    <row r="83461" spans="1:1" x14ac:dyDescent="0.25">
      <c r="A83461">
        <f t="shared" ca="1" si="1304"/>
        <v>1.9731539478578448</v>
      </c>
    </row>
    <row r="83462" spans="1:1" x14ac:dyDescent="0.25">
      <c r="A83462">
        <f t="shared" ca="1" si="1304"/>
        <v>1.9222808797522144</v>
      </c>
    </row>
    <row r="83463" spans="1:1" x14ac:dyDescent="0.25">
      <c r="A83463">
        <f t="shared" ca="1" si="1304"/>
        <v>0.41178000902227552</v>
      </c>
    </row>
    <row r="83464" spans="1:1" x14ac:dyDescent="0.25">
      <c r="A83464">
        <f t="shared" ca="1" si="1304"/>
        <v>1.4018841986863946</v>
      </c>
    </row>
    <row r="83465" spans="1:1" x14ac:dyDescent="0.25">
      <c r="A83465">
        <f t="shared" ca="1" si="1304"/>
        <v>-0.15998336183886891</v>
      </c>
    </row>
    <row r="83466" spans="1:1" x14ac:dyDescent="0.25">
      <c r="A83466">
        <f t="shared" ca="1" si="1304"/>
        <v>1.891194402882403</v>
      </c>
    </row>
    <row r="83467" spans="1:1" x14ac:dyDescent="0.25">
      <c r="A83467">
        <f t="shared" ca="1" si="1304"/>
        <v>-0.43935413708457299</v>
      </c>
    </row>
    <row r="83468" spans="1:1" x14ac:dyDescent="0.25">
      <c r="A83468">
        <f t="shared" ca="1" si="1304"/>
        <v>-1.0522502424134035</v>
      </c>
    </row>
    <row r="83469" spans="1:1" x14ac:dyDescent="0.25">
      <c r="A83469">
        <f t="shared" ca="1" si="1304"/>
        <v>-7.5251289766403551E-2</v>
      </c>
    </row>
    <row r="83470" spans="1:1" x14ac:dyDescent="0.25">
      <c r="A83470">
        <f t="shared" ca="1" si="1304"/>
        <v>1.4077463821133969</v>
      </c>
    </row>
    <row r="83471" spans="1:1" x14ac:dyDescent="0.25">
      <c r="A83471">
        <f t="shared" ca="1" si="1304"/>
        <v>-0.21127740608671816</v>
      </c>
    </row>
    <row r="83472" spans="1:1" x14ac:dyDescent="0.25">
      <c r="A83472">
        <f t="shared" ca="1" si="1304"/>
        <v>-1.60932339664413</v>
      </c>
    </row>
    <row r="83473" spans="1:1" x14ac:dyDescent="0.25">
      <c r="A83473">
        <f t="shared" ca="1" si="1304"/>
        <v>-0.95261729719868726</v>
      </c>
    </row>
    <row r="83474" spans="1:1" x14ac:dyDescent="0.25">
      <c r="A83474">
        <f t="shared" ca="1" si="1304"/>
        <v>-0.32044627725988417</v>
      </c>
    </row>
    <row r="83475" spans="1:1" x14ac:dyDescent="0.25">
      <c r="A83475">
        <f t="shared" ca="1" si="1304"/>
        <v>-0.75410178923884974</v>
      </c>
    </row>
    <row r="83476" spans="1:1" x14ac:dyDescent="0.25">
      <c r="A83476">
        <f t="shared" ca="1" si="1304"/>
        <v>-0.13457346727804356</v>
      </c>
    </row>
    <row r="83477" spans="1:1" x14ac:dyDescent="0.25">
      <c r="A83477">
        <f t="shared" ca="1" si="1304"/>
        <v>2.2628619444446905</v>
      </c>
    </row>
    <row r="83478" spans="1:1" x14ac:dyDescent="0.25">
      <c r="A83478">
        <f t="shared" ca="1" si="1304"/>
        <v>-0.34572649762117813</v>
      </c>
    </row>
    <row r="83479" spans="1:1" x14ac:dyDescent="0.25">
      <c r="A83479">
        <f t="shared" ca="1" si="1304"/>
        <v>1.6273202703506142</v>
      </c>
    </row>
    <row r="83480" spans="1:1" x14ac:dyDescent="0.25">
      <c r="A83480">
        <f t="shared" ca="1" si="1304"/>
        <v>0.48216835270426062</v>
      </c>
    </row>
    <row r="83481" spans="1:1" x14ac:dyDescent="0.25">
      <c r="A83481">
        <f t="shared" ca="1" si="1304"/>
        <v>1.3089799951667054</v>
      </c>
    </row>
    <row r="83482" spans="1:1" x14ac:dyDescent="0.25">
      <c r="A83482">
        <f t="shared" ca="1" si="1304"/>
        <v>0.75268220654033147</v>
      </c>
    </row>
    <row r="83483" spans="1:1" x14ac:dyDescent="0.25">
      <c r="A83483">
        <f t="shared" ca="1" si="1304"/>
        <v>0.57723073750759846</v>
      </c>
    </row>
    <row r="83484" spans="1:1" x14ac:dyDescent="0.25">
      <c r="A83484">
        <f t="shared" ca="1" si="1304"/>
        <v>-1.6280952823568589</v>
      </c>
    </row>
    <row r="83485" spans="1:1" x14ac:dyDescent="0.25">
      <c r="A83485">
        <f t="shared" ca="1" si="1304"/>
        <v>1.3764184272244249</v>
      </c>
    </row>
    <row r="83486" spans="1:1" x14ac:dyDescent="0.25">
      <c r="A83486">
        <f t="shared" ca="1" si="1304"/>
        <v>-4.4905695921573459E-2</v>
      </c>
    </row>
    <row r="83487" spans="1:1" x14ac:dyDescent="0.25">
      <c r="A83487">
        <f t="shared" ca="1" si="1304"/>
        <v>-9.8314268226562224E-2</v>
      </c>
    </row>
    <row r="83488" spans="1:1" x14ac:dyDescent="0.25">
      <c r="A83488">
        <f t="shared" ca="1" si="1304"/>
        <v>1.227460064514287</v>
      </c>
    </row>
    <row r="83489" spans="1:1" x14ac:dyDescent="0.25">
      <c r="A83489">
        <f t="shared" ca="1" si="1304"/>
        <v>-1.7405747426980447</v>
      </c>
    </row>
    <row r="83490" spans="1:1" x14ac:dyDescent="0.25">
      <c r="A83490">
        <f t="shared" ca="1" si="1304"/>
        <v>-0.72673651733078404</v>
      </c>
    </row>
    <row r="83491" spans="1:1" x14ac:dyDescent="0.25">
      <c r="A83491">
        <f t="shared" ca="1" si="1304"/>
        <v>0.36168857736520893</v>
      </c>
    </row>
    <row r="83492" spans="1:1" x14ac:dyDescent="0.25">
      <c r="A83492">
        <f t="shared" ca="1" si="1304"/>
        <v>-0.14582323497112823</v>
      </c>
    </row>
    <row r="83493" spans="1:1" x14ac:dyDescent="0.25">
      <c r="A83493">
        <f t="shared" ca="1" si="1304"/>
        <v>0.44676156517932536</v>
      </c>
    </row>
    <row r="83494" spans="1:1" x14ac:dyDescent="0.25">
      <c r="A83494">
        <f t="shared" ca="1" si="1304"/>
        <v>0.74708609982453944</v>
      </c>
    </row>
    <row r="83495" spans="1:1" x14ac:dyDescent="0.25">
      <c r="A83495">
        <f t="shared" ca="1" si="1304"/>
        <v>0.18401861550917581</v>
      </c>
    </row>
    <row r="83496" spans="1:1" x14ac:dyDescent="0.25">
      <c r="A83496">
        <f t="shared" ca="1" si="1304"/>
        <v>1.7180239603208942</v>
      </c>
    </row>
    <row r="83497" spans="1:1" x14ac:dyDescent="0.25">
      <c r="A83497">
        <f t="shared" ca="1" si="1304"/>
        <v>1.6759685690209898</v>
      </c>
    </row>
    <row r="83498" spans="1:1" x14ac:dyDescent="0.25">
      <c r="A83498">
        <f t="shared" ca="1" si="1304"/>
        <v>0.74212077083613348</v>
      </c>
    </row>
    <row r="83499" spans="1:1" x14ac:dyDescent="0.25">
      <c r="A83499">
        <f t="shared" ca="1" si="1304"/>
        <v>0.34081867220452489</v>
      </c>
    </row>
    <row r="83500" spans="1:1" x14ac:dyDescent="0.25">
      <c r="A83500">
        <f t="shared" ca="1" si="1304"/>
        <v>0.26293460331092627</v>
      </c>
    </row>
    <row r="83501" spans="1:1" x14ac:dyDescent="0.25">
      <c r="A83501">
        <f t="shared" ca="1" si="1304"/>
        <v>-0.63368982709598543</v>
      </c>
    </row>
    <row r="83502" spans="1:1" x14ac:dyDescent="0.25">
      <c r="A83502">
        <f t="shared" ca="1" si="1304"/>
        <v>2.0017351872223408</v>
      </c>
    </row>
    <row r="83503" spans="1:1" x14ac:dyDescent="0.25">
      <c r="A83503">
        <f t="shared" ca="1" si="1304"/>
        <v>0.3372942296762127</v>
      </c>
    </row>
    <row r="83504" spans="1:1" x14ac:dyDescent="0.25">
      <c r="A83504">
        <f t="shared" ca="1" si="1304"/>
        <v>-0.25869303530190696</v>
      </c>
    </row>
    <row r="83505" spans="1:1" x14ac:dyDescent="0.25">
      <c r="A83505">
        <f t="shared" ca="1" si="1304"/>
        <v>-0.95120769208280498</v>
      </c>
    </row>
    <row r="83506" spans="1:1" x14ac:dyDescent="0.25">
      <c r="A83506">
        <f t="shared" ca="1" si="1304"/>
        <v>-1.3454842964446643</v>
      </c>
    </row>
    <row r="83507" spans="1:1" x14ac:dyDescent="0.25">
      <c r="A83507">
        <f t="shared" ca="1" si="1304"/>
        <v>0.26093484898837888</v>
      </c>
    </row>
    <row r="83508" spans="1:1" x14ac:dyDescent="0.25">
      <c r="A83508">
        <f t="shared" ca="1" si="1304"/>
        <v>1.7734780524883305</v>
      </c>
    </row>
    <row r="83509" spans="1:1" x14ac:dyDescent="0.25">
      <c r="A83509">
        <f t="shared" ca="1" si="1304"/>
        <v>3.6951814548175872E-2</v>
      </c>
    </row>
    <row r="83510" spans="1:1" x14ac:dyDescent="0.25">
      <c r="A83510">
        <f t="shared" ca="1" si="1304"/>
        <v>0.22162992494759226</v>
      </c>
    </row>
    <row r="83511" spans="1:1" x14ac:dyDescent="0.25">
      <c r="A83511">
        <f t="shared" ca="1" si="1304"/>
        <v>-1.1926868713580308</v>
      </c>
    </row>
    <row r="83512" spans="1:1" x14ac:dyDescent="0.25">
      <c r="A83512">
        <f t="shared" ca="1" si="1304"/>
        <v>-0.78423838143425539</v>
      </c>
    </row>
    <row r="83513" spans="1:1" x14ac:dyDescent="0.25">
      <c r="A83513">
        <f t="shared" ca="1" si="1304"/>
        <v>0.13042412022592029</v>
      </c>
    </row>
    <row r="83514" spans="1:1" x14ac:dyDescent="0.25">
      <c r="A83514">
        <f t="shared" ca="1" si="1304"/>
        <v>0.24599474072959768</v>
      </c>
    </row>
    <row r="83515" spans="1:1" x14ac:dyDescent="0.25">
      <c r="A83515">
        <f t="shared" ca="1" si="1304"/>
        <v>-2.1454651362315613</v>
      </c>
    </row>
    <row r="83516" spans="1:1" x14ac:dyDescent="0.25">
      <c r="A83516">
        <f t="shared" ca="1" si="1304"/>
        <v>0.75158602116630935</v>
      </c>
    </row>
    <row r="83517" spans="1:1" x14ac:dyDescent="0.25">
      <c r="A83517">
        <f t="shared" ca="1" si="1304"/>
        <v>-0.12078930819555843</v>
      </c>
    </row>
    <row r="83518" spans="1:1" x14ac:dyDescent="0.25">
      <c r="A83518">
        <f t="shared" ca="1" si="1304"/>
        <v>0.10654976376434609</v>
      </c>
    </row>
    <row r="83519" spans="1:1" x14ac:dyDescent="0.25">
      <c r="A83519">
        <f t="shared" ca="1" si="1304"/>
        <v>-1.0350980038093476</v>
      </c>
    </row>
    <row r="83520" spans="1:1" x14ac:dyDescent="0.25">
      <c r="A83520">
        <f t="shared" ca="1" si="1304"/>
        <v>-0.68454291687714153</v>
      </c>
    </row>
    <row r="83521" spans="1:1" x14ac:dyDescent="0.25">
      <c r="A83521">
        <f t="shared" ca="1" si="1304"/>
        <v>0.21136869388463686</v>
      </c>
    </row>
    <row r="83522" spans="1:1" x14ac:dyDescent="0.25">
      <c r="A83522">
        <f t="shared" ca="1" si="1304"/>
        <v>-0.4745336413183891</v>
      </c>
    </row>
    <row r="83523" spans="1:1" x14ac:dyDescent="0.25">
      <c r="A83523">
        <f t="shared" ref="A83523:A83586" ca="1" si="1305">_xlfn.NORM.INV(RAND(),0,1)</f>
        <v>-0.35716966022784774</v>
      </c>
    </row>
    <row r="83524" spans="1:1" x14ac:dyDescent="0.25">
      <c r="A83524">
        <f t="shared" ca="1" si="1305"/>
        <v>-1.6502474800809359</v>
      </c>
    </row>
    <row r="83525" spans="1:1" x14ac:dyDescent="0.25">
      <c r="A83525">
        <f t="shared" ca="1" si="1305"/>
        <v>-0.35931624678985163</v>
      </c>
    </row>
    <row r="83526" spans="1:1" x14ac:dyDescent="0.25">
      <c r="A83526">
        <f t="shared" ca="1" si="1305"/>
        <v>-0.16592682440017048</v>
      </c>
    </row>
    <row r="83527" spans="1:1" x14ac:dyDescent="0.25">
      <c r="A83527">
        <f t="shared" ca="1" si="1305"/>
        <v>0.73190553212251153</v>
      </c>
    </row>
    <row r="83528" spans="1:1" x14ac:dyDescent="0.25">
      <c r="A83528">
        <f t="shared" ca="1" si="1305"/>
        <v>-0.1419546224028905</v>
      </c>
    </row>
    <row r="83529" spans="1:1" x14ac:dyDescent="0.25">
      <c r="A83529">
        <f t="shared" ca="1" si="1305"/>
        <v>0.66085378375654114</v>
      </c>
    </row>
    <row r="83530" spans="1:1" x14ac:dyDescent="0.25">
      <c r="A83530">
        <f t="shared" ca="1" si="1305"/>
        <v>1.3442182463629588</v>
      </c>
    </row>
    <row r="83531" spans="1:1" x14ac:dyDescent="0.25">
      <c r="A83531">
        <f t="shared" ca="1" si="1305"/>
        <v>-0.11215212593548107</v>
      </c>
    </row>
    <row r="83532" spans="1:1" x14ac:dyDescent="0.25">
      <c r="A83532">
        <f t="shared" ca="1" si="1305"/>
        <v>0.68962459539271836</v>
      </c>
    </row>
    <row r="83533" spans="1:1" x14ac:dyDescent="0.25">
      <c r="A83533">
        <f t="shared" ca="1" si="1305"/>
        <v>0.43536397450176678</v>
      </c>
    </row>
    <row r="83534" spans="1:1" x14ac:dyDescent="0.25">
      <c r="A83534">
        <f t="shared" ca="1" si="1305"/>
        <v>-0.22844156793422488</v>
      </c>
    </row>
    <row r="83535" spans="1:1" x14ac:dyDescent="0.25">
      <c r="A83535">
        <f t="shared" ca="1" si="1305"/>
        <v>0.86469772427325675</v>
      </c>
    </row>
    <row r="83536" spans="1:1" x14ac:dyDescent="0.25">
      <c r="A83536">
        <f t="shared" ca="1" si="1305"/>
        <v>-1.2119328198589583</v>
      </c>
    </row>
    <row r="83537" spans="1:1" x14ac:dyDescent="0.25">
      <c r="A83537">
        <f t="shared" ca="1" si="1305"/>
        <v>-0.27837076272335776</v>
      </c>
    </row>
    <row r="83538" spans="1:1" x14ac:dyDescent="0.25">
      <c r="A83538">
        <f t="shared" ca="1" si="1305"/>
        <v>-0.81224738303086541</v>
      </c>
    </row>
    <row r="83539" spans="1:1" x14ac:dyDescent="0.25">
      <c r="A83539">
        <f t="shared" ca="1" si="1305"/>
        <v>0.44321713810121144</v>
      </c>
    </row>
    <row r="83540" spans="1:1" x14ac:dyDescent="0.25">
      <c r="A83540">
        <f t="shared" ca="1" si="1305"/>
        <v>0.78129328454140801</v>
      </c>
    </row>
    <row r="83541" spans="1:1" x14ac:dyDescent="0.25">
      <c r="A83541">
        <f t="shared" ca="1" si="1305"/>
        <v>1.6738405431257901</v>
      </c>
    </row>
    <row r="83542" spans="1:1" x14ac:dyDescent="0.25">
      <c r="A83542">
        <f t="shared" ca="1" si="1305"/>
        <v>1.1189376423977095</v>
      </c>
    </row>
    <row r="83543" spans="1:1" x14ac:dyDescent="0.25">
      <c r="A83543">
        <f t="shared" ca="1" si="1305"/>
        <v>1.3434024031682117</v>
      </c>
    </row>
    <row r="83544" spans="1:1" x14ac:dyDescent="0.25">
      <c r="A83544">
        <f t="shared" ca="1" si="1305"/>
        <v>-9.2059210078895785E-3</v>
      </c>
    </row>
    <row r="83545" spans="1:1" x14ac:dyDescent="0.25">
      <c r="A83545">
        <f t="shared" ca="1" si="1305"/>
        <v>0.96196012571324874</v>
      </c>
    </row>
    <row r="83546" spans="1:1" x14ac:dyDescent="0.25">
      <c r="A83546">
        <f t="shared" ca="1" si="1305"/>
        <v>-1.8497161528228956</v>
      </c>
    </row>
    <row r="83547" spans="1:1" x14ac:dyDescent="0.25">
      <c r="A83547">
        <f t="shared" ca="1" si="1305"/>
        <v>0.56751663369914929</v>
      </c>
    </row>
    <row r="83548" spans="1:1" x14ac:dyDescent="0.25">
      <c r="A83548">
        <f t="shared" ca="1" si="1305"/>
        <v>0.40082450324078084</v>
      </c>
    </row>
    <row r="83549" spans="1:1" x14ac:dyDescent="0.25">
      <c r="A83549">
        <f t="shared" ca="1" si="1305"/>
        <v>-1.074812693160496</v>
      </c>
    </row>
    <row r="83550" spans="1:1" x14ac:dyDescent="0.25">
      <c r="A83550">
        <f t="shared" ca="1" si="1305"/>
        <v>0.40390043996902275</v>
      </c>
    </row>
    <row r="83551" spans="1:1" x14ac:dyDescent="0.25">
      <c r="A83551">
        <f t="shared" ca="1" si="1305"/>
        <v>1.028330319867907</v>
      </c>
    </row>
    <row r="83552" spans="1:1" x14ac:dyDescent="0.25">
      <c r="A83552">
        <f t="shared" ca="1" si="1305"/>
        <v>1.156880967313904</v>
      </c>
    </row>
    <row r="83553" spans="1:1" x14ac:dyDescent="0.25">
      <c r="A83553">
        <f t="shared" ca="1" si="1305"/>
        <v>-0.14888619868809128</v>
      </c>
    </row>
    <row r="83554" spans="1:1" x14ac:dyDescent="0.25">
      <c r="A83554">
        <f t="shared" ca="1" si="1305"/>
        <v>0.97161386081054912</v>
      </c>
    </row>
    <row r="83555" spans="1:1" x14ac:dyDescent="0.25">
      <c r="A83555">
        <f t="shared" ca="1" si="1305"/>
        <v>-0.33170901440559492</v>
      </c>
    </row>
    <row r="83556" spans="1:1" x14ac:dyDescent="0.25">
      <c r="A83556">
        <f t="shared" ca="1" si="1305"/>
        <v>9.447929229155036E-2</v>
      </c>
    </row>
    <row r="83557" spans="1:1" x14ac:dyDescent="0.25">
      <c r="A83557">
        <f t="shared" ca="1" si="1305"/>
        <v>0.37752482537917381</v>
      </c>
    </row>
    <row r="83558" spans="1:1" x14ac:dyDescent="0.25">
      <c r="A83558">
        <f t="shared" ca="1" si="1305"/>
        <v>0.45706403521183914</v>
      </c>
    </row>
    <row r="83559" spans="1:1" x14ac:dyDescent="0.25">
      <c r="A83559">
        <f t="shared" ca="1" si="1305"/>
        <v>-1.8483921482472863</v>
      </c>
    </row>
    <row r="83560" spans="1:1" x14ac:dyDescent="0.25">
      <c r="A83560">
        <f t="shared" ca="1" si="1305"/>
        <v>0.25839992060445222</v>
      </c>
    </row>
    <row r="83561" spans="1:1" x14ac:dyDescent="0.25">
      <c r="A83561">
        <f t="shared" ca="1" si="1305"/>
        <v>0.55931974933074413</v>
      </c>
    </row>
    <row r="83562" spans="1:1" x14ac:dyDescent="0.25">
      <c r="A83562">
        <f t="shared" ca="1" si="1305"/>
        <v>0.76015597945492619</v>
      </c>
    </row>
    <row r="83563" spans="1:1" x14ac:dyDescent="0.25">
      <c r="A83563">
        <f t="shared" ca="1" si="1305"/>
        <v>-0.14667233936927812</v>
      </c>
    </row>
    <row r="83564" spans="1:1" x14ac:dyDescent="0.25">
      <c r="A83564">
        <f t="shared" ca="1" si="1305"/>
        <v>0.40354319803718958</v>
      </c>
    </row>
    <row r="83565" spans="1:1" x14ac:dyDescent="0.25">
      <c r="A83565">
        <f t="shared" ca="1" si="1305"/>
        <v>0.55684056973505813</v>
      </c>
    </row>
    <row r="83566" spans="1:1" x14ac:dyDescent="0.25">
      <c r="A83566">
        <f t="shared" ca="1" si="1305"/>
        <v>-2.4242627636278633</v>
      </c>
    </row>
    <row r="83567" spans="1:1" x14ac:dyDescent="0.25">
      <c r="A83567">
        <f t="shared" ca="1" si="1305"/>
        <v>2.0368266335776015</v>
      </c>
    </row>
    <row r="83568" spans="1:1" x14ac:dyDescent="0.25">
      <c r="A83568">
        <f t="shared" ca="1" si="1305"/>
        <v>0.51743355686656545</v>
      </c>
    </row>
    <row r="83569" spans="1:1" x14ac:dyDescent="0.25">
      <c r="A83569">
        <f t="shared" ca="1" si="1305"/>
        <v>-0.82391801134801668</v>
      </c>
    </row>
    <row r="83570" spans="1:1" x14ac:dyDescent="0.25">
      <c r="A83570">
        <f t="shared" ca="1" si="1305"/>
        <v>0.88780638400866818</v>
      </c>
    </row>
    <row r="83571" spans="1:1" x14ac:dyDescent="0.25">
      <c r="A83571">
        <f t="shared" ca="1" si="1305"/>
        <v>1.2157908626491019</v>
      </c>
    </row>
    <row r="83572" spans="1:1" x14ac:dyDescent="0.25">
      <c r="A83572">
        <f t="shared" ca="1" si="1305"/>
        <v>-0.50793655137224769</v>
      </c>
    </row>
    <row r="83573" spans="1:1" x14ac:dyDescent="0.25">
      <c r="A83573">
        <f t="shared" ca="1" si="1305"/>
        <v>0.36862583921742292</v>
      </c>
    </row>
    <row r="83574" spans="1:1" x14ac:dyDescent="0.25">
      <c r="A83574">
        <f t="shared" ca="1" si="1305"/>
        <v>1.0590775922241529</v>
      </c>
    </row>
    <row r="83575" spans="1:1" x14ac:dyDescent="0.25">
      <c r="A83575">
        <f t="shared" ca="1" si="1305"/>
        <v>0.35500210591803555</v>
      </c>
    </row>
    <row r="83576" spans="1:1" x14ac:dyDescent="0.25">
      <c r="A83576">
        <f t="shared" ca="1" si="1305"/>
        <v>-1.2155423685528237</v>
      </c>
    </row>
    <row r="83577" spans="1:1" x14ac:dyDescent="0.25">
      <c r="A83577">
        <f t="shared" ca="1" si="1305"/>
        <v>7.2711670066373671E-3</v>
      </c>
    </row>
    <row r="83578" spans="1:1" x14ac:dyDescent="0.25">
      <c r="A83578">
        <f t="shared" ca="1" si="1305"/>
        <v>0.28926063590163831</v>
      </c>
    </row>
    <row r="83579" spans="1:1" x14ac:dyDescent="0.25">
      <c r="A83579">
        <f t="shared" ca="1" si="1305"/>
        <v>-2.9557506152842975E-2</v>
      </c>
    </row>
    <row r="83580" spans="1:1" x14ac:dyDescent="0.25">
      <c r="A83580">
        <f t="shared" ca="1" si="1305"/>
        <v>0.37641724812556832</v>
      </c>
    </row>
    <row r="83581" spans="1:1" x14ac:dyDescent="0.25">
      <c r="A83581">
        <f t="shared" ca="1" si="1305"/>
        <v>-0.16317643469158441</v>
      </c>
    </row>
    <row r="83582" spans="1:1" x14ac:dyDescent="0.25">
      <c r="A83582">
        <f t="shared" ca="1" si="1305"/>
        <v>-1.4829221310589766</v>
      </c>
    </row>
    <row r="83583" spans="1:1" x14ac:dyDescent="0.25">
      <c r="A83583">
        <f t="shared" ca="1" si="1305"/>
        <v>0.67715141627565745</v>
      </c>
    </row>
    <row r="83584" spans="1:1" x14ac:dyDescent="0.25">
      <c r="A83584">
        <f t="shared" ca="1" si="1305"/>
        <v>-0.21989879133394971</v>
      </c>
    </row>
    <row r="83585" spans="1:1" x14ac:dyDescent="0.25">
      <c r="A83585">
        <f t="shared" ca="1" si="1305"/>
        <v>-2.4152365257104749</v>
      </c>
    </row>
    <row r="83586" spans="1:1" x14ac:dyDescent="0.25">
      <c r="A83586">
        <f t="shared" ca="1" si="1305"/>
        <v>-0.99849379235997648</v>
      </c>
    </row>
    <row r="83587" spans="1:1" x14ac:dyDescent="0.25">
      <c r="A83587">
        <f t="shared" ref="A83587:A83650" ca="1" si="1306">_xlfn.NORM.INV(RAND(),0,1)</f>
        <v>0.48904445465571261</v>
      </c>
    </row>
    <row r="83588" spans="1:1" x14ac:dyDescent="0.25">
      <c r="A83588">
        <f t="shared" ca="1" si="1306"/>
        <v>0.41517051928860399</v>
      </c>
    </row>
    <row r="83589" spans="1:1" x14ac:dyDescent="0.25">
      <c r="A83589">
        <f t="shared" ca="1" si="1306"/>
        <v>0.41188182517910565</v>
      </c>
    </row>
    <row r="83590" spans="1:1" x14ac:dyDescent="0.25">
      <c r="A83590">
        <f t="shared" ca="1" si="1306"/>
        <v>0.80322377976170212</v>
      </c>
    </row>
    <row r="83591" spans="1:1" x14ac:dyDescent="0.25">
      <c r="A83591">
        <f t="shared" ca="1" si="1306"/>
        <v>0.95342881367104915</v>
      </c>
    </row>
    <row r="83592" spans="1:1" x14ac:dyDescent="0.25">
      <c r="A83592">
        <f t="shared" ca="1" si="1306"/>
        <v>-0.17608796403447941</v>
      </c>
    </row>
    <row r="83593" spans="1:1" x14ac:dyDescent="0.25">
      <c r="A83593">
        <f t="shared" ca="1" si="1306"/>
        <v>8.7810027835092008E-2</v>
      </c>
    </row>
    <row r="83594" spans="1:1" x14ac:dyDescent="0.25">
      <c r="A83594">
        <f t="shared" ca="1" si="1306"/>
        <v>0.50779489538093425</v>
      </c>
    </row>
    <row r="83595" spans="1:1" x14ac:dyDescent="0.25">
      <c r="A83595">
        <f t="shared" ca="1" si="1306"/>
        <v>0.16955291071045661</v>
      </c>
    </row>
    <row r="83596" spans="1:1" x14ac:dyDescent="0.25">
      <c r="A83596">
        <f t="shared" ca="1" si="1306"/>
        <v>-2.2823129072806152</v>
      </c>
    </row>
    <row r="83597" spans="1:1" x14ac:dyDescent="0.25">
      <c r="A83597">
        <f t="shared" ca="1" si="1306"/>
        <v>3.9760762904458687E-2</v>
      </c>
    </row>
    <row r="83598" spans="1:1" x14ac:dyDescent="0.25">
      <c r="A83598">
        <f t="shared" ca="1" si="1306"/>
        <v>-2.5059213266674298</v>
      </c>
    </row>
    <row r="83599" spans="1:1" x14ac:dyDescent="0.25">
      <c r="A83599">
        <f t="shared" ca="1" si="1306"/>
        <v>-1.4294031312003164</v>
      </c>
    </row>
    <row r="83600" spans="1:1" x14ac:dyDescent="0.25">
      <c r="A83600">
        <f t="shared" ca="1" si="1306"/>
        <v>1.4621681285486046</v>
      </c>
    </row>
    <row r="83601" spans="1:1" x14ac:dyDescent="0.25">
      <c r="A83601">
        <f t="shared" ca="1" si="1306"/>
        <v>-0.51798503994252065</v>
      </c>
    </row>
    <row r="83602" spans="1:1" x14ac:dyDescent="0.25">
      <c r="A83602">
        <f t="shared" ca="1" si="1306"/>
        <v>1.5572145955448855</v>
      </c>
    </row>
    <row r="83603" spans="1:1" x14ac:dyDescent="0.25">
      <c r="A83603">
        <f t="shared" ca="1" si="1306"/>
        <v>1.0296558123942889</v>
      </c>
    </row>
    <row r="83604" spans="1:1" x14ac:dyDescent="0.25">
      <c r="A83604">
        <f t="shared" ca="1" si="1306"/>
        <v>0.6363412062133601</v>
      </c>
    </row>
    <row r="83605" spans="1:1" x14ac:dyDescent="0.25">
      <c r="A83605">
        <f t="shared" ca="1" si="1306"/>
        <v>1.4202730361284395</v>
      </c>
    </row>
    <row r="83606" spans="1:1" x14ac:dyDescent="0.25">
      <c r="A83606">
        <f t="shared" ca="1" si="1306"/>
        <v>1.2105587884653839</v>
      </c>
    </row>
    <row r="83607" spans="1:1" x14ac:dyDescent="0.25">
      <c r="A83607">
        <f t="shared" ca="1" si="1306"/>
        <v>0.64166606963129558</v>
      </c>
    </row>
    <row r="83608" spans="1:1" x14ac:dyDescent="0.25">
      <c r="A83608">
        <f t="shared" ca="1" si="1306"/>
        <v>-1.8336191931703061</v>
      </c>
    </row>
    <row r="83609" spans="1:1" x14ac:dyDescent="0.25">
      <c r="A83609">
        <f t="shared" ca="1" si="1306"/>
        <v>1.310326078971775</v>
      </c>
    </row>
    <row r="83610" spans="1:1" x14ac:dyDescent="0.25">
      <c r="A83610">
        <f t="shared" ca="1" si="1306"/>
        <v>1.0482582287808129</v>
      </c>
    </row>
    <row r="83611" spans="1:1" x14ac:dyDescent="0.25">
      <c r="A83611">
        <f t="shared" ca="1" si="1306"/>
        <v>2.5000573997695721</v>
      </c>
    </row>
    <row r="83612" spans="1:1" x14ac:dyDescent="0.25">
      <c r="A83612">
        <f t="shared" ca="1" si="1306"/>
        <v>-1.1859652326273293</v>
      </c>
    </row>
    <row r="83613" spans="1:1" x14ac:dyDescent="0.25">
      <c r="A83613">
        <f t="shared" ca="1" si="1306"/>
        <v>-0.34504138014363989</v>
      </c>
    </row>
    <row r="83614" spans="1:1" x14ac:dyDescent="0.25">
      <c r="A83614">
        <f t="shared" ca="1" si="1306"/>
        <v>1.3025910157619986</v>
      </c>
    </row>
    <row r="83615" spans="1:1" x14ac:dyDescent="0.25">
      <c r="A83615">
        <f t="shared" ca="1" si="1306"/>
        <v>-1.1937104655527591E-2</v>
      </c>
    </row>
    <row r="83616" spans="1:1" x14ac:dyDescent="0.25">
      <c r="A83616">
        <f t="shared" ca="1" si="1306"/>
        <v>-0.63159270100306031</v>
      </c>
    </row>
    <row r="83617" spans="1:1" x14ac:dyDescent="0.25">
      <c r="A83617">
        <f t="shared" ca="1" si="1306"/>
        <v>-0.38593326963203245</v>
      </c>
    </row>
    <row r="83618" spans="1:1" x14ac:dyDescent="0.25">
      <c r="A83618">
        <f t="shared" ca="1" si="1306"/>
        <v>0.51843987797261193</v>
      </c>
    </row>
    <row r="83619" spans="1:1" x14ac:dyDescent="0.25">
      <c r="A83619">
        <f t="shared" ca="1" si="1306"/>
        <v>1.2726125583008041</v>
      </c>
    </row>
    <row r="83620" spans="1:1" x14ac:dyDescent="0.25">
      <c r="A83620">
        <f t="shared" ca="1" si="1306"/>
        <v>0.14196453238054921</v>
      </c>
    </row>
    <row r="83621" spans="1:1" x14ac:dyDescent="0.25">
      <c r="A83621">
        <f t="shared" ca="1" si="1306"/>
        <v>0.23830723590521466</v>
      </c>
    </row>
    <row r="83622" spans="1:1" x14ac:dyDescent="0.25">
      <c r="A83622">
        <f t="shared" ca="1" si="1306"/>
        <v>0.69196968409641391</v>
      </c>
    </row>
    <row r="83623" spans="1:1" x14ac:dyDescent="0.25">
      <c r="A83623">
        <f t="shared" ca="1" si="1306"/>
        <v>-0.37020184000278877</v>
      </c>
    </row>
    <row r="83624" spans="1:1" x14ac:dyDescent="0.25">
      <c r="A83624">
        <f t="shared" ca="1" si="1306"/>
        <v>-3.7421923164904669E-2</v>
      </c>
    </row>
    <row r="83625" spans="1:1" x14ac:dyDescent="0.25">
      <c r="A83625">
        <f t="shared" ca="1" si="1306"/>
        <v>-1.0674469354837082</v>
      </c>
    </row>
    <row r="83626" spans="1:1" x14ac:dyDescent="0.25">
      <c r="A83626">
        <f t="shared" ca="1" si="1306"/>
        <v>-1.1420656915409566</v>
      </c>
    </row>
    <row r="83627" spans="1:1" x14ac:dyDescent="0.25">
      <c r="A83627">
        <f t="shared" ca="1" si="1306"/>
        <v>0.22516172387522915</v>
      </c>
    </row>
    <row r="83628" spans="1:1" x14ac:dyDescent="0.25">
      <c r="A83628">
        <f t="shared" ca="1" si="1306"/>
        <v>1.4976376820241206</v>
      </c>
    </row>
    <row r="83629" spans="1:1" x14ac:dyDescent="0.25">
      <c r="A83629">
        <f t="shared" ca="1" si="1306"/>
        <v>0.9475970416906575</v>
      </c>
    </row>
    <row r="83630" spans="1:1" x14ac:dyDescent="0.25">
      <c r="A83630">
        <f t="shared" ca="1" si="1306"/>
        <v>-0.23338156235309099</v>
      </c>
    </row>
    <row r="83631" spans="1:1" x14ac:dyDescent="0.25">
      <c r="A83631">
        <f t="shared" ca="1" si="1306"/>
        <v>0.42995686958629004</v>
      </c>
    </row>
    <row r="83632" spans="1:1" x14ac:dyDescent="0.25">
      <c r="A83632">
        <f t="shared" ca="1" si="1306"/>
        <v>0.18511018607032809</v>
      </c>
    </row>
    <row r="83633" spans="1:1" x14ac:dyDescent="0.25">
      <c r="A83633">
        <f t="shared" ca="1" si="1306"/>
        <v>-0.34959086363180464</v>
      </c>
    </row>
    <row r="83634" spans="1:1" x14ac:dyDescent="0.25">
      <c r="A83634">
        <f t="shared" ca="1" si="1306"/>
        <v>-0.68620513479350831</v>
      </c>
    </row>
    <row r="83635" spans="1:1" x14ac:dyDescent="0.25">
      <c r="A83635">
        <f t="shared" ca="1" si="1306"/>
        <v>1.039160639837845</v>
      </c>
    </row>
    <row r="83636" spans="1:1" x14ac:dyDescent="0.25">
      <c r="A83636">
        <f t="shared" ca="1" si="1306"/>
        <v>1.0735792014404903</v>
      </c>
    </row>
    <row r="83637" spans="1:1" x14ac:dyDescent="0.25">
      <c r="A83637">
        <f t="shared" ca="1" si="1306"/>
        <v>-0.12896370660086795</v>
      </c>
    </row>
    <row r="83638" spans="1:1" x14ac:dyDescent="0.25">
      <c r="A83638">
        <f t="shared" ca="1" si="1306"/>
        <v>-0.76242185854884159</v>
      </c>
    </row>
    <row r="83639" spans="1:1" x14ac:dyDescent="0.25">
      <c r="A83639">
        <f t="shared" ca="1" si="1306"/>
        <v>0.5883004958616459</v>
      </c>
    </row>
    <row r="83640" spans="1:1" x14ac:dyDescent="0.25">
      <c r="A83640">
        <f t="shared" ca="1" si="1306"/>
        <v>0.20453249626683673</v>
      </c>
    </row>
    <row r="83641" spans="1:1" x14ac:dyDescent="0.25">
      <c r="A83641">
        <f t="shared" ca="1" si="1306"/>
        <v>-1.7773068049087017</v>
      </c>
    </row>
    <row r="83642" spans="1:1" x14ac:dyDescent="0.25">
      <c r="A83642">
        <f t="shared" ca="1" si="1306"/>
        <v>1.3895115898956141</v>
      </c>
    </row>
    <row r="83643" spans="1:1" x14ac:dyDescent="0.25">
      <c r="A83643">
        <f t="shared" ca="1" si="1306"/>
        <v>3.5316023056135813E-2</v>
      </c>
    </row>
    <row r="83644" spans="1:1" x14ac:dyDescent="0.25">
      <c r="A83644">
        <f t="shared" ca="1" si="1306"/>
        <v>-1.239222747645907</v>
      </c>
    </row>
    <row r="83645" spans="1:1" x14ac:dyDescent="0.25">
      <c r="A83645">
        <f t="shared" ca="1" si="1306"/>
        <v>-0.26657823645311957</v>
      </c>
    </row>
    <row r="83646" spans="1:1" x14ac:dyDescent="0.25">
      <c r="A83646">
        <f t="shared" ca="1" si="1306"/>
        <v>0.3899881669991731</v>
      </c>
    </row>
    <row r="83647" spans="1:1" x14ac:dyDescent="0.25">
      <c r="A83647">
        <f t="shared" ca="1" si="1306"/>
        <v>-0.63348356716914722</v>
      </c>
    </row>
    <row r="83648" spans="1:1" x14ac:dyDescent="0.25">
      <c r="A83648">
        <f t="shared" ca="1" si="1306"/>
        <v>1.0576880631370773</v>
      </c>
    </row>
    <row r="83649" spans="1:1" x14ac:dyDescent="0.25">
      <c r="A83649">
        <f t="shared" ca="1" si="1306"/>
        <v>-0.21551752786951109</v>
      </c>
    </row>
    <row r="83650" spans="1:1" x14ac:dyDescent="0.25">
      <c r="A83650">
        <f t="shared" ca="1" si="1306"/>
        <v>-0.40480278946960402</v>
      </c>
    </row>
    <row r="83651" spans="1:1" x14ac:dyDescent="0.25">
      <c r="A83651">
        <f t="shared" ref="A83651:A83714" ca="1" si="1307">_xlfn.NORM.INV(RAND(),0,1)</f>
        <v>-0.58218262793542808</v>
      </c>
    </row>
    <row r="83652" spans="1:1" x14ac:dyDescent="0.25">
      <c r="A83652">
        <f t="shared" ca="1" si="1307"/>
        <v>-1.2383436474947558</v>
      </c>
    </row>
    <row r="83653" spans="1:1" x14ac:dyDescent="0.25">
      <c r="A83653">
        <f t="shared" ca="1" si="1307"/>
        <v>1.348969104012985</v>
      </c>
    </row>
    <row r="83654" spans="1:1" x14ac:dyDescent="0.25">
      <c r="A83654">
        <f t="shared" ca="1" si="1307"/>
        <v>0.16660438188005358</v>
      </c>
    </row>
    <row r="83655" spans="1:1" x14ac:dyDescent="0.25">
      <c r="A83655">
        <f t="shared" ca="1" si="1307"/>
        <v>-0.84333771462164209</v>
      </c>
    </row>
    <row r="83656" spans="1:1" x14ac:dyDescent="0.25">
      <c r="A83656">
        <f t="shared" ca="1" si="1307"/>
        <v>-1.5258563725531054</v>
      </c>
    </row>
    <row r="83657" spans="1:1" x14ac:dyDescent="0.25">
      <c r="A83657">
        <f t="shared" ca="1" si="1307"/>
        <v>-1.6936499314566209</v>
      </c>
    </row>
    <row r="83658" spans="1:1" x14ac:dyDescent="0.25">
      <c r="A83658">
        <f t="shared" ca="1" si="1307"/>
        <v>1.8854627338001779</v>
      </c>
    </row>
    <row r="83659" spans="1:1" x14ac:dyDescent="0.25">
      <c r="A83659">
        <f t="shared" ca="1" si="1307"/>
        <v>0.76977038248220597</v>
      </c>
    </row>
    <row r="83660" spans="1:1" x14ac:dyDescent="0.25">
      <c r="A83660">
        <f t="shared" ca="1" si="1307"/>
        <v>0.70158436549669034</v>
      </c>
    </row>
    <row r="83661" spans="1:1" x14ac:dyDescent="0.25">
      <c r="A83661">
        <f t="shared" ca="1" si="1307"/>
        <v>0.67173818715142586</v>
      </c>
    </row>
    <row r="83662" spans="1:1" x14ac:dyDescent="0.25">
      <c r="A83662">
        <f t="shared" ca="1" si="1307"/>
        <v>1.1350391870981735</v>
      </c>
    </row>
    <row r="83663" spans="1:1" x14ac:dyDescent="0.25">
      <c r="A83663">
        <f t="shared" ca="1" si="1307"/>
        <v>-0.2732904487280009</v>
      </c>
    </row>
    <row r="83664" spans="1:1" x14ac:dyDescent="0.25">
      <c r="A83664">
        <f t="shared" ca="1" si="1307"/>
        <v>-1.1288761277859738</v>
      </c>
    </row>
    <row r="83665" spans="1:1" x14ac:dyDescent="0.25">
      <c r="A83665">
        <f t="shared" ca="1" si="1307"/>
        <v>-0.81285370735887608</v>
      </c>
    </row>
    <row r="83666" spans="1:1" x14ac:dyDescent="0.25">
      <c r="A83666">
        <f t="shared" ca="1" si="1307"/>
        <v>-1.025421938441458</v>
      </c>
    </row>
    <row r="83667" spans="1:1" x14ac:dyDescent="0.25">
      <c r="A83667">
        <f t="shared" ca="1" si="1307"/>
        <v>-7.347829953398835E-2</v>
      </c>
    </row>
    <row r="83668" spans="1:1" x14ac:dyDescent="0.25">
      <c r="A83668">
        <f t="shared" ca="1" si="1307"/>
        <v>1.7346731803181676</v>
      </c>
    </row>
    <row r="83669" spans="1:1" x14ac:dyDescent="0.25">
      <c r="A83669">
        <f t="shared" ca="1" si="1307"/>
        <v>-0.44086088938644186</v>
      </c>
    </row>
    <row r="83670" spans="1:1" x14ac:dyDescent="0.25">
      <c r="A83670">
        <f t="shared" ca="1" si="1307"/>
        <v>-0.1113768613385176</v>
      </c>
    </row>
    <row r="83671" spans="1:1" x14ac:dyDescent="0.25">
      <c r="A83671">
        <f t="shared" ca="1" si="1307"/>
        <v>-1.6679391642628809</v>
      </c>
    </row>
    <row r="83672" spans="1:1" x14ac:dyDescent="0.25">
      <c r="A83672">
        <f t="shared" ca="1" si="1307"/>
        <v>0.42989455579079</v>
      </c>
    </row>
    <row r="83673" spans="1:1" x14ac:dyDescent="0.25">
      <c r="A83673">
        <f t="shared" ca="1" si="1307"/>
        <v>1.3348985969957434</v>
      </c>
    </row>
    <row r="83674" spans="1:1" x14ac:dyDescent="0.25">
      <c r="A83674">
        <f t="shared" ca="1" si="1307"/>
        <v>-0.28013297232470852</v>
      </c>
    </row>
    <row r="83675" spans="1:1" x14ac:dyDescent="0.25">
      <c r="A83675">
        <f t="shared" ca="1" si="1307"/>
        <v>-6.5807928593763651E-2</v>
      </c>
    </row>
    <row r="83676" spans="1:1" x14ac:dyDescent="0.25">
      <c r="A83676">
        <f t="shared" ca="1" si="1307"/>
        <v>-0.48262122413897585</v>
      </c>
    </row>
    <row r="83677" spans="1:1" x14ac:dyDescent="0.25">
      <c r="A83677">
        <f t="shared" ca="1" si="1307"/>
        <v>-0.24600901569524586</v>
      </c>
    </row>
    <row r="83678" spans="1:1" x14ac:dyDescent="0.25">
      <c r="A83678">
        <f t="shared" ca="1" si="1307"/>
        <v>-0.5545826798263026</v>
      </c>
    </row>
    <row r="83679" spans="1:1" x14ac:dyDescent="0.25">
      <c r="A83679">
        <f t="shared" ca="1" si="1307"/>
        <v>-1.550823711427489</v>
      </c>
    </row>
    <row r="83680" spans="1:1" x14ac:dyDescent="0.25">
      <c r="A83680">
        <f t="shared" ca="1" si="1307"/>
        <v>0.21734452020154388</v>
      </c>
    </row>
    <row r="83681" spans="1:1" x14ac:dyDescent="0.25">
      <c r="A83681">
        <f t="shared" ca="1" si="1307"/>
        <v>0.11351241416574284</v>
      </c>
    </row>
    <row r="83682" spans="1:1" x14ac:dyDescent="0.25">
      <c r="A83682">
        <f t="shared" ca="1" si="1307"/>
        <v>-2.3341872354814015</v>
      </c>
    </row>
    <row r="83683" spans="1:1" x14ac:dyDescent="0.25">
      <c r="A83683">
        <f t="shared" ca="1" si="1307"/>
        <v>-1.3997694397830269</v>
      </c>
    </row>
    <row r="83684" spans="1:1" x14ac:dyDescent="0.25">
      <c r="A83684">
        <f t="shared" ca="1" si="1307"/>
        <v>-0.27932669538138971</v>
      </c>
    </row>
    <row r="83685" spans="1:1" x14ac:dyDescent="0.25">
      <c r="A83685">
        <f t="shared" ca="1" si="1307"/>
        <v>-0.27857684085045303</v>
      </c>
    </row>
    <row r="83686" spans="1:1" x14ac:dyDescent="0.25">
      <c r="A83686">
        <f t="shared" ca="1" si="1307"/>
        <v>-6.2479992282753818E-2</v>
      </c>
    </row>
    <row r="83687" spans="1:1" x14ac:dyDescent="0.25">
      <c r="A83687">
        <f t="shared" ca="1" si="1307"/>
        <v>0.67616515066598193</v>
      </c>
    </row>
    <row r="83688" spans="1:1" x14ac:dyDescent="0.25">
      <c r="A83688">
        <f t="shared" ca="1" si="1307"/>
        <v>-1.1112779215307695</v>
      </c>
    </row>
    <row r="83689" spans="1:1" x14ac:dyDescent="0.25">
      <c r="A83689">
        <f t="shared" ca="1" si="1307"/>
        <v>-1.8958391333984801</v>
      </c>
    </row>
    <row r="83690" spans="1:1" x14ac:dyDescent="0.25">
      <c r="A83690">
        <f t="shared" ca="1" si="1307"/>
        <v>-0.80430217974612694</v>
      </c>
    </row>
    <row r="83691" spans="1:1" x14ac:dyDescent="0.25">
      <c r="A83691">
        <f t="shared" ca="1" si="1307"/>
        <v>-0.60060970759584764</v>
      </c>
    </row>
    <row r="83692" spans="1:1" x14ac:dyDescent="0.25">
      <c r="A83692">
        <f t="shared" ca="1" si="1307"/>
        <v>1.5187376034278484</v>
      </c>
    </row>
    <row r="83693" spans="1:1" x14ac:dyDescent="0.25">
      <c r="A83693">
        <f t="shared" ca="1" si="1307"/>
        <v>-0.59347856725369397</v>
      </c>
    </row>
    <row r="83694" spans="1:1" x14ac:dyDescent="0.25">
      <c r="A83694">
        <f t="shared" ca="1" si="1307"/>
        <v>2.2365107351775899</v>
      </c>
    </row>
    <row r="83695" spans="1:1" x14ac:dyDescent="0.25">
      <c r="A83695">
        <f t="shared" ca="1" si="1307"/>
        <v>2.5165503368089457</v>
      </c>
    </row>
    <row r="83696" spans="1:1" x14ac:dyDescent="0.25">
      <c r="A83696">
        <f t="shared" ca="1" si="1307"/>
        <v>0.39125259286838698</v>
      </c>
    </row>
    <row r="83697" spans="1:1" x14ac:dyDescent="0.25">
      <c r="A83697">
        <f t="shared" ca="1" si="1307"/>
        <v>-1.2581510330340715</v>
      </c>
    </row>
    <row r="83698" spans="1:1" x14ac:dyDescent="0.25">
      <c r="A83698">
        <f t="shared" ca="1" si="1307"/>
        <v>-0.84133599686197369</v>
      </c>
    </row>
    <row r="83699" spans="1:1" x14ac:dyDescent="0.25">
      <c r="A83699">
        <f t="shared" ca="1" si="1307"/>
        <v>-0.45881934420466564</v>
      </c>
    </row>
    <row r="83700" spans="1:1" x14ac:dyDescent="0.25">
      <c r="A83700">
        <f t="shared" ca="1" si="1307"/>
        <v>-0.18062503011559644</v>
      </c>
    </row>
    <row r="83701" spans="1:1" x14ac:dyDescent="0.25">
      <c r="A83701">
        <f t="shared" ca="1" si="1307"/>
        <v>0.87732439605570833</v>
      </c>
    </row>
    <row r="83702" spans="1:1" x14ac:dyDescent="0.25">
      <c r="A83702">
        <f t="shared" ca="1" si="1307"/>
        <v>0.31461502288427146</v>
      </c>
    </row>
    <row r="83703" spans="1:1" x14ac:dyDescent="0.25">
      <c r="A83703">
        <f t="shared" ca="1" si="1307"/>
        <v>-1.449535670395939</v>
      </c>
    </row>
    <row r="83704" spans="1:1" x14ac:dyDescent="0.25">
      <c r="A83704">
        <f t="shared" ca="1" si="1307"/>
        <v>-0.69339311368408352</v>
      </c>
    </row>
    <row r="83705" spans="1:1" x14ac:dyDescent="0.25">
      <c r="A83705">
        <f t="shared" ca="1" si="1307"/>
        <v>-0.29902000525781991</v>
      </c>
    </row>
    <row r="83706" spans="1:1" x14ac:dyDescent="0.25">
      <c r="A83706">
        <f t="shared" ca="1" si="1307"/>
        <v>1.2775135773409592</v>
      </c>
    </row>
    <row r="83707" spans="1:1" x14ac:dyDescent="0.25">
      <c r="A83707">
        <f t="shared" ca="1" si="1307"/>
        <v>0.41655045707976052</v>
      </c>
    </row>
    <row r="83708" spans="1:1" x14ac:dyDescent="0.25">
      <c r="A83708">
        <f t="shared" ca="1" si="1307"/>
        <v>-0.22739881990834629</v>
      </c>
    </row>
    <row r="83709" spans="1:1" x14ac:dyDescent="0.25">
      <c r="A83709">
        <f t="shared" ca="1" si="1307"/>
        <v>0.19368350773143184</v>
      </c>
    </row>
    <row r="83710" spans="1:1" x14ac:dyDescent="0.25">
      <c r="A83710">
        <f t="shared" ca="1" si="1307"/>
        <v>1.3017222095910859</v>
      </c>
    </row>
    <row r="83711" spans="1:1" x14ac:dyDescent="0.25">
      <c r="A83711">
        <f t="shared" ca="1" si="1307"/>
        <v>0.98566592339890757</v>
      </c>
    </row>
    <row r="83712" spans="1:1" x14ac:dyDescent="0.25">
      <c r="A83712">
        <f t="shared" ca="1" si="1307"/>
        <v>0.73500307430249967</v>
      </c>
    </row>
    <row r="83713" spans="1:1" x14ac:dyDescent="0.25">
      <c r="A83713">
        <f t="shared" ca="1" si="1307"/>
        <v>0.2089170904710855</v>
      </c>
    </row>
    <row r="83714" spans="1:1" x14ac:dyDescent="0.25">
      <c r="A83714">
        <f t="shared" ca="1" si="1307"/>
        <v>0.60726697510004135</v>
      </c>
    </row>
    <row r="83715" spans="1:1" x14ac:dyDescent="0.25">
      <c r="A83715">
        <f t="shared" ref="A83715:A83778" ca="1" si="1308">_xlfn.NORM.INV(RAND(),0,1)</f>
        <v>0.18645303698483159</v>
      </c>
    </row>
    <row r="83716" spans="1:1" x14ac:dyDescent="0.25">
      <c r="A83716">
        <f t="shared" ca="1" si="1308"/>
        <v>-0.43853848704928505</v>
      </c>
    </row>
    <row r="83717" spans="1:1" x14ac:dyDescent="0.25">
      <c r="A83717">
        <f t="shared" ca="1" si="1308"/>
        <v>0.45725175203250107</v>
      </c>
    </row>
    <row r="83718" spans="1:1" x14ac:dyDescent="0.25">
      <c r="A83718">
        <f t="shared" ca="1" si="1308"/>
        <v>-1.2199285144219809</v>
      </c>
    </row>
    <row r="83719" spans="1:1" x14ac:dyDescent="0.25">
      <c r="A83719">
        <f t="shared" ca="1" si="1308"/>
        <v>0.29371955374500697</v>
      </c>
    </row>
    <row r="83720" spans="1:1" x14ac:dyDescent="0.25">
      <c r="A83720">
        <f t="shared" ca="1" si="1308"/>
        <v>-1.1526055991442383</v>
      </c>
    </row>
    <row r="83721" spans="1:1" x14ac:dyDescent="0.25">
      <c r="A83721">
        <f t="shared" ca="1" si="1308"/>
        <v>-1.3167910584026128</v>
      </c>
    </row>
    <row r="83722" spans="1:1" x14ac:dyDescent="0.25">
      <c r="A83722">
        <f t="shared" ca="1" si="1308"/>
        <v>0.63520238293216424</v>
      </c>
    </row>
    <row r="83723" spans="1:1" x14ac:dyDescent="0.25">
      <c r="A83723">
        <f t="shared" ca="1" si="1308"/>
        <v>-1.4803576430611221</v>
      </c>
    </row>
    <row r="83724" spans="1:1" x14ac:dyDescent="0.25">
      <c r="A83724">
        <f t="shared" ca="1" si="1308"/>
        <v>6.5558550324191847E-2</v>
      </c>
    </row>
    <row r="83725" spans="1:1" x14ac:dyDescent="0.25">
      <c r="A83725">
        <f t="shared" ca="1" si="1308"/>
        <v>-0.38514015783982031</v>
      </c>
    </row>
    <row r="83726" spans="1:1" x14ac:dyDescent="0.25">
      <c r="A83726">
        <f t="shared" ca="1" si="1308"/>
        <v>0.46598250996846197</v>
      </c>
    </row>
    <row r="83727" spans="1:1" x14ac:dyDescent="0.25">
      <c r="A83727">
        <f t="shared" ca="1" si="1308"/>
        <v>0.18013742832210927</v>
      </c>
    </row>
    <row r="83728" spans="1:1" x14ac:dyDescent="0.25">
      <c r="A83728">
        <f t="shared" ca="1" si="1308"/>
        <v>-0.14984492580123776</v>
      </c>
    </row>
    <row r="83729" spans="1:1" x14ac:dyDescent="0.25">
      <c r="A83729">
        <f t="shared" ca="1" si="1308"/>
        <v>-0.91158415277056248</v>
      </c>
    </row>
    <row r="83730" spans="1:1" x14ac:dyDescent="0.25">
      <c r="A83730">
        <f t="shared" ca="1" si="1308"/>
        <v>-0.30265955689900198</v>
      </c>
    </row>
    <row r="83731" spans="1:1" x14ac:dyDescent="0.25">
      <c r="A83731">
        <f t="shared" ca="1" si="1308"/>
        <v>-0.36918374309059476</v>
      </c>
    </row>
    <row r="83732" spans="1:1" x14ac:dyDescent="0.25">
      <c r="A83732">
        <f t="shared" ca="1" si="1308"/>
        <v>0.46350820872723097</v>
      </c>
    </row>
    <row r="83733" spans="1:1" x14ac:dyDescent="0.25">
      <c r="A83733">
        <f t="shared" ca="1" si="1308"/>
        <v>-0.99397470313466219</v>
      </c>
    </row>
    <row r="83734" spans="1:1" x14ac:dyDescent="0.25">
      <c r="A83734">
        <f t="shared" ca="1" si="1308"/>
        <v>-2.0042038215127937</v>
      </c>
    </row>
    <row r="83735" spans="1:1" x14ac:dyDescent="0.25">
      <c r="A83735">
        <f t="shared" ca="1" si="1308"/>
        <v>-0.75129590039553118</v>
      </c>
    </row>
    <row r="83736" spans="1:1" x14ac:dyDescent="0.25">
      <c r="A83736">
        <f t="shared" ca="1" si="1308"/>
        <v>-0.39360274722294214</v>
      </c>
    </row>
    <row r="83737" spans="1:1" x14ac:dyDescent="0.25">
      <c r="A83737">
        <f t="shared" ca="1" si="1308"/>
        <v>-0.14544806097569962</v>
      </c>
    </row>
    <row r="83738" spans="1:1" x14ac:dyDescent="0.25">
      <c r="A83738">
        <f t="shared" ca="1" si="1308"/>
        <v>-1.1230752961764561</v>
      </c>
    </row>
    <row r="83739" spans="1:1" x14ac:dyDescent="0.25">
      <c r="A83739">
        <f t="shared" ca="1" si="1308"/>
        <v>-1.2077703103508575</v>
      </c>
    </row>
    <row r="83740" spans="1:1" x14ac:dyDescent="0.25">
      <c r="A83740">
        <f t="shared" ca="1" si="1308"/>
        <v>2.1921370937779132</v>
      </c>
    </row>
    <row r="83741" spans="1:1" x14ac:dyDescent="0.25">
      <c r="A83741">
        <f t="shared" ca="1" si="1308"/>
        <v>-1.1186201184635254</v>
      </c>
    </row>
    <row r="83742" spans="1:1" x14ac:dyDescent="0.25">
      <c r="A83742">
        <f t="shared" ca="1" si="1308"/>
        <v>0.50173325462600216</v>
      </c>
    </row>
    <row r="83743" spans="1:1" x14ac:dyDescent="0.25">
      <c r="A83743">
        <f t="shared" ca="1" si="1308"/>
        <v>-0.1799030468773973</v>
      </c>
    </row>
    <row r="83744" spans="1:1" x14ac:dyDescent="0.25">
      <c r="A83744">
        <f t="shared" ca="1" si="1308"/>
        <v>1.2315997825034657</v>
      </c>
    </row>
    <row r="83745" spans="1:1" x14ac:dyDescent="0.25">
      <c r="A83745">
        <f t="shared" ca="1" si="1308"/>
        <v>-0.30088726341691535</v>
      </c>
    </row>
    <row r="83746" spans="1:1" x14ac:dyDescent="0.25">
      <c r="A83746">
        <f t="shared" ca="1" si="1308"/>
        <v>-0.40964250749468828</v>
      </c>
    </row>
    <row r="83747" spans="1:1" x14ac:dyDescent="0.25">
      <c r="A83747">
        <f t="shared" ca="1" si="1308"/>
        <v>-1.773761265288097</v>
      </c>
    </row>
    <row r="83748" spans="1:1" x14ac:dyDescent="0.25">
      <c r="A83748">
        <f t="shared" ca="1" si="1308"/>
        <v>-0.99050614152789052</v>
      </c>
    </row>
    <row r="83749" spans="1:1" x14ac:dyDescent="0.25">
      <c r="A83749">
        <f t="shared" ca="1" si="1308"/>
        <v>-0.58355106610858631</v>
      </c>
    </row>
    <row r="83750" spans="1:1" x14ac:dyDescent="0.25">
      <c r="A83750">
        <f t="shared" ca="1" si="1308"/>
        <v>-1.6939577502802272</v>
      </c>
    </row>
    <row r="83751" spans="1:1" x14ac:dyDescent="0.25">
      <c r="A83751">
        <f t="shared" ca="1" si="1308"/>
        <v>-0.38003625808613578</v>
      </c>
    </row>
    <row r="83752" spans="1:1" x14ac:dyDescent="0.25">
      <c r="A83752">
        <f t="shared" ca="1" si="1308"/>
        <v>0.77736806943687276</v>
      </c>
    </row>
    <row r="83753" spans="1:1" x14ac:dyDescent="0.25">
      <c r="A83753">
        <f t="shared" ca="1" si="1308"/>
        <v>0.36270877113195249</v>
      </c>
    </row>
    <row r="83754" spans="1:1" x14ac:dyDescent="0.25">
      <c r="A83754">
        <f t="shared" ca="1" si="1308"/>
        <v>6.9969992718175542E-2</v>
      </c>
    </row>
    <row r="83755" spans="1:1" x14ac:dyDescent="0.25">
      <c r="A83755">
        <f t="shared" ca="1" si="1308"/>
        <v>-1.274902122579195</v>
      </c>
    </row>
    <row r="83756" spans="1:1" x14ac:dyDescent="0.25">
      <c r="A83756">
        <f t="shared" ca="1" si="1308"/>
        <v>-0.76191892939618788</v>
      </c>
    </row>
    <row r="83757" spans="1:1" x14ac:dyDescent="0.25">
      <c r="A83757">
        <f t="shared" ca="1" si="1308"/>
        <v>0.42769454345597624</v>
      </c>
    </row>
    <row r="83758" spans="1:1" x14ac:dyDescent="0.25">
      <c r="A83758">
        <f t="shared" ca="1" si="1308"/>
        <v>0.43240250092927379</v>
      </c>
    </row>
    <row r="83759" spans="1:1" x14ac:dyDescent="0.25">
      <c r="A83759">
        <f t="shared" ca="1" si="1308"/>
        <v>1.1062213893642059</v>
      </c>
    </row>
    <row r="83760" spans="1:1" x14ac:dyDescent="0.25">
      <c r="A83760">
        <f t="shared" ca="1" si="1308"/>
        <v>-1.2898338507541518</v>
      </c>
    </row>
    <row r="83761" spans="1:1" x14ac:dyDescent="0.25">
      <c r="A83761">
        <f t="shared" ca="1" si="1308"/>
        <v>1.1195396973038596</v>
      </c>
    </row>
    <row r="83762" spans="1:1" x14ac:dyDescent="0.25">
      <c r="A83762">
        <f t="shared" ca="1" si="1308"/>
        <v>0.93896883249465168</v>
      </c>
    </row>
    <row r="83763" spans="1:1" x14ac:dyDescent="0.25">
      <c r="A83763">
        <f t="shared" ca="1" si="1308"/>
        <v>2.5702783626976253</v>
      </c>
    </row>
    <row r="83764" spans="1:1" x14ac:dyDescent="0.25">
      <c r="A83764">
        <f t="shared" ca="1" si="1308"/>
        <v>1.0604359352831911</v>
      </c>
    </row>
    <row r="83765" spans="1:1" x14ac:dyDescent="0.25">
      <c r="A83765">
        <f t="shared" ca="1" si="1308"/>
        <v>-1.112044890926307</v>
      </c>
    </row>
    <row r="83766" spans="1:1" x14ac:dyDescent="0.25">
      <c r="A83766">
        <f t="shared" ca="1" si="1308"/>
        <v>1.0486269634279972</v>
      </c>
    </row>
    <row r="83767" spans="1:1" x14ac:dyDescent="0.25">
      <c r="A83767">
        <f t="shared" ca="1" si="1308"/>
        <v>-0.72999424223113563</v>
      </c>
    </row>
    <row r="83768" spans="1:1" x14ac:dyDescent="0.25">
      <c r="A83768">
        <f t="shared" ca="1" si="1308"/>
        <v>0.94788766006978586</v>
      </c>
    </row>
    <row r="83769" spans="1:1" x14ac:dyDescent="0.25">
      <c r="A83769">
        <f t="shared" ca="1" si="1308"/>
        <v>-7.7370905260188555E-2</v>
      </c>
    </row>
    <row r="83770" spans="1:1" x14ac:dyDescent="0.25">
      <c r="A83770">
        <f t="shared" ca="1" si="1308"/>
        <v>0.22156270230970962</v>
      </c>
    </row>
    <row r="83771" spans="1:1" x14ac:dyDescent="0.25">
      <c r="A83771">
        <f t="shared" ca="1" si="1308"/>
        <v>-1.335533163806875</v>
      </c>
    </row>
    <row r="83772" spans="1:1" x14ac:dyDescent="0.25">
      <c r="A83772">
        <f t="shared" ca="1" si="1308"/>
        <v>1.1723801201922112E-2</v>
      </c>
    </row>
    <row r="83773" spans="1:1" x14ac:dyDescent="0.25">
      <c r="A83773">
        <f t="shared" ca="1" si="1308"/>
        <v>-0.55132244606754666</v>
      </c>
    </row>
    <row r="83774" spans="1:1" x14ac:dyDescent="0.25">
      <c r="A83774">
        <f t="shared" ca="1" si="1308"/>
        <v>-0.30007000618670354</v>
      </c>
    </row>
    <row r="83775" spans="1:1" x14ac:dyDescent="0.25">
      <c r="A83775">
        <f t="shared" ca="1" si="1308"/>
        <v>8.505280256568766E-2</v>
      </c>
    </row>
    <row r="83776" spans="1:1" x14ac:dyDescent="0.25">
      <c r="A83776">
        <f t="shared" ca="1" si="1308"/>
        <v>-1.3232688376779205</v>
      </c>
    </row>
    <row r="83777" spans="1:1" x14ac:dyDescent="0.25">
      <c r="A83777">
        <f t="shared" ca="1" si="1308"/>
        <v>0.28417252514597091</v>
      </c>
    </row>
    <row r="83778" spans="1:1" x14ac:dyDescent="0.25">
      <c r="A83778">
        <f t="shared" ca="1" si="1308"/>
        <v>-2.3467239103668529E-2</v>
      </c>
    </row>
    <row r="83779" spans="1:1" x14ac:dyDescent="0.25">
      <c r="A83779">
        <f t="shared" ref="A83779:A83842" ca="1" si="1309">_xlfn.NORM.INV(RAND(),0,1)</f>
        <v>1.9102212109901555</v>
      </c>
    </row>
    <row r="83780" spans="1:1" x14ac:dyDescent="0.25">
      <c r="A83780">
        <f t="shared" ca="1" si="1309"/>
        <v>0.32976058735278907</v>
      </c>
    </row>
    <row r="83781" spans="1:1" x14ac:dyDescent="0.25">
      <c r="A83781">
        <f t="shared" ca="1" si="1309"/>
        <v>-2.1983204460501643E-2</v>
      </c>
    </row>
    <row r="83782" spans="1:1" x14ac:dyDescent="0.25">
      <c r="A83782">
        <f t="shared" ca="1" si="1309"/>
        <v>-0.48618849060049879</v>
      </c>
    </row>
    <row r="83783" spans="1:1" x14ac:dyDescent="0.25">
      <c r="A83783">
        <f t="shared" ca="1" si="1309"/>
        <v>-0.95416470143410526</v>
      </c>
    </row>
    <row r="83784" spans="1:1" x14ac:dyDescent="0.25">
      <c r="A83784">
        <f t="shared" ca="1" si="1309"/>
        <v>2.033636362979506</v>
      </c>
    </row>
    <row r="83785" spans="1:1" x14ac:dyDescent="0.25">
      <c r="A83785">
        <f t="shared" ca="1" si="1309"/>
        <v>-0.77993826367401198</v>
      </c>
    </row>
    <row r="83786" spans="1:1" x14ac:dyDescent="0.25">
      <c r="A83786">
        <f t="shared" ca="1" si="1309"/>
        <v>-1.3635576964746829</v>
      </c>
    </row>
    <row r="83787" spans="1:1" x14ac:dyDescent="0.25">
      <c r="A83787">
        <f t="shared" ca="1" si="1309"/>
        <v>-0.26091897955320592</v>
      </c>
    </row>
    <row r="83788" spans="1:1" x14ac:dyDescent="0.25">
      <c r="A83788">
        <f t="shared" ca="1" si="1309"/>
        <v>-1.3227902943803061E-4</v>
      </c>
    </row>
    <row r="83789" spans="1:1" x14ac:dyDescent="0.25">
      <c r="A83789">
        <f t="shared" ca="1" si="1309"/>
        <v>-0.20333731162686811</v>
      </c>
    </row>
    <row r="83790" spans="1:1" x14ac:dyDescent="0.25">
      <c r="A83790">
        <f t="shared" ca="1" si="1309"/>
        <v>-1.4804351439156975</v>
      </c>
    </row>
    <row r="83791" spans="1:1" x14ac:dyDescent="0.25">
      <c r="A83791">
        <f t="shared" ca="1" si="1309"/>
        <v>-0.50840225466070565</v>
      </c>
    </row>
    <row r="83792" spans="1:1" x14ac:dyDescent="0.25">
      <c r="A83792">
        <f t="shared" ca="1" si="1309"/>
        <v>1.1630413278017695</v>
      </c>
    </row>
    <row r="83793" spans="1:1" x14ac:dyDescent="0.25">
      <c r="A83793">
        <f t="shared" ca="1" si="1309"/>
        <v>0.12695609912090783</v>
      </c>
    </row>
    <row r="83794" spans="1:1" x14ac:dyDescent="0.25">
      <c r="A83794">
        <f t="shared" ca="1" si="1309"/>
        <v>1.5541147740996242E-2</v>
      </c>
    </row>
    <row r="83795" spans="1:1" x14ac:dyDescent="0.25">
      <c r="A83795">
        <f t="shared" ca="1" si="1309"/>
        <v>-0.5670803848279754</v>
      </c>
    </row>
    <row r="83796" spans="1:1" x14ac:dyDescent="0.25">
      <c r="A83796">
        <f t="shared" ca="1" si="1309"/>
        <v>0.10191880946469803</v>
      </c>
    </row>
    <row r="83797" spans="1:1" x14ac:dyDescent="0.25">
      <c r="A83797">
        <f t="shared" ca="1" si="1309"/>
        <v>-2.0578276420556088</v>
      </c>
    </row>
    <row r="83798" spans="1:1" x14ac:dyDescent="0.25">
      <c r="A83798">
        <f t="shared" ca="1" si="1309"/>
        <v>-0.90839379884031768</v>
      </c>
    </row>
    <row r="83799" spans="1:1" x14ac:dyDescent="0.25">
      <c r="A83799">
        <f t="shared" ca="1" si="1309"/>
        <v>2.1527279444000627</v>
      </c>
    </row>
    <row r="83800" spans="1:1" x14ac:dyDescent="0.25">
      <c r="A83800">
        <f t="shared" ca="1" si="1309"/>
        <v>0.83015585794775038</v>
      </c>
    </row>
    <row r="83801" spans="1:1" x14ac:dyDescent="0.25">
      <c r="A83801">
        <f t="shared" ca="1" si="1309"/>
        <v>0.47795687342942955</v>
      </c>
    </row>
    <row r="83802" spans="1:1" x14ac:dyDescent="0.25">
      <c r="A83802">
        <f t="shared" ca="1" si="1309"/>
        <v>2.1348558576140468</v>
      </c>
    </row>
    <row r="83803" spans="1:1" x14ac:dyDescent="0.25">
      <c r="A83803">
        <f t="shared" ca="1" si="1309"/>
        <v>1.2397407993491938</v>
      </c>
    </row>
    <row r="83804" spans="1:1" x14ac:dyDescent="0.25">
      <c r="A83804">
        <f t="shared" ca="1" si="1309"/>
        <v>0.13007141047335244</v>
      </c>
    </row>
    <row r="83805" spans="1:1" x14ac:dyDescent="0.25">
      <c r="A83805">
        <f t="shared" ca="1" si="1309"/>
        <v>-1.013021491993279</v>
      </c>
    </row>
    <row r="83806" spans="1:1" x14ac:dyDescent="0.25">
      <c r="A83806">
        <f t="shared" ca="1" si="1309"/>
        <v>-0.78683602300641287</v>
      </c>
    </row>
    <row r="83807" spans="1:1" x14ac:dyDescent="0.25">
      <c r="A83807">
        <f t="shared" ca="1" si="1309"/>
        <v>-0.38215726611817874</v>
      </c>
    </row>
    <row r="83808" spans="1:1" x14ac:dyDescent="0.25">
      <c r="A83808">
        <f t="shared" ca="1" si="1309"/>
        <v>-0.45875986059060575</v>
      </c>
    </row>
    <row r="83809" spans="1:1" x14ac:dyDescent="0.25">
      <c r="A83809">
        <f t="shared" ca="1" si="1309"/>
        <v>-0.50941610562640183</v>
      </c>
    </row>
    <row r="83810" spans="1:1" x14ac:dyDescent="0.25">
      <c r="A83810">
        <f t="shared" ca="1" si="1309"/>
        <v>0.58291921033580663</v>
      </c>
    </row>
    <row r="83811" spans="1:1" x14ac:dyDescent="0.25">
      <c r="A83811">
        <f t="shared" ca="1" si="1309"/>
        <v>0.48261651629750646</v>
      </c>
    </row>
    <row r="83812" spans="1:1" x14ac:dyDescent="0.25">
      <c r="A83812">
        <f t="shared" ca="1" si="1309"/>
        <v>1.3702481942585918</v>
      </c>
    </row>
    <row r="83813" spans="1:1" x14ac:dyDescent="0.25">
      <c r="A83813">
        <f t="shared" ca="1" si="1309"/>
        <v>0.6800466246597886</v>
      </c>
    </row>
    <row r="83814" spans="1:1" x14ac:dyDescent="0.25">
      <c r="A83814">
        <f t="shared" ca="1" si="1309"/>
        <v>2.5854056418278936E-2</v>
      </c>
    </row>
    <row r="83815" spans="1:1" x14ac:dyDescent="0.25">
      <c r="A83815">
        <f t="shared" ca="1" si="1309"/>
        <v>-2.9435454955794804</v>
      </c>
    </row>
    <row r="83816" spans="1:1" x14ac:dyDescent="0.25">
      <c r="A83816">
        <f t="shared" ca="1" si="1309"/>
        <v>-0.94324794202337436</v>
      </c>
    </row>
    <row r="83817" spans="1:1" x14ac:dyDescent="0.25">
      <c r="A83817">
        <f t="shared" ca="1" si="1309"/>
        <v>2.8291664097672422</v>
      </c>
    </row>
    <row r="83818" spans="1:1" x14ac:dyDescent="0.25">
      <c r="A83818">
        <f t="shared" ca="1" si="1309"/>
        <v>1.8938437201081162</v>
      </c>
    </row>
    <row r="83819" spans="1:1" x14ac:dyDescent="0.25">
      <c r="A83819">
        <f t="shared" ca="1" si="1309"/>
        <v>-0.17373211906551411</v>
      </c>
    </row>
    <row r="83820" spans="1:1" x14ac:dyDescent="0.25">
      <c r="A83820">
        <f t="shared" ca="1" si="1309"/>
        <v>0.65483094707904987</v>
      </c>
    </row>
    <row r="83821" spans="1:1" x14ac:dyDescent="0.25">
      <c r="A83821">
        <f t="shared" ca="1" si="1309"/>
        <v>1.305101745621088</v>
      </c>
    </row>
    <row r="83822" spans="1:1" x14ac:dyDescent="0.25">
      <c r="A83822">
        <f t="shared" ca="1" si="1309"/>
        <v>-0.54213557301280368</v>
      </c>
    </row>
    <row r="83823" spans="1:1" x14ac:dyDescent="0.25">
      <c r="A83823">
        <f t="shared" ca="1" si="1309"/>
        <v>0.92004177232145101</v>
      </c>
    </row>
    <row r="83824" spans="1:1" x14ac:dyDescent="0.25">
      <c r="A83824">
        <f t="shared" ca="1" si="1309"/>
        <v>0.43833746141634961</v>
      </c>
    </row>
    <row r="83825" spans="1:1" x14ac:dyDescent="0.25">
      <c r="A83825">
        <f t="shared" ca="1" si="1309"/>
        <v>-3.172176217485112</v>
      </c>
    </row>
    <row r="83826" spans="1:1" x14ac:dyDescent="0.25">
      <c r="A83826">
        <f t="shared" ca="1" si="1309"/>
        <v>0.39257373592333317</v>
      </c>
    </row>
    <row r="83827" spans="1:1" x14ac:dyDescent="0.25">
      <c r="A83827">
        <f t="shared" ca="1" si="1309"/>
        <v>-1.4528001029459787</v>
      </c>
    </row>
    <row r="83828" spans="1:1" x14ac:dyDescent="0.25">
      <c r="A83828">
        <f t="shared" ca="1" si="1309"/>
        <v>-0.17609323432633028</v>
      </c>
    </row>
    <row r="83829" spans="1:1" x14ac:dyDescent="0.25">
      <c r="A83829">
        <f t="shared" ca="1" si="1309"/>
        <v>-0.41061308047898543</v>
      </c>
    </row>
    <row r="83830" spans="1:1" x14ac:dyDescent="0.25">
      <c r="A83830">
        <f t="shared" ca="1" si="1309"/>
        <v>0.68888450601483053</v>
      </c>
    </row>
    <row r="83831" spans="1:1" x14ac:dyDescent="0.25">
      <c r="A83831">
        <f t="shared" ca="1" si="1309"/>
        <v>-0.41844781170739359</v>
      </c>
    </row>
    <row r="83832" spans="1:1" x14ac:dyDescent="0.25">
      <c r="A83832">
        <f t="shared" ca="1" si="1309"/>
        <v>0.13861753775416868</v>
      </c>
    </row>
    <row r="83833" spans="1:1" x14ac:dyDescent="0.25">
      <c r="A83833">
        <f t="shared" ca="1" si="1309"/>
        <v>1.5032171220932853</v>
      </c>
    </row>
    <row r="83834" spans="1:1" x14ac:dyDescent="0.25">
      <c r="A83834">
        <f t="shared" ca="1" si="1309"/>
        <v>-0.23536336405223665</v>
      </c>
    </row>
    <row r="83835" spans="1:1" x14ac:dyDescent="0.25">
      <c r="A83835">
        <f t="shared" ca="1" si="1309"/>
        <v>-1.312705968762137</v>
      </c>
    </row>
    <row r="83836" spans="1:1" x14ac:dyDescent="0.25">
      <c r="A83836">
        <f t="shared" ca="1" si="1309"/>
        <v>0.7515109998819528</v>
      </c>
    </row>
    <row r="83837" spans="1:1" x14ac:dyDescent="0.25">
      <c r="A83837">
        <f t="shared" ca="1" si="1309"/>
        <v>0.15044989774503853</v>
      </c>
    </row>
    <row r="83838" spans="1:1" x14ac:dyDescent="0.25">
      <c r="A83838">
        <f t="shared" ca="1" si="1309"/>
        <v>-0.26119155544262662</v>
      </c>
    </row>
    <row r="83839" spans="1:1" x14ac:dyDescent="0.25">
      <c r="A83839">
        <f t="shared" ca="1" si="1309"/>
        <v>0.60869475624692204</v>
      </c>
    </row>
    <row r="83840" spans="1:1" x14ac:dyDescent="0.25">
      <c r="A83840">
        <f t="shared" ca="1" si="1309"/>
        <v>-1.1921499739515553</v>
      </c>
    </row>
    <row r="83841" spans="1:1" x14ac:dyDescent="0.25">
      <c r="A83841">
        <f t="shared" ca="1" si="1309"/>
        <v>-0.11890135284433705</v>
      </c>
    </row>
    <row r="83842" spans="1:1" x14ac:dyDescent="0.25">
      <c r="A83842">
        <f t="shared" ca="1" si="1309"/>
        <v>0.23086398755703674</v>
      </c>
    </row>
    <row r="83843" spans="1:1" x14ac:dyDescent="0.25">
      <c r="A83843">
        <f t="shared" ref="A83843:A83906" ca="1" si="1310">_xlfn.NORM.INV(RAND(),0,1)</f>
        <v>-0.16339165694798319</v>
      </c>
    </row>
    <row r="83844" spans="1:1" x14ac:dyDescent="0.25">
      <c r="A83844">
        <f t="shared" ca="1" si="1310"/>
        <v>-0.50602514078567695</v>
      </c>
    </row>
    <row r="83845" spans="1:1" x14ac:dyDescent="0.25">
      <c r="A83845">
        <f t="shared" ca="1" si="1310"/>
        <v>-1.4959540970612057</v>
      </c>
    </row>
    <row r="83846" spans="1:1" x14ac:dyDescent="0.25">
      <c r="A83846">
        <f t="shared" ca="1" si="1310"/>
        <v>0.52037292148339931</v>
      </c>
    </row>
    <row r="83847" spans="1:1" x14ac:dyDescent="0.25">
      <c r="A83847">
        <f t="shared" ca="1" si="1310"/>
        <v>-1.0409689590334712</v>
      </c>
    </row>
    <row r="83848" spans="1:1" x14ac:dyDescent="0.25">
      <c r="A83848">
        <f t="shared" ca="1" si="1310"/>
        <v>5.4036216315807278E-3</v>
      </c>
    </row>
    <row r="83849" spans="1:1" x14ac:dyDescent="0.25">
      <c r="A83849">
        <f t="shared" ca="1" si="1310"/>
        <v>0.10924112892007264</v>
      </c>
    </row>
    <row r="83850" spans="1:1" x14ac:dyDescent="0.25">
      <c r="A83850">
        <f t="shared" ca="1" si="1310"/>
        <v>0.34204505742758756</v>
      </c>
    </row>
    <row r="83851" spans="1:1" x14ac:dyDescent="0.25">
      <c r="A83851">
        <f t="shared" ca="1" si="1310"/>
        <v>-0.72473452062324883</v>
      </c>
    </row>
    <row r="83852" spans="1:1" x14ac:dyDescent="0.25">
      <c r="A83852">
        <f t="shared" ca="1" si="1310"/>
        <v>0.38849166464248813</v>
      </c>
    </row>
    <row r="83853" spans="1:1" x14ac:dyDescent="0.25">
      <c r="A83853">
        <f t="shared" ca="1" si="1310"/>
        <v>-5.2450454983716033E-2</v>
      </c>
    </row>
    <row r="83854" spans="1:1" x14ac:dyDescent="0.25">
      <c r="A83854">
        <f t="shared" ca="1" si="1310"/>
        <v>-0.88559768399448313</v>
      </c>
    </row>
    <row r="83855" spans="1:1" x14ac:dyDescent="0.25">
      <c r="A83855">
        <f t="shared" ca="1" si="1310"/>
        <v>-0.36202110298301055</v>
      </c>
    </row>
    <row r="83856" spans="1:1" x14ac:dyDescent="0.25">
      <c r="A83856">
        <f t="shared" ca="1" si="1310"/>
        <v>-0.45559176456908623</v>
      </c>
    </row>
    <row r="83857" spans="1:1" x14ac:dyDescent="0.25">
      <c r="A83857">
        <f t="shared" ca="1" si="1310"/>
        <v>0.80602104844479971</v>
      </c>
    </row>
    <row r="83858" spans="1:1" x14ac:dyDescent="0.25">
      <c r="A83858">
        <f t="shared" ca="1" si="1310"/>
        <v>0.20173473347219709</v>
      </c>
    </row>
    <row r="83859" spans="1:1" x14ac:dyDescent="0.25">
      <c r="A83859">
        <f t="shared" ca="1" si="1310"/>
        <v>7.6789686535692431E-2</v>
      </c>
    </row>
    <row r="83860" spans="1:1" x14ac:dyDescent="0.25">
      <c r="A83860">
        <f t="shared" ca="1" si="1310"/>
        <v>0.47449108473431328</v>
      </c>
    </row>
    <row r="83861" spans="1:1" x14ac:dyDescent="0.25">
      <c r="A83861">
        <f t="shared" ca="1" si="1310"/>
        <v>1.1325603912739515</v>
      </c>
    </row>
    <row r="83862" spans="1:1" x14ac:dyDescent="0.25">
      <c r="A83862">
        <f t="shared" ca="1" si="1310"/>
        <v>-1.6248889128069275</v>
      </c>
    </row>
    <row r="83863" spans="1:1" x14ac:dyDescent="0.25">
      <c r="A83863">
        <f t="shared" ca="1" si="1310"/>
        <v>-1.9760775832880122</v>
      </c>
    </row>
    <row r="83864" spans="1:1" x14ac:dyDescent="0.25">
      <c r="A83864">
        <f t="shared" ca="1" si="1310"/>
        <v>-0.52331392217190698</v>
      </c>
    </row>
    <row r="83865" spans="1:1" x14ac:dyDescent="0.25">
      <c r="A83865">
        <f t="shared" ca="1" si="1310"/>
        <v>-0.63129159115343458</v>
      </c>
    </row>
    <row r="83866" spans="1:1" x14ac:dyDescent="0.25">
      <c r="A83866">
        <f t="shared" ca="1" si="1310"/>
        <v>0.37641889294504399</v>
      </c>
    </row>
    <row r="83867" spans="1:1" x14ac:dyDescent="0.25">
      <c r="A83867">
        <f t="shared" ca="1" si="1310"/>
        <v>1.075286669828573</v>
      </c>
    </row>
    <row r="83868" spans="1:1" x14ac:dyDescent="0.25">
      <c r="A83868">
        <f t="shared" ca="1" si="1310"/>
        <v>-1.4292237769301324</v>
      </c>
    </row>
    <row r="83869" spans="1:1" x14ac:dyDescent="0.25">
      <c r="A83869">
        <f t="shared" ca="1" si="1310"/>
        <v>-1.8619998951192852E-2</v>
      </c>
    </row>
    <row r="83870" spans="1:1" x14ac:dyDescent="0.25">
      <c r="A83870">
        <f t="shared" ca="1" si="1310"/>
        <v>0.96980477012617017</v>
      </c>
    </row>
    <row r="83871" spans="1:1" x14ac:dyDescent="0.25">
      <c r="A83871">
        <f t="shared" ca="1" si="1310"/>
        <v>9.1278640138886438E-2</v>
      </c>
    </row>
    <row r="83872" spans="1:1" x14ac:dyDescent="0.25">
      <c r="A83872">
        <f t="shared" ca="1" si="1310"/>
        <v>0.24384989036222279</v>
      </c>
    </row>
    <row r="83873" spans="1:1" x14ac:dyDescent="0.25">
      <c r="A83873">
        <f t="shared" ca="1" si="1310"/>
        <v>-1.9638237026920637</v>
      </c>
    </row>
    <row r="83874" spans="1:1" x14ac:dyDescent="0.25">
      <c r="A83874">
        <f t="shared" ca="1" si="1310"/>
        <v>-1.1913006122691983</v>
      </c>
    </row>
    <row r="83875" spans="1:1" x14ac:dyDescent="0.25">
      <c r="A83875">
        <f t="shared" ca="1" si="1310"/>
        <v>-1.7355479128075759</v>
      </c>
    </row>
    <row r="83876" spans="1:1" x14ac:dyDescent="0.25">
      <c r="A83876">
        <f t="shared" ca="1" si="1310"/>
        <v>-0.64154733882093817</v>
      </c>
    </row>
    <row r="83877" spans="1:1" x14ac:dyDescent="0.25">
      <c r="A83877">
        <f t="shared" ca="1" si="1310"/>
        <v>1.1887060168585244</v>
      </c>
    </row>
    <row r="83878" spans="1:1" x14ac:dyDescent="0.25">
      <c r="A83878">
        <f t="shared" ca="1" si="1310"/>
        <v>-0.55632353504276155</v>
      </c>
    </row>
    <row r="83879" spans="1:1" x14ac:dyDescent="0.25">
      <c r="A83879">
        <f t="shared" ca="1" si="1310"/>
        <v>0.63476801011354722</v>
      </c>
    </row>
    <row r="83880" spans="1:1" x14ac:dyDescent="0.25">
      <c r="A83880">
        <f t="shared" ca="1" si="1310"/>
        <v>0.85544886565274514</v>
      </c>
    </row>
    <row r="83881" spans="1:1" x14ac:dyDescent="0.25">
      <c r="A83881">
        <f t="shared" ca="1" si="1310"/>
        <v>0.73684501072480546</v>
      </c>
    </row>
    <row r="83882" spans="1:1" x14ac:dyDescent="0.25">
      <c r="A83882">
        <f t="shared" ca="1" si="1310"/>
        <v>0.85451279046182327</v>
      </c>
    </row>
    <row r="83883" spans="1:1" x14ac:dyDescent="0.25">
      <c r="A83883">
        <f t="shared" ca="1" si="1310"/>
        <v>-1.2991377193211273</v>
      </c>
    </row>
    <row r="83884" spans="1:1" x14ac:dyDescent="0.25">
      <c r="A83884">
        <f t="shared" ca="1" si="1310"/>
        <v>2.6220625331420351</v>
      </c>
    </row>
    <row r="83885" spans="1:1" x14ac:dyDescent="0.25">
      <c r="A83885">
        <f t="shared" ca="1" si="1310"/>
        <v>0.1821714205858759</v>
      </c>
    </row>
    <row r="83886" spans="1:1" x14ac:dyDescent="0.25">
      <c r="A83886">
        <f t="shared" ca="1" si="1310"/>
        <v>-0.45792383526214614</v>
      </c>
    </row>
    <row r="83887" spans="1:1" x14ac:dyDescent="0.25">
      <c r="A83887">
        <f t="shared" ca="1" si="1310"/>
        <v>-1.1268966853054239</v>
      </c>
    </row>
    <row r="83888" spans="1:1" x14ac:dyDescent="0.25">
      <c r="A83888">
        <f t="shared" ca="1" si="1310"/>
        <v>0.35586999349285614</v>
      </c>
    </row>
    <row r="83889" spans="1:1" x14ac:dyDescent="0.25">
      <c r="A83889">
        <f t="shared" ca="1" si="1310"/>
        <v>1.367642145096392</v>
      </c>
    </row>
    <row r="83890" spans="1:1" x14ac:dyDescent="0.25">
      <c r="A83890">
        <f t="shared" ca="1" si="1310"/>
        <v>-1.2888548292442812</v>
      </c>
    </row>
    <row r="83891" spans="1:1" x14ac:dyDescent="0.25">
      <c r="A83891">
        <f t="shared" ca="1" si="1310"/>
        <v>-2.038223694927451</v>
      </c>
    </row>
    <row r="83892" spans="1:1" x14ac:dyDescent="0.25">
      <c r="A83892">
        <f t="shared" ca="1" si="1310"/>
        <v>-0.99553302523645193</v>
      </c>
    </row>
    <row r="83893" spans="1:1" x14ac:dyDescent="0.25">
      <c r="A83893">
        <f t="shared" ca="1" si="1310"/>
        <v>1.0509880975132539</v>
      </c>
    </row>
    <row r="83894" spans="1:1" x14ac:dyDescent="0.25">
      <c r="A83894">
        <f t="shared" ca="1" si="1310"/>
        <v>-1.1085043794701999</v>
      </c>
    </row>
    <row r="83895" spans="1:1" x14ac:dyDescent="0.25">
      <c r="A83895">
        <f t="shared" ca="1" si="1310"/>
        <v>-0.3529082405899765</v>
      </c>
    </row>
    <row r="83896" spans="1:1" x14ac:dyDescent="0.25">
      <c r="A83896">
        <f t="shared" ca="1" si="1310"/>
        <v>-0.36066909870754599</v>
      </c>
    </row>
    <row r="83897" spans="1:1" x14ac:dyDescent="0.25">
      <c r="A83897">
        <f t="shared" ca="1" si="1310"/>
        <v>-1.2716017785497986</v>
      </c>
    </row>
    <row r="83898" spans="1:1" x14ac:dyDescent="0.25">
      <c r="A83898">
        <f t="shared" ca="1" si="1310"/>
        <v>-0.23647921284047521</v>
      </c>
    </row>
    <row r="83899" spans="1:1" x14ac:dyDescent="0.25">
      <c r="A83899">
        <f t="shared" ca="1" si="1310"/>
        <v>1.3759179894428071</v>
      </c>
    </row>
    <row r="83900" spans="1:1" x14ac:dyDescent="0.25">
      <c r="A83900">
        <f t="shared" ca="1" si="1310"/>
        <v>-1.097973944772795</v>
      </c>
    </row>
    <row r="83901" spans="1:1" x14ac:dyDescent="0.25">
      <c r="A83901">
        <f t="shared" ca="1" si="1310"/>
        <v>1.3300066918155631</v>
      </c>
    </row>
    <row r="83902" spans="1:1" x14ac:dyDescent="0.25">
      <c r="A83902">
        <f t="shared" ca="1" si="1310"/>
        <v>-0.27291857431839806</v>
      </c>
    </row>
    <row r="83903" spans="1:1" x14ac:dyDescent="0.25">
      <c r="A83903">
        <f t="shared" ca="1" si="1310"/>
        <v>-1.1757651321096727</v>
      </c>
    </row>
    <row r="83904" spans="1:1" x14ac:dyDescent="0.25">
      <c r="A83904">
        <f t="shared" ca="1" si="1310"/>
        <v>0.84747815661207127</v>
      </c>
    </row>
    <row r="83905" spans="1:1" x14ac:dyDescent="0.25">
      <c r="A83905">
        <f t="shared" ca="1" si="1310"/>
        <v>0.43515655586252194</v>
      </c>
    </row>
    <row r="83906" spans="1:1" x14ac:dyDescent="0.25">
      <c r="A83906">
        <f t="shared" ca="1" si="1310"/>
        <v>-0.96895733947459506</v>
      </c>
    </row>
    <row r="83907" spans="1:1" x14ac:dyDescent="0.25">
      <c r="A83907">
        <f t="shared" ref="A83907:A83970" ca="1" si="1311">_xlfn.NORM.INV(RAND(),0,1)</f>
        <v>-1.1820366458959284</v>
      </c>
    </row>
    <row r="83908" spans="1:1" x14ac:dyDescent="0.25">
      <c r="A83908">
        <f t="shared" ca="1" si="1311"/>
        <v>0.40143695480485719</v>
      </c>
    </row>
    <row r="83909" spans="1:1" x14ac:dyDescent="0.25">
      <c r="A83909">
        <f t="shared" ca="1" si="1311"/>
        <v>0.48659423644594257</v>
      </c>
    </row>
    <row r="83910" spans="1:1" x14ac:dyDescent="0.25">
      <c r="A83910">
        <f t="shared" ca="1" si="1311"/>
        <v>-0.3217727565210079</v>
      </c>
    </row>
    <row r="83911" spans="1:1" x14ac:dyDescent="0.25">
      <c r="A83911">
        <f t="shared" ca="1" si="1311"/>
        <v>-1.2290746279965996</v>
      </c>
    </row>
    <row r="83912" spans="1:1" x14ac:dyDescent="0.25">
      <c r="A83912">
        <f t="shared" ca="1" si="1311"/>
        <v>-1.041407752235056</v>
      </c>
    </row>
    <row r="83913" spans="1:1" x14ac:dyDescent="0.25">
      <c r="A83913">
        <f t="shared" ca="1" si="1311"/>
        <v>-0.77329771847458784</v>
      </c>
    </row>
    <row r="83914" spans="1:1" x14ac:dyDescent="0.25">
      <c r="A83914">
        <f t="shared" ca="1" si="1311"/>
        <v>-1.6244344477540889</v>
      </c>
    </row>
    <row r="83915" spans="1:1" x14ac:dyDescent="0.25">
      <c r="A83915">
        <f t="shared" ca="1" si="1311"/>
        <v>-0.10369082542505736</v>
      </c>
    </row>
    <row r="83916" spans="1:1" x14ac:dyDescent="0.25">
      <c r="A83916">
        <f t="shared" ca="1" si="1311"/>
        <v>0.44206960717368121</v>
      </c>
    </row>
    <row r="83917" spans="1:1" x14ac:dyDescent="0.25">
      <c r="A83917">
        <f t="shared" ca="1" si="1311"/>
        <v>-0.73511768202650507</v>
      </c>
    </row>
    <row r="83918" spans="1:1" x14ac:dyDescent="0.25">
      <c r="A83918">
        <f t="shared" ca="1" si="1311"/>
        <v>-0.62351263244993027</v>
      </c>
    </row>
    <row r="83919" spans="1:1" x14ac:dyDescent="0.25">
      <c r="A83919">
        <f t="shared" ca="1" si="1311"/>
        <v>1.3256118897191469</v>
      </c>
    </row>
    <row r="83920" spans="1:1" x14ac:dyDescent="0.25">
      <c r="A83920">
        <f t="shared" ca="1" si="1311"/>
        <v>1.8489795563226947</v>
      </c>
    </row>
    <row r="83921" spans="1:1" x14ac:dyDescent="0.25">
      <c r="A83921">
        <f t="shared" ca="1" si="1311"/>
        <v>-1.3231571075182491</v>
      </c>
    </row>
    <row r="83922" spans="1:1" x14ac:dyDescent="0.25">
      <c r="A83922">
        <f t="shared" ca="1" si="1311"/>
        <v>-1.016518565750683</v>
      </c>
    </row>
    <row r="83923" spans="1:1" x14ac:dyDescent="0.25">
      <c r="A83923">
        <f t="shared" ca="1" si="1311"/>
        <v>-0.1349639240408389</v>
      </c>
    </row>
    <row r="83924" spans="1:1" x14ac:dyDescent="0.25">
      <c r="A83924">
        <f t="shared" ca="1" si="1311"/>
        <v>-1.209849628336505</v>
      </c>
    </row>
    <row r="83925" spans="1:1" x14ac:dyDescent="0.25">
      <c r="A83925">
        <f t="shared" ca="1" si="1311"/>
        <v>0.5235948259794494</v>
      </c>
    </row>
    <row r="83926" spans="1:1" x14ac:dyDescent="0.25">
      <c r="A83926">
        <f t="shared" ca="1" si="1311"/>
        <v>0.62057832548818714</v>
      </c>
    </row>
    <row r="83927" spans="1:1" x14ac:dyDescent="0.25">
      <c r="A83927">
        <f t="shared" ca="1" si="1311"/>
        <v>0.93519050796129843</v>
      </c>
    </row>
    <row r="83928" spans="1:1" x14ac:dyDescent="0.25">
      <c r="A83928">
        <f t="shared" ca="1" si="1311"/>
        <v>-1.785783191603352</v>
      </c>
    </row>
    <row r="83929" spans="1:1" x14ac:dyDescent="0.25">
      <c r="A83929">
        <f t="shared" ca="1" si="1311"/>
        <v>1.2750786750798375</v>
      </c>
    </row>
    <row r="83930" spans="1:1" x14ac:dyDescent="0.25">
      <c r="A83930">
        <f t="shared" ca="1" si="1311"/>
        <v>1.4753725352907647</v>
      </c>
    </row>
    <row r="83931" spans="1:1" x14ac:dyDescent="0.25">
      <c r="A83931">
        <f t="shared" ca="1" si="1311"/>
        <v>-1.4409975721141575</v>
      </c>
    </row>
    <row r="83932" spans="1:1" x14ac:dyDescent="0.25">
      <c r="A83932">
        <f t="shared" ca="1" si="1311"/>
        <v>-0.75170956147648638</v>
      </c>
    </row>
    <row r="83933" spans="1:1" x14ac:dyDescent="0.25">
      <c r="A83933">
        <f t="shared" ca="1" si="1311"/>
        <v>-0.91589885533406146</v>
      </c>
    </row>
    <row r="83934" spans="1:1" x14ac:dyDescent="0.25">
      <c r="A83934">
        <f t="shared" ca="1" si="1311"/>
        <v>-1.3106877744849039</v>
      </c>
    </row>
    <row r="83935" spans="1:1" x14ac:dyDescent="0.25">
      <c r="A83935">
        <f t="shared" ca="1" si="1311"/>
        <v>-0.70851451629293594</v>
      </c>
    </row>
    <row r="83936" spans="1:1" x14ac:dyDescent="0.25">
      <c r="A83936">
        <f t="shared" ca="1" si="1311"/>
        <v>0.56779604096577352</v>
      </c>
    </row>
    <row r="83937" spans="1:1" x14ac:dyDescent="0.25">
      <c r="A83937">
        <f t="shared" ca="1" si="1311"/>
        <v>0.18837834088023719</v>
      </c>
    </row>
    <row r="83938" spans="1:1" x14ac:dyDescent="0.25">
      <c r="A83938">
        <f t="shared" ca="1" si="1311"/>
        <v>-0.40672232195018981</v>
      </c>
    </row>
    <row r="83939" spans="1:1" x14ac:dyDescent="0.25">
      <c r="A83939">
        <f t="shared" ca="1" si="1311"/>
        <v>0.63193233978772145</v>
      </c>
    </row>
    <row r="83940" spans="1:1" x14ac:dyDescent="0.25">
      <c r="A83940">
        <f t="shared" ca="1" si="1311"/>
        <v>-1.2414892937473414</v>
      </c>
    </row>
    <row r="83941" spans="1:1" x14ac:dyDescent="0.25">
      <c r="A83941">
        <f t="shared" ca="1" si="1311"/>
        <v>-0.84380823824864903</v>
      </c>
    </row>
    <row r="83942" spans="1:1" x14ac:dyDescent="0.25">
      <c r="A83942">
        <f t="shared" ca="1" si="1311"/>
        <v>0.67889066243155816</v>
      </c>
    </row>
    <row r="83943" spans="1:1" x14ac:dyDescent="0.25">
      <c r="A83943">
        <f t="shared" ca="1" si="1311"/>
        <v>-0.95653997849855976</v>
      </c>
    </row>
    <row r="83944" spans="1:1" x14ac:dyDescent="0.25">
      <c r="A83944">
        <f t="shared" ca="1" si="1311"/>
        <v>-0.29660997056098598</v>
      </c>
    </row>
    <row r="83945" spans="1:1" x14ac:dyDescent="0.25">
      <c r="A83945">
        <f t="shared" ca="1" si="1311"/>
        <v>-1.2259619613319075</v>
      </c>
    </row>
    <row r="83946" spans="1:1" x14ac:dyDescent="0.25">
      <c r="A83946">
        <f t="shared" ca="1" si="1311"/>
        <v>1.0890977575363781</v>
      </c>
    </row>
    <row r="83947" spans="1:1" x14ac:dyDescent="0.25">
      <c r="A83947">
        <f t="shared" ca="1" si="1311"/>
        <v>0.2427130167766437</v>
      </c>
    </row>
    <row r="83948" spans="1:1" x14ac:dyDescent="0.25">
      <c r="A83948">
        <f t="shared" ca="1" si="1311"/>
        <v>0.86516219962699181</v>
      </c>
    </row>
    <row r="83949" spans="1:1" x14ac:dyDescent="0.25">
      <c r="A83949">
        <f t="shared" ca="1" si="1311"/>
        <v>0.60505281782505538</v>
      </c>
    </row>
    <row r="83950" spans="1:1" x14ac:dyDescent="0.25">
      <c r="A83950">
        <f t="shared" ca="1" si="1311"/>
        <v>-0.64789620552898874</v>
      </c>
    </row>
    <row r="83951" spans="1:1" x14ac:dyDescent="0.25">
      <c r="A83951">
        <f t="shared" ca="1" si="1311"/>
        <v>0.40260756903881595</v>
      </c>
    </row>
    <row r="83952" spans="1:1" x14ac:dyDescent="0.25">
      <c r="A83952">
        <f t="shared" ca="1" si="1311"/>
        <v>-0.12940068644411454</v>
      </c>
    </row>
    <row r="83953" spans="1:1" x14ac:dyDescent="0.25">
      <c r="A83953">
        <f t="shared" ca="1" si="1311"/>
        <v>0.37044448201682972</v>
      </c>
    </row>
    <row r="83954" spans="1:1" x14ac:dyDescent="0.25">
      <c r="A83954">
        <f t="shared" ca="1" si="1311"/>
        <v>-0.98267240626737773</v>
      </c>
    </row>
    <row r="83955" spans="1:1" x14ac:dyDescent="0.25">
      <c r="A83955">
        <f t="shared" ca="1" si="1311"/>
        <v>0.16442574334934862</v>
      </c>
    </row>
    <row r="83956" spans="1:1" x14ac:dyDescent="0.25">
      <c r="A83956">
        <f t="shared" ca="1" si="1311"/>
        <v>0.59439218642435443</v>
      </c>
    </row>
    <row r="83957" spans="1:1" x14ac:dyDescent="0.25">
      <c r="A83957">
        <f t="shared" ca="1" si="1311"/>
        <v>2.6448642344631694</v>
      </c>
    </row>
    <row r="83958" spans="1:1" x14ac:dyDescent="0.25">
      <c r="A83958">
        <f t="shared" ca="1" si="1311"/>
        <v>-0.59018598126663546</v>
      </c>
    </row>
    <row r="83959" spans="1:1" x14ac:dyDescent="0.25">
      <c r="A83959">
        <f t="shared" ca="1" si="1311"/>
        <v>-0.99461383583530127</v>
      </c>
    </row>
    <row r="83960" spans="1:1" x14ac:dyDescent="0.25">
      <c r="A83960">
        <f t="shared" ca="1" si="1311"/>
        <v>1.1151512881044818</v>
      </c>
    </row>
    <row r="83961" spans="1:1" x14ac:dyDescent="0.25">
      <c r="A83961">
        <f t="shared" ca="1" si="1311"/>
        <v>7.4890227403010476E-2</v>
      </c>
    </row>
    <row r="83962" spans="1:1" x14ac:dyDescent="0.25">
      <c r="A83962">
        <f t="shared" ca="1" si="1311"/>
        <v>0.37536046396915845</v>
      </c>
    </row>
    <row r="83963" spans="1:1" x14ac:dyDescent="0.25">
      <c r="A83963">
        <f t="shared" ca="1" si="1311"/>
        <v>0.63859104142972567</v>
      </c>
    </row>
    <row r="83964" spans="1:1" x14ac:dyDescent="0.25">
      <c r="A83964">
        <f t="shared" ca="1" si="1311"/>
        <v>0.149963721551129</v>
      </c>
    </row>
    <row r="83965" spans="1:1" x14ac:dyDescent="0.25">
      <c r="A83965">
        <f t="shared" ca="1" si="1311"/>
        <v>-0.80425322799776522</v>
      </c>
    </row>
    <row r="83966" spans="1:1" x14ac:dyDescent="0.25">
      <c r="A83966">
        <f t="shared" ca="1" si="1311"/>
        <v>0.32547013924676299</v>
      </c>
    </row>
    <row r="83967" spans="1:1" x14ac:dyDescent="0.25">
      <c r="A83967">
        <f t="shared" ca="1" si="1311"/>
        <v>1.5799875468786564</v>
      </c>
    </row>
    <row r="83968" spans="1:1" x14ac:dyDescent="0.25">
      <c r="A83968">
        <f t="shared" ca="1" si="1311"/>
        <v>1.4134033650043598</v>
      </c>
    </row>
    <row r="83969" spans="1:1" x14ac:dyDescent="0.25">
      <c r="A83969">
        <f t="shared" ca="1" si="1311"/>
        <v>0.474695973176117</v>
      </c>
    </row>
    <row r="83970" spans="1:1" x14ac:dyDescent="0.25">
      <c r="A83970">
        <f t="shared" ca="1" si="1311"/>
        <v>0.36434035850772822</v>
      </c>
    </row>
    <row r="83971" spans="1:1" x14ac:dyDescent="0.25">
      <c r="A83971">
        <f t="shared" ref="A83971:A84034" ca="1" si="1312">_xlfn.NORM.INV(RAND(),0,1)</f>
        <v>0.60340032437789493</v>
      </c>
    </row>
    <row r="83972" spans="1:1" x14ac:dyDescent="0.25">
      <c r="A83972">
        <f t="shared" ca="1" si="1312"/>
        <v>0.1208729801288969</v>
      </c>
    </row>
    <row r="83973" spans="1:1" x14ac:dyDescent="0.25">
      <c r="A83973">
        <f t="shared" ca="1" si="1312"/>
        <v>-0.11147819159237404</v>
      </c>
    </row>
    <row r="83974" spans="1:1" x14ac:dyDescent="0.25">
      <c r="A83974">
        <f t="shared" ca="1" si="1312"/>
        <v>1.2603750171427952</v>
      </c>
    </row>
    <row r="83975" spans="1:1" x14ac:dyDescent="0.25">
      <c r="A83975">
        <f t="shared" ca="1" si="1312"/>
        <v>-0.31926627427087395</v>
      </c>
    </row>
    <row r="83976" spans="1:1" x14ac:dyDescent="0.25">
      <c r="A83976">
        <f t="shared" ca="1" si="1312"/>
        <v>-0.43641658606317768</v>
      </c>
    </row>
    <row r="83977" spans="1:1" x14ac:dyDescent="0.25">
      <c r="A83977">
        <f t="shared" ca="1" si="1312"/>
        <v>-1.5776321037812604</v>
      </c>
    </row>
    <row r="83978" spans="1:1" x14ac:dyDescent="0.25">
      <c r="A83978">
        <f t="shared" ca="1" si="1312"/>
        <v>7.5835797551851492E-2</v>
      </c>
    </row>
    <row r="83979" spans="1:1" x14ac:dyDescent="0.25">
      <c r="A83979">
        <f t="shared" ca="1" si="1312"/>
        <v>-0.25436336894485878</v>
      </c>
    </row>
    <row r="83980" spans="1:1" x14ac:dyDescent="0.25">
      <c r="A83980">
        <f t="shared" ca="1" si="1312"/>
        <v>-0.78903071194007246</v>
      </c>
    </row>
    <row r="83981" spans="1:1" x14ac:dyDescent="0.25">
      <c r="A83981">
        <f t="shared" ca="1" si="1312"/>
        <v>1.1247761273951162</v>
      </c>
    </row>
    <row r="83982" spans="1:1" x14ac:dyDescent="0.25">
      <c r="A83982">
        <f t="shared" ca="1" si="1312"/>
        <v>0.12789719156720028</v>
      </c>
    </row>
    <row r="83983" spans="1:1" x14ac:dyDescent="0.25">
      <c r="A83983">
        <f t="shared" ca="1" si="1312"/>
        <v>1.299790611137055</v>
      </c>
    </row>
    <row r="83984" spans="1:1" x14ac:dyDescent="0.25">
      <c r="A83984">
        <f t="shared" ca="1" si="1312"/>
        <v>0.1414847348202799</v>
      </c>
    </row>
    <row r="83985" spans="1:1" x14ac:dyDescent="0.25">
      <c r="A83985">
        <f t="shared" ca="1" si="1312"/>
        <v>-0.4217898888859099</v>
      </c>
    </row>
    <row r="83986" spans="1:1" x14ac:dyDescent="0.25">
      <c r="A83986">
        <f t="shared" ca="1" si="1312"/>
        <v>-1.4714872845603655</v>
      </c>
    </row>
    <row r="83987" spans="1:1" x14ac:dyDescent="0.25">
      <c r="A83987">
        <f t="shared" ca="1" si="1312"/>
        <v>0.28714378533453561</v>
      </c>
    </row>
    <row r="83988" spans="1:1" x14ac:dyDescent="0.25">
      <c r="A83988">
        <f t="shared" ca="1" si="1312"/>
        <v>0.84299633979696764</v>
      </c>
    </row>
    <row r="83989" spans="1:1" x14ac:dyDescent="0.25">
      <c r="A83989">
        <f t="shared" ca="1" si="1312"/>
        <v>-1.5760516553716235</v>
      </c>
    </row>
    <row r="83990" spans="1:1" x14ac:dyDescent="0.25">
      <c r="A83990">
        <f t="shared" ca="1" si="1312"/>
        <v>-2.0216919585109001</v>
      </c>
    </row>
    <row r="83991" spans="1:1" x14ac:dyDescent="0.25">
      <c r="A83991">
        <f t="shared" ca="1" si="1312"/>
        <v>-1.3024787229302648</v>
      </c>
    </row>
    <row r="83992" spans="1:1" x14ac:dyDescent="0.25">
      <c r="A83992">
        <f t="shared" ca="1" si="1312"/>
        <v>-0.78241593286133548</v>
      </c>
    </row>
    <row r="83993" spans="1:1" x14ac:dyDescent="0.25">
      <c r="A83993">
        <f t="shared" ca="1" si="1312"/>
        <v>1.4534424861489272</v>
      </c>
    </row>
    <row r="83994" spans="1:1" x14ac:dyDescent="0.25">
      <c r="A83994">
        <f t="shared" ca="1" si="1312"/>
        <v>0.40672657305036158</v>
      </c>
    </row>
    <row r="83995" spans="1:1" x14ac:dyDescent="0.25">
      <c r="A83995">
        <f t="shared" ca="1" si="1312"/>
        <v>0.49343058907035942</v>
      </c>
    </row>
    <row r="83996" spans="1:1" x14ac:dyDescent="0.25">
      <c r="A83996">
        <f t="shared" ca="1" si="1312"/>
        <v>-1.7395044024225541</v>
      </c>
    </row>
    <row r="83997" spans="1:1" x14ac:dyDescent="0.25">
      <c r="A83997">
        <f t="shared" ca="1" si="1312"/>
        <v>-1.6088945028000452</v>
      </c>
    </row>
    <row r="83998" spans="1:1" x14ac:dyDescent="0.25">
      <c r="A83998">
        <f t="shared" ca="1" si="1312"/>
        <v>-0.71850783299682897</v>
      </c>
    </row>
    <row r="83999" spans="1:1" x14ac:dyDescent="0.25">
      <c r="A83999">
        <f t="shared" ca="1" si="1312"/>
        <v>-0.37968085950649377</v>
      </c>
    </row>
    <row r="84000" spans="1:1" x14ac:dyDescent="0.25">
      <c r="A84000">
        <f t="shared" ca="1" si="1312"/>
        <v>-0.90978893552596607</v>
      </c>
    </row>
    <row r="84001" spans="1:1" x14ac:dyDescent="0.25">
      <c r="A84001">
        <f t="shared" ca="1" si="1312"/>
        <v>0.32130569660262243</v>
      </c>
    </row>
    <row r="84002" spans="1:1" x14ac:dyDescent="0.25">
      <c r="A84002">
        <f t="shared" ca="1" si="1312"/>
        <v>-0.52429167308346059</v>
      </c>
    </row>
    <row r="84003" spans="1:1" x14ac:dyDescent="0.25">
      <c r="A84003">
        <f t="shared" ca="1" si="1312"/>
        <v>0.24962085251114027</v>
      </c>
    </row>
    <row r="84004" spans="1:1" x14ac:dyDescent="0.25">
      <c r="A84004">
        <f t="shared" ca="1" si="1312"/>
        <v>-6.5403747387154029E-2</v>
      </c>
    </row>
    <row r="84005" spans="1:1" x14ac:dyDescent="0.25">
      <c r="A84005">
        <f t="shared" ca="1" si="1312"/>
        <v>1.1080689683962419</v>
      </c>
    </row>
    <row r="84006" spans="1:1" x14ac:dyDescent="0.25">
      <c r="A84006">
        <f t="shared" ca="1" si="1312"/>
        <v>-2.1105756584713586</v>
      </c>
    </row>
    <row r="84007" spans="1:1" x14ac:dyDescent="0.25">
      <c r="A84007">
        <f t="shared" ca="1" si="1312"/>
        <v>-0.65082238833161843</v>
      </c>
    </row>
    <row r="84008" spans="1:1" x14ac:dyDescent="0.25">
      <c r="A84008">
        <f t="shared" ca="1" si="1312"/>
        <v>-0.18533627475264153</v>
      </c>
    </row>
    <row r="84009" spans="1:1" x14ac:dyDescent="0.25">
      <c r="A84009">
        <f t="shared" ca="1" si="1312"/>
        <v>-0.14550569304577421</v>
      </c>
    </row>
    <row r="84010" spans="1:1" x14ac:dyDescent="0.25">
      <c r="A84010">
        <f t="shared" ca="1" si="1312"/>
        <v>-1.4825632868729797</v>
      </c>
    </row>
    <row r="84011" spans="1:1" x14ac:dyDescent="0.25">
      <c r="A84011">
        <f t="shared" ca="1" si="1312"/>
        <v>1.4849052431089365</v>
      </c>
    </row>
    <row r="84012" spans="1:1" x14ac:dyDescent="0.25">
      <c r="A84012">
        <f t="shared" ca="1" si="1312"/>
        <v>-1.4749232319351739</v>
      </c>
    </row>
    <row r="84013" spans="1:1" x14ac:dyDescent="0.25">
      <c r="A84013">
        <f t="shared" ca="1" si="1312"/>
        <v>-1.9965500212956253</v>
      </c>
    </row>
    <row r="84014" spans="1:1" x14ac:dyDescent="0.25">
      <c r="A84014">
        <f t="shared" ca="1" si="1312"/>
        <v>0.6914483238415442</v>
      </c>
    </row>
    <row r="84015" spans="1:1" x14ac:dyDescent="0.25">
      <c r="A84015">
        <f t="shared" ca="1" si="1312"/>
        <v>0.61870459834307145</v>
      </c>
    </row>
    <row r="84016" spans="1:1" x14ac:dyDescent="0.25">
      <c r="A84016">
        <f t="shared" ca="1" si="1312"/>
        <v>1.3756461424959581</v>
      </c>
    </row>
    <row r="84017" spans="1:1" x14ac:dyDescent="0.25">
      <c r="A84017">
        <f t="shared" ca="1" si="1312"/>
        <v>-0.50374062727043434</v>
      </c>
    </row>
    <row r="84018" spans="1:1" x14ac:dyDescent="0.25">
      <c r="A84018">
        <f t="shared" ca="1" si="1312"/>
        <v>-0.26232328043950309</v>
      </c>
    </row>
    <row r="84019" spans="1:1" x14ac:dyDescent="0.25">
      <c r="A84019">
        <f t="shared" ca="1" si="1312"/>
        <v>1.17495095767435</v>
      </c>
    </row>
    <row r="84020" spans="1:1" x14ac:dyDescent="0.25">
      <c r="A84020">
        <f t="shared" ca="1" si="1312"/>
        <v>1.3014590988650216</v>
      </c>
    </row>
    <row r="84021" spans="1:1" x14ac:dyDescent="0.25">
      <c r="A84021">
        <f t="shared" ca="1" si="1312"/>
        <v>6.9704966080314609E-2</v>
      </c>
    </row>
    <row r="84022" spans="1:1" x14ac:dyDescent="0.25">
      <c r="A84022">
        <f t="shared" ca="1" si="1312"/>
        <v>-0.24879862818146192</v>
      </c>
    </row>
    <row r="84023" spans="1:1" x14ac:dyDescent="0.25">
      <c r="A84023">
        <f t="shared" ca="1" si="1312"/>
        <v>-2.0987744905484935</v>
      </c>
    </row>
    <row r="84024" spans="1:1" x14ac:dyDescent="0.25">
      <c r="A84024">
        <f t="shared" ca="1" si="1312"/>
        <v>-2.5136384574335559E-2</v>
      </c>
    </row>
    <row r="84025" spans="1:1" x14ac:dyDescent="0.25">
      <c r="A84025">
        <f t="shared" ca="1" si="1312"/>
        <v>-0.14455045676352554</v>
      </c>
    </row>
    <row r="84026" spans="1:1" x14ac:dyDescent="0.25">
      <c r="A84026">
        <f t="shared" ca="1" si="1312"/>
        <v>-1.4075503599277683</v>
      </c>
    </row>
    <row r="84027" spans="1:1" x14ac:dyDescent="0.25">
      <c r="A84027">
        <f t="shared" ca="1" si="1312"/>
        <v>1.1840668073449747</v>
      </c>
    </row>
    <row r="84028" spans="1:1" x14ac:dyDescent="0.25">
      <c r="A84028">
        <f t="shared" ca="1" si="1312"/>
        <v>-0.58809519583590142</v>
      </c>
    </row>
    <row r="84029" spans="1:1" x14ac:dyDescent="0.25">
      <c r="A84029">
        <f t="shared" ca="1" si="1312"/>
        <v>-1.0599112552789829</v>
      </c>
    </row>
    <row r="84030" spans="1:1" x14ac:dyDescent="0.25">
      <c r="A84030">
        <f t="shared" ca="1" si="1312"/>
        <v>-0.53421095918844386</v>
      </c>
    </row>
    <row r="84031" spans="1:1" x14ac:dyDescent="0.25">
      <c r="A84031">
        <f t="shared" ca="1" si="1312"/>
        <v>-0.14141463090502268</v>
      </c>
    </row>
    <row r="84032" spans="1:1" x14ac:dyDescent="0.25">
      <c r="A84032">
        <f t="shared" ca="1" si="1312"/>
        <v>4.4715723769031823E-3</v>
      </c>
    </row>
    <row r="84033" spans="1:1" x14ac:dyDescent="0.25">
      <c r="A84033">
        <f t="shared" ca="1" si="1312"/>
        <v>0.21535233348389007</v>
      </c>
    </row>
    <row r="84034" spans="1:1" x14ac:dyDescent="0.25">
      <c r="A84034">
        <f t="shared" ca="1" si="1312"/>
        <v>0.15840139494204644</v>
      </c>
    </row>
    <row r="84035" spans="1:1" x14ac:dyDescent="0.25">
      <c r="A84035">
        <f t="shared" ref="A84035:A84098" ca="1" si="1313">_xlfn.NORM.INV(RAND(),0,1)</f>
        <v>0.35146795054609914</v>
      </c>
    </row>
    <row r="84036" spans="1:1" x14ac:dyDescent="0.25">
      <c r="A84036">
        <f t="shared" ca="1" si="1313"/>
        <v>-1.9827596935532401</v>
      </c>
    </row>
    <row r="84037" spans="1:1" x14ac:dyDescent="0.25">
      <c r="A84037">
        <f t="shared" ca="1" si="1313"/>
        <v>-0.84611187427913848</v>
      </c>
    </row>
    <row r="84038" spans="1:1" x14ac:dyDescent="0.25">
      <c r="A84038">
        <f t="shared" ca="1" si="1313"/>
        <v>1.220512515555209</v>
      </c>
    </row>
    <row r="84039" spans="1:1" x14ac:dyDescent="0.25">
      <c r="A84039">
        <f t="shared" ca="1" si="1313"/>
        <v>-1.2827305936934836</v>
      </c>
    </row>
    <row r="84040" spans="1:1" x14ac:dyDescent="0.25">
      <c r="A84040">
        <f t="shared" ca="1" si="1313"/>
        <v>-0.71557067978591316</v>
      </c>
    </row>
    <row r="84041" spans="1:1" x14ac:dyDescent="0.25">
      <c r="A84041">
        <f t="shared" ca="1" si="1313"/>
        <v>0.63964409319150084</v>
      </c>
    </row>
    <row r="84042" spans="1:1" x14ac:dyDescent="0.25">
      <c r="A84042">
        <f t="shared" ca="1" si="1313"/>
        <v>-0.69042270721475163</v>
      </c>
    </row>
    <row r="84043" spans="1:1" x14ac:dyDescent="0.25">
      <c r="A84043">
        <f t="shared" ca="1" si="1313"/>
        <v>1.3349706336811049</v>
      </c>
    </row>
    <row r="84044" spans="1:1" x14ac:dyDescent="0.25">
      <c r="A84044">
        <f t="shared" ca="1" si="1313"/>
        <v>-0.25362962741382572</v>
      </c>
    </row>
    <row r="84045" spans="1:1" x14ac:dyDescent="0.25">
      <c r="A84045">
        <f t="shared" ca="1" si="1313"/>
        <v>1.1472611857971204</v>
      </c>
    </row>
    <row r="84046" spans="1:1" x14ac:dyDescent="0.25">
      <c r="A84046">
        <f t="shared" ca="1" si="1313"/>
        <v>1.1104589752932104</v>
      </c>
    </row>
    <row r="84047" spans="1:1" x14ac:dyDescent="0.25">
      <c r="A84047">
        <f t="shared" ca="1" si="1313"/>
        <v>0.71736950837920754</v>
      </c>
    </row>
    <row r="84048" spans="1:1" x14ac:dyDescent="0.25">
      <c r="A84048">
        <f t="shared" ca="1" si="1313"/>
        <v>-0.68832398364032243</v>
      </c>
    </row>
    <row r="84049" spans="1:1" x14ac:dyDescent="0.25">
      <c r="A84049">
        <f t="shared" ca="1" si="1313"/>
        <v>-0.48492341139237105</v>
      </c>
    </row>
    <row r="84050" spans="1:1" x14ac:dyDescent="0.25">
      <c r="A84050">
        <f t="shared" ca="1" si="1313"/>
        <v>1.5780790459467509</v>
      </c>
    </row>
    <row r="84051" spans="1:1" x14ac:dyDescent="0.25">
      <c r="A84051">
        <f t="shared" ca="1" si="1313"/>
        <v>0.94917890661776516</v>
      </c>
    </row>
    <row r="84052" spans="1:1" x14ac:dyDescent="0.25">
      <c r="A84052">
        <f t="shared" ca="1" si="1313"/>
        <v>1.1233785071494231</v>
      </c>
    </row>
    <row r="84053" spans="1:1" x14ac:dyDescent="0.25">
      <c r="A84053">
        <f t="shared" ca="1" si="1313"/>
        <v>-0.79582831699111245</v>
      </c>
    </row>
    <row r="84054" spans="1:1" x14ac:dyDescent="0.25">
      <c r="A84054">
        <f t="shared" ca="1" si="1313"/>
        <v>-0.48722987893052266</v>
      </c>
    </row>
    <row r="84055" spans="1:1" x14ac:dyDescent="0.25">
      <c r="A84055">
        <f t="shared" ca="1" si="1313"/>
        <v>0.93079681274548343</v>
      </c>
    </row>
    <row r="84056" spans="1:1" x14ac:dyDescent="0.25">
      <c r="A84056">
        <f t="shared" ca="1" si="1313"/>
        <v>-0.5139701626895502</v>
      </c>
    </row>
    <row r="84057" spans="1:1" x14ac:dyDescent="0.25">
      <c r="A84057">
        <f t="shared" ca="1" si="1313"/>
        <v>-1.1998488608035576</v>
      </c>
    </row>
    <row r="84058" spans="1:1" x14ac:dyDescent="0.25">
      <c r="A84058">
        <f t="shared" ca="1" si="1313"/>
        <v>0.91814209043352357</v>
      </c>
    </row>
    <row r="84059" spans="1:1" x14ac:dyDescent="0.25">
      <c r="A84059">
        <f t="shared" ca="1" si="1313"/>
        <v>2.4303601476129577</v>
      </c>
    </row>
    <row r="84060" spans="1:1" x14ac:dyDescent="0.25">
      <c r="A84060">
        <f t="shared" ca="1" si="1313"/>
        <v>-2.8074970614650165E-2</v>
      </c>
    </row>
    <row r="84061" spans="1:1" x14ac:dyDescent="0.25">
      <c r="A84061">
        <f t="shared" ca="1" si="1313"/>
        <v>0.89968689267971302</v>
      </c>
    </row>
    <row r="84062" spans="1:1" x14ac:dyDescent="0.25">
      <c r="A84062">
        <f t="shared" ca="1" si="1313"/>
        <v>-0.34268722918765848</v>
      </c>
    </row>
    <row r="84063" spans="1:1" x14ac:dyDescent="0.25">
      <c r="A84063">
        <f t="shared" ca="1" si="1313"/>
        <v>1.3888185519444458</v>
      </c>
    </row>
    <row r="84064" spans="1:1" x14ac:dyDescent="0.25">
      <c r="A84064">
        <f t="shared" ca="1" si="1313"/>
        <v>0.40464285532409561</v>
      </c>
    </row>
    <row r="84065" spans="1:1" x14ac:dyDescent="0.25">
      <c r="A84065">
        <f t="shared" ca="1" si="1313"/>
        <v>-1.9733320608102642</v>
      </c>
    </row>
    <row r="84066" spans="1:1" x14ac:dyDescent="0.25">
      <c r="A84066">
        <f t="shared" ca="1" si="1313"/>
        <v>0.75775577169544295</v>
      </c>
    </row>
    <row r="84067" spans="1:1" x14ac:dyDescent="0.25">
      <c r="A84067">
        <f t="shared" ca="1" si="1313"/>
        <v>1.4078023240733655</v>
      </c>
    </row>
    <row r="84068" spans="1:1" x14ac:dyDescent="0.25">
      <c r="A84068">
        <f t="shared" ca="1" si="1313"/>
        <v>9.5624795483683425E-3</v>
      </c>
    </row>
    <row r="84069" spans="1:1" x14ac:dyDescent="0.25">
      <c r="A84069">
        <f t="shared" ca="1" si="1313"/>
        <v>0.628531339522021</v>
      </c>
    </row>
    <row r="84070" spans="1:1" x14ac:dyDescent="0.25">
      <c r="A84070">
        <f t="shared" ca="1" si="1313"/>
        <v>-0.69975700685370235</v>
      </c>
    </row>
    <row r="84071" spans="1:1" x14ac:dyDescent="0.25">
      <c r="A84071">
        <f t="shared" ca="1" si="1313"/>
        <v>1.7785040869554827</v>
      </c>
    </row>
    <row r="84072" spans="1:1" x14ac:dyDescent="0.25">
      <c r="A84072">
        <f t="shared" ca="1" si="1313"/>
        <v>-0.22752992424822302</v>
      </c>
    </row>
    <row r="84073" spans="1:1" x14ac:dyDescent="0.25">
      <c r="A84073">
        <f t="shared" ca="1" si="1313"/>
        <v>-1.2490153490126605</v>
      </c>
    </row>
    <row r="84074" spans="1:1" x14ac:dyDescent="0.25">
      <c r="A84074">
        <f t="shared" ca="1" si="1313"/>
        <v>1.3916770649065746</v>
      </c>
    </row>
    <row r="84075" spans="1:1" x14ac:dyDescent="0.25">
      <c r="A84075">
        <f t="shared" ca="1" si="1313"/>
        <v>-0.30567487760007667</v>
      </c>
    </row>
    <row r="84076" spans="1:1" x14ac:dyDescent="0.25">
      <c r="A84076">
        <f t="shared" ca="1" si="1313"/>
        <v>0.46246140849040651</v>
      </c>
    </row>
    <row r="84077" spans="1:1" x14ac:dyDescent="0.25">
      <c r="A84077">
        <f t="shared" ca="1" si="1313"/>
        <v>-1.1787517127206637</v>
      </c>
    </row>
    <row r="84078" spans="1:1" x14ac:dyDescent="0.25">
      <c r="A84078">
        <f t="shared" ca="1" si="1313"/>
        <v>0.14403884090526065</v>
      </c>
    </row>
    <row r="84079" spans="1:1" x14ac:dyDescent="0.25">
      <c r="A84079">
        <f t="shared" ca="1" si="1313"/>
        <v>-0.75222542590317654</v>
      </c>
    </row>
    <row r="84080" spans="1:1" x14ac:dyDescent="0.25">
      <c r="A84080">
        <f t="shared" ca="1" si="1313"/>
        <v>0.16858805506841276</v>
      </c>
    </row>
    <row r="84081" spans="1:1" x14ac:dyDescent="0.25">
      <c r="A84081">
        <f t="shared" ca="1" si="1313"/>
        <v>-0.87246598969300315</v>
      </c>
    </row>
    <row r="84082" spans="1:1" x14ac:dyDescent="0.25">
      <c r="A84082">
        <f t="shared" ca="1" si="1313"/>
        <v>2.1466197441354251</v>
      </c>
    </row>
    <row r="84083" spans="1:1" x14ac:dyDescent="0.25">
      <c r="A84083">
        <f t="shared" ca="1" si="1313"/>
        <v>-1.4748436233393587</v>
      </c>
    </row>
    <row r="84084" spans="1:1" x14ac:dyDescent="0.25">
      <c r="A84084">
        <f t="shared" ca="1" si="1313"/>
        <v>-0.60088268163572633</v>
      </c>
    </row>
    <row r="84085" spans="1:1" x14ac:dyDescent="0.25">
      <c r="A84085">
        <f t="shared" ca="1" si="1313"/>
        <v>-0.63494294129197426</v>
      </c>
    </row>
    <row r="84086" spans="1:1" x14ac:dyDescent="0.25">
      <c r="A84086">
        <f t="shared" ca="1" si="1313"/>
        <v>-7.7021865006360657E-2</v>
      </c>
    </row>
    <row r="84087" spans="1:1" x14ac:dyDescent="0.25">
      <c r="A84087">
        <f t="shared" ca="1" si="1313"/>
        <v>-0.65916829456484216</v>
      </c>
    </row>
    <row r="84088" spans="1:1" x14ac:dyDescent="0.25">
      <c r="A84088">
        <f t="shared" ca="1" si="1313"/>
        <v>0.49035418278763171</v>
      </c>
    </row>
    <row r="84089" spans="1:1" x14ac:dyDescent="0.25">
      <c r="A84089">
        <f t="shared" ca="1" si="1313"/>
        <v>0.58736939686642509</v>
      </c>
    </row>
    <row r="84090" spans="1:1" x14ac:dyDescent="0.25">
      <c r="A84090">
        <f t="shared" ca="1" si="1313"/>
        <v>-2.1689377990139351</v>
      </c>
    </row>
    <row r="84091" spans="1:1" x14ac:dyDescent="0.25">
      <c r="A84091">
        <f t="shared" ca="1" si="1313"/>
        <v>1.5017898078377263</v>
      </c>
    </row>
    <row r="84092" spans="1:1" x14ac:dyDescent="0.25">
      <c r="A84092">
        <f t="shared" ca="1" si="1313"/>
        <v>-0.88444069160908856</v>
      </c>
    </row>
    <row r="84093" spans="1:1" x14ac:dyDescent="0.25">
      <c r="A84093">
        <f t="shared" ca="1" si="1313"/>
        <v>-0.19035864081683296</v>
      </c>
    </row>
    <row r="84094" spans="1:1" x14ac:dyDescent="0.25">
      <c r="A84094">
        <f t="shared" ca="1" si="1313"/>
        <v>1.7690410147614135</v>
      </c>
    </row>
    <row r="84095" spans="1:1" x14ac:dyDescent="0.25">
      <c r="A84095">
        <f t="shared" ca="1" si="1313"/>
        <v>1.1460511543415577</v>
      </c>
    </row>
    <row r="84096" spans="1:1" x14ac:dyDescent="0.25">
      <c r="A84096">
        <f t="shared" ca="1" si="1313"/>
        <v>-8.0381590807410572E-2</v>
      </c>
    </row>
    <row r="84097" spans="1:1" x14ac:dyDescent="0.25">
      <c r="A84097">
        <f t="shared" ca="1" si="1313"/>
        <v>-1.4294209645404234</v>
      </c>
    </row>
    <row r="84098" spans="1:1" x14ac:dyDescent="0.25">
      <c r="A84098">
        <f t="shared" ca="1" si="1313"/>
        <v>1.741739258342375</v>
      </c>
    </row>
    <row r="84099" spans="1:1" x14ac:dyDescent="0.25">
      <c r="A84099">
        <f t="shared" ref="A84099:A84162" ca="1" si="1314">_xlfn.NORM.INV(RAND(),0,1)</f>
        <v>-2.6345856610103427E-2</v>
      </c>
    </row>
    <row r="84100" spans="1:1" x14ac:dyDescent="0.25">
      <c r="A84100">
        <f t="shared" ca="1" si="1314"/>
        <v>0.38560553287947863</v>
      </c>
    </row>
    <row r="84101" spans="1:1" x14ac:dyDescent="0.25">
      <c r="A84101">
        <f t="shared" ca="1" si="1314"/>
        <v>-1.401860379835455</v>
      </c>
    </row>
    <row r="84102" spans="1:1" x14ac:dyDescent="0.25">
      <c r="A84102">
        <f t="shared" ca="1" si="1314"/>
        <v>0.73606123354108355</v>
      </c>
    </row>
    <row r="84103" spans="1:1" x14ac:dyDescent="0.25">
      <c r="A84103">
        <f t="shared" ca="1" si="1314"/>
        <v>-0.34185579739951893</v>
      </c>
    </row>
    <row r="84104" spans="1:1" x14ac:dyDescent="0.25">
      <c r="A84104">
        <f t="shared" ca="1" si="1314"/>
        <v>0.12577432956032417</v>
      </c>
    </row>
    <row r="84105" spans="1:1" x14ac:dyDescent="0.25">
      <c r="A84105">
        <f t="shared" ca="1" si="1314"/>
        <v>0.97950435089890997</v>
      </c>
    </row>
    <row r="84106" spans="1:1" x14ac:dyDescent="0.25">
      <c r="A84106">
        <f t="shared" ca="1" si="1314"/>
        <v>0.6661004173495777</v>
      </c>
    </row>
    <row r="84107" spans="1:1" x14ac:dyDescent="0.25">
      <c r="A84107">
        <f t="shared" ca="1" si="1314"/>
        <v>-0.43727312807099167</v>
      </c>
    </row>
    <row r="84108" spans="1:1" x14ac:dyDescent="0.25">
      <c r="A84108">
        <f t="shared" ca="1" si="1314"/>
        <v>0.76318548666396935</v>
      </c>
    </row>
    <row r="84109" spans="1:1" x14ac:dyDescent="0.25">
      <c r="A84109">
        <f t="shared" ca="1" si="1314"/>
        <v>0.34957443999833149</v>
      </c>
    </row>
    <row r="84110" spans="1:1" x14ac:dyDescent="0.25">
      <c r="A84110">
        <f t="shared" ca="1" si="1314"/>
        <v>0.39986814640001989</v>
      </c>
    </row>
    <row r="84111" spans="1:1" x14ac:dyDescent="0.25">
      <c r="A84111">
        <f t="shared" ca="1" si="1314"/>
        <v>-0.72420517834134024</v>
      </c>
    </row>
    <row r="84112" spans="1:1" x14ac:dyDescent="0.25">
      <c r="A84112">
        <f t="shared" ca="1" si="1314"/>
        <v>1.6295843095586954E-3</v>
      </c>
    </row>
    <row r="84113" spans="1:1" x14ac:dyDescent="0.25">
      <c r="A84113">
        <f t="shared" ca="1" si="1314"/>
        <v>0.61432564359103858</v>
      </c>
    </row>
    <row r="84114" spans="1:1" x14ac:dyDescent="0.25">
      <c r="A84114">
        <f t="shared" ca="1" si="1314"/>
        <v>-0.9916011644670244</v>
      </c>
    </row>
    <row r="84115" spans="1:1" x14ac:dyDescent="0.25">
      <c r="A84115">
        <f t="shared" ca="1" si="1314"/>
        <v>1.6817467136308741</v>
      </c>
    </row>
    <row r="84116" spans="1:1" x14ac:dyDescent="0.25">
      <c r="A84116">
        <f t="shared" ca="1" si="1314"/>
        <v>0.70246173773757992</v>
      </c>
    </row>
    <row r="84117" spans="1:1" x14ac:dyDescent="0.25">
      <c r="A84117">
        <f t="shared" ca="1" si="1314"/>
        <v>-2.41295474802615</v>
      </c>
    </row>
    <row r="84118" spans="1:1" x14ac:dyDescent="0.25">
      <c r="A84118">
        <f t="shared" ca="1" si="1314"/>
        <v>-1.0433333664432887</v>
      </c>
    </row>
    <row r="84119" spans="1:1" x14ac:dyDescent="0.25">
      <c r="A84119">
        <f t="shared" ca="1" si="1314"/>
        <v>-0.78689159992217239</v>
      </c>
    </row>
    <row r="84120" spans="1:1" x14ac:dyDescent="0.25">
      <c r="A84120">
        <f t="shared" ca="1" si="1314"/>
        <v>-1.0397166517994447</v>
      </c>
    </row>
    <row r="84121" spans="1:1" x14ac:dyDescent="0.25">
      <c r="A84121">
        <f t="shared" ca="1" si="1314"/>
        <v>4.1445346529887378E-2</v>
      </c>
    </row>
    <row r="84122" spans="1:1" x14ac:dyDescent="0.25">
      <c r="A84122">
        <f t="shared" ca="1" si="1314"/>
        <v>-1.3874896378682575</v>
      </c>
    </row>
    <row r="84123" spans="1:1" x14ac:dyDescent="0.25">
      <c r="A84123">
        <f t="shared" ca="1" si="1314"/>
        <v>-1.0202242629766392</v>
      </c>
    </row>
    <row r="84124" spans="1:1" x14ac:dyDescent="0.25">
      <c r="A84124">
        <f t="shared" ca="1" si="1314"/>
        <v>0.44070404448169104</v>
      </c>
    </row>
    <row r="84125" spans="1:1" x14ac:dyDescent="0.25">
      <c r="A84125">
        <f t="shared" ca="1" si="1314"/>
        <v>1.7849413043220095</v>
      </c>
    </row>
    <row r="84126" spans="1:1" x14ac:dyDescent="0.25">
      <c r="A84126">
        <f t="shared" ca="1" si="1314"/>
        <v>-0.82930890155273163</v>
      </c>
    </row>
    <row r="84127" spans="1:1" x14ac:dyDescent="0.25">
      <c r="A84127">
        <f t="shared" ca="1" si="1314"/>
        <v>-0.20195680559468598</v>
      </c>
    </row>
    <row r="84128" spans="1:1" x14ac:dyDescent="0.25">
      <c r="A84128">
        <f t="shared" ca="1" si="1314"/>
        <v>0.74028588606680323</v>
      </c>
    </row>
    <row r="84129" spans="1:1" x14ac:dyDescent="0.25">
      <c r="A84129">
        <f t="shared" ca="1" si="1314"/>
        <v>-0.6224235428584578</v>
      </c>
    </row>
    <row r="84130" spans="1:1" x14ac:dyDescent="0.25">
      <c r="A84130">
        <f t="shared" ca="1" si="1314"/>
        <v>-0.7773850726224093</v>
      </c>
    </row>
    <row r="84131" spans="1:1" x14ac:dyDescent="0.25">
      <c r="A84131">
        <f t="shared" ca="1" si="1314"/>
        <v>0.3483531063596228</v>
      </c>
    </row>
    <row r="84132" spans="1:1" x14ac:dyDescent="0.25">
      <c r="A84132">
        <f t="shared" ca="1" si="1314"/>
        <v>0.6477879822175957</v>
      </c>
    </row>
    <row r="84133" spans="1:1" x14ac:dyDescent="0.25">
      <c r="A84133">
        <f t="shared" ca="1" si="1314"/>
        <v>-0.41060959724761581</v>
      </c>
    </row>
    <row r="84134" spans="1:1" x14ac:dyDescent="0.25">
      <c r="A84134">
        <f t="shared" ca="1" si="1314"/>
        <v>1.2300849566567189</v>
      </c>
    </row>
    <row r="84135" spans="1:1" x14ac:dyDescent="0.25">
      <c r="A84135">
        <f t="shared" ca="1" si="1314"/>
        <v>0.92743319942051661</v>
      </c>
    </row>
    <row r="84136" spans="1:1" x14ac:dyDescent="0.25">
      <c r="A84136">
        <f t="shared" ca="1" si="1314"/>
        <v>-0.75132203042878343</v>
      </c>
    </row>
    <row r="84137" spans="1:1" x14ac:dyDescent="0.25">
      <c r="A84137">
        <f t="shared" ca="1" si="1314"/>
        <v>0.20327961106273229</v>
      </c>
    </row>
    <row r="84138" spans="1:1" x14ac:dyDescent="0.25">
      <c r="A84138">
        <f t="shared" ca="1" si="1314"/>
        <v>-0.69584611235748717</v>
      </c>
    </row>
    <row r="84139" spans="1:1" x14ac:dyDescent="0.25">
      <c r="A84139">
        <f t="shared" ca="1" si="1314"/>
        <v>0.17789783704976783</v>
      </c>
    </row>
    <row r="84140" spans="1:1" x14ac:dyDescent="0.25">
      <c r="A84140">
        <f t="shared" ca="1" si="1314"/>
        <v>-0.38461818888964439</v>
      </c>
    </row>
    <row r="84141" spans="1:1" x14ac:dyDescent="0.25">
      <c r="A84141">
        <f t="shared" ca="1" si="1314"/>
        <v>-0.30539870611177394</v>
      </c>
    </row>
    <row r="84142" spans="1:1" x14ac:dyDescent="0.25">
      <c r="A84142">
        <f t="shared" ca="1" si="1314"/>
        <v>0.99176747656618858</v>
      </c>
    </row>
    <row r="84143" spans="1:1" x14ac:dyDescent="0.25">
      <c r="A84143">
        <f t="shared" ca="1" si="1314"/>
        <v>-1.0437359005710862</v>
      </c>
    </row>
    <row r="84144" spans="1:1" x14ac:dyDescent="0.25">
      <c r="A84144">
        <f t="shared" ca="1" si="1314"/>
        <v>-1.8268980375000741</v>
      </c>
    </row>
    <row r="84145" spans="1:1" x14ac:dyDescent="0.25">
      <c r="A84145">
        <f t="shared" ca="1" si="1314"/>
        <v>-0.97802998331047442</v>
      </c>
    </row>
    <row r="84146" spans="1:1" x14ac:dyDescent="0.25">
      <c r="A84146">
        <f t="shared" ca="1" si="1314"/>
        <v>-0.29125046977503555</v>
      </c>
    </row>
    <row r="84147" spans="1:1" x14ac:dyDescent="0.25">
      <c r="A84147">
        <f t="shared" ca="1" si="1314"/>
        <v>6.7239805797327565E-2</v>
      </c>
    </row>
    <row r="84148" spans="1:1" x14ac:dyDescent="0.25">
      <c r="A84148">
        <f t="shared" ca="1" si="1314"/>
        <v>-0.14642888409962887</v>
      </c>
    </row>
    <row r="84149" spans="1:1" x14ac:dyDescent="0.25">
      <c r="A84149">
        <f t="shared" ca="1" si="1314"/>
        <v>-1.4126321490917282</v>
      </c>
    </row>
    <row r="84150" spans="1:1" x14ac:dyDescent="0.25">
      <c r="A84150">
        <f t="shared" ca="1" si="1314"/>
        <v>-0.23236497833026251</v>
      </c>
    </row>
    <row r="84151" spans="1:1" x14ac:dyDescent="0.25">
      <c r="A84151">
        <f t="shared" ca="1" si="1314"/>
        <v>-1.6997271278541186</v>
      </c>
    </row>
    <row r="84152" spans="1:1" x14ac:dyDescent="0.25">
      <c r="A84152">
        <f t="shared" ca="1" si="1314"/>
        <v>-2.500247075157604</v>
      </c>
    </row>
    <row r="84153" spans="1:1" x14ac:dyDescent="0.25">
      <c r="A84153">
        <f t="shared" ca="1" si="1314"/>
        <v>1.234008575539651</v>
      </c>
    </row>
    <row r="84154" spans="1:1" x14ac:dyDescent="0.25">
      <c r="A84154">
        <f t="shared" ca="1" si="1314"/>
        <v>-1.0129733392977949</v>
      </c>
    </row>
    <row r="84155" spans="1:1" x14ac:dyDescent="0.25">
      <c r="A84155">
        <f t="shared" ca="1" si="1314"/>
        <v>-0.17254343944092662</v>
      </c>
    </row>
    <row r="84156" spans="1:1" x14ac:dyDescent="0.25">
      <c r="A84156">
        <f t="shared" ca="1" si="1314"/>
        <v>-1.5841290899936917</v>
      </c>
    </row>
    <row r="84157" spans="1:1" x14ac:dyDescent="0.25">
      <c r="A84157">
        <f t="shared" ca="1" si="1314"/>
        <v>0.53495363705378751</v>
      </c>
    </row>
    <row r="84158" spans="1:1" x14ac:dyDescent="0.25">
      <c r="A84158">
        <f t="shared" ca="1" si="1314"/>
        <v>-0.88629775646149012</v>
      </c>
    </row>
    <row r="84159" spans="1:1" x14ac:dyDescent="0.25">
      <c r="A84159">
        <f t="shared" ca="1" si="1314"/>
        <v>-1.6671520530313575</v>
      </c>
    </row>
    <row r="84160" spans="1:1" x14ac:dyDescent="0.25">
      <c r="A84160">
        <f t="shared" ca="1" si="1314"/>
        <v>1.8317626038559451</v>
      </c>
    </row>
    <row r="84161" spans="1:1" x14ac:dyDescent="0.25">
      <c r="A84161">
        <f t="shared" ca="1" si="1314"/>
        <v>0.251345350052737</v>
      </c>
    </row>
    <row r="84162" spans="1:1" x14ac:dyDescent="0.25">
      <c r="A84162">
        <f t="shared" ca="1" si="1314"/>
        <v>0.78218871779518295</v>
      </c>
    </row>
    <row r="84163" spans="1:1" x14ac:dyDescent="0.25">
      <c r="A84163">
        <f t="shared" ref="A84163:A84226" ca="1" si="1315">_xlfn.NORM.INV(RAND(),0,1)</f>
        <v>-0.59635065650761032</v>
      </c>
    </row>
    <row r="84164" spans="1:1" x14ac:dyDescent="0.25">
      <c r="A84164">
        <f t="shared" ca="1" si="1315"/>
        <v>-1.6577038709877976</v>
      </c>
    </row>
    <row r="84165" spans="1:1" x14ac:dyDescent="0.25">
      <c r="A84165">
        <f t="shared" ca="1" si="1315"/>
        <v>-0.48667243322660703</v>
      </c>
    </row>
    <row r="84166" spans="1:1" x14ac:dyDescent="0.25">
      <c r="A84166">
        <f t="shared" ca="1" si="1315"/>
        <v>-0.6771962105556244</v>
      </c>
    </row>
    <row r="84167" spans="1:1" x14ac:dyDescent="0.25">
      <c r="A84167">
        <f t="shared" ca="1" si="1315"/>
        <v>0.19668733432758684</v>
      </c>
    </row>
    <row r="84168" spans="1:1" x14ac:dyDescent="0.25">
      <c r="A84168">
        <f t="shared" ca="1" si="1315"/>
        <v>1.2126173404099263</v>
      </c>
    </row>
    <row r="84169" spans="1:1" x14ac:dyDescent="0.25">
      <c r="A84169">
        <f t="shared" ca="1" si="1315"/>
        <v>-2.4770718186580637E-2</v>
      </c>
    </row>
    <row r="84170" spans="1:1" x14ac:dyDescent="0.25">
      <c r="A84170">
        <f t="shared" ca="1" si="1315"/>
        <v>-0.5297165383999668</v>
      </c>
    </row>
    <row r="84171" spans="1:1" x14ac:dyDescent="0.25">
      <c r="A84171">
        <f t="shared" ca="1" si="1315"/>
        <v>-1.4993167387366859</v>
      </c>
    </row>
    <row r="84172" spans="1:1" x14ac:dyDescent="0.25">
      <c r="A84172">
        <f t="shared" ca="1" si="1315"/>
        <v>0.48453109294799218</v>
      </c>
    </row>
    <row r="84173" spans="1:1" x14ac:dyDescent="0.25">
      <c r="A84173">
        <f t="shared" ca="1" si="1315"/>
        <v>-1.0785171555036197</v>
      </c>
    </row>
    <row r="84174" spans="1:1" x14ac:dyDescent="0.25">
      <c r="A84174">
        <f t="shared" ca="1" si="1315"/>
        <v>0.33541412401827847</v>
      </c>
    </row>
    <row r="84175" spans="1:1" x14ac:dyDescent="0.25">
      <c r="A84175">
        <f t="shared" ca="1" si="1315"/>
        <v>-1.4328216010114512</v>
      </c>
    </row>
    <row r="84176" spans="1:1" x14ac:dyDescent="0.25">
      <c r="A84176">
        <f t="shared" ca="1" si="1315"/>
        <v>0.20937992146986803</v>
      </c>
    </row>
    <row r="84177" spans="1:1" x14ac:dyDescent="0.25">
      <c r="A84177">
        <f t="shared" ca="1" si="1315"/>
        <v>-0.79304597717764436</v>
      </c>
    </row>
    <row r="84178" spans="1:1" x14ac:dyDescent="0.25">
      <c r="A84178">
        <f t="shared" ca="1" si="1315"/>
        <v>0.86569595845368208</v>
      </c>
    </row>
    <row r="84179" spans="1:1" x14ac:dyDescent="0.25">
      <c r="A84179">
        <f t="shared" ca="1" si="1315"/>
        <v>0.38712066808684376</v>
      </c>
    </row>
    <row r="84180" spans="1:1" x14ac:dyDescent="0.25">
      <c r="A84180">
        <f t="shared" ca="1" si="1315"/>
        <v>0.11478946903120517</v>
      </c>
    </row>
    <row r="84181" spans="1:1" x14ac:dyDescent="0.25">
      <c r="A84181">
        <f t="shared" ca="1" si="1315"/>
        <v>-0.5583653263106152</v>
      </c>
    </row>
    <row r="84182" spans="1:1" x14ac:dyDescent="0.25">
      <c r="A84182">
        <f t="shared" ca="1" si="1315"/>
        <v>-1.4438616960232187</v>
      </c>
    </row>
    <row r="84183" spans="1:1" x14ac:dyDescent="0.25">
      <c r="A84183">
        <f t="shared" ca="1" si="1315"/>
        <v>0.20376625656152791</v>
      </c>
    </row>
    <row r="84184" spans="1:1" x14ac:dyDescent="0.25">
      <c r="A84184">
        <f t="shared" ca="1" si="1315"/>
        <v>-0.66077449432157598</v>
      </c>
    </row>
    <row r="84185" spans="1:1" x14ac:dyDescent="0.25">
      <c r="A84185">
        <f t="shared" ca="1" si="1315"/>
        <v>-0.28151563585143857</v>
      </c>
    </row>
    <row r="84186" spans="1:1" x14ac:dyDescent="0.25">
      <c r="A84186">
        <f t="shared" ca="1" si="1315"/>
        <v>-1.0691659611681346</v>
      </c>
    </row>
    <row r="84187" spans="1:1" x14ac:dyDescent="0.25">
      <c r="A84187">
        <f t="shared" ca="1" si="1315"/>
        <v>-0.27451073074950105</v>
      </c>
    </row>
    <row r="84188" spans="1:1" x14ac:dyDescent="0.25">
      <c r="A84188">
        <f t="shared" ca="1" si="1315"/>
        <v>0.15216637278604542</v>
      </c>
    </row>
    <row r="84189" spans="1:1" x14ac:dyDescent="0.25">
      <c r="A84189">
        <f t="shared" ca="1" si="1315"/>
        <v>1.1638923973052997</v>
      </c>
    </row>
    <row r="84190" spans="1:1" x14ac:dyDescent="0.25">
      <c r="A84190">
        <f t="shared" ca="1" si="1315"/>
        <v>0.95168943826832375</v>
      </c>
    </row>
    <row r="84191" spans="1:1" x14ac:dyDescent="0.25">
      <c r="A84191">
        <f t="shared" ca="1" si="1315"/>
        <v>1.3541816372811257</v>
      </c>
    </row>
    <row r="84192" spans="1:1" x14ac:dyDescent="0.25">
      <c r="A84192">
        <f t="shared" ca="1" si="1315"/>
        <v>-0.14338642887767891</v>
      </c>
    </row>
    <row r="84193" spans="1:1" x14ac:dyDescent="0.25">
      <c r="A84193">
        <f t="shared" ca="1" si="1315"/>
        <v>-0.11434105939475302</v>
      </c>
    </row>
    <row r="84194" spans="1:1" x14ac:dyDescent="0.25">
      <c r="A84194">
        <f t="shared" ca="1" si="1315"/>
        <v>-0.33614682247991712</v>
      </c>
    </row>
    <row r="84195" spans="1:1" x14ac:dyDescent="0.25">
      <c r="A84195">
        <f t="shared" ca="1" si="1315"/>
        <v>0.77645010694155114</v>
      </c>
    </row>
    <row r="84196" spans="1:1" x14ac:dyDescent="0.25">
      <c r="A84196">
        <f t="shared" ca="1" si="1315"/>
        <v>-0.17380096087586569</v>
      </c>
    </row>
    <row r="84197" spans="1:1" x14ac:dyDescent="0.25">
      <c r="A84197">
        <f t="shared" ca="1" si="1315"/>
        <v>-0.95946753476363789</v>
      </c>
    </row>
    <row r="84198" spans="1:1" x14ac:dyDescent="0.25">
      <c r="A84198">
        <f t="shared" ca="1" si="1315"/>
        <v>-1.4681500377946706</v>
      </c>
    </row>
    <row r="84199" spans="1:1" x14ac:dyDescent="0.25">
      <c r="A84199">
        <f t="shared" ca="1" si="1315"/>
        <v>0.47551267189458346</v>
      </c>
    </row>
    <row r="84200" spans="1:1" x14ac:dyDescent="0.25">
      <c r="A84200">
        <f t="shared" ca="1" si="1315"/>
        <v>-0.70534283819176924</v>
      </c>
    </row>
    <row r="84201" spans="1:1" x14ac:dyDescent="0.25">
      <c r="A84201">
        <f t="shared" ca="1" si="1315"/>
        <v>1.6339022902048521</v>
      </c>
    </row>
    <row r="84202" spans="1:1" x14ac:dyDescent="0.25">
      <c r="A84202">
        <f t="shared" ca="1" si="1315"/>
        <v>-0.78109497615699675</v>
      </c>
    </row>
    <row r="84203" spans="1:1" x14ac:dyDescent="0.25">
      <c r="A84203">
        <f t="shared" ca="1" si="1315"/>
        <v>-8.035952908001609E-2</v>
      </c>
    </row>
    <row r="84204" spans="1:1" x14ac:dyDescent="0.25">
      <c r="A84204">
        <f t="shared" ca="1" si="1315"/>
        <v>1.7394822381921882</v>
      </c>
    </row>
    <row r="84205" spans="1:1" x14ac:dyDescent="0.25">
      <c r="A84205">
        <f t="shared" ca="1" si="1315"/>
        <v>0.92750278408335762</v>
      </c>
    </row>
    <row r="84206" spans="1:1" x14ac:dyDescent="0.25">
      <c r="A84206">
        <f t="shared" ca="1" si="1315"/>
        <v>-0.22315811289335982</v>
      </c>
    </row>
    <row r="84207" spans="1:1" x14ac:dyDescent="0.25">
      <c r="A84207">
        <f t="shared" ca="1" si="1315"/>
        <v>0.64524890886045416</v>
      </c>
    </row>
    <row r="84208" spans="1:1" x14ac:dyDescent="0.25">
      <c r="A84208">
        <f t="shared" ca="1" si="1315"/>
        <v>0.63739484178834949</v>
      </c>
    </row>
    <row r="84209" spans="1:1" x14ac:dyDescent="0.25">
      <c r="A84209">
        <f t="shared" ca="1" si="1315"/>
        <v>-0.72819004672357535</v>
      </c>
    </row>
    <row r="84210" spans="1:1" x14ac:dyDescent="0.25">
      <c r="A84210">
        <f t="shared" ca="1" si="1315"/>
        <v>-0.14696789747560168</v>
      </c>
    </row>
    <row r="84211" spans="1:1" x14ac:dyDescent="0.25">
      <c r="A84211">
        <f t="shared" ca="1" si="1315"/>
        <v>-1.9743588911284742</v>
      </c>
    </row>
    <row r="84212" spans="1:1" x14ac:dyDescent="0.25">
      <c r="A84212">
        <f t="shared" ca="1" si="1315"/>
        <v>-1.0234305728234339</v>
      </c>
    </row>
    <row r="84213" spans="1:1" x14ac:dyDescent="0.25">
      <c r="A84213">
        <f t="shared" ca="1" si="1315"/>
        <v>-0.30928136546571433</v>
      </c>
    </row>
    <row r="84214" spans="1:1" x14ac:dyDescent="0.25">
      <c r="A84214">
        <f t="shared" ca="1" si="1315"/>
        <v>-2.8816436385341065E-2</v>
      </c>
    </row>
    <row r="84215" spans="1:1" x14ac:dyDescent="0.25">
      <c r="A84215">
        <f t="shared" ca="1" si="1315"/>
        <v>3.3491457460314941E-2</v>
      </c>
    </row>
    <row r="84216" spans="1:1" x14ac:dyDescent="0.25">
      <c r="A84216">
        <f t="shared" ca="1" si="1315"/>
        <v>0.80726960040818507</v>
      </c>
    </row>
    <row r="84217" spans="1:1" x14ac:dyDescent="0.25">
      <c r="A84217">
        <f t="shared" ca="1" si="1315"/>
        <v>-0.39187284386047172</v>
      </c>
    </row>
    <row r="84218" spans="1:1" x14ac:dyDescent="0.25">
      <c r="A84218">
        <f t="shared" ca="1" si="1315"/>
        <v>-0.57130552206387797</v>
      </c>
    </row>
    <row r="84219" spans="1:1" x14ac:dyDescent="0.25">
      <c r="A84219">
        <f t="shared" ca="1" si="1315"/>
        <v>0.15696226961747017</v>
      </c>
    </row>
    <row r="84220" spans="1:1" x14ac:dyDescent="0.25">
      <c r="A84220">
        <f t="shared" ca="1" si="1315"/>
        <v>-0.79536874374749689</v>
      </c>
    </row>
    <row r="84221" spans="1:1" x14ac:dyDescent="0.25">
      <c r="A84221">
        <f t="shared" ca="1" si="1315"/>
        <v>1.3681125706539901</v>
      </c>
    </row>
    <row r="84222" spans="1:1" x14ac:dyDescent="0.25">
      <c r="A84222">
        <f t="shared" ca="1" si="1315"/>
        <v>2.4127191896770643E-2</v>
      </c>
    </row>
    <row r="84223" spans="1:1" x14ac:dyDescent="0.25">
      <c r="A84223">
        <f t="shared" ca="1" si="1315"/>
        <v>0.21142468243706206</v>
      </c>
    </row>
    <row r="84224" spans="1:1" x14ac:dyDescent="0.25">
      <c r="A84224">
        <f t="shared" ca="1" si="1315"/>
        <v>0.57679743857481336</v>
      </c>
    </row>
    <row r="84225" spans="1:1" x14ac:dyDescent="0.25">
      <c r="A84225">
        <f t="shared" ca="1" si="1315"/>
        <v>2.7524684891697011</v>
      </c>
    </row>
    <row r="84226" spans="1:1" x14ac:dyDescent="0.25">
      <c r="A84226">
        <f t="shared" ca="1" si="1315"/>
        <v>-0.91190795631188748</v>
      </c>
    </row>
    <row r="84227" spans="1:1" x14ac:dyDescent="0.25">
      <c r="A84227">
        <f t="shared" ref="A84227:A84290" ca="1" si="1316">_xlfn.NORM.INV(RAND(),0,1)</f>
        <v>-0.51280999093685198</v>
      </c>
    </row>
    <row r="84228" spans="1:1" x14ac:dyDescent="0.25">
      <c r="A84228">
        <f t="shared" ca="1" si="1316"/>
        <v>0.85636682718959867</v>
      </c>
    </row>
    <row r="84229" spans="1:1" x14ac:dyDescent="0.25">
      <c r="A84229">
        <f t="shared" ca="1" si="1316"/>
        <v>0.22161855789980511</v>
      </c>
    </row>
    <row r="84230" spans="1:1" x14ac:dyDescent="0.25">
      <c r="A84230">
        <f t="shared" ca="1" si="1316"/>
        <v>-0.17598842177632681</v>
      </c>
    </row>
    <row r="84231" spans="1:1" x14ac:dyDescent="0.25">
      <c r="A84231">
        <f t="shared" ca="1" si="1316"/>
        <v>-1.3039919541549518</v>
      </c>
    </row>
    <row r="84232" spans="1:1" x14ac:dyDescent="0.25">
      <c r="A84232">
        <f t="shared" ca="1" si="1316"/>
        <v>0.18727705135121581</v>
      </c>
    </row>
    <row r="84233" spans="1:1" x14ac:dyDescent="0.25">
      <c r="A84233">
        <f t="shared" ca="1" si="1316"/>
        <v>-0.10857975096434434</v>
      </c>
    </row>
    <row r="84234" spans="1:1" x14ac:dyDescent="0.25">
      <c r="A84234">
        <f t="shared" ca="1" si="1316"/>
        <v>0.37766286369321095</v>
      </c>
    </row>
    <row r="84235" spans="1:1" x14ac:dyDescent="0.25">
      <c r="A84235">
        <f t="shared" ca="1" si="1316"/>
        <v>-0.88956054632238069</v>
      </c>
    </row>
    <row r="84236" spans="1:1" x14ac:dyDescent="0.25">
      <c r="A84236">
        <f t="shared" ca="1" si="1316"/>
        <v>2.2435661024029767E-2</v>
      </c>
    </row>
    <row r="84237" spans="1:1" x14ac:dyDescent="0.25">
      <c r="A84237">
        <f t="shared" ca="1" si="1316"/>
        <v>0.88106007396203778</v>
      </c>
    </row>
    <row r="84238" spans="1:1" x14ac:dyDescent="0.25">
      <c r="A84238">
        <f t="shared" ca="1" si="1316"/>
        <v>-0.41232360331838713</v>
      </c>
    </row>
    <row r="84239" spans="1:1" x14ac:dyDescent="0.25">
      <c r="A84239">
        <f t="shared" ca="1" si="1316"/>
        <v>-0.7012962433997818</v>
      </c>
    </row>
    <row r="84240" spans="1:1" x14ac:dyDescent="0.25">
      <c r="A84240">
        <f t="shared" ca="1" si="1316"/>
        <v>-7.8420946597784931E-3</v>
      </c>
    </row>
    <row r="84241" spans="1:1" x14ac:dyDescent="0.25">
      <c r="A84241">
        <f t="shared" ca="1" si="1316"/>
        <v>0.60170170604077278</v>
      </c>
    </row>
    <row r="84242" spans="1:1" x14ac:dyDescent="0.25">
      <c r="A84242">
        <f t="shared" ca="1" si="1316"/>
        <v>0.82423734205121169</v>
      </c>
    </row>
    <row r="84243" spans="1:1" x14ac:dyDescent="0.25">
      <c r="A84243">
        <f t="shared" ca="1" si="1316"/>
        <v>1.6725172282799827</v>
      </c>
    </row>
    <row r="84244" spans="1:1" x14ac:dyDescent="0.25">
      <c r="A84244">
        <f t="shared" ca="1" si="1316"/>
        <v>-1.6550511776730075</v>
      </c>
    </row>
    <row r="84245" spans="1:1" x14ac:dyDescent="0.25">
      <c r="A84245">
        <f t="shared" ca="1" si="1316"/>
        <v>-0.18441722710222783</v>
      </c>
    </row>
    <row r="84246" spans="1:1" x14ac:dyDescent="0.25">
      <c r="A84246">
        <f t="shared" ca="1" si="1316"/>
        <v>-0.63043149354078565</v>
      </c>
    </row>
    <row r="84247" spans="1:1" x14ac:dyDescent="0.25">
      <c r="A84247">
        <f t="shared" ca="1" si="1316"/>
        <v>-0.45790407481689799</v>
      </c>
    </row>
    <row r="84248" spans="1:1" x14ac:dyDescent="0.25">
      <c r="A84248">
        <f t="shared" ca="1" si="1316"/>
        <v>-0.98967832735065875</v>
      </c>
    </row>
    <row r="84249" spans="1:1" x14ac:dyDescent="0.25">
      <c r="A84249">
        <f t="shared" ca="1" si="1316"/>
        <v>-0.38658282165816399</v>
      </c>
    </row>
    <row r="84250" spans="1:1" x14ac:dyDescent="0.25">
      <c r="A84250">
        <f t="shared" ca="1" si="1316"/>
        <v>-0.75418042099105864</v>
      </c>
    </row>
    <row r="84251" spans="1:1" x14ac:dyDescent="0.25">
      <c r="A84251">
        <f t="shared" ca="1" si="1316"/>
        <v>-0.5407641569288546</v>
      </c>
    </row>
    <row r="84252" spans="1:1" x14ac:dyDescent="0.25">
      <c r="A84252">
        <f t="shared" ca="1" si="1316"/>
        <v>0.9097554830578316</v>
      </c>
    </row>
    <row r="84253" spans="1:1" x14ac:dyDescent="0.25">
      <c r="A84253">
        <f t="shared" ca="1" si="1316"/>
        <v>0.28753994554778461</v>
      </c>
    </row>
    <row r="84254" spans="1:1" x14ac:dyDescent="0.25">
      <c r="A84254">
        <f t="shared" ca="1" si="1316"/>
        <v>-0.9229791338885488</v>
      </c>
    </row>
    <row r="84255" spans="1:1" x14ac:dyDescent="0.25">
      <c r="A84255">
        <f t="shared" ca="1" si="1316"/>
        <v>-1.8497477782794687</v>
      </c>
    </row>
    <row r="84256" spans="1:1" x14ac:dyDescent="0.25">
      <c r="A84256">
        <f t="shared" ca="1" si="1316"/>
        <v>1.0582229948430877</v>
      </c>
    </row>
    <row r="84257" spans="1:1" x14ac:dyDescent="0.25">
      <c r="A84257">
        <f t="shared" ca="1" si="1316"/>
        <v>-0.77126859865323061</v>
      </c>
    </row>
    <row r="84258" spans="1:1" x14ac:dyDescent="0.25">
      <c r="A84258">
        <f t="shared" ca="1" si="1316"/>
        <v>-0.3135735488808245</v>
      </c>
    </row>
    <row r="84259" spans="1:1" x14ac:dyDescent="0.25">
      <c r="A84259">
        <f t="shared" ca="1" si="1316"/>
        <v>0.70636147205002775</v>
      </c>
    </row>
    <row r="84260" spans="1:1" x14ac:dyDescent="0.25">
      <c r="A84260">
        <f t="shared" ca="1" si="1316"/>
        <v>0.65388865197035007</v>
      </c>
    </row>
    <row r="84261" spans="1:1" x14ac:dyDescent="0.25">
      <c r="A84261">
        <f t="shared" ca="1" si="1316"/>
        <v>-0.18960005557819584</v>
      </c>
    </row>
    <row r="84262" spans="1:1" x14ac:dyDescent="0.25">
      <c r="A84262">
        <f t="shared" ca="1" si="1316"/>
        <v>-0.51383655506782322</v>
      </c>
    </row>
    <row r="84263" spans="1:1" x14ac:dyDescent="0.25">
      <c r="A84263">
        <f t="shared" ca="1" si="1316"/>
        <v>0.24425716071847825</v>
      </c>
    </row>
    <row r="84264" spans="1:1" x14ac:dyDescent="0.25">
      <c r="A84264">
        <f t="shared" ca="1" si="1316"/>
        <v>0.14225953173312775</v>
      </c>
    </row>
    <row r="84265" spans="1:1" x14ac:dyDescent="0.25">
      <c r="A84265">
        <f t="shared" ca="1" si="1316"/>
        <v>-0.98128771908951662</v>
      </c>
    </row>
    <row r="84266" spans="1:1" x14ac:dyDescent="0.25">
      <c r="A84266">
        <f t="shared" ca="1" si="1316"/>
        <v>0.60027327864307445</v>
      </c>
    </row>
    <row r="84267" spans="1:1" x14ac:dyDescent="0.25">
      <c r="A84267">
        <f t="shared" ca="1" si="1316"/>
        <v>-3.554105152999798</v>
      </c>
    </row>
    <row r="84268" spans="1:1" x14ac:dyDescent="0.25">
      <c r="A84268">
        <f t="shared" ca="1" si="1316"/>
        <v>-0.35463426677172932</v>
      </c>
    </row>
    <row r="84269" spans="1:1" x14ac:dyDescent="0.25">
      <c r="A84269">
        <f t="shared" ca="1" si="1316"/>
        <v>-0.61578799263151585</v>
      </c>
    </row>
    <row r="84270" spans="1:1" x14ac:dyDescent="0.25">
      <c r="A84270">
        <f t="shared" ca="1" si="1316"/>
        <v>-0.3633889822794133</v>
      </c>
    </row>
    <row r="84271" spans="1:1" x14ac:dyDescent="0.25">
      <c r="A84271">
        <f t="shared" ca="1" si="1316"/>
        <v>-1.0467185083772184</v>
      </c>
    </row>
    <row r="84272" spans="1:1" x14ac:dyDescent="0.25">
      <c r="A84272">
        <f t="shared" ca="1" si="1316"/>
        <v>1.2080388335678653</v>
      </c>
    </row>
    <row r="84273" spans="1:1" x14ac:dyDescent="0.25">
      <c r="A84273">
        <f t="shared" ca="1" si="1316"/>
        <v>-1.3278989183258119</v>
      </c>
    </row>
    <row r="84274" spans="1:1" x14ac:dyDescent="0.25">
      <c r="A84274">
        <f t="shared" ca="1" si="1316"/>
        <v>4.9923339382366316E-2</v>
      </c>
    </row>
    <row r="84275" spans="1:1" x14ac:dyDescent="0.25">
      <c r="A84275">
        <f t="shared" ca="1" si="1316"/>
        <v>0.67096985413649446</v>
      </c>
    </row>
    <row r="84276" spans="1:1" x14ac:dyDescent="0.25">
      <c r="A84276">
        <f t="shared" ca="1" si="1316"/>
        <v>0.78772188768424811</v>
      </c>
    </row>
    <row r="84277" spans="1:1" x14ac:dyDescent="0.25">
      <c r="A84277">
        <f t="shared" ca="1" si="1316"/>
        <v>-1.1788398814518957</v>
      </c>
    </row>
    <row r="84278" spans="1:1" x14ac:dyDescent="0.25">
      <c r="A84278">
        <f t="shared" ca="1" si="1316"/>
        <v>0.66886181101871445</v>
      </c>
    </row>
    <row r="84279" spans="1:1" x14ac:dyDescent="0.25">
      <c r="A84279">
        <f t="shared" ca="1" si="1316"/>
        <v>-0.41887188371823603</v>
      </c>
    </row>
    <row r="84280" spans="1:1" x14ac:dyDescent="0.25">
      <c r="A84280">
        <f t="shared" ca="1" si="1316"/>
        <v>-4.2308870189108321E-3</v>
      </c>
    </row>
    <row r="84281" spans="1:1" x14ac:dyDescent="0.25">
      <c r="A84281">
        <f t="shared" ca="1" si="1316"/>
        <v>-0.6183672596569697</v>
      </c>
    </row>
    <row r="84282" spans="1:1" x14ac:dyDescent="0.25">
      <c r="A84282">
        <f t="shared" ca="1" si="1316"/>
        <v>-0.90888500148987306</v>
      </c>
    </row>
    <row r="84283" spans="1:1" x14ac:dyDescent="0.25">
      <c r="A84283">
        <f t="shared" ca="1" si="1316"/>
        <v>-1.7518617616102934</v>
      </c>
    </row>
    <row r="84284" spans="1:1" x14ac:dyDescent="0.25">
      <c r="A84284">
        <f t="shared" ca="1" si="1316"/>
        <v>-0.57462138655586781</v>
      </c>
    </row>
    <row r="84285" spans="1:1" x14ac:dyDescent="0.25">
      <c r="A84285">
        <f t="shared" ca="1" si="1316"/>
        <v>0.73477271132895217</v>
      </c>
    </row>
    <row r="84286" spans="1:1" x14ac:dyDescent="0.25">
      <c r="A84286">
        <f t="shared" ca="1" si="1316"/>
        <v>-0.62639739254661986</v>
      </c>
    </row>
    <row r="84287" spans="1:1" x14ac:dyDescent="0.25">
      <c r="A84287">
        <f t="shared" ca="1" si="1316"/>
        <v>1.9388318000642224</v>
      </c>
    </row>
    <row r="84288" spans="1:1" x14ac:dyDescent="0.25">
      <c r="A84288">
        <f t="shared" ca="1" si="1316"/>
        <v>-0.5618526223895548</v>
      </c>
    </row>
    <row r="84289" spans="1:1" x14ac:dyDescent="0.25">
      <c r="A84289">
        <f t="shared" ca="1" si="1316"/>
        <v>0.55951232068396317</v>
      </c>
    </row>
    <row r="84290" spans="1:1" x14ac:dyDescent="0.25">
      <c r="A84290">
        <f t="shared" ca="1" si="1316"/>
        <v>0.10454629444330425</v>
      </c>
    </row>
    <row r="84291" spans="1:1" x14ac:dyDescent="0.25">
      <c r="A84291">
        <f t="shared" ref="A84291:A84354" ca="1" si="1317">_xlfn.NORM.INV(RAND(),0,1)</f>
        <v>-2.2842771617852158</v>
      </c>
    </row>
    <row r="84292" spans="1:1" x14ac:dyDescent="0.25">
      <c r="A84292">
        <f t="shared" ca="1" si="1317"/>
        <v>-1.1746489414577601</v>
      </c>
    </row>
    <row r="84293" spans="1:1" x14ac:dyDescent="0.25">
      <c r="A84293">
        <f t="shared" ca="1" si="1317"/>
        <v>-0.95867810787802288</v>
      </c>
    </row>
    <row r="84294" spans="1:1" x14ac:dyDescent="0.25">
      <c r="A84294">
        <f t="shared" ca="1" si="1317"/>
        <v>-3.3744118102707318E-2</v>
      </c>
    </row>
    <row r="84295" spans="1:1" x14ac:dyDescent="0.25">
      <c r="A84295">
        <f t="shared" ca="1" si="1317"/>
        <v>1.0704257755152351</v>
      </c>
    </row>
    <row r="84296" spans="1:1" x14ac:dyDescent="0.25">
      <c r="A84296">
        <f t="shared" ca="1" si="1317"/>
        <v>0.18665825689299001</v>
      </c>
    </row>
    <row r="84297" spans="1:1" x14ac:dyDescent="0.25">
      <c r="A84297">
        <f t="shared" ca="1" si="1317"/>
        <v>0.70805406837072582</v>
      </c>
    </row>
    <row r="84298" spans="1:1" x14ac:dyDescent="0.25">
      <c r="A84298">
        <f t="shared" ca="1" si="1317"/>
        <v>1.5976043692331852</v>
      </c>
    </row>
    <row r="84299" spans="1:1" x14ac:dyDescent="0.25">
      <c r="A84299">
        <f t="shared" ca="1" si="1317"/>
        <v>-0.81073927448020255</v>
      </c>
    </row>
    <row r="84300" spans="1:1" x14ac:dyDescent="0.25">
      <c r="A84300">
        <f t="shared" ca="1" si="1317"/>
        <v>0.75354598216384383</v>
      </c>
    </row>
    <row r="84301" spans="1:1" x14ac:dyDescent="0.25">
      <c r="A84301">
        <f t="shared" ca="1" si="1317"/>
        <v>-1.9809652271909253</v>
      </c>
    </row>
    <row r="84302" spans="1:1" x14ac:dyDescent="0.25">
      <c r="A84302">
        <f t="shared" ca="1" si="1317"/>
        <v>0.96277683790488766</v>
      </c>
    </row>
    <row r="84303" spans="1:1" x14ac:dyDescent="0.25">
      <c r="A84303">
        <f t="shared" ca="1" si="1317"/>
        <v>-0.21356112119575754</v>
      </c>
    </row>
    <row r="84304" spans="1:1" x14ac:dyDescent="0.25">
      <c r="A84304">
        <f t="shared" ca="1" si="1317"/>
        <v>0.4448632063744255</v>
      </c>
    </row>
    <row r="84305" spans="1:1" x14ac:dyDescent="0.25">
      <c r="A84305">
        <f t="shared" ca="1" si="1317"/>
        <v>3.1159918219503568</v>
      </c>
    </row>
    <row r="84306" spans="1:1" x14ac:dyDescent="0.25">
      <c r="A84306">
        <f t="shared" ca="1" si="1317"/>
        <v>-3.4662694253319208</v>
      </c>
    </row>
    <row r="84307" spans="1:1" x14ac:dyDescent="0.25">
      <c r="A84307">
        <f t="shared" ca="1" si="1317"/>
        <v>-6.4097482335341641E-2</v>
      </c>
    </row>
    <row r="84308" spans="1:1" x14ac:dyDescent="0.25">
      <c r="A84308">
        <f t="shared" ca="1" si="1317"/>
        <v>-0.65681297712801823</v>
      </c>
    </row>
    <row r="84309" spans="1:1" x14ac:dyDescent="0.25">
      <c r="A84309">
        <f t="shared" ca="1" si="1317"/>
        <v>-2.2162500270570993</v>
      </c>
    </row>
    <row r="84310" spans="1:1" x14ac:dyDescent="0.25">
      <c r="A84310">
        <f t="shared" ca="1" si="1317"/>
        <v>0.42026820730197501</v>
      </c>
    </row>
    <row r="84311" spans="1:1" x14ac:dyDescent="0.25">
      <c r="A84311">
        <f t="shared" ca="1" si="1317"/>
        <v>-1.1200952154126076</v>
      </c>
    </row>
    <row r="84312" spans="1:1" x14ac:dyDescent="0.25">
      <c r="A84312">
        <f t="shared" ca="1" si="1317"/>
        <v>-1.0690426535208704</v>
      </c>
    </row>
    <row r="84313" spans="1:1" x14ac:dyDescent="0.25">
      <c r="A84313">
        <f t="shared" ca="1" si="1317"/>
        <v>1.18567614281391</v>
      </c>
    </row>
    <row r="84314" spans="1:1" x14ac:dyDescent="0.25">
      <c r="A84314">
        <f t="shared" ca="1" si="1317"/>
        <v>-1.6926469372780997</v>
      </c>
    </row>
    <row r="84315" spans="1:1" x14ac:dyDescent="0.25">
      <c r="A84315">
        <f t="shared" ca="1" si="1317"/>
        <v>1.4390852934913119</v>
      </c>
    </row>
    <row r="84316" spans="1:1" x14ac:dyDescent="0.25">
      <c r="A84316">
        <f t="shared" ca="1" si="1317"/>
        <v>-0.41400040220868661</v>
      </c>
    </row>
    <row r="84317" spans="1:1" x14ac:dyDescent="0.25">
      <c r="A84317">
        <f t="shared" ca="1" si="1317"/>
        <v>0.84229757745061229</v>
      </c>
    </row>
    <row r="84318" spans="1:1" x14ac:dyDescent="0.25">
      <c r="A84318">
        <f t="shared" ca="1" si="1317"/>
        <v>0.3330034131811383</v>
      </c>
    </row>
    <row r="84319" spans="1:1" x14ac:dyDescent="0.25">
      <c r="A84319">
        <f t="shared" ca="1" si="1317"/>
        <v>0.54155275706679229</v>
      </c>
    </row>
    <row r="84320" spans="1:1" x14ac:dyDescent="0.25">
      <c r="A84320">
        <f t="shared" ca="1" si="1317"/>
        <v>-1.6461169410696797</v>
      </c>
    </row>
    <row r="84321" spans="1:1" x14ac:dyDescent="0.25">
      <c r="A84321">
        <f t="shared" ca="1" si="1317"/>
        <v>-0.38368195333996385</v>
      </c>
    </row>
    <row r="84322" spans="1:1" x14ac:dyDescent="0.25">
      <c r="A84322">
        <f t="shared" ca="1" si="1317"/>
        <v>-0.63284841669143632</v>
      </c>
    </row>
    <row r="84323" spans="1:1" x14ac:dyDescent="0.25">
      <c r="A84323">
        <f t="shared" ca="1" si="1317"/>
        <v>0.12463949861019896</v>
      </c>
    </row>
    <row r="84324" spans="1:1" x14ac:dyDescent="0.25">
      <c r="A84324">
        <f t="shared" ca="1" si="1317"/>
        <v>-0.33336733841908767</v>
      </c>
    </row>
    <row r="84325" spans="1:1" x14ac:dyDescent="0.25">
      <c r="A84325">
        <f t="shared" ca="1" si="1317"/>
        <v>0.30580718426286679</v>
      </c>
    </row>
    <row r="84326" spans="1:1" x14ac:dyDescent="0.25">
      <c r="A84326">
        <f t="shared" ca="1" si="1317"/>
        <v>-2.1431032764508591</v>
      </c>
    </row>
    <row r="84327" spans="1:1" x14ac:dyDescent="0.25">
      <c r="A84327">
        <f t="shared" ca="1" si="1317"/>
        <v>-1.5790393610291382</v>
      </c>
    </row>
    <row r="84328" spans="1:1" x14ac:dyDescent="0.25">
      <c r="A84328">
        <f t="shared" ca="1" si="1317"/>
        <v>-0.68670111756081254</v>
      </c>
    </row>
    <row r="84329" spans="1:1" x14ac:dyDescent="0.25">
      <c r="A84329">
        <f t="shared" ca="1" si="1317"/>
        <v>-0.77952175875889818</v>
      </c>
    </row>
    <row r="84330" spans="1:1" x14ac:dyDescent="0.25">
      <c r="A84330">
        <f t="shared" ca="1" si="1317"/>
        <v>0.34151730825684468</v>
      </c>
    </row>
    <row r="84331" spans="1:1" x14ac:dyDescent="0.25">
      <c r="A84331">
        <f t="shared" ca="1" si="1317"/>
        <v>-1.2054581797709925</v>
      </c>
    </row>
    <row r="84332" spans="1:1" x14ac:dyDescent="0.25">
      <c r="A84332">
        <f t="shared" ca="1" si="1317"/>
        <v>-1.8541741053388374</v>
      </c>
    </row>
    <row r="84333" spans="1:1" x14ac:dyDescent="0.25">
      <c r="A84333">
        <f t="shared" ca="1" si="1317"/>
        <v>0.80666515466633459</v>
      </c>
    </row>
    <row r="84334" spans="1:1" x14ac:dyDescent="0.25">
      <c r="A84334">
        <f t="shared" ca="1" si="1317"/>
        <v>0.18421173500369176</v>
      </c>
    </row>
    <row r="84335" spans="1:1" x14ac:dyDescent="0.25">
      <c r="A84335">
        <f t="shared" ca="1" si="1317"/>
        <v>-0.28409707481299434</v>
      </c>
    </row>
    <row r="84336" spans="1:1" x14ac:dyDescent="0.25">
      <c r="A84336">
        <f t="shared" ca="1" si="1317"/>
        <v>-4.801958130200382E-3</v>
      </c>
    </row>
    <row r="84337" spans="1:1" x14ac:dyDescent="0.25">
      <c r="A84337">
        <f t="shared" ca="1" si="1317"/>
        <v>0.77913311483434777</v>
      </c>
    </row>
    <row r="84338" spans="1:1" x14ac:dyDescent="0.25">
      <c r="A84338">
        <f t="shared" ca="1" si="1317"/>
        <v>1.1194691925382523</v>
      </c>
    </row>
    <row r="84339" spans="1:1" x14ac:dyDescent="0.25">
      <c r="A84339">
        <f t="shared" ca="1" si="1317"/>
        <v>0.66749227917120846</v>
      </c>
    </row>
    <row r="84340" spans="1:1" x14ac:dyDescent="0.25">
      <c r="A84340">
        <f t="shared" ca="1" si="1317"/>
        <v>-1.2383556076631351E-2</v>
      </c>
    </row>
    <row r="84341" spans="1:1" x14ac:dyDescent="0.25">
      <c r="A84341">
        <f t="shared" ca="1" si="1317"/>
        <v>8.7018175358694716E-2</v>
      </c>
    </row>
    <row r="84342" spans="1:1" x14ac:dyDescent="0.25">
      <c r="A84342">
        <f t="shared" ca="1" si="1317"/>
        <v>-9.780523625033756E-2</v>
      </c>
    </row>
    <row r="84343" spans="1:1" x14ac:dyDescent="0.25">
      <c r="A84343">
        <f t="shared" ca="1" si="1317"/>
        <v>1.0508812751566352</v>
      </c>
    </row>
    <row r="84344" spans="1:1" x14ac:dyDescent="0.25">
      <c r="A84344">
        <f t="shared" ca="1" si="1317"/>
        <v>-0.49728797686224918</v>
      </c>
    </row>
    <row r="84345" spans="1:1" x14ac:dyDescent="0.25">
      <c r="A84345">
        <f t="shared" ca="1" si="1317"/>
        <v>2.2998416836587845</v>
      </c>
    </row>
    <row r="84346" spans="1:1" x14ac:dyDescent="0.25">
      <c r="A84346">
        <f t="shared" ca="1" si="1317"/>
        <v>-0.74254210882289406</v>
      </c>
    </row>
    <row r="84347" spans="1:1" x14ac:dyDescent="0.25">
      <c r="A84347">
        <f t="shared" ca="1" si="1317"/>
        <v>-0.83747346934803601</v>
      </c>
    </row>
    <row r="84348" spans="1:1" x14ac:dyDescent="0.25">
      <c r="A84348">
        <f t="shared" ca="1" si="1317"/>
        <v>1.0695519600199455</v>
      </c>
    </row>
    <row r="84349" spans="1:1" x14ac:dyDescent="0.25">
      <c r="A84349">
        <f t="shared" ca="1" si="1317"/>
        <v>1.1174504675301418</v>
      </c>
    </row>
    <row r="84350" spans="1:1" x14ac:dyDescent="0.25">
      <c r="A84350">
        <f t="shared" ca="1" si="1317"/>
        <v>-0.62426307766385736</v>
      </c>
    </row>
    <row r="84351" spans="1:1" x14ac:dyDescent="0.25">
      <c r="A84351">
        <f t="shared" ca="1" si="1317"/>
        <v>0.54570429803104359</v>
      </c>
    </row>
    <row r="84352" spans="1:1" x14ac:dyDescent="0.25">
      <c r="A84352">
        <f t="shared" ca="1" si="1317"/>
        <v>-2.0416940420572161</v>
      </c>
    </row>
    <row r="84353" spans="1:1" x14ac:dyDescent="0.25">
      <c r="A84353">
        <f t="shared" ca="1" si="1317"/>
        <v>0.89854974917088937</v>
      </c>
    </row>
    <row r="84354" spans="1:1" x14ac:dyDescent="0.25">
      <c r="A84354">
        <f t="shared" ca="1" si="1317"/>
        <v>-0.23472616393479317</v>
      </c>
    </row>
    <row r="84355" spans="1:1" x14ac:dyDescent="0.25">
      <c r="A84355">
        <f t="shared" ref="A84355:A84418" ca="1" si="1318">_xlfn.NORM.INV(RAND(),0,1)</f>
        <v>1.2258515429527348</v>
      </c>
    </row>
    <row r="84356" spans="1:1" x14ac:dyDescent="0.25">
      <c r="A84356">
        <f t="shared" ca="1" si="1318"/>
        <v>1.0323470348910635</v>
      </c>
    </row>
    <row r="84357" spans="1:1" x14ac:dyDescent="0.25">
      <c r="A84357">
        <f t="shared" ca="1" si="1318"/>
        <v>0.3582068853737066</v>
      </c>
    </row>
    <row r="84358" spans="1:1" x14ac:dyDescent="0.25">
      <c r="A84358">
        <f t="shared" ca="1" si="1318"/>
        <v>-0.23963473371197858</v>
      </c>
    </row>
    <row r="84359" spans="1:1" x14ac:dyDescent="0.25">
      <c r="A84359">
        <f t="shared" ca="1" si="1318"/>
        <v>0.27792505730421901</v>
      </c>
    </row>
    <row r="84360" spans="1:1" x14ac:dyDescent="0.25">
      <c r="A84360">
        <f t="shared" ca="1" si="1318"/>
        <v>-0.8808150959711718</v>
      </c>
    </row>
    <row r="84361" spans="1:1" x14ac:dyDescent="0.25">
      <c r="A84361">
        <f t="shared" ca="1" si="1318"/>
        <v>0.5889141716277102</v>
      </c>
    </row>
    <row r="84362" spans="1:1" x14ac:dyDescent="0.25">
      <c r="A84362">
        <f t="shared" ca="1" si="1318"/>
        <v>0.29154764140420869</v>
      </c>
    </row>
    <row r="84363" spans="1:1" x14ac:dyDescent="0.25">
      <c r="A84363">
        <f t="shared" ca="1" si="1318"/>
        <v>1.4553151418184427</v>
      </c>
    </row>
    <row r="84364" spans="1:1" x14ac:dyDescent="0.25">
      <c r="A84364">
        <f t="shared" ca="1" si="1318"/>
        <v>-1.7085319137569261</v>
      </c>
    </row>
    <row r="84365" spans="1:1" x14ac:dyDescent="0.25">
      <c r="A84365">
        <f t="shared" ca="1" si="1318"/>
        <v>-0.70032603270195071</v>
      </c>
    </row>
    <row r="84366" spans="1:1" x14ac:dyDescent="0.25">
      <c r="A84366">
        <f t="shared" ca="1" si="1318"/>
        <v>0.49543674895439438</v>
      </c>
    </row>
    <row r="84367" spans="1:1" x14ac:dyDescent="0.25">
      <c r="A84367">
        <f t="shared" ca="1" si="1318"/>
        <v>0.33320022964997947</v>
      </c>
    </row>
    <row r="84368" spans="1:1" x14ac:dyDescent="0.25">
      <c r="A84368">
        <f t="shared" ca="1" si="1318"/>
        <v>-1.2271806147428843</v>
      </c>
    </row>
    <row r="84369" spans="1:1" x14ac:dyDescent="0.25">
      <c r="A84369">
        <f t="shared" ca="1" si="1318"/>
        <v>0.24624810375124578</v>
      </c>
    </row>
    <row r="84370" spans="1:1" x14ac:dyDescent="0.25">
      <c r="A84370">
        <f t="shared" ca="1" si="1318"/>
        <v>-9.5929917441601356E-2</v>
      </c>
    </row>
    <row r="84371" spans="1:1" x14ac:dyDescent="0.25">
      <c r="A84371">
        <f t="shared" ca="1" si="1318"/>
        <v>-0.4559945756013033</v>
      </c>
    </row>
    <row r="84372" spans="1:1" x14ac:dyDescent="0.25">
      <c r="A84372">
        <f t="shared" ca="1" si="1318"/>
        <v>-0.29631745085588918</v>
      </c>
    </row>
    <row r="84373" spans="1:1" x14ac:dyDescent="0.25">
      <c r="A84373">
        <f t="shared" ca="1" si="1318"/>
        <v>-0.63199463024743374</v>
      </c>
    </row>
    <row r="84374" spans="1:1" x14ac:dyDescent="0.25">
      <c r="A84374">
        <f t="shared" ca="1" si="1318"/>
        <v>1.3401553793853449</v>
      </c>
    </row>
    <row r="84375" spans="1:1" x14ac:dyDescent="0.25">
      <c r="A84375">
        <f t="shared" ca="1" si="1318"/>
        <v>-0.16088532234232933</v>
      </c>
    </row>
    <row r="84376" spans="1:1" x14ac:dyDescent="0.25">
      <c r="A84376">
        <f t="shared" ca="1" si="1318"/>
        <v>-0.66288349844666172</v>
      </c>
    </row>
    <row r="84377" spans="1:1" x14ac:dyDescent="0.25">
      <c r="A84377">
        <f t="shared" ca="1" si="1318"/>
        <v>0.7959622635908713</v>
      </c>
    </row>
    <row r="84378" spans="1:1" x14ac:dyDescent="0.25">
      <c r="A84378">
        <f t="shared" ca="1" si="1318"/>
        <v>-1.1135551733466615</v>
      </c>
    </row>
    <row r="84379" spans="1:1" x14ac:dyDescent="0.25">
      <c r="A84379">
        <f t="shared" ca="1" si="1318"/>
        <v>-1.0182704218609966</v>
      </c>
    </row>
    <row r="84380" spans="1:1" x14ac:dyDescent="0.25">
      <c r="A84380">
        <f t="shared" ca="1" si="1318"/>
        <v>-0.2334661122548421</v>
      </c>
    </row>
    <row r="84381" spans="1:1" x14ac:dyDescent="0.25">
      <c r="A84381">
        <f t="shared" ca="1" si="1318"/>
        <v>0.36501121333945707</v>
      </c>
    </row>
    <row r="84382" spans="1:1" x14ac:dyDescent="0.25">
      <c r="A84382">
        <f t="shared" ca="1" si="1318"/>
        <v>-0.24686084200222183</v>
      </c>
    </row>
    <row r="84383" spans="1:1" x14ac:dyDescent="0.25">
      <c r="A84383">
        <f t="shared" ca="1" si="1318"/>
        <v>0.26208087836523869</v>
      </c>
    </row>
    <row r="84384" spans="1:1" x14ac:dyDescent="0.25">
      <c r="A84384">
        <f t="shared" ca="1" si="1318"/>
        <v>-0.29458614912342529</v>
      </c>
    </row>
    <row r="84385" spans="1:1" x14ac:dyDescent="0.25">
      <c r="A84385">
        <f t="shared" ca="1" si="1318"/>
        <v>1.9242520968611272</v>
      </c>
    </row>
    <row r="84386" spans="1:1" x14ac:dyDescent="0.25">
      <c r="A84386">
        <f t="shared" ca="1" si="1318"/>
        <v>1.6755099155953805</v>
      </c>
    </row>
    <row r="84387" spans="1:1" x14ac:dyDescent="0.25">
      <c r="A84387">
        <f t="shared" ca="1" si="1318"/>
        <v>-0.91655935741687644</v>
      </c>
    </row>
    <row r="84388" spans="1:1" x14ac:dyDescent="0.25">
      <c r="A84388">
        <f t="shared" ca="1" si="1318"/>
        <v>0.95217987057458342</v>
      </c>
    </row>
    <row r="84389" spans="1:1" x14ac:dyDescent="0.25">
      <c r="A84389">
        <f t="shared" ca="1" si="1318"/>
        <v>0.92141829077557968</v>
      </c>
    </row>
    <row r="84390" spans="1:1" x14ac:dyDescent="0.25">
      <c r="A84390">
        <f t="shared" ca="1" si="1318"/>
        <v>-0.54053979760111892</v>
      </c>
    </row>
    <row r="84391" spans="1:1" x14ac:dyDescent="0.25">
      <c r="A84391">
        <f t="shared" ca="1" si="1318"/>
        <v>-1.3923960914078666</v>
      </c>
    </row>
    <row r="84392" spans="1:1" x14ac:dyDescent="0.25">
      <c r="A84392">
        <f t="shared" ca="1" si="1318"/>
        <v>1.2914482663454805</v>
      </c>
    </row>
    <row r="84393" spans="1:1" x14ac:dyDescent="0.25">
      <c r="A84393">
        <f t="shared" ca="1" si="1318"/>
        <v>0.2347705528800583</v>
      </c>
    </row>
    <row r="84394" spans="1:1" x14ac:dyDescent="0.25">
      <c r="A84394">
        <f t="shared" ca="1" si="1318"/>
        <v>-7.8065361295097779E-2</v>
      </c>
    </row>
    <row r="84395" spans="1:1" x14ac:dyDescent="0.25">
      <c r="A84395">
        <f t="shared" ca="1" si="1318"/>
        <v>0.32318082647592578</v>
      </c>
    </row>
    <row r="84396" spans="1:1" x14ac:dyDescent="0.25">
      <c r="A84396">
        <f t="shared" ca="1" si="1318"/>
        <v>-0.83786501480433762</v>
      </c>
    </row>
    <row r="84397" spans="1:1" x14ac:dyDescent="0.25">
      <c r="A84397">
        <f t="shared" ca="1" si="1318"/>
        <v>-0.61139049049346994</v>
      </c>
    </row>
    <row r="84398" spans="1:1" x14ac:dyDescent="0.25">
      <c r="A84398">
        <f t="shared" ca="1" si="1318"/>
        <v>-1.10253100407806</v>
      </c>
    </row>
    <row r="84399" spans="1:1" x14ac:dyDescent="0.25">
      <c r="A84399">
        <f t="shared" ca="1" si="1318"/>
        <v>-0.62310678163627575</v>
      </c>
    </row>
    <row r="84400" spans="1:1" x14ac:dyDescent="0.25">
      <c r="A84400">
        <f t="shared" ca="1" si="1318"/>
        <v>-2.4075237420953406</v>
      </c>
    </row>
    <row r="84401" spans="1:1" x14ac:dyDescent="0.25">
      <c r="A84401">
        <f t="shared" ca="1" si="1318"/>
        <v>-0.98373217644435873</v>
      </c>
    </row>
    <row r="84402" spans="1:1" x14ac:dyDescent="0.25">
      <c r="A84402">
        <f t="shared" ca="1" si="1318"/>
        <v>-4.5539546986166747E-3</v>
      </c>
    </row>
    <row r="84403" spans="1:1" x14ac:dyDescent="0.25">
      <c r="A84403">
        <f t="shared" ca="1" si="1318"/>
        <v>-0.77899002308229348</v>
      </c>
    </row>
    <row r="84404" spans="1:1" x14ac:dyDescent="0.25">
      <c r="A84404">
        <f t="shared" ca="1" si="1318"/>
        <v>-3.4682236454601241</v>
      </c>
    </row>
    <row r="84405" spans="1:1" x14ac:dyDescent="0.25">
      <c r="A84405">
        <f t="shared" ca="1" si="1318"/>
        <v>0.44309071569724229</v>
      </c>
    </row>
    <row r="84406" spans="1:1" x14ac:dyDescent="0.25">
      <c r="A84406">
        <f t="shared" ca="1" si="1318"/>
        <v>0.75354839048936784</v>
      </c>
    </row>
    <row r="84407" spans="1:1" x14ac:dyDescent="0.25">
      <c r="A84407">
        <f t="shared" ca="1" si="1318"/>
        <v>-2.9431609094504466E-3</v>
      </c>
    </row>
    <row r="84408" spans="1:1" x14ac:dyDescent="0.25">
      <c r="A84408">
        <f t="shared" ca="1" si="1318"/>
        <v>-0.77466529555994623</v>
      </c>
    </row>
    <row r="84409" spans="1:1" x14ac:dyDescent="0.25">
      <c r="A84409">
        <f t="shared" ca="1" si="1318"/>
        <v>0.48202892377831752</v>
      </c>
    </row>
    <row r="84410" spans="1:1" x14ac:dyDescent="0.25">
      <c r="A84410">
        <f t="shared" ca="1" si="1318"/>
        <v>-1.6282708618410267</v>
      </c>
    </row>
    <row r="84411" spans="1:1" x14ac:dyDescent="0.25">
      <c r="A84411">
        <f t="shared" ca="1" si="1318"/>
        <v>0.42760834714181639</v>
      </c>
    </row>
    <row r="84412" spans="1:1" x14ac:dyDescent="0.25">
      <c r="A84412">
        <f t="shared" ca="1" si="1318"/>
        <v>-1.2578213595412546</v>
      </c>
    </row>
    <row r="84413" spans="1:1" x14ac:dyDescent="0.25">
      <c r="A84413">
        <f t="shared" ca="1" si="1318"/>
        <v>8.8650528587388908E-2</v>
      </c>
    </row>
    <row r="84414" spans="1:1" x14ac:dyDescent="0.25">
      <c r="A84414">
        <f t="shared" ca="1" si="1318"/>
        <v>0.59771849159420976</v>
      </c>
    </row>
    <row r="84415" spans="1:1" x14ac:dyDescent="0.25">
      <c r="A84415">
        <f t="shared" ca="1" si="1318"/>
        <v>-0.44880812619141458</v>
      </c>
    </row>
    <row r="84416" spans="1:1" x14ac:dyDescent="0.25">
      <c r="A84416">
        <f t="shared" ca="1" si="1318"/>
        <v>0.45052333282701318</v>
      </c>
    </row>
    <row r="84417" spans="1:1" x14ac:dyDescent="0.25">
      <c r="A84417">
        <f t="shared" ca="1" si="1318"/>
        <v>-0.22500342991947148</v>
      </c>
    </row>
    <row r="84418" spans="1:1" x14ac:dyDescent="0.25">
      <c r="A84418">
        <f t="shared" ca="1" si="1318"/>
        <v>-0.23192036427263696</v>
      </c>
    </row>
    <row r="84419" spans="1:1" x14ac:dyDescent="0.25">
      <c r="A84419">
        <f t="shared" ref="A84419:A84482" ca="1" si="1319">_xlfn.NORM.INV(RAND(),0,1)</f>
        <v>1.0034055495332044</v>
      </c>
    </row>
    <row r="84420" spans="1:1" x14ac:dyDescent="0.25">
      <c r="A84420">
        <f t="shared" ca="1" si="1319"/>
        <v>0.90927792948690134</v>
      </c>
    </row>
    <row r="84421" spans="1:1" x14ac:dyDescent="0.25">
      <c r="A84421">
        <f t="shared" ca="1" si="1319"/>
        <v>-0.51487039429038528</v>
      </c>
    </row>
    <row r="84422" spans="1:1" x14ac:dyDescent="0.25">
      <c r="A84422">
        <f t="shared" ca="1" si="1319"/>
        <v>0.68730663162271588</v>
      </c>
    </row>
    <row r="84423" spans="1:1" x14ac:dyDescent="0.25">
      <c r="A84423">
        <f t="shared" ca="1" si="1319"/>
        <v>0.58350654933564583</v>
      </c>
    </row>
    <row r="84424" spans="1:1" x14ac:dyDescent="0.25">
      <c r="A84424">
        <f t="shared" ca="1" si="1319"/>
        <v>-1.7005552234840895</v>
      </c>
    </row>
    <row r="84425" spans="1:1" x14ac:dyDescent="0.25">
      <c r="A84425">
        <f t="shared" ca="1" si="1319"/>
        <v>-0.4306454517885544</v>
      </c>
    </row>
    <row r="84426" spans="1:1" x14ac:dyDescent="0.25">
      <c r="A84426">
        <f t="shared" ca="1" si="1319"/>
        <v>-0.9910515697694684</v>
      </c>
    </row>
    <row r="84427" spans="1:1" x14ac:dyDescent="0.25">
      <c r="A84427">
        <f t="shared" ca="1" si="1319"/>
        <v>-1.0536461292564852</v>
      </c>
    </row>
    <row r="84428" spans="1:1" x14ac:dyDescent="0.25">
      <c r="A84428">
        <f t="shared" ca="1" si="1319"/>
        <v>0.58014915196147421</v>
      </c>
    </row>
    <row r="84429" spans="1:1" x14ac:dyDescent="0.25">
      <c r="A84429">
        <f t="shared" ca="1" si="1319"/>
        <v>0.8444617015619158</v>
      </c>
    </row>
    <row r="84430" spans="1:1" x14ac:dyDescent="0.25">
      <c r="A84430">
        <f t="shared" ca="1" si="1319"/>
        <v>0.7062030777086894</v>
      </c>
    </row>
    <row r="84431" spans="1:1" x14ac:dyDescent="0.25">
      <c r="A84431">
        <f t="shared" ca="1" si="1319"/>
        <v>9.7954009293631031E-2</v>
      </c>
    </row>
    <row r="84432" spans="1:1" x14ac:dyDescent="0.25">
      <c r="A84432">
        <f t="shared" ca="1" si="1319"/>
        <v>-0.49572483188100036</v>
      </c>
    </row>
    <row r="84433" spans="1:1" x14ac:dyDescent="0.25">
      <c r="A84433">
        <f t="shared" ca="1" si="1319"/>
        <v>-1.2984382801196976</v>
      </c>
    </row>
    <row r="84434" spans="1:1" x14ac:dyDescent="0.25">
      <c r="A84434">
        <f t="shared" ca="1" si="1319"/>
        <v>0.13939499511992343</v>
      </c>
    </row>
    <row r="84435" spans="1:1" x14ac:dyDescent="0.25">
      <c r="A84435">
        <f t="shared" ca="1" si="1319"/>
        <v>0.16914849416255107</v>
      </c>
    </row>
    <row r="84436" spans="1:1" x14ac:dyDescent="0.25">
      <c r="A84436">
        <f t="shared" ca="1" si="1319"/>
        <v>-0.49483351868186809</v>
      </c>
    </row>
    <row r="84437" spans="1:1" x14ac:dyDescent="0.25">
      <c r="A84437">
        <f t="shared" ca="1" si="1319"/>
        <v>1.9270258868843109</v>
      </c>
    </row>
    <row r="84438" spans="1:1" x14ac:dyDescent="0.25">
      <c r="A84438">
        <f t="shared" ca="1" si="1319"/>
        <v>0.91544814292940557</v>
      </c>
    </row>
    <row r="84439" spans="1:1" x14ac:dyDescent="0.25">
      <c r="A84439">
        <f t="shared" ca="1" si="1319"/>
        <v>0.97799663486565813</v>
      </c>
    </row>
    <row r="84440" spans="1:1" x14ac:dyDescent="0.25">
      <c r="A84440">
        <f t="shared" ca="1" si="1319"/>
        <v>-0.58612154686006168</v>
      </c>
    </row>
    <row r="84441" spans="1:1" x14ac:dyDescent="0.25">
      <c r="A84441">
        <f t="shared" ca="1" si="1319"/>
        <v>-0.18962657475726646</v>
      </c>
    </row>
    <row r="84442" spans="1:1" x14ac:dyDescent="0.25">
      <c r="A84442">
        <f t="shared" ca="1" si="1319"/>
        <v>-0.74723864432892295</v>
      </c>
    </row>
    <row r="84443" spans="1:1" x14ac:dyDescent="0.25">
      <c r="A84443">
        <f t="shared" ca="1" si="1319"/>
        <v>-8.2293311283210546E-2</v>
      </c>
    </row>
    <row r="84444" spans="1:1" x14ac:dyDescent="0.25">
      <c r="A84444">
        <f t="shared" ca="1" si="1319"/>
        <v>-0.11141857184565949</v>
      </c>
    </row>
    <row r="84445" spans="1:1" x14ac:dyDescent="0.25">
      <c r="A84445">
        <f t="shared" ca="1" si="1319"/>
        <v>-0.95693761575568226</v>
      </c>
    </row>
    <row r="84446" spans="1:1" x14ac:dyDescent="0.25">
      <c r="A84446">
        <f t="shared" ca="1" si="1319"/>
        <v>0.6729439706674889</v>
      </c>
    </row>
    <row r="84447" spans="1:1" x14ac:dyDescent="0.25">
      <c r="A84447">
        <f t="shared" ca="1" si="1319"/>
        <v>-0.66480441379234334</v>
      </c>
    </row>
    <row r="84448" spans="1:1" x14ac:dyDescent="0.25">
      <c r="A84448">
        <f t="shared" ca="1" si="1319"/>
        <v>-0.24604785984874455</v>
      </c>
    </row>
    <row r="84449" spans="1:1" x14ac:dyDescent="0.25">
      <c r="A84449">
        <f t="shared" ca="1" si="1319"/>
        <v>-0.11628059679853482</v>
      </c>
    </row>
    <row r="84450" spans="1:1" x14ac:dyDescent="0.25">
      <c r="A84450">
        <f t="shared" ca="1" si="1319"/>
        <v>-0.19473092067177308</v>
      </c>
    </row>
    <row r="84451" spans="1:1" x14ac:dyDescent="0.25">
      <c r="A84451">
        <f t="shared" ca="1" si="1319"/>
        <v>-3.556098127697236E-2</v>
      </c>
    </row>
    <row r="84452" spans="1:1" x14ac:dyDescent="0.25">
      <c r="A84452">
        <f t="shared" ca="1" si="1319"/>
        <v>-7.6305742482844566E-2</v>
      </c>
    </row>
    <row r="84453" spans="1:1" x14ac:dyDescent="0.25">
      <c r="A84453">
        <f t="shared" ca="1" si="1319"/>
        <v>-0.63687951703240342</v>
      </c>
    </row>
    <row r="84454" spans="1:1" x14ac:dyDescent="0.25">
      <c r="A84454">
        <f t="shared" ca="1" si="1319"/>
        <v>-0.34951517902596579</v>
      </c>
    </row>
    <row r="84455" spans="1:1" x14ac:dyDescent="0.25">
      <c r="A84455">
        <f t="shared" ca="1" si="1319"/>
        <v>2.5260136172658338</v>
      </c>
    </row>
    <row r="84456" spans="1:1" x14ac:dyDescent="0.25">
      <c r="A84456">
        <f t="shared" ca="1" si="1319"/>
        <v>-0.8015768021772034</v>
      </c>
    </row>
    <row r="84457" spans="1:1" x14ac:dyDescent="0.25">
      <c r="A84457">
        <f t="shared" ca="1" si="1319"/>
        <v>1.3417760472907185</v>
      </c>
    </row>
    <row r="84458" spans="1:1" x14ac:dyDescent="0.25">
      <c r="A84458">
        <f t="shared" ca="1" si="1319"/>
        <v>0.51617457108137965</v>
      </c>
    </row>
    <row r="84459" spans="1:1" x14ac:dyDescent="0.25">
      <c r="A84459">
        <f t="shared" ca="1" si="1319"/>
        <v>-1.363321438431264</v>
      </c>
    </row>
    <row r="84460" spans="1:1" x14ac:dyDescent="0.25">
      <c r="A84460">
        <f t="shared" ca="1" si="1319"/>
        <v>-4.3183158324976928E-3</v>
      </c>
    </row>
    <row r="84461" spans="1:1" x14ac:dyDescent="0.25">
      <c r="A84461">
        <f t="shared" ca="1" si="1319"/>
        <v>0.49806859856782593</v>
      </c>
    </row>
    <row r="84462" spans="1:1" x14ac:dyDescent="0.25">
      <c r="A84462">
        <f t="shared" ca="1" si="1319"/>
        <v>0.67323460666683144</v>
      </c>
    </row>
    <row r="84463" spans="1:1" x14ac:dyDescent="0.25">
      <c r="A84463">
        <f t="shared" ca="1" si="1319"/>
        <v>-0.90425587470353652</v>
      </c>
    </row>
    <row r="84464" spans="1:1" x14ac:dyDescent="0.25">
      <c r="A84464">
        <f t="shared" ca="1" si="1319"/>
        <v>-1.0274187942646629</v>
      </c>
    </row>
    <row r="84465" spans="1:1" x14ac:dyDescent="0.25">
      <c r="A84465">
        <f t="shared" ca="1" si="1319"/>
        <v>0.15980260601816709</v>
      </c>
    </row>
    <row r="84466" spans="1:1" x14ac:dyDescent="0.25">
      <c r="A84466">
        <f t="shared" ca="1" si="1319"/>
        <v>-0.49490310055818287</v>
      </c>
    </row>
    <row r="84467" spans="1:1" x14ac:dyDescent="0.25">
      <c r="A84467">
        <f t="shared" ca="1" si="1319"/>
        <v>-0.97801904778426629</v>
      </c>
    </row>
    <row r="84468" spans="1:1" x14ac:dyDescent="0.25">
      <c r="A84468">
        <f t="shared" ca="1" si="1319"/>
        <v>-3.0994832436526249E-2</v>
      </c>
    </row>
    <row r="84469" spans="1:1" x14ac:dyDescent="0.25">
      <c r="A84469">
        <f t="shared" ca="1" si="1319"/>
        <v>0.73478790599557875</v>
      </c>
    </row>
    <row r="84470" spans="1:1" x14ac:dyDescent="0.25">
      <c r="A84470">
        <f t="shared" ca="1" si="1319"/>
        <v>-0.37211895495102526</v>
      </c>
    </row>
    <row r="84471" spans="1:1" x14ac:dyDescent="0.25">
      <c r="A84471">
        <f t="shared" ca="1" si="1319"/>
        <v>0.3621353443506895</v>
      </c>
    </row>
    <row r="84472" spans="1:1" x14ac:dyDescent="0.25">
      <c r="A84472">
        <f t="shared" ca="1" si="1319"/>
        <v>-0.52505171742850909</v>
      </c>
    </row>
    <row r="84473" spans="1:1" x14ac:dyDescent="0.25">
      <c r="A84473">
        <f t="shared" ca="1" si="1319"/>
        <v>-0.71648733799393094</v>
      </c>
    </row>
    <row r="84474" spans="1:1" x14ac:dyDescent="0.25">
      <c r="A84474">
        <f t="shared" ca="1" si="1319"/>
        <v>-1.2292860694136272</v>
      </c>
    </row>
    <row r="84475" spans="1:1" x14ac:dyDescent="0.25">
      <c r="A84475">
        <f t="shared" ca="1" si="1319"/>
        <v>0.36555120622769127</v>
      </c>
    </row>
    <row r="84476" spans="1:1" x14ac:dyDescent="0.25">
      <c r="A84476">
        <f t="shared" ca="1" si="1319"/>
        <v>1.1952023401956737</v>
      </c>
    </row>
    <row r="84477" spans="1:1" x14ac:dyDescent="0.25">
      <c r="A84477">
        <f t="shared" ca="1" si="1319"/>
        <v>-0.3330681097669041</v>
      </c>
    </row>
    <row r="84478" spans="1:1" x14ac:dyDescent="0.25">
      <c r="A84478">
        <f t="shared" ca="1" si="1319"/>
        <v>-0.47244756408392802</v>
      </c>
    </row>
    <row r="84479" spans="1:1" x14ac:dyDescent="0.25">
      <c r="A84479">
        <f t="shared" ca="1" si="1319"/>
        <v>-0.8692535289438954</v>
      </c>
    </row>
    <row r="84480" spans="1:1" x14ac:dyDescent="0.25">
      <c r="A84480">
        <f t="shared" ca="1" si="1319"/>
        <v>-0.28129355422711344</v>
      </c>
    </row>
    <row r="84481" spans="1:1" x14ac:dyDescent="0.25">
      <c r="A84481">
        <f t="shared" ca="1" si="1319"/>
        <v>-0.52127848652173503</v>
      </c>
    </row>
    <row r="84482" spans="1:1" x14ac:dyDescent="0.25">
      <c r="A84482">
        <f t="shared" ca="1" si="1319"/>
        <v>-0.10726515666804812</v>
      </c>
    </row>
    <row r="84483" spans="1:1" x14ac:dyDescent="0.25">
      <c r="A84483">
        <f t="shared" ref="A84483:A84546" ca="1" si="1320">_xlfn.NORM.INV(RAND(),0,1)</f>
        <v>-0.83213927715274127</v>
      </c>
    </row>
    <row r="84484" spans="1:1" x14ac:dyDescent="0.25">
      <c r="A84484">
        <f t="shared" ca="1" si="1320"/>
        <v>-0.14328234332440018</v>
      </c>
    </row>
    <row r="84485" spans="1:1" x14ac:dyDescent="0.25">
      <c r="A84485">
        <f t="shared" ca="1" si="1320"/>
        <v>-0.471238091663228</v>
      </c>
    </row>
    <row r="84486" spans="1:1" x14ac:dyDescent="0.25">
      <c r="A84486">
        <f t="shared" ca="1" si="1320"/>
        <v>-1.8580459891661876</v>
      </c>
    </row>
    <row r="84487" spans="1:1" x14ac:dyDescent="0.25">
      <c r="A84487">
        <f t="shared" ca="1" si="1320"/>
        <v>-1.2434587461320288</v>
      </c>
    </row>
    <row r="84488" spans="1:1" x14ac:dyDescent="0.25">
      <c r="A84488">
        <f t="shared" ca="1" si="1320"/>
        <v>0.96337602888126184</v>
      </c>
    </row>
    <row r="84489" spans="1:1" x14ac:dyDescent="0.25">
      <c r="A84489">
        <f t="shared" ca="1" si="1320"/>
        <v>1.001283170355602</v>
      </c>
    </row>
    <row r="84490" spans="1:1" x14ac:dyDescent="0.25">
      <c r="A84490">
        <f t="shared" ca="1" si="1320"/>
        <v>-0.29323059443337257</v>
      </c>
    </row>
    <row r="84491" spans="1:1" x14ac:dyDescent="0.25">
      <c r="A84491">
        <f t="shared" ca="1" si="1320"/>
        <v>-1.6110316728813869</v>
      </c>
    </row>
    <row r="84492" spans="1:1" x14ac:dyDescent="0.25">
      <c r="A84492">
        <f t="shared" ca="1" si="1320"/>
        <v>0.69170611042852337</v>
      </c>
    </row>
    <row r="84493" spans="1:1" x14ac:dyDescent="0.25">
      <c r="A84493">
        <f t="shared" ca="1" si="1320"/>
        <v>-0.88547157329397763</v>
      </c>
    </row>
    <row r="84494" spans="1:1" x14ac:dyDescent="0.25">
      <c r="A84494">
        <f t="shared" ca="1" si="1320"/>
        <v>0.95183094870975771</v>
      </c>
    </row>
    <row r="84495" spans="1:1" x14ac:dyDescent="0.25">
      <c r="A84495">
        <f t="shared" ca="1" si="1320"/>
        <v>-0.47898538084170372</v>
      </c>
    </row>
    <row r="84496" spans="1:1" x14ac:dyDescent="0.25">
      <c r="A84496">
        <f t="shared" ca="1" si="1320"/>
        <v>-2.2189328797636918</v>
      </c>
    </row>
    <row r="84497" spans="1:1" x14ac:dyDescent="0.25">
      <c r="A84497">
        <f t="shared" ca="1" si="1320"/>
        <v>-0.7744639713831768</v>
      </c>
    </row>
    <row r="84498" spans="1:1" x14ac:dyDescent="0.25">
      <c r="A84498">
        <f t="shared" ca="1" si="1320"/>
        <v>-3.8050538245441683E-2</v>
      </c>
    </row>
    <row r="84499" spans="1:1" x14ac:dyDescent="0.25">
      <c r="A84499">
        <f t="shared" ca="1" si="1320"/>
        <v>-1.5650538775297929</v>
      </c>
    </row>
    <row r="84500" spans="1:1" x14ac:dyDescent="0.25">
      <c r="A84500">
        <f t="shared" ca="1" si="1320"/>
        <v>0.97058244685472317</v>
      </c>
    </row>
    <row r="84501" spans="1:1" x14ac:dyDescent="0.25">
      <c r="A84501">
        <f t="shared" ca="1" si="1320"/>
        <v>-1.0826294939747185</v>
      </c>
    </row>
    <row r="84502" spans="1:1" x14ac:dyDescent="0.25">
      <c r="A84502">
        <f t="shared" ca="1" si="1320"/>
        <v>-0.97892444172005877</v>
      </c>
    </row>
    <row r="84503" spans="1:1" x14ac:dyDescent="0.25">
      <c r="A84503">
        <f t="shared" ca="1" si="1320"/>
        <v>-0.59209385616022492</v>
      </c>
    </row>
    <row r="84504" spans="1:1" x14ac:dyDescent="0.25">
      <c r="A84504">
        <f t="shared" ca="1" si="1320"/>
        <v>-1.2976781129527515</v>
      </c>
    </row>
    <row r="84505" spans="1:1" x14ac:dyDescent="0.25">
      <c r="A84505">
        <f t="shared" ca="1" si="1320"/>
        <v>-5.7321412080327844E-2</v>
      </c>
    </row>
    <row r="84506" spans="1:1" x14ac:dyDescent="0.25">
      <c r="A84506">
        <f t="shared" ca="1" si="1320"/>
        <v>0.65994997925160692</v>
      </c>
    </row>
    <row r="84507" spans="1:1" x14ac:dyDescent="0.25">
      <c r="A84507">
        <f t="shared" ca="1" si="1320"/>
        <v>1.0549360696089507</v>
      </c>
    </row>
    <row r="84508" spans="1:1" x14ac:dyDescent="0.25">
      <c r="A84508">
        <f t="shared" ca="1" si="1320"/>
        <v>-0.90445569712428298</v>
      </c>
    </row>
    <row r="84509" spans="1:1" x14ac:dyDescent="0.25">
      <c r="A84509">
        <f t="shared" ca="1" si="1320"/>
        <v>5.6749085347241587E-2</v>
      </c>
    </row>
    <row r="84510" spans="1:1" x14ac:dyDescent="0.25">
      <c r="A84510">
        <f t="shared" ca="1" si="1320"/>
        <v>0.44936766239074022</v>
      </c>
    </row>
    <row r="84511" spans="1:1" x14ac:dyDescent="0.25">
      <c r="A84511">
        <f t="shared" ca="1" si="1320"/>
        <v>-0.45806276636962845</v>
      </c>
    </row>
    <row r="84512" spans="1:1" x14ac:dyDescent="0.25">
      <c r="A84512">
        <f t="shared" ca="1" si="1320"/>
        <v>0.31488920887940403</v>
      </c>
    </row>
    <row r="84513" spans="1:1" x14ac:dyDescent="0.25">
      <c r="A84513">
        <f t="shared" ca="1" si="1320"/>
        <v>1.3295519242818026</v>
      </c>
    </row>
    <row r="84514" spans="1:1" x14ac:dyDescent="0.25">
      <c r="A84514">
        <f t="shared" ca="1" si="1320"/>
        <v>0.9388372000861499</v>
      </c>
    </row>
    <row r="84515" spans="1:1" x14ac:dyDescent="0.25">
      <c r="A84515">
        <f t="shared" ca="1" si="1320"/>
        <v>1.3074296543788746</v>
      </c>
    </row>
    <row r="84516" spans="1:1" x14ac:dyDescent="0.25">
      <c r="A84516">
        <f t="shared" ca="1" si="1320"/>
        <v>1.0793711329193465</v>
      </c>
    </row>
    <row r="84517" spans="1:1" x14ac:dyDescent="0.25">
      <c r="A84517">
        <f t="shared" ca="1" si="1320"/>
        <v>4.165214013105422E-2</v>
      </c>
    </row>
    <row r="84518" spans="1:1" x14ac:dyDescent="0.25">
      <c r="A84518">
        <f t="shared" ca="1" si="1320"/>
        <v>-0.4320097506498124</v>
      </c>
    </row>
    <row r="84519" spans="1:1" x14ac:dyDescent="0.25">
      <c r="A84519">
        <f t="shared" ca="1" si="1320"/>
        <v>-1.0580861151367977</v>
      </c>
    </row>
    <row r="84520" spans="1:1" x14ac:dyDescent="0.25">
      <c r="A84520">
        <f t="shared" ca="1" si="1320"/>
        <v>-0.14226762680305713</v>
      </c>
    </row>
    <row r="84521" spans="1:1" x14ac:dyDescent="0.25">
      <c r="A84521">
        <f t="shared" ca="1" si="1320"/>
        <v>0.35741876292663999</v>
      </c>
    </row>
    <row r="84522" spans="1:1" x14ac:dyDescent="0.25">
      <c r="A84522">
        <f t="shared" ca="1" si="1320"/>
        <v>0.14877089561725806</v>
      </c>
    </row>
    <row r="84523" spans="1:1" x14ac:dyDescent="0.25">
      <c r="A84523">
        <f t="shared" ca="1" si="1320"/>
        <v>1.4871438800857004</v>
      </c>
    </row>
    <row r="84524" spans="1:1" x14ac:dyDescent="0.25">
      <c r="A84524">
        <f t="shared" ca="1" si="1320"/>
        <v>0.47110037860659754</v>
      </c>
    </row>
    <row r="84525" spans="1:1" x14ac:dyDescent="0.25">
      <c r="A84525">
        <f t="shared" ca="1" si="1320"/>
        <v>0.96775912407425357</v>
      </c>
    </row>
    <row r="84526" spans="1:1" x14ac:dyDescent="0.25">
      <c r="A84526">
        <f t="shared" ca="1" si="1320"/>
        <v>-0.56772391111237031</v>
      </c>
    </row>
    <row r="84527" spans="1:1" x14ac:dyDescent="0.25">
      <c r="A84527">
        <f t="shared" ca="1" si="1320"/>
        <v>-8.2341022119786902E-2</v>
      </c>
    </row>
    <row r="84528" spans="1:1" x14ac:dyDescent="0.25">
      <c r="A84528">
        <f t="shared" ca="1" si="1320"/>
        <v>-0.17767291236465968</v>
      </c>
    </row>
    <row r="84529" spans="1:1" x14ac:dyDescent="0.25">
      <c r="A84529">
        <f t="shared" ca="1" si="1320"/>
        <v>-1.4602167513969604</v>
      </c>
    </row>
    <row r="84530" spans="1:1" x14ac:dyDescent="0.25">
      <c r="A84530">
        <f t="shared" ca="1" si="1320"/>
        <v>0.70326291430739241</v>
      </c>
    </row>
    <row r="84531" spans="1:1" x14ac:dyDescent="0.25">
      <c r="A84531">
        <f t="shared" ca="1" si="1320"/>
        <v>7.3981217803281998E-2</v>
      </c>
    </row>
    <row r="84532" spans="1:1" x14ac:dyDescent="0.25">
      <c r="A84532">
        <f t="shared" ca="1" si="1320"/>
        <v>-0.33809563398147668</v>
      </c>
    </row>
    <row r="84533" spans="1:1" x14ac:dyDescent="0.25">
      <c r="A84533">
        <f t="shared" ca="1" si="1320"/>
        <v>6.4377160855645446E-2</v>
      </c>
    </row>
    <row r="84534" spans="1:1" x14ac:dyDescent="0.25">
      <c r="A84534">
        <f t="shared" ca="1" si="1320"/>
        <v>1.1740726446867227</v>
      </c>
    </row>
    <row r="84535" spans="1:1" x14ac:dyDescent="0.25">
      <c r="A84535">
        <f t="shared" ca="1" si="1320"/>
        <v>2.6531327546844263</v>
      </c>
    </row>
    <row r="84536" spans="1:1" x14ac:dyDescent="0.25">
      <c r="A84536">
        <f t="shared" ca="1" si="1320"/>
        <v>0.60862616931084279</v>
      </c>
    </row>
    <row r="84537" spans="1:1" x14ac:dyDescent="0.25">
      <c r="A84537">
        <f t="shared" ca="1" si="1320"/>
        <v>-0.14260069067251718</v>
      </c>
    </row>
    <row r="84538" spans="1:1" x14ac:dyDescent="0.25">
      <c r="A84538">
        <f t="shared" ca="1" si="1320"/>
        <v>0.81562694688130566</v>
      </c>
    </row>
    <row r="84539" spans="1:1" x14ac:dyDescent="0.25">
      <c r="A84539">
        <f t="shared" ca="1" si="1320"/>
        <v>0.64728053134205343</v>
      </c>
    </row>
    <row r="84540" spans="1:1" x14ac:dyDescent="0.25">
      <c r="A84540">
        <f t="shared" ca="1" si="1320"/>
        <v>-0.14015273092855587</v>
      </c>
    </row>
    <row r="84541" spans="1:1" x14ac:dyDescent="0.25">
      <c r="A84541">
        <f t="shared" ca="1" si="1320"/>
        <v>0.77932380944926882</v>
      </c>
    </row>
    <row r="84542" spans="1:1" x14ac:dyDescent="0.25">
      <c r="A84542">
        <f t="shared" ca="1" si="1320"/>
        <v>0.5578171491119146</v>
      </c>
    </row>
    <row r="84543" spans="1:1" x14ac:dyDescent="0.25">
      <c r="A84543">
        <f t="shared" ca="1" si="1320"/>
        <v>1.1130055366573712</v>
      </c>
    </row>
    <row r="84544" spans="1:1" x14ac:dyDescent="0.25">
      <c r="A84544">
        <f t="shared" ca="1" si="1320"/>
        <v>-0.25103143472893535</v>
      </c>
    </row>
    <row r="84545" spans="1:1" x14ac:dyDescent="0.25">
      <c r="A84545">
        <f t="shared" ca="1" si="1320"/>
        <v>-0.20612652822037694</v>
      </c>
    </row>
    <row r="84546" spans="1:1" x14ac:dyDescent="0.25">
      <c r="A84546">
        <f t="shared" ca="1" si="1320"/>
        <v>0.72763549222289625</v>
      </c>
    </row>
    <row r="84547" spans="1:1" x14ac:dyDescent="0.25">
      <c r="A84547">
        <f t="shared" ref="A84547:A84610" ca="1" si="1321">_xlfn.NORM.INV(RAND(),0,1)</f>
        <v>0.37012837700868395</v>
      </c>
    </row>
    <row r="84548" spans="1:1" x14ac:dyDescent="0.25">
      <c r="A84548">
        <f t="shared" ca="1" si="1321"/>
        <v>-0.62505008781032534</v>
      </c>
    </row>
    <row r="84549" spans="1:1" x14ac:dyDescent="0.25">
      <c r="A84549">
        <f t="shared" ca="1" si="1321"/>
        <v>0.91257586691954795</v>
      </c>
    </row>
    <row r="84550" spans="1:1" x14ac:dyDescent="0.25">
      <c r="A84550">
        <f t="shared" ca="1" si="1321"/>
        <v>1.7634914674557856</v>
      </c>
    </row>
    <row r="84551" spans="1:1" x14ac:dyDescent="0.25">
      <c r="A84551">
        <f t="shared" ca="1" si="1321"/>
        <v>0.12448642910939789</v>
      </c>
    </row>
    <row r="84552" spans="1:1" x14ac:dyDescent="0.25">
      <c r="A84552">
        <f t="shared" ca="1" si="1321"/>
        <v>0.92711525482273205</v>
      </c>
    </row>
    <row r="84553" spans="1:1" x14ac:dyDescent="0.25">
      <c r="A84553">
        <f t="shared" ca="1" si="1321"/>
        <v>0.93176011313162643</v>
      </c>
    </row>
    <row r="84554" spans="1:1" x14ac:dyDescent="0.25">
      <c r="A84554">
        <f t="shared" ca="1" si="1321"/>
        <v>-0.59728953523838213</v>
      </c>
    </row>
    <row r="84555" spans="1:1" x14ac:dyDescent="0.25">
      <c r="A84555">
        <f t="shared" ca="1" si="1321"/>
        <v>0.62527855107968477</v>
      </c>
    </row>
    <row r="84556" spans="1:1" x14ac:dyDescent="0.25">
      <c r="A84556">
        <f t="shared" ca="1" si="1321"/>
        <v>-0.63543640723868011</v>
      </c>
    </row>
    <row r="84557" spans="1:1" x14ac:dyDescent="0.25">
      <c r="A84557">
        <f t="shared" ca="1" si="1321"/>
        <v>0.82099856284616413</v>
      </c>
    </row>
    <row r="84558" spans="1:1" x14ac:dyDescent="0.25">
      <c r="A84558">
        <f t="shared" ca="1" si="1321"/>
        <v>0.16299771370520114</v>
      </c>
    </row>
    <row r="84559" spans="1:1" x14ac:dyDescent="0.25">
      <c r="A84559">
        <f t="shared" ca="1" si="1321"/>
        <v>1.3074214168959297</v>
      </c>
    </row>
    <row r="84560" spans="1:1" x14ac:dyDescent="0.25">
      <c r="A84560">
        <f t="shared" ca="1" si="1321"/>
        <v>0.59522377511057056</v>
      </c>
    </row>
    <row r="84561" spans="1:1" x14ac:dyDescent="0.25">
      <c r="A84561">
        <f t="shared" ca="1" si="1321"/>
        <v>-0.96277015250650178</v>
      </c>
    </row>
    <row r="84562" spans="1:1" x14ac:dyDescent="0.25">
      <c r="A84562">
        <f t="shared" ca="1" si="1321"/>
        <v>-2.1412964393743854</v>
      </c>
    </row>
    <row r="84563" spans="1:1" x14ac:dyDescent="0.25">
      <c r="A84563">
        <f t="shared" ca="1" si="1321"/>
        <v>-0.15558936875513008</v>
      </c>
    </row>
    <row r="84564" spans="1:1" x14ac:dyDescent="0.25">
      <c r="A84564">
        <f t="shared" ca="1" si="1321"/>
        <v>-0.14103937551671109</v>
      </c>
    </row>
    <row r="84565" spans="1:1" x14ac:dyDescent="0.25">
      <c r="A84565">
        <f t="shared" ca="1" si="1321"/>
        <v>-0.67291753918880193</v>
      </c>
    </row>
    <row r="84566" spans="1:1" x14ac:dyDescent="0.25">
      <c r="A84566">
        <f t="shared" ca="1" si="1321"/>
        <v>-0.74763698826782676</v>
      </c>
    </row>
    <row r="84567" spans="1:1" x14ac:dyDescent="0.25">
      <c r="A84567">
        <f t="shared" ca="1" si="1321"/>
        <v>-2.938353215442727E-2</v>
      </c>
    </row>
    <row r="84568" spans="1:1" x14ac:dyDescent="0.25">
      <c r="A84568">
        <f t="shared" ca="1" si="1321"/>
        <v>0.59689116895844108</v>
      </c>
    </row>
    <row r="84569" spans="1:1" x14ac:dyDescent="0.25">
      <c r="A84569">
        <f t="shared" ca="1" si="1321"/>
        <v>-0.35034125056125875</v>
      </c>
    </row>
    <row r="84570" spans="1:1" x14ac:dyDescent="0.25">
      <c r="A84570">
        <f t="shared" ca="1" si="1321"/>
        <v>-0.80341184679130884</v>
      </c>
    </row>
    <row r="84571" spans="1:1" x14ac:dyDescent="0.25">
      <c r="A84571">
        <f t="shared" ca="1" si="1321"/>
        <v>0.48791645107046538</v>
      </c>
    </row>
    <row r="84572" spans="1:1" x14ac:dyDescent="0.25">
      <c r="A84572">
        <f t="shared" ca="1" si="1321"/>
        <v>-1.1801556408787262</v>
      </c>
    </row>
    <row r="84573" spans="1:1" x14ac:dyDescent="0.25">
      <c r="A84573">
        <f t="shared" ca="1" si="1321"/>
        <v>1.0415517229278495</v>
      </c>
    </row>
    <row r="84574" spans="1:1" x14ac:dyDescent="0.25">
      <c r="A84574">
        <f t="shared" ca="1" si="1321"/>
        <v>-1.3573256332056669</v>
      </c>
    </row>
    <row r="84575" spans="1:1" x14ac:dyDescent="0.25">
      <c r="A84575">
        <f t="shared" ca="1" si="1321"/>
        <v>1.2523745680814975</v>
      </c>
    </row>
    <row r="84576" spans="1:1" x14ac:dyDescent="0.25">
      <c r="A84576">
        <f t="shared" ca="1" si="1321"/>
        <v>-1.4723414792306189</v>
      </c>
    </row>
    <row r="84577" spans="1:1" x14ac:dyDescent="0.25">
      <c r="A84577">
        <f t="shared" ca="1" si="1321"/>
        <v>0.55475913034325686</v>
      </c>
    </row>
    <row r="84578" spans="1:1" x14ac:dyDescent="0.25">
      <c r="A84578">
        <f t="shared" ca="1" si="1321"/>
        <v>2.1662135346463589E-2</v>
      </c>
    </row>
    <row r="84579" spans="1:1" x14ac:dyDescent="0.25">
      <c r="A84579">
        <f t="shared" ca="1" si="1321"/>
        <v>-0.54504703461241277</v>
      </c>
    </row>
    <row r="84580" spans="1:1" x14ac:dyDescent="0.25">
      <c r="A84580">
        <f t="shared" ca="1" si="1321"/>
        <v>-0.97554815816815377</v>
      </c>
    </row>
    <row r="84581" spans="1:1" x14ac:dyDescent="0.25">
      <c r="A84581">
        <f t="shared" ca="1" si="1321"/>
        <v>1.0899955329318578E-3</v>
      </c>
    </row>
    <row r="84582" spans="1:1" x14ac:dyDescent="0.25">
      <c r="A84582">
        <f t="shared" ca="1" si="1321"/>
        <v>1.7289558082565601</v>
      </c>
    </row>
    <row r="84583" spans="1:1" x14ac:dyDescent="0.25">
      <c r="A84583">
        <f t="shared" ca="1" si="1321"/>
        <v>0.56910459361482613</v>
      </c>
    </row>
    <row r="84584" spans="1:1" x14ac:dyDescent="0.25">
      <c r="A84584">
        <f t="shared" ca="1" si="1321"/>
        <v>-0.59509233527982497</v>
      </c>
    </row>
    <row r="84585" spans="1:1" x14ac:dyDescent="0.25">
      <c r="A84585">
        <f t="shared" ca="1" si="1321"/>
        <v>-1.5482114630693771</v>
      </c>
    </row>
    <row r="84586" spans="1:1" x14ac:dyDescent="0.25">
      <c r="A84586">
        <f t="shared" ca="1" si="1321"/>
        <v>-1.4000487931328922</v>
      </c>
    </row>
    <row r="84587" spans="1:1" x14ac:dyDescent="0.25">
      <c r="A84587">
        <f t="shared" ca="1" si="1321"/>
        <v>-0.45689153160232526</v>
      </c>
    </row>
    <row r="84588" spans="1:1" x14ac:dyDescent="0.25">
      <c r="A84588">
        <f t="shared" ca="1" si="1321"/>
        <v>-0.79409434945932333</v>
      </c>
    </row>
    <row r="84589" spans="1:1" x14ac:dyDescent="0.25">
      <c r="A84589">
        <f t="shared" ca="1" si="1321"/>
        <v>-1.6711865513928661</v>
      </c>
    </row>
    <row r="84590" spans="1:1" x14ac:dyDescent="0.25">
      <c r="A84590">
        <f t="shared" ca="1" si="1321"/>
        <v>-1.4884968418052127</v>
      </c>
    </row>
    <row r="84591" spans="1:1" x14ac:dyDescent="0.25">
      <c r="A84591">
        <f t="shared" ca="1" si="1321"/>
        <v>2.2879203635804966</v>
      </c>
    </row>
    <row r="84592" spans="1:1" x14ac:dyDescent="0.25">
      <c r="A84592">
        <f t="shared" ca="1" si="1321"/>
        <v>-0.13884749999884766</v>
      </c>
    </row>
    <row r="84593" spans="1:1" x14ac:dyDescent="0.25">
      <c r="A84593">
        <f t="shared" ca="1" si="1321"/>
        <v>2.384551181245671</v>
      </c>
    </row>
    <row r="84594" spans="1:1" x14ac:dyDescent="0.25">
      <c r="A84594">
        <f t="shared" ca="1" si="1321"/>
        <v>-1.9773212362312851</v>
      </c>
    </row>
    <row r="84595" spans="1:1" x14ac:dyDescent="0.25">
      <c r="A84595">
        <f t="shared" ca="1" si="1321"/>
        <v>-0.74763625483242302</v>
      </c>
    </row>
    <row r="84596" spans="1:1" x14ac:dyDescent="0.25">
      <c r="A84596">
        <f t="shared" ca="1" si="1321"/>
        <v>-1.564197951104692</v>
      </c>
    </row>
    <row r="84597" spans="1:1" x14ac:dyDescent="0.25">
      <c r="A84597">
        <f t="shared" ca="1" si="1321"/>
        <v>0.71286175859148804</v>
      </c>
    </row>
    <row r="84598" spans="1:1" x14ac:dyDescent="0.25">
      <c r="A84598">
        <f t="shared" ca="1" si="1321"/>
        <v>-0.30354792713324458</v>
      </c>
    </row>
    <row r="84599" spans="1:1" x14ac:dyDescent="0.25">
      <c r="A84599">
        <f t="shared" ca="1" si="1321"/>
        <v>0.94606509512687864</v>
      </c>
    </row>
    <row r="84600" spans="1:1" x14ac:dyDescent="0.25">
      <c r="A84600">
        <f t="shared" ca="1" si="1321"/>
        <v>0.98390922206285936</v>
      </c>
    </row>
    <row r="84601" spans="1:1" x14ac:dyDescent="0.25">
      <c r="A84601">
        <f t="shared" ca="1" si="1321"/>
        <v>0.71304225706352697</v>
      </c>
    </row>
    <row r="84602" spans="1:1" x14ac:dyDescent="0.25">
      <c r="A84602">
        <f t="shared" ca="1" si="1321"/>
        <v>-1.7874850422224606</v>
      </c>
    </row>
    <row r="84603" spans="1:1" x14ac:dyDescent="0.25">
      <c r="A84603">
        <f t="shared" ca="1" si="1321"/>
        <v>-1.1689983865856766E-2</v>
      </c>
    </row>
    <row r="84604" spans="1:1" x14ac:dyDescent="0.25">
      <c r="A84604">
        <f t="shared" ca="1" si="1321"/>
        <v>-1.1035877978059889</v>
      </c>
    </row>
    <row r="84605" spans="1:1" x14ac:dyDescent="0.25">
      <c r="A84605">
        <f t="shared" ca="1" si="1321"/>
        <v>1.416144538839196</v>
      </c>
    </row>
    <row r="84606" spans="1:1" x14ac:dyDescent="0.25">
      <c r="A84606">
        <f t="shared" ca="1" si="1321"/>
        <v>1.6167494674120138</v>
      </c>
    </row>
    <row r="84607" spans="1:1" x14ac:dyDescent="0.25">
      <c r="A84607">
        <f t="shared" ca="1" si="1321"/>
        <v>0.40107855222524774</v>
      </c>
    </row>
    <row r="84608" spans="1:1" x14ac:dyDescent="0.25">
      <c r="A84608">
        <f t="shared" ca="1" si="1321"/>
        <v>0.64855006517420144</v>
      </c>
    </row>
    <row r="84609" spans="1:1" x14ac:dyDescent="0.25">
      <c r="A84609">
        <f t="shared" ca="1" si="1321"/>
        <v>-0.14492003303929335</v>
      </c>
    </row>
    <row r="84610" spans="1:1" x14ac:dyDescent="0.25">
      <c r="A84610">
        <f t="shared" ca="1" si="1321"/>
        <v>9.6623577466534327E-2</v>
      </c>
    </row>
    <row r="84611" spans="1:1" x14ac:dyDescent="0.25">
      <c r="A84611">
        <f t="shared" ref="A84611:A84674" ca="1" si="1322">_xlfn.NORM.INV(RAND(),0,1)</f>
        <v>-0.55898050928563547</v>
      </c>
    </row>
    <row r="84612" spans="1:1" x14ac:dyDescent="0.25">
      <c r="A84612">
        <f t="shared" ca="1" si="1322"/>
        <v>0.27328873620669952</v>
      </c>
    </row>
    <row r="84613" spans="1:1" x14ac:dyDescent="0.25">
      <c r="A84613">
        <f t="shared" ca="1" si="1322"/>
        <v>0.66678757480354078</v>
      </c>
    </row>
    <row r="84614" spans="1:1" x14ac:dyDescent="0.25">
      <c r="A84614">
        <f t="shared" ca="1" si="1322"/>
        <v>-0.12284677239537249</v>
      </c>
    </row>
    <row r="84615" spans="1:1" x14ac:dyDescent="0.25">
      <c r="A84615">
        <f t="shared" ca="1" si="1322"/>
        <v>-0.43831854947084542</v>
      </c>
    </row>
    <row r="84616" spans="1:1" x14ac:dyDescent="0.25">
      <c r="A84616">
        <f t="shared" ca="1" si="1322"/>
        <v>1.3455843799364178</v>
      </c>
    </row>
    <row r="84617" spans="1:1" x14ac:dyDescent="0.25">
      <c r="A84617">
        <f t="shared" ca="1" si="1322"/>
        <v>-1.915613487192255</v>
      </c>
    </row>
    <row r="84618" spans="1:1" x14ac:dyDescent="0.25">
      <c r="A84618">
        <f t="shared" ca="1" si="1322"/>
        <v>-1.3575576298883394</v>
      </c>
    </row>
    <row r="84619" spans="1:1" x14ac:dyDescent="0.25">
      <c r="A84619">
        <f t="shared" ca="1" si="1322"/>
        <v>-1.9401604588793042</v>
      </c>
    </row>
    <row r="84620" spans="1:1" x14ac:dyDescent="0.25">
      <c r="A84620">
        <f t="shared" ca="1" si="1322"/>
        <v>-0.97663160828948015</v>
      </c>
    </row>
    <row r="84621" spans="1:1" x14ac:dyDescent="0.25">
      <c r="A84621">
        <f t="shared" ca="1" si="1322"/>
        <v>0.16151258878993369</v>
      </c>
    </row>
    <row r="84622" spans="1:1" x14ac:dyDescent="0.25">
      <c r="A84622">
        <f t="shared" ca="1" si="1322"/>
        <v>-0.43493294093295853</v>
      </c>
    </row>
    <row r="84623" spans="1:1" x14ac:dyDescent="0.25">
      <c r="A84623">
        <f t="shared" ca="1" si="1322"/>
        <v>1.0184611556842411</v>
      </c>
    </row>
    <row r="84624" spans="1:1" x14ac:dyDescent="0.25">
      <c r="A84624">
        <f t="shared" ca="1" si="1322"/>
        <v>0.83341454916523838</v>
      </c>
    </row>
    <row r="84625" spans="1:1" x14ac:dyDescent="0.25">
      <c r="A84625">
        <f t="shared" ca="1" si="1322"/>
        <v>0.83106118301085585</v>
      </c>
    </row>
    <row r="84626" spans="1:1" x14ac:dyDescent="0.25">
      <c r="A84626">
        <f t="shared" ca="1" si="1322"/>
        <v>-0.29751667189120301</v>
      </c>
    </row>
    <row r="84627" spans="1:1" x14ac:dyDescent="0.25">
      <c r="A84627">
        <f t="shared" ca="1" si="1322"/>
        <v>-0.44721394192445885</v>
      </c>
    </row>
    <row r="84628" spans="1:1" x14ac:dyDescent="0.25">
      <c r="A84628">
        <f t="shared" ca="1" si="1322"/>
        <v>-0.20135340612267885</v>
      </c>
    </row>
    <row r="84629" spans="1:1" x14ac:dyDescent="0.25">
      <c r="A84629">
        <f t="shared" ca="1" si="1322"/>
        <v>-1.9533713142578617</v>
      </c>
    </row>
    <row r="84630" spans="1:1" x14ac:dyDescent="0.25">
      <c r="A84630">
        <f t="shared" ca="1" si="1322"/>
        <v>0.98847506905160332</v>
      </c>
    </row>
    <row r="84631" spans="1:1" x14ac:dyDescent="0.25">
      <c r="A84631">
        <f t="shared" ca="1" si="1322"/>
        <v>1.6504516871215356</v>
      </c>
    </row>
    <row r="84632" spans="1:1" x14ac:dyDescent="0.25">
      <c r="A84632">
        <f t="shared" ca="1" si="1322"/>
        <v>-1.0137380235332016</v>
      </c>
    </row>
    <row r="84633" spans="1:1" x14ac:dyDescent="0.25">
      <c r="A84633">
        <f t="shared" ca="1" si="1322"/>
        <v>-0.72679919976969176</v>
      </c>
    </row>
    <row r="84634" spans="1:1" x14ac:dyDescent="0.25">
      <c r="A84634">
        <f t="shared" ca="1" si="1322"/>
        <v>-0.48717351258733493</v>
      </c>
    </row>
    <row r="84635" spans="1:1" x14ac:dyDescent="0.25">
      <c r="A84635">
        <f t="shared" ca="1" si="1322"/>
        <v>-0.72162270770762338</v>
      </c>
    </row>
    <row r="84636" spans="1:1" x14ac:dyDescent="0.25">
      <c r="A84636">
        <f t="shared" ca="1" si="1322"/>
        <v>0.50556849866376607</v>
      </c>
    </row>
    <row r="84637" spans="1:1" x14ac:dyDescent="0.25">
      <c r="A84637">
        <f t="shared" ca="1" si="1322"/>
        <v>-0.80744540111853114</v>
      </c>
    </row>
    <row r="84638" spans="1:1" x14ac:dyDescent="0.25">
      <c r="A84638">
        <f t="shared" ca="1" si="1322"/>
        <v>-1.1763121172833659</v>
      </c>
    </row>
    <row r="84639" spans="1:1" x14ac:dyDescent="0.25">
      <c r="A84639">
        <f t="shared" ca="1" si="1322"/>
        <v>2.1822950732086888</v>
      </c>
    </row>
    <row r="84640" spans="1:1" x14ac:dyDescent="0.25">
      <c r="A84640">
        <f t="shared" ca="1" si="1322"/>
        <v>-0.30195381886087569</v>
      </c>
    </row>
    <row r="84641" spans="1:1" x14ac:dyDescent="0.25">
      <c r="A84641">
        <f t="shared" ca="1" si="1322"/>
        <v>-0.86323337170711822</v>
      </c>
    </row>
    <row r="84642" spans="1:1" x14ac:dyDescent="0.25">
      <c r="A84642">
        <f t="shared" ca="1" si="1322"/>
        <v>0.34203777358494036</v>
      </c>
    </row>
    <row r="84643" spans="1:1" x14ac:dyDescent="0.25">
      <c r="A84643">
        <f t="shared" ca="1" si="1322"/>
        <v>-2.0165403503649499</v>
      </c>
    </row>
    <row r="84644" spans="1:1" x14ac:dyDescent="0.25">
      <c r="A84644">
        <f t="shared" ca="1" si="1322"/>
        <v>-0.30631376714707803</v>
      </c>
    </row>
    <row r="84645" spans="1:1" x14ac:dyDescent="0.25">
      <c r="A84645">
        <f t="shared" ca="1" si="1322"/>
        <v>-0.38286428413091617</v>
      </c>
    </row>
    <row r="84646" spans="1:1" x14ac:dyDescent="0.25">
      <c r="A84646">
        <f t="shared" ca="1" si="1322"/>
        <v>-0.99530697409150937</v>
      </c>
    </row>
    <row r="84647" spans="1:1" x14ac:dyDescent="0.25">
      <c r="A84647">
        <f t="shared" ca="1" si="1322"/>
        <v>-0.86264092491030009</v>
      </c>
    </row>
    <row r="84648" spans="1:1" x14ac:dyDescent="0.25">
      <c r="A84648">
        <f t="shared" ca="1" si="1322"/>
        <v>-0.64125397510434656</v>
      </c>
    </row>
    <row r="84649" spans="1:1" x14ac:dyDescent="0.25">
      <c r="A84649">
        <f t="shared" ca="1" si="1322"/>
        <v>-1.6038767122922504</v>
      </c>
    </row>
    <row r="84650" spans="1:1" x14ac:dyDescent="0.25">
      <c r="A84650">
        <f t="shared" ca="1" si="1322"/>
        <v>1.2476419838531956</v>
      </c>
    </row>
    <row r="84651" spans="1:1" x14ac:dyDescent="0.25">
      <c r="A84651">
        <f t="shared" ca="1" si="1322"/>
        <v>0.34373510737426394</v>
      </c>
    </row>
    <row r="84652" spans="1:1" x14ac:dyDescent="0.25">
      <c r="A84652">
        <f t="shared" ca="1" si="1322"/>
        <v>-0.26561509729256638</v>
      </c>
    </row>
    <row r="84653" spans="1:1" x14ac:dyDescent="0.25">
      <c r="A84653">
        <f t="shared" ca="1" si="1322"/>
        <v>-3.9603968151869576E-2</v>
      </c>
    </row>
    <row r="84654" spans="1:1" x14ac:dyDescent="0.25">
      <c r="A84654">
        <f t="shared" ca="1" si="1322"/>
        <v>1.5144029249574833</v>
      </c>
    </row>
    <row r="84655" spans="1:1" x14ac:dyDescent="0.25">
      <c r="A84655">
        <f t="shared" ca="1" si="1322"/>
        <v>-0.7068079305712307</v>
      </c>
    </row>
    <row r="84656" spans="1:1" x14ac:dyDescent="0.25">
      <c r="A84656">
        <f t="shared" ca="1" si="1322"/>
        <v>-0.77375582935171605</v>
      </c>
    </row>
    <row r="84657" spans="1:1" x14ac:dyDescent="0.25">
      <c r="A84657">
        <f t="shared" ca="1" si="1322"/>
        <v>-0.19484979295852051</v>
      </c>
    </row>
    <row r="84658" spans="1:1" x14ac:dyDescent="0.25">
      <c r="A84658">
        <f t="shared" ca="1" si="1322"/>
        <v>9.4824532939933259E-2</v>
      </c>
    </row>
    <row r="84659" spans="1:1" x14ac:dyDescent="0.25">
      <c r="A84659">
        <f t="shared" ca="1" si="1322"/>
        <v>1.8240643869231319</v>
      </c>
    </row>
    <row r="84660" spans="1:1" x14ac:dyDescent="0.25">
      <c r="A84660">
        <f t="shared" ca="1" si="1322"/>
        <v>0.68229863587105999</v>
      </c>
    </row>
    <row r="84661" spans="1:1" x14ac:dyDescent="0.25">
      <c r="A84661">
        <f t="shared" ca="1" si="1322"/>
        <v>1.7340065812735312</v>
      </c>
    </row>
    <row r="84662" spans="1:1" x14ac:dyDescent="0.25">
      <c r="A84662">
        <f t="shared" ca="1" si="1322"/>
        <v>-0.77419007504484583</v>
      </c>
    </row>
    <row r="84663" spans="1:1" x14ac:dyDescent="0.25">
      <c r="A84663">
        <f t="shared" ca="1" si="1322"/>
        <v>-0.28205501262445798</v>
      </c>
    </row>
    <row r="84664" spans="1:1" x14ac:dyDescent="0.25">
      <c r="A84664">
        <f t="shared" ca="1" si="1322"/>
        <v>-0.4432547771769047</v>
      </c>
    </row>
    <row r="84665" spans="1:1" x14ac:dyDescent="0.25">
      <c r="A84665">
        <f t="shared" ca="1" si="1322"/>
        <v>5.2325378297665204E-2</v>
      </c>
    </row>
    <row r="84666" spans="1:1" x14ac:dyDescent="0.25">
      <c r="A84666">
        <f t="shared" ca="1" si="1322"/>
        <v>-1.4972338388075215</v>
      </c>
    </row>
    <row r="84667" spans="1:1" x14ac:dyDescent="0.25">
      <c r="A84667">
        <f t="shared" ca="1" si="1322"/>
        <v>0.39071156383648614</v>
      </c>
    </row>
    <row r="84668" spans="1:1" x14ac:dyDescent="0.25">
      <c r="A84668">
        <f t="shared" ca="1" si="1322"/>
        <v>1.0802526963462032E-3</v>
      </c>
    </row>
    <row r="84669" spans="1:1" x14ac:dyDescent="0.25">
      <c r="A84669">
        <f t="shared" ca="1" si="1322"/>
        <v>-0.13994586562444086</v>
      </c>
    </row>
    <row r="84670" spans="1:1" x14ac:dyDescent="0.25">
      <c r="A84670">
        <f t="shared" ca="1" si="1322"/>
        <v>0.91381429130714942</v>
      </c>
    </row>
    <row r="84671" spans="1:1" x14ac:dyDescent="0.25">
      <c r="A84671">
        <f t="shared" ca="1" si="1322"/>
        <v>0.71830968731265488</v>
      </c>
    </row>
    <row r="84672" spans="1:1" x14ac:dyDescent="0.25">
      <c r="A84672">
        <f t="shared" ca="1" si="1322"/>
        <v>-0.14741445440040948</v>
      </c>
    </row>
    <row r="84673" spans="1:1" x14ac:dyDescent="0.25">
      <c r="A84673">
        <f t="shared" ca="1" si="1322"/>
        <v>0.33858835725695058</v>
      </c>
    </row>
    <row r="84674" spans="1:1" x14ac:dyDescent="0.25">
      <c r="A84674">
        <f t="shared" ca="1" si="1322"/>
        <v>-0.39104973292050327</v>
      </c>
    </row>
    <row r="84675" spans="1:1" x14ac:dyDescent="0.25">
      <c r="A84675">
        <f t="shared" ref="A84675:A84738" ca="1" si="1323">_xlfn.NORM.INV(RAND(),0,1)</f>
        <v>0.59045544331465827</v>
      </c>
    </row>
    <row r="84676" spans="1:1" x14ac:dyDescent="0.25">
      <c r="A84676">
        <f t="shared" ca="1" si="1323"/>
        <v>-0.43972982838550628</v>
      </c>
    </row>
    <row r="84677" spans="1:1" x14ac:dyDescent="0.25">
      <c r="A84677">
        <f t="shared" ca="1" si="1323"/>
        <v>1.4712079927055599</v>
      </c>
    </row>
    <row r="84678" spans="1:1" x14ac:dyDescent="0.25">
      <c r="A84678">
        <f t="shared" ca="1" si="1323"/>
        <v>0.86037335821687833</v>
      </c>
    </row>
    <row r="84679" spans="1:1" x14ac:dyDescent="0.25">
      <c r="A84679">
        <f t="shared" ca="1" si="1323"/>
        <v>-1.5697897899920403</v>
      </c>
    </row>
    <row r="84680" spans="1:1" x14ac:dyDescent="0.25">
      <c r="A84680">
        <f t="shared" ca="1" si="1323"/>
        <v>-0.41678004138641178</v>
      </c>
    </row>
    <row r="84681" spans="1:1" x14ac:dyDescent="0.25">
      <c r="A84681">
        <f t="shared" ca="1" si="1323"/>
        <v>0.37036892794766585</v>
      </c>
    </row>
    <row r="84682" spans="1:1" x14ac:dyDescent="0.25">
      <c r="A84682">
        <f t="shared" ca="1" si="1323"/>
        <v>-1.8850270874528878</v>
      </c>
    </row>
    <row r="84683" spans="1:1" x14ac:dyDescent="0.25">
      <c r="A84683">
        <f t="shared" ca="1" si="1323"/>
        <v>1.0061339603543291</v>
      </c>
    </row>
    <row r="84684" spans="1:1" x14ac:dyDescent="0.25">
      <c r="A84684">
        <f t="shared" ca="1" si="1323"/>
        <v>-0.64266712619694244</v>
      </c>
    </row>
    <row r="84685" spans="1:1" x14ac:dyDescent="0.25">
      <c r="A84685">
        <f t="shared" ca="1" si="1323"/>
        <v>0.16870821982245357</v>
      </c>
    </row>
    <row r="84686" spans="1:1" x14ac:dyDescent="0.25">
      <c r="A84686">
        <f t="shared" ca="1" si="1323"/>
        <v>-1.3116516135493985</v>
      </c>
    </row>
    <row r="84687" spans="1:1" x14ac:dyDescent="0.25">
      <c r="A84687">
        <f t="shared" ca="1" si="1323"/>
        <v>0.45608730219428867</v>
      </c>
    </row>
    <row r="84688" spans="1:1" x14ac:dyDescent="0.25">
      <c r="A84688">
        <f t="shared" ca="1" si="1323"/>
        <v>2.1111685379072291</v>
      </c>
    </row>
    <row r="84689" spans="1:1" x14ac:dyDescent="0.25">
      <c r="A84689">
        <f t="shared" ca="1" si="1323"/>
        <v>7.5698513384202637E-2</v>
      </c>
    </row>
    <row r="84690" spans="1:1" x14ac:dyDescent="0.25">
      <c r="A84690">
        <f t="shared" ca="1" si="1323"/>
        <v>-3.1946374835438358</v>
      </c>
    </row>
    <row r="84691" spans="1:1" x14ac:dyDescent="0.25">
      <c r="A84691">
        <f t="shared" ca="1" si="1323"/>
        <v>1.6498498729269551</v>
      </c>
    </row>
    <row r="84692" spans="1:1" x14ac:dyDescent="0.25">
      <c r="A84692">
        <f t="shared" ca="1" si="1323"/>
        <v>0.38901084329847907</v>
      </c>
    </row>
    <row r="84693" spans="1:1" x14ac:dyDescent="0.25">
      <c r="A84693">
        <f t="shared" ca="1" si="1323"/>
        <v>-1.6992748698487148</v>
      </c>
    </row>
    <row r="84694" spans="1:1" x14ac:dyDescent="0.25">
      <c r="A84694">
        <f t="shared" ca="1" si="1323"/>
        <v>0.56130117284320802</v>
      </c>
    </row>
    <row r="84695" spans="1:1" x14ac:dyDescent="0.25">
      <c r="A84695">
        <f t="shared" ca="1" si="1323"/>
        <v>0.2011034649025161</v>
      </c>
    </row>
    <row r="84696" spans="1:1" x14ac:dyDescent="0.25">
      <c r="A84696">
        <f t="shared" ca="1" si="1323"/>
        <v>0.92094128369269157</v>
      </c>
    </row>
    <row r="84697" spans="1:1" x14ac:dyDescent="0.25">
      <c r="A84697">
        <f t="shared" ca="1" si="1323"/>
        <v>-0.33977740061861245</v>
      </c>
    </row>
    <row r="84698" spans="1:1" x14ac:dyDescent="0.25">
      <c r="A84698">
        <f t="shared" ca="1" si="1323"/>
        <v>-0.85954533612786166</v>
      </c>
    </row>
    <row r="84699" spans="1:1" x14ac:dyDescent="0.25">
      <c r="A84699">
        <f t="shared" ca="1" si="1323"/>
        <v>-0.76966383904431956</v>
      </c>
    </row>
    <row r="84700" spans="1:1" x14ac:dyDescent="0.25">
      <c r="A84700">
        <f t="shared" ca="1" si="1323"/>
        <v>0.56433109944228976</v>
      </c>
    </row>
    <row r="84701" spans="1:1" x14ac:dyDescent="0.25">
      <c r="A84701">
        <f t="shared" ca="1" si="1323"/>
        <v>0.37506353551192761</v>
      </c>
    </row>
    <row r="84702" spans="1:1" x14ac:dyDescent="0.25">
      <c r="A84702">
        <f t="shared" ca="1" si="1323"/>
        <v>6.4247293890485266E-2</v>
      </c>
    </row>
    <row r="84703" spans="1:1" x14ac:dyDescent="0.25">
      <c r="A84703">
        <f t="shared" ca="1" si="1323"/>
        <v>-0.12117639676246054</v>
      </c>
    </row>
    <row r="84704" spans="1:1" x14ac:dyDescent="0.25">
      <c r="A84704">
        <f t="shared" ca="1" si="1323"/>
        <v>-0.33831466533019799</v>
      </c>
    </row>
    <row r="84705" spans="1:1" x14ac:dyDescent="0.25">
      <c r="A84705">
        <f t="shared" ca="1" si="1323"/>
        <v>-0.68206241606722096</v>
      </c>
    </row>
    <row r="84706" spans="1:1" x14ac:dyDescent="0.25">
      <c r="A84706">
        <f t="shared" ca="1" si="1323"/>
        <v>-0.4106296772567401</v>
      </c>
    </row>
    <row r="84707" spans="1:1" x14ac:dyDescent="0.25">
      <c r="A84707">
        <f t="shared" ca="1" si="1323"/>
        <v>-0.36899226323170808</v>
      </c>
    </row>
    <row r="84708" spans="1:1" x14ac:dyDescent="0.25">
      <c r="A84708">
        <f t="shared" ca="1" si="1323"/>
        <v>-2.2382665179012382</v>
      </c>
    </row>
    <row r="84709" spans="1:1" x14ac:dyDescent="0.25">
      <c r="A84709">
        <f t="shared" ca="1" si="1323"/>
        <v>0.15372725208590229</v>
      </c>
    </row>
    <row r="84710" spans="1:1" x14ac:dyDescent="0.25">
      <c r="A84710">
        <f t="shared" ca="1" si="1323"/>
        <v>0.25087489479771685</v>
      </c>
    </row>
    <row r="84711" spans="1:1" x14ac:dyDescent="0.25">
      <c r="A84711">
        <f t="shared" ca="1" si="1323"/>
        <v>-0.36510150688132958</v>
      </c>
    </row>
    <row r="84712" spans="1:1" x14ac:dyDescent="0.25">
      <c r="A84712">
        <f t="shared" ca="1" si="1323"/>
        <v>-2.2518397551673561</v>
      </c>
    </row>
    <row r="84713" spans="1:1" x14ac:dyDescent="0.25">
      <c r="A84713">
        <f t="shared" ca="1" si="1323"/>
        <v>0.56800422642987913</v>
      </c>
    </row>
    <row r="84714" spans="1:1" x14ac:dyDescent="0.25">
      <c r="A84714">
        <f t="shared" ca="1" si="1323"/>
        <v>-2.0721411430682468</v>
      </c>
    </row>
    <row r="84715" spans="1:1" x14ac:dyDescent="0.25">
      <c r="A84715">
        <f t="shared" ca="1" si="1323"/>
        <v>1.8628315623294649</v>
      </c>
    </row>
    <row r="84716" spans="1:1" x14ac:dyDescent="0.25">
      <c r="A84716">
        <f t="shared" ca="1" si="1323"/>
        <v>0.86497849115836778</v>
      </c>
    </row>
    <row r="84717" spans="1:1" x14ac:dyDescent="0.25">
      <c r="A84717">
        <f t="shared" ca="1" si="1323"/>
        <v>2.0143927916823268</v>
      </c>
    </row>
    <row r="84718" spans="1:1" x14ac:dyDescent="0.25">
      <c r="A84718">
        <f t="shared" ca="1" si="1323"/>
        <v>-0.87856033909009057</v>
      </c>
    </row>
    <row r="84719" spans="1:1" x14ac:dyDescent="0.25">
      <c r="A84719">
        <f t="shared" ca="1" si="1323"/>
        <v>5.4710801637713538E-3</v>
      </c>
    </row>
    <row r="84720" spans="1:1" x14ac:dyDescent="0.25">
      <c r="A84720">
        <f t="shared" ca="1" si="1323"/>
        <v>-0.21752815988837318</v>
      </c>
    </row>
    <row r="84721" spans="1:1" x14ac:dyDescent="0.25">
      <c r="A84721">
        <f t="shared" ca="1" si="1323"/>
        <v>-1.6084247635795048</v>
      </c>
    </row>
    <row r="84722" spans="1:1" x14ac:dyDescent="0.25">
      <c r="A84722">
        <f t="shared" ca="1" si="1323"/>
        <v>-0.66585779491993313</v>
      </c>
    </row>
    <row r="84723" spans="1:1" x14ac:dyDescent="0.25">
      <c r="A84723">
        <f t="shared" ca="1" si="1323"/>
        <v>0.48302692308351436</v>
      </c>
    </row>
    <row r="84724" spans="1:1" x14ac:dyDescent="0.25">
      <c r="A84724">
        <f t="shared" ca="1" si="1323"/>
        <v>-0.75721025177167678</v>
      </c>
    </row>
    <row r="84725" spans="1:1" x14ac:dyDescent="0.25">
      <c r="A84725">
        <f t="shared" ca="1" si="1323"/>
        <v>-0.2944346213067503</v>
      </c>
    </row>
    <row r="84726" spans="1:1" x14ac:dyDescent="0.25">
      <c r="A84726">
        <f t="shared" ca="1" si="1323"/>
        <v>-0.71866491383364883</v>
      </c>
    </row>
    <row r="84727" spans="1:1" x14ac:dyDescent="0.25">
      <c r="A84727">
        <f t="shared" ca="1" si="1323"/>
        <v>7.5409585623141811E-4</v>
      </c>
    </row>
    <row r="84728" spans="1:1" x14ac:dyDescent="0.25">
      <c r="A84728">
        <f t="shared" ca="1" si="1323"/>
        <v>0.37205532180448725</v>
      </c>
    </row>
    <row r="84729" spans="1:1" x14ac:dyDescent="0.25">
      <c r="A84729">
        <f t="shared" ca="1" si="1323"/>
        <v>1.0246153693138449</v>
      </c>
    </row>
    <row r="84730" spans="1:1" x14ac:dyDescent="0.25">
      <c r="A84730">
        <f t="shared" ca="1" si="1323"/>
        <v>-1.1727531968941387</v>
      </c>
    </row>
    <row r="84731" spans="1:1" x14ac:dyDescent="0.25">
      <c r="A84731">
        <f t="shared" ca="1" si="1323"/>
        <v>0.7511211806539323</v>
      </c>
    </row>
    <row r="84732" spans="1:1" x14ac:dyDescent="0.25">
      <c r="A84732">
        <f t="shared" ca="1" si="1323"/>
        <v>-1.4363683408162513</v>
      </c>
    </row>
    <row r="84733" spans="1:1" x14ac:dyDescent="0.25">
      <c r="A84733">
        <f t="shared" ca="1" si="1323"/>
        <v>7.2696614616959157E-2</v>
      </c>
    </row>
    <row r="84734" spans="1:1" x14ac:dyDescent="0.25">
      <c r="A84734">
        <f t="shared" ca="1" si="1323"/>
        <v>-0.98099780776570578</v>
      </c>
    </row>
    <row r="84735" spans="1:1" x14ac:dyDescent="0.25">
      <c r="A84735">
        <f t="shared" ca="1" si="1323"/>
        <v>-0.2640643521970571</v>
      </c>
    </row>
    <row r="84736" spans="1:1" x14ac:dyDescent="0.25">
      <c r="A84736">
        <f t="shared" ca="1" si="1323"/>
        <v>-0.45105811359782572</v>
      </c>
    </row>
    <row r="84737" spans="1:1" x14ac:dyDescent="0.25">
      <c r="A84737">
        <f t="shared" ca="1" si="1323"/>
        <v>-1.1212479498649803</v>
      </c>
    </row>
    <row r="84738" spans="1:1" x14ac:dyDescent="0.25">
      <c r="A84738">
        <f t="shared" ca="1" si="1323"/>
        <v>0.5209529457963743</v>
      </c>
    </row>
    <row r="84739" spans="1:1" x14ac:dyDescent="0.25">
      <c r="A84739">
        <f t="shared" ref="A84739:A84802" ca="1" si="1324">_xlfn.NORM.INV(RAND(),0,1)</f>
        <v>-6.7540371621152753E-3</v>
      </c>
    </row>
    <row r="84740" spans="1:1" x14ac:dyDescent="0.25">
      <c r="A84740">
        <f t="shared" ca="1" si="1324"/>
        <v>-0.20316238069544676</v>
      </c>
    </row>
    <row r="84741" spans="1:1" x14ac:dyDescent="0.25">
      <c r="A84741">
        <f t="shared" ca="1" si="1324"/>
        <v>-0.72664537907880633</v>
      </c>
    </row>
    <row r="84742" spans="1:1" x14ac:dyDescent="0.25">
      <c r="A84742">
        <f t="shared" ca="1" si="1324"/>
        <v>0.72856601016597766</v>
      </c>
    </row>
    <row r="84743" spans="1:1" x14ac:dyDescent="0.25">
      <c r="A84743">
        <f t="shared" ca="1" si="1324"/>
        <v>-0.83588015067306698</v>
      </c>
    </row>
    <row r="84744" spans="1:1" x14ac:dyDescent="0.25">
      <c r="A84744">
        <f t="shared" ca="1" si="1324"/>
        <v>0.17051295460578858</v>
      </c>
    </row>
    <row r="84745" spans="1:1" x14ac:dyDescent="0.25">
      <c r="A84745">
        <f t="shared" ca="1" si="1324"/>
        <v>-0.45697360854486468</v>
      </c>
    </row>
    <row r="84746" spans="1:1" x14ac:dyDescent="0.25">
      <c r="A84746">
        <f t="shared" ca="1" si="1324"/>
        <v>-0.77911276988426359</v>
      </c>
    </row>
    <row r="84747" spans="1:1" x14ac:dyDescent="0.25">
      <c r="A84747">
        <f t="shared" ca="1" si="1324"/>
        <v>-0.64226782425692286</v>
      </c>
    </row>
    <row r="84748" spans="1:1" x14ac:dyDescent="0.25">
      <c r="A84748">
        <f t="shared" ca="1" si="1324"/>
        <v>-0.97440219327577338</v>
      </c>
    </row>
    <row r="84749" spans="1:1" x14ac:dyDescent="0.25">
      <c r="A84749">
        <f t="shared" ca="1" si="1324"/>
        <v>-0.9471574882188013</v>
      </c>
    </row>
    <row r="84750" spans="1:1" x14ac:dyDescent="0.25">
      <c r="A84750">
        <f t="shared" ca="1" si="1324"/>
        <v>0.58016553149118488</v>
      </c>
    </row>
    <row r="84751" spans="1:1" x14ac:dyDescent="0.25">
      <c r="A84751">
        <f t="shared" ca="1" si="1324"/>
        <v>-0.52824646278904441</v>
      </c>
    </row>
    <row r="84752" spans="1:1" x14ac:dyDescent="0.25">
      <c r="A84752">
        <f t="shared" ca="1" si="1324"/>
        <v>-1.1005252303092354</v>
      </c>
    </row>
    <row r="84753" spans="1:1" x14ac:dyDescent="0.25">
      <c r="A84753">
        <f t="shared" ca="1" si="1324"/>
        <v>1.6904306204428666E-2</v>
      </c>
    </row>
    <row r="84754" spans="1:1" x14ac:dyDescent="0.25">
      <c r="A84754">
        <f t="shared" ca="1" si="1324"/>
        <v>0.55104189275358295</v>
      </c>
    </row>
    <row r="84755" spans="1:1" x14ac:dyDescent="0.25">
      <c r="A84755">
        <f t="shared" ca="1" si="1324"/>
        <v>-2.558574319215237</v>
      </c>
    </row>
    <row r="84756" spans="1:1" x14ac:dyDescent="0.25">
      <c r="A84756">
        <f t="shared" ca="1" si="1324"/>
        <v>7.4032066232193883E-2</v>
      </c>
    </row>
    <row r="84757" spans="1:1" x14ac:dyDescent="0.25">
      <c r="A84757">
        <f t="shared" ca="1" si="1324"/>
        <v>0.46092285463090665</v>
      </c>
    </row>
    <row r="84758" spans="1:1" x14ac:dyDescent="0.25">
      <c r="A84758">
        <f t="shared" ca="1" si="1324"/>
        <v>-0.82538236041118729</v>
      </c>
    </row>
    <row r="84759" spans="1:1" x14ac:dyDescent="0.25">
      <c r="A84759">
        <f t="shared" ca="1" si="1324"/>
        <v>2.2752503121176626</v>
      </c>
    </row>
    <row r="84760" spans="1:1" x14ac:dyDescent="0.25">
      <c r="A84760">
        <f t="shared" ca="1" si="1324"/>
        <v>2.6056172598543346</v>
      </c>
    </row>
    <row r="84761" spans="1:1" x14ac:dyDescent="0.25">
      <c r="A84761">
        <f t="shared" ca="1" si="1324"/>
        <v>0.67305059881153118</v>
      </c>
    </row>
    <row r="84762" spans="1:1" x14ac:dyDescent="0.25">
      <c r="A84762">
        <f t="shared" ca="1" si="1324"/>
        <v>-0.12978435703429575</v>
      </c>
    </row>
    <row r="84763" spans="1:1" x14ac:dyDescent="0.25">
      <c r="A84763">
        <f t="shared" ca="1" si="1324"/>
        <v>6.0005976697191037E-2</v>
      </c>
    </row>
    <row r="84764" spans="1:1" x14ac:dyDescent="0.25">
      <c r="A84764">
        <f t="shared" ca="1" si="1324"/>
        <v>-1.7012731147219151</v>
      </c>
    </row>
    <row r="84765" spans="1:1" x14ac:dyDescent="0.25">
      <c r="A84765">
        <f t="shared" ca="1" si="1324"/>
        <v>-0.78010866389382738</v>
      </c>
    </row>
    <row r="84766" spans="1:1" x14ac:dyDescent="0.25">
      <c r="A84766">
        <f t="shared" ca="1" si="1324"/>
        <v>0.28659469615578648</v>
      </c>
    </row>
    <row r="84767" spans="1:1" x14ac:dyDescent="0.25">
      <c r="A84767">
        <f t="shared" ca="1" si="1324"/>
        <v>-6.2947370943198452E-2</v>
      </c>
    </row>
    <row r="84768" spans="1:1" x14ac:dyDescent="0.25">
      <c r="A84768">
        <f t="shared" ca="1" si="1324"/>
        <v>-1.0990144459235118</v>
      </c>
    </row>
    <row r="84769" spans="1:1" x14ac:dyDescent="0.25">
      <c r="A84769">
        <f t="shared" ca="1" si="1324"/>
        <v>-0.35646034551287853</v>
      </c>
    </row>
    <row r="84770" spans="1:1" x14ac:dyDescent="0.25">
      <c r="A84770">
        <f t="shared" ca="1" si="1324"/>
        <v>-0.48864697425086862</v>
      </c>
    </row>
    <row r="84771" spans="1:1" x14ac:dyDescent="0.25">
      <c r="A84771">
        <f t="shared" ca="1" si="1324"/>
        <v>-1.2318549752367596</v>
      </c>
    </row>
    <row r="84772" spans="1:1" x14ac:dyDescent="0.25">
      <c r="A84772">
        <f t="shared" ca="1" si="1324"/>
        <v>-0.41401789399998917</v>
      </c>
    </row>
    <row r="84773" spans="1:1" x14ac:dyDescent="0.25">
      <c r="A84773">
        <f t="shared" ca="1" si="1324"/>
        <v>0.2269046336473596</v>
      </c>
    </row>
    <row r="84774" spans="1:1" x14ac:dyDescent="0.25">
      <c r="A84774">
        <f t="shared" ca="1" si="1324"/>
        <v>-0.91308698324172555</v>
      </c>
    </row>
    <row r="84775" spans="1:1" x14ac:dyDescent="0.25">
      <c r="A84775">
        <f t="shared" ca="1" si="1324"/>
        <v>-2.436147368723951</v>
      </c>
    </row>
    <row r="84776" spans="1:1" x14ac:dyDescent="0.25">
      <c r="A84776">
        <f t="shared" ca="1" si="1324"/>
        <v>1.2501955319653355</v>
      </c>
    </row>
    <row r="84777" spans="1:1" x14ac:dyDescent="0.25">
      <c r="A84777">
        <f t="shared" ca="1" si="1324"/>
        <v>0.40914934839040445</v>
      </c>
    </row>
    <row r="84778" spans="1:1" x14ac:dyDescent="0.25">
      <c r="A84778">
        <f t="shared" ca="1" si="1324"/>
        <v>-0.79230383813736893</v>
      </c>
    </row>
    <row r="84779" spans="1:1" x14ac:dyDescent="0.25">
      <c r="A84779">
        <f t="shared" ca="1" si="1324"/>
        <v>-1.2419012156122731</v>
      </c>
    </row>
    <row r="84780" spans="1:1" x14ac:dyDescent="0.25">
      <c r="A84780">
        <f t="shared" ca="1" si="1324"/>
        <v>-0.11503445820978318</v>
      </c>
    </row>
    <row r="84781" spans="1:1" x14ac:dyDescent="0.25">
      <c r="A84781">
        <f t="shared" ca="1" si="1324"/>
        <v>0.24916584818854701</v>
      </c>
    </row>
    <row r="84782" spans="1:1" x14ac:dyDescent="0.25">
      <c r="A84782">
        <f t="shared" ca="1" si="1324"/>
        <v>0.89640295088800737</v>
      </c>
    </row>
    <row r="84783" spans="1:1" x14ac:dyDescent="0.25">
      <c r="A84783">
        <f t="shared" ca="1" si="1324"/>
        <v>-0.16807082309234136</v>
      </c>
    </row>
    <row r="84784" spans="1:1" x14ac:dyDescent="0.25">
      <c r="A84784">
        <f t="shared" ca="1" si="1324"/>
        <v>-0.84566693050282482</v>
      </c>
    </row>
    <row r="84785" spans="1:1" x14ac:dyDescent="0.25">
      <c r="A84785">
        <f t="shared" ca="1" si="1324"/>
        <v>0.4241299591227744</v>
      </c>
    </row>
    <row r="84786" spans="1:1" x14ac:dyDescent="0.25">
      <c r="A84786">
        <f t="shared" ca="1" si="1324"/>
        <v>-1.8275388535647776</v>
      </c>
    </row>
    <row r="84787" spans="1:1" x14ac:dyDescent="0.25">
      <c r="A84787">
        <f t="shared" ca="1" si="1324"/>
        <v>0.7752364636578718</v>
      </c>
    </row>
    <row r="84788" spans="1:1" x14ac:dyDescent="0.25">
      <c r="A84788">
        <f t="shared" ca="1" si="1324"/>
        <v>0.84040761773951012</v>
      </c>
    </row>
    <row r="84789" spans="1:1" x14ac:dyDescent="0.25">
      <c r="A84789">
        <f t="shared" ca="1" si="1324"/>
        <v>0.14045140692595373</v>
      </c>
    </row>
    <row r="84790" spans="1:1" x14ac:dyDescent="0.25">
      <c r="A84790">
        <f t="shared" ca="1" si="1324"/>
        <v>0.64763190560596051</v>
      </c>
    </row>
    <row r="84791" spans="1:1" x14ac:dyDescent="0.25">
      <c r="A84791">
        <f t="shared" ca="1" si="1324"/>
        <v>0.43396431581841877</v>
      </c>
    </row>
    <row r="84792" spans="1:1" x14ac:dyDescent="0.25">
      <c r="A84792">
        <f t="shared" ca="1" si="1324"/>
        <v>0.86217704080614443</v>
      </c>
    </row>
    <row r="84793" spans="1:1" x14ac:dyDescent="0.25">
      <c r="A84793">
        <f t="shared" ca="1" si="1324"/>
        <v>-3.4944892272099251E-2</v>
      </c>
    </row>
    <row r="84794" spans="1:1" x14ac:dyDescent="0.25">
      <c r="A84794">
        <f t="shared" ca="1" si="1324"/>
        <v>-1.060859246304632</v>
      </c>
    </row>
    <row r="84795" spans="1:1" x14ac:dyDescent="0.25">
      <c r="A84795">
        <f t="shared" ca="1" si="1324"/>
        <v>1.8846439320711157</v>
      </c>
    </row>
    <row r="84796" spans="1:1" x14ac:dyDescent="0.25">
      <c r="A84796">
        <f t="shared" ca="1" si="1324"/>
        <v>-2.2332114574925002</v>
      </c>
    </row>
    <row r="84797" spans="1:1" x14ac:dyDescent="0.25">
      <c r="A84797">
        <f t="shared" ca="1" si="1324"/>
        <v>0.78429862653984095</v>
      </c>
    </row>
    <row r="84798" spans="1:1" x14ac:dyDescent="0.25">
      <c r="A84798">
        <f t="shared" ca="1" si="1324"/>
        <v>1.4254097499324547</v>
      </c>
    </row>
    <row r="84799" spans="1:1" x14ac:dyDescent="0.25">
      <c r="A84799">
        <f t="shared" ca="1" si="1324"/>
        <v>0.80952251488793547</v>
      </c>
    </row>
    <row r="84800" spans="1:1" x14ac:dyDescent="0.25">
      <c r="A84800">
        <f t="shared" ca="1" si="1324"/>
        <v>-1.7340820827242558</v>
      </c>
    </row>
    <row r="84801" spans="1:1" x14ac:dyDescent="0.25">
      <c r="A84801">
        <f t="shared" ca="1" si="1324"/>
        <v>2.6903588396372258</v>
      </c>
    </row>
    <row r="84802" spans="1:1" x14ac:dyDescent="0.25">
      <c r="A84802">
        <f t="shared" ca="1" si="1324"/>
        <v>-0.22243184296138593</v>
      </c>
    </row>
    <row r="84803" spans="1:1" x14ac:dyDescent="0.25">
      <c r="A84803">
        <f t="shared" ref="A84803:A84866" ca="1" si="1325">_xlfn.NORM.INV(RAND(),0,1)</f>
        <v>0.95848652050942118</v>
      </c>
    </row>
    <row r="84804" spans="1:1" x14ac:dyDescent="0.25">
      <c r="A84804">
        <f t="shared" ca="1" si="1325"/>
        <v>-9.2793075620405147E-2</v>
      </c>
    </row>
    <row r="84805" spans="1:1" x14ac:dyDescent="0.25">
      <c r="A84805">
        <f t="shared" ca="1" si="1325"/>
        <v>0.4636261797595575</v>
      </c>
    </row>
    <row r="84806" spans="1:1" x14ac:dyDescent="0.25">
      <c r="A84806">
        <f t="shared" ca="1" si="1325"/>
        <v>0.33129256589752354</v>
      </c>
    </row>
    <row r="84807" spans="1:1" x14ac:dyDescent="0.25">
      <c r="A84807">
        <f t="shared" ca="1" si="1325"/>
        <v>-0.80241994966855856</v>
      </c>
    </row>
    <row r="84808" spans="1:1" x14ac:dyDescent="0.25">
      <c r="A84808">
        <f t="shared" ca="1" si="1325"/>
        <v>-6.4069027947167304E-2</v>
      </c>
    </row>
    <row r="84809" spans="1:1" x14ac:dyDescent="0.25">
      <c r="A84809">
        <f t="shared" ca="1" si="1325"/>
        <v>-0.9061956431367022</v>
      </c>
    </row>
    <row r="84810" spans="1:1" x14ac:dyDescent="0.25">
      <c r="A84810">
        <f t="shared" ca="1" si="1325"/>
        <v>-0.77623158493494837</v>
      </c>
    </row>
    <row r="84811" spans="1:1" x14ac:dyDescent="0.25">
      <c r="A84811">
        <f t="shared" ca="1" si="1325"/>
        <v>0.60529055862643744</v>
      </c>
    </row>
    <row r="84812" spans="1:1" x14ac:dyDescent="0.25">
      <c r="A84812">
        <f t="shared" ca="1" si="1325"/>
        <v>0.63017852285925047</v>
      </c>
    </row>
    <row r="84813" spans="1:1" x14ac:dyDescent="0.25">
      <c r="A84813">
        <f t="shared" ca="1" si="1325"/>
        <v>1.1450027815358716</v>
      </c>
    </row>
    <row r="84814" spans="1:1" x14ac:dyDescent="0.25">
      <c r="A84814">
        <f t="shared" ca="1" si="1325"/>
        <v>-1.0078544036137596</v>
      </c>
    </row>
    <row r="84815" spans="1:1" x14ac:dyDescent="0.25">
      <c r="A84815">
        <f t="shared" ca="1" si="1325"/>
        <v>-0.35961696201120952</v>
      </c>
    </row>
    <row r="84816" spans="1:1" x14ac:dyDescent="0.25">
      <c r="A84816">
        <f t="shared" ca="1" si="1325"/>
        <v>1.5749686884599934</v>
      </c>
    </row>
    <row r="84817" spans="1:1" x14ac:dyDescent="0.25">
      <c r="A84817">
        <f t="shared" ca="1" si="1325"/>
        <v>-2.2420964941373125</v>
      </c>
    </row>
    <row r="84818" spans="1:1" x14ac:dyDescent="0.25">
      <c r="A84818">
        <f t="shared" ca="1" si="1325"/>
        <v>-0.81562847114861281</v>
      </c>
    </row>
    <row r="84819" spans="1:1" x14ac:dyDescent="0.25">
      <c r="A84819">
        <f t="shared" ca="1" si="1325"/>
        <v>-1.2114819252818787</v>
      </c>
    </row>
    <row r="84820" spans="1:1" x14ac:dyDescent="0.25">
      <c r="A84820">
        <f t="shared" ca="1" si="1325"/>
        <v>-0.12316102231262661</v>
      </c>
    </row>
    <row r="84821" spans="1:1" x14ac:dyDescent="0.25">
      <c r="A84821">
        <f t="shared" ca="1" si="1325"/>
        <v>0.29879680596461794</v>
      </c>
    </row>
    <row r="84822" spans="1:1" x14ac:dyDescent="0.25">
      <c r="A84822">
        <f t="shared" ca="1" si="1325"/>
        <v>1.0524757050904945</v>
      </c>
    </row>
    <row r="84823" spans="1:1" x14ac:dyDescent="0.25">
      <c r="A84823">
        <f t="shared" ca="1" si="1325"/>
        <v>1.2307783735383251</v>
      </c>
    </row>
    <row r="84824" spans="1:1" x14ac:dyDescent="0.25">
      <c r="A84824">
        <f t="shared" ca="1" si="1325"/>
        <v>0.24647739627653198</v>
      </c>
    </row>
    <row r="84825" spans="1:1" x14ac:dyDescent="0.25">
      <c r="A84825">
        <f t="shared" ca="1" si="1325"/>
        <v>-0.46510536503036248</v>
      </c>
    </row>
    <row r="84826" spans="1:1" x14ac:dyDescent="0.25">
      <c r="A84826">
        <f t="shared" ca="1" si="1325"/>
        <v>1.5539889500955935</v>
      </c>
    </row>
    <row r="84827" spans="1:1" x14ac:dyDescent="0.25">
      <c r="A84827">
        <f t="shared" ca="1" si="1325"/>
        <v>0.12929299850463233</v>
      </c>
    </row>
    <row r="84828" spans="1:1" x14ac:dyDescent="0.25">
      <c r="A84828">
        <f t="shared" ca="1" si="1325"/>
        <v>1.2717147023422681</v>
      </c>
    </row>
    <row r="84829" spans="1:1" x14ac:dyDescent="0.25">
      <c r="A84829">
        <f t="shared" ca="1" si="1325"/>
        <v>0.56472940767600199</v>
      </c>
    </row>
    <row r="84830" spans="1:1" x14ac:dyDescent="0.25">
      <c r="A84830">
        <f t="shared" ca="1" si="1325"/>
        <v>-0.32063768028081741</v>
      </c>
    </row>
    <row r="84831" spans="1:1" x14ac:dyDescent="0.25">
      <c r="A84831">
        <f t="shared" ca="1" si="1325"/>
        <v>-0.71251521597709822</v>
      </c>
    </row>
    <row r="84832" spans="1:1" x14ac:dyDescent="0.25">
      <c r="A84832">
        <f t="shared" ca="1" si="1325"/>
        <v>1.2438976988850681</v>
      </c>
    </row>
    <row r="84833" spans="1:1" x14ac:dyDescent="0.25">
      <c r="A84833">
        <f t="shared" ca="1" si="1325"/>
        <v>0.5459091260478246</v>
      </c>
    </row>
    <row r="84834" spans="1:1" x14ac:dyDescent="0.25">
      <c r="A84834">
        <f t="shared" ca="1" si="1325"/>
        <v>0.76823302189668086</v>
      </c>
    </row>
    <row r="84835" spans="1:1" x14ac:dyDescent="0.25">
      <c r="A84835">
        <f t="shared" ca="1" si="1325"/>
        <v>-0.40774964125503466</v>
      </c>
    </row>
    <row r="84836" spans="1:1" x14ac:dyDescent="0.25">
      <c r="A84836">
        <f t="shared" ca="1" si="1325"/>
        <v>0.34932764282586309</v>
      </c>
    </row>
    <row r="84837" spans="1:1" x14ac:dyDescent="0.25">
      <c r="A84837">
        <f t="shared" ca="1" si="1325"/>
        <v>1.2547982954931314</v>
      </c>
    </row>
    <row r="84838" spans="1:1" x14ac:dyDescent="0.25">
      <c r="A84838">
        <f t="shared" ca="1" si="1325"/>
        <v>0.9401344081434283</v>
      </c>
    </row>
    <row r="84839" spans="1:1" x14ac:dyDescent="0.25">
      <c r="A84839">
        <f t="shared" ca="1" si="1325"/>
        <v>-1.2156385996319408</v>
      </c>
    </row>
    <row r="84840" spans="1:1" x14ac:dyDescent="0.25">
      <c r="A84840">
        <f t="shared" ca="1" si="1325"/>
        <v>0.28142903752203474</v>
      </c>
    </row>
    <row r="84841" spans="1:1" x14ac:dyDescent="0.25">
      <c r="A84841">
        <f t="shared" ca="1" si="1325"/>
        <v>0.60744327563578604</v>
      </c>
    </row>
    <row r="84842" spans="1:1" x14ac:dyDescent="0.25">
      <c r="A84842">
        <f t="shared" ca="1" si="1325"/>
        <v>0.32936798861587269</v>
      </c>
    </row>
    <row r="84843" spans="1:1" x14ac:dyDescent="0.25">
      <c r="A84843">
        <f t="shared" ca="1" si="1325"/>
        <v>-1.4760963216135352</v>
      </c>
    </row>
    <row r="84844" spans="1:1" x14ac:dyDescent="0.25">
      <c r="A84844">
        <f t="shared" ca="1" si="1325"/>
        <v>-0.93345095716960458</v>
      </c>
    </row>
    <row r="84845" spans="1:1" x14ac:dyDescent="0.25">
      <c r="A84845">
        <f t="shared" ca="1" si="1325"/>
        <v>-0.43059040085138989</v>
      </c>
    </row>
    <row r="84846" spans="1:1" x14ac:dyDescent="0.25">
      <c r="A84846">
        <f t="shared" ca="1" si="1325"/>
        <v>-0.21862600444318722</v>
      </c>
    </row>
    <row r="84847" spans="1:1" x14ac:dyDescent="0.25">
      <c r="A84847">
        <f t="shared" ca="1" si="1325"/>
        <v>-1.006050923818069</v>
      </c>
    </row>
    <row r="84848" spans="1:1" x14ac:dyDescent="0.25">
      <c r="A84848">
        <f t="shared" ca="1" si="1325"/>
        <v>0.59848581326315986</v>
      </c>
    </row>
    <row r="84849" spans="1:1" x14ac:dyDescent="0.25">
      <c r="A84849">
        <f t="shared" ca="1" si="1325"/>
        <v>0.51685765661307181</v>
      </c>
    </row>
    <row r="84850" spans="1:1" x14ac:dyDescent="0.25">
      <c r="A84850">
        <f t="shared" ca="1" si="1325"/>
        <v>-1.4121348512376848</v>
      </c>
    </row>
    <row r="84851" spans="1:1" x14ac:dyDescent="0.25">
      <c r="A84851">
        <f t="shared" ca="1" si="1325"/>
        <v>-7.7346852470834171E-2</v>
      </c>
    </row>
    <row r="84852" spans="1:1" x14ac:dyDescent="0.25">
      <c r="A84852">
        <f t="shared" ca="1" si="1325"/>
        <v>-1.25150085368291</v>
      </c>
    </row>
    <row r="84853" spans="1:1" x14ac:dyDescent="0.25">
      <c r="A84853">
        <f t="shared" ca="1" si="1325"/>
        <v>-0.72118196713959259</v>
      </c>
    </row>
    <row r="84854" spans="1:1" x14ac:dyDescent="0.25">
      <c r="A84854">
        <f t="shared" ca="1" si="1325"/>
        <v>2.3740982777328434</v>
      </c>
    </row>
    <row r="84855" spans="1:1" x14ac:dyDescent="0.25">
      <c r="A84855">
        <f t="shared" ca="1" si="1325"/>
        <v>0.29543607872245892</v>
      </c>
    </row>
    <row r="84856" spans="1:1" x14ac:dyDescent="0.25">
      <c r="A84856">
        <f t="shared" ca="1" si="1325"/>
        <v>8.2502911265512999E-2</v>
      </c>
    </row>
    <row r="84857" spans="1:1" x14ac:dyDescent="0.25">
      <c r="A84857">
        <f t="shared" ca="1" si="1325"/>
        <v>0.29742486177818422</v>
      </c>
    </row>
    <row r="84858" spans="1:1" x14ac:dyDescent="0.25">
      <c r="A84858">
        <f t="shared" ca="1" si="1325"/>
        <v>1.0072877639607962</v>
      </c>
    </row>
    <row r="84859" spans="1:1" x14ac:dyDescent="0.25">
      <c r="A84859">
        <f t="shared" ca="1" si="1325"/>
        <v>-0.52056013332333873</v>
      </c>
    </row>
    <row r="84860" spans="1:1" x14ac:dyDescent="0.25">
      <c r="A84860">
        <f t="shared" ca="1" si="1325"/>
        <v>0.2971200768716788</v>
      </c>
    </row>
    <row r="84861" spans="1:1" x14ac:dyDescent="0.25">
      <c r="A84861">
        <f t="shared" ca="1" si="1325"/>
        <v>2.1888468800526348E-2</v>
      </c>
    </row>
    <row r="84862" spans="1:1" x14ac:dyDescent="0.25">
      <c r="A84862">
        <f t="shared" ca="1" si="1325"/>
        <v>0.5584705715943068</v>
      </c>
    </row>
    <row r="84863" spans="1:1" x14ac:dyDescent="0.25">
      <c r="A84863">
        <f t="shared" ca="1" si="1325"/>
        <v>-0.82020745294663766</v>
      </c>
    </row>
    <row r="84864" spans="1:1" x14ac:dyDescent="0.25">
      <c r="A84864">
        <f t="shared" ca="1" si="1325"/>
        <v>0.95126679148576809</v>
      </c>
    </row>
    <row r="84865" spans="1:1" x14ac:dyDescent="0.25">
      <c r="A84865">
        <f t="shared" ca="1" si="1325"/>
        <v>1.529741301897396</v>
      </c>
    </row>
    <row r="84866" spans="1:1" x14ac:dyDescent="0.25">
      <c r="A84866">
        <f t="shared" ca="1" si="1325"/>
        <v>9.6601052385588415E-2</v>
      </c>
    </row>
    <row r="84867" spans="1:1" x14ac:dyDescent="0.25">
      <c r="A84867">
        <f t="shared" ref="A84867:A84930" ca="1" si="1326">_xlfn.NORM.INV(RAND(),0,1)</f>
        <v>0.23837842414317423</v>
      </c>
    </row>
    <row r="84868" spans="1:1" x14ac:dyDescent="0.25">
      <c r="A84868">
        <f t="shared" ca="1" si="1326"/>
        <v>-0.34834074287402889</v>
      </c>
    </row>
    <row r="84869" spans="1:1" x14ac:dyDescent="0.25">
      <c r="A84869">
        <f t="shared" ca="1" si="1326"/>
        <v>1.6752779997761906</v>
      </c>
    </row>
    <row r="84870" spans="1:1" x14ac:dyDescent="0.25">
      <c r="A84870">
        <f t="shared" ca="1" si="1326"/>
        <v>0.57174202836577281</v>
      </c>
    </row>
    <row r="84871" spans="1:1" x14ac:dyDescent="0.25">
      <c r="A84871">
        <f t="shared" ca="1" si="1326"/>
        <v>0.57905801656779221</v>
      </c>
    </row>
    <row r="84872" spans="1:1" x14ac:dyDescent="0.25">
      <c r="A84872">
        <f t="shared" ca="1" si="1326"/>
        <v>-0.1981282967210444</v>
      </c>
    </row>
    <row r="84873" spans="1:1" x14ac:dyDescent="0.25">
      <c r="A84873">
        <f t="shared" ca="1" si="1326"/>
        <v>0.75237505385765213</v>
      </c>
    </row>
    <row r="84874" spans="1:1" x14ac:dyDescent="0.25">
      <c r="A84874">
        <f t="shared" ca="1" si="1326"/>
        <v>-0.19168834122364659</v>
      </c>
    </row>
    <row r="84875" spans="1:1" x14ac:dyDescent="0.25">
      <c r="A84875">
        <f t="shared" ca="1" si="1326"/>
        <v>-0.63661766409289844</v>
      </c>
    </row>
    <row r="84876" spans="1:1" x14ac:dyDescent="0.25">
      <c r="A84876">
        <f t="shared" ca="1" si="1326"/>
        <v>-0.81263575477636918</v>
      </c>
    </row>
    <row r="84877" spans="1:1" x14ac:dyDescent="0.25">
      <c r="A84877">
        <f t="shared" ca="1" si="1326"/>
        <v>-0.32607031813706849</v>
      </c>
    </row>
    <row r="84878" spans="1:1" x14ac:dyDescent="0.25">
      <c r="A84878">
        <f t="shared" ca="1" si="1326"/>
        <v>2.3786702267632323</v>
      </c>
    </row>
    <row r="84879" spans="1:1" x14ac:dyDescent="0.25">
      <c r="A84879">
        <f t="shared" ca="1" si="1326"/>
        <v>-0.42835925606838227</v>
      </c>
    </row>
    <row r="84880" spans="1:1" x14ac:dyDescent="0.25">
      <c r="A84880">
        <f t="shared" ca="1" si="1326"/>
        <v>-4.1562337625190834E-2</v>
      </c>
    </row>
    <row r="84881" spans="1:1" x14ac:dyDescent="0.25">
      <c r="A84881">
        <f t="shared" ca="1" si="1326"/>
        <v>-7.3570422000365052E-2</v>
      </c>
    </row>
    <row r="84882" spans="1:1" x14ac:dyDescent="0.25">
      <c r="A84882">
        <f t="shared" ca="1" si="1326"/>
        <v>-0.60209090547905908</v>
      </c>
    </row>
    <row r="84883" spans="1:1" x14ac:dyDescent="0.25">
      <c r="A84883">
        <f t="shared" ca="1" si="1326"/>
        <v>0.39307753952730756</v>
      </c>
    </row>
    <row r="84884" spans="1:1" x14ac:dyDescent="0.25">
      <c r="A84884">
        <f t="shared" ca="1" si="1326"/>
        <v>-9.0970438422587604E-2</v>
      </c>
    </row>
    <row r="84885" spans="1:1" x14ac:dyDescent="0.25">
      <c r="A84885">
        <f t="shared" ca="1" si="1326"/>
        <v>0.31565320846894807</v>
      </c>
    </row>
    <row r="84886" spans="1:1" x14ac:dyDescent="0.25">
      <c r="A84886">
        <f t="shared" ca="1" si="1326"/>
        <v>1.3963426308669209</v>
      </c>
    </row>
    <row r="84887" spans="1:1" x14ac:dyDescent="0.25">
      <c r="A84887">
        <f t="shared" ca="1" si="1326"/>
        <v>2.1501350805484383</v>
      </c>
    </row>
    <row r="84888" spans="1:1" x14ac:dyDescent="0.25">
      <c r="A84888">
        <f t="shared" ca="1" si="1326"/>
        <v>-0.49759227731839584</v>
      </c>
    </row>
    <row r="84889" spans="1:1" x14ac:dyDescent="0.25">
      <c r="A84889">
        <f t="shared" ca="1" si="1326"/>
        <v>0.16596012539667995</v>
      </c>
    </row>
    <row r="84890" spans="1:1" x14ac:dyDescent="0.25">
      <c r="A84890">
        <f t="shared" ca="1" si="1326"/>
        <v>0.52518773093965632</v>
      </c>
    </row>
    <row r="84891" spans="1:1" x14ac:dyDescent="0.25">
      <c r="A84891">
        <f t="shared" ca="1" si="1326"/>
        <v>1.5463369709166799</v>
      </c>
    </row>
    <row r="84892" spans="1:1" x14ac:dyDescent="0.25">
      <c r="A84892">
        <f t="shared" ca="1" si="1326"/>
        <v>0.43913027322324394</v>
      </c>
    </row>
    <row r="84893" spans="1:1" x14ac:dyDescent="0.25">
      <c r="A84893">
        <f t="shared" ca="1" si="1326"/>
        <v>0.36990821864643564</v>
      </c>
    </row>
    <row r="84894" spans="1:1" x14ac:dyDescent="0.25">
      <c r="A84894">
        <f t="shared" ca="1" si="1326"/>
        <v>0.64792683494486192</v>
      </c>
    </row>
    <row r="84895" spans="1:1" x14ac:dyDescent="0.25">
      <c r="A84895">
        <f t="shared" ca="1" si="1326"/>
        <v>-0.31828937470333529</v>
      </c>
    </row>
    <row r="84896" spans="1:1" x14ac:dyDescent="0.25">
      <c r="A84896">
        <f t="shared" ca="1" si="1326"/>
        <v>-0.34488407131155158</v>
      </c>
    </row>
    <row r="84897" spans="1:1" x14ac:dyDescent="0.25">
      <c r="A84897">
        <f t="shared" ca="1" si="1326"/>
        <v>-4.8702461769160633E-2</v>
      </c>
    </row>
    <row r="84898" spans="1:1" x14ac:dyDescent="0.25">
      <c r="A84898">
        <f t="shared" ca="1" si="1326"/>
        <v>-1.8864949365595929</v>
      </c>
    </row>
    <row r="84899" spans="1:1" x14ac:dyDescent="0.25">
      <c r="A84899">
        <f t="shared" ca="1" si="1326"/>
        <v>-0.1027541494342725</v>
      </c>
    </row>
    <row r="84900" spans="1:1" x14ac:dyDescent="0.25">
      <c r="A84900">
        <f t="shared" ca="1" si="1326"/>
        <v>1.419511415789388</v>
      </c>
    </row>
    <row r="84901" spans="1:1" x14ac:dyDescent="0.25">
      <c r="A84901">
        <f t="shared" ca="1" si="1326"/>
        <v>-0.10370269860339679</v>
      </c>
    </row>
    <row r="84902" spans="1:1" x14ac:dyDescent="0.25">
      <c r="A84902">
        <f t="shared" ca="1" si="1326"/>
        <v>0.90199552997458909</v>
      </c>
    </row>
    <row r="84903" spans="1:1" x14ac:dyDescent="0.25">
      <c r="A84903">
        <f t="shared" ca="1" si="1326"/>
        <v>5.4953485892992107E-3</v>
      </c>
    </row>
    <row r="84904" spans="1:1" x14ac:dyDescent="0.25">
      <c r="A84904">
        <f t="shared" ca="1" si="1326"/>
        <v>-0.31341615470459583</v>
      </c>
    </row>
    <row r="84905" spans="1:1" x14ac:dyDescent="0.25">
      <c r="A84905">
        <f t="shared" ca="1" si="1326"/>
        <v>1.4962710549890716</v>
      </c>
    </row>
    <row r="84906" spans="1:1" x14ac:dyDescent="0.25">
      <c r="A84906">
        <f t="shared" ca="1" si="1326"/>
        <v>-0.11552988406590162</v>
      </c>
    </row>
    <row r="84907" spans="1:1" x14ac:dyDescent="0.25">
      <c r="A84907">
        <f t="shared" ca="1" si="1326"/>
        <v>0.53188862452856178</v>
      </c>
    </row>
    <row r="84908" spans="1:1" x14ac:dyDescent="0.25">
      <c r="A84908">
        <f t="shared" ca="1" si="1326"/>
        <v>-0.53204359845872828</v>
      </c>
    </row>
    <row r="84909" spans="1:1" x14ac:dyDescent="0.25">
      <c r="A84909">
        <f t="shared" ca="1" si="1326"/>
        <v>-0.56808218683427625</v>
      </c>
    </row>
    <row r="84910" spans="1:1" x14ac:dyDescent="0.25">
      <c r="A84910">
        <f t="shared" ca="1" si="1326"/>
        <v>2.1670958666783933</v>
      </c>
    </row>
    <row r="84911" spans="1:1" x14ac:dyDescent="0.25">
      <c r="A84911">
        <f t="shared" ca="1" si="1326"/>
        <v>-0.915739657122977</v>
      </c>
    </row>
    <row r="84912" spans="1:1" x14ac:dyDescent="0.25">
      <c r="A84912">
        <f t="shared" ca="1" si="1326"/>
        <v>1.4982023475152588</v>
      </c>
    </row>
    <row r="84913" spans="1:1" x14ac:dyDescent="0.25">
      <c r="A84913">
        <f t="shared" ca="1" si="1326"/>
        <v>1.1382769889901314</v>
      </c>
    </row>
    <row r="84914" spans="1:1" x14ac:dyDescent="0.25">
      <c r="A84914">
        <f t="shared" ca="1" si="1326"/>
        <v>2.0242613135033301</v>
      </c>
    </row>
    <row r="84915" spans="1:1" x14ac:dyDescent="0.25">
      <c r="A84915">
        <f t="shared" ca="1" si="1326"/>
        <v>-5.4393959539145949E-2</v>
      </c>
    </row>
    <row r="84916" spans="1:1" x14ac:dyDescent="0.25">
      <c r="A84916">
        <f t="shared" ca="1" si="1326"/>
        <v>0.54628686226868928</v>
      </c>
    </row>
    <row r="84917" spans="1:1" x14ac:dyDescent="0.25">
      <c r="A84917">
        <f t="shared" ca="1" si="1326"/>
        <v>0.73965838191349897</v>
      </c>
    </row>
    <row r="84918" spans="1:1" x14ac:dyDescent="0.25">
      <c r="A84918">
        <f t="shared" ca="1" si="1326"/>
        <v>-0.7011361670120273</v>
      </c>
    </row>
    <row r="84919" spans="1:1" x14ac:dyDescent="0.25">
      <c r="A84919">
        <f t="shared" ca="1" si="1326"/>
        <v>-1.3916140970856337E-2</v>
      </c>
    </row>
    <row r="84920" spans="1:1" x14ac:dyDescent="0.25">
      <c r="A84920">
        <f t="shared" ca="1" si="1326"/>
        <v>0.1298696226236512</v>
      </c>
    </row>
    <row r="84921" spans="1:1" x14ac:dyDescent="0.25">
      <c r="A84921">
        <f t="shared" ca="1" si="1326"/>
        <v>-0.18261079304479677</v>
      </c>
    </row>
    <row r="84922" spans="1:1" x14ac:dyDescent="0.25">
      <c r="A84922">
        <f t="shared" ca="1" si="1326"/>
        <v>-0.92095233326931547</v>
      </c>
    </row>
    <row r="84923" spans="1:1" x14ac:dyDescent="0.25">
      <c r="A84923">
        <f t="shared" ca="1" si="1326"/>
        <v>0.33194178089536475</v>
      </c>
    </row>
    <row r="84924" spans="1:1" x14ac:dyDescent="0.25">
      <c r="A84924">
        <f t="shared" ca="1" si="1326"/>
        <v>-0.24672976513429976</v>
      </c>
    </row>
    <row r="84925" spans="1:1" x14ac:dyDescent="0.25">
      <c r="A84925">
        <f t="shared" ca="1" si="1326"/>
        <v>1.4501389049064872</v>
      </c>
    </row>
    <row r="84926" spans="1:1" x14ac:dyDescent="0.25">
      <c r="A84926">
        <f t="shared" ca="1" si="1326"/>
        <v>-0.77763059990783956</v>
      </c>
    </row>
    <row r="84927" spans="1:1" x14ac:dyDescent="0.25">
      <c r="A84927">
        <f t="shared" ca="1" si="1326"/>
        <v>0.37212282121969747</v>
      </c>
    </row>
    <row r="84928" spans="1:1" x14ac:dyDescent="0.25">
      <c r="A84928">
        <f t="shared" ca="1" si="1326"/>
        <v>-0.49156590534405104</v>
      </c>
    </row>
    <row r="84929" spans="1:1" x14ac:dyDescent="0.25">
      <c r="A84929">
        <f t="shared" ca="1" si="1326"/>
        <v>1.8609828787721834</v>
      </c>
    </row>
    <row r="84930" spans="1:1" x14ac:dyDescent="0.25">
      <c r="A84930">
        <f t="shared" ca="1" si="1326"/>
        <v>-0.33375217640917965</v>
      </c>
    </row>
    <row r="84931" spans="1:1" x14ac:dyDescent="0.25">
      <c r="A84931">
        <f t="shared" ref="A84931:A84994" ca="1" si="1327">_xlfn.NORM.INV(RAND(),0,1)</f>
        <v>-1.0694782515331118</v>
      </c>
    </row>
    <row r="84932" spans="1:1" x14ac:dyDescent="0.25">
      <c r="A84932">
        <f t="shared" ca="1" si="1327"/>
        <v>2.635383752734942</v>
      </c>
    </row>
    <row r="84933" spans="1:1" x14ac:dyDescent="0.25">
      <c r="A84933">
        <f t="shared" ca="1" si="1327"/>
        <v>-1.7385031917145746</v>
      </c>
    </row>
    <row r="84934" spans="1:1" x14ac:dyDescent="0.25">
      <c r="A84934">
        <f t="shared" ca="1" si="1327"/>
        <v>-0.88441325348954025</v>
      </c>
    </row>
    <row r="84935" spans="1:1" x14ac:dyDescent="0.25">
      <c r="A84935">
        <f t="shared" ca="1" si="1327"/>
        <v>1.7423509738269445</v>
      </c>
    </row>
    <row r="84936" spans="1:1" x14ac:dyDescent="0.25">
      <c r="A84936">
        <f t="shared" ca="1" si="1327"/>
        <v>0.24754653950556776</v>
      </c>
    </row>
    <row r="84937" spans="1:1" x14ac:dyDescent="0.25">
      <c r="A84937">
        <f t="shared" ca="1" si="1327"/>
        <v>0.6739072822633505</v>
      </c>
    </row>
    <row r="84938" spans="1:1" x14ac:dyDescent="0.25">
      <c r="A84938">
        <f t="shared" ca="1" si="1327"/>
        <v>0.87215943042258992</v>
      </c>
    </row>
    <row r="84939" spans="1:1" x14ac:dyDescent="0.25">
      <c r="A84939">
        <f t="shared" ca="1" si="1327"/>
        <v>-0.22861769181504576</v>
      </c>
    </row>
    <row r="84940" spans="1:1" x14ac:dyDescent="0.25">
      <c r="A84940">
        <f t="shared" ca="1" si="1327"/>
        <v>0.16663506386375923</v>
      </c>
    </row>
    <row r="84941" spans="1:1" x14ac:dyDescent="0.25">
      <c r="A84941">
        <f t="shared" ca="1" si="1327"/>
        <v>0.21618850831625241</v>
      </c>
    </row>
    <row r="84942" spans="1:1" x14ac:dyDescent="0.25">
      <c r="A84942">
        <f t="shared" ca="1" si="1327"/>
        <v>-0.61709534374200903</v>
      </c>
    </row>
    <row r="84943" spans="1:1" x14ac:dyDescent="0.25">
      <c r="A84943">
        <f t="shared" ca="1" si="1327"/>
        <v>1.5562815129417313</v>
      </c>
    </row>
    <row r="84944" spans="1:1" x14ac:dyDescent="0.25">
      <c r="A84944">
        <f t="shared" ca="1" si="1327"/>
        <v>-1.4762790658985041</v>
      </c>
    </row>
    <row r="84945" spans="1:1" x14ac:dyDescent="0.25">
      <c r="A84945">
        <f t="shared" ca="1" si="1327"/>
        <v>2.7881174191811393</v>
      </c>
    </row>
    <row r="84946" spans="1:1" x14ac:dyDescent="0.25">
      <c r="A84946">
        <f t="shared" ca="1" si="1327"/>
        <v>1.4367577049732145</v>
      </c>
    </row>
    <row r="84947" spans="1:1" x14ac:dyDescent="0.25">
      <c r="A84947">
        <f t="shared" ca="1" si="1327"/>
        <v>1.4262090354292445</v>
      </c>
    </row>
    <row r="84948" spans="1:1" x14ac:dyDescent="0.25">
      <c r="A84948">
        <f t="shared" ca="1" si="1327"/>
        <v>0.80164574119425125</v>
      </c>
    </row>
    <row r="84949" spans="1:1" x14ac:dyDescent="0.25">
      <c r="A84949">
        <f t="shared" ca="1" si="1327"/>
        <v>1.6853931677986755</v>
      </c>
    </row>
    <row r="84950" spans="1:1" x14ac:dyDescent="0.25">
      <c r="A84950">
        <f t="shared" ca="1" si="1327"/>
        <v>-0.13415528460596873</v>
      </c>
    </row>
    <row r="84951" spans="1:1" x14ac:dyDescent="0.25">
      <c r="A84951">
        <f t="shared" ca="1" si="1327"/>
        <v>0.93338628680556068</v>
      </c>
    </row>
    <row r="84952" spans="1:1" x14ac:dyDescent="0.25">
      <c r="A84952">
        <f t="shared" ca="1" si="1327"/>
        <v>1.2667741628395048</v>
      </c>
    </row>
    <row r="84953" spans="1:1" x14ac:dyDescent="0.25">
      <c r="A84953">
        <f t="shared" ca="1" si="1327"/>
        <v>-1.1029400912834275</v>
      </c>
    </row>
    <row r="84954" spans="1:1" x14ac:dyDescent="0.25">
      <c r="A84954">
        <f t="shared" ca="1" si="1327"/>
        <v>1.3342680124681754</v>
      </c>
    </row>
    <row r="84955" spans="1:1" x14ac:dyDescent="0.25">
      <c r="A84955">
        <f t="shared" ca="1" si="1327"/>
        <v>-0.4194951847774373</v>
      </c>
    </row>
    <row r="84956" spans="1:1" x14ac:dyDescent="0.25">
      <c r="A84956">
        <f t="shared" ca="1" si="1327"/>
        <v>0.29904169372381251</v>
      </c>
    </row>
    <row r="84957" spans="1:1" x14ac:dyDescent="0.25">
      <c r="A84957">
        <f t="shared" ca="1" si="1327"/>
        <v>8.3345156877723415E-3</v>
      </c>
    </row>
    <row r="84958" spans="1:1" x14ac:dyDescent="0.25">
      <c r="A84958">
        <f t="shared" ca="1" si="1327"/>
        <v>-0.26804291009090475</v>
      </c>
    </row>
    <row r="84959" spans="1:1" x14ac:dyDescent="0.25">
      <c r="A84959">
        <f t="shared" ca="1" si="1327"/>
        <v>0.74222142042336336</v>
      </c>
    </row>
    <row r="84960" spans="1:1" x14ac:dyDescent="0.25">
      <c r="A84960">
        <f t="shared" ca="1" si="1327"/>
        <v>0.25814508078864501</v>
      </c>
    </row>
    <row r="84961" spans="1:1" x14ac:dyDescent="0.25">
      <c r="A84961">
        <f t="shared" ca="1" si="1327"/>
        <v>-0.93068028732922647</v>
      </c>
    </row>
    <row r="84962" spans="1:1" x14ac:dyDescent="0.25">
      <c r="A84962">
        <f t="shared" ca="1" si="1327"/>
        <v>-2.3177083796178297</v>
      </c>
    </row>
    <row r="84963" spans="1:1" x14ac:dyDescent="0.25">
      <c r="A84963">
        <f t="shared" ca="1" si="1327"/>
        <v>0.38839181099165387</v>
      </c>
    </row>
    <row r="84964" spans="1:1" x14ac:dyDescent="0.25">
      <c r="A84964">
        <f t="shared" ca="1" si="1327"/>
        <v>-0.11970956743470032</v>
      </c>
    </row>
    <row r="84965" spans="1:1" x14ac:dyDescent="0.25">
      <c r="A84965">
        <f t="shared" ca="1" si="1327"/>
        <v>-1.0907229196477235</v>
      </c>
    </row>
    <row r="84966" spans="1:1" x14ac:dyDescent="0.25">
      <c r="A84966">
        <f t="shared" ca="1" si="1327"/>
        <v>-0.90331196320989005</v>
      </c>
    </row>
    <row r="84967" spans="1:1" x14ac:dyDescent="0.25">
      <c r="A84967">
        <f t="shared" ca="1" si="1327"/>
        <v>1.3657224012108915</v>
      </c>
    </row>
    <row r="84968" spans="1:1" x14ac:dyDescent="0.25">
      <c r="A84968">
        <f t="shared" ca="1" si="1327"/>
        <v>1.0984339438195507</v>
      </c>
    </row>
    <row r="84969" spans="1:1" x14ac:dyDescent="0.25">
      <c r="A84969">
        <f t="shared" ca="1" si="1327"/>
        <v>0.52760910267936101</v>
      </c>
    </row>
    <row r="84970" spans="1:1" x14ac:dyDescent="0.25">
      <c r="A84970">
        <f t="shared" ca="1" si="1327"/>
        <v>-0.30253981404912489</v>
      </c>
    </row>
    <row r="84971" spans="1:1" x14ac:dyDescent="0.25">
      <c r="A84971">
        <f t="shared" ca="1" si="1327"/>
        <v>1.9055792450576516</v>
      </c>
    </row>
    <row r="84972" spans="1:1" x14ac:dyDescent="0.25">
      <c r="A84972">
        <f t="shared" ca="1" si="1327"/>
        <v>-0.35937827346170859</v>
      </c>
    </row>
    <row r="84973" spans="1:1" x14ac:dyDescent="0.25">
      <c r="A84973">
        <f t="shared" ca="1" si="1327"/>
        <v>-0.84406370210659198</v>
      </c>
    </row>
    <row r="84974" spans="1:1" x14ac:dyDescent="0.25">
      <c r="A84974">
        <f t="shared" ca="1" si="1327"/>
        <v>-0.55594436926587498</v>
      </c>
    </row>
    <row r="84975" spans="1:1" x14ac:dyDescent="0.25">
      <c r="A84975">
        <f t="shared" ca="1" si="1327"/>
        <v>-1.2328177753005616</v>
      </c>
    </row>
    <row r="84976" spans="1:1" x14ac:dyDescent="0.25">
      <c r="A84976">
        <f t="shared" ca="1" si="1327"/>
        <v>1.9222984921391983</v>
      </c>
    </row>
    <row r="84977" spans="1:1" x14ac:dyDescent="0.25">
      <c r="A84977">
        <f t="shared" ca="1" si="1327"/>
        <v>0.35727267370569793</v>
      </c>
    </row>
    <row r="84978" spans="1:1" x14ac:dyDescent="0.25">
      <c r="A84978">
        <f t="shared" ca="1" si="1327"/>
        <v>-0.99003116021853221</v>
      </c>
    </row>
    <row r="84979" spans="1:1" x14ac:dyDescent="0.25">
      <c r="A84979">
        <f t="shared" ca="1" si="1327"/>
        <v>-0.60317146862289617</v>
      </c>
    </row>
    <row r="84980" spans="1:1" x14ac:dyDescent="0.25">
      <c r="A84980">
        <f t="shared" ca="1" si="1327"/>
        <v>-0.84172426577197001</v>
      </c>
    </row>
    <row r="84981" spans="1:1" x14ac:dyDescent="0.25">
      <c r="A84981">
        <f t="shared" ca="1" si="1327"/>
        <v>0.10611674863020157</v>
      </c>
    </row>
    <row r="84982" spans="1:1" x14ac:dyDescent="0.25">
      <c r="A84982">
        <f t="shared" ca="1" si="1327"/>
        <v>0.24318388436768185</v>
      </c>
    </row>
    <row r="84983" spans="1:1" x14ac:dyDescent="0.25">
      <c r="A84983">
        <f t="shared" ca="1" si="1327"/>
        <v>-2.0177356469555447E-2</v>
      </c>
    </row>
    <row r="84984" spans="1:1" x14ac:dyDescent="0.25">
      <c r="A84984">
        <f t="shared" ca="1" si="1327"/>
        <v>-0.42250334370996528</v>
      </c>
    </row>
    <row r="84985" spans="1:1" x14ac:dyDescent="0.25">
      <c r="A84985">
        <f t="shared" ca="1" si="1327"/>
        <v>0.63014838566028675</v>
      </c>
    </row>
    <row r="84986" spans="1:1" x14ac:dyDescent="0.25">
      <c r="A84986">
        <f t="shared" ca="1" si="1327"/>
        <v>-0.40561955768003394</v>
      </c>
    </row>
    <row r="84987" spans="1:1" x14ac:dyDescent="0.25">
      <c r="A84987">
        <f t="shared" ca="1" si="1327"/>
        <v>0.33728239548493444</v>
      </c>
    </row>
    <row r="84988" spans="1:1" x14ac:dyDescent="0.25">
      <c r="A84988">
        <f t="shared" ca="1" si="1327"/>
        <v>0.11927704524234529</v>
      </c>
    </row>
    <row r="84989" spans="1:1" x14ac:dyDescent="0.25">
      <c r="A84989">
        <f t="shared" ca="1" si="1327"/>
        <v>-0.59102289242308603</v>
      </c>
    </row>
    <row r="84990" spans="1:1" x14ac:dyDescent="0.25">
      <c r="A84990">
        <f t="shared" ca="1" si="1327"/>
        <v>0.19240125243308071</v>
      </c>
    </row>
    <row r="84991" spans="1:1" x14ac:dyDescent="0.25">
      <c r="A84991">
        <f t="shared" ca="1" si="1327"/>
        <v>0.83754495397783846</v>
      </c>
    </row>
    <row r="84992" spans="1:1" x14ac:dyDescent="0.25">
      <c r="A84992">
        <f t="shared" ca="1" si="1327"/>
        <v>-0.1742635465246517</v>
      </c>
    </row>
    <row r="84993" spans="1:1" x14ac:dyDescent="0.25">
      <c r="A84993">
        <f t="shared" ca="1" si="1327"/>
        <v>1.293711318380921</v>
      </c>
    </row>
    <row r="84994" spans="1:1" x14ac:dyDescent="0.25">
      <c r="A84994">
        <f t="shared" ca="1" si="1327"/>
        <v>-0.89041923948488844</v>
      </c>
    </row>
    <row r="84995" spans="1:1" x14ac:dyDescent="0.25">
      <c r="A84995">
        <f t="shared" ref="A84995:A85058" ca="1" si="1328">_xlfn.NORM.INV(RAND(),0,1)</f>
        <v>0.74639336891124741</v>
      </c>
    </row>
    <row r="84996" spans="1:1" x14ac:dyDescent="0.25">
      <c r="A84996">
        <f t="shared" ca="1" si="1328"/>
        <v>0.39300607838472518</v>
      </c>
    </row>
    <row r="84997" spans="1:1" x14ac:dyDescent="0.25">
      <c r="A84997">
        <f t="shared" ca="1" si="1328"/>
        <v>-0.57735649798411637</v>
      </c>
    </row>
    <row r="84998" spans="1:1" x14ac:dyDescent="0.25">
      <c r="A84998">
        <f t="shared" ca="1" si="1328"/>
        <v>1.4757373010033676</v>
      </c>
    </row>
    <row r="84999" spans="1:1" x14ac:dyDescent="0.25">
      <c r="A84999">
        <f t="shared" ca="1" si="1328"/>
        <v>-4.1307100554793093E-2</v>
      </c>
    </row>
    <row r="85000" spans="1:1" x14ac:dyDescent="0.25">
      <c r="A85000">
        <f t="shared" ca="1" si="1328"/>
        <v>-0.41984998657368916</v>
      </c>
    </row>
    <row r="85001" spans="1:1" x14ac:dyDescent="0.25">
      <c r="A85001">
        <f t="shared" ca="1" si="1328"/>
        <v>-1.7777525885054681</v>
      </c>
    </row>
    <row r="85002" spans="1:1" x14ac:dyDescent="0.25">
      <c r="A85002">
        <f t="shared" ca="1" si="1328"/>
        <v>0.71036581814912925</v>
      </c>
    </row>
    <row r="85003" spans="1:1" x14ac:dyDescent="0.25">
      <c r="A85003">
        <f t="shared" ca="1" si="1328"/>
        <v>-1.0660480465026874</v>
      </c>
    </row>
    <row r="85004" spans="1:1" x14ac:dyDescent="0.25">
      <c r="A85004">
        <f t="shared" ca="1" si="1328"/>
        <v>1.3669313442025741</v>
      </c>
    </row>
    <row r="85005" spans="1:1" x14ac:dyDescent="0.25">
      <c r="A85005">
        <f t="shared" ca="1" si="1328"/>
        <v>-1.5309639508313824</v>
      </c>
    </row>
    <row r="85006" spans="1:1" x14ac:dyDescent="0.25">
      <c r="A85006">
        <f t="shared" ca="1" si="1328"/>
        <v>1.855745868045324</v>
      </c>
    </row>
    <row r="85007" spans="1:1" x14ac:dyDescent="0.25">
      <c r="A85007">
        <f t="shared" ca="1" si="1328"/>
        <v>-1.1373974017978021</v>
      </c>
    </row>
    <row r="85008" spans="1:1" x14ac:dyDescent="0.25">
      <c r="A85008">
        <f t="shared" ca="1" si="1328"/>
        <v>-0.16248779279132125</v>
      </c>
    </row>
    <row r="85009" spans="1:1" x14ac:dyDescent="0.25">
      <c r="A85009">
        <f t="shared" ca="1" si="1328"/>
        <v>0.47039544245147114</v>
      </c>
    </row>
    <row r="85010" spans="1:1" x14ac:dyDescent="0.25">
      <c r="A85010">
        <f t="shared" ca="1" si="1328"/>
        <v>2.5219246685209435E-2</v>
      </c>
    </row>
    <row r="85011" spans="1:1" x14ac:dyDescent="0.25">
      <c r="A85011">
        <f t="shared" ca="1" si="1328"/>
        <v>-0.23821378453743253</v>
      </c>
    </row>
    <row r="85012" spans="1:1" x14ac:dyDescent="0.25">
      <c r="A85012">
        <f t="shared" ca="1" si="1328"/>
        <v>-1.0833257919530141</v>
      </c>
    </row>
    <row r="85013" spans="1:1" x14ac:dyDescent="0.25">
      <c r="A85013">
        <f t="shared" ca="1" si="1328"/>
        <v>-1.037437336190518</v>
      </c>
    </row>
    <row r="85014" spans="1:1" x14ac:dyDescent="0.25">
      <c r="A85014">
        <f t="shared" ca="1" si="1328"/>
        <v>0.77123236095142089</v>
      </c>
    </row>
    <row r="85015" spans="1:1" x14ac:dyDescent="0.25">
      <c r="A85015">
        <f t="shared" ca="1" si="1328"/>
        <v>0.36033718816988625</v>
      </c>
    </row>
    <row r="85016" spans="1:1" x14ac:dyDescent="0.25">
      <c r="A85016">
        <f t="shared" ca="1" si="1328"/>
        <v>1.2314091504654321</v>
      </c>
    </row>
    <row r="85017" spans="1:1" x14ac:dyDescent="0.25">
      <c r="A85017">
        <f t="shared" ca="1" si="1328"/>
        <v>-0.29825032266085627</v>
      </c>
    </row>
    <row r="85018" spans="1:1" x14ac:dyDescent="0.25">
      <c r="A85018">
        <f t="shared" ca="1" si="1328"/>
        <v>-1.6645588153679114</v>
      </c>
    </row>
    <row r="85019" spans="1:1" x14ac:dyDescent="0.25">
      <c r="A85019">
        <f t="shared" ca="1" si="1328"/>
        <v>0.20460476807248465</v>
      </c>
    </row>
    <row r="85020" spans="1:1" x14ac:dyDescent="0.25">
      <c r="A85020">
        <f t="shared" ca="1" si="1328"/>
        <v>2.3844458850126277E-2</v>
      </c>
    </row>
    <row r="85021" spans="1:1" x14ac:dyDescent="0.25">
      <c r="A85021">
        <f t="shared" ca="1" si="1328"/>
        <v>-0.72242769871752988</v>
      </c>
    </row>
    <row r="85022" spans="1:1" x14ac:dyDescent="0.25">
      <c r="A85022">
        <f t="shared" ca="1" si="1328"/>
        <v>-0.22786053100210821</v>
      </c>
    </row>
    <row r="85023" spans="1:1" x14ac:dyDescent="0.25">
      <c r="A85023">
        <f t="shared" ca="1" si="1328"/>
        <v>-0.18753587281984194</v>
      </c>
    </row>
    <row r="85024" spans="1:1" x14ac:dyDescent="0.25">
      <c r="A85024">
        <f t="shared" ca="1" si="1328"/>
        <v>0.62918655069332163</v>
      </c>
    </row>
    <row r="85025" spans="1:1" x14ac:dyDescent="0.25">
      <c r="A85025">
        <f t="shared" ca="1" si="1328"/>
        <v>1.555290294887586</v>
      </c>
    </row>
    <row r="85026" spans="1:1" x14ac:dyDescent="0.25">
      <c r="A85026">
        <f t="shared" ca="1" si="1328"/>
        <v>-1.0053216303977952</v>
      </c>
    </row>
    <row r="85027" spans="1:1" x14ac:dyDescent="0.25">
      <c r="A85027">
        <f t="shared" ca="1" si="1328"/>
        <v>0.64865616172115237</v>
      </c>
    </row>
    <row r="85028" spans="1:1" x14ac:dyDescent="0.25">
      <c r="A85028">
        <f t="shared" ca="1" si="1328"/>
        <v>0.3414273022273322</v>
      </c>
    </row>
    <row r="85029" spans="1:1" x14ac:dyDescent="0.25">
      <c r="A85029">
        <f t="shared" ca="1" si="1328"/>
        <v>0.2721557319194986</v>
      </c>
    </row>
    <row r="85030" spans="1:1" x14ac:dyDescent="0.25">
      <c r="A85030">
        <f t="shared" ca="1" si="1328"/>
        <v>1.5539228004708558</v>
      </c>
    </row>
    <row r="85031" spans="1:1" x14ac:dyDescent="0.25">
      <c r="A85031">
        <f t="shared" ca="1" si="1328"/>
        <v>0.35275604836535929</v>
      </c>
    </row>
    <row r="85032" spans="1:1" x14ac:dyDescent="0.25">
      <c r="A85032">
        <f t="shared" ca="1" si="1328"/>
        <v>-0.42101016857293899</v>
      </c>
    </row>
    <row r="85033" spans="1:1" x14ac:dyDescent="0.25">
      <c r="A85033">
        <f t="shared" ca="1" si="1328"/>
        <v>-0.60889630212671375</v>
      </c>
    </row>
    <row r="85034" spans="1:1" x14ac:dyDescent="0.25">
      <c r="A85034">
        <f t="shared" ca="1" si="1328"/>
        <v>-0.87880196536000754</v>
      </c>
    </row>
    <row r="85035" spans="1:1" x14ac:dyDescent="0.25">
      <c r="A85035">
        <f t="shared" ca="1" si="1328"/>
        <v>-6.8518652387497048E-2</v>
      </c>
    </row>
    <row r="85036" spans="1:1" x14ac:dyDescent="0.25">
      <c r="A85036">
        <f t="shared" ca="1" si="1328"/>
        <v>0.63447960866488728</v>
      </c>
    </row>
    <row r="85037" spans="1:1" x14ac:dyDescent="0.25">
      <c r="A85037">
        <f t="shared" ca="1" si="1328"/>
        <v>1.7228019895660283</v>
      </c>
    </row>
    <row r="85038" spans="1:1" x14ac:dyDescent="0.25">
      <c r="A85038">
        <f t="shared" ca="1" si="1328"/>
        <v>0.27238456196450045</v>
      </c>
    </row>
    <row r="85039" spans="1:1" x14ac:dyDescent="0.25">
      <c r="A85039">
        <f t="shared" ca="1" si="1328"/>
        <v>-0.61377359067792725</v>
      </c>
    </row>
    <row r="85040" spans="1:1" x14ac:dyDescent="0.25">
      <c r="A85040">
        <f t="shared" ca="1" si="1328"/>
        <v>0.74521694804945704</v>
      </c>
    </row>
    <row r="85041" spans="1:1" x14ac:dyDescent="0.25">
      <c r="A85041">
        <f t="shared" ca="1" si="1328"/>
        <v>1.0482797085371212</v>
      </c>
    </row>
    <row r="85042" spans="1:1" x14ac:dyDescent="0.25">
      <c r="A85042">
        <f t="shared" ca="1" si="1328"/>
        <v>-0.54079009195390304</v>
      </c>
    </row>
    <row r="85043" spans="1:1" x14ac:dyDescent="0.25">
      <c r="A85043">
        <f t="shared" ca="1" si="1328"/>
        <v>0.52244047601090349</v>
      </c>
    </row>
    <row r="85044" spans="1:1" x14ac:dyDescent="0.25">
      <c r="A85044">
        <f t="shared" ca="1" si="1328"/>
        <v>-0.35606229586864341</v>
      </c>
    </row>
    <row r="85045" spans="1:1" x14ac:dyDescent="0.25">
      <c r="A85045">
        <f t="shared" ca="1" si="1328"/>
        <v>0.57943518994713838</v>
      </c>
    </row>
    <row r="85046" spans="1:1" x14ac:dyDescent="0.25">
      <c r="A85046">
        <f t="shared" ca="1" si="1328"/>
        <v>0.66498206414798966</v>
      </c>
    </row>
    <row r="85047" spans="1:1" x14ac:dyDescent="0.25">
      <c r="A85047">
        <f t="shared" ca="1" si="1328"/>
        <v>-0.90520507918780557</v>
      </c>
    </row>
    <row r="85048" spans="1:1" x14ac:dyDescent="0.25">
      <c r="A85048">
        <f t="shared" ca="1" si="1328"/>
        <v>-1.3625126629489923</v>
      </c>
    </row>
    <row r="85049" spans="1:1" x14ac:dyDescent="0.25">
      <c r="A85049">
        <f t="shared" ca="1" si="1328"/>
        <v>-2.779936849370777</v>
      </c>
    </row>
    <row r="85050" spans="1:1" x14ac:dyDescent="0.25">
      <c r="A85050">
        <f t="shared" ca="1" si="1328"/>
        <v>1.5331422163729487</v>
      </c>
    </row>
    <row r="85051" spans="1:1" x14ac:dyDescent="0.25">
      <c r="A85051">
        <f t="shared" ca="1" si="1328"/>
        <v>1.0241665003067164</v>
      </c>
    </row>
    <row r="85052" spans="1:1" x14ac:dyDescent="0.25">
      <c r="A85052">
        <f t="shared" ca="1" si="1328"/>
        <v>-1.5045508888251158</v>
      </c>
    </row>
    <row r="85053" spans="1:1" x14ac:dyDescent="0.25">
      <c r="A85053">
        <f t="shared" ca="1" si="1328"/>
        <v>4.5582179071993127E-2</v>
      </c>
    </row>
    <row r="85054" spans="1:1" x14ac:dyDescent="0.25">
      <c r="A85054">
        <f t="shared" ca="1" si="1328"/>
        <v>-0.18430897458582582</v>
      </c>
    </row>
    <row r="85055" spans="1:1" x14ac:dyDescent="0.25">
      <c r="A85055">
        <f t="shared" ca="1" si="1328"/>
        <v>0.59209264912724457</v>
      </c>
    </row>
    <row r="85056" spans="1:1" x14ac:dyDescent="0.25">
      <c r="A85056">
        <f t="shared" ca="1" si="1328"/>
        <v>-0.65556002370705779</v>
      </c>
    </row>
    <row r="85057" spans="1:1" x14ac:dyDescent="0.25">
      <c r="A85057">
        <f t="shared" ca="1" si="1328"/>
        <v>0.52204191189065896</v>
      </c>
    </row>
    <row r="85058" spans="1:1" x14ac:dyDescent="0.25">
      <c r="A85058">
        <f t="shared" ca="1" si="1328"/>
        <v>-0.27181028351181047</v>
      </c>
    </row>
    <row r="85059" spans="1:1" x14ac:dyDescent="0.25">
      <c r="A85059">
        <f t="shared" ref="A85059:A85122" ca="1" si="1329">_xlfn.NORM.INV(RAND(),0,1)</f>
        <v>0.48488621141872673</v>
      </c>
    </row>
    <row r="85060" spans="1:1" x14ac:dyDescent="0.25">
      <c r="A85060">
        <f t="shared" ca="1" si="1329"/>
        <v>1.4304167886974033</v>
      </c>
    </row>
    <row r="85061" spans="1:1" x14ac:dyDescent="0.25">
      <c r="A85061">
        <f t="shared" ca="1" si="1329"/>
        <v>-1.7291405713476331</v>
      </c>
    </row>
    <row r="85062" spans="1:1" x14ac:dyDescent="0.25">
      <c r="A85062">
        <f t="shared" ca="1" si="1329"/>
        <v>-1.8012979072686757</v>
      </c>
    </row>
    <row r="85063" spans="1:1" x14ac:dyDescent="0.25">
      <c r="A85063">
        <f t="shared" ca="1" si="1329"/>
        <v>-2.3799539824953713</v>
      </c>
    </row>
    <row r="85064" spans="1:1" x14ac:dyDescent="0.25">
      <c r="A85064">
        <f t="shared" ca="1" si="1329"/>
        <v>0.30706199658218042</v>
      </c>
    </row>
    <row r="85065" spans="1:1" x14ac:dyDescent="0.25">
      <c r="A85065">
        <f t="shared" ca="1" si="1329"/>
        <v>-0.40273184155281594</v>
      </c>
    </row>
    <row r="85066" spans="1:1" x14ac:dyDescent="0.25">
      <c r="A85066">
        <f t="shared" ca="1" si="1329"/>
        <v>0.25603101287410257</v>
      </c>
    </row>
    <row r="85067" spans="1:1" x14ac:dyDescent="0.25">
      <c r="A85067">
        <f t="shared" ca="1" si="1329"/>
        <v>1.0614086397252409</v>
      </c>
    </row>
    <row r="85068" spans="1:1" x14ac:dyDescent="0.25">
      <c r="A85068">
        <f t="shared" ca="1" si="1329"/>
        <v>-0.23060454744100575</v>
      </c>
    </row>
    <row r="85069" spans="1:1" x14ac:dyDescent="0.25">
      <c r="A85069">
        <f t="shared" ca="1" si="1329"/>
        <v>1.0668790233520398</v>
      </c>
    </row>
    <row r="85070" spans="1:1" x14ac:dyDescent="0.25">
      <c r="A85070">
        <f t="shared" ca="1" si="1329"/>
        <v>0.68069876830748566</v>
      </c>
    </row>
    <row r="85071" spans="1:1" x14ac:dyDescent="0.25">
      <c r="A85071">
        <f t="shared" ca="1" si="1329"/>
        <v>2.6269358145813664</v>
      </c>
    </row>
    <row r="85072" spans="1:1" x14ac:dyDescent="0.25">
      <c r="A85072">
        <f t="shared" ca="1" si="1329"/>
        <v>-1.1760579254603385</v>
      </c>
    </row>
    <row r="85073" spans="1:1" x14ac:dyDescent="0.25">
      <c r="A85073">
        <f t="shared" ca="1" si="1329"/>
        <v>-0.85983953891812093</v>
      </c>
    </row>
    <row r="85074" spans="1:1" x14ac:dyDescent="0.25">
      <c r="A85074">
        <f t="shared" ca="1" si="1329"/>
        <v>0.58754298398351323</v>
      </c>
    </row>
    <row r="85075" spans="1:1" x14ac:dyDescent="0.25">
      <c r="A85075">
        <f t="shared" ca="1" si="1329"/>
        <v>0.26700838222252393</v>
      </c>
    </row>
    <row r="85076" spans="1:1" x14ac:dyDescent="0.25">
      <c r="A85076">
        <f t="shared" ca="1" si="1329"/>
        <v>0.55604045530728685</v>
      </c>
    </row>
    <row r="85077" spans="1:1" x14ac:dyDescent="0.25">
      <c r="A85077">
        <f t="shared" ca="1" si="1329"/>
        <v>-1.1093620781285209</v>
      </c>
    </row>
    <row r="85078" spans="1:1" x14ac:dyDescent="0.25">
      <c r="A85078">
        <f t="shared" ca="1" si="1329"/>
        <v>-0.24086169829353182</v>
      </c>
    </row>
    <row r="85079" spans="1:1" x14ac:dyDescent="0.25">
      <c r="A85079">
        <f t="shared" ca="1" si="1329"/>
        <v>0.83353045566962436</v>
      </c>
    </row>
    <row r="85080" spans="1:1" x14ac:dyDescent="0.25">
      <c r="A85080">
        <f t="shared" ca="1" si="1329"/>
        <v>0.66841053162853781</v>
      </c>
    </row>
    <row r="85081" spans="1:1" x14ac:dyDescent="0.25">
      <c r="A85081">
        <f t="shared" ca="1" si="1329"/>
        <v>0.62302020944611047</v>
      </c>
    </row>
    <row r="85082" spans="1:1" x14ac:dyDescent="0.25">
      <c r="A85082">
        <f t="shared" ca="1" si="1329"/>
        <v>0.89263528388252877</v>
      </c>
    </row>
    <row r="85083" spans="1:1" x14ac:dyDescent="0.25">
      <c r="A85083">
        <f t="shared" ca="1" si="1329"/>
        <v>1.0670335680636813</v>
      </c>
    </row>
    <row r="85084" spans="1:1" x14ac:dyDescent="0.25">
      <c r="A85084">
        <f t="shared" ca="1" si="1329"/>
        <v>-1.3633902936367788</v>
      </c>
    </row>
    <row r="85085" spans="1:1" x14ac:dyDescent="0.25">
      <c r="A85085">
        <f t="shared" ca="1" si="1329"/>
        <v>-0.87008421544008174</v>
      </c>
    </row>
    <row r="85086" spans="1:1" x14ac:dyDescent="0.25">
      <c r="A85086">
        <f t="shared" ca="1" si="1329"/>
        <v>-0.77592629229556731</v>
      </c>
    </row>
    <row r="85087" spans="1:1" x14ac:dyDescent="0.25">
      <c r="A85087">
        <f t="shared" ca="1" si="1329"/>
        <v>-0.80676518546469367</v>
      </c>
    </row>
    <row r="85088" spans="1:1" x14ac:dyDescent="0.25">
      <c r="A85088">
        <f t="shared" ca="1" si="1329"/>
        <v>1.9709177984977544</v>
      </c>
    </row>
    <row r="85089" spans="1:1" x14ac:dyDescent="0.25">
      <c r="A85089">
        <f t="shared" ca="1" si="1329"/>
        <v>1.1918708473392512</v>
      </c>
    </row>
    <row r="85090" spans="1:1" x14ac:dyDescent="0.25">
      <c r="A85090">
        <f t="shared" ca="1" si="1329"/>
        <v>0.16795891337976229</v>
      </c>
    </row>
    <row r="85091" spans="1:1" x14ac:dyDescent="0.25">
      <c r="A85091">
        <f t="shared" ca="1" si="1329"/>
        <v>-1.4978545766125264</v>
      </c>
    </row>
    <row r="85092" spans="1:1" x14ac:dyDescent="0.25">
      <c r="A85092">
        <f t="shared" ca="1" si="1329"/>
        <v>2.1597713757392754</v>
      </c>
    </row>
    <row r="85093" spans="1:1" x14ac:dyDescent="0.25">
      <c r="A85093">
        <f t="shared" ca="1" si="1329"/>
        <v>0.94203795329049012</v>
      </c>
    </row>
    <row r="85094" spans="1:1" x14ac:dyDescent="0.25">
      <c r="A85094">
        <f t="shared" ca="1" si="1329"/>
        <v>-1.9486224997492827</v>
      </c>
    </row>
    <row r="85095" spans="1:1" x14ac:dyDescent="0.25">
      <c r="A85095">
        <f t="shared" ca="1" si="1329"/>
        <v>0.58975948456272831</v>
      </c>
    </row>
    <row r="85096" spans="1:1" x14ac:dyDescent="0.25">
      <c r="A85096">
        <f t="shared" ca="1" si="1329"/>
        <v>-0.35586060545482462</v>
      </c>
    </row>
    <row r="85097" spans="1:1" x14ac:dyDescent="0.25">
      <c r="A85097">
        <f t="shared" ca="1" si="1329"/>
        <v>0.71727148548864772</v>
      </c>
    </row>
    <row r="85098" spans="1:1" x14ac:dyDescent="0.25">
      <c r="A85098">
        <f t="shared" ca="1" si="1329"/>
        <v>-0.33822291149159611</v>
      </c>
    </row>
    <row r="85099" spans="1:1" x14ac:dyDescent="0.25">
      <c r="A85099">
        <f t="shared" ca="1" si="1329"/>
        <v>3.2614391330648362E-2</v>
      </c>
    </row>
    <row r="85100" spans="1:1" x14ac:dyDescent="0.25">
      <c r="A85100">
        <f t="shared" ca="1" si="1329"/>
        <v>0.88637367744915851</v>
      </c>
    </row>
    <row r="85101" spans="1:1" x14ac:dyDescent="0.25">
      <c r="A85101">
        <f t="shared" ca="1" si="1329"/>
        <v>-0.74773567423482434</v>
      </c>
    </row>
    <row r="85102" spans="1:1" x14ac:dyDescent="0.25">
      <c r="A85102">
        <f t="shared" ca="1" si="1329"/>
        <v>-1.0661125775397164</v>
      </c>
    </row>
    <row r="85103" spans="1:1" x14ac:dyDescent="0.25">
      <c r="A85103">
        <f t="shared" ca="1" si="1329"/>
        <v>0.21101428583687012</v>
      </c>
    </row>
    <row r="85104" spans="1:1" x14ac:dyDescent="0.25">
      <c r="A85104">
        <f t="shared" ca="1" si="1329"/>
        <v>2.3734782945051593</v>
      </c>
    </row>
    <row r="85105" spans="1:1" x14ac:dyDescent="0.25">
      <c r="A85105">
        <f t="shared" ca="1" si="1329"/>
        <v>-0.95347964527801998</v>
      </c>
    </row>
    <row r="85106" spans="1:1" x14ac:dyDescent="0.25">
      <c r="A85106">
        <f t="shared" ca="1" si="1329"/>
        <v>-6.0317542526601216E-2</v>
      </c>
    </row>
    <row r="85107" spans="1:1" x14ac:dyDescent="0.25">
      <c r="A85107">
        <f t="shared" ca="1" si="1329"/>
        <v>1.7148684099328007</v>
      </c>
    </row>
    <row r="85108" spans="1:1" x14ac:dyDescent="0.25">
      <c r="A85108">
        <f t="shared" ca="1" si="1329"/>
        <v>-0.56048383502111065</v>
      </c>
    </row>
    <row r="85109" spans="1:1" x14ac:dyDescent="0.25">
      <c r="A85109">
        <f t="shared" ca="1" si="1329"/>
        <v>0.40640538581380181</v>
      </c>
    </row>
    <row r="85110" spans="1:1" x14ac:dyDescent="0.25">
      <c r="A85110">
        <f t="shared" ca="1" si="1329"/>
        <v>1.1875742003369272</v>
      </c>
    </row>
    <row r="85111" spans="1:1" x14ac:dyDescent="0.25">
      <c r="A85111">
        <f t="shared" ca="1" si="1329"/>
        <v>0.51818209877984955</v>
      </c>
    </row>
    <row r="85112" spans="1:1" x14ac:dyDescent="0.25">
      <c r="A85112">
        <f t="shared" ca="1" si="1329"/>
        <v>-0.17124794437637533</v>
      </c>
    </row>
    <row r="85113" spans="1:1" x14ac:dyDescent="0.25">
      <c r="A85113">
        <f t="shared" ca="1" si="1329"/>
        <v>0.10261430989183705</v>
      </c>
    </row>
    <row r="85114" spans="1:1" x14ac:dyDescent="0.25">
      <c r="A85114">
        <f t="shared" ca="1" si="1329"/>
        <v>-0.83362051238952217</v>
      </c>
    </row>
    <row r="85115" spans="1:1" x14ac:dyDescent="0.25">
      <c r="A85115">
        <f t="shared" ca="1" si="1329"/>
        <v>-0.41629399512813292</v>
      </c>
    </row>
    <row r="85116" spans="1:1" x14ac:dyDescent="0.25">
      <c r="A85116">
        <f t="shared" ca="1" si="1329"/>
        <v>-4.5704393723851953E-2</v>
      </c>
    </row>
    <row r="85117" spans="1:1" x14ac:dyDescent="0.25">
      <c r="A85117">
        <f t="shared" ca="1" si="1329"/>
        <v>-3.0784642754601994</v>
      </c>
    </row>
    <row r="85118" spans="1:1" x14ac:dyDescent="0.25">
      <c r="A85118">
        <f t="shared" ca="1" si="1329"/>
        <v>0.71101581432049166</v>
      </c>
    </row>
    <row r="85119" spans="1:1" x14ac:dyDescent="0.25">
      <c r="A85119">
        <f t="shared" ca="1" si="1329"/>
        <v>-0.74164602030763227</v>
      </c>
    </row>
    <row r="85120" spans="1:1" x14ac:dyDescent="0.25">
      <c r="A85120">
        <f t="shared" ca="1" si="1329"/>
        <v>-0.71418993735176084</v>
      </c>
    </row>
    <row r="85121" spans="1:1" x14ac:dyDescent="0.25">
      <c r="A85121">
        <f t="shared" ca="1" si="1329"/>
        <v>-1.223220746094122</v>
      </c>
    </row>
    <row r="85122" spans="1:1" x14ac:dyDescent="0.25">
      <c r="A85122">
        <f t="shared" ca="1" si="1329"/>
        <v>-0.34696756276822205</v>
      </c>
    </row>
    <row r="85123" spans="1:1" x14ac:dyDescent="0.25">
      <c r="A85123">
        <f t="shared" ref="A85123:A85186" ca="1" si="1330">_xlfn.NORM.INV(RAND(),0,1)</f>
        <v>1.9510662873110798</v>
      </c>
    </row>
    <row r="85124" spans="1:1" x14ac:dyDescent="0.25">
      <c r="A85124">
        <f t="shared" ca="1" si="1330"/>
        <v>-0.28054198122854829</v>
      </c>
    </row>
    <row r="85125" spans="1:1" x14ac:dyDescent="0.25">
      <c r="A85125">
        <f t="shared" ca="1" si="1330"/>
        <v>-1.2087373068776135</v>
      </c>
    </row>
    <row r="85126" spans="1:1" x14ac:dyDescent="0.25">
      <c r="A85126">
        <f t="shared" ca="1" si="1330"/>
        <v>1.0626517405576503</v>
      </c>
    </row>
    <row r="85127" spans="1:1" x14ac:dyDescent="0.25">
      <c r="A85127">
        <f t="shared" ca="1" si="1330"/>
        <v>0.44869674062138559</v>
      </c>
    </row>
    <row r="85128" spans="1:1" x14ac:dyDescent="0.25">
      <c r="A85128">
        <f t="shared" ca="1" si="1330"/>
        <v>1.7487000213909327</v>
      </c>
    </row>
    <row r="85129" spans="1:1" x14ac:dyDescent="0.25">
      <c r="A85129">
        <f t="shared" ca="1" si="1330"/>
        <v>-0.19519812686486882</v>
      </c>
    </row>
    <row r="85130" spans="1:1" x14ac:dyDescent="0.25">
      <c r="A85130">
        <f t="shared" ca="1" si="1330"/>
        <v>-4.8700483801007208E-2</v>
      </c>
    </row>
    <row r="85131" spans="1:1" x14ac:dyDescent="0.25">
      <c r="A85131">
        <f t="shared" ca="1" si="1330"/>
        <v>-0.74845161969564333</v>
      </c>
    </row>
    <row r="85132" spans="1:1" x14ac:dyDescent="0.25">
      <c r="A85132">
        <f t="shared" ca="1" si="1330"/>
        <v>-1.2155851146558174</v>
      </c>
    </row>
    <row r="85133" spans="1:1" x14ac:dyDescent="0.25">
      <c r="A85133">
        <f t="shared" ca="1" si="1330"/>
        <v>-0.97977766149464696</v>
      </c>
    </row>
    <row r="85134" spans="1:1" x14ac:dyDescent="0.25">
      <c r="A85134">
        <f t="shared" ca="1" si="1330"/>
        <v>0.899815508729081</v>
      </c>
    </row>
    <row r="85135" spans="1:1" x14ac:dyDescent="0.25">
      <c r="A85135">
        <f t="shared" ca="1" si="1330"/>
        <v>0.85108398645040195</v>
      </c>
    </row>
    <row r="85136" spans="1:1" x14ac:dyDescent="0.25">
      <c r="A85136">
        <f t="shared" ca="1" si="1330"/>
        <v>0.15169820371247902</v>
      </c>
    </row>
    <row r="85137" spans="1:1" x14ac:dyDescent="0.25">
      <c r="A85137">
        <f t="shared" ca="1" si="1330"/>
        <v>-0.88977467723222203</v>
      </c>
    </row>
    <row r="85138" spans="1:1" x14ac:dyDescent="0.25">
      <c r="A85138">
        <f t="shared" ca="1" si="1330"/>
        <v>-0.41754476734242324</v>
      </c>
    </row>
    <row r="85139" spans="1:1" x14ac:dyDescent="0.25">
      <c r="A85139">
        <f t="shared" ca="1" si="1330"/>
        <v>1.1300685780334507</v>
      </c>
    </row>
    <row r="85140" spans="1:1" x14ac:dyDescent="0.25">
      <c r="A85140">
        <f t="shared" ca="1" si="1330"/>
        <v>-0.64301900584369653</v>
      </c>
    </row>
    <row r="85141" spans="1:1" x14ac:dyDescent="0.25">
      <c r="A85141">
        <f t="shared" ca="1" si="1330"/>
        <v>0.59689391444629925</v>
      </c>
    </row>
    <row r="85142" spans="1:1" x14ac:dyDescent="0.25">
      <c r="A85142">
        <f t="shared" ca="1" si="1330"/>
        <v>0.33433540956424868</v>
      </c>
    </row>
    <row r="85143" spans="1:1" x14ac:dyDescent="0.25">
      <c r="A85143">
        <f t="shared" ca="1" si="1330"/>
        <v>0.48878850044332506</v>
      </c>
    </row>
    <row r="85144" spans="1:1" x14ac:dyDescent="0.25">
      <c r="A85144">
        <f t="shared" ca="1" si="1330"/>
        <v>-0.24412070178160997</v>
      </c>
    </row>
    <row r="85145" spans="1:1" x14ac:dyDescent="0.25">
      <c r="A85145">
        <f t="shared" ca="1" si="1330"/>
        <v>-1.015076937500087</v>
      </c>
    </row>
    <row r="85146" spans="1:1" x14ac:dyDescent="0.25">
      <c r="A85146">
        <f t="shared" ca="1" si="1330"/>
        <v>-0.16996017226507193</v>
      </c>
    </row>
    <row r="85147" spans="1:1" x14ac:dyDescent="0.25">
      <c r="A85147">
        <f t="shared" ca="1" si="1330"/>
        <v>0.82749849711318035</v>
      </c>
    </row>
    <row r="85148" spans="1:1" x14ac:dyDescent="0.25">
      <c r="A85148">
        <f t="shared" ca="1" si="1330"/>
        <v>-0.16061948195928863</v>
      </c>
    </row>
    <row r="85149" spans="1:1" x14ac:dyDescent="0.25">
      <c r="A85149">
        <f t="shared" ca="1" si="1330"/>
        <v>0.72358292814236758</v>
      </c>
    </row>
    <row r="85150" spans="1:1" x14ac:dyDescent="0.25">
      <c r="A85150">
        <f t="shared" ca="1" si="1330"/>
        <v>0.2498781207074163</v>
      </c>
    </row>
    <row r="85151" spans="1:1" x14ac:dyDescent="0.25">
      <c r="A85151">
        <f t="shared" ca="1" si="1330"/>
        <v>-1.1077821507807029</v>
      </c>
    </row>
    <row r="85152" spans="1:1" x14ac:dyDescent="0.25">
      <c r="A85152">
        <f t="shared" ca="1" si="1330"/>
        <v>1.1793570584231272</v>
      </c>
    </row>
    <row r="85153" spans="1:1" x14ac:dyDescent="0.25">
      <c r="A85153">
        <f t="shared" ca="1" si="1330"/>
        <v>0.95651552339191448</v>
      </c>
    </row>
    <row r="85154" spans="1:1" x14ac:dyDescent="0.25">
      <c r="A85154">
        <f t="shared" ca="1" si="1330"/>
        <v>0.13611069926068661</v>
      </c>
    </row>
    <row r="85155" spans="1:1" x14ac:dyDescent="0.25">
      <c r="A85155">
        <f t="shared" ca="1" si="1330"/>
        <v>-0.13944748290412273</v>
      </c>
    </row>
    <row r="85156" spans="1:1" x14ac:dyDescent="0.25">
      <c r="A85156">
        <f t="shared" ca="1" si="1330"/>
        <v>-0.82439077471481725</v>
      </c>
    </row>
    <row r="85157" spans="1:1" x14ac:dyDescent="0.25">
      <c r="A85157">
        <f t="shared" ca="1" si="1330"/>
        <v>-1.050351093461058</v>
      </c>
    </row>
    <row r="85158" spans="1:1" x14ac:dyDescent="0.25">
      <c r="A85158">
        <f t="shared" ca="1" si="1330"/>
        <v>0.39052727543665872</v>
      </c>
    </row>
    <row r="85159" spans="1:1" x14ac:dyDescent="0.25">
      <c r="A85159">
        <f t="shared" ca="1" si="1330"/>
        <v>0.45223376202016485</v>
      </c>
    </row>
    <row r="85160" spans="1:1" x14ac:dyDescent="0.25">
      <c r="A85160">
        <f t="shared" ca="1" si="1330"/>
        <v>1.6164316922787201</v>
      </c>
    </row>
    <row r="85161" spans="1:1" x14ac:dyDescent="0.25">
      <c r="A85161">
        <f t="shared" ca="1" si="1330"/>
        <v>-1.060752364631959</v>
      </c>
    </row>
    <row r="85162" spans="1:1" x14ac:dyDescent="0.25">
      <c r="A85162">
        <f t="shared" ca="1" si="1330"/>
        <v>1.5934073526275372</v>
      </c>
    </row>
    <row r="85163" spans="1:1" x14ac:dyDescent="0.25">
      <c r="A85163">
        <f t="shared" ca="1" si="1330"/>
        <v>-0.66753482357026961</v>
      </c>
    </row>
    <row r="85164" spans="1:1" x14ac:dyDescent="0.25">
      <c r="A85164">
        <f t="shared" ca="1" si="1330"/>
        <v>-0.83077823330570455</v>
      </c>
    </row>
    <row r="85165" spans="1:1" x14ac:dyDescent="0.25">
      <c r="A85165">
        <f t="shared" ca="1" si="1330"/>
        <v>-0.59830182515810559</v>
      </c>
    </row>
    <row r="85166" spans="1:1" x14ac:dyDescent="0.25">
      <c r="A85166">
        <f t="shared" ca="1" si="1330"/>
        <v>-0.73450760731472664</v>
      </c>
    </row>
    <row r="85167" spans="1:1" x14ac:dyDescent="0.25">
      <c r="A85167">
        <f t="shared" ca="1" si="1330"/>
        <v>-1.1822452681697684</v>
      </c>
    </row>
    <row r="85168" spans="1:1" x14ac:dyDescent="0.25">
      <c r="A85168">
        <f t="shared" ca="1" si="1330"/>
        <v>-0.43944215952435134</v>
      </c>
    </row>
    <row r="85169" spans="1:1" x14ac:dyDescent="0.25">
      <c r="A85169">
        <f t="shared" ca="1" si="1330"/>
        <v>1.0860731716985281</v>
      </c>
    </row>
    <row r="85170" spans="1:1" x14ac:dyDescent="0.25">
      <c r="A85170">
        <f t="shared" ca="1" si="1330"/>
        <v>4.0456570831374564E-2</v>
      </c>
    </row>
    <row r="85171" spans="1:1" x14ac:dyDescent="0.25">
      <c r="A85171">
        <f t="shared" ca="1" si="1330"/>
        <v>1.5181573367738364E-2</v>
      </c>
    </row>
    <row r="85172" spans="1:1" x14ac:dyDescent="0.25">
      <c r="A85172">
        <f t="shared" ca="1" si="1330"/>
        <v>-2.8080491029778037E-2</v>
      </c>
    </row>
    <row r="85173" spans="1:1" x14ac:dyDescent="0.25">
      <c r="A85173">
        <f t="shared" ca="1" si="1330"/>
        <v>0.72098977701272204</v>
      </c>
    </row>
    <row r="85174" spans="1:1" x14ac:dyDescent="0.25">
      <c r="A85174">
        <f t="shared" ca="1" si="1330"/>
        <v>-0.42350084101310553</v>
      </c>
    </row>
    <row r="85175" spans="1:1" x14ac:dyDescent="0.25">
      <c r="A85175">
        <f t="shared" ca="1" si="1330"/>
        <v>0.54752919558945279</v>
      </c>
    </row>
    <row r="85176" spans="1:1" x14ac:dyDescent="0.25">
      <c r="A85176">
        <f t="shared" ca="1" si="1330"/>
        <v>-0.10258775499618535</v>
      </c>
    </row>
    <row r="85177" spans="1:1" x14ac:dyDescent="0.25">
      <c r="A85177">
        <f t="shared" ca="1" si="1330"/>
        <v>1.5096122347403145</v>
      </c>
    </row>
    <row r="85178" spans="1:1" x14ac:dyDescent="0.25">
      <c r="A85178">
        <f t="shared" ca="1" si="1330"/>
        <v>0.67800118030371981</v>
      </c>
    </row>
    <row r="85179" spans="1:1" x14ac:dyDescent="0.25">
      <c r="A85179">
        <f t="shared" ca="1" si="1330"/>
        <v>1.0706977823298967</v>
      </c>
    </row>
    <row r="85180" spans="1:1" x14ac:dyDescent="0.25">
      <c r="A85180">
        <f t="shared" ca="1" si="1330"/>
        <v>-0.57625975909141169</v>
      </c>
    </row>
    <row r="85181" spans="1:1" x14ac:dyDescent="0.25">
      <c r="A85181">
        <f t="shared" ca="1" si="1330"/>
        <v>0.99976651546102968</v>
      </c>
    </row>
    <row r="85182" spans="1:1" x14ac:dyDescent="0.25">
      <c r="A85182">
        <f t="shared" ca="1" si="1330"/>
        <v>0.57583250159119082</v>
      </c>
    </row>
    <row r="85183" spans="1:1" x14ac:dyDescent="0.25">
      <c r="A85183">
        <f t="shared" ca="1" si="1330"/>
        <v>-3.0345276552606308</v>
      </c>
    </row>
    <row r="85184" spans="1:1" x14ac:dyDescent="0.25">
      <c r="A85184">
        <f t="shared" ca="1" si="1330"/>
        <v>-0.60309747636946676</v>
      </c>
    </row>
    <row r="85185" spans="1:1" x14ac:dyDescent="0.25">
      <c r="A85185">
        <f t="shared" ca="1" si="1330"/>
        <v>-1.7075896078933568</v>
      </c>
    </row>
    <row r="85186" spans="1:1" x14ac:dyDescent="0.25">
      <c r="A85186">
        <f t="shared" ca="1" si="1330"/>
        <v>-0.98547198893806576</v>
      </c>
    </row>
    <row r="85187" spans="1:1" x14ac:dyDescent="0.25">
      <c r="A85187">
        <f t="shared" ref="A85187:A85250" ca="1" si="1331">_xlfn.NORM.INV(RAND(),0,1)</f>
        <v>-0.50412649210096405</v>
      </c>
    </row>
    <row r="85188" spans="1:1" x14ac:dyDescent="0.25">
      <c r="A85188">
        <f t="shared" ca="1" si="1331"/>
        <v>3.3377204309932601E-2</v>
      </c>
    </row>
    <row r="85189" spans="1:1" x14ac:dyDescent="0.25">
      <c r="A85189">
        <f t="shared" ca="1" si="1331"/>
        <v>-5.2693177581089545E-2</v>
      </c>
    </row>
    <row r="85190" spans="1:1" x14ac:dyDescent="0.25">
      <c r="A85190">
        <f t="shared" ca="1" si="1331"/>
        <v>2.368501604037454</v>
      </c>
    </row>
    <row r="85191" spans="1:1" x14ac:dyDescent="0.25">
      <c r="A85191">
        <f t="shared" ca="1" si="1331"/>
        <v>-1.835592678224699</v>
      </c>
    </row>
    <row r="85192" spans="1:1" x14ac:dyDescent="0.25">
      <c r="A85192">
        <f t="shared" ca="1" si="1331"/>
        <v>0.68916818019371151</v>
      </c>
    </row>
    <row r="85193" spans="1:1" x14ac:dyDescent="0.25">
      <c r="A85193">
        <f t="shared" ca="1" si="1331"/>
        <v>0.7701887485136818</v>
      </c>
    </row>
    <row r="85194" spans="1:1" x14ac:dyDescent="0.25">
      <c r="A85194">
        <f t="shared" ca="1" si="1331"/>
        <v>1.6872759759040536</v>
      </c>
    </row>
    <row r="85195" spans="1:1" x14ac:dyDescent="0.25">
      <c r="A85195">
        <f t="shared" ca="1" si="1331"/>
        <v>-0.43325135286256633</v>
      </c>
    </row>
    <row r="85196" spans="1:1" x14ac:dyDescent="0.25">
      <c r="A85196">
        <f t="shared" ca="1" si="1331"/>
        <v>0.25859091360249159</v>
      </c>
    </row>
    <row r="85197" spans="1:1" x14ac:dyDescent="0.25">
      <c r="A85197">
        <f t="shared" ca="1" si="1331"/>
        <v>0.5593654037174034</v>
      </c>
    </row>
    <row r="85198" spans="1:1" x14ac:dyDescent="0.25">
      <c r="A85198">
        <f t="shared" ca="1" si="1331"/>
        <v>0.34652214044282936</v>
      </c>
    </row>
    <row r="85199" spans="1:1" x14ac:dyDescent="0.25">
      <c r="A85199">
        <f t="shared" ca="1" si="1331"/>
        <v>-0.78494614976186572</v>
      </c>
    </row>
    <row r="85200" spans="1:1" x14ac:dyDescent="0.25">
      <c r="A85200">
        <f t="shared" ca="1" si="1331"/>
        <v>-0.78248737449406969</v>
      </c>
    </row>
    <row r="85201" spans="1:1" x14ac:dyDescent="0.25">
      <c r="A85201">
        <f t="shared" ca="1" si="1331"/>
        <v>-1.5406062194219663</v>
      </c>
    </row>
    <row r="85202" spans="1:1" x14ac:dyDescent="0.25">
      <c r="A85202">
        <f t="shared" ca="1" si="1331"/>
        <v>0.44970264612303923</v>
      </c>
    </row>
    <row r="85203" spans="1:1" x14ac:dyDescent="0.25">
      <c r="A85203">
        <f t="shared" ca="1" si="1331"/>
        <v>0.26730076414428555</v>
      </c>
    </row>
    <row r="85204" spans="1:1" x14ac:dyDescent="0.25">
      <c r="A85204">
        <f t="shared" ca="1" si="1331"/>
        <v>-0.21609583174648295</v>
      </c>
    </row>
    <row r="85205" spans="1:1" x14ac:dyDescent="0.25">
      <c r="A85205">
        <f t="shared" ca="1" si="1331"/>
        <v>0.33409598517533956</v>
      </c>
    </row>
    <row r="85206" spans="1:1" x14ac:dyDescent="0.25">
      <c r="A85206">
        <f t="shared" ca="1" si="1331"/>
        <v>-1.5236056587370608</v>
      </c>
    </row>
    <row r="85207" spans="1:1" x14ac:dyDescent="0.25">
      <c r="A85207">
        <f t="shared" ca="1" si="1331"/>
        <v>1.2510011173354565E-2</v>
      </c>
    </row>
    <row r="85208" spans="1:1" x14ac:dyDescent="0.25">
      <c r="A85208">
        <f t="shared" ca="1" si="1331"/>
        <v>1.7498327359139476</v>
      </c>
    </row>
    <row r="85209" spans="1:1" x14ac:dyDescent="0.25">
      <c r="A85209">
        <f t="shared" ca="1" si="1331"/>
        <v>-0.5890883760690937</v>
      </c>
    </row>
    <row r="85210" spans="1:1" x14ac:dyDescent="0.25">
      <c r="A85210">
        <f t="shared" ca="1" si="1331"/>
        <v>1.3463849285732816</v>
      </c>
    </row>
    <row r="85211" spans="1:1" x14ac:dyDescent="0.25">
      <c r="A85211">
        <f t="shared" ca="1" si="1331"/>
        <v>-0.52764852292920328</v>
      </c>
    </row>
    <row r="85212" spans="1:1" x14ac:dyDescent="0.25">
      <c r="A85212">
        <f t="shared" ca="1" si="1331"/>
        <v>0.75502979791791247</v>
      </c>
    </row>
    <row r="85213" spans="1:1" x14ac:dyDescent="0.25">
      <c r="A85213">
        <f t="shared" ca="1" si="1331"/>
        <v>-1.7052144925530437</v>
      </c>
    </row>
    <row r="85214" spans="1:1" x14ac:dyDescent="0.25">
      <c r="A85214">
        <f t="shared" ca="1" si="1331"/>
        <v>0.3256722597208408</v>
      </c>
    </row>
    <row r="85215" spans="1:1" x14ac:dyDescent="0.25">
      <c r="A85215">
        <f t="shared" ca="1" si="1331"/>
        <v>-0.15892486579883541</v>
      </c>
    </row>
    <row r="85216" spans="1:1" x14ac:dyDescent="0.25">
      <c r="A85216">
        <f t="shared" ca="1" si="1331"/>
        <v>-1.070853122780461</v>
      </c>
    </row>
    <row r="85217" spans="1:1" x14ac:dyDescent="0.25">
      <c r="A85217">
        <f t="shared" ca="1" si="1331"/>
        <v>-3.8594873214112743E-2</v>
      </c>
    </row>
    <row r="85218" spans="1:1" x14ac:dyDescent="0.25">
      <c r="A85218">
        <f t="shared" ca="1" si="1331"/>
        <v>0.19755118217014986</v>
      </c>
    </row>
    <row r="85219" spans="1:1" x14ac:dyDescent="0.25">
      <c r="A85219">
        <f t="shared" ca="1" si="1331"/>
        <v>0.65835505714139331</v>
      </c>
    </row>
    <row r="85220" spans="1:1" x14ac:dyDescent="0.25">
      <c r="A85220">
        <f t="shared" ca="1" si="1331"/>
        <v>-0.16060409686558819</v>
      </c>
    </row>
    <row r="85221" spans="1:1" x14ac:dyDescent="0.25">
      <c r="A85221">
        <f t="shared" ca="1" si="1331"/>
        <v>0.32129516323966328</v>
      </c>
    </row>
    <row r="85222" spans="1:1" x14ac:dyDescent="0.25">
      <c r="A85222">
        <f t="shared" ca="1" si="1331"/>
        <v>2.5283121418548902</v>
      </c>
    </row>
    <row r="85223" spans="1:1" x14ac:dyDescent="0.25">
      <c r="A85223">
        <f t="shared" ca="1" si="1331"/>
        <v>-2.0038784658583677</v>
      </c>
    </row>
    <row r="85224" spans="1:1" x14ac:dyDescent="0.25">
      <c r="A85224">
        <f t="shared" ca="1" si="1331"/>
        <v>0.26826619686823111</v>
      </c>
    </row>
    <row r="85225" spans="1:1" x14ac:dyDescent="0.25">
      <c r="A85225">
        <f t="shared" ca="1" si="1331"/>
        <v>0.71916167651742158</v>
      </c>
    </row>
    <row r="85226" spans="1:1" x14ac:dyDescent="0.25">
      <c r="A85226">
        <f t="shared" ca="1" si="1331"/>
        <v>-0.68765710294034921</v>
      </c>
    </row>
    <row r="85227" spans="1:1" x14ac:dyDescent="0.25">
      <c r="A85227">
        <f t="shared" ca="1" si="1331"/>
        <v>-0.82124534857599674</v>
      </c>
    </row>
    <row r="85228" spans="1:1" x14ac:dyDescent="0.25">
      <c r="A85228">
        <f t="shared" ca="1" si="1331"/>
        <v>9.1029459200544643E-2</v>
      </c>
    </row>
    <row r="85229" spans="1:1" x14ac:dyDescent="0.25">
      <c r="A85229">
        <f t="shared" ca="1" si="1331"/>
        <v>-0.22848769025608917</v>
      </c>
    </row>
    <row r="85230" spans="1:1" x14ac:dyDescent="0.25">
      <c r="A85230">
        <f t="shared" ca="1" si="1331"/>
        <v>1.1497727495439505</v>
      </c>
    </row>
    <row r="85231" spans="1:1" x14ac:dyDescent="0.25">
      <c r="A85231">
        <f t="shared" ca="1" si="1331"/>
        <v>-2.2234925263266518</v>
      </c>
    </row>
    <row r="85232" spans="1:1" x14ac:dyDescent="0.25">
      <c r="A85232">
        <f t="shared" ca="1" si="1331"/>
        <v>0.23578872892469663</v>
      </c>
    </row>
    <row r="85233" spans="1:1" x14ac:dyDescent="0.25">
      <c r="A85233">
        <f t="shared" ca="1" si="1331"/>
        <v>-0.42372135183261811</v>
      </c>
    </row>
    <row r="85234" spans="1:1" x14ac:dyDescent="0.25">
      <c r="A85234">
        <f t="shared" ca="1" si="1331"/>
        <v>0.86186429978926515</v>
      </c>
    </row>
    <row r="85235" spans="1:1" x14ac:dyDescent="0.25">
      <c r="A85235">
        <f t="shared" ca="1" si="1331"/>
        <v>1.3527018992950945</v>
      </c>
    </row>
    <row r="85236" spans="1:1" x14ac:dyDescent="0.25">
      <c r="A85236">
        <f t="shared" ca="1" si="1331"/>
        <v>1.0266183551687331</v>
      </c>
    </row>
    <row r="85237" spans="1:1" x14ac:dyDescent="0.25">
      <c r="A85237">
        <f t="shared" ca="1" si="1331"/>
        <v>2.2916962921369448</v>
      </c>
    </row>
    <row r="85238" spans="1:1" x14ac:dyDescent="0.25">
      <c r="A85238">
        <f t="shared" ca="1" si="1331"/>
        <v>-0.7827920378306189</v>
      </c>
    </row>
    <row r="85239" spans="1:1" x14ac:dyDescent="0.25">
      <c r="A85239">
        <f t="shared" ca="1" si="1331"/>
        <v>-2.6178092052816768</v>
      </c>
    </row>
    <row r="85240" spans="1:1" x14ac:dyDescent="0.25">
      <c r="A85240">
        <f t="shared" ca="1" si="1331"/>
        <v>2.1491530967312569</v>
      </c>
    </row>
    <row r="85241" spans="1:1" x14ac:dyDescent="0.25">
      <c r="A85241">
        <f t="shared" ca="1" si="1331"/>
        <v>0.21498107998185845</v>
      </c>
    </row>
    <row r="85242" spans="1:1" x14ac:dyDescent="0.25">
      <c r="A85242">
        <f t="shared" ca="1" si="1331"/>
        <v>1.2671175255460363</v>
      </c>
    </row>
    <row r="85243" spans="1:1" x14ac:dyDescent="0.25">
      <c r="A85243">
        <f t="shared" ca="1" si="1331"/>
        <v>-0.36767755577485939</v>
      </c>
    </row>
    <row r="85244" spans="1:1" x14ac:dyDescent="0.25">
      <c r="A85244">
        <f t="shared" ca="1" si="1331"/>
        <v>-2.150100916587447</v>
      </c>
    </row>
    <row r="85245" spans="1:1" x14ac:dyDescent="0.25">
      <c r="A85245">
        <f t="shared" ca="1" si="1331"/>
        <v>-0.37978966421300958</v>
      </c>
    </row>
    <row r="85246" spans="1:1" x14ac:dyDescent="0.25">
      <c r="A85246">
        <f t="shared" ca="1" si="1331"/>
        <v>1.2360615022918133</v>
      </c>
    </row>
    <row r="85247" spans="1:1" x14ac:dyDescent="0.25">
      <c r="A85247">
        <f t="shared" ca="1" si="1331"/>
        <v>0.49940397304431516</v>
      </c>
    </row>
    <row r="85248" spans="1:1" x14ac:dyDescent="0.25">
      <c r="A85248">
        <f t="shared" ca="1" si="1331"/>
        <v>-1.8363086911389077</v>
      </c>
    </row>
    <row r="85249" spans="1:1" x14ac:dyDescent="0.25">
      <c r="A85249">
        <f t="shared" ca="1" si="1331"/>
        <v>0.66907938835517944</v>
      </c>
    </row>
    <row r="85250" spans="1:1" x14ac:dyDescent="0.25">
      <c r="A85250">
        <f t="shared" ca="1" si="1331"/>
        <v>0.28587952457486798</v>
      </c>
    </row>
    <row r="85251" spans="1:1" x14ac:dyDescent="0.25">
      <c r="A85251">
        <f t="shared" ref="A85251:A85314" ca="1" si="1332">_xlfn.NORM.INV(RAND(),0,1)</f>
        <v>-0.42208144291330241</v>
      </c>
    </row>
    <row r="85252" spans="1:1" x14ac:dyDescent="0.25">
      <c r="A85252">
        <f t="shared" ca="1" si="1332"/>
        <v>0.19744009516737293</v>
      </c>
    </row>
    <row r="85253" spans="1:1" x14ac:dyDescent="0.25">
      <c r="A85253">
        <f t="shared" ca="1" si="1332"/>
        <v>-2.5045525665119901</v>
      </c>
    </row>
    <row r="85254" spans="1:1" x14ac:dyDescent="0.25">
      <c r="A85254">
        <f t="shared" ca="1" si="1332"/>
        <v>1.1095903592497862</v>
      </c>
    </row>
    <row r="85255" spans="1:1" x14ac:dyDescent="0.25">
      <c r="A85255">
        <f t="shared" ca="1" si="1332"/>
        <v>-1.1702269122241915</v>
      </c>
    </row>
    <row r="85256" spans="1:1" x14ac:dyDescent="0.25">
      <c r="A85256">
        <f t="shared" ca="1" si="1332"/>
        <v>0.53409689499349466</v>
      </c>
    </row>
    <row r="85257" spans="1:1" x14ac:dyDescent="0.25">
      <c r="A85257">
        <f t="shared" ca="1" si="1332"/>
        <v>2.268910920952302</v>
      </c>
    </row>
    <row r="85258" spans="1:1" x14ac:dyDescent="0.25">
      <c r="A85258">
        <f t="shared" ca="1" si="1332"/>
        <v>-3.0666538071407679E-2</v>
      </c>
    </row>
    <row r="85259" spans="1:1" x14ac:dyDescent="0.25">
      <c r="A85259">
        <f t="shared" ca="1" si="1332"/>
        <v>0.27655985817711665</v>
      </c>
    </row>
    <row r="85260" spans="1:1" x14ac:dyDescent="0.25">
      <c r="A85260">
        <f t="shared" ca="1" si="1332"/>
        <v>-0.811920719154958</v>
      </c>
    </row>
    <row r="85261" spans="1:1" x14ac:dyDescent="0.25">
      <c r="A85261">
        <f t="shared" ca="1" si="1332"/>
        <v>-2.022061135798197</v>
      </c>
    </row>
    <row r="85262" spans="1:1" x14ac:dyDescent="0.25">
      <c r="A85262">
        <f t="shared" ca="1" si="1332"/>
        <v>-1.5463523064500975</v>
      </c>
    </row>
    <row r="85263" spans="1:1" x14ac:dyDescent="0.25">
      <c r="A85263">
        <f t="shared" ca="1" si="1332"/>
        <v>0.77563498751084248</v>
      </c>
    </row>
    <row r="85264" spans="1:1" x14ac:dyDescent="0.25">
      <c r="A85264">
        <f t="shared" ca="1" si="1332"/>
        <v>0.97035460857193534</v>
      </c>
    </row>
    <row r="85265" spans="1:1" x14ac:dyDescent="0.25">
      <c r="A85265">
        <f t="shared" ca="1" si="1332"/>
        <v>0.96588914811268867</v>
      </c>
    </row>
    <row r="85266" spans="1:1" x14ac:dyDescent="0.25">
      <c r="A85266">
        <f t="shared" ca="1" si="1332"/>
        <v>1.9887288103270837</v>
      </c>
    </row>
    <row r="85267" spans="1:1" x14ac:dyDescent="0.25">
      <c r="A85267">
        <f t="shared" ca="1" si="1332"/>
        <v>0.41516875796454289</v>
      </c>
    </row>
    <row r="85268" spans="1:1" x14ac:dyDescent="0.25">
      <c r="A85268">
        <f t="shared" ca="1" si="1332"/>
        <v>1.2087657051199197</v>
      </c>
    </row>
    <row r="85269" spans="1:1" x14ac:dyDescent="0.25">
      <c r="A85269">
        <f t="shared" ca="1" si="1332"/>
        <v>-0.73351357678702078</v>
      </c>
    </row>
    <row r="85270" spans="1:1" x14ac:dyDescent="0.25">
      <c r="A85270">
        <f t="shared" ca="1" si="1332"/>
        <v>-0.32078125812442404</v>
      </c>
    </row>
    <row r="85271" spans="1:1" x14ac:dyDescent="0.25">
      <c r="A85271">
        <f t="shared" ca="1" si="1332"/>
        <v>-0.58207870400776518</v>
      </c>
    </row>
    <row r="85272" spans="1:1" x14ac:dyDescent="0.25">
      <c r="A85272">
        <f t="shared" ca="1" si="1332"/>
        <v>0.95849976439571949</v>
      </c>
    </row>
    <row r="85273" spans="1:1" x14ac:dyDescent="0.25">
      <c r="A85273">
        <f t="shared" ca="1" si="1332"/>
        <v>-0.42792388698149825</v>
      </c>
    </row>
    <row r="85274" spans="1:1" x14ac:dyDescent="0.25">
      <c r="A85274">
        <f t="shared" ca="1" si="1332"/>
        <v>0.59162892058749794</v>
      </c>
    </row>
    <row r="85275" spans="1:1" x14ac:dyDescent="0.25">
      <c r="A85275">
        <f t="shared" ca="1" si="1332"/>
        <v>-0.56640222748354696</v>
      </c>
    </row>
    <row r="85276" spans="1:1" x14ac:dyDescent="0.25">
      <c r="A85276">
        <f t="shared" ca="1" si="1332"/>
        <v>0.8654049845494014</v>
      </c>
    </row>
    <row r="85277" spans="1:1" x14ac:dyDescent="0.25">
      <c r="A85277">
        <f t="shared" ca="1" si="1332"/>
        <v>-0.65707137313488828</v>
      </c>
    </row>
    <row r="85278" spans="1:1" x14ac:dyDescent="0.25">
      <c r="A85278">
        <f t="shared" ca="1" si="1332"/>
        <v>1.4543067991453511</v>
      </c>
    </row>
    <row r="85279" spans="1:1" x14ac:dyDescent="0.25">
      <c r="A85279">
        <f t="shared" ca="1" si="1332"/>
        <v>-0.38797872362193159</v>
      </c>
    </row>
    <row r="85280" spans="1:1" x14ac:dyDescent="0.25">
      <c r="A85280">
        <f t="shared" ca="1" si="1332"/>
        <v>0.83004959851795168</v>
      </c>
    </row>
    <row r="85281" spans="1:1" x14ac:dyDescent="0.25">
      <c r="A85281">
        <f t="shared" ca="1" si="1332"/>
        <v>-0.36144259691269892</v>
      </c>
    </row>
    <row r="85282" spans="1:1" x14ac:dyDescent="0.25">
      <c r="A85282">
        <f t="shared" ca="1" si="1332"/>
        <v>1.3845909463937685</v>
      </c>
    </row>
    <row r="85283" spans="1:1" x14ac:dyDescent="0.25">
      <c r="A85283">
        <f t="shared" ca="1" si="1332"/>
        <v>0.40787959729365919</v>
      </c>
    </row>
    <row r="85284" spans="1:1" x14ac:dyDescent="0.25">
      <c r="A85284">
        <f t="shared" ca="1" si="1332"/>
        <v>-0.15197721617142185</v>
      </c>
    </row>
    <row r="85285" spans="1:1" x14ac:dyDescent="0.25">
      <c r="A85285">
        <f t="shared" ca="1" si="1332"/>
        <v>0.41949545014534073</v>
      </c>
    </row>
    <row r="85286" spans="1:1" x14ac:dyDescent="0.25">
      <c r="A85286">
        <f t="shared" ca="1" si="1332"/>
        <v>-0.22136211993260202</v>
      </c>
    </row>
    <row r="85287" spans="1:1" x14ac:dyDescent="0.25">
      <c r="A85287">
        <f t="shared" ca="1" si="1332"/>
        <v>-1.6006335376670702</v>
      </c>
    </row>
    <row r="85288" spans="1:1" x14ac:dyDescent="0.25">
      <c r="A85288">
        <f t="shared" ca="1" si="1332"/>
        <v>5.2694181780515402E-3</v>
      </c>
    </row>
    <row r="85289" spans="1:1" x14ac:dyDescent="0.25">
      <c r="A85289">
        <f t="shared" ca="1" si="1332"/>
        <v>6.3595240279248802E-2</v>
      </c>
    </row>
    <row r="85290" spans="1:1" x14ac:dyDescent="0.25">
      <c r="A85290">
        <f t="shared" ca="1" si="1332"/>
        <v>-0.53507744985101313</v>
      </c>
    </row>
    <row r="85291" spans="1:1" x14ac:dyDescent="0.25">
      <c r="A85291">
        <f t="shared" ca="1" si="1332"/>
        <v>-1.4004004184707499</v>
      </c>
    </row>
    <row r="85292" spans="1:1" x14ac:dyDescent="0.25">
      <c r="A85292">
        <f t="shared" ca="1" si="1332"/>
        <v>-0.35658493817556725</v>
      </c>
    </row>
    <row r="85293" spans="1:1" x14ac:dyDescent="0.25">
      <c r="A85293">
        <f t="shared" ca="1" si="1332"/>
        <v>-1.824571435687889</v>
      </c>
    </row>
    <row r="85294" spans="1:1" x14ac:dyDescent="0.25">
      <c r="A85294">
        <f t="shared" ca="1" si="1332"/>
        <v>-0.63965801598767236</v>
      </c>
    </row>
    <row r="85295" spans="1:1" x14ac:dyDescent="0.25">
      <c r="A85295">
        <f t="shared" ca="1" si="1332"/>
        <v>-1.2805794734840197</v>
      </c>
    </row>
    <row r="85296" spans="1:1" x14ac:dyDescent="0.25">
      <c r="A85296">
        <f t="shared" ca="1" si="1332"/>
        <v>-0.55155267234925853</v>
      </c>
    </row>
    <row r="85297" spans="1:1" x14ac:dyDescent="0.25">
      <c r="A85297">
        <f t="shared" ca="1" si="1332"/>
        <v>-1.2301719792530723</v>
      </c>
    </row>
    <row r="85298" spans="1:1" x14ac:dyDescent="0.25">
      <c r="A85298">
        <f t="shared" ca="1" si="1332"/>
        <v>0.31413421782437967</v>
      </c>
    </row>
    <row r="85299" spans="1:1" x14ac:dyDescent="0.25">
      <c r="A85299">
        <f t="shared" ca="1" si="1332"/>
        <v>0.57006162196447496</v>
      </c>
    </row>
    <row r="85300" spans="1:1" x14ac:dyDescent="0.25">
      <c r="A85300">
        <f t="shared" ca="1" si="1332"/>
        <v>1.121985291198855</v>
      </c>
    </row>
    <row r="85301" spans="1:1" x14ac:dyDescent="0.25">
      <c r="A85301">
        <f t="shared" ca="1" si="1332"/>
        <v>0.73201168759047586</v>
      </c>
    </row>
    <row r="85302" spans="1:1" x14ac:dyDescent="0.25">
      <c r="A85302">
        <f t="shared" ca="1" si="1332"/>
        <v>-1.3354430304912108</v>
      </c>
    </row>
    <row r="85303" spans="1:1" x14ac:dyDescent="0.25">
      <c r="A85303">
        <f t="shared" ca="1" si="1332"/>
        <v>-0.14905183456636048</v>
      </c>
    </row>
    <row r="85304" spans="1:1" x14ac:dyDescent="0.25">
      <c r="A85304">
        <f t="shared" ca="1" si="1332"/>
        <v>-2.0537265467436048</v>
      </c>
    </row>
    <row r="85305" spans="1:1" x14ac:dyDescent="0.25">
      <c r="A85305">
        <f t="shared" ca="1" si="1332"/>
        <v>-1.3780109499190745</v>
      </c>
    </row>
    <row r="85306" spans="1:1" x14ac:dyDescent="0.25">
      <c r="A85306">
        <f t="shared" ca="1" si="1332"/>
        <v>1.6460868197609473</v>
      </c>
    </row>
    <row r="85307" spans="1:1" x14ac:dyDescent="0.25">
      <c r="A85307">
        <f t="shared" ca="1" si="1332"/>
        <v>1.6747932781371193</v>
      </c>
    </row>
    <row r="85308" spans="1:1" x14ac:dyDescent="0.25">
      <c r="A85308">
        <f t="shared" ca="1" si="1332"/>
        <v>-1.1588580816492036</v>
      </c>
    </row>
    <row r="85309" spans="1:1" x14ac:dyDescent="0.25">
      <c r="A85309">
        <f t="shared" ca="1" si="1332"/>
        <v>0.8220000707336782</v>
      </c>
    </row>
    <row r="85310" spans="1:1" x14ac:dyDescent="0.25">
      <c r="A85310">
        <f t="shared" ca="1" si="1332"/>
        <v>0.1905898110710004</v>
      </c>
    </row>
    <row r="85311" spans="1:1" x14ac:dyDescent="0.25">
      <c r="A85311">
        <f t="shared" ca="1" si="1332"/>
        <v>-1.2189762142725096</v>
      </c>
    </row>
    <row r="85312" spans="1:1" x14ac:dyDescent="0.25">
      <c r="A85312">
        <f t="shared" ca="1" si="1332"/>
        <v>0.18432798028199657</v>
      </c>
    </row>
    <row r="85313" spans="1:1" x14ac:dyDescent="0.25">
      <c r="A85313">
        <f t="shared" ca="1" si="1332"/>
        <v>0.78366034254740036</v>
      </c>
    </row>
    <row r="85314" spans="1:1" x14ac:dyDescent="0.25">
      <c r="A85314">
        <f t="shared" ca="1" si="1332"/>
        <v>1.6602346624568949</v>
      </c>
    </row>
    <row r="85315" spans="1:1" x14ac:dyDescent="0.25">
      <c r="A85315">
        <f t="shared" ref="A85315:A85378" ca="1" si="1333">_xlfn.NORM.INV(RAND(),0,1)</f>
        <v>-1.1470495593759984</v>
      </c>
    </row>
    <row r="85316" spans="1:1" x14ac:dyDescent="0.25">
      <c r="A85316">
        <f t="shared" ca="1" si="1333"/>
        <v>-0.62336438479964507</v>
      </c>
    </row>
    <row r="85317" spans="1:1" x14ac:dyDescent="0.25">
      <c r="A85317">
        <f t="shared" ca="1" si="1333"/>
        <v>0.20378871139687413</v>
      </c>
    </row>
    <row r="85318" spans="1:1" x14ac:dyDescent="0.25">
      <c r="A85318">
        <f t="shared" ca="1" si="1333"/>
        <v>1.6087573206460815</v>
      </c>
    </row>
    <row r="85319" spans="1:1" x14ac:dyDescent="0.25">
      <c r="A85319">
        <f t="shared" ca="1" si="1333"/>
        <v>-0.65996081321030964</v>
      </c>
    </row>
    <row r="85320" spans="1:1" x14ac:dyDescent="0.25">
      <c r="A85320">
        <f t="shared" ca="1" si="1333"/>
        <v>-0.21794158860374863</v>
      </c>
    </row>
    <row r="85321" spans="1:1" x14ac:dyDescent="0.25">
      <c r="A85321">
        <f t="shared" ca="1" si="1333"/>
        <v>-0.28164580845329124</v>
      </c>
    </row>
    <row r="85322" spans="1:1" x14ac:dyDescent="0.25">
      <c r="A85322">
        <f t="shared" ca="1" si="1333"/>
        <v>-1.8647215853839245</v>
      </c>
    </row>
    <row r="85323" spans="1:1" x14ac:dyDescent="0.25">
      <c r="A85323">
        <f t="shared" ca="1" si="1333"/>
        <v>1.7360987314601506</v>
      </c>
    </row>
    <row r="85324" spans="1:1" x14ac:dyDescent="0.25">
      <c r="A85324">
        <f t="shared" ca="1" si="1333"/>
        <v>-2.231722501454926</v>
      </c>
    </row>
    <row r="85325" spans="1:1" x14ac:dyDescent="0.25">
      <c r="A85325">
        <f t="shared" ca="1" si="1333"/>
        <v>1.5237541727830102</v>
      </c>
    </row>
    <row r="85326" spans="1:1" x14ac:dyDescent="0.25">
      <c r="A85326">
        <f t="shared" ca="1" si="1333"/>
        <v>-2.1140907049066455</v>
      </c>
    </row>
    <row r="85327" spans="1:1" x14ac:dyDescent="0.25">
      <c r="A85327">
        <f t="shared" ca="1" si="1333"/>
        <v>0.37512631634374477</v>
      </c>
    </row>
    <row r="85328" spans="1:1" x14ac:dyDescent="0.25">
      <c r="A85328">
        <f t="shared" ca="1" si="1333"/>
        <v>0.93358562947546941</v>
      </c>
    </row>
    <row r="85329" spans="1:1" x14ac:dyDescent="0.25">
      <c r="A85329">
        <f t="shared" ca="1" si="1333"/>
        <v>-1.36189729984344</v>
      </c>
    </row>
    <row r="85330" spans="1:1" x14ac:dyDescent="0.25">
      <c r="A85330">
        <f t="shared" ca="1" si="1333"/>
        <v>0.10127929186041768</v>
      </c>
    </row>
    <row r="85331" spans="1:1" x14ac:dyDescent="0.25">
      <c r="A85331">
        <f t="shared" ca="1" si="1333"/>
        <v>-1.3012959245682729</v>
      </c>
    </row>
    <row r="85332" spans="1:1" x14ac:dyDescent="0.25">
      <c r="A85332">
        <f t="shared" ca="1" si="1333"/>
        <v>2.361551274907733E-2</v>
      </c>
    </row>
    <row r="85333" spans="1:1" x14ac:dyDescent="0.25">
      <c r="A85333">
        <f t="shared" ca="1" si="1333"/>
        <v>-3.3585431409426283</v>
      </c>
    </row>
    <row r="85334" spans="1:1" x14ac:dyDescent="0.25">
      <c r="A85334">
        <f t="shared" ca="1" si="1333"/>
        <v>-0.97081182513235498</v>
      </c>
    </row>
    <row r="85335" spans="1:1" x14ac:dyDescent="0.25">
      <c r="A85335">
        <f t="shared" ca="1" si="1333"/>
        <v>1.974847345368099</v>
      </c>
    </row>
    <row r="85336" spans="1:1" x14ac:dyDescent="0.25">
      <c r="A85336">
        <f t="shared" ca="1" si="1333"/>
        <v>2.47073350408807</v>
      </c>
    </row>
    <row r="85337" spans="1:1" x14ac:dyDescent="0.25">
      <c r="A85337">
        <f t="shared" ca="1" si="1333"/>
        <v>-0.49913313938537462</v>
      </c>
    </row>
    <row r="85338" spans="1:1" x14ac:dyDescent="0.25">
      <c r="A85338">
        <f t="shared" ca="1" si="1333"/>
        <v>-1.7034805951920449</v>
      </c>
    </row>
    <row r="85339" spans="1:1" x14ac:dyDescent="0.25">
      <c r="A85339">
        <f t="shared" ca="1" si="1333"/>
        <v>0.58742100137738396</v>
      </c>
    </row>
    <row r="85340" spans="1:1" x14ac:dyDescent="0.25">
      <c r="A85340">
        <f t="shared" ca="1" si="1333"/>
        <v>0.18259884872651652</v>
      </c>
    </row>
    <row r="85341" spans="1:1" x14ac:dyDescent="0.25">
      <c r="A85341">
        <f t="shared" ca="1" si="1333"/>
        <v>-0.48827915272978689</v>
      </c>
    </row>
    <row r="85342" spans="1:1" x14ac:dyDescent="0.25">
      <c r="A85342">
        <f t="shared" ca="1" si="1333"/>
        <v>0.86222731347943771</v>
      </c>
    </row>
    <row r="85343" spans="1:1" x14ac:dyDescent="0.25">
      <c r="A85343">
        <f t="shared" ca="1" si="1333"/>
        <v>-0.53566445615423441</v>
      </c>
    </row>
    <row r="85344" spans="1:1" x14ac:dyDescent="0.25">
      <c r="A85344">
        <f t="shared" ca="1" si="1333"/>
        <v>-1.0913005432862051</v>
      </c>
    </row>
    <row r="85345" spans="1:1" x14ac:dyDescent="0.25">
      <c r="A85345">
        <f t="shared" ca="1" si="1333"/>
        <v>-1.6265966258092683</v>
      </c>
    </row>
    <row r="85346" spans="1:1" x14ac:dyDescent="0.25">
      <c r="A85346">
        <f t="shared" ca="1" si="1333"/>
        <v>-0.72134157712047464</v>
      </c>
    </row>
    <row r="85347" spans="1:1" x14ac:dyDescent="0.25">
      <c r="A85347">
        <f t="shared" ca="1" si="1333"/>
        <v>-1.0391171500076599</v>
      </c>
    </row>
    <row r="85348" spans="1:1" x14ac:dyDescent="0.25">
      <c r="A85348">
        <f t="shared" ca="1" si="1333"/>
        <v>-0.14048612204691219</v>
      </c>
    </row>
    <row r="85349" spans="1:1" x14ac:dyDescent="0.25">
      <c r="A85349">
        <f t="shared" ca="1" si="1333"/>
        <v>1.4178960331369432</v>
      </c>
    </row>
    <row r="85350" spans="1:1" x14ac:dyDescent="0.25">
      <c r="A85350">
        <f t="shared" ca="1" si="1333"/>
        <v>-2.170158069625304</v>
      </c>
    </row>
    <row r="85351" spans="1:1" x14ac:dyDescent="0.25">
      <c r="A85351">
        <f t="shared" ca="1" si="1333"/>
        <v>0.99302571226261815</v>
      </c>
    </row>
    <row r="85352" spans="1:1" x14ac:dyDescent="0.25">
      <c r="A85352">
        <f t="shared" ca="1" si="1333"/>
        <v>0.55431278278610785</v>
      </c>
    </row>
    <row r="85353" spans="1:1" x14ac:dyDescent="0.25">
      <c r="A85353">
        <f t="shared" ca="1" si="1333"/>
        <v>-1.2141999887137889</v>
      </c>
    </row>
    <row r="85354" spans="1:1" x14ac:dyDescent="0.25">
      <c r="A85354">
        <f t="shared" ca="1" si="1333"/>
        <v>0.82104942244733414</v>
      </c>
    </row>
    <row r="85355" spans="1:1" x14ac:dyDescent="0.25">
      <c r="A85355">
        <f t="shared" ca="1" si="1333"/>
        <v>-5.3774984495827759E-2</v>
      </c>
    </row>
    <row r="85356" spans="1:1" x14ac:dyDescent="0.25">
      <c r="A85356">
        <f t="shared" ca="1" si="1333"/>
        <v>-1.1102123287572385</v>
      </c>
    </row>
    <row r="85357" spans="1:1" x14ac:dyDescent="0.25">
      <c r="A85357">
        <f t="shared" ca="1" si="1333"/>
        <v>1.5120666596315662</v>
      </c>
    </row>
    <row r="85358" spans="1:1" x14ac:dyDescent="0.25">
      <c r="A85358">
        <f t="shared" ca="1" si="1333"/>
        <v>-0.81486006240854081</v>
      </c>
    </row>
    <row r="85359" spans="1:1" x14ac:dyDescent="0.25">
      <c r="A85359">
        <f t="shared" ca="1" si="1333"/>
        <v>0.42679462312258576</v>
      </c>
    </row>
    <row r="85360" spans="1:1" x14ac:dyDescent="0.25">
      <c r="A85360">
        <f t="shared" ca="1" si="1333"/>
        <v>0.13141549466654356</v>
      </c>
    </row>
    <row r="85361" spans="1:1" x14ac:dyDescent="0.25">
      <c r="A85361">
        <f t="shared" ca="1" si="1333"/>
        <v>-0.20875649890679415</v>
      </c>
    </row>
    <row r="85362" spans="1:1" x14ac:dyDescent="0.25">
      <c r="A85362">
        <f t="shared" ca="1" si="1333"/>
        <v>0.12760370067664967</v>
      </c>
    </row>
    <row r="85363" spans="1:1" x14ac:dyDescent="0.25">
      <c r="A85363">
        <f t="shared" ca="1" si="1333"/>
        <v>0.15274802755020198</v>
      </c>
    </row>
    <row r="85364" spans="1:1" x14ac:dyDescent="0.25">
      <c r="A85364">
        <f t="shared" ca="1" si="1333"/>
        <v>-1.9864121910503394</v>
      </c>
    </row>
    <row r="85365" spans="1:1" x14ac:dyDescent="0.25">
      <c r="A85365">
        <f t="shared" ca="1" si="1333"/>
        <v>1.0749003410552027</v>
      </c>
    </row>
    <row r="85366" spans="1:1" x14ac:dyDescent="0.25">
      <c r="A85366">
        <f t="shared" ca="1" si="1333"/>
        <v>0.41062728786889907</v>
      </c>
    </row>
    <row r="85367" spans="1:1" x14ac:dyDescent="0.25">
      <c r="A85367">
        <f t="shared" ca="1" si="1333"/>
        <v>0.98289766088900565</v>
      </c>
    </row>
    <row r="85368" spans="1:1" x14ac:dyDescent="0.25">
      <c r="A85368">
        <f t="shared" ca="1" si="1333"/>
        <v>-1.0305693631034973</v>
      </c>
    </row>
    <row r="85369" spans="1:1" x14ac:dyDescent="0.25">
      <c r="A85369">
        <f t="shared" ca="1" si="1333"/>
        <v>-0.41356204201629398</v>
      </c>
    </row>
    <row r="85370" spans="1:1" x14ac:dyDescent="0.25">
      <c r="A85370">
        <f t="shared" ca="1" si="1333"/>
        <v>1.5833576290465281</v>
      </c>
    </row>
    <row r="85371" spans="1:1" x14ac:dyDescent="0.25">
      <c r="A85371">
        <f t="shared" ca="1" si="1333"/>
        <v>0.45174120809801976</v>
      </c>
    </row>
    <row r="85372" spans="1:1" x14ac:dyDescent="0.25">
      <c r="A85372">
        <f t="shared" ca="1" si="1333"/>
        <v>6.9570362501700289E-2</v>
      </c>
    </row>
    <row r="85373" spans="1:1" x14ac:dyDescent="0.25">
      <c r="A85373">
        <f t="shared" ca="1" si="1333"/>
        <v>-6.4715276089671411E-2</v>
      </c>
    </row>
    <row r="85374" spans="1:1" x14ac:dyDescent="0.25">
      <c r="A85374">
        <f t="shared" ca="1" si="1333"/>
        <v>-0.45199504795698314</v>
      </c>
    </row>
    <row r="85375" spans="1:1" x14ac:dyDescent="0.25">
      <c r="A85375">
        <f t="shared" ca="1" si="1333"/>
        <v>-1.279099616248109</v>
      </c>
    </row>
    <row r="85376" spans="1:1" x14ac:dyDescent="0.25">
      <c r="A85376">
        <f t="shared" ca="1" si="1333"/>
        <v>0.39207689609174762</v>
      </c>
    </row>
    <row r="85377" spans="1:1" x14ac:dyDescent="0.25">
      <c r="A85377">
        <f t="shared" ca="1" si="1333"/>
        <v>0.98559492215376054</v>
      </c>
    </row>
    <row r="85378" spans="1:1" x14ac:dyDescent="0.25">
      <c r="A85378">
        <f t="shared" ca="1" si="1333"/>
        <v>0.69723941314898707</v>
      </c>
    </row>
    <row r="85379" spans="1:1" x14ac:dyDescent="0.25">
      <c r="A85379">
        <f t="shared" ref="A85379:A85442" ca="1" si="1334">_xlfn.NORM.INV(RAND(),0,1)</f>
        <v>0.42015980157535748</v>
      </c>
    </row>
    <row r="85380" spans="1:1" x14ac:dyDescent="0.25">
      <c r="A85380">
        <f t="shared" ca="1" si="1334"/>
        <v>0.70123025097924396</v>
      </c>
    </row>
    <row r="85381" spans="1:1" x14ac:dyDescent="0.25">
      <c r="A85381">
        <f t="shared" ca="1" si="1334"/>
        <v>-1.303078606695532</v>
      </c>
    </row>
    <row r="85382" spans="1:1" x14ac:dyDescent="0.25">
      <c r="A85382">
        <f t="shared" ca="1" si="1334"/>
        <v>-0.45432197492675025</v>
      </c>
    </row>
    <row r="85383" spans="1:1" x14ac:dyDescent="0.25">
      <c r="A85383">
        <f t="shared" ca="1" si="1334"/>
        <v>-2.8460267862408153</v>
      </c>
    </row>
    <row r="85384" spans="1:1" x14ac:dyDescent="0.25">
      <c r="A85384">
        <f t="shared" ca="1" si="1334"/>
        <v>0.13016608467015173</v>
      </c>
    </row>
    <row r="85385" spans="1:1" x14ac:dyDescent="0.25">
      <c r="A85385">
        <f t="shared" ca="1" si="1334"/>
        <v>-0.40898999988126467</v>
      </c>
    </row>
    <row r="85386" spans="1:1" x14ac:dyDescent="0.25">
      <c r="A85386">
        <f t="shared" ca="1" si="1334"/>
        <v>-0.31100232600694122</v>
      </c>
    </row>
    <row r="85387" spans="1:1" x14ac:dyDescent="0.25">
      <c r="A85387">
        <f t="shared" ca="1" si="1334"/>
        <v>1.1333778421532217</v>
      </c>
    </row>
    <row r="85388" spans="1:1" x14ac:dyDescent="0.25">
      <c r="A85388">
        <f t="shared" ca="1" si="1334"/>
        <v>-0.97878881670017348</v>
      </c>
    </row>
    <row r="85389" spans="1:1" x14ac:dyDescent="0.25">
      <c r="A85389">
        <f t="shared" ca="1" si="1334"/>
        <v>0.11694509763327129</v>
      </c>
    </row>
    <row r="85390" spans="1:1" x14ac:dyDescent="0.25">
      <c r="A85390">
        <f t="shared" ca="1" si="1334"/>
        <v>-1.7153284217161227</v>
      </c>
    </row>
    <row r="85391" spans="1:1" x14ac:dyDescent="0.25">
      <c r="A85391">
        <f t="shared" ca="1" si="1334"/>
        <v>-5.802073999766192E-2</v>
      </c>
    </row>
    <row r="85392" spans="1:1" x14ac:dyDescent="0.25">
      <c r="A85392">
        <f t="shared" ca="1" si="1334"/>
        <v>-0.24136992118599201</v>
      </c>
    </row>
    <row r="85393" spans="1:1" x14ac:dyDescent="0.25">
      <c r="A85393">
        <f t="shared" ca="1" si="1334"/>
        <v>1.3699014803292282</v>
      </c>
    </row>
    <row r="85394" spans="1:1" x14ac:dyDescent="0.25">
      <c r="A85394">
        <f t="shared" ca="1" si="1334"/>
        <v>1.210386309355149</v>
      </c>
    </row>
    <row r="85395" spans="1:1" x14ac:dyDescent="0.25">
      <c r="A85395">
        <f t="shared" ca="1" si="1334"/>
        <v>-0.36128568102275416</v>
      </c>
    </row>
    <row r="85396" spans="1:1" x14ac:dyDescent="0.25">
      <c r="A85396">
        <f t="shared" ca="1" si="1334"/>
        <v>0.14597619379655219</v>
      </c>
    </row>
    <row r="85397" spans="1:1" x14ac:dyDescent="0.25">
      <c r="A85397">
        <f t="shared" ca="1" si="1334"/>
        <v>-0.71159103313747374</v>
      </c>
    </row>
    <row r="85398" spans="1:1" x14ac:dyDescent="0.25">
      <c r="A85398">
        <f t="shared" ca="1" si="1334"/>
        <v>1.2612014107635556</v>
      </c>
    </row>
    <row r="85399" spans="1:1" x14ac:dyDescent="0.25">
      <c r="A85399">
        <f t="shared" ca="1" si="1334"/>
        <v>-0.73473304432540332</v>
      </c>
    </row>
    <row r="85400" spans="1:1" x14ac:dyDescent="0.25">
      <c r="A85400">
        <f t="shared" ca="1" si="1334"/>
        <v>-1.0460028988337675</v>
      </c>
    </row>
    <row r="85401" spans="1:1" x14ac:dyDescent="0.25">
      <c r="A85401">
        <f t="shared" ca="1" si="1334"/>
        <v>0.20768522355879482</v>
      </c>
    </row>
    <row r="85402" spans="1:1" x14ac:dyDescent="0.25">
      <c r="A85402">
        <f t="shared" ca="1" si="1334"/>
        <v>-0.58771196912294899</v>
      </c>
    </row>
    <row r="85403" spans="1:1" x14ac:dyDescent="0.25">
      <c r="A85403">
        <f t="shared" ca="1" si="1334"/>
        <v>1.6935194066846757</v>
      </c>
    </row>
    <row r="85404" spans="1:1" x14ac:dyDescent="0.25">
      <c r="A85404">
        <f t="shared" ca="1" si="1334"/>
        <v>0.84174550001994375</v>
      </c>
    </row>
    <row r="85405" spans="1:1" x14ac:dyDescent="0.25">
      <c r="A85405">
        <f t="shared" ca="1" si="1334"/>
        <v>-1.6767943393810676</v>
      </c>
    </row>
    <row r="85406" spans="1:1" x14ac:dyDescent="0.25">
      <c r="A85406">
        <f t="shared" ca="1" si="1334"/>
        <v>0.27744238080406464</v>
      </c>
    </row>
    <row r="85407" spans="1:1" x14ac:dyDescent="0.25">
      <c r="A85407">
        <f t="shared" ca="1" si="1334"/>
        <v>1.3760409765220816</v>
      </c>
    </row>
    <row r="85408" spans="1:1" x14ac:dyDescent="0.25">
      <c r="A85408">
        <f t="shared" ca="1" si="1334"/>
        <v>-1.0629938820233844</v>
      </c>
    </row>
    <row r="85409" spans="1:1" x14ac:dyDescent="0.25">
      <c r="A85409">
        <f t="shared" ca="1" si="1334"/>
        <v>-1.2859732429844293</v>
      </c>
    </row>
    <row r="85410" spans="1:1" x14ac:dyDescent="0.25">
      <c r="A85410">
        <f t="shared" ca="1" si="1334"/>
        <v>0.20994832257912704</v>
      </c>
    </row>
    <row r="85411" spans="1:1" x14ac:dyDescent="0.25">
      <c r="A85411">
        <f t="shared" ca="1" si="1334"/>
        <v>0.54579526794983635</v>
      </c>
    </row>
    <row r="85412" spans="1:1" x14ac:dyDescent="0.25">
      <c r="A85412">
        <f t="shared" ca="1" si="1334"/>
        <v>0.56047480349510082</v>
      </c>
    </row>
    <row r="85413" spans="1:1" x14ac:dyDescent="0.25">
      <c r="A85413">
        <f t="shared" ca="1" si="1334"/>
        <v>-1.0810214308219976</v>
      </c>
    </row>
    <row r="85414" spans="1:1" x14ac:dyDescent="0.25">
      <c r="A85414">
        <f t="shared" ca="1" si="1334"/>
        <v>-0.72074505581160564</v>
      </c>
    </row>
    <row r="85415" spans="1:1" x14ac:dyDescent="0.25">
      <c r="A85415">
        <f t="shared" ca="1" si="1334"/>
        <v>-0.77214550409570426</v>
      </c>
    </row>
    <row r="85416" spans="1:1" x14ac:dyDescent="0.25">
      <c r="A85416">
        <f t="shared" ca="1" si="1334"/>
        <v>1.4079412287745769</v>
      </c>
    </row>
    <row r="85417" spans="1:1" x14ac:dyDescent="0.25">
      <c r="A85417">
        <f t="shared" ca="1" si="1334"/>
        <v>2.7202694957166584</v>
      </c>
    </row>
    <row r="85418" spans="1:1" x14ac:dyDescent="0.25">
      <c r="A85418">
        <f t="shared" ca="1" si="1334"/>
        <v>1.3119819949889486</v>
      </c>
    </row>
    <row r="85419" spans="1:1" x14ac:dyDescent="0.25">
      <c r="A85419">
        <f t="shared" ca="1" si="1334"/>
        <v>-0.86266363691611636</v>
      </c>
    </row>
    <row r="85420" spans="1:1" x14ac:dyDescent="0.25">
      <c r="A85420">
        <f t="shared" ca="1" si="1334"/>
        <v>-1.0375057214426779</v>
      </c>
    </row>
    <row r="85421" spans="1:1" x14ac:dyDescent="0.25">
      <c r="A85421">
        <f t="shared" ca="1" si="1334"/>
        <v>0.78113965167021404</v>
      </c>
    </row>
    <row r="85422" spans="1:1" x14ac:dyDescent="0.25">
      <c r="A85422">
        <f t="shared" ca="1" si="1334"/>
        <v>0.60777210572287999</v>
      </c>
    </row>
    <row r="85423" spans="1:1" x14ac:dyDescent="0.25">
      <c r="A85423">
        <f t="shared" ca="1" si="1334"/>
        <v>-1.6831859423086848</v>
      </c>
    </row>
    <row r="85424" spans="1:1" x14ac:dyDescent="0.25">
      <c r="A85424">
        <f t="shared" ca="1" si="1334"/>
        <v>0.43565764981341776</v>
      </c>
    </row>
    <row r="85425" spans="1:1" x14ac:dyDescent="0.25">
      <c r="A85425">
        <f t="shared" ca="1" si="1334"/>
        <v>-4.2144662973513991E-2</v>
      </c>
    </row>
    <row r="85426" spans="1:1" x14ac:dyDescent="0.25">
      <c r="A85426">
        <f t="shared" ca="1" si="1334"/>
        <v>-0.29696998352631038</v>
      </c>
    </row>
    <row r="85427" spans="1:1" x14ac:dyDescent="0.25">
      <c r="A85427">
        <f t="shared" ca="1" si="1334"/>
        <v>0.4748201064287717</v>
      </c>
    </row>
    <row r="85428" spans="1:1" x14ac:dyDescent="0.25">
      <c r="A85428">
        <f t="shared" ca="1" si="1334"/>
        <v>-1.090269384268963</v>
      </c>
    </row>
    <row r="85429" spans="1:1" x14ac:dyDescent="0.25">
      <c r="A85429">
        <f t="shared" ca="1" si="1334"/>
        <v>-0.78912407228828252</v>
      </c>
    </row>
    <row r="85430" spans="1:1" x14ac:dyDescent="0.25">
      <c r="A85430">
        <f t="shared" ca="1" si="1334"/>
        <v>-0.69098917543436889</v>
      </c>
    </row>
    <row r="85431" spans="1:1" x14ac:dyDescent="0.25">
      <c r="A85431">
        <f t="shared" ca="1" si="1334"/>
        <v>1.0922797623960667</v>
      </c>
    </row>
    <row r="85432" spans="1:1" x14ac:dyDescent="0.25">
      <c r="A85432">
        <f t="shared" ca="1" si="1334"/>
        <v>-1.8518579835371167</v>
      </c>
    </row>
    <row r="85433" spans="1:1" x14ac:dyDescent="0.25">
      <c r="A85433">
        <f t="shared" ca="1" si="1334"/>
        <v>-0.6498531177669864</v>
      </c>
    </row>
    <row r="85434" spans="1:1" x14ac:dyDescent="0.25">
      <c r="A85434">
        <f t="shared" ca="1" si="1334"/>
        <v>1.5004482852480772</v>
      </c>
    </row>
    <row r="85435" spans="1:1" x14ac:dyDescent="0.25">
      <c r="A85435">
        <f t="shared" ca="1" si="1334"/>
        <v>8.7606031671800616E-2</v>
      </c>
    </row>
    <row r="85436" spans="1:1" x14ac:dyDescent="0.25">
      <c r="A85436">
        <f t="shared" ca="1" si="1334"/>
        <v>8.2298876052745384E-2</v>
      </c>
    </row>
    <row r="85437" spans="1:1" x14ac:dyDescent="0.25">
      <c r="A85437">
        <f t="shared" ca="1" si="1334"/>
        <v>-0.91662669590246137</v>
      </c>
    </row>
    <row r="85438" spans="1:1" x14ac:dyDescent="0.25">
      <c r="A85438">
        <f t="shared" ca="1" si="1334"/>
        <v>0.50697447739765877</v>
      </c>
    </row>
    <row r="85439" spans="1:1" x14ac:dyDescent="0.25">
      <c r="A85439">
        <f t="shared" ca="1" si="1334"/>
        <v>-1.4988152420496257</v>
      </c>
    </row>
    <row r="85440" spans="1:1" x14ac:dyDescent="0.25">
      <c r="A85440">
        <f t="shared" ca="1" si="1334"/>
        <v>0.11837788253407816</v>
      </c>
    </row>
    <row r="85441" spans="1:1" x14ac:dyDescent="0.25">
      <c r="A85441">
        <f t="shared" ca="1" si="1334"/>
        <v>0.29383137225906591</v>
      </c>
    </row>
    <row r="85442" spans="1:1" x14ac:dyDescent="0.25">
      <c r="A85442">
        <f t="shared" ca="1" si="1334"/>
        <v>0.76019796674211126</v>
      </c>
    </row>
    <row r="85443" spans="1:1" x14ac:dyDescent="0.25">
      <c r="A85443">
        <f t="shared" ref="A85443:A85506" ca="1" si="1335">_xlfn.NORM.INV(RAND(),0,1)</f>
        <v>-0.52506518546182335</v>
      </c>
    </row>
    <row r="85444" spans="1:1" x14ac:dyDescent="0.25">
      <c r="A85444">
        <f t="shared" ca="1" si="1335"/>
        <v>-2.8340647924833099E-2</v>
      </c>
    </row>
    <row r="85445" spans="1:1" x14ac:dyDescent="0.25">
      <c r="A85445">
        <f t="shared" ca="1" si="1335"/>
        <v>-0.33678539315304484</v>
      </c>
    </row>
    <row r="85446" spans="1:1" x14ac:dyDescent="0.25">
      <c r="A85446">
        <f t="shared" ca="1" si="1335"/>
        <v>3.0471978940247876E-2</v>
      </c>
    </row>
    <row r="85447" spans="1:1" x14ac:dyDescent="0.25">
      <c r="A85447">
        <f t="shared" ca="1" si="1335"/>
        <v>5.7568536254226733E-2</v>
      </c>
    </row>
    <row r="85448" spans="1:1" x14ac:dyDescent="0.25">
      <c r="A85448">
        <f t="shared" ca="1" si="1335"/>
        <v>-8.2065528364463458E-2</v>
      </c>
    </row>
    <row r="85449" spans="1:1" x14ac:dyDescent="0.25">
      <c r="A85449">
        <f t="shared" ca="1" si="1335"/>
        <v>-1.4838489225306561</v>
      </c>
    </row>
    <row r="85450" spans="1:1" x14ac:dyDescent="0.25">
      <c r="A85450">
        <f t="shared" ca="1" si="1335"/>
        <v>1.4933520704977927</v>
      </c>
    </row>
    <row r="85451" spans="1:1" x14ac:dyDescent="0.25">
      <c r="A85451">
        <f t="shared" ca="1" si="1335"/>
        <v>-0.14646252420411007</v>
      </c>
    </row>
    <row r="85452" spans="1:1" x14ac:dyDescent="0.25">
      <c r="A85452">
        <f t="shared" ca="1" si="1335"/>
        <v>1.000242727422199</v>
      </c>
    </row>
    <row r="85453" spans="1:1" x14ac:dyDescent="0.25">
      <c r="A85453">
        <f t="shared" ca="1" si="1335"/>
        <v>8.5139487080733114E-2</v>
      </c>
    </row>
    <row r="85454" spans="1:1" x14ac:dyDescent="0.25">
      <c r="A85454">
        <f t="shared" ca="1" si="1335"/>
        <v>1.4404934892086283</v>
      </c>
    </row>
    <row r="85455" spans="1:1" x14ac:dyDescent="0.25">
      <c r="A85455">
        <f t="shared" ca="1" si="1335"/>
        <v>-0.57092593723671481</v>
      </c>
    </row>
    <row r="85456" spans="1:1" x14ac:dyDescent="0.25">
      <c r="A85456">
        <f t="shared" ca="1" si="1335"/>
        <v>-0.17501985448649035</v>
      </c>
    </row>
    <row r="85457" spans="1:1" x14ac:dyDescent="0.25">
      <c r="A85457">
        <f t="shared" ca="1" si="1335"/>
        <v>7.2607665233158397E-2</v>
      </c>
    </row>
    <row r="85458" spans="1:1" x14ac:dyDescent="0.25">
      <c r="A85458">
        <f t="shared" ca="1" si="1335"/>
        <v>-1.7343740525801761</v>
      </c>
    </row>
    <row r="85459" spans="1:1" x14ac:dyDescent="0.25">
      <c r="A85459">
        <f t="shared" ca="1" si="1335"/>
        <v>0.67773777063822715</v>
      </c>
    </row>
    <row r="85460" spans="1:1" x14ac:dyDescent="0.25">
      <c r="A85460">
        <f t="shared" ca="1" si="1335"/>
        <v>-1.0511467538620698</v>
      </c>
    </row>
    <row r="85461" spans="1:1" x14ac:dyDescent="0.25">
      <c r="A85461">
        <f t="shared" ca="1" si="1335"/>
        <v>-1.1900797108860162</v>
      </c>
    </row>
    <row r="85462" spans="1:1" x14ac:dyDescent="0.25">
      <c r="A85462">
        <f t="shared" ca="1" si="1335"/>
        <v>0.49645128897411922</v>
      </c>
    </row>
    <row r="85463" spans="1:1" x14ac:dyDescent="0.25">
      <c r="A85463">
        <f t="shared" ca="1" si="1335"/>
        <v>0.24672745233333493</v>
      </c>
    </row>
    <row r="85464" spans="1:1" x14ac:dyDescent="0.25">
      <c r="A85464">
        <f t="shared" ca="1" si="1335"/>
        <v>-1.0531693964686308</v>
      </c>
    </row>
    <row r="85465" spans="1:1" x14ac:dyDescent="0.25">
      <c r="A85465">
        <f t="shared" ca="1" si="1335"/>
        <v>-0.82816593927909798</v>
      </c>
    </row>
    <row r="85466" spans="1:1" x14ac:dyDescent="0.25">
      <c r="A85466">
        <f t="shared" ca="1" si="1335"/>
        <v>1.8951997007104808E-2</v>
      </c>
    </row>
    <row r="85467" spans="1:1" x14ac:dyDescent="0.25">
      <c r="A85467">
        <f t="shared" ca="1" si="1335"/>
        <v>0.57571218225451659</v>
      </c>
    </row>
    <row r="85468" spans="1:1" x14ac:dyDescent="0.25">
      <c r="A85468">
        <f t="shared" ca="1" si="1335"/>
        <v>-1.0302791677163976</v>
      </c>
    </row>
    <row r="85469" spans="1:1" x14ac:dyDescent="0.25">
      <c r="A85469">
        <f t="shared" ca="1" si="1335"/>
        <v>1.0646300570031422</v>
      </c>
    </row>
    <row r="85470" spans="1:1" x14ac:dyDescent="0.25">
      <c r="A85470">
        <f t="shared" ca="1" si="1335"/>
        <v>-0.33762320951193925</v>
      </c>
    </row>
    <row r="85471" spans="1:1" x14ac:dyDescent="0.25">
      <c r="A85471">
        <f t="shared" ca="1" si="1335"/>
        <v>0.56923214232375263</v>
      </c>
    </row>
    <row r="85472" spans="1:1" x14ac:dyDescent="0.25">
      <c r="A85472">
        <f t="shared" ca="1" si="1335"/>
        <v>0.68240487300380193</v>
      </c>
    </row>
    <row r="85473" spans="1:1" x14ac:dyDescent="0.25">
      <c r="A85473">
        <f t="shared" ca="1" si="1335"/>
        <v>-0.52699493079892834</v>
      </c>
    </row>
    <row r="85474" spans="1:1" x14ac:dyDescent="0.25">
      <c r="A85474">
        <f t="shared" ca="1" si="1335"/>
        <v>0.58538099308719804</v>
      </c>
    </row>
    <row r="85475" spans="1:1" x14ac:dyDescent="0.25">
      <c r="A85475">
        <f t="shared" ca="1" si="1335"/>
        <v>1.2436391602022683</v>
      </c>
    </row>
    <row r="85476" spans="1:1" x14ac:dyDescent="0.25">
      <c r="A85476">
        <f t="shared" ca="1" si="1335"/>
        <v>-0.19533996946344051</v>
      </c>
    </row>
    <row r="85477" spans="1:1" x14ac:dyDescent="0.25">
      <c r="A85477">
        <f t="shared" ca="1" si="1335"/>
        <v>-1.2027127242649431</v>
      </c>
    </row>
    <row r="85478" spans="1:1" x14ac:dyDescent="0.25">
      <c r="A85478">
        <f t="shared" ca="1" si="1335"/>
        <v>-1.4753640995256846E-2</v>
      </c>
    </row>
    <row r="85479" spans="1:1" x14ac:dyDescent="0.25">
      <c r="A85479">
        <f t="shared" ca="1" si="1335"/>
        <v>-1.3069093948034476</v>
      </c>
    </row>
    <row r="85480" spans="1:1" x14ac:dyDescent="0.25">
      <c r="A85480">
        <f t="shared" ca="1" si="1335"/>
        <v>-1.324816443457205</v>
      </c>
    </row>
    <row r="85481" spans="1:1" x14ac:dyDescent="0.25">
      <c r="A85481">
        <f t="shared" ca="1" si="1335"/>
        <v>0.33159153382595369</v>
      </c>
    </row>
    <row r="85482" spans="1:1" x14ac:dyDescent="0.25">
      <c r="A85482">
        <f t="shared" ca="1" si="1335"/>
        <v>-0.24982872178004489</v>
      </c>
    </row>
    <row r="85483" spans="1:1" x14ac:dyDescent="0.25">
      <c r="A85483">
        <f t="shared" ca="1" si="1335"/>
        <v>-0.57232462475043944</v>
      </c>
    </row>
    <row r="85484" spans="1:1" x14ac:dyDescent="0.25">
      <c r="A85484">
        <f t="shared" ca="1" si="1335"/>
        <v>0.64272972061652345</v>
      </c>
    </row>
    <row r="85485" spans="1:1" x14ac:dyDescent="0.25">
      <c r="A85485">
        <f t="shared" ca="1" si="1335"/>
        <v>0.38104892263008305</v>
      </c>
    </row>
    <row r="85486" spans="1:1" x14ac:dyDescent="0.25">
      <c r="A85486">
        <f t="shared" ca="1" si="1335"/>
        <v>1.3334836382948323</v>
      </c>
    </row>
    <row r="85487" spans="1:1" x14ac:dyDescent="0.25">
      <c r="A85487">
        <f t="shared" ca="1" si="1335"/>
        <v>0.45793923666463054</v>
      </c>
    </row>
    <row r="85488" spans="1:1" x14ac:dyDescent="0.25">
      <c r="A85488">
        <f t="shared" ca="1" si="1335"/>
        <v>-3.0434554840815312E-2</v>
      </c>
    </row>
    <row r="85489" spans="1:1" x14ac:dyDescent="0.25">
      <c r="A85489">
        <f t="shared" ca="1" si="1335"/>
        <v>-1.2437230739977601</v>
      </c>
    </row>
    <row r="85490" spans="1:1" x14ac:dyDescent="0.25">
      <c r="A85490">
        <f t="shared" ca="1" si="1335"/>
        <v>0.45277969282000935</v>
      </c>
    </row>
    <row r="85491" spans="1:1" x14ac:dyDescent="0.25">
      <c r="A85491">
        <f t="shared" ca="1" si="1335"/>
        <v>0.43783340019750422</v>
      </c>
    </row>
    <row r="85492" spans="1:1" x14ac:dyDescent="0.25">
      <c r="A85492">
        <f t="shared" ca="1" si="1335"/>
        <v>-0.99132992816916199</v>
      </c>
    </row>
    <row r="85493" spans="1:1" x14ac:dyDescent="0.25">
      <c r="A85493">
        <f t="shared" ca="1" si="1335"/>
        <v>-1.2069285256085693</v>
      </c>
    </row>
    <row r="85494" spans="1:1" x14ac:dyDescent="0.25">
      <c r="A85494">
        <f t="shared" ca="1" si="1335"/>
        <v>0.59777023372887228</v>
      </c>
    </row>
    <row r="85495" spans="1:1" x14ac:dyDescent="0.25">
      <c r="A85495">
        <f t="shared" ca="1" si="1335"/>
        <v>0.52736096152221301</v>
      </c>
    </row>
    <row r="85496" spans="1:1" x14ac:dyDescent="0.25">
      <c r="A85496">
        <f t="shared" ca="1" si="1335"/>
        <v>-0.57270512852845612</v>
      </c>
    </row>
    <row r="85497" spans="1:1" x14ac:dyDescent="0.25">
      <c r="A85497">
        <f t="shared" ca="1" si="1335"/>
        <v>-0.64791267806040376</v>
      </c>
    </row>
    <row r="85498" spans="1:1" x14ac:dyDescent="0.25">
      <c r="A85498">
        <f t="shared" ca="1" si="1335"/>
        <v>-1.6510635647524037</v>
      </c>
    </row>
    <row r="85499" spans="1:1" x14ac:dyDescent="0.25">
      <c r="A85499">
        <f t="shared" ca="1" si="1335"/>
        <v>-0.55269398440853768</v>
      </c>
    </row>
    <row r="85500" spans="1:1" x14ac:dyDescent="0.25">
      <c r="A85500">
        <f t="shared" ca="1" si="1335"/>
        <v>-0.34880206452895007</v>
      </c>
    </row>
    <row r="85501" spans="1:1" x14ac:dyDescent="0.25">
      <c r="A85501">
        <f t="shared" ca="1" si="1335"/>
        <v>1.0787002044280389</v>
      </c>
    </row>
    <row r="85502" spans="1:1" x14ac:dyDescent="0.25">
      <c r="A85502">
        <f t="shared" ca="1" si="1335"/>
        <v>1.9400996273310973</v>
      </c>
    </row>
    <row r="85503" spans="1:1" x14ac:dyDescent="0.25">
      <c r="A85503">
        <f t="shared" ca="1" si="1335"/>
        <v>-0.13087921929443389</v>
      </c>
    </row>
    <row r="85504" spans="1:1" x14ac:dyDescent="0.25">
      <c r="A85504">
        <f t="shared" ca="1" si="1335"/>
        <v>-0.5575085393524094</v>
      </c>
    </row>
    <row r="85505" spans="1:1" x14ac:dyDescent="0.25">
      <c r="A85505">
        <f t="shared" ca="1" si="1335"/>
        <v>0.7605175218117125</v>
      </c>
    </row>
    <row r="85506" spans="1:1" x14ac:dyDescent="0.25">
      <c r="A85506">
        <f t="shared" ca="1" si="1335"/>
        <v>9.3168194306847904E-2</v>
      </c>
    </row>
    <row r="85507" spans="1:1" x14ac:dyDescent="0.25">
      <c r="A85507">
        <f t="shared" ref="A85507:A85570" ca="1" si="1336">_xlfn.NORM.INV(RAND(),0,1)</f>
        <v>-0.90879134967603903</v>
      </c>
    </row>
    <row r="85508" spans="1:1" x14ac:dyDescent="0.25">
      <c r="A85508">
        <f t="shared" ca="1" si="1336"/>
        <v>0.30405590760874895</v>
      </c>
    </row>
    <row r="85509" spans="1:1" x14ac:dyDescent="0.25">
      <c r="A85509">
        <f t="shared" ca="1" si="1336"/>
        <v>0.86890435931662646</v>
      </c>
    </row>
    <row r="85510" spans="1:1" x14ac:dyDescent="0.25">
      <c r="A85510">
        <f t="shared" ca="1" si="1336"/>
        <v>0.34818674605620697</v>
      </c>
    </row>
    <row r="85511" spans="1:1" x14ac:dyDescent="0.25">
      <c r="A85511">
        <f t="shared" ca="1" si="1336"/>
        <v>0.29504541878301233</v>
      </c>
    </row>
    <row r="85512" spans="1:1" x14ac:dyDescent="0.25">
      <c r="A85512">
        <f t="shared" ca="1" si="1336"/>
        <v>1.4662171601434719</v>
      </c>
    </row>
    <row r="85513" spans="1:1" x14ac:dyDescent="0.25">
      <c r="A85513">
        <f t="shared" ca="1" si="1336"/>
        <v>-1.287297020088193</v>
      </c>
    </row>
    <row r="85514" spans="1:1" x14ac:dyDescent="0.25">
      <c r="A85514">
        <f t="shared" ca="1" si="1336"/>
        <v>-0.65985219473993784</v>
      </c>
    </row>
    <row r="85515" spans="1:1" x14ac:dyDescent="0.25">
      <c r="A85515">
        <f t="shared" ca="1" si="1336"/>
        <v>-0.5144465958050527</v>
      </c>
    </row>
    <row r="85516" spans="1:1" x14ac:dyDescent="0.25">
      <c r="A85516">
        <f t="shared" ca="1" si="1336"/>
        <v>0.53177572199723178</v>
      </c>
    </row>
    <row r="85517" spans="1:1" x14ac:dyDescent="0.25">
      <c r="A85517">
        <f t="shared" ca="1" si="1336"/>
        <v>0.83679411576302565</v>
      </c>
    </row>
    <row r="85518" spans="1:1" x14ac:dyDescent="0.25">
      <c r="A85518">
        <f t="shared" ca="1" si="1336"/>
        <v>0.75201155633245254</v>
      </c>
    </row>
    <row r="85519" spans="1:1" x14ac:dyDescent="0.25">
      <c r="A85519">
        <f t="shared" ca="1" si="1336"/>
        <v>-2.1436948032659466</v>
      </c>
    </row>
    <row r="85520" spans="1:1" x14ac:dyDescent="0.25">
      <c r="A85520">
        <f t="shared" ca="1" si="1336"/>
        <v>-0.44125050388495429</v>
      </c>
    </row>
    <row r="85521" spans="1:1" x14ac:dyDescent="0.25">
      <c r="A85521">
        <f t="shared" ca="1" si="1336"/>
        <v>0.40316964610311223</v>
      </c>
    </row>
    <row r="85522" spans="1:1" x14ac:dyDescent="0.25">
      <c r="A85522">
        <f t="shared" ca="1" si="1336"/>
        <v>-0.23809045954852004</v>
      </c>
    </row>
    <row r="85523" spans="1:1" x14ac:dyDescent="0.25">
      <c r="A85523">
        <f t="shared" ca="1" si="1336"/>
        <v>-0.65646120611508962</v>
      </c>
    </row>
    <row r="85524" spans="1:1" x14ac:dyDescent="0.25">
      <c r="A85524">
        <f t="shared" ca="1" si="1336"/>
        <v>-0.3073813341270214</v>
      </c>
    </row>
    <row r="85525" spans="1:1" x14ac:dyDescent="0.25">
      <c r="A85525">
        <f t="shared" ca="1" si="1336"/>
        <v>-0.85280454726571309</v>
      </c>
    </row>
    <row r="85526" spans="1:1" x14ac:dyDescent="0.25">
      <c r="A85526">
        <f t="shared" ca="1" si="1336"/>
        <v>-0.2278433610941219</v>
      </c>
    </row>
    <row r="85527" spans="1:1" x14ac:dyDescent="0.25">
      <c r="A85527">
        <f t="shared" ca="1" si="1336"/>
        <v>-1.4942740608783416</v>
      </c>
    </row>
    <row r="85528" spans="1:1" x14ac:dyDescent="0.25">
      <c r="A85528">
        <f t="shared" ca="1" si="1336"/>
        <v>-2.0964804219992494</v>
      </c>
    </row>
    <row r="85529" spans="1:1" x14ac:dyDescent="0.25">
      <c r="A85529">
        <f t="shared" ca="1" si="1336"/>
        <v>1.3234693328218847</v>
      </c>
    </row>
    <row r="85530" spans="1:1" x14ac:dyDescent="0.25">
      <c r="A85530">
        <f t="shared" ca="1" si="1336"/>
        <v>-1.1460170114291222</v>
      </c>
    </row>
    <row r="85531" spans="1:1" x14ac:dyDescent="0.25">
      <c r="A85531">
        <f t="shared" ca="1" si="1336"/>
        <v>0.17670804029242718</v>
      </c>
    </row>
    <row r="85532" spans="1:1" x14ac:dyDescent="0.25">
      <c r="A85532">
        <f t="shared" ca="1" si="1336"/>
        <v>-0.72679796617095849</v>
      </c>
    </row>
    <row r="85533" spans="1:1" x14ac:dyDescent="0.25">
      <c r="A85533">
        <f t="shared" ca="1" si="1336"/>
        <v>0.16823031416920273</v>
      </c>
    </row>
    <row r="85534" spans="1:1" x14ac:dyDescent="0.25">
      <c r="A85534">
        <f t="shared" ca="1" si="1336"/>
        <v>1.1318748510848058</v>
      </c>
    </row>
    <row r="85535" spans="1:1" x14ac:dyDescent="0.25">
      <c r="A85535">
        <f t="shared" ca="1" si="1336"/>
        <v>-0.81713664340031045</v>
      </c>
    </row>
    <row r="85536" spans="1:1" x14ac:dyDescent="0.25">
      <c r="A85536">
        <f t="shared" ca="1" si="1336"/>
        <v>0.51463051648691371</v>
      </c>
    </row>
    <row r="85537" spans="1:1" x14ac:dyDescent="0.25">
      <c r="A85537">
        <f t="shared" ca="1" si="1336"/>
        <v>-1.2965113473381569</v>
      </c>
    </row>
    <row r="85538" spans="1:1" x14ac:dyDescent="0.25">
      <c r="A85538">
        <f t="shared" ca="1" si="1336"/>
        <v>0.44972782621504725</v>
      </c>
    </row>
    <row r="85539" spans="1:1" x14ac:dyDescent="0.25">
      <c r="A85539">
        <f t="shared" ca="1" si="1336"/>
        <v>0.54733151613967745</v>
      </c>
    </row>
    <row r="85540" spans="1:1" x14ac:dyDescent="0.25">
      <c r="A85540">
        <f t="shared" ca="1" si="1336"/>
        <v>-0.32330390573988504</v>
      </c>
    </row>
    <row r="85541" spans="1:1" x14ac:dyDescent="0.25">
      <c r="A85541">
        <f t="shared" ca="1" si="1336"/>
        <v>-0.47959378586527251</v>
      </c>
    </row>
    <row r="85542" spans="1:1" x14ac:dyDescent="0.25">
      <c r="A85542">
        <f t="shared" ca="1" si="1336"/>
        <v>-0.83298787167813393</v>
      </c>
    </row>
    <row r="85543" spans="1:1" x14ac:dyDescent="0.25">
      <c r="A85543">
        <f t="shared" ca="1" si="1336"/>
        <v>5.337230454193008E-2</v>
      </c>
    </row>
    <row r="85544" spans="1:1" x14ac:dyDescent="0.25">
      <c r="A85544">
        <f t="shared" ca="1" si="1336"/>
        <v>-1.5456056030429957</v>
      </c>
    </row>
    <row r="85545" spans="1:1" x14ac:dyDescent="0.25">
      <c r="A85545">
        <f t="shared" ca="1" si="1336"/>
        <v>-0.15501572616033918</v>
      </c>
    </row>
    <row r="85546" spans="1:1" x14ac:dyDescent="0.25">
      <c r="A85546">
        <f t="shared" ca="1" si="1336"/>
        <v>-0.95076689688104998</v>
      </c>
    </row>
    <row r="85547" spans="1:1" x14ac:dyDescent="0.25">
      <c r="A85547">
        <f t="shared" ca="1" si="1336"/>
        <v>1.0079841678521286</v>
      </c>
    </row>
    <row r="85548" spans="1:1" x14ac:dyDescent="0.25">
      <c r="A85548">
        <f t="shared" ca="1" si="1336"/>
        <v>0.20958514650138532</v>
      </c>
    </row>
    <row r="85549" spans="1:1" x14ac:dyDescent="0.25">
      <c r="A85549">
        <f t="shared" ca="1" si="1336"/>
        <v>7.0954102605897462E-2</v>
      </c>
    </row>
    <row r="85550" spans="1:1" x14ac:dyDescent="0.25">
      <c r="A85550">
        <f t="shared" ca="1" si="1336"/>
        <v>-0.28882573411430118</v>
      </c>
    </row>
    <row r="85551" spans="1:1" x14ac:dyDescent="0.25">
      <c r="A85551">
        <f t="shared" ca="1" si="1336"/>
        <v>-0.12969236359683134</v>
      </c>
    </row>
    <row r="85552" spans="1:1" x14ac:dyDescent="0.25">
      <c r="A85552">
        <f t="shared" ca="1" si="1336"/>
        <v>-7.1731533980344084E-2</v>
      </c>
    </row>
    <row r="85553" spans="1:1" x14ac:dyDescent="0.25">
      <c r="A85553">
        <f t="shared" ca="1" si="1336"/>
        <v>-0.99641833799824708</v>
      </c>
    </row>
    <row r="85554" spans="1:1" x14ac:dyDescent="0.25">
      <c r="A85554">
        <f t="shared" ca="1" si="1336"/>
        <v>-8.4104621596363685E-2</v>
      </c>
    </row>
    <row r="85555" spans="1:1" x14ac:dyDescent="0.25">
      <c r="A85555">
        <f t="shared" ca="1" si="1336"/>
        <v>-0.10213656079977113</v>
      </c>
    </row>
    <row r="85556" spans="1:1" x14ac:dyDescent="0.25">
      <c r="A85556">
        <f t="shared" ca="1" si="1336"/>
        <v>1.2370730916761912</v>
      </c>
    </row>
    <row r="85557" spans="1:1" x14ac:dyDescent="0.25">
      <c r="A85557">
        <f t="shared" ca="1" si="1336"/>
        <v>-0.79595397075162988</v>
      </c>
    </row>
    <row r="85558" spans="1:1" x14ac:dyDescent="0.25">
      <c r="A85558">
        <f t="shared" ca="1" si="1336"/>
        <v>1.2125156747450052</v>
      </c>
    </row>
    <row r="85559" spans="1:1" x14ac:dyDescent="0.25">
      <c r="A85559">
        <f t="shared" ca="1" si="1336"/>
        <v>-0.20438114425109319</v>
      </c>
    </row>
    <row r="85560" spans="1:1" x14ac:dyDescent="0.25">
      <c r="A85560">
        <f t="shared" ca="1" si="1336"/>
        <v>0.29741386993801006</v>
      </c>
    </row>
    <row r="85561" spans="1:1" x14ac:dyDescent="0.25">
      <c r="A85561">
        <f t="shared" ca="1" si="1336"/>
        <v>-0.67347173111703507</v>
      </c>
    </row>
    <row r="85562" spans="1:1" x14ac:dyDescent="0.25">
      <c r="A85562">
        <f t="shared" ca="1" si="1336"/>
        <v>-1.0133173442123942</v>
      </c>
    </row>
    <row r="85563" spans="1:1" x14ac:dyDescent="0.25">
      <c r="A85563">
        <f t="shared" ca="1" si="1336"/>
        <v>1.4554627568481728</v>
      </c>
    </row>
    <row r="85564" spans="1:1" x14ac:dyDescent="0.25">
      <c r="A85564">
        <f t="shared" ca="1" si="1336"/>
        <v>1.5290794558454854</v>
      </c>
    </row>
    <row r="85565" spans="1:1" x14ac:dyDescent="0.25">
      <c r="A85565">
        <f t="shared" ca="1" si="1336"/>
        <v>0.7110146112934862</v>
      </c>
    </row>
    <row r="85566" spans="1:1" x14ac:dyDescent="0.25">
      <c r="A85566">
        <f t="shared" ca="1" si="1336"/>
        <v>0.400224617902109</v>
      </c>
    </row>
    <row r="85567" spans="1:1" x14ac:dyDescent="0.25">
      <c r="A85567">
        <f t="shared" ca="1" si="1336"/>
        <v>-0.62902123189442793</v>
      </c>
    </row>
    <row r="85568" spans="1:1" x14ac:dyDescent="0.25">
      <c r="A85568">
        <f t="shared" ca="1" si="1336"/>
        <v>-1.1495118238718445</v>
      </c>
    </row>
    <row r="85569" spans="1:1" x14ac:dyDescent="0.25">
      <c r="A85569">
        <f t="shared" ca="1" si="1336"/>
        <v>1.2119249814498165</v>
      </c>
    </row>
    <row r="85570" spans="1:1" x14ac:dyDescent="0.25">
      <c r="A85570">
        <f t="shared" ca="1" si="1336"/>
        <v>6.4862217112459222E-2</v>
      </c>
    </row>
    <row r="85571" spans="1:1" x14ac:dyDescent="0.25">
      <c r="A85571">
        <f t="shared" ref="A85571:A85634" ca="1" si="1337">_xlfn.NORM.INV(RAND(),0,1)</f>
        <v>0.63553445188780378</v>
      </c>
    </row>
    <row r="85572" spans="1:1" x14ac:dyDescent="0.25">
      <c r="A85572">
        <f t="shared" ca="1" si="1337"/>
        <v>-0.19811481802620159</v>
      </c>
    </row>
    <row r="85573" spans="1:1" x14ac:dyDescent="0.25">
      <c r="A85573">
        <f t="shared" ca="1" si="1337"/>
        <v>-6.3460514192326678E-2</v>
      </c>
    </row>
    <row r="85574" spans="1:1" x14ac:dyDescent="0.25">
      <c r="A85574">
        <f t="shared" ca="1" si="1337"/>
        <v>-1.2932688929490432</v>
      </c>
    </row>
    <row r="85575" spans="1:1" x14ac:dyDescent="0.25">
      <c r="A85575">
        <f t="shared" ca="1" si="1337"/>
        <v>0.43544660177569333</v>
      </c>
    </row>
    <row r="85576" spans="1:1" x14ac:dyDescent="0.25">
      <c r="A85576">
        <f t="shared" ca="1" si="1337"/>
        <v>-1.0495280274645231</v>
      </c>
    </row>
    <row r="85577" spans="1:1" x14ac:dyDescent="0.25">
      <c r="A85577">
        <f t="shared" ca="1" si="1337"/>
        <v>-0.63421098263124653</v>
      </c>
    </row>
    <row r="85578" spans="1:1" x14ac:dyDescent="0.25">
      <c r="A85578">
        <f t="shared" ca="1" si="1337"/>
        <v>1.0523994244436849</v>
      </c>
    </row>
    <row r="85579" spans="1:1" x14ac:dyDescent="0.25">
      <c r="A85579">
        <f t="shared" ca="1" si="1337"/>
        <v>1.9458762017884859</v>
      </c>
    </row>
    <row r="85580" spans="1:1" x14ac:dyDescent="0.25">
      <c r="A85580">
        <f t="shared" ca="1" si="1337"/>
        <v>-0.84186720013327798</v>
      </c>
    </row>
    <row r="85581" spans="1:1" x14ac:dyDescent="0.25">
      <c r="A85581">
        <f t="shared" ca="1" si="1337"/>
        <v>-0.14098156735291942</v>
      </c>
    </row>
    <row r="85582" spans="1:1" x14ac:dyDescent="0.25">
      <c r="A85582">
        <f t="shared" ca="1" si="1337"/>
        <v>1.5728719659192676</v>
      </c>
    </row>
    <row r="85583" spans="1:1" x14ac:dyDescent="0.25">
      <c r="A85583">
        <f t="shared" ca="1" si="1337"/>
        <v>-9.1330007022528401E-2</v>
      </c>
    </row>
    <row r="85584" spans="1:1" x14ac:dyDescent="0.25">
      <c r="A85584">
        <f t="shared" ca="1" si="1337"/>
        <v>-0.26258281965092356</v>
      </c>
    </row>
    <row r="85585" spans="1:1" x14ac:dyDescent="0.25">
      <c r="A85585">
        <f t="shared" ca="1" si="1337"/>
        <v>-0.35644656300796262</v>
      </c>
    </row>
    <row r="85586" spans="1:1" x14ac:dyDescent="0.25">
      <c r="A85586">
        <f t="shared" ca="1" si="1337"/>
        <v>-0.68795185256550362</v>
      </c>
    </row>
    <row r="85587" spans="1:1" x14ac:dyDescent="0.25">
      <c r="A85587">
        <f t="shared" ca="1" si="1337"/>
        <v>-1.3021922862494173</v>
      </c>
    </row>
    <row r="85588" spans="1:1" x14ac:dyDescent="0.25">
      <c r="A85588">
        <f t="shared" ca="1" si="1337"/>
        <v>-1.3283808665655383</v>
      </c>
    </row>
    <row r="85589" spans="1:1" x14ac:dyDescent="0.25">
      <c r="A85589">
        <f t="shared" ca="1" si="1337"/>
        <v>-2.2709417821222595</v>
      </c>
    </row>
    <row r="85590" spans="1:1" x14ac:dyDescent="0.25">
      <c r="A85590">
        <f t="shared" ca="1" si="1337"/>
        <v>-0.34056960662242741</v>
      </c>
    </row>
    <row r="85591" spans="1:1" x14ac:dyDescent="0.25">
      <c r="A85591">
        <f t="shared" ca="1" si="1337"/>
        <v>-0.63745016681970035</v>
      </c>
    </row>
    <row r="85592" spans="1:1" x14ac:dyDescent="0.25">
      <c r="A85592">
        <f t="shared" ca="1" si="1337"/>
        <v>-1.1067931225640062</v>
      </c>
    </row>
    <row r="85593" spans="1:1" x14ac:dyDescent="0.25">
      <c r="A85593">
        <f t="shared" ca="1" si="1337"/>
        <v>-0.91790298448625729</v>
      </c>
    </row>
    <row r="85594" spans="1:1" x14ac:dyDescent="0.25">
      <c r="A85594">
        <f t="shared" ca="1" si="1337"/>
        <v>1.3522312732722379</v>
      </c>
    </row>
    <row r="85595" spans="1:1" x14ac:dyDescent="0.25">
      <c r="A85595">
        <f t="shared" ca="1" si="1337"/>
        <v>-0.87583768410471796</v>
      </c>
    </row>
    <row r="85596" spans="1:1" x14ac:dyDescent="0.25">
      <c r="A85596">
        <f t="shared" ca="1" si="1337"/>
        <v>-0.46016955998561643</v>
      </c>
    </row>
    <row r="85597" spans="1:1" x14ac:dyDescent="0.25">
      <c r="A85597">
        <f t="shared" ca="1" si="1337"/>
        <v>-0.77867438983464454</v>
      </c>
    </row>
    <row r="85598" spans="1:1" x14ac:dyDescent="0.25">
      <c r="A85598">
        <f t="shared" ca="1" si="1337"/>
        <v>0.18504717244297744</v>
      </c>
    </row>
    <row r="85599" spans="1:1" x14ac:dyDescent="0.25">
      <c r="A85599">
        <f t="shared" ca="1" si="1337"/>
        <v>0.31528615398870607</v>
      </c>
    </row>
    <row r="85600" spans="1:1" x14ac:dyDescent="0.25">
      <c r="A85600">
        <f t="shared" ca="1" si="1337"/>
        <v>-1.3298288785665091</v>
      </c>
    </row>
    <row r="85601" spans="1:1" x14ac:dyDescent="0.25">
      <c r="A85601">
        <f t="shared" ca="1" si="1337"/>
        <v>2.1136787195787798</v>
      </c>
    </row>
    <row r="85602" spans="1:1" x14ac:dyDescent="0.25">
      <c r="A85602">
        <f t="shared" ca="1" si="1337"/>
        <v>0.27495437989250682</v>
      </c>
    </row>
    <row r="85603" spans="1:1" x14ac:dyDescent="0.25">
      <c r="A85603">
        <f t="shared" ca="1" si="1337"/>
        <v>-0.5856607502153881</v>
      </c>
    </row>
    <row r="85604" spans="1:1" x14ac:dyDescent="0.25">
      <c r="A85604">
        <f t="shared" ca="1" si="1337"/>
        <v>-0.23222913688154337</v>
      </c>
    </row>
    <row r="85605" spans="1:1" x14ac:dyDescent="0.25">
      <c r="A85605">
        <f t="shared" ca="1" si="1337"/>
        <v>1.8924876847762195</v>
      </c>
    </row>
    <row r="85606" spans="1:1" x14ac:dyDescent="0.25">
      <c r="A85606">
        <f t="shared" ca="1" si="1337"/>
        <v>1.3833960748755645</v>
      </c>
    </row>
    <row r="85607" spans="1:1" x14ac:dyDescent="0.25">
      <c r="A85607">
        <f t="shared" ca="1" si="1337"/>
        <v>-0.72810746112109281</v>
      </c>
    </row>
    <row r="85608" spans="1:1" x14ac:dyDescent="0.25">
      <c r="A85608">
        <f t="shared" ca="1" si="1337"/>
        <v>0.792066193211723</v>
      </c>
    </row>
    <row r="85609" spans="1:1" x14ac:dyDescent="0.25">
      <c r="A85609">
        <f t="shared" ca="1" si="1337"/>
        <v>-1.396034560336308</v>
      </c>
    </row>
    <row r="85610" spans="1:1" x14ac:dyDescent="0.25">
      <c r="A85610">
        <f t="shared" ca="1" si="1337"/>
        <v>-0.11337646494440859</v>
      </c>
    </row>
    <row r="85611" spans="1:1" x14ac:dyDescent="0.25">
      <c r="A85611">
        <f t="shared" ca="1" si="1337"/>
        <v>-0.82257157365771105</v>
      </c>
    </row>
    <row r="85612" spans="1:1" x14ac:dyDescent="0.25">
      <c r="A85612">
        <f t="shared" ca="1" si="1337"/>
        <v>-1.5397429351109306</v>
      </c>
    </row>
    <row r="85613" spans="1:1" x14ac:dyDescent="0.25">
      <c r="A85613">
        <f t="shared" ca="1" si="1337"/>
        <v>-1.105281873177675</v>
      </c>
    </row>
    <row r="85614" spans="1:1" x14ac:dyDescent="0.25">
      <c r="A85614">
        <f t="shared" ca="1" si="1337"/>
        <v>-0.44078775506375717</v>
      </c>
    </row>
    <row r="85615" spans="1:1" x14ac:dyDescent="0.25">
      <c r="A85615">
        <f t="shared" ca="1" si="1337"/>
        <v>-0.35039531854881789</v>
      </c>
    </row>
    <row r="85616" spans="1:1" x14ac:dyDescent="0.25">
      <c r="A85616">
        <f t="shared" ca="1" si="1337"/>
        <v>-1.9626013539383285</v>
      </c>
    </row>
    <row r="85617" spans="1:1" x14ac:dyDescent="0.25">
      <c r="A85617">
        <f t="shared" ca="1" si="1337"/>
        <v>-1.3097752922307486</v>
      </c>
    </row>
    <row r="85618" spans="1:1" x14ac:dyDescent="0.25">
      <c r="A85618">
        <f t="shared" ca="1" si="1337"/>
        <v>0.2850227232468226</v>
      </c>
    </row>
    <row r="85619" spans="1:1" x14ac:dyDescent="0.25">
      <c r="A85619">
        <f t="shared" ca="1" si="1337"/>
        <v>-0.29509824477533453</v>
      </c>
    </row>
    <row r="85620" spans="1:1" x14ac:dyDescent="0.25">
      <c r="A85620">
        <f t="shared" ca="1" si="1337"/>
        <v>0.71339517676004538</v>
      </c>
    </row>
    <row r="85621" spans="1:1" x14ac:dyDescent="0.25">
      <c r="A85621">
        <f t="shared" ca="1" si="1337"/>
        <v>-0.43722501342818432</v>
      </c>
    </row>
    <row r="85622" spans="1:1" x14ac:dyDescent="0.25">
      <c r="A85622">
        <f t="shared" ca="1" si="1337"/>
        <v>0.73638873482127365</v>
      </c>
    </row>
    <row r="85623" spans="1:1" x14ac:dyDescent="0.25">
      <c r="A85623">
        <f t="shared" ca="1" si="1337"/>
        <v>-0.62939842539001323</v>
      </c>
    </row>
    <row r="85624" spans="1:1" x14ac:dyDescent="0.25">
      <c r="A85624">
        <f t="shared" ca="1" si="1337"/>
        <v>-0.85692949426514375</v>
      </c>
    </row>
    <row r="85625" spans="1:1" x14ac:dyDescent="0.25">
      <c r="A85625">
        <f t="shared" ca="1" si="1337"/>
        <v>1.991057298313053</v>
      </c>
    </row>
    <row r="85626" spans="1:1" x14ac:dyDescent="0.25">
      <c r="A85626">
        <f t="shared" ca="1" si="1337"/>
        <v>-0.2292234377600707</v>
      </c>
    </row>
    <row r="85627" spans="1:1" x14ac:dyDescent="0.25">
      <c r="A85627">
        <f t="shared" ca="1" si="1337"/>
        <v>0.10091666019431246</v>
      </c>
    </row>
    <row r="85628" spans="1:1" x14ac:dyDescent="0.25">
      <c r="A85628">
        <f t="shared" ca="1" si="1337"/>
        <v>-0.12556094568672996</v>
      </c>
    </row>
    <row r="85629" spans="1:1" x14ac:dyDescent="0.25">
      <c r="A85629">
        <f t="shared" ca="1" si="1337"/>
        <v>-0.32493077174050172</v>
      </c>
    </row>
    <row r="85630" spans="1:1" x14ac:dyDescent="0.25">
      <c r="A85630">
        <f t="shared" ca="1" si="1337"/>
        <v>-8.4762477045543849E-2</v>
      </c>
    </row>
    <row r="85631" spans="1:1" x14ac:dyDescent="0.25">
      <c r="A85631">
        <f t="shared" ca="1" si="1337"/>
        <v>0.94226241523540311</v>
      </c>
    </row>
    <row r="85632" spans="1:1" x14ac:dyDescent="0.25">
      <c r="A85632">
        <f t="shared" ca="1" si="1337"/>
        <v>1.0518409169284584</v>
      </c>
    </row>
    <row r="85633" spans="1:1" x14ac:dyDescent="0.25">
      <c r="A85633">
        <f t="shared" ca="1" si="1337"/>
        <v>-0.30658197615358429</v>
      </c>
    </row>
    <row r="85634" spans="1:1" x14ac:dyDescent="0.25">
      <c r="A85634">
        <f t="shared" ca="1" si="1337"/>
        <v>1.1250192604971105</v>
      </c>
    </row>
    <row r="85635" spans="1:1" x14ac:dyDescent="0.25">
      <c r="A85635">
        <f t="shared" ref="A85635:A85698" ca="1" si="1338">_xlfn.NORM.INV(RAND(),0,1)</f>
        <v>-1.1710488694603749</v>
      </c>
    </row>
    <row r="85636" spans="1:1" x14ac:dyDescent="0.25">
      <c r="A85636">
        <f t="shared" ca="1" si="1338"/>
        <v>1.2670051933247133</v>
      </c>
    </row>
    <row r="85637" spans="1:1" x14ac:dyDescent="0.25">
      <c r="A85637">
        <f t="shared" ca="1" si="1338"/>
        <v>0.63370296696642736</v>
      </c>
    </row>
    <row r="85638" spans="1:1" x14ac:dyDescent="0.25">
      <c r="A85638">
        <f t="shared" ca="1" si="1338"/>
        <v>-0.29275058579177021</v>
      </c>
    </row>
    <row r="85639" spans="1:1" x14ac:dyDescent="0.25">
      <c r="A85639">
        <f t="shared" ca="1" si="1338"/>
        <v>-0.47590807928069828</v>
      </c>
    </row>
    <row r="85640" spans="1:1" x14ac:dyDescent="0.25">
      <c r="A85640">
        <f t="shared" ca="1" si="1338"/>
        <v>-1.006003303180832</v>
      </c>
    </row>
    <row r="85641" spans="1:1" x14ac:dyDescent="0.25">
      <c r="A85641">
        <f t="shared" ca="1" si="1338"/>
        <v>0.19462111994998754</v>
      </c>
    </row>
    <row r="85642" spans="1:1" x14ac:dyDescent="0.25">
      <c r="A85642">
        <f t="shared" ca="1" si="1338"/>
        <v>1.7083903195150174</v>
      </c>
    </row>
    <row r="85643" spans="1:1" x14ac:dyDescent="0.25">
      <c r="A85643">
        <f t="shared" ca="1" si="1338"/>
        <v>0.75689153605692017</v>
      </c>
    </row>
    <row r="85644" spans="1:1" x14ac:dyDescent="0.25">
      <c r="A85644">
        <f t="shared" ca="1" si="1338"/>
        <v>-1.8248783713140515</v>
      </c>
    </row>
    <row r="85645" spans="1:1" x14ac:dyDescent="0.25">
      <c r="A85645">
        <f t="shared" ca="1" si="1338"/>
        <v>1.3292808534317964</v>
      </c>
    </row>
    <row r="85646" spans="1:1" x14ac:dyDescent="0.25">
      <c r="A85646">
        <f t="shared" ca="1" si="1338"/>
        <v>-1.3210336988114946</v>
      </c>
    </row>
    <row r="85647" spans="1:1" x14ac:dyDescent="0.25">
      <c r="A85647">
        <f t="shared" ca="1" si="1338"/>
        <v>3.2034895572253225E-2</v>
      </c>
    </row>
    <row r="85648" spans="1:1" x14ac:dyDescent="0.25">
      <c r="A85648">
        <f t="shared" ca="1" si="1338"/>
        <v>1.1460760004799486</v>
      </c>
    </row>
    <row r="85649" spans="1:1" x14ac:dyDescent="0.25">
      <c r="A85649">
        <f t="shared" ca="1" si="1338"/>
        <v>0.37899036827885985</v>
      </c>
    </row>
    <row r="85650" spans="1:1" x14ac:dyDescent="0.25">
      <c r="A85650">
        <f t="shared" ca="1" si="1338"/>
        <v>0.92079464385973597</v>
      </c>
    </row>
    <row r="85651" spans="1:1" x14ac:dyDescent="0.25">
      <c r="A85651">
        <f t="shared" ca="1" si="1338"/>
        <v>0.61679802298015018</v>
      </c>
    </row>
    <row r="85652" spans="1:1" x14ac:dyDescent="0.25">
      <c r="A85652">
        <f t="shared" ca="1" si="1338"/>
        <v>-1.5180362245259778</v>
      </c>
    </row>
    <row r="85653" spans="1:1" x14ac:dyDescent="0.25">
      <c r="A85653">
        <f t="shared" ca="1" si="1338"/>
        <v>2.2900358324267442E-2</v>
      </c>
    </row>
    <row r="85654" spans="1:1" x14ac:dyDescent="0.25">
      <c r="A85654">
        <f t="shared" ca="1" si="1338"/>
        <v>0.71970183247349495</v>
      </c>
    </row>
    <row r="85655" spans="1:1" x14ac:dyDescent="0.25">
      <c r="A85655">
        <f t="shared" ca="1" si="1338"/>
        <v>-7.8840630772148299E-2</v>
      </c>
    </row>
    <row r="85656" spans="1:1" x14ac:dyDescent="0.25">
      <c r="A85656">
        <f t="shared" ca="1" si="1338"/>
        <v>-0.93539755492386967</v>
      </c>
    </row>
    <row r="85657" spans="1:1" x14ac:dyDescent="0.25">
      <c r="A85657">
        <f t="shared" ca="1" si="1338"/>
        <v>-0.48845341894826633</v>
      </c>
    </row>
    <row r="85658" spans="1:1" x14ac:dyDescent="0.25">
      <c r="A85658">
        <f t="shared" ca="1" si="1338"/>
        <v>1.5328169703343555</v>
      </c>
    </row>
    <row r="85659" spans="1:1" x14ac:dyDescent="0.25">
      <c r="A85659">
        <f t="shared" ca="1" si="1338"/>
        <v>-1.2340362489608088</v>
      </c>
    </row>
    <row r="85660" spans="1:1" x14ac:dyDescent="0.25">
      <c r="A85660">
        <f t="shared" ca="1" si="1338"/>
        <v>0.43985256153320695</v>
      </c>
    </row>
    <row r="85661" spans="1:1" x14ac:dyDescent="0.25">
      <c r="A85661">
        <f t="shared" ca="1" si="1338"/>
        <v>0.78409369378840621</v>
      </c>
    </row>
    <row r="85662" spans="1:1" x14ac:dyDescent="0.25">
      <c r="A85662">
        <f t="shared" ca="1" si="1338"/>
        <v>2.2214924857826874</v>
      </c>
    </row>
    <row r="85663" spans="1:1" x14ac:dyDescent="0.25">
      <c r="A85663">
        <f t="shared" ca="1" si="1338"/>
        <v>0.22427718224107995</v>
      </c>
    </row>
    <row r="85664" spans="1:1" x14ac:dyDescent="0.25">
      <c r="A85664">
        <f t="shared" ca="1" si="1338"/>
        <v>0.7481008176586601</v>
      </c>
    </row>
    <row r="85665" spans="1:1" x14ac:dyDescent="0.25">
      <c r="A85665">
        <f t="shared" ca="1" si="1338"/>
        <v>-0.54966380654757507</v>
      </c>
    </row>
    <row r="85666" spans="1:1" x14ac:dyDescent="0.25">
      <c r="A85666">
        <f t="shared" ca="1" si="1338"/>
        <v>3.7207814739290885</v>
      </c>
    </row>
    <row r="85667" spans="1:1" x14ac:dyDescent="0.25">
      <c r="A85667">
        <f t="shared" ca="1" si="1338"/>
        <v>-0.11605423689084633</v>
      </c>
    </row>
    <row r="85668" spans="1:1" x14ac:dyDescent="0.25">
      <c r="A85668">
        <f t="shared" ca="1" si="1338"/>
        <v>0.40276175003023279</v>
      </c>
    </row>
    <row r="85669" spans="1:1" x14ac:dyDescent="0.25">
      <c r="A85669">
        <f t="shared" ca="1" si="1338"/>
        <v>0.37197821175108386</v>
      </c>
    </row>
    <row r="85670" spans="1:1" x14ac:dyDescent="0.25">
      <c r="A85670">
        <f t="shared" ca="1" si="1338"/>
        <v>0.51568268540349949</v>
      </c>
    </row>
    <row r="85671" spans="1:1" x14ac:dyDescent="0.25">
      <c r="A85671">
        <f t="shared" ca="1" si="1338"/>
        <v>1.2045137099090273</v>
      </c>
    </row>
    <row r="85672" spans="1:1" x14ac:dyDescent="0.25">
      <c r="A85672">
        <f t="shared" ca="1" si="1338"/>
        <v>0.3844480351156675</v>
      </c>
    </row>
    <row r="85673" spans="1:1" x14ac:dyDescent="0.25">
      <c r="A85673">
        <f t="shared" ca="1" si="1338"/>
        <v>-1.7423815688674631</v>
      </c>
    </row>
    <row r="85674" spans="1:1" x14ac:dyDescent="0.25">
      <c r="A85674">
        <f t="shared" ca="1" si="1338"/>
        <v>-0.45100408101710876</v>
      </c>
    </row>
    <row r="85675" spans="1:1" x14ac:dyDescent="0.25">
      <c r="A85675">
        <f t="shared" ca="1" si="1338"/>
        <v>-0.28824909903388041</v>
      </c>
    </row>
    <row r="85676" spans="1:1" x14ac:dyDescent="0.25">
      <c r="A85676">
        <f t="shared" ca="1" si="1338"/>
        <v>1.0073033628483835E-2</v>
      </c>
    </row>
    <row r="85677" spans="1:1" x14ac:dyDescent="0.25">
      <c r="A85677">
        <f t="shared" ca="1" si="1338"/>
        <v>0.59863949016188689</v>
      </c>
    </row>
    <row r="85678" spans="1:1" x14ac:dyDescent="0.25">
      <c r="A85678">
        <f t="shared" ca="1" si="1338"/>
        <v>0.8248494521354347</v>
      </c>
    </row>
    <row r="85679" spans="1:1" x14ac:dyDescent="0.25">
      <c r="A85679">
        <f t="shared" ca="1" si="1338"/>
        <v>0.55877422527952836</v>
      </c>
    </row>
    <row r="85680" spans="1:1" x14ac:dyDescent="0.25">
      <c r="A85680">
        <f t="shared" ca="1" si="1338"/>
        <v>0.39680311470680357</v>
      </c>
    </row>
    <row r="85681" spans="1:1" x14ac:dyDescent="0.25">
      <c r="A85681">
        <f t="shared" ca="1" si="1338"/>
        <v>0.7824171672699094</v>
      </c>
    </row>
    <row r="85682" spans="1:1" x14ac:dyDescent="0.25">
      <c r="A85682">
        <f t="shared" ca="1" si="1338"/>
        <v>-0.10272403540107999</v>
      </c>
    </row>
    <row r="85683" spans="1:1" x14ac:dyDescent="0.25">
      <c r="A85683">
        <f t="shared" ca="1" si="1338"/>
        <v>-0.38970872893289032</v>
      </c>
    </row>
    <row r="85684" spans="1:1" x14ac:dyDescent="0.25">
      <c r="A85684">
        <f t="shared" ca="1" si="1338"/>
        <v>-1.4433823793172831</v>
      </c>
    </row>
    <row r="85685" spans="1:1" x14ac:dyDescent="0.25">
      <c r="A85685">
        <f t="shared" ca="1" si="1338"/>
        <v>0.79749210726779407</v>
      </c>
    </row>
    <row r="85686" spans="1:1" x14ac:dyDescent="0.25">
      <c r="A85686">
        <f t="shared" ca="1" si="1338"/>
        <v>-0.58336969278805895</v>
      </c>
    </row>
    <row r="85687" spans="1:1" x14ac:dyDescent="0.25">
      <c r="A85687">
        <f t="shared" ca="1" si="1338"/>
        <v>7.6113822698033351E-2</v>
      </c>
    </row>
    <row r="85688" spans="1:1" x14ac:dyDescent="0.25">
      <c r="A85688">
        <f t="shared" ca="1" si="1338"/>
        <v>-2.1599452566287427</v>
      </c>
    </row>
    <row r="85689" spans="1:1" x14ac:dyDescent="0.25">
      <c r="A85689">
        <f t="shared" ca="1" si="1338"/>
        <v>3.4429502489394193E-2</v>
      </c>
    </row>
    <row r="85690" spans="1:1" x14ac:dyDescent="0.25">
      <c r="A85690">
        <f t="shared" ca="1" si="1338"/>
        <v>0.253997172805349</v>
      </c>
    </row>
    <row r="85691" spans="1:1" x14ac:dyDescent="0.25">
      <c r="A85691">
        <f t="shared" ca="1" si="1338"/>
        <v>-0.71226617868629061</v>
      </c>
    </row>
    <row r="85692" spans="1:1" x14ac:dyDescent="0.25">
      <c r="A85692">
        <f t="shared" ca="1" si="1338"/>
        <v>0.30018256324492326</v>
      </c>
    </row>
    <row r="85693" spans="1:1" x14ac:dyDescent="0.25">
      <c r="A85693">
        <f t="shared" ca="1" si="1338"/>
        <v>1.277617314405932</v>
      </c>
    </row>
    <row r="85694" spans="1:1" x14ac:dyDescent="0.25">
      <c r="A85694">
        <f t="shared" ca="1" si="1338"/>
        <v>-1.5946664269351738</v>
      </c>
    </row>
    <row r="85695" spans="1:1" x14ac:dyDescent="0.25">
      <c r="A85695">
        <f t="shared" ca="1" si="1338"/>
        <v>0.33907830904269243</v>
      </c>
    </row>
    <row r="85696" spans="1:1" x14ac:dyDescent="0.25">
      <c r="A85696">
        <f t="shared" ca="1" si="1338"/>
        <v>-8.9718355705428618E-2</v>
      </c>
    </row>
    <row r="85697" spans="1:1" x14ac:dyDescent="0.25">
      <c r="A85697">
        <f t="shared" ca="1" si="1338"/>
        <v>0.56923097644677612</v>
      </c>
    </row>
    <row r="85698" spans="1:1" x14ac:dyDescent="0.25">
      <c r="A85698">
        <f t="shared" ca="1" si="1338"/>
        <v>-0.4256608752081546</v>
      </c>
    </row>
    <row r="85699" spans="1:1" x14ac:dyDescent="0.25">
      <c r="A85699">
        <f t="shared" ref="A85699:A85762" ca="1" si="1339">_xlfn.NORM.INV(RAND(),0,1)</f>
        <v>-1.2568610035064207</v>
      </c>
    </row>
    <row r="85700" spans="1:1" x14ac:dyDescent="0.25">
      <c r="A85700">
        <f t="shared" ca="1" si="1339"/>
        <v>-0.44338037405262243</v>
      </c>
    </row>
    <row r="85701" spans="1:1" x14ac:dyDescent="0.25">
      <c r="A85701">
        <f t="shared" ca="1" si="1339"/>
        <v>1.0791565438867967</v>
      </c>
    </row>
    <row r="85702" spans="1:1" x14ac:dyDescent="0.25">
      <c r="A85702">
        <f t="shared" ca="1" si="1339"/>
        <v>-1.3528085386207822</v>
      </c>
    </row>
    <row r="85703" spans="1:1" x14ac:dyDescent="0.25">
      <c r="A85703">
        <f t="shared" ca="1" si="1339"/>
        <v>-0.25567658667843163</v>
      </c>
    </row>
    <row r="85704" spans="1:1" x14ac:dyDescent="0.25">
      <c r="A85704">
        <f t="shared" ca="1" si="1339"/>
        <v>1.4417107949881174</v>
      </c>
    </row>
    <row r="85705" spans="1:1" x14ac:dyDescent="0.25">
      <c r="A85705">
        <f t="shared" ca="1" si="1339"/>
        <v>-0.4318765417765118</v>
      </c>
    </row>
    <row r="85706" spans="1:1" x14ac:dyDescent="0.25">
      <c r="A85706">
        <f t="shared" ca="1" si="1339"/>
        <v>0.20211902559844536</v>
      </c>
    </row>
    <row r="85707" spans="1:1" x14ac:dyDescent="0.25">
      <c r="A85707">
        <f t="shared" ca="1" si="1339"/>
        <v>0.93829634937140227</v>
      </c>
    </row>
    <row r="85708" spans="1:1" x14ac:dyDescent="0.25">
      <c r="A85708">
        <f t="shared" ca="1" si="1339"/>
        <v>0.67587562819829594</v>
      </c>
    </row>
    <row r="85709" spans="1:1" x14ac:dyDescent="0.25">
      <c r="A85709">
        <f t="shared" ca="1" si="1339"/>
        <v>-1.5707575986546707</v>
      </c>
    </row>
    <row r="85710" spans="1:1" x14ac:dyDescent="0.25">
      <c r="A85710">
        <f t="shared" ca="1" si="1339"/>
        <v>2.1276218895983638</v>
      </c>
    </row>
    <row r="85711" spans="1:1" x14ac:dyDescent="0.25">
      <c r="A85711">
        <f t="shared" ca="1" si="1339"/>
        <v>-1.7306204144331676</v>
      </c>
    </row>
    <row r="85712" spans="1:1" x14ac:dyDescent="0.25">
      <c r="A85712">
        <f t="shared" ca="1" si="1339"/>
        <v>-1.6108861177314591</v>
      </c>
    </row>
    <row r="85713" spans="1:1" x14ac:dyDescent="0.25">
      <c r="A85713">
        <f t="shared" ca="1" si="1339"/>
        <v>0.46140393594543039</v>
      </c>
    </row>
    <row r="85714" spans="1:1" x14ac:dyDescent="0.25">
      <c r="A85714">
        <f t="shared" ca="1" si="1339"/>
        <v>0.20906721592068836</v>
      </c>
    </row>
    <row r="85715" spans="1:1" x14ac:dyDescent="0.25">
      <c r="A85715">
        <f t="shared" ca="1" si="1339"/>
        <v>-2.2489903533504076</v>
      </c>
    </row>
    <row r="85716" spans="1:1" x14ac:dyDescent="0.25">
      <c r="A85716">
        <f t="shared" ca="1" si="1339"/>
        <v>-8.973682708418404E-2</v>
      </c>
    </row>
    <row r="85717" spans="1:1" x14ac:dyDescent="0.25">
      <c r="A85717">
        <f t="shared" ca="1" si="1339"/>
        <v>1.5138044423345605</v>
      </c>
    </row>
    <row r="85718" spans="1:1" x14ac:dyDescent="0.25">
      <c r="A85718">
        <f t="shared" ca="1" si="1339"/>
        <v>0.41485671450671407</v>
      </c>
    </row>
    <row r="85719" spans="1:1" x14ac:dyDescent="0.25">
      <c r="A85719">
        <f t="shared" ca="1" si="1339"/>
        <v>-0.22426737788251436</v>
      </c>
    </row>
    <row r="85720" spans="1:1" x14ac:dyDescent="0.25">
      <c r="A85720">
        <f t="shared" ca="1" si="1339"/>
        <v>-0.83096709522179402</v>
      </c>
    </row>
    <row r="85721" spans="1:1" x14ac:dyDescent="0.25">
      <c r="A85721">
        <f t="shared" ca="1" si="1339"/>
        <v>-0.61179307957894447</v>
      </c>
    </row>
    <row r="85722" spans="1:1" x14ac:dyDescent="0.25">
      <c r="A85722">
        <f t="shared" ca="1" si="1339"/>
        <v>1.0365509343891952</v>
      </c>
    </row>
    <row r="85723" spans="1:1" x14ac:dyDescent="0.25">
      <c r="A85723">
        <f t="shared" ca="1" si="1339"/>
        <v>-0.89323667788319494</v>
      </c>
    </row>
    <row r="85724" spans="1:1" x14ac:dyDescent="0.25">
      <c r="A85724">
        <f t="shared" ca="1" si="1339"/>
        <v>0.17336736164880837</v>
      </c>
    </row>
    <row r="85725" spans="1:1" x14ac:dyDescent="0.25">
      <c r="A85725">
        <f t="shared" ca="1" si="1339"/>
        <v>-2.0788339418313146</v>
      </c>
    </row>
    <row r="85726" spans="1:1" x14ac:dyDescent="0.25">
      <c r="A85726">
        <f t="shared" ca="1" si="1339"/>
        <v>-4.2737878261696192E-2</v>
      </c>
    </row>
    <row r="85727" spans="1:1" x14ac:dyDescent="0.25">
      <c r="A85727">
        <f t="shared" ca="1" si="1339"/>
        <v>0.55622425330134195</v>
      </c>
    </row>
    <row r="85728" spans="1:1" x14ac:dyDescent="0.25">
      <c r="A85728">
        <f t="shared" ca="1" si="1339"/>
        <v>1.1756092022994242</v>
      </c>
    </row>
    <row r="85729" spans="1:1" x14ac:dyDescent="0.25">
      <c r="A85729">
        <f t="shared" ca="1" si="1339"/>
        <v>2.5301377662143785</v>
      </c>
    </row>
    <row r="85730" spans="1:1" x14ac:dyDescent="0.25">
      <c r="A85730">
        <f t="shared" ca="1" si="1339"/>
        <v>-1.0342439394691025</v>
      </c>
    </row>
    <row r="85731" spans="1:1" x14ac:dyDescent="0.25">
      <c r="A85731">
        <f t="shared" ca="1" si="1339"/>
        <v>-0.47004389301037941</v>
      </c>
    </row>
    <row r="85732" spans="1:1" x14ac:dyDescent="0.25">
      <c r="A85732">
        <f t="shared" ca="1" si="1339"/>
        <v>2.1919788953109487</v>
      </c>
    </row>
    <row r="85733" spans="1:1" x14ac:dyDescent="0.25">
      <c r="A85733">
        <f t="shared" ca="1" si="1339"/>
        <v>-0.63585357761648598</v>
      </c>
    </row>
    <row r="85734" spans="1:1" x14ac:dyDescent="0.25">
      <c r="A85734">
        <f t="shared" ca="1" si="1339"/>
        <v>1.5189613978337557</v>
      </c>
    </row>
    <row r="85735" spans="1:1" x14ac:dyDescent="0.25">
      <c r="A85735">
        <f t="shared" ca="1" si="1339"/>
        <v>0.32102915257138676</v>
      </c>
    </row>
    <row r="85736" spans="1:1" x14ac:dyDescent="0.25">
      <c r="A85736">
        <f t="shared" ca="1" si="1339"/>
        <v>1.1577942796251754</v>
      </c>
    </row>
    <row r="85737" spans="1:1" x14ac:dyDescent="0.25">
      <c r="A85737">
        <f t="shared" ca="1" si="1339"/>
        <v>-1.6384172656394338</v>
      </c>
    </row>
    <row r="85738" spans="1:1" x14ac:dyDescent="0.25">
      <c r="A85738">
        <f t="shared" ca="1" si="1339"/>
        <v>1.4986001689489932</v>
      </c>
    </row>
    <row r="85739" spans="1:1" x14ac:dyDescent="0.25">
      <c r="A85739">
        <f t="shared" ca="1" si="1339"/>
        <v>0.28513286349522265</v>
      </c>
    </row>
    <row r="85740" spans="1:1" x14ac:dyDescent="0.25">
      <c r="A85740">
        <f t="shared" ca="1" si="1339"/>
        <v>0.2713325649295637</v>
      </c>
    </row>
    <row r="85741" spans="1:1" x14ac:dyDescent="0.25">
      <c r="A85741">
        <f t="shared" ca="1" si="1339"/>
        <v>0.70605421287884274</v>
      </c>
    </row>
    <row r="85742" spans="1:1" x14ac:dyDescent="0.25">
      <c r="A85742">
        <f t="shared" ca="1" si="1339"/>
        <v>-0.35919295443756516</v>
      </c>
    </row>
    <row r="85743" spans="1:1" x14ac:dyDescent="0.25">
      <c r="A85743">
        <f t="shared" ca="1" si="1339"/>
        <v>-0.17997298749255766</v>
      </c>
    </row>
    <row r="85744" spans="1:1" x14ac:dyDescent="0.25">
      <c r="A85744">
        <f t="shared" ca="1" si="1339"/>
        <v>0.7269737562532067</v>
      </c>
    </row>
    <row r="85745" spans="1:1" x14ac:dyDescent="0.25">
      <c r="A85745">
        <f t="shared" ca="1" si="1339"/>
        <v>0.83105245341186562</v>
      </c>
    </row>
    <row r="85746" spans="1:1" x14ac:dyDescent="0.25">
      <c r="A85746">
        <f t="shared" ca="1" si="1339"/>
        <v>-1.6925868362928942</v>
      </c>
    </row>
    <row r="85747" spans="1:1" x14ac:dyDescent="0.25">
      <c r="A85747">
        <f t="shared" ca="1" si="1339"/>
        <v>0.71344904487245797</v>
      </c>
    </row>
    <row r="85748" spans="1:1" x14ac:dyDescent="0.25">
      <c r="A85748">
        <f t="shared" ca="1" si="1339"/>
        <v>0.49034331973483192</v>
      </c>
    </row>
    <row r="85749" spans="1:1" x14ac:dyDescent="0.25">
      <c r="A85749">
        <f t="shared" ca="1" si="1339"/>
        <v>-1.701530730457413</v>
      </c>
    </row>
    <row r="85750" spans="1:1" x14ac:dyDescent="0.25">
      <c r="A85750">
        <f t="shared" ca="1" si="1339"/>
        <v>-1.7573666024283581</v>
      </c>
    </row>
    <row r="85751" spans="1:1" x14ac:dyDescent="0.25">
      <c r="A85751">
        <f t="shared" ca="1" si="1339"/>
        <v>7.1463777692727173E-2</v>
      </c>
    </row>
    <row r="85752" spans="1:1" x14ac:dyDescent="0.25">
      <c r="A85752">
        <f t="shared" ca="1" si="1339"/>
        <v>-0.61659043637861433</v>
      </c>
    </row>
    <row r="85753" spans="1:1" x14ac:dyDescent="0.25">
      <c r="A85753">
        <f t="shared" ca="1" si="1339"/>
        <v>-0.16281295819943117</v>
      </c>
    </row>
    <row r="85754" spans="1:1" x14ac:dyDescent="0.25">
      <c r="A85754">
        <f t="shared" ca="1" si="1339"/>
        <v>-0.10483207316961654</v>
      </c>
    </row>
    <row r="85755" spans="1:1" x14ac:dyDescent="0.25">
      <c r="A85755">
        <f t="shared" ca="1" si="1339"/>
        <v>-0.12536825355831652</v>
      </c>
    </row>
    <row r="85756" spans="1:1" x14ac:dyDescent="0.25">
      <c r="A85756">
        <f t="shared" ca="1" si="1339"/>
        <v>-0.67865351587660816</v>
      </c>
    </row>
    <row r="85757" spans="1:1" x14ac:dyDescent="0.25">
      <c r="A85757">
        <f t="shared" ca="1" si="1339"/>
        <v>0.63307299128342376</v>
      </c>
    </row>
    <row r="85758" spans="1:1" x14ac:dyDescent="0.25">
      <c r="A85758">
        <f t="shared" ca="1" si="1339"/>
        <v>-2.6385498471301978</v>
      </c>
    </row>
    <row r="85759" spans="1:1" x14ac:dyDescent="0.25">
      <c r="A85759">
        <f t="shared" ca="1" si="1339"/>
        <v>-1.2383769052716874E-2</v>
      </c>
    </row>
    <row r="85760" spans="1:1" x14ac:dyDescent="0.25">
      <c r="A85760">
        <f t="shared" ca="1" si="1339"/>
        <v>0.51170115439572117</v>
      </c>
    </row>
    <row r="85761" spans="1:1" x14ac:dyDescent="0.25">
      <c r="A85761">
        <f t="shared" ca="1" si="1339"/>
        <v>-1.7151760772430771</v>
      </c>
    </row>
    <row r="85762" spans="1:1" x14ac:dyDescent="0.25">
      <c r="A85762">
        <f t="shared" ca="1" si="1339"/>
        <v>-1.1358723773471335E-2</v>
      </c>
    </row>
    <row r="85763" spans="1:1" x14ac:dyDescent="0.25">
      <c r="A85763">
        <f t="shared" ref="A85763:A85826" ca="1" si="1340">_xlfn.NORM.INV(RAND(),0,1)</f>
        <v>0.20593568216379707</v>
      </c>
    </row>
    <row r="85764" spans="1:1" x14ac:dyDescent="0.25">
      <c r="A85764">
        <f t="shared" ca="1" si="1340"/>
        <v>-1.558988809491908</v>
      </c>
    </row>
    <row r="85765" spans="1:1" x14ac:dyDescent="0.25">
      <c r="A85765">
        <f t="shared" ca="1" si="1340"/>
        <v>1.1623444044123932</v>
      </c>
    </row>
    <row r="85766" spans="1:1" x14ac:dyDescent="0.25">
      <c r="A85766">
        <f t="shared" ca="1" si="1340"/>
        <v>-1.4360871822806534</v>
      </c>
    </row>
    <row r="85767" spans="1:1" x14ac:dyDescent="0.25">
      <c r="A85767">
        <f t="shared" ca="1" si="1340"/>
        <v>0.8976003173790974</v>
      </c>
    </row>
    <row r="85768" spans="1:1" x14ac:dyDescent="0.25">
      <c r="A85768">
        <f t="shared" ca="1" si="1340"/>
        <v>0.34313097319878039</v>
      </c>
    </row>
    <row r="85769" spans="1:1" x14ac:dyDescent="0.25">
      <c r="A85769">
        <f t="shared" ca="1" si="1340"/>
        <v>-0.57857605679864921</v>
      </c>
    </row>
    <row r="85770" spans="1:1" x14ac:dyDescent="0.25">
      <c r="A85770">
        <f t="shared" ca="1" si="1340"/>
        <v>0.66625210811299462</v>
      </c>
    </row>
    <row r="85771" spans="1:1" x14ac:dyDescent="0.25">
      <c r="A85771">
        <f t="shared" ca="1" si="1340"/>
        <v>0.81666663668198924</v>
      </c>
    </row>
    <row r="85772" spans="1:1" x14ac:dyDescent="0.25">
      <c r="A85772">
        <f t="shared" ca="1" si="1340"/>
        <v>1.422109474402685</v>
      </c>
    </row>
    <row r="85773" spans="1:1" x14ac:dyDescent="0.25">
      <c r="A85773">
        <f t="shared" ca="1" si="1340"/>
        <v>2.2974119837588982</v>
      </c>
    </row>
    <row r="85774" spans="1:1" x14ac:dyDescent="0.25">
      <c r="A85774">
        <f t="shared" ca="1" si="1340"/>
        <v>-1.6099730389131002</v>
      </c>
    </row>
    <row r="85775" spans="1:1" x14ac:dyDescent="0.25">
      <c r="A85775">
        <f t="shared" ca="1" si="1340"/>
        <v>-0.42573332240433776</v>
      </c>
    </row>
    <row r="85776" spans="1:1" x14ac:dyDescent="0.25">
      <c r="A85776">
        <f t="shared" ca="1" si="1340"/>
        <v>0.71530831729690381</v>
      </c>
    </row>
    <row r="85777" spans="1:1" x14ac:dyDescent="0.25">
      <c r="A85777">
        <f t="shared" ca="1" si="1340"/>
        <v>0.78035467488665811</v>
      </c>
    </row>
    <row r="85778" spans="1:1" x14ac:dyDescent="0.25">
      <c r="A85778">
        <f t="shared" ca="1" si="1340"/>
        <v>0.11384916960373273</v>
      </c>
    </row>
    <row r="85779" spans="1:1" x14ac:dyDescent="0.25">
      <c r="A85779">
        <f t="shared" ca="1" si="1340"/>
        <v>-0.29474176433939553</v>
      </c>
    </row>
    <row r="85780" spans="1:1" x14ac:dyDescent="0.25">
      <c r="A85780">
        <f t="shared" ca="1" si="1340"/>
        <v>-0.55353166332027315</v>
      </c>
    </row>
    <row r="85781" spans="1:1" x14ac:dyDescent="0.25">
      <c r="A85781">
        <f t="shared" ca="1" si="1340"/>
        <v>-0.69313437596290084</v>
      </c>
    </row>
    <row r="85782" spans="1:1" x14ac:dyDescent="0.25">
      <c r="A85782">
        <f t="shared" ca="1" si="1340"/>
        <v>1.1141102578144739</v>
      </c>
    </row>
    <row r="85783" spans="1:1" x14ac:dyDescent="0.25">
      <c r="A85783">
        <f t="shared" ca="1" si="1340"/>
        <v>-0.13859249286208841</v>
      </c>
    </row>
    <row r="85784" spans="1:1" x14ac:dyDescent="0.25">
      <c r="A85784">
        <f t="shared" ca="1" si="1340"/>
        <v>1.8800213680845443</v>
      </c>
    </row>
    <row r="85785" spans="1:1" x14ac:dyDescent="0.25">
      <c r="A85785">
        <f t="shared" ca="1" si="1340"/>
        <v>-2.2934228720400793</v>
      </c>
    </row>
    <row r="85786" spans="1:1" x14ac:dyDescent="0.25">
      <c r="A85786">
        <f t="shared" ca="1" si="1340"/>
        <v>-0.7669350515293174</v>
      </c>
    </row>
    <row r="85787" spans="1:1" x14ac:dyDescent="0.25">
      <c r="A85787">
        <f t="shared" ca="1" si="1340"/>
        <v>-0.97607436653569535</v>
      </c>
    </row>
    <row r="85788" spans="1:1" x14ac:dyDescent="0.25">
      <c r="A85788">
        <f t="shared" ca="1" si="1340"/>
        <v>-0.94010780321856113</v>
      </c>
    </row>
    <row r="85789" spans="1:1" x14ac:dyDescent="0.25">
      <c r="A85789">
        <f t="shared" ca="1" si="1340"/>
        <v>-0.60385048489195314</v>
      </c>
    </row>
    <row r="85790" spans="1:1" x14ac:dyDescent="0.25">
      <c r="A85790">
        <f t="shared" ca="1" si="1340"/>
        <v>0.63462243628979897</v>
      </c>
    </row>
    <row r="85791" spans="1:1" x14ac:dyDescent="0.25">
      <c r="A85791">
        <f t="shared" ca="1" si="1340"/>
        <v>7.5509271520910387E-2</v>
      </c>
    </row>
    <row r="85792" spans="1:1" x14ac:dyDescent="0.25">
      <c r="A85792">
        <f t="shared" ca="1" si="1340"/>
        <v>1.3165729790409242</v>
      </c>
    </row>
    <row r="85793" spans="1:1" x14ac:dyDescent="0.25">
      <c r="A85793">
        <f t="shared" ca="1" si="1340"/>
        <v>0.43213458263474896</v>
      </c>
    </row>
    <row r="85794" spans="1:1" x14ac:dyDescent="0.25">
      <c r="A85794">
        <f t="shared" ca="1" si="1340"/>
        <v>-1.3158957676105894</v>
      </c>
    </row>
    <row r="85795" spans="1:1" x14ac:dyDescent="0.25">
      <c r="A85795">
        <f t="shared" ca="1" si="1340"/>
        <v>-1.8552866546477405</v>
      </c>
    </row>
    <row r="85796" spans="1:1" x14ac:dyDescent="0.25">
      <c r="A85796">
        <f t="shared" ca="1" si="1340"/>
        <v>0.34002539552481748</v>
      </c>
    </row>
    <row r="85797" spans="1:1" x14ac:dyDescent="0.25">
      <c r="A85797">
        <f t="shared" ca="1" si="1340"/>
        <v>0.17106508041995572</v>
      </c>
    </row>
    <row r="85798" spans="1:1" x14ac:dyDescent="0.25">
      <c r="A85798">
        <f t="shared" ca="1" si="1340"/>
        <v>0.53151536922737075</v>
      </c>
    </row>
    <row r="85799" spans="1:1" x14ac:dyDescent="0.25">
      <c r="A85799">
        <f t="shared" ca="1" si="1340"/>
        <v>-1.2816479842753454</v>
      </c>
    </row>
    <row r="85800" spans="1:1" x14ac:dyDescent="0.25">
      <c r="A85800">
        <f t="shared" ca="1" si="1340"/>
        <v>-0.62094832023636881</v>
      </c>
    </row>
    <row r="85801" spans="1:1" x14ac:dyDescent="0.25">
      <c r="A85801">
        <f t="shared" ca="1" si="1340"/>
        <v>1.284757354816382</v>
      </c>
    </row>
    <row r="85802" spans="1:1" x14ac:dyDescent="0.25">
      <c r="A85802">
        <f t="shared" ca="1" si="1340"/>
        <v>-8.0767853990429787E-3</v>
      </c>
    </row>
    <row r="85803" spans="1:1" x14ac:dyDescent="0.25">
      <c r="A85803">
        <f t="shared" ca="1" si="1340"/>
        <v>-1.3902417652330068</v>
      </c>
    </row>
    <row r="85804" spans="1:1" x14ac:dyDescent="0.25">
      <c r="A85804">
        <f t="shared" ca="1" si="1340"/>
        <v>-1.2270196943271225</v>
      </c>
    </row>
    <row r="85805" spans="1:1" x14ac:dyDescent="0.25">
      <c r="A85805">
        <f t="shared" ca="1" si="1340"/>
        <v>-1.0942613490405193</v>
      </c>
    </row>
    <row r="85806" spans="1:1" x14ac:dyDescent="0.25">
      <c r="A85806">
        <f t="shared" ca="1" si="1340"/>
        <v>0.94821814172830032</v>
      </c>
    </row>
    <row r="85807" spans="1:1" x14ac:dyDescent="0.25">
      <c r="A85807">
        <f t="shared" ca="1" si="1340"/>
        <v>-0.83946573774709721</v>
      </c>
    </row>
    <row r="85808" spans="1:1" x14ac:dyDescent="0.25">
      <c r="A85808">
        <f t="shared" ca="1" si="1340"/>
        <v>1.4665403010380456</v>
      </c>
    </row>
    <row r="85809" spans="1:1" x14ac:dyDescent="0.25">
      <c r="A85809">
        <f t="shared" ca="1" si="1340"/>
        <v>-3.5875923466022613E-2</v>
      </c>
    </row>
    <row r="85810" spans="1:1" x14ac:dyDescent="0.25">
      <c r="A85810">
        <f t="shared" ca="1" si="1340"/>
        <v>-2.3350598673855414</v>
      </c>
    </row>
    <row r="85811" spans="1:1" x14ac:dyDescent="0.25">
      <c r="A85811">
        <f t="shared" ca="1" si="1340"/>
        <v>-0.81841836654901934</v>
      </c>
    </row>
    <row r="85812" spans="1:1" x14ac:dyDescent="0.25">
      <c r="A85812">
        <f t="shared" ca="1" si="1340"/>
        <v>0.31823859661139003</v>
      </c>
    </row>
    <row r="85813" spans="1:1" x14ac:dyDescent="0.25">
      <c r="A85813">
        <f t="shared" ca="1" si="1340"/>
        <v>-1.1803510511694992</v>
      </c>
    </row>
    <row r="85814" spans="1:1" x14ac:dyDescent="0.25">
      <c r="A85814">
        <f t="shared" ca="1" si="1340"/>
        <v>1.2667453946870377</v>
      </c>
    </row>
    <row r="85815" spans="1:1" x14ac:dyDescent="0.25">
      <c r="A85815">
        <f t="shared" ca="1" si="1340"/>
        <v>-0.2757791492604354</v>
      </c>
    </row>
    <row r="85816" spans="1:1" x14ac:dyDescent="0.25">
      <c r="A85816">
        <f t="shared" ca="1" si="1340"/>
        <v>-0.94757293305911072</v>
      </c>
    </row>
    <row r="85817" spans="1:1" x14ac:dyDescent="0.25">
      <c r="A85817">
        <f t="shared" ca="1" si="1340"/>
        <v>0.63924787612380585</v>
      </c>
    </row>
    <row r="85818" spans="1:1" x14ac:dyDescent="0.25">
      <c r="A85818">
        <f t="shared" ca="1" si="1340"/>
        <v>0.13531874829106411</v>
      </c>
    </row>
    <row r="85819" spans="1:1" x14ac:dyDescent="0.25">
      <c r="A85819">
        <f t="shared" ca="1" si="1340"/>
        <v>-0.15859754086803526</v>
      </c>
    </row>
    <row r="85820" spans="1:1" x14ac:dyDescent="0.25">
      <c r="A85820">
        <f t="shared" ca="1" si="1340"/>
        <v>-1.7962887081106558</v>
      </c>
    </row>
    <row r="85821" spans="1:1" x14ac:dyDescent="0.25">
      <c r="A85821">
        <f t="shared" ca="1" si="1340"/>
        <v>0.87021943342974262</v>
      </c>
    </row>
    <row r="85822" spans="1:1" x14ac:dyDescent="0.25">
      <c r="A85822">
        <f t="shared" ca="1" si="1340"/>
        <v>-1.1206589873108901</v>
      </c>
    </row>
    <row r="85823" spans="1:1" x14ac:dyDescent="0.25">
      <c r="A85823">
        <f t="shared" ca="1" si="1340"/>
        <v>-0.49286806708769626</v>
      </c>
    </row>
    <row r="85824" spans="1:1" x14ac:dyDescent="0.25">
      <c r="A85824">
        <f t="shared" ca="1" si="1340"/>
        <v>-0.58570002567379398</v>
      </c>
    </row>
    <row r="85825" spans="1:1" x14ac:dyDescent="0.25">
      <c r="A85825">
        <f t="shared" ca="1" si="1340"/>
        <v>0.27497319817432686</v>
      </c>
    </row>
    <row r="85826" spans="1:1" x14ac:dyDescent="0.25">
      <c r="A85826">
        <f t="shared" ca="1" si="1340"/>
        <v>-0.22699067589747729</v>
      </c>
    </row>
    <row r="85827" spans="1:1" x14ac:dyDescent="0.25">
      <c r="A85827">
        <f t="shared" ref="A85827:A85890" ca="1" si="1341">_xlfn.NORM.INV(RAND(),0,1)</f>
        <v>-1.915329252966969</v>
      </c>
    </row>
    <row r="85828" spans="1:1" x14ac:dyDescent="0.25">
      <c r="A85828">
        <f t="shared" ca="1" si="1341"/>
        <v>-0.24263803959658348</v>
      </c>
    </row>
    <row r="85829" spans="1:1" x14ac:dyDescent="0.25">
      <c r="A85829">
        <f t="shared" ca="1" si="1341"/>
        <v>0.28749862508721097</v>
      </c>
    </row>
    <row r="85830" spans="1:1" x14ac:dyDescent="0.25">
      <c r="A85830">
        <f t="shared" ca="1" si="1341"/>
        <v>1.7442074909121656</v>
      </c>
    </row>
    <row r="85831" spans="1:1" x14ac:dyDescent="0.25">
      <c r="A85831">
        <f t="shared" ca="1" si="1341"/>
        <v>-0.68038619597308703</v>
      </c>
    </row>
    <row r="85832" spans="1:1" x14ac:dyDescent="0.25">
      <c r="A85832">
        <f t="shared" ca="1" si="1341"/>
        <v>-1.7958587234074899</v>
      </c>
    </row>
    <row r="85833" spans="1:1" x14ac:dyDescent="0.25">
      <c r="A85833">
        <f t="shared" ca="1" si="1341"/>
        <v>-3.1836487242747298</v>
      </c>
    </row>
    <row r="85834" spans="1:1" x14ac:dyDescent="0.25">
      <c r="A85834">
        <f t="shared" ca="1" si="1341"/>
        <v>-0.72023195823953001</v>
      </c>
    </row>
    <row r="85835" spans="1:1" x14ac:dyDescent="0.25">
      <c r="A85835">
        <f t="shared" ca="1" si="1341"/>
        <v>3.2628145512810701E-2</v>
      </c>
    </row>
    <row r="85836" spans="1:1" x14ac:dyDescent="0.25">
      <c r="A85836">
        <f t="shared" ca="1" si="1341"/>
        <v>1.7877262848034507</v>
      </c>
    </row>
    <row r="85837" spans="1:1" x14ac:dyDescent="0.25">
      <c r="A85837">
        <f t="shared" ca="1" si="1341"/>
        <v>0.38957796249571514</v>
      </c>
    </row>
    <row r="85838" spans="1:1" x14ac:dyDescent="0.25">
      <c r="A85838">
        <f t="shared" ca="1" si="1341"/>
        <v>-6.6946575956391766E-3</v>
      </c>
    </row>
    <row r="85839" spans="1:1" x14ac:dyDescent="0.25">
      <c r="A85839">
        <f t="shared" ca="1" si="1341"/>
        <v>-0.46014037785183004</v>
      </c>
    </row>
    <row r="85840" spans="1:1" x14ac:dyDescent="0.25">
      <c r="A85840">
        <f t="shared" ca="1" si="1341"/>
        <v>-2.1926698440561495E-2</v>
      </c>
    </row>
    <row r="85841" spans="1:1" x14ac:dyDescent="0.25">
      <c r="A85841">
        <f t="shared" ca="1" si="1341"/>
        <v>0.62347019165188167</v>
      </c>
    </row>
    <row r="85842" spans="1:1" x14ac:dyDescent="0.25">
      <c r="A85842">
        <f t="shared" ca="1" si="1341"/>
        <v>7.442488819989472E-2</v>
      </c>
    </row>
    <row r="85843" spans="1:1" x14ac:dyDescent="0.25">
      <c r="A85843">
        <f t="shared" ca="1" si="1341"/>
        <v>-8.396465310862998E-2</v>
      </c>
    </row>
    <row r="85844" spans="1:1" x14ac:dyDescent="0.25">
      <c r="A85844">
        <f t="shared" ca="1" si="1341"/>
        <v>-5.0223293090100117E-2</v>
      </c>
    </row>
    <row r="85845" spans="1:1" x14ac:dyDescent="0.25">
      <c r="A85845">
        <f t="shared" ca="1" si="1341"/>
        <v>-0.57291923281319235</v>
      </c>
    </row>
    <row r="85846" spans="1:1" x14ac:dyDescent="0.25">
      <c r="A85846">
        <f t="shared" ca="1" si="1341"/>
        <v>0.18615118354125917</v>
      </c>
    </row>
    <row r="85847" spans="1:1" x14ac:dyDescent="0.25">
      <c r="A85847">
        <f t="shared" ca="1" si="1341"/>
        <v>-0.76019634048397977</v>
      </c>
    </row>
    <row r="85848" spans="1:1" x14ac:dyDescent="0.25">
      <c r="A85848">
        <f t="shared" ca="1" si="1341"/>
        <v>-0.72932082825336175</v>
      </c>
    </row>
    <row r="85849" spans="1:1" x14ac:dyDescent="0.25">
      <c r="A85849">
        <f t="shared" ca="1" si="1341"/>
        <v>-0.22468619178004343</v>
      </c>
    </row>
    <row r="85850" spans="1:1" x14ac:dyDescent="0.25">
      <c r="A85850">
        <f t="shared" ca="1" si="1341"/>
        <v>0.91473024476024334</v>
      </c>
    </row>
    <row r="85851" spans="1:1" x14ac:dyDescent="0.25">
      <c r="A85851">
        <f t="shared" ca="1" si="1341"/>
        <v>0.1302881318834129</v>
      </c>
    </row>
    <row r="85852" spans="1:1" x14ac:dyDescent="0.25">
      <c r="A85852">
        <f t="shared" ca="1" si="1341"/>
        <v>-0.8681167491220706</v>
      </c>
    </row>
    <row r="85853" spans="1:1" x14ac:dyDescent="0.25">
      <c r="A85853">
        <f t="shared" ca="1" si="1341"/>
        <v>0.54174578223279768</v>
      </c>
    </row>
    <row r="85854" spans="1:1" x14ac:dyDescent="0.25">
      <c r="A85854">
        <f t="shared" ca="1" si="1341"/>
        <v>-0.18835027225662529</v>
      </c>
    </row>
    <row r="85855" spans="1:1" x14ac:dyDescent="0.25">
      <c r="A85855">
        <f t="shared" ca="1" si="1341"/>
        <v>0.98927901745860414</v>
      </c>
    </row>
    <row r="85856" spans="1:1" x14ac:dyDescent="0.25">
      <c r="A85856">
        <f t="shared" ca="1" si="1341"/>
        <v>-0.32279079305128194</v>
      </c>
    </row>
    <row r="85857" spans="1:1" x14ac:dyDescent="0.25">
      <c r="A85857">
        <f t="shared" ca="1" si="1341"/>
        <v>0.56092654762589444</v>
      </c>
    </row>
    <row r="85858" spans="1:1" x14ac:dyDescent="0.25">
      <c r="A85858">
        <f t="shared" ca="1" si="1341"/>
        <v>0.32958054461811703</v>
      </c>
    </row>
    <row r="85859" spans="1:1" x14ac:dyDescent="0.25">
      <c r="A85859">
        <f t="shared" ca="1" si="1341"/>
        <v>0.91233014236348553</v>
      </c>
    </row>
    <row r="85860" spans="1:1" x14ac:dyDescent="0.25">
      <c r="A85860">
        <f t="shared" ca="1" si="1341"/>
        <v>-0.60136631568922527</v>
      </c>
    </row>
    <row r="85861" spans="1:1" x14ac:dyDescent="0.25">
      <c r="A85861">
        <f t="shared" ca="1" si="1341"/>
        <v>-0.54690137492652513</v>
      </c>
    </row>
    <row r="85862" spans="1:1" x14ac:dyDescent="0.25">
      <c r="A85862">
        <f t="shared" ca="1" si="1341"/>
        <v>0.61379286266561117</v>
      </c>
    </row>
    <row r="85863" spans="1:1" x14ac:dyDescent="0.25">
      <c r="A85863">
        <f t="shared" ca="1" si="1341"/>
        <v>2.0400563971399199</v>
      </c>
    </row>
    <row r="85864" spans="1:1" x14ac:dyDescent="0.25">
      <c r="A85864">
        <f t="shared" ca="1" si="1341"/>
        <v>-2.2505022469284239</v>
      </c>
    </row>
    <row r="85865" spans="1:1" x14ac:dyDescent="0.25">
      <c r="A85865">
        <f t="shared" ca="1" si="1341"/>
        <v>-2.3726218938596794E-2</v>
      </c>
    </row>
    <row r="85866" spans="1:1" x14ac:dyDescent="0.25">
      <c r="A85866">
        <f t="shared" ca="1" si="1341"/>
        <v>-1.5584326039844554</v>
      </c>
    </row>
    <row r="85867" spans="1:1" x14ac:dyDescent="0.25">
      <c r="A85867">
        <f t="shared" ca="1" si="1341"/>
        <v>0.93649745213808866</v>
      </c>
    </row>
    <row r="85868" spans="1:1" x14ac:dyDescent="0.25">
      <c r="A85868">
        <f t="shared" ca="1" si="1341"/>
        <v>-0.46946159596142334</v>
      </c>
    </row>
    <row r="85869" spans="1:1" x14ac:dyDescent="0.25">
      <c r="A85869">
        <f t="shared" ca="1" si="1341"/>
        <v>-0.22566089892842472</v>
      </c>
    </row>
    <row r="85870" spans="1:1" x14ac:dyDescent="0.25">
      <c r="A85870">
        <f t="shared" ca="1" si="1341"/>
        <v>-1.2046470507220897</v>
      </c>
    </row>
    <row r="85871" spans="1:1" x14ac:dyDescent="0.25">
      <c r="A85871">
        <f t="shared" ca="1" si="1341"/>
        <v>0.83977101897156592</v>
      </c>
    </row>
    <row r="85872" spans="1:1" x14ac:dyDescent="0.25">
      <c r="A85872">
        <f t="shared" ca="1" si="1341"/>
        <v>-0.41897959808282925</v>
      </c>
    </row>
    <row r="85873" spans="1:1" x14ac:dyDescent="0.25">
      <c r="A85873">
        <f t="shared" ca="1" si="1341"/>
        <v>-0.66499649498895996</v>
      </c>
    </row>
    <row r="85874" spans="1:1" x14ac:dyDescent="0.25">
      <c r="A85874">
        <f t="shared" ca="1" si="1341"/>
        <v>-0.67330778765550459</v>
      </c>
    </row>
    <row r="85875" spans="1:1" x14ac:dyDescent="0.25">
      <c r="A85875">
        <f t="shared" ca="1" si="1341"/>
        <v>0.8631548011279836</v>
      </c>
    </row>
    <row r="85876" spans="1:1" x14ac:dyDescent="0.25">
      <c r="A85876">
        <f t="shared" ca="1" si="1341"/>
        <v>0.11505708092566078</v>
      </c>
    </row>
    <row r="85877" spans="1:1" x14ac:dyDescent="0.25">
      <c r="A85877">
        <f t="shared" ca="1" si="1341"/>
        <v>1.3541925388420373</v>
      </c>
    </row>
    <row r="85878" spans="1:1" x14ac:dyDescent="0.25">
      <c r="A85878">
        <f t="shared" ca="1" si="1341"/>
        <v>0.44626953468291869</v>
      </c>
    </row>
    <row r="85879" spans="1:1" x14ac:dyDescent="0.25">
      <c r="A85879">
        <f t="shared" ca="1" si="1341"/>
        <v>0.37456058533198067</v>
      </c>
    </row>
    <row r="85880" spans="1:1" x14ac:dyDescent="0.25">
      <c r="A85880">
        <f t="shared" ca="1" si="1341"/>
        <v>0.95427080575387413</v>
      </c>
    </row>
    <row r="85881" spans="1:1" x14ac:dyDescent="0.25">
      <c r="A85881">
        <f t="shared" ca="1" si="1341"/>
        <v>-0.11983872861665286</v>
      </c>
    </row>
    <row r="85882" spans="1:1" x14ac:dyDescent="0.25">
      <c r="A85882">
        <f t="shared" ca="1" si="1341"/>
        <v>-1.1771918181481074</v>
      </c>
    </row>
    <row r="85883" spans="1:1" x14ac:dyDescent="0.25">
      <c r="A85883">
        <f t="shared" ca="1" si="1341"/>
        <v>-9.7796040718971758E-2</v>
      </c>
    </row>
    <row r="85884" spans="1:1" x14ac:dyDescent="0.25">
      <c r="A85884">
        <f t="shared" ca="1" si="1341"/>
        <v>1.3955780693584958</v>
      </c>
    </row>
    <row r="85885" spans="1:1" x14ac:dyDescent="0.25">
      <c r="A85885">
        <f t="shared" ca="1" si="1341"/>
        <v>-0.62515185491363556</v>
      </c>
    </row>
    <row r="85886" spans="1:1" x14ac:dyDescent="0.25">
      <c r="A85886">
        <f t="shared" ca="1" si="1341"/>
        <v>-3.2702055640440824</v>
      </c>
    </row>
    <row r="85887" spans="1:1" x14ac:dyDescent="0.25">
      <c r="A85887">
        <f t="shared" ca="1" si="1341"/>
        <v>-0.16297218813684669</v>
      </c>
    </row>
    <row r="85888" spans="1:1" x14ac:dyDescent="0.25">
      <c r="A85888">
        <f t="shared" ca="1" si="1341"/>
        <v>0.21807814307550183</v>
      </c>
    </row>
    <row r="85889" spans="1:1" x14ac:dyDescent="0.25">
      <c r="A85889">
        <f t="shared" ca="1" si="1341"/>
        <v>1.2552856061497319</v>
      </c>
    </row>
    <row r="85890" spans="1:1" x14ac:dyDescent="0.25">
      <c r="A85890">
        <f t="shared" ca="1" si="1341"/>
        <v>0.88560038443967082</v>
      </c>
    </row>
    <row r="85891" spans="1:1" x14ac:dyDescent="0.25">
      <c r="A85891">
        <f t="shared" ref="A85891:A85954" ca="1" si="1342">_xlfn.NORM.INV(RAND(),0,1)</f>
        <v>0.19480582583660483</v>
      </c>
    </row>
    <row r="85892" spans="1:1" x14ac:dyDescent="0.25">
      <c r="A85892">
        <f t="shared" ca="1" si="1342"/>
        <v>5.1557990840316335E-2</v>
      </c>
    </row>
    <row r="85893" spans="1:1" x14ac:dyDescent="0.25">
      <c r="A85893">
        <f t="shared" ca="1" si="1342"/>
        <v>-0.38341481895244628</v>
      </c>
    </row>
    <row r="85894" spans="1:1" x14ac:dyDescent="0.25">
      <c r="A85894">
        <f t="shared" ca="1" si="1342"/>
        <v>0.70235110844840942</v>
      </c>
    </row>
    <row r="85895" spans="1:1" x14ac:dyDescent="0.25">
      <c r="A85895">
        <f t="shared" ca="1" si="1342"/>
        <v>-5.6977249969020378E-2</v>
      </c>
    </row>
    <row r="85896" spans="1:1" x14ac:dyDescent="0.25">
      <c r="A85896">
        <f t="shared" ca="1" si="1342"/>
        <v>-0.63940958655031388</v>
      </c>
    </row>
    <row r="85897" spans="1:1" x14ac:dyDescent="0.25">
      <c r="A85897">
        <f t="shared" ca="1" si="1342"/>
        <v>0.69154824244424218</v>
      </c>
    </row>
    <row r="85898" spans="1:1" x14ac:dyDescent="0.25">
      <c r="A85898">
        <f t="shared" ca="1" si="1342"/>
        <v>8.2722286435764472E-2</v>
      </c>
    </row>
    <row r="85899" spans="1:1" x14ac:dyDescent="0.25">
      <c r="A85899">
        <f t="shared" ca="1" si="1342"/>
        <v>-0.8866955933960583</v>
      </c>
    </row>
    <row r="85900" spans="1:1" x14ac:dyDescent="0.25">
      <c r="A85900">
        <f t="shared" ca="1" si="1342"/>
        <v>2.091286587632212</v>
      </c>
    </row>
    <row r="85901" spans="1:1" x14ac:dyDescent="0.25">
      <c r="A85901">
        <f t="shared" ca="1" si="1342"/>
        <v>-0.4854728914159811</v>
      </c>
    </row>
    <row r="85902" spans="1:1" x14ac:dyDescent="0.25">
      <c r="A85902">
        <f t="shared" ca="1" si="1342"/>
        <v>8.7474562728571195E-2</v>
      </c>
    </row>
    <row r="85903" spans="1:1" x14ac:dyDescent="0.25">
      <c r="A85903">
        <f t="shared" ca="1" si="1342"/>
        <v>-0.84803554574296847</v>
      </c>
    </row>
    <row r="85904" spans="1:1" x14ac:dyDescent="0.25">
      <c r="A85904">
        <f t="shared" ca="1" si="1342"/>
        <v>-0.30965951328124403</v>
      </c>
    </row>
    <row r="85905" spans="1:1" x14ac:dyDescent="0.25">
      <c r="A85905">
        <f t="shared" ca="1" si="1342"/>
        <v>-0.11378402603289284</v>
      </c>
    </row>
    <row r="85906" spans="1:1" x14ac:dyDescent="0.25">
      <c r="A85906">
        <f t="shared" ca="1" si="1342"/>
        <v>1.2249724663869654</v>
      </c>
    </row>
    <row r="85907" spans="1:1" x14ac:dyDescent="0.25">
      <c r="A85907">
        <f t="shared" ca="1" si="1342"/>
        <v>-0.80479405916376612</v>
      </c>
    </row>
    <row r="85908" spans="1:1" x14ac:dyDescent="0.25">
      <c r="A85908">
        <f t="shared" ca="1" si="1342"/>
        <v>-0.98052523341223841</v>
      </c>
    </row>
    <row r="85909" spans="1:1" x14ac:dyDescent="0.25">
      <c r="A85909">
        <f t="shared" ca="1" si="1342"/>
        <v>1.0469977977979954</v>
      </c>
    </row>
    <row r="85910" spans="1:1" x14ac:dyDescent="0.25">
      <c r="A85910">
        <f t="shared" ca="1" si="1342"/>
        <v>2.9430641410197801E-3</v>
      </c>
    </row>
    <row r="85911" spans="1:1" x14ac:dyDescent="0.25">
      <c r="A85911">
        <f t="shared" ca="1" si="1342"/>
        <v>-0.24246798215534587</v>
      </c>
    </row>
    <row r="85912" spans="1:1" x14ac:dyDescent="0.25">
      <c r="A85912">
        <f t="shared" ca="1" si="1342"/>
        <v>-1.3991451221066185</v>
      </c>
    </row>
    <row r="85913" spans="1:1" x14ac:dyDescent="0.25">
      <c r="A85913">
        <f t="shared" ca="1" si="1342"/>
        <v>-1.5861101305721139</v>
      </c>
    </row>
    <row r="85914" spans="1:1" x14ac:dyDescent="0.25">
      <c r="A85914">
        <f t="shared" ca="1" si="1342"/>
        <v>0.5090716724926676</v>
      </c>
    </row>
    <row r="85915" spans="1:1" x14ac:dyDescent="0.25">
      <c r="A85915">
        <f t="shared" ca="1" si="1342"/>
        <v>-0.99112507069386935</v>
      </c>
    </row>
    <row r="85916" spans="1:1" x14ac:dyDescent="0.25">
      <c r="A85916">
        <f t="shared" ca="1" si="1342"/>
        <v>0.98224617352930299</v>
      </c>
    </row>
    <row r="85917" spans="1:1" x14ac:dyDescent="0.25">
      <c r="A85917">
        <f t="shared" ca="1" si="1342"/>
        <v>2.7511362689874663</v>
      </c>
    </row>
    <row r="85918" spans="1:1" x14ac:dyDescent="0.25">
      <c r="A85918">
        <f t="shared" ca="1" si="1342"/>
        <v>1.0684855581272592</v>
      </c>
    </row>
    <row r="85919" spans="1:1" x14ac:dyDescent="0.25">
      <c r="A85919">
        <f t="shared" ca="1" si="1342"/>
        <v>-1.9808272775156848</v>
      </c>
    </row>
    <row r="85920" spans="1:1" x14ac:dyDescent="0.25">
      <c r="A85920">
        <f t="shared" ca="1" si="1342"/>
        <v>-0.2960753107327061</v>
      </c>
    </row>
    <row r="85921" spans="1:1" x14ac:dyDescent="0.25">
      <c r="A85921">
        <f t="shared" ca="1" si="1342"/>
        <v>-6.3795870195038379E-2</v>
      </c>
    </row>
    <row r="85922" spans="1:1" x14ac:dyDescent="0.25">
      <c r="A85922">
        <f t="shared" ca="1" si="1342"/>
        <v>-0.28576113422690252</v>
      </c>
    </row>
    <row r="85923" spans="1:1" x14ac:dyDescent="0.25">
      <c r="A85923">
        <f t="shared" ca="1" si="1342"/>
        <v>-0.4923434384641317</v>
      </c>
    </row>
    <row r="85924" spans="1:1" x14ac:dyDescent="0.25">
      <c r="A85924">
        <f t="shared" ca="1" si="1342"/>
        <v>1.0844659932114691</v>
      </c>
    </row>
    <row r="85925" spans="1:1" x14ac:dyDescent="0.25">
      <c r="A85925">
        <f t="shared" ca="1" si="1342"/>
        <v>0.30363003997857269</v>
      </c>
    </row>
    <row r="85926" spans="1:1" x14ac:dyDescent="0.25">
      <c r="A85926">
        <f t="shared" ca="1" si="1342"/>
        <v>0.9310816167747743</v>
      </c>
    </row>
    <row r="85927" spans="1:1" x14ac:dyDescent="0.25">
      <c r="A85927">
        <f t="shared" ca="1" si="1342"/>
        <v>-1.7085523716503441</v>
      </c>
    </row>
    <row r="85928" spans="1:1" x14ac:dyDescent="0.25">
      <c r="A85928">
        <f t="shared" ca="1" si="1342"/>
        <v>-0.81590801830584636</v>
      </c>
    </row>
    <row r="85929" spans="1:1" x14ac:dyDescent="0.25">
      <c r="A85929">
        <f t="shared" ca="1" si="1342"/>
        <v>-1.5414274197380147</v>
      </c>
    </row>
    <row r="85930" spans="1:1" x14ac:dyDescent="0.25">
      <c r="A85930">
        <f t="shared" ca="1" si="1342"/>
        <v>-7.3854280811679232E-2</v>
      </c>
    </row>
    <row r="85931" spans="1:1" x14ac:dyDescent="0.25">
      <c r="A85931">
        <f t="shared" ca="1" si="1342"/>
        <v>0.9481623276969805</v>
      </c>
    </row>
    <row r="85932" spans="1:1" x14ac:dyDescent="0.25">
      <c r="A85932">
        <f t="shared" ca="1" si="1342"/>
        <v>3.5796334921668921E-2</v>
      </c>
    </row>
    <row r="85933" spans="1:1" x14ac:dyDescent="0.25">
      <c r="A85933">
        <f t="shared" ca="1" si="1342"/>
        <v>-0.99833664098705888</v>
      </c>
    </row>
    <row r="85934" spans="1:1" x14ac:dyDescent="0.25">
      <c r="A85934">
        <f t="shared" ca="1" si="1342"/>
        <v>5.1821018570362143E-2</v>
      </c>
    </row>
    <row r="85935" spans="1:1" x14ac:dyDescent="0.25">
      <c r="A85935">
        <f t="shared" ca="1" si="1342"/>
        <v>-0.87871285584393</v>
      </c>
    </row>
    <row r="85936" spans="1:1" x14ac:dyDescent="0.25">
      <c r="A85936">
        <f t="shared" ca="1" si="1342"/>
        <v>0.43047618473097743</v>
      </c>
    </row>
    <row r="85937" spans="1:1" x14ac:dyDescent="0.25">
      <c r="A85937">
        <f t="shared" ca="1" si="1342"/>
        <v>-1.6848765715618124</v>
      </c>
    </row>
    <row r="85938" spans="1:1" x14ac:dyDescent="0.25">
      <c r="A85938">
        <f t="shared" ca="1" si="1342"/>
        <v>1.2628272079416791</v>
      </c>
    </row>
    <row r="85939" spans="1:1" x14ac:dyDescent="0.25">
      <c r="A85939">
        <f t="shared" ca="1" si="1342"/>
        <v>-1.349154550328552</v>
      </c>
    </row>
    <row r="85940" spans="1:1" x14ac:dyDescent="0.25">
      <c r="A85940">
        <f t="shared" ca="1" si="1342"/>
        <v>0.35346532472336645</v>
      </c>
    </row>
    <row r="85941" spans="1:1" x14ac:dyDescent="0.25">
      <c r="A85941">
        <f t="shared" ca="1" si="1342"/>
        <v>0.92613616589802839</v>
      </c>
    </row>
    <row r="85942" spans="1:1" x14ac:dyDescent="0.25">
      <c r="A85942">
        <f t="shared" ca="1" si="1342"/>
        <v>0.55420102343892008</v>
      </c>
    </row>
    <row r="85943" spans="1:1" x14ac:dyDescent="0.25">
      <c r="A85943">
        <f t="shared" ca="1" si="1342"/>
        <v>-0.53128624807294178</v>
      </c>
    </row>
    <row r="85944" spans="1:1" x14ac:dyDescent="0.25">
      <c r="A85944">
        <f t="shared" ca="1" si="1342"/>
        <v>0.58777430501686356</v>
      </c>
    </row>
    <row r="85945" spans="1:1" x14ac:dyDescent="0.25">
      <c r="A85945">
        <f t="shared" ca="1" si="1342"/>
        <v>0.70963761147493454</v>
      </c>
    </row>
    <row r="85946" spans="1:1" x14ac:dyDescent="0.25">
      <c r="A85946">
        <f t="shared" ca="1" si="1342"/>
        <v>0.13144809029066401</v>
      </c>
    </row>
    <row r="85947" spans="1:1" x14ac:dyDescent="0.25">
      <c r="A85947">
        <f t="shared" ca="1" si="1342"/>
        <v>1.2608859785799849</v>
      </c>
    </row>
    <row r="85948" spans="1:1" x14ac:dyDescent="0.25">
      <c r="A85948">
        <f t="shared" ca="1" si="1342"/>
        <v>-0.19275699047950151</v>
      </c>
    </row>
    <row r="85949" spans="1:1" x14ac:dyDescent="0.25">
      <c r="A85949">
        <f t="shared" ca="1" si="1342"/>
        <v>7.3520084751434969E-2</v>
      </c>
    </row>
    <row r="85950" spans="1:1" x14ac:dyDescent="0.25">
      <c r="A85950">
        <f t="shared" ca="1" si="1342"/>
        <v>-1.1978206423652753</v>
      </c>
    </row>
    <row r="85951" spans="1:1" x14ac:dyDescent="0.25">
      <c r="A85951">
        <f t="shared" ca="1" si="1342"/>
        <v>-1.5886608296144713</v>
      </c>
    </row>
    <row r="85952" spans="1:1" x14ac:dyDescent="0.25">
      <c r="A85952">
        <f t="shared" ca="1" si="1342"/>
        <v>-0.78671442885290011</v>
      </c>
    </row>
    <row r="85953" spans="1:1" x14ac:dyDescent="0.25">
      <c r="A85953">
        <f t="shared" ca="1" si="1342"/>
        <v>1.1217789286734052</v>
      </c>
    </row>
    <row r="85954" spans="1:1" x14ac:dyDescent="0.25">
      <c r="A85954">
        <f t="shared" ca="1" si="1342"/>
        <v>0.61321512106264597</v>
      </c>
    </row>
    <row r="85955" spans="1:1" x14ac:dyDescent="0.25">
      <c r="A85955">
        <f t="shared" ref="A85955:A86018" ca="1" si="1343">_xlfn.NORM.INV(RAND(),0,1)</f>
        <v>-0.28308778205556845</v>
      </c>
    </row>
    <row r="85956" spans="1:1" x14ac:dyDescent="0.25">
      <c r="A85956">
        <f t="shared" ca="1" si="1343"/>
        <v>0.61189914652798683</v>
      </c>
    </row>
    <row r="85957" spans="1:1" x14ac:dyDescent="0.25">
      <c r="A85957">
        <f t="shared" ca="1" si="1343"/>
        <v>0.24704633734514</v>
      </c>
    </row>
    <row r="85958" spans="1:1" x14ac:dyDescent="0.25">
      <c r="A85958">
        <f t="shared" ca="1" si="1343"/>
        <v>-1.3398898050156476</v>
      </c>
    </row>
    <row r="85959" spans="1:1" x14ac:dyDescent="0.25">
      <c r="A85959">
        <f t="shared" ca="1" si="1343"/>
        <v>-8.0489868594651931E-2</v>
      </c>
    </row>
    <row r="85960" spans="1:1" x14ac:dyDescent="0.25">
      <c r="A85960">
        <f t="shared" ca="1" si="1343"/>
        <v>-1.0726401817029552</v>
      </c>
    </row>
    <row r="85961" spans="1:1" x14ac:dyDescent="0.25">
      <c r="A85961">
        <f t="shared" ca="1" si="1343"/>
        <v>0.50245697569165071</v>
      </c>
    </row>
    <row r="85962" spans="1:1" x14ac:dyDescent="0.25">
      <c r="A85962">
        <f t="shared" ca="1" si="1343"/>
        <v>0.43017443150162188</v>
      </c>
    </row>
    <row r="85963" spans="1:1" x14ac:dyDescent="0.25">
      <c r="A85963">
        <f t="shared" ca="1" si="1343"/>
        <v>9.4045769938702187E-2</v>
      </c>
    </row>
    <row r="85964" spans="1:1" x14ac:dyDescent="0.25">
      <c r="A85964">
        <f t="shared" ca="1" si="1343"/>
        <v>0.3234168408982348</v>
      </c>
    </row>
    <row r="85965" spans="1:1" x14ac:dyDescent="0.25">
      <c r="A85965">
        <f t="shared" ca="1" si="1343"/>
        <v>-0.37444954796463464</v>
      </c>
    </row>
    <row r="85966" spans="1:1" x14ac:dyDescent="0.25">
      <c r="A85966">
        <f t="shared" ca="1" si="1343"/>
        <v>0.87760317363156437</v>
      </c>
    </row>
    <row r="85967" spans="1:1" x14ac:dyDescent="0.25">
      <c r="A85967">
        <f t="shared" ca="1" si="1343"/>
        <v>-0.77962137423835765</v>
      </c>
    </row>
    <row r="85968" spans="1:1" x14ac:dyDescent="0.25">
      <c r="A85968">
        <f t="shared" ca="1" si="1343"/>
        <v>-8.6406304965900071E-2</v>
      </c>
    </row>
    <row r="85969" spans="1:1" x14ac:dyDescent="0.25">
      <c r="A85969">
        <f t="shared" ca="1" si="1343"/>
        <v>0.3133145454124559</v>
      </c>
    </row>
    <row r="85970" spans="1:1" x14ac:dyDescent="0.25">
      <c r="A85970">
        <f t="shared" ca="1" si="1343"/>
        <v>-1.1402566355146861</v>
      </c>
    </row>
    <row r="85971" spans="1:1" x14ac:dyDescent="0.25">
      <c r="A85971">
        <f t="shared" ca="1" si="1343"/>
        <v>0.55322927306746872</v>
      </c>
    </row>
    <row r="85972" spans="1:1" x14ac:dyDescent="0.25">
      <c r="A85972">
        <f t="shared" ca="1" si="1343"/>
        <v>-0.40162351235508104</v>
      </c>
    </row>
    <row r="85973" spans="1:1" x14ac:dyDescent="0.25">
      <c r="A85973">
        <f t="shared" ca="1" si="1343"/>
        <v>1.3597379143065802</v>
      </c>
    </row>
    <row r="85974" spans="1:1" x14ac:dyDescent="0.25">
      <c r="A85974">
        <f t="shared" ca="1" si="1343"/>
        <v>0.96280881342508617</v>
      </c>
    </row>
    <row r="85975" spans="1:1" x14ac:dyDescent="0.25">
      <c r="A85975">
        <f t="shared" ca="1" si="1343"/>
        <v>-0.67601304261840411</v>
      </c>
    </row>
    <row r="85976" spans="1:1" x14ac:dyDescent="0.25">
      <c r="A85976">
        <f t="shared" ca="1" si="1343"/>
        <v>0.23607364751665078</v>
      </c>
    </row>
    <row r="85977" spans="1:1" x14ac:dyDescent="0.25">
      <c r="A85977">
        <f t="shared" ca="1" si="1343"/>
        <v>1.6751543772808484</v>
      </c>
    </row>
    <row r="85978" spans="1:1" x14ac:dyDescent="0.25">
      <c r="A85978">
        <f t="shared" ca="1" si="1343"/>
        <v>-0.40312283807390814</v>
      </c>
    </row>
    <row r="85979" spans="1:1" x14ac:dyDescent="0.25">
      <c r="A85979">
        <f t="shared" ca="1" si="1343"/>
        <v>0.81621192749511506</v>
      </c>
    </row>
    <row r="85980" spans="1:1" x14ac:dyDescent="0.25">
      <c r="A85980">
        <f t="shared" ca="1" si="1343"/>
        <v>0.10290132511953494</v>
      </c>
    </row>
    <row r="85981" spans="1:1" x14ac:dyDescent="0.25">
      <c r="A85981">
        <f t="shared" ca="1" si="1343"/>
        <v>1.7139354669443463</v>
      </c>
    </row>
    <row r="85982" spans="1:1" x14ac:dyDescent="0.25">
      <c r="A85982">
        <f t="shared" ca="1" si="1343"/>
        <v>-9.6060099841046229E-2</v>
      </c>
    </row>
    <row r="85983" spans="1:1" x14ac:dyDescent="0.25">
      <c r="A85983">
        <f t="shared" ca="1" si="1343"/>
        <v>-2.3364118492616761</v>
      </c>
    </row>
    <row r="85984" spans="1:1" x14ac:dyDescent="0.25">
      <c r="A85984">
        <f t="shared" ca="1" si="1343"/>
        <v>-0.67953769046053647</v>
      </c>
    </row>
    <row r="85985" spans="1:1" x14ac:dyDescent="0.25">
      <c r="A85985">
        <f t="shared" ca="1" si="1343"/>
        <v>0.72794891367120151</v>
      </c>
    </row>
    <row r="85986" spans="1:1" x14ac:dyDescent="0.25">
      <c r="A85986">
        <f t="shared" ca="1" si="1343"/>
        <v>-0.20865557086710099</v>
      </c>
    </row>
    <row r="85987" spans="1:1" x14ac:dyDescent="0.25">
      <c r="A85987">
        <f t="shared" ca="1" si="1343"/>
        <v>0.27003025856343649</v>
      </c>
    </row>
    <row r="85988" spans="1:1" x14ac:dyDescent="0.25">
      <c r="A85988">
        <f t="shared" ca="1" si="1343"/>
        <v>0.72928619544938977</v>
      </c>
    </row>
    <row r="85989" spans="1:1" x14ac:dyDescent="0.25">
      <c r="A85989">
        <f t="shared" ca="1" si="1343"/>
        <v>-1.5877261325165197</v>
      </c>
    </row>
    <row r="85990" spans="1:1" x14ac:dyDescent="0.25">
      <c r="A85990">
        <f t="shared" ca="1" si="1343"/>
        <v>0.30453282084980698</v>
      </c>
    </row>
    <row r="85991" spans="1:1" x14ac:dyDescent="0.25">
      <c r="A85991">
        <f t="shared" ca="1" si="1343"/>
        <v>-0.34784741450027423</v>
      </c>
    </row>
    <row r="85992" spans="1:1" x14ac:dyDescent="0.25">
      <c r="A85992">
        <f t="shared" ca="1" si="1343"/>
        <v>-0.35978186966660641</v>
      </c>
    </row>
    <row r="85993" spans="1:1" x14ac:dyDescent="0.25">
      <c r="A85993">
        <f t="shared" ca="1" si="1343"/>
        <v>0.26826034864199944</v>
      </c>
    </row>
    <row r="85994" spans="1:1" x14ac:dyDescent="0.25">
      <c r="A85994">
        <f t="shared" ca="1" si="1343"/>
        <v>-0.62691308226131059</v>
      </c>
    </row>
    <row r="85995" spans="1:1" x14ac:dyDescent="0.25">
      <c r="A85995">
        <f t="shared" ca="1" si="1343"/>
        <v>0.79420864009601733</v>
      </c>
    </row>
    <row r="85996" spans="1:1" x14ac:dyDescent="0.25">
      <c r="A85996">
        <f t="shared" ca="1" si="1343"/>
        <v>-0.5688882421699113</v>
      </c>
    </row>
    <row r="85997" spans="1:1" x14ac:dyDescent="0.25">
      <c r="A85997">
        <f t="shared" ca="1" si="1343"/>
        <v>-0.40833016765508701</v>
      </c>
    </row>
    <row r="85998" spans="1:1" x14ac:dyDescent="0.25">
      <c r="A85998">
        <f t="shared" ca="1" si="1343"/>
        <v>-1.3092432912632317</v>
      </c>
    </row>
    <row r="85999" spans="1:1" x14ac:dyDescent="0.25">
      <c r="A85999">
        <f t="shared" ca="1" si="1343"/>
        <v>-1.6978231468350116</v>
      </c>
    </row>
    <row r="86000" spans="1:1" x14ac:dyDescent="0.25">
      <c r="A86000">
        <f t="shared" ca="1" si="1343"/>
        <v>-1.1261404702684268</v>
      </c>
    </row>
    <row r="86001" spans="1:1" x14ac:dyDescent="0.25">
      <c r="A86001">
        <f t="shared" ca="1" si="1343"/>
        <v>0.32945441700498007</v>
      </c>
    </row>
    <row r="86002" spans="1:1" x14ac:dyDescent="0.25">
      <c r="A86002">
        <f t="shared" ca="1" si="1343"/>
        <v>-0.48146106518769527</v>
      </c>
    </row>
    <row r="86003" spans="1:1" x14ac:dyDescent="0.25">
      <c r="A86003">
        <f t="shared" ca="1" si="1343"/>
        <v>-1.8103356474430394</v>
      </c>
    </row>
    <row r="86004" spans="1:1" x14ac:dyDescent="0.25">
      <c r="A86004">
        <f t="shared" ca="1" si="1343"/>
        <v>0.76153912201523999</v>
      </c>
    </row>
    <row r="86005" spans="1:1" x14ac:dyDescent="0.25">
      <c r="A86005">
        <f t="shared" ca="1" si="1343"/>
        <v>-1.2014223493150888</v>
      </c>
    </row>
    <row r="86006" spans="1:1" x14ac:dyDescent="0.25">
      <c r="A86006">
        <f t="shared" ca="1" si="1343"/>
        <v>9.4590552452570004E-2</v>
      </c>
    </row>
    <row r="86007" spans="1:1" x14ac:dyDescent="0.25">
      <c r="A86007">
        <f t="shared" ca="1" si="1343"/>
        <v>6.6113890876065576E-2</v>
      </c>
    </row>
    <row r="86008" spans="1:1" x14ac:dyDescent="0.25">
      <c r="A86008">
        <f t="shared" ca="1" si="1343"/>
        <v>-0.89683692202535648</v>
      </c>
    </row>
    <row r="86009" spans="1:1" x14ac:dyDescent="0.25">
      <c r="A86009">
        <f t="shared" ca="1" si="1343"/>
        <v>-0.6194336964438536</v>
      </c>
    </row>
    <row r="86010" spans="1:1" x14ac:dyDescent="0.25">
      <c r="A86010">
        <f t="shared" ca="1" si="1343"/>
        <v>-1.1752896505666846</v>
      </c>
    </row>
    <row r="86011" spans="1:1" x14ac:dyDescent="0.25">
      <c r="A86011">
        <f t="shared" ca="1" si="1343"/>
        <v>-1.0019592306602467</v>
      </c>
    </row>
    <row r="86012" spans="1:1" x14ac:dyDescent="0.25">
      <c r="A86012">
        <f t="shared" ca="1" si="1343"/>
        <v>-0.225396960248472</v>
      </c>
    </row>
    <row r="86013" spans="1:1" x14ac:dyDescent="0.25">
      <c r="A86013">
        <f t="shared" ca="1" si="1343"/>
        <v>-0.27177754735244142</v>
      </c>
    </row>
    <row r="86014" spans="1:1" x14ac:dyDescent="0.25">
      <c r="A86014">
        <f t="shared" ca="1" si="1343"/>
        <v>1.2834421875424407</v>
      </c>
    </row>
    <row r="86015" spans="1:1" x14ac:dyDescent="0.25">
      <c r="A86015">
        <f t="shared" ca="1" si="1343"/>
        <v>-0.13838181524296986</v>
      </c>
    </row>
    <row r="86016" spans="1:1" x14ac:dyDescent="0.25">
      <c r="A86016">
        <f t="shared" ca="1" si="1343"/>
        <v>0.55659581746258324</v>
      </c>
    </row>
    <row r="86017" spans="1:1" x14ac:dyDescent="0.25">
      <c r="A86017">
        <f t="shared" ca="1" si="1343"/>
        <v>0.28716883648706848</v>
      </c>
    </row>
    <row r="86018" spans="1:1" x14ac:dyDescent="0.25">
      <c r="A86018">
        <f t="shared" ca="1" si="1343"/>
        <v>0.54523927563278995</v>
      </c>
    </row>
    <row r="86019" spans="1:1" x14ac:dyDescent="0.25">
      <c r="A86019">
        <f t="shared" ref="A86019:A86082" ca="1" si="1344">_xlfn.NORM.INV(RAND(),0,1)</f>
        <v>-1.7590845203225829</v>
      </c>
    </row>
    <row r="86020" spans="1:1" x14ac:dyDescent="0.25">
      <c r="A86020">
        <f t="shared" ca="1" si="1344"/>
        <v>-0.97979635499003159</v>
      </c>
    </row>
    <row r="86021" spans="1:1" x14ac:dyDescent="0.25">
      <c r="A86021">
        <f t="shared" ca="1" si="1344"/>
        <v>-1.0482714851647832</v>
      </c>
    </row>
    <row r="86022" spans="1:1" x14ac:dyDescent="0.25">
      <c r="A86022">
        <f t="shared" ca="1" si="1344"/>
        <v>-1.1220773770078274</v>
      </c>
    </row>
    <row r="86023" spans="1:1" x14ac:dyDescent="0.25">
      <c r="A86023">
        <f t="shared" ca="1" si="1344"/>
        <v>0.59350707092121757</v>
      </c>
    </row>
    <row r="86024" spans="1:1" x14ac:dyDescent="0.25">
      <c r="A86024">
        <f t="shared" ca="1" si="1344"/>
        <v>-0.57076328849918179</v>
      </c>
    </row>
    <row r="86025" spans="1:1" x14ac:dyDescent="0.25">
      <c r="A86025">
        <f t="shared" ca="1" si="1344"/>
        <v>1.7558003483069076</v>
      </c>
    </row>
    <row r="86026" spans="1:1" x14ac:dyDescent="0.25">
      <c r="A86026">
        <f t="shared" ca="1" si="1344"/>
        <v>-0.71209034716024355</v>
      </c>
    </row>
    <row r="86027" spans="1:1" x14ac:dyDescent="0.25">
      <c r="A86027">
        <f t="shared" ca="1" si="1344"/>
        <v>-9.1522697113997839E-3</v>
      </c>
    </row>
    <row r="86028" spans="1:1" x14ac:dyDescent="0.25">
      <c r="A86028">
        <f t="shared" ca="1" si="1344"/>
        <v>0.16239299385443998</v>
      </c>
    </row>
    <row r="86029" spans="1:1" x14ac:dyDescent="0.25">
      <c r="A86029">
        <f t="shared" ca="1" si="1344"/>
        <v>-8.2407445075330349E-2</v>
      </c>
    </row>
    <row r="86030" spans="1:1" x14ac:dyDescent="0.25">
      <c r="A86030">
        <f t="shared" ca="1" si="1344"/>
        <v>-1.018671641990418</v>
      </c>
    </row>
    <row r="86031" spans="1:1" x14ac:dyDescent="0.25">
      <c r="A86031">
        <f t="shared" ca="1" si="1344"/>
        <v>0.28820891186489817</v>
      </c>
    </row>
    <row r="86032" spans="1:1" x14ac:dyDescent="0.25">
      <c r="A86032">
        <f t="shared" ca="1" si="1344"/>
        <v>0.66266658240469234</v>
      </c>
    </row>
    <row r="86033" spans="1:1" x14ac:dyDescent="0.25">
      <c r="A86033">
        <f t="shared" ca="1" si="1344"/>
        <v>-0.97829131858309526</v>
      </c>
    </row>
    <row r="86034" spans="1:1" x14ac:dyDescent="0.25">
      <c r="A86034">
        <f t="shared" ca="1" si="1344"/>
        <v>0.62048561028107008</v>
      </c>
    </row>
    <row r="86035" spans="1:1" x14ac:dyDescent="0.25">
      <c r="A86035">
        <f t="shared" ca="1" si="1344"/>
        <v>5.199713507094255E-2</v>
      </c>
    </row>
    <row r="86036" spans="1:1" x14ac:dyDescent="0.25">
      <c r="A86036">
        <f t="shared" ca="1" si="1344"/>
        <v>0.92013410769681558</v>
      </c>
    </row>
    <row r="86037" spans="1:1" x14ac:dyDescent="0.25">
      <c r="A86037">
        <f t="shared" ca="1" si="1344"/>
        <v>1.3327449279710193</v>
      </c>
    </row>
    <row r="86038" spans="1:1" x14ac:dyDescent="0.25">
      <c r="A86038">
        <f t="shared" ca="1" si="1344"/>
        <v>1.4492042086484553</v>
      </c>
    </row>
    <row r="86039" spans="1:1" x14ac:dyDescent="0.25">
      <c r="A86039">
        <f t="shared" ca="1" si="1344"/>
        <v>0.85129600912147718</v>
      </c>
    </row>
    <row r="86040" spans="1:1" x14ac:dyDescent="0.25">
      <c r="A86040">
        <f t="shared" ca="1" si="1344"/>
        <v>6.1130703643350479E-2</v>
      </c>
    </row>
    <row r="86041" spans="1:1" x14ac:dyDescent="0.25">
      <c r="A86041">
        <f t="shared" ca="1" si="1344"/>
        <v>-1.2030782112805147</v>
      </c>
    </row>
    <row r="86042" spans="1:1" x14ac:dyDescent="0.25">
      <c r="A86042">
        <f t="shared" ca="1" si="1344"/>
        <v>-0.23701411093763231</v>
      </c>
    </row>
    <row r="86043" spans="1:1" x14ac:dyDescent="0.25">
      <c r="A86043">
        <f t="shared" ca="1" si="1344"/>
        <v>1.5717691730812269</v>
      </c>
    </row>
    <row r="86044" spans="1:1" x14ac:dyDescent="0.25">
      <c r="A86044">
        <f t="shared" ca="1" si="1344"/>
        <v>0.94177826131895892</v>
      </c>
    </row>
    <row r="86045" spans="1:1" x14ac:dyDescent="0.25">
      <c r="A86045">
        <f t="shared" ca="1" si="1344"/>
        <v>-0.73882522549099561</v>
      </c>
    </row>
    <row r="86046" spans="1:1" x14ac:dyDescent="0.25">
      <c r="A86046">
        <f t="shared" ca="1" si="1344"/>
        <v>-0.71970024794096055</v>
      </c>
    </row>
    <row r="86047" spans="1:1" x14ac:dyDescent="0.25">
      <c r="A86047">
        <f t="shared" ca="1" si="1344"/>
        <v>-1.6398156248053979</v>
      </c>
    </row>
    <row r="86048" spans="1:1" x14ac:dyDescent="0.25">
      <c r="A86048">
        <f t="shared" ca="1" si="1344"/>
        <v>-0.18653535483602116</v>
      </c>
    </row>
    <row r="86049" spans="1:1" x14ac:dyDescent="0.25">
      <c r="A86049">
        <f t="shared" ca="1" si="1344"/>
        <v>0.94723994813413848</v>
      </c>
    </row>
    <row r="86050" spans="1:1" x14ac:dyDescent="0.25">
      <c r="A86050">
        <f t="shared" ca="1" si="1344"/>
        <v>-0.8575035438012899</v>
      </c>
    </row>
    <row r="86051" spans="1:1" x14ac:dyDescent="0.25">
      <c r="A86051">
        <f t="shared" ca="1" si="1344"/>
        <v>0.59530562925055086</v>
      </c>
    </row>
    <row r="86052" spans="1:1" x14ac:dyDescent="0.25">
      <c r="A86052">
        <f t="shared" ca="1" si="1344"/>
        <v>1.0764591239570411</v>
      </c>
    </row>
    <row r="86053" spans="1:1" x14ac:dyDescent="0.25">
      <c r="A86053">
        <f t="shared" ca="1" si="1344"/>
        <v>0.19835098515908828</v>
      </c>
    </row>
    <row r="86054" spans="1:1" x14ac:dyDescent="0.25">
      <c r="A86054">
        <f t="shared" ca="1" si="1344"/>
        <v>0.61464564042706071</v>
      </c>
    </row>
    <row r="86055" spans="1:1" x14ac:dyDescent="0.25">
      <c r="A86055">
        <f t="shared" ca="1" si="1344"/>
        <v>1.1026775365799129</v>
      </c>
    </row>
    <row r="86056" spans="1:1" x14ac:dyDescent="0.25">
      <c r="A86056">
        <f t="shared" ca="1" si="1344"/>
        <v>0.94748600013118678</v>
      </c>
    </row>
    <row r="86057" spans="1:1" x14ac:dyDescent="0.25">
      <c r="A86057">
        <f t="shared" ca="1" si="1344"/>
        <v>1.2318903856542824</v>
      </c>
    </row>
    <row r="86058" spans="1:1" x14ac:dyDescent="0.25">
      <c r="A86058">
        <f t="shared" ca="1" si="1344"/>
        <v>-0.95540100365077318</v>
      </c>
    </row>
    <row r="86059" spans="1:1" x14ac:dyDescent="0.25">
      <c r="A86059">
        <f t="shared" ca="1" si="1344"/>
        <v>-0.67632189051177316</v>
      </c>
    </row>
    <row r="86060" spans="1:1" x14ac:dyDescent="0.25">
      <c r="A86060">
        <f t="shared" ca="1" si="1344"/>
        <v>-0.84367731946484437</v>
      </c>
    </row>
    <row r="86061" spans="1:1" x14ac:dyDescent="0.25">
      <c r="A86061">
        <f t="shared" ca="1" si="1344"/>
        <v>-0.36497429927697395</v>
      </c>
    </row>
    <row r="86062" spans="1:1" x14ac:dyDescent="0.25">
      <c r="A86062">
        <f t="shared" ca="1" si="1344"/>
        <v>1.2123277270585189</v>
      </c>
    </row>
    <row r="86063" spans="1:1" x14ac:dyDescent="0.25">
      <c r="A86063">
        <f t="shared" ca="1" si="1344"/>
        <v>0.18259636252572928</v>
      </c>
    </row>
    <row r="86064" spans="1:1" x14ac:dyDescent="0.25">
      <c r="A86064">
        <f t="shared" ca="1" si="1344"/>
        <v>-1.2791955997652156</v>
      </c>
    </row>
    <row r="86065" spans="1:1" x14ac:dyDescent="0.25">
      <c r="A86065">
        <f t="shared" ca="1" si="1344"/>
        <v>-1.3582752174147279</v>
      </c>
    </row>
    <row r="86066" spans="1:1" x14ac:dyDescent="0.25">
      <c r="A86066">
        <f t="shared" ca="1" si="1344"/>
        <v>-0.18397669565670932</v>
      </c>
    </row>
    <row r="86067" spans="1:1" x14ac:dyDescent="0.25">
      <c r="A86067">
        <f t="shared" ca="1" si="1344"/>
        <v>0.82106273894979953</v>
      </c>
    </row>
    <row r="86068" spans="1:1" x14ac:dyDescent="0.25">
      <c r="A86068">
        <f t="shared" ca="1" si="1344"/>
        <v>1.2386867775190602</v>
      </c>
    </row>
    <row r="86069" spans="1:1" x14ac:dyDescent="0.25">
      <c r="A86069">
        <f t="shared" ca="1" si="1344"/>
        <v>0.72195585439541421</v>
      </c>
    </row>
    <row r="86070" spans="1:1" x14ac:dyDescent="0.25">
      <c r="A86070">
        <f t="shared" ca="1" si="1344"/>
        <v>0.85865907048917345</v>
      </c>
    </row>
    <row r="86071" spans="1:1" x14ac:dyDescent="0.25">
      <c r="A86071">
        <f t="shared" ca="1" si="1344"/>
        <v>-0.1632212017495292</v>
      </c>
    </row>
    <row r="86072" spans="1:1" x14ac:dyDescent="0.25">
      <c r="A86072">
        <f t="shared" ca="1" si="1344"/>
        <v>1.4017718186570318</v>
      </c>
    </row>
    <row r="86073" spans="1:1" x14ac:dyDescent="0.25">
      <c r="A86073">
        <f t="shared" ca="1" si="1344"/>
        <v>-1.3668456017240687E-2</v>
      </c>
    </row>
    <row r="86074" spans="1:1" x14ac:dyDescent="0.25">
      <c r="A86074">
        <f t="shared" ca="1" si="1344"/>
        <v>0.67136287702018327</v>
      </c>
    </row>
    <row r="86075" spans="1:1" x14ac:dyDescent="0.25">
      <c r="A86075">
        <f t="shared" ca="1" si="1344"/>
        <v>0.2134268906821043</v>
      </c>
    </row>
    <row r="86076" spans="1:1" x14ac:dyDescent="0.25">
      <c r="A86076">
        <f t="shared" ca="1" si="1344"/>
        <v>1.0517722944318131</v>
      </c>
    </row>
    <row r="86077" spans="1:1" x14ac:dyDescent="0.25">
      <c r="A86077">
        <f t="shared" ca="1" si="1344"/>
        <v>0.54884773961086308</v>
      </c>
    </row>
    <row r="86078" spans="1:1" x14ac:dyDescent="0.25">
      <c r="A86078">
        <f t="shared" ca="1" si="1344"/>
        <v>1.8235762797851265</v>
      </c>
    </row>
    <row r="86079" spans="1:1" x14ac:dyDescent="0.25">
      <c r="A86079">
        <f t="shared" ca="1" si="1344"/>
        <v>1.0993568335815487</v>
      </c>
    </row>
    <row r="86080" spans="1:1" x14ac:dyDescent="0.25">
      <c r="A86080">
        <f t="shared" ca="1" si="1344"/>
        <v>0.82089242591110445</v>
      </c>
    </row>
    <row r="86081" spans="1:1" x14ac:dyDescent="0.25">
      <c r="A86081">
        <f t="shared" ca="1" si="1344"/>
        <v>0.58028496895831261</v>
      </c>
    </row>
    <row r="86082" spans="1:1" x14ac:dyDescent="0.25">
      <c r="A86082">
        <f t="shared" ca="1" si="1344"/>
        <v>1.2099176445927224</v>
      </c>
    </row>
    <row r="86083" spans="1:1" x14ac:dyDescent="0.25">
      <c r="A86083">
        <f t="shared" ref="A86083:A86146" ca="1" si="1345">_xlfn.NORM.INV(RAND(),0,1)</f>
        <v>1.5047833705307911</v>
      </c>
    </row>
    <row r="86084" spans="1:1" x14ac:dyDescent="0.25">
      <c r="A86084">
        <f t="shared" ca="1" si="1345"/>
        <v>-1.1038921974309786</v>
      </c>
    </row>
    <row r="86085" spans="1:1" x14ac:dyDescent="0.25">
      <c r="A86085">
        <f t="shared" ca="1" si="1345"/>
        <v>-0.88404087220382332</v>
      </c>
    </row>
    <row r="86086" spans="1:1" x14ac:dyDescent="0.25">
      <c r="A86086">
        <f t="shared" ca="1" si="1345"/>
        <v>2.3399425355720802</v>
      </c>
    </row>
    <row r="86087" spans="1:1" x14ac:dyDescent="0.25">
      <c r="A86087">
        <f t="shared" ca="1" si="1345"/>
        <v>-0.53722386910683695</v>
      </c>
    </row>
    <row r="86088" spans="1:1" x14ac:dyDescent="0.25">
      <c r="A86088">
        <f t="shared" ca="1" si="1345"/>
        <v>0.33930949455443499</v>
      </c>
    </row>
    <row r="86089" spans="1:1" x14ac:dyDescent="0.25">
      <c r="A86089">
        <f t="shared" ca="1" si="1345"/>
        <v>-0.49721306463539044</v>
      </c>
    </row>
    <row r="86090" spans="1:1" x14ac:dyDescent="0.25">
      <c r="A86090">
        <f t="shared" ca="1" si="1345"/>
        <v>-0.69905900636867602</v>
      </c>
    </row>
    <row r="86091" spans="1:1" x14ac:dyDescent="0.25">
      <c r="A86091">
        <f t="shared" ca="1" si="1345"/>
        <v>-2.6529813200795549</v>
      </c>
    </row>
    <row r="86092" spans="1:1" x14ac:dyDescent="0.25">
      <c r="A86092">
        <f t="shared" ca="1" si="1345"/>
        <v>-0.69923508278500035</v>
      </c>
    </row>
    <row r="86093" spans="1:1" x14ac:dyDescent="0.25">
      <c r="A86093">
        <f t="shared" ca="1" si="1345"/>
        <v>-4.3678693801643985E-2</v>
      </c>
    </row>
    <row r="86094" spans="1:1" x14ac:dyDescent="0.25">
      <c r="A86094">
        <f t="shared" ca="1" si="1345"/>
        <v>-0.23472423993673763</v>
      </c>
    </row>
    <row r="86095" spans="1:1" x14ac:dyDescent="0.25">
      <c r="A86095">
        <f t="shared" ca="1" si="1345"/>
        <v>0.62482147971316349</v>
      </c>
    </row>
    <row r="86096" spans="1:1" x14ac:dyDescent="0.25">
      <c r="A86096">
        <f t="shared" ca="1" si="1345"/>
        <v>-1.828243950390577</v>
      </c>
    </row>
    <row r="86097" spans="1:1" x14ac:dyDescent="0.25">
      <c r="A86097">
        <f t="shared" ca="1" si="1345"/>
        <v>-1.9386031579455933</v>
      </c>
    </row>
    <row r="86098" spans="1:1" x14ac:dyDescent="0.25">
      <c r="A86098">
        <f t="shared" ca="1" si="1345"/>
        <v>-2.1896698378683754</v>
      </c>
    </row>
    <row r="86099" spans="1:1" x14ac:dyDescent="0.25">
      <c r="A86099">
        <f t="shared" ca="1" si="1345"/>
        <v>-0.3949454725027885</v>
      </c>
    </row>
    <row r="86100" spans="1:1" x14ac:dyDescent="0.25">
      <c r="A86100">
        <f t="shared" ca="1" si="1345"/>
        <v>-0.51469168830271483</v>
      </c>
    </row>
    <row r="86101" spans="1:1" x14ac:dyDescent="0.25">
      <c r="A86101">
        <f t="shared" ca="1" si="1345"/>
        <v>-0.82804958664299966</v>
      </c>
    </row>
    <row r="86102" spans="1:1" x14ac:dyDescent="0.25">
      <c r="A86102">
        <f t="shared" ca="1" si="1345"/>
        <v>-1.6680285082647666</v>
      </c>
    </row>
    <row r="86103" spans="1:1" x14ac:dyDescent="0.25">
      <c r="A86103">
        <f t="shared" ca="1" si="1345"/>
        <v>-0.49997615733581713</v>
      </c>
    </row>
    <row r="86104" spans="1:1" x14ac:dyDescent="0.25">
      <c r="A86104">
        <f t="shared" ca="1" si="1345"/>
        <v>1.4300897023225234</v>
      </c>
    </row>
    <row r="86105" spans="1:1" x14ac:dyDescent="0.25">
      <c r="A86105">
        <f t="shared" ca="1" si="1345"/>
        <v>0.31971750885266398</v>
      </c>
    </row>
    <row r="86106" spans="1:1" x14ac:dyDescent="0.25">
      <c r="A86106">
        <f t="shared" ca="1" si="1345"/>
        <v>0.85129944265806246</v>
      </c>
    </row>
    <row r="86107" spans="1:1" x14ac:dyDescent="0.25">
      <c r="A86107">
        <f t="shared" ca="1" si="1345"/>
        <v>1.7594848860729351</v>
      </c>
    </row>
    <row r="86108" spans="1:1" x14ac:dyDescent="0.25">
      <c r="A86108">
        <f t="shared" ca="1" si="1345"/>
        <v>1.312118154612246</v>
      </c>
    </row>
    <row r="86109" spans="1:1" x14ac:dyDescent="0.25">
      <c r="A86109">
        <f t="shared" ca="1" si="1345"/>
        <v>-0.84854180067312124</v>
      </c>
    </row>
    <row r="86110" spans="1:1" x14ac:dyDescent="0.25">
      <c r="A86110">
        <f t="shared" ca="1" si="1345"/>
        <v>2.1590453886798504</v>
      </c>
    </row>
    <row r="86111" spans="1:1" x14ac:dyDescent="0.25">
      <c r="A86111">
        <f t="shared" ca="1" si="1345"/>
        <v>-0.5474146774357227</v>
      </c>
    </row>
    <row r="86112" spans="1:1" x14ac:dyDescent="0.25">
      <c r="A86112">
        <f t="shared" ca="1" si="1345"/>
        <v>-0.25838894026094283</v>
      </c>
    </row>
    <row r="86113" spans="1:1" x14ac:dyDescent="0.25">
      <c r="A86113">
        <f t="shared" ca="1" si="1345"/>
        <v>-0.29534219688410257</v>
      </c>
    </row>
    <row r="86114" spans="1:1" x14ac:dyDescent="0.25">
      <c r="A86114">
        <f t="shared" ca="1" si="1345"/>
        <v>0.27462186573241082</v>
      </c>
    </row>
    <row r="86115" spans="1:1" x14ac:dyDescent="0.25">
      <c r="A86115">
        <f t="shared" ca="1" si="1345"/>
        <v>-0.56692750735127606</v>
      </c>
    </row>
    <row r="86116" spans="1:1" x14ac:dyDescent="0.25">
      <c r="A86116">
        <f t="shared" ca="1" si="1345"/>
        <v>0.59943654885083875</v>
      </c>
    </row>
    <row r="86117" spans="1:1" x14ac:dyDescent="0.25">
      <c r="A86117">
        <f t="shared" ca="1" si="1345"/>
        <v>-1.5388232385889806</v>
      </c>
    </row>
    <row r="86118" spans="1:1" x14ac:dyDescent="0.25">
      <c r="A86118">
        <f t="shared" ca="1" si="1345"/>
        <v>-0.20847634947637927</v>
      </c>
    </row>
    <row r="86119" spans="1:1" x14ac:dyDescent="0.25">
      <c r="A86119">
        <f t="shared" ca="1" si="1345"/>
        <v>0.98073628443647576</v>
      </c>
    </row>
    <row r="86120" spans="1:1" x14ac:dyDescent="0.25">
      <c r="A86120">
        <f t="shared" ca="1" si="1345"/>
        <v>-1.8065718281835759</v>
      </c>
    </row>
    <row r="86121" spans="1:1" x14ac:dyDescent="0.25">
      <c r="A86121">
        <f t="shared" ca="1" si="1345"/>
        <v>-2.1178798530998879</v>
      </c>
    </row>
    <row r="86122" spans="1:1" x14ac:dyDescent="0.25">
      <c r="A86122">
        <f t="shared" ca="1" si="1345"/>
        <v>0.80038528588191937</v>
      </c>
    </row>
    <row r="86123" spans="1:1" x14ac:dyDescent="0.25">
      <c r="A86123">
        <f t="shared" ca="1" si="1345"/>
        <v>-0.19105619069620017</v>
      </c>
    </row>
    <row r="86124" spans="1:1" x14ac:dyDescent="0.25">
      <c r="A86124">
        <f t="shared" ca="1" si="1345"/>
        <v>-0.17080619780020809</v>
      </c>
    </row>
    <row r="86125" spans="1:1" x14ac:dyDescent="0.25">
      <c r="A86125">
        <f t="shared" ca="1" si="1345"/>
        <v>1.4095497302047955E-2</v>
      </c>
    </row>
    <row r="86126" spans="1:1" x14ac:dyDescent="0.25">
      <c r="A86126">
        <f t="shared" ca="1" si="1345"/>
        <v>0.54453848843343511</v>
      </c>
    </row>
    <row r="86127" spans="1:1" x14ac:dyDescent="0.25">
      <c r="A86127">
        <f t="shared" ca="1" si="1345"/>
        <v>-5.6909554034647758E-2</v>
      </c>
    </row>
    <row r="86128" spans="1:1" x14ac:dyDescent="0.25">
      <c r="A86128">
        <f t="shared" ca="1" si="1345"/>
        <v>-0.78473749515165137</v>
      </c>
    </row>
    <row r="86129" spans="1:1" x14ac:dyDescent="0.25">
      <c r="A86129">
        <f t="shared" ca="1" si="1345"/>
        <v>0.17264554728300927</v>
      </c>
    </row>
    <row r="86130" spans="1:1" x14ac:dyDescent="0.25">
      <c r="A86130">
        <f t="shared" ca="1" si="1345"/>
        <v>-0.15568725688270857</v>
      </c>
    </row>
    <row r="86131" spans="1:1" x14ac:dyDescent="0.25">
      <c r="A86131">
        <f t="shared" ca="1" si="1345"/>
        <v>0.24517503000605637</v>
      </c>
    </row>
    <row r="86132" spans="1:1" x14ac:dyDescent="0.25">
      <c r="A86132">
        <f t="shared" ca="1" si="1345"/>
        <v>-0.23845459557419268</v>
      </c>
    </row>
    <row r="86133" spans="1:1" x14ac:dyDescent="0.25">
      <c r="A86133">
        <f t="shared" ca="1" si="1345"/>
        <v>2.077918218088417</v>
      </c>
    </row>
    <row r="86134" spans="1:1" x14ac:dyDescent="0.25">
      <c r="A86134">
        <f t="shared" ca="1" si="1345"/>
        <v>-0.39777788251414858</v>
      </c>
    </row>
    <row r="86135" spans="1:1" x14ac:dyDescent="0.25">
      <c r="A86135">
        <f t="shared" ca="1" si="1345"/>
        <v>-0.9046065085208449</v>
      </c>
    </row>
    <row r="86136" spans="1:1" x14ac:dyDescent="0.25">
      <c r="A86136">
        <f t="shared" ca="1" si="1345"/>
        <v>-0.38032399976673148</v>
      </c>
    </row>
    <row r="86137" spans="1:1" x14ac:dyDescent="0.25">
      <c r="A86137">
        <f t="shared" ca="1" si="1345"/>
        <v>-0.23040786427289159</v>
      </c>
    </row>
    <row r="86138" spans="1:1" x14ac:dyDescent="0.25">
      <c r="A86138">
        <f t="shared" ca="1" si="1345"/>
        <v>-1.0158224462340042</v>
      </c>
    </row>
    <row r="86139" spans="1:1" x14ac:dyDescent="0.25">
      <c r="A86139">
        <f t="shared" ca="1" si="1345"/>
        <v>-0.61272197665146955</v>
      </c>
    </row>
    <row r="86140" spans="1:1" x14ac:dyDescent="0.25">
      <c r="A86140">
        <f t="shared" ca="1" si="1345"/>
        <v>-0.83478580106931555</v>
      </c>
    </row>
    <row r="86141" spans="1:1" x14ac:dyDescent="0.25">
      <c r="A86141">
        <f t="shared" ca="1" si="1345"/>
        <v>8.8959912525761742E-2</v>
      </c>
    </row>
    <row r="86142" spans="1:1" x14ac:dyDescent="0.25">
      <c r="A86142">
        <f t="shared" ca="1" si="1345"/>
        <v>-0.81293748550542044</v>
      </c>
    </row>
    <row r="86143" spans="1:1" x14ac:dyDescent="0.25">
      <c r="A86143">
        <f t="shared" ca="1" si="1345"/>
        <v>-1.3995973848637371</v>
      </c>
    </row>
    <row r="86144" spans="1:1" x14ac:dyDescent="0.25">
      <c r="A86144">
        <f t="shared" ca="1" si="1345"/>
        <v>0.66433657745022523</v>
      </c>
    </row>
    <row r="86145" spans="1:1" x14ac:dyDescent="0.25">
      <c r="A86145">
        <f t="shared" ca="1" si="1345"/>
        <v>0.12502940843260371</v>
      </c>
    </row>
    <row r="86146" spans="1:1" x14ac:dyDescent="0.25">
      <c r="A86146">
        <f t="shared" ca="1" si="1345"/>
        <v>-0.81500676558614382</v>
      </c>
    </row>
    <row r="86147" spans="1:1" x14ac:dyDescent="0.25">
      <c r="A86147">
        <f t="shared" ref="A86147:A86210" ca="1" si="1346">_xlfn.NORM.INV(RAND(),0,1)</f>
        <v>2.6309561140931899</v>
      </c>
    </row>
    <row r="86148" spans="1:1" x14ac:dyDescent="0.25">
      <c r="A86148">
        <f t="shared" ca="1" si="1346"/>
        <v>-6.7125705893565604E-2</v>
      </c>
    </row>
    <row r="86149" spans="1:1" x14ac:dyDescent="0.25">
      <c r="A86149">
        <f t="shared" ca="1" si="1346"/>
        <v>-0.75463692114229308</v>
      </c>
    </row>
    <row r="86150" spans="1:1" x14ac:dyDescent="0.25">
      <c r="A86150">
        <f t="shared" ca="1" si="1346"/>
        <v>-1.0721442626911606</v>
      </c>
    </row>
    <row r="86151" spans="1:1" x14ac:dyDescent="0.25">
      <c r="A86151">
        <f t="shared" ca="1" si="1346"/>
        <v>-0.89326568436375398</v>
      </c>
    </row>
    <row r="86152" spans="1:1" x14ac:dyDescent="0.25">
      <c r="A86152">
        <f t="shared" ca="1" si="1346"/>
        <v>-0.67512594602344689</v>
      </c>
    </row>
    <row r="86153" spans="1:1" x14ac:dyDescent="0.25">
      <c r="A86153">
        <f t="shared" ca="1" si="1346"/>
        <v>0.57561002168297082</v>
      </c>
    </row>
    <row r="86154" spans="1:1" x14ac:dyDescent="0.25">
      <c r="A86154">
        <f t="shared" ca="1" si="1346"/>
        <v>0.2726050176278636</v>
      </c>
    </row>
    <row r="86155" spans="1:1" x14ac:dyDescent="0.25">
      <c r="A86155">
        <f t="shared" ca="1" si="1346"/>
        <v>-1.0336757578815499</v>
      </c>
    </row>
    <row r="86156" spans="1:1" x14ac:dyDescent="0.25">
      <c r="A86156">
        <f t="shared" ca="1" si="1346"/>
        <v>1.5800226902395265</v>
      </c>
    </row>
    <row r="86157" spans="1:1" x14ac:dyDescent="0.25">
      <c r="A86157">
        <f t="shared" ca="1" si="1346"/>
        <v>-1.5762789073731036</v>
      </c>
    </row>
    <row r="86158" spans="1:1" x14ac:dyDescent="0.25">
      <c r="A86158">
        <f t="shared" ca="1" si="1346"/>
        <v>1.5567758049351657</v>
      </c>
    </row>
    <row r="86159" spans="1:1" x14ac:dyDescent="0.25">
      <c r="A86159">
        <f t="shared" ca="1" si="1346"/>
        <v>0.11522000919866439</v>
      </c>
    </row>
    <row r="86160" spans="1:1" x14ac:dyDescent="0.25">
      <c r="A86160">
        <f t="shared" ca="1" si="1346"/>
        <v>-0.47295835674927145</v>
      </c>
    </row>
    <row r="86161" spans="1:1" x14ac:dyDescent="0.25">
      <c r="A86161">
        <f t="shared" ca="1" si="1346"/>
        <v>-0.88065275641216767</v>
      </c>
    </row>
    <row r="86162" spans="1:1" x14ac:dyDescent="0.25">
      <c r="A86162">
        <f t="shared" ca="1" si="1346"/>
        <v>-0.23281050409592091</v>
      </c>
    </row>
    <row r="86163" spans="1:1" x14ac:dyDescent="0.25">
      <c r="A86163">
        <f t="shared" ca="1" si="1346"/>
        <v>-0.69478925890950127</v>
      </c>
    </row>
    <row r="86164" spans="1:1" x14ac:dyDescent="0.25">
      <c r="A86164">
        <f t="shared" ca="1" si="1346"/>
        <v>-2.2639757716039113</v>
      </c>
    </row>
    <row r="86165" spans="1:1" x14ac:dyDescent="0.25">
      <c r="A86165">
        <f t="shared" ca="1" si="1346"/>
        <v>-0.21955416801768168</v>
      </c>
    </row>
    <row r="86166" spans="1:1" x14ac:dyDescent="0.25">
      <c r="A86166">
        <f t="shared" ca="1" si="1346"/>
        <v>5.4100721438211923E-2</v>
      </c>
    </row>
    <row r="86167" spans="1:1" x14ac:dyDescent="0.25">
      <c r="A86167">
        <f t="shared" ca="1" si="1346"/>
        <v>-0.9636733894044005</v>
      </c>
    </row>
    <row r="86168" spans="1:1" x14ac:dyDescent="0.25">
      <c r="A86168">
        <f t="shared" ca="1" si="1346"/>
        <v>-0.48629026301079076</v>
      </c>
    </row>
    <row r="86169" spans="1:1" x14ac:dyDescent="0.25">
      <c r="A86169">
        <f t="shared" ca="1" si="1346"/>
        <v>0.78727119370251886</v>
      </c>
    </row>
    <row r="86170" spans="1:1" x14ac:dyDescent="0.25">
      <c r="A86170">
        <f t="shared" ca="1" si="1346"/>
        <v>1.4507804390861476</v>
      </c>
    </row>
    <row r="86171" spans="1:1" x14ac:dyDescent="0.25">
      <c r="A86171">
        <f t="shared" ca="1" si="1346"/>
        <v>-0.60333932176628591</v>
      </c>
    </row>
    <row r="86172" spans="1:1" x14ac:dyDescent="0.25">
      <c r="A86172">
        <f t="shared" ca="1" si="1346"/>
        <v>-0.9365880192209598</v>
      </c>
    </row>
    <row r="86173" spans="1:1" x14ac:dyDescent="0.25">
      <c r="A86173">
        <f t="shared" ca="1" si="1346"/>
        <v>-2.0722782364794194</v>
      </c>
    </row>
    <row r="86174" spans="1:1" x14ac:dyDescent="0.25">
      <c r="A86174">
        <f t="shared" ca="1" si="1346"/>
        <v>0.53260004726979759</v>
      </c>
    </row>
    <row r="86175" spans="1:1" x14ac:dyDescent="0.25">
      <c r="A86175">
        <f t="shared" ca="1" si="1346"/>
        <v>-0.27411558310931927</v>
      </c>
    </row>
    <row r="86176" spans="1:1" x14ac:dyDescent="0.25">
      <c r="A86176">
        <f t="shared" ca="1" si="1346"/>
        <v>0.11843204803754946</v>
      </c>
    </row>
    <row r="86177" spans="1:1" x14ac:dyDescent="0.25">
      <c r="A86177">
        <f t="shared" ca="1" si="1346"/>
        <v>-0.8600240764923035</v>
      </c>
    </row>
    <row r="86178" spans="1:1" x14ac:dyDescent="0.25">
      <c r="A86178">
        <f t="shared" ca="1" si="1346"/>
        <v>-0.28255084639687755</v>
      </c>
    </row>
    <row r="86179" spans="1:1" x14ac:dyDescent="0.25">
      <c r="A86179">
        <f t="shared" ca="1" si="1346"/>
        <v>-1.0027263331834795</v>
      </c>
    </row>
    <row r="86180" spans="1:1" x14ac:dyDescent="0.25">
      <c r="A86180">
        <f t="shared" ca="1" si="1346"/>
        <v>0.46241212218427591</v>
      </c>
    </row>
    <row r="86181" spans="1:1" x14ac:dyDescent="0.25">
      <c r="A86181">
        <f t="shared" ca="1" si="1346"/>
        <v>0.38753251427548369</v>
      </c>
    </row>
    <row r="86182" spans="1:1" x14ac:dyDescent="0.25">
      <c r="A86182">
        <f t="shared" ca="1" si="1346"/>
        <v>0.68751611021511949</v>
      </c>
    </row>
    <row r="86183" spans="1:1" x14ac:dyDescent="0.25">
      <c r="A86183">
        <f t="shared" ca="1" si="1346"/>
        <v>-1.1428859717671818</v>
      </c>
    </row>
    <row r="86184" spans="1:1" x14ac:dyDescent="0.25">
      <c r="A86184">
        <f t="shared" ca="1" si="1346"/>
        <v>1.9065933341187404</v>
      </c>
    </row>
    <row r="86185" spans="1:1" x14ac:dyDescent="0.25">
      <c r="A86185">
        <f t="shared" ca="1" si="1346"/>
        <v>-0.77469366065927514</v>
      </c>
    </row>
    <row r="86186" spans="1:1" x14ac:dyDescent="0.25">
      <c r="A86186">
        <f t="shared" ca="1" si="1346"/>
        <v>-0.36439750462205417</v>
      </c>
    </row>
    <row r="86187" spans="1:1" x14ac:dyDescent="0.25">
      <c r="A86187">
        <f t="shared" ca="1" si="1346"/>
        <v>-0.44091441845732643</v>
      </c>
    </row>
    <row r="86188" spans="1:1" x14ac:dyDescent="0.25">
      <c r="A86188">
        <f t="shared" ca="1" si="1346"/>
        <v>0.69961087852788695</v>
      </c>
    </row>
    <row r="86189" spans="1:1" x14ac:dyDescent="0.25">
      <c r="A86189">
        <f t="shared" ca="1" si="1346"/>
        <v>0.66066784961821889</v>
      </c>
    </row>
    <row r="86190" spans="1:1" x14ac:dyDescent="0.25">
      <c r="A86190">
        <f t="shared" ca="1" si="1346"/>
        <v>1.865782271717995</v>
      </c>
    </row>
    <row r="86191" spans="1:1" x14ac:dyDescent="0.25">
      <c r="A86191">
        <f t="shared" ca="1" si="1346"/>
        <v>-1.1730877985539212</v>
      </c>
    </row>
    <row r="86192" spans="1:1" x14ac:dyDescent="0.25">
      <c r="A86192">
        <f t="shared" ca="1" si="1346"/>
        <v>1.288561057435931</v>
      </c>
    </row>
    <row r="86193" spans="1:1" x14ac:dyDescent="0.25">
      <c r="A86193">
        <f t="shared" ca="1" si="1346"/>
        <v>-0.63844144123043878</v>
      </c>
    </row>
    <row r="86194" spans="1:1" x14ac:dyDescent="0.25">
      <c r="A86194">
        <f t="shared" ca="1" si="1346"/>
        <v>-0.3421702260539205</v>
      </c>
    </row>
    <row r="86195" spans="1:1" x14ac:dyDescent="0.25">
      <c r="A86195">
        <f t="shared" ca="1" si="1346"/>
        <v>0.71607312437669834</v>
      </c>
    </row>
    <row r="86196" spans="1:1" x14ac:dyDescent="0.25">
      <c r="A86196">
        <f t="shared" ca="1" si="1346"/>
        <v>-1.4660730014503507</v>
      </c>
    </row>
    <row r="86197" spans="1:1" x14ac:dyDescent="0.25">
      <c r="A86197">
        <f t="shared" ca="1" si="1346"/>
        <v>-1.382905035982759</v>
      </c>
    </row>
    <row r="86198" spans="1:1" x14ac:dyDescent="0.25">
      <c r="A86198">
        <f t="shared" ca="1" si="1346"/>
        <v>-0.39706271564911255</v>
      </c>
    </row>
    <row r="86199" spans="1:1" x14ac:dyDescent="0.25">
      <c r="A86199">
        <f t="shared" ca="1" si="1346"/>
        <v>-0.36430536870430047</v>
      </c>
    </row>
    <row r="86200" spans="1:1" x14ac:dyDescent="0.25">
      <c r="A86200">
        <f t="shared" ca="1" si="1346"/>
        <v>-1.2656332351510486</v>
      </c>
    </row>
    <row r="86201" spans="1:1" x14ac:dyDescent="0.25">
      <c r="A86201">
        <f t="shared" ca="1" si="1346"/>
        <v>-0.72048567268100216</v>
      </c>
    </row>
    <row r="86202" spans="1:1" x14ac:dyDescent="0.25">
      <c r="A86202">
        <f t="shared" ca="1" si="1346"/>
        <v>-1.4343392246283249</v>
      </c>
    </row>
    <row r="86203" spans="1:1" x14ac:dyDescent="0.25">
      <c r="A86203">
        <f t="shared" ca="1" si="1346"/>
        <v>1.0576761687632878</v>
      </c>
    </row>
    <row r="86204" spans="1:1" x14ac:dyDescent="0.25">
      <c r="A86204">
        <f t="shared" ca="1" si="1346"/>
        <v>-0.54144275608256964</v>
      </c>
    </row>
    <row r="86205" spans="1:1" x14ac:dyDescent="0.25">
      <c r="A86205">
        <f t="shared" ca="1" si="1346"/>
        <v>-0.51929451885586064</v>
      </c>
    </row>
    <row r="86206" spans="1:1" x14ac:dyDescent="0.25">
      <c r="A86206">
        <f t="shared" ca="1" si="1346"/>
        <v>-0.60403550202030842</v>
      </c>
    </row>
    <row r="86207" spans="1:1" x14ac:dyDescent="0.25">
      <c r="A86207">
        <f t="shared" ca="1" si="1346"/>
        <v>0.92191665246672316</v>
      </c>
    </row>
    <row r="86208" spans="1:1" x14ac:dyDescent="0.25">
      <c r="A86208">
        <f t="shared" ca="1" si="1346"/>
        <v>1.1055216374324146</v>
      </c>
    </row>
    <row r="86209" spans="1:1" x14ac:dyDescent="0.25">
      <c r="A86209">
        <f t="shared" ca="1" si="1346"/>
        <v>2.1930123312298111</v>
      </c>
    </row>
    <row r="86210" spans="1:1" x14ac:dyDescent="0.25">
      <c r="A86210">
        <f t="shared" ca="1" si="1346"/>
        <v>-1.1264569829100164</v>
      </c>
    </row>
    <row r="86211" spans="1:1" x14ac:dyDescent="0.25">
      <c r="A86211">
        <f t="shared" ref="A86211:A86274" ca="1" si="1347">_xlfn.NORM.INV(RAND(),0,1)</f>
        <v>1.225031728965672</v>
      </c>
    </row>
    <row r="86212" spans="1:1" x14ac:dyDescent="0.25">
      <c r="A86212">
        <f t="shared" ca="1" si="1347"/>
        <v>-1.1995918340444764</v>
      </c>
    </row>
    <row r="86213" spans="1:1" x14ac:dyDescent="0.25">
      <c r="A86213">
        <f t="shared" ca="1" si="1347"/>
        <v>1.0867905411137142</v>
      </c>
    </row>
    <row r="86214" spans="1:1" x14ac:dyDescent="0.25">
      <c r="A86214">
        <f t="shared" ca="1" si="1347"/>
        <v>0.2334496841043861</v>
      </c>
    </row>
    <row r="86215" spans="1:1" x14ac:dyDescent="0.25">
      <c r="A86215">
        <f t="shared" ca="1" si="1347"/>
        <v>0.51417813633427101</v>
      </c>
    </row>
    <row r="86216" spans="1:1" x14ac:dyDescent="0.25">
      <c r="A86216">
        <f t="shared" ca="1" si="1347"/>
        <v>-0.14068621184480004</v>
      </c>
    </row>
    <row r="86217" spans="1:1" x14ac:dyDescent="0.25">
      <c r="A86217">
        <f t="shared" ca="1" si="1347"/>
        <v>0.11736356077248009</v>
      </c>
    </row>
    <row r="86218" spans="1:1" x14ac:dyDescent="0.25">
      <c r="A86218">
        <f t="shared" ca="1" si="1347"/>
        <v>-0.24055985497884735</v>
      </c>
    </row>
    <row r="86219" spans="1:1" x14ac:dyDescent="0.25">
      <c r="A86219">
        <f t="shared" ca="1" si="1347"/>
        <v>-2.0866786467877678</v>
      </c>
    </row>
    <row r="86220" spans="1:1" x14ac:dyDescent="0.25">
      <c r="A86220">
        <f t="shared" ca="1" si="1347"/>
        <v>-2.3250337380213084</v>
      </c>
    </row>
    <row r="86221" spans="1:1" x14ac:dyDescent="0.25">
      <c r="A86221">
        <f t="shared" ca="1" si="1347"/>
        <v>1.5006128824189096</v>
      </c>
    </row>
    <row r="86222" spans="1:1" x14ac:dyDescent="0.25">
      <c r="A86222">
        <f t="shared" ca="1" si="1347"/>
        <v>-0.35597457672494554</v>
      </c>
    </row>
    <row r="86223" spans="1:1" x14ac:dyDescent="0.25">
      <c r="A86223">
        <f t="shared" ca="1" si="1347"/>
        <v>1.1303273537414562</v>
      </c>
    </row>
    <row r="86224" spans="1:1" x14ac:dyDescent="0.25">
      <c r="A86224">
        <f t="shared" ca="1" si="1347"/>
        <v>0.14959379651988303</v>
      </c>
    </row>
    <row r="86225" spans="1:1" x14ac:dyDescent="0.25">
      <c r="A86225">
        <f t="shared" ca="1" si="1347"/>
        <v>-2.5597747632027407E-2</v>
      </c>
    </row>
    <row r="86226" spans="1:1" x14ac:dyDescent="0.25">
      <c r="A86226">
        <f t="shared" ca="1" si="1347"/>
        <v>0.47567988972130365</v>
      </c>
    </row>
    <row r="86227" spans="1:1" x14ac:dyDescent="0.25">
      <c r="A86227">
        <f t="shared" ca="1" si="1347"/>
        <v>0.36390433991352361</v>
      </c>
    </row>
    <row r="86228" spans="1:1" x14ac:dyDescent="0.25">
      <c r="A86228">
        <f t="shared" ca="1" si="1347"/>
        <v>0.65261712264896021</v>
      </c>
    </row>
    <row r="86229" spans="1:1" x14ac:dyDescent="0.25">
      <c r="A86229">
        <f t="shared" ca="1" si="1347"/>
        <v>1.6152839697088694</v>
      </c>
    </row>
    <row r="86230" spans="1:1" x14ac:dyDescent="0.25">
      <c r="A86230">
        <f t="shared" ca="1" si="1347"/>
        <v>-1.393426787521606</v>
      </c>
    </row>
    <row r="86231" spans="1:1" x14ac:dyDescent="0.25">
      <c r="A86231">
        <f t="shared" ca="1" si="1347"/>
        <v>-0.49956454664437389</v>
      </c>
    </row>
    <row r="86232" spans="1:1" x14ac:dyDescent="0.25">
      <c r="A86232">
        <f t="shared" ca="1" si="1347"/>
        <v>-0.66794714680778378</v>
      </c>
    </row>
    <row r="86233" spans="1:1" x14ac:dyDescent="0.25">
      <c r="A86233">
        <f t="shared" ca="1" si="1347"/>
        <v>-0.11933307208858758</v>
      </c>
    </row>
    <row r="86234" spans="1:1" x14ac:dyDescent="0.25">
      <c r="A86234">
        <f t="shared" ca="1" si="1347"/>
        <v>-0.66416076188785278</v>
      </c>
    </row>
    <row r="86235" spans="1:1" x14ac:dyDescent="0.25">
      <c r="A86235">
        <f t="shared" ca="1" si="1347"/>
        <v>-1.2878439308938268</v>
      </c>
    </row>
    <row r="86236" spans="1:1" x14ac:dyDescent="0.25">
      <c r="A86236">
        <f t="shared" ca="1" si="1347"/>
        <v>0.18143528260321801</v>
      </c>
    </row>
    <row r="86237" spans="1:1" x14ac:dyDescent="0.25">
      <c r="A86237">
        <f t="shared" ca="1" si="1347"/>
        <v>0.21614713601539437</v>
      </c>
    </row>
    <row r="86238" spans="1:1" x14ac:dyDescent="0.25">
      <c r="A86238">
        <f t="shared" ca="1" si="1347"/>
        <v>1.6862168607039283</v>
      </c>
    </row>
    <row r="86239" spans="1:1" x14ac:dyDescent="0.25">
      <c r="A86239">
        <f t="shared" ca="1" si="1347"/>
        <v>-0.25976096292678041</v>
      </c>
    </row>
    <row r="86240" spans="1:1" x14ac:dyDescent="0.25">
      <c r="A86240">
        <f t="shared" ca="1" si="1347"/>
        <v>-0.92839481887014308</v>
      </c>
    </row>
    <row r="86241" spans="1:1" x14ac:dyDescent="0.25">
      <c r="A86241">
        <f t="shared" ca="1" si="1347"/>
        <v>0.46124461276122364</v>
      </c>
    </row>
    <row r="86242" spans="1:1" x14ac:dyDescent="0.25">
      <c r="A86242">
        <f t="shared" ca="1" si="1347"/>
        <v>3.6247279218543364E-2</v>
      </c>
    </row>
    <row r="86243" spans="1:1" x14ac:dyDescent="0.25">
      <c r="A86243">
        <f t="shared" ca="1" si="1347"/>
        <v>0.86680966741827192</v>
      </c>
    </row>
    <row r="86244" spans="1:1" x14ac:dyDescent="0.25">
      <c r="A86244">
        <f t="shared" ca="1" si="1347"/>
        <v>0.75226440124224359</v>
      </c>
    </row>
    <row r="86245" spans="1:1" x14ac:dyDescent="0.25">
      <c r="A86245">
        <f t="shared" ca="1" si="1347"/>
        <v>-0.65936322815539783</v>
      </c>
    </row>
    <row r="86246" spans="1:1" x14ac:dyDescent="0.25">
      <c r="A86246">
        <f t="shared" ca="1" si="1347"/>
        <v>-0.49044339624373651</v>
      </c>
    </row>
    <row r="86247" spans="1:1" x14ac:dyDescent="0.25">
      <c r="A86247">
        <f t="shared" ca="1" si="1347"/>
        <v>-2.2151116078815796</v>
      </c>
    </row>
    <row r="86248" spans="1:1" x14ac:dyDescent="0.25">
      <c r="A86248">
        <f t="shared" ca="1" si="1347"/>
        <v>1.7895267119471399</v>
      </c>
    </row>
    <row r="86249" spans="1:1" x14ac:dyDescent="0.25">
      <c r="A86249">
        <f t="shared" ca="1" si="1347"/>
        <v>2.4754094302775189E-3</v>
      </c>
    </row>
    <row r="86250" spans="1:1" x14ac:dyDescent="0.25">
      <c r="A86250">
        <f t="shared" ca="1" si="1347"/>
        <v>1.049602596563908</v>
      </c>
    </row>
    <row r="86251" spans="1:1" x14ac:dyDescent="0.25">
      <c r="A86251">
        <f t="shared" ca="1" si="1347"/>
        <v>0.22724921345737395</v>
      </c>
    </row>
    <row r="86252" spans="1:1" x14ac:dyDescent="0.25">
      <c r="A86252">
        <f t="shared" ca="1" si="1347"/>
        <v>-0.67033998991622834</v>
      </c>
    </row>
    <row r="86253" spans="1:1" x14ac:dyDescent="0.25">
      <c r="A86253">
        <f t="shared" ca="1" si="1347"/>
        <v>1.1503984395306517</v>
      </c>
    </row>
    <row r="86254" spans="1:1" x14ac:dyDescent="0.25">
      <c r="A86254">
        <f t="shared" ca="1" si="1347"/>
        <v>0.28563498816686844</v>
      </c>
    </row>
    <row r="86255" spans="1:1" x14ac:dyDescent="0.25">
      <c r="A86255">
        <f t="shared" ca="1" si="1347"/>
        <v>0.36110580929799829</v>
      </c>
    </row>
    <row r="86256" spans="1:1" x14ac:dyDescent="0.25">
      <c r="A86256">
        <f t="shared" ca="1" si="1347"/>
        <v>-0.86248357711021895</v>
      </c>
    </row>
    <row r="86257" spans="1:1" x14ac:dyDescent="0.25">
      <c r="A86257">
        <f t="shared" ca="1" si="1347"/>
        <v>2.523892191556842</v>
      </c>
    </row>
    <row r="86258" spans="1:1" x14ac:dyDescent="0.25">
      <c r="A86258">
        <f t="shared" ca="1" si="1347"/>
        <v>2.7343996499149627E-2</v>
      </c>
    </row>
    <row r="86259" spans="1:1" x14ac:dyDescent="0.25">
      <c r="A86259">
        <f t="shared" ca="1" si="1347"/>
        <v>-0.54519014711832814</v>
      </c>
    </row>
    <row r="86260" spans="1:1" x14ac:dyDescent="0.25">
      <c r="A86260">
        <f t="shared" ca="1" si="1347"/>
        <v>0.56626405792330026</v>
      </c>
    </row>
    <row r="86261" spans="1:1" x14ac:dyDescent="0.25">
      <c r="A86261">
        <f t="shared" ca="1" si="1347"/>
        <v>0.50620505951330852</v>
      </c>
    </row>
    <row r="86262" spans="1:1" x14ac:dyDescent="0.25">
      <c r="A86262">
        <f t="shared" ca="1" si="1347"/>
        <v>-6.649584992216058E-2</v>
      </c>
    </row>
    <row r="86263" spans="1:1" x14ac:dyDescent="0.25">
      <c r="A86263">
        <f t="shared" ca="1" si="1347"/>
        <v>-1.4488652631777155</v>
      </c>
    </row>
    <row r="86264" spans="1:1" x14ac:dyDescent="0.25">
      <c r="A86264">
        <f t="shared" ca="1" si="1347"/>
        <v>0.17925646101799933</v>
      </c>
    </row>
    <row r="86265" spans="1:1" x14ac:dyDescent="0.25">
      <c r="A86265">
        <f t="shared" ca="1" si="1347"/>
        <v>0.88420404841658007</v>
      </c>
    </row>
    <row r="86266" spans="1:1" x14ac:dyDescent="0.25">
      <c r="A86266">
        <f t="shared" ca="1" si="1347"/>
        <v>-0.29082398292835943</v>
      </c>
    </row>
    <row r="86267" spans="1:1" x14ac:dyDescent="0.25">
      <c r="A86267">
        <f t="shared" ca="1" si="1347"/>
        <v>-0.92027911827829312</v>
      </c>
    </row>
    <row r="86268" spans="1:1" x14ac:dyDescent="0.25">
      <c r="A86268">
        <f t="shared" ca="1" si="1347"/>
        <v>0.50958242515700725</v>
      </c>
    </row>
    <row r="86269" spans="1:1" x14ac:dyDescent="0.25">
      <c r="A86269">
        <f t="shared" ca="1" si="1347"/>
        <v>-0.97839594793752627</v>
      </c>
    </row>
    <row r="86270" spans="1:1" x14ac:dyDescent="0.25">
      <c r="A86270">
        <f t="shared" ca="1" si="1347"/>
        <v>-1.6532470299624091</v>
      </c>
    </row>
    <row r="86271" spans="1:1" x14ac:dyDescent="0.25">
      <c r="A86271">
        <f t="shared" ca="1" si="1347"/>
        <v>-0.10847790920717852</v>
      </c>
    </row>
    <row r="86272" spans="1:1" x14ac:dyDescent="0.25">
      <c r="A86272">
        <f t="shared" ca="1" si="1347"/>
        <v>1.7494141105579861</v>
      </c>
    </row>
    <row r="86273" spans="1:1" x14ac:dyDescent="0.25">
      <c r="A86273">
        <f t="shared" ca="1" si="1347"/>
        <v>-1.4565468721020312</v>
      </c>
    </row>
    <row r="86274" spans="1:1" x14ac:dyDescent="0.25">
      <c r="A86274">
        <f t="shared" ca="1" si="1347"/>
        <v>-1.2752614050716251</v>
      </c>
    </row>
    <row r="86275" spans="1:1" x14ac:dyDescent="0.25">
      <c r="A86275">
        <f t="shared" ref="A86275:A86338" ca="1" si="1348">_xlfn.NORM.INV(RAND(),0,1)</f>
        <v>-0.76717391689684866</v>
      </c>
    </row>
    <row r="86276" spans="1:1" x14ac:dyDescent="0.25">
      <c r="A86276">
        <f t="shared" ca="1" si="1348"/>
        <v>0.9294933863310566</v>
      </c>
    </row>
    <row r="86277" spans="1:1" x14ac:dyDescent="0.25">
      <c r="A86277">
        <f t="shared" ca="1" si="1348"/>
        <v>0.32781227403009006</v>
      </c>
    </row>
    <row r="86278" spans="1:1" x14ac:dyDescent="0.25">
      <c r="A86278">
        <f t="shared" ca="1" si="1348"/>
        <v>-0.2553960768739586</v>
      </c>
    </row>
    <row r="86279" spans="1:1" x14ac:dyDescent="0.25">
      <c r="A86279">
        <f t="shared" ca="1" si="1348"/>
        <v>-0.99107997230229217</v>
      </c>
    </row>
    <row r="86280" spans="1:1" x14ac:dyDescent="0.25">
      <c r="A86280">
        <f t="shared" ca="1" si="1348"/>
        <v>-0.88404104360468327</v>
      </c>
    </row>
    <row r="86281" spans="1:1" x14ac:dyDescent="0.25">
      <c r="A86281">
        <f t="shared" ca="1" si="1348"/>
        <v>0.40371666948911777</v>
      </c>
    </row>
    <row r="86282" spans="1:1" x14ac:dyDescent="0.25">
      <c r="A86282">
        <f t="shared" ca="1" si="1348"/>
        <v>3.0484042165638776</v>
      </c>
    </row>
    <row r="86283" spans="1:1" x14ac:dyDescent="0.25">
      <c r="A86283">
        <f t="shared" ca="1" si="1348"/>
        <v>-1.1023102236185578</v>
      </c>
    </row>
    <row r="86284" spans="1:1" x14ac:dyDescent="0.25">
      <c r="A86284">
        <f t="shared" ca="1" si="1348"/>
        <v>0.39186791588533437</v>
      </c>
    </row>
    <row r="86285" spans="1:1" x14ac:dyDescent="0.25">
      <c r="A86285">
        <f t="shared" ca="1" si="1348"/>
        <v>-0.10511447063178311</v>
      </c>
    </row>
    <row r="86286" spans="1:1" x14ac:dyDescent="0.25">
      <c r="A86286">
        <f t="shared" ca="1" si="1348"/>
        <v>-0.8829936176507297</v>
      </c>
    </row>
    <row r="86287" spans="1:1" x14ac:dyDescent="0.25">
      <c r="A86287">
        <f t="shared" ca="1" si="1348"/>
        <v>-2.3131109589062699</v>
      </c>
    </row>
    <row r="86288" spans="1:1" x14ac:dyDescent="0.25">
      <c r="A86288">
        <f t="shared" ca="1" si="1348"/>
        <v>0.64230925146513163</v>
      </c>
    </row>
    <row r="86289" spans="1:1" x14ac:dyDescent="0.25">
      <c r="A86289">
        <f t="shared" ca="1" si="1348"/>
        <v>-4.0886614861324784E-2</v>
      </c>
    </row>
    <row r="86290" spans="1:1" x14ac:dyDescent="0.25">
      <c r="A86290">
        <f t="shared" ca="1" si="1348"/>
        <v>0.54188539305089634</v>
      </c>
    </row>
    <row r="86291" spans="1:1" x14ac:dyDescent="0.25">
      <c r="A86291">
        <f t="shared" ca="1" si="1348"/>
        <v>0.69508244128536689</v>
      </c>
    </row>
    <row r="86292" spans="1:1" x14ac:dyDescent="0.25">
      <c r="A86292">
        <f t="shared" ca="1" si="1348"/>
        <v>-1.5645252651309338</v>
      </c>
    </row>
    <row r="86293" spans="1:1" x14ac:dyDescent="0.25">
      <c r="A86293">
        <f t="shared" ca="1" si="1348"/>
        <v>-1.7609902671895135</v>
      </c>
    </row>
    <row r="86294" spans="1:1" x14ac:dyDescent="0.25">
      <c r="A86294">
        <f t="shared" ca="1" si="1348"/>
        <v>1.338101398299796</v>
      </c>
    </row>
    <row r="86295" spans="1:1" x14ac:dyDescent="0.25">
      <c r="A86295">
        <f t="shared" ca="1" si="1348"/>
        <v>-0.38466309711898589</v>
      </c>
    </row>
    <row r="86296" spans="1:1" x14ac:dyDescent="0.25">
      <c r="A86296">
        <f t="shared" ca="1" si="1348"/>
        <v>1.9882460949068619</v>
      </c>
    </row>
    <row r="86297" spans="1:1" x14ac:dyDescent="0.25">
      <c r="A86297">
        <f t="shared" ca="1" si="1348"/>
        <v>0.64551775176791737</v>
      </c>
    </row>
    <row r="86298" spans="1:1" x14ac:dyDescent="0.25">
      <c r="A86298">
        <f t="shared" ca="1" si="1348"/>
        <v>-0.68680081958146566</v>
      </c>
    </row>
    <row r="86299" spans="1:1" x14ac:dyDescent="0.25">
      <c r="A86299">
        <f t="shared" ca="1" si="1348"/>
        <v>-0.4354702730633857</v>
      </c>
    </row>
    <row r="86300" spans="1:1" x14ac:dyDescent="0.25">
      <c r="A86300">
        <f t="shared" ca="1" si="1348"/>
        <v>0.94688025586141844</v>
      </c>
    </row>
    <row r="86301" spans="1:1" x14ac:dyDescent="0.25">
      <c r="A86301">
        <f t="shared" ca="1" si="1348"/>
        <v>-0.1647031498551266</v>
      </c>
    </row>
    <row r="86302" spans="1:1" x14ac:dyDescent="0.25">
      <c r="A86302">
        <f t="shared" ca="1" si="1348"/>
        <v>0.56959723379899319</v>
      </c>
    </row>
    <row r="86303" spans="1:1" x14ac:dyDescent="0.25">
      <c r="A86303">
        <f t="shared" ca="1" si="1348"/>
        <v>0.8622103552200141</v>
      </c>
    </row>
    <row r="86304" spans="1:1" x14ac:dyDescent="0.25">
      <c r="A86304">
        <f t="shared" ca="1" si="1348"/>
        <v>0.13984423091649334</v>
      </c>
    </row>
    <row r="86305" spans="1:1" x14ac:dyDescent="0.25">
      <c r="A86305">
        <f t="shared" ca="1" si="1348"/>
        <v>6.9928163036261292E-3</v>
      </c>
    </row>
    <row r="86306" spans="1:1" x14ac:dyDescent="0.25">
      <c r="A86306">
        <f t="shared" ca="1" si="1348"/>
        <v>0.25140467117154502</v>
      </c>
    </row>
    <row r="86307" spans="1:1" x14ac:dyDescent="0.25">
      <c r="A86307">
        <f t="shared" ca="1" si="1348"/>
        <v>0.26851904078648242</v>
      </c>
    </row>
    <row r="86308" spans="1:1" x14ac:dyDescent="0.25">
      <c r="A86308">
        <f t="shared" ca="1" si="1348"/>
        <v>-0.17614217811980107</v>
      </c>
    </row>
    <row r="86309" spans="1:1" x14ac:dyDescent="0.25">
      <c r="A86309">
        <f t="shared" ca="1" si="1348"/>
        <v>1.4656614738919638</v>
      </c>
    </row>
    <row r="86310" spans="1:1" x14ac:dyDescent="0.25">
      <c r="A86310">
        <f t="shared" ca="1" si="1348"/>
        <v>3.9496902915558789E-3</v>
      </c>
    </row>
    <row r="86311" spans="1:1" x14ac:dyDescent="0.25">
      <c r="A86311">
        <f t="shared" ca="1" si="1348"/>
        <v>1.3173013590681315</v>
      </c>
    </row>
    <row r="86312" spans="1:1" x14ac:dyDescent="0.25">
      <c r="A86312">
        <f t="shared" ca="1" si="1348"/>
        <v>-0.10650266759207633</v>
      </c>
    </row>
    <row r="86313" spans="1:1" x14ac:dyDescent="0.25">
      <c r="A86313">
        <f t="shared" ca="1" si="1348"/>
        <v>1.5502423541880765</v>
      </c>
    </row>
    <row r="86314" spans="1:1" x14ac:dyDescent="0.25">
      <c r="A86314">
        <f t="shared" ca="1" si="1348"/>
        <v>-1.9038086538455727</v>
      </c>
    </row>
    <row r="86315" spans="1:1" x14ac:dyDescent="0.25">
      <c r="A86315">
        <f t="shared" ca="1" si="1348"/>
        <v>1.5040785306351629</v>
      </c>
    </row>
    <row r="86316" spans="1:1" x14ac:dyDescent="0.25">
      <c r="A86316">
        <f t="shared" ca="1" si="1348"/>
        <v>0.29893431074039967</v>
      </c>
    </row>
    <row r="86317" spans="1:1" x14ac:dyDescent="0.25">
      <c r="A86317">
        <f t="shared" ca="1" si="1348"/>
        <v>8.6476511084603205E-2</v>
      </c>
    </row>
    <row r="86318" spans="1:1" x14ac:dyDescent="0.25">
      <c r="A86318">
        <f t="shared" ca="1" si="1348"/>
        <v>-0.13488482053187908</v>
      </c>
    </row>
    <row r="86319" spans="1:1" x14ac:dyDescent="0.25">
      <c r="A86319">
        <f t="shared" ca="1" si="1348"/>
        <v>0.20475206452972414</v>
      </c>
    </row>
    <row r="86320" spans="1:1" x14ac:dyDescent="0.25">
      <c r="A86320">
        <f t="shared" ca="1" si="1348"/>
        <v>-1.2471729448338613</v>
      </c>
    </row>
    <row r="86321" spans="1:1" x14ac:dyDescent="0.25">
      <c r="A86321">
        <f t="shared" ca="1" si="1348"/>
        <v>-0.31603247199061291</v>
      </c>
    </row>
    <row r="86322" spans="1:1" x14ac:dyDescent="0.25">
      <c r="A86322">
        <f t="shared" ca="1" si="1348"/>
        <v>0.98701328509435116</v>
      </c>
    </row>
    <row r="86323" spans="1:1" x14ac:dyDescent="0.25">
      <c r="A86323">
        <f t="shared" ca="1" si="1348"/>
        <v>2.2073771034688643</v>
      </c>
    </row>
    <row r="86324" spans="1:1" x14ac:dyDescent="0.25">
      <c r="A86324">
        <f t="shared" ca="1" si="1348"/>
        <v>-0.1545866371357664</v>
      </c>
    </row>
    <row r="86325" spans="1:1" x14ac:dyDescent="0.25">
      <c r="A86325">
        <f t="shared" ca="1" si="1348"/>
        <v>0.62553895227196987</v>
      </c>
    </row>
    <row r="86326" spans="1:1" x14ac:dyDescent="0.25">
      <c r="A86326">
        <f t="shared" ca="1" si="1348"/>
        <v>-6.6123332752542549E-2</v>
      </c>
    </row>
    <row r="86327" spans="1:1" x14ac:dyDescent="0.25">
      <c r="A86327">
        <f t="shared" ca="1" si="1348"/>
        <v>0.43884078709285684</v>
      </c>
    </row>
    <row r="86328" spans="1:1" x14ac:dyDescent="0.25">
      <c r="A86328">
        <f t="shared" ca="1" si="1348"/>
        <v>-0.25579520727857225</v>
      </c>
    </row>
    <row r="86329" spans="1:1" x14ac:dyDescent="0.25">
      <c r="A86329">
        <f t="shared" ca="1" si="1348"/>
        <v>-1.1133923296477779</v>
      </c>
    </row>
    <row r="86330" spans="1:1" x14ac:dyDescent="0.25">
      <c r="A86330">
        <f t="shared" ca="1" si="1348"/>
        <v>6.0799493933169878E-2</v>
      </c>
    </row>
    <row r="86331" spans="1:1" x14ac:dyDescent="0.25">
      <c r="A86331">
        <f t="shared" ca="1" si="1348"/>
        <v>0.98373178102092174</v>
      </c>
    </row>
    <row r="86332" spans="1:1" x14ac:dyDescent="0.25">
      <c r="A86332">
        <f t="shared" ca="1" si="1348"/>
        <v>-0.18006438960890661</v>
      </c>
    </row>
    <row r="86333" spans="1:1" x14ac:dyDescent="0.25">
      <c r="A86333">
        <f t="shared" ca="1" si="1348"/>
        <v>1.0361073262445386</v>
      </c>
    </row>
    <row r="86334" spans="1:1" x14ac:dyDescent="0.25">
      <c r="A86334">
        <f t="shared" ca="1" si="1348"/>
        <v>-4.05101322956678E-2</v>
      </c>
    </row>
    <row r="86335" spans="1:1" x14ac:dyDescent="0.25">
      <c r="A86335">
        <f t="shared" ca="1" si="1348"/>
        <v>0.22182804015555668</v>
      </c>
    </row>
    <row r="86336" spans="1:1" x14ac:dyDescent="0.25">
      <c r="A86336">
        <f t="shared" ca="1" si="1348"/>
        <v>0.91527980339865112</v>
      </c>
    </row>
    <row r="86337" spans="1:1" x14ac:dyDescent="0.25">
      <c r="A86337">
        <f t="shared" ca="1" si="1348"/>
        <v>1.4261056459316241</v>
      </c>
    </row>
    <row r="86338" spans="1:1" x14ac:dyDescent="0.25">
      <c r="A86338">
        <f t="shared" ca="1" si="1348"/>
        <v>0.99940076426253854</v>
      </c>
    </row>
    <row r="86339" spans="1:1" x14ac:dyDescent="0.25">
      <c r="A86339">
        <f t="shared" ref="A86339:A86402" ca="1" si="1349">_xlfn.NORM.INV(RAND(),0,1)</f>
        <v>1.4361274218009108</v>
      </c>
    </row>
    <row r="86340" spans="1:1" x14ac:dyDescent="0.25">
      <c r="A86340">
        <f t="shared" ca="1" si="1349"/>
        <v>-0.10708294618600966</v>
      </c>
    </row>
    <row r="86341" spans="1:1" x14ac:dyDescent="0.25">
      <c r="A86341">
        <f t="shared" ca="1" si="1349"/>
        <v>-0.35075465267501532</v>
      </c>
    </row>
    <row r="86342" spans="1:1" x14ac:dyDescent="0.25">
      <c r="A86342">
        <f t="shared" ca="1" si="1349"/>
        <v>-1.8619207634414723</v>
      </c>
    </row>
    <row r="86343" spans="1:1" x14ac:dyDescent="0.25">
      <c r="A86343">
        <f t="shared" ca="1" si="1349"/>
        <v>0.28416325502924866</v>
      </c>
    </row>
    <row r="86344" spans="1:1" x14ac:dyDescent="0.25">
      <c r="A86344">
        <f t="shared" ca="1" si="1349"/>
        <v>0.76025014100238797</v>
      </c>
    </row>
    <row r="86345" spans="1:1" x14ac:dyDescent="0.25">
      <c r="A86345">
        <f t="shared" ca="1" si="1349"/>
        <v>0.2493673478419243</v>
      </c>
    </row>
    <row r="86346" spans="1:1" x14ac:dyDescent="0.25">
      <c r="A86346">
        <f t="shared" ca="1" si="1349"/>
        <v>-0.53162403296221095</v>
      </c>
    </row>
    <row r="86347" spans="1:1" x14ac:dyDescent="0.25">
      <c r="A86347">
        <f t="shared" ca="1" si="1349"/>
        <v>-0.26224077407408786</v>
      </c>
    </row>
    <row r="86348" spans="1:1" x14ac:dyDescent="0.25">
      <c r="A86348">
        <f t="shared" ca="1" si="1349"/>
        <v>-1.6865891842828269</v>
      </c>
    </row>
    <row r="86349" spans="1:1" x14ac:dyDescent="0.25">
      <c r="A86349">
        <f t="shared" ca="1" si="1349"/>
        <v>0.97686321641009988</v>
      </c>
    </row>
    <row r="86350" spans="1:1" x14ac:dyDescent="0.25">
      <c r="A86350">
        <f t="shared" ca="1" si="1349"/>
        <v>0.81602642714158502</v>
      </c>
    </row>
    <row r="86351" spans="1:1" x14ac:dyDescent="0.25">
      <c r="A86351">
        <f t="shared" ca="1" si="1349"/>
        <v>-0.86851335086300907</v>
      </c>
    </row>
    <row r="86352" spans="1:1" x14ac:dyDescent="0.25">
      <c r="A86352">
        <f t="shared" ca="1" si="1349"/>
        <v>-1.270132103954607</v>
      </c>
    </row>
    <row r="86353" spans="1:1" x14ac:dyDescent="0.25">
      <c r="A86353">
        <f t="shared" ca="1" si="1349"/>
        <v>-0.62700388631931891</v>
      </c>
    </row>
    <row r="86354" spans="1:1" x14ac:dyDescent="0.25">
      <c r="A86354">
        <f t="shared" ca="1" si="1349"/>
        <v>-0.46798506246767496</v>
      </c>
    </row>
    <row r="86355" spans="1:1" x14ac:dyDescent="0.25">
      <c r="A86355">
        <f t="shared" ca="1" si="1349"/>
        <v>-1.362412130371637</v>
      </c>
    </row>
    <row r="86356" spans="1:1" x14ac:dyDescent="0.25">
      <c r="A86356">
        <f t="shared" ca="1" si="1349"/>
        <v>-0.4819537418328822</v>
      </c>
    </row>
    <row r="86357" spans="1:1" x14ac:dyDescent="0.25">
      <c r="A86357">
        <f t="shared" ca="1" si="1349"/>
        <v>0.56243601662112286</v>
      </c>
    </row>
    <row r="86358" spans="1:1" x14ac:dyDescent="0.25">
      <c r="A86358">
        <f t="shared" ca="1" si="1349"/>
        <v>0.3062122063135137</v>
      </c>
    </row>
    <row r="86359" spans="1:1" x14ac:dyDescent="0.25">
      <c r="A86359">
        <f t="shared" ca="1" si="1349"/>
        <v>-1.1501935849975669</v>
      </c>
    </row>
    <row r="86360" spans="1:1" x14ac:dyDescent="0.25">
      <c r="A86360">
        <f t="shared" ca="1" si="1349"/>
        <v>0.37507532023742307</v>
      </c>
    </row>
    <row r="86361" spans="1:1" x14ac:dyDescent="0.25">
      <c r="A86361">
        <f t="shared" ca="1" si="1349"/>
        <v>0.68967818960789729</v>
      </c>
    </row>
    <row r="86362" spans="1:1" x14ac:dyDescent="0.25">
      <c r="A86362">
        <f t="shared" ca="1" si="1349"/>
        <v>1.0772274224042886</v>
      </c>
    </row>
    <row r="86363" spans="1:1" x14ac:dyDescent="0.25">
      <c r="A86363">
        <f t="shared" ca="1" si="1349"/>
        <v>-0.59493122159275957</v>
      </c>
    </row>
    <row r="86364" spans="1:1" x14ac:dyDescent="0.25">
      <c r="A86364">
        <f t="shared" ca="1" si="1349"/>
        <v>0.66226603772618287</v>
      </c>
    </row>
    <row r="86365" spans="1:1" x14ac:dyDescent="0.25">
      <c r="A86365">
        <f t="shared" ca="1" si="1349"/>
        <v>-0.43960991390365955</v>
      </c>
    </row>
    <row r="86366" spans="1:1" x14ac:dyDescent="0.25">
      <c r="A86366">
        <f t="shared" ca="1" si="1349"/>
        <v>-0.35886366331687031</v>
      </c>
    </row>
    <row r="86367" spans="1:1" x14ac:dyDescent="0.25">
      <c r="A86367">
        <f t="shared" ca="1" si="1349"/>
        <v>0.60133136921125085</v>
      </c>
    </row>
    <row r="86368" spans="1:1" x14ac:dyDescent="0.25">
      <c r="A86368">
        <f t="shared" ca="1" si="1349"/>
        <v>-0.97454646295157743</v>
      </c>
    </row>
    <row r="86369" spans="1:1" x14ac:dyDescent="0.25">
      <c r="A86369">
        <f t="shared" ca="1" si="1349"/>
        <v>-7.324713879278652E-2</v>
      </c>
    </row>
    <row r="86370" spans="1:1" x14ac:dyDescent="0.25">
      <c r="A86370">
        <f t="shared" ca="1" si="1349"/>
        <v>-0.69217632508322391</v>
      </c>
    </row>
    <row r="86371" spans="1:1" x14ac:dyDescent="0.25">
      <c r="A86371">
        <f t="shared" ca="1" si="1349"/>
        <v>0.48663049852168005</v>
      </c>
    </row>
    <row r="86372" spans="1:1" x14ac:dyDescent="0.25">
      <c r="A86372">
        <f t="shared" ca="1" si="1349"/>
        <v>-0.79386443358465997</v>
      </c>
    </row>
    <row r="86373" spans="1:1" x14ac:dyDescent="0.25">
      <c r="A86373">
        <f t="shared" ca="1" si="1349"/>
        <v>-1.0683339382914554</v>
      </c>
    </row>
    <row r="86374" spans="1:1" x14ac:dyDescent="0.25">
      <c r="A86374">
        <f t="shared" ca="1" si="1349"/>
        <v>0.99973230072563712</v>
      </c>
    </row>
    <row r="86375" spans="1:1" x14ac:dyDescent="0.25">
      <c r="A86375">
        <f t="shared" ca="1" si="1349"/>
        <v>-1.815666631550539</v>
      </c>
    </row>
    <row r="86376" spans="1:1" x14ac:dyDescent="0.25">
      <c r="A86376">
        <f t="shared" ca="1" si="1349"/>
        <v>-1.4256096512373785E-2</v>
      </c>
    </row>
    <row r="86377" spans="1:1" x14ac:dyDescent="0.25">
      <c r="A86377">
        <f t="shared" ca="1" si="1349"/>
        <v>-0.43739726147213198</v>
      </c>
    </row>
    <row r="86378" spans="1:1" x14ac:dyDescent="0.25">
      <c r="A86378">
        <f t="shared" ca="1" si="1349"/>
        <v>-1.185121726105838</v>
      </c>
    </row>
    <row r="86379" spans="1:1" x14ac:dyDescent="0.25">
      <c r="A86379">
        <f t="shared" ca="1" si="1349"/>
        <v>1.8479205330110156</v>
      </c>
    </row>
    <row r="86380" spans="1:1" x14ac:dyDescent="0.25">
      <c r="A86380">
        <f t="shared" ca="1" si="1349"/>
        <v>-1.1246224379733203</v>
      </c>
    </row>
    <row r="86381" spans="1:1" x14ac:dyDescent="0.25">
      <c r="A86381">
        <f t="shared" ca="1" si="1349"/>
        <v>1.780916829218532</v>
      </c>
    </row>
    <row r="86382" spans="1:1" x14ac:dyDescent="0.25">
      <c r="A86382">
        <f t="shared" ca="1" si="1349"/>
        <v>-0.97590796997570772</v>
      </c>
    </row>
    <row r="86383" spans="1:1" x14ac:dyDescent="0.25">
      <c r="A86383">
        <f t="shared" ca="1" si="1349"/>
        <v>-0.63899129073704997</v>
      </c>
    </row>
    <row r="86384" spans="1:1" x14ac:dyDescent="0.25">
      <c r="A86384">
        <f t="shared" ca="1" si="1349"/>
        <v>-0.39174441737353027</v>
      </c>
    </row>
    <row r="86385" spans="1:1" x14ac:dyDescent="0.25">
      <c r="A86385">
        <f t="shared" ca="1" si="1349"/>
        <v>0.62407848922047937</v>
      </c>
    </row>
    <row r="86386" spans="1:1" x14ac:dyDescent="0.25">
      <c r="A86386">
        <f t="shared" ca="1" si="1349"/>
        <v>-2.8704169477933585</v>
      </c>
    </row>
    <row r="86387" spans="1:1" x14ac:dyDescent="0.25">
      <c r="A86387">
        <f t="shared" ca="1" si="1349"/>
        <v>-1.1748598806043313</v>
      </c>
    </row>
    <row r="86388" spans="1:1" x14ac:dyDescent="0.25">
      <c r="A86388">
        <f t="shared" ca="1" si="1349"/>
        <v>-0.6731560642545048</v>
      </c>
    </row>
    <row r="86389" spans="1:1" x14ac:dyDescent="0.25">
      <c r="A86389">
        <f t="shared" ca="1" si="1349"/>
        <v>-1.6825483816075819</v>
      </c>
    </row>
    <row r="86390" spans="1:1" x14ac:dyDescent="0.25">
      <c r="A86390">
        <f t="shared" ca="1" si="1349"/>
        <v>0.90875944004606057</v>
      </c>
    </row>
    <row r="86391" spans="1:1" x14ac:dyDescent="0.25">
      <c r="A86391">
        <f t="shared" ca="1" si="1349"/>
        <v>-0.97683973483260522</v>
      </c>
    </row>
    <row r="86392" spans="1:1" x14ac:dyDescent="0.25">
      <c r="A86392">
        <f t="shared" ca="1" si="1349"/>
        <v>-1.1410902311205189</v>
      </c>
    </row>
    <row r="86393" spans="1:1" x14ac:dyDescent="0.25">
      <c r="A86393">
        <f t="shared" ca="1" si="1349"/>
        <v>0.27953035010453597</v>
      </c>
    </row>
    <row r="86394" spans="1:1" x14ac:dyDescent="0.25">
      <c r="A86394">
        <f t="shared" ca="1" si="1349"/>
        <v>0.73276080075377126</v>
      </c>
    </row>
    <row r="86395" spans="1:1" x14ac:dyDescent="0.25">
      <c r="A86395">
        <f t="shared" ca="1" si="1349"/>
        <v>-1.8595493252956787</v>
      </c>
    </row>
    <row r="86396" spans="1:1" x14ac:dyDescent="0.25">
      <c r="A86396">
        <f t="shared" ca="1" si="1349"/>
        <v>-0.62139837976876067</v>
      </c>
    </row>
    <row r="86397" spans="1:1" x14ac:dyDescent="0.25">
      <c r="A86397">
        <f t="shared" ca="1" si="1349"/>
        <v>-1.5298681392302445</v>
      </c>
    </row>
    <row r="86398" spans="1:1" x14ac:dyDescent="0.25">
      <c r="A86398">
        <f t="shared" ca="1" si="1349"/>
        <v>-1.2008844398653606</v>
      </c>
    </row>
    <row r="86399" spans="1:1" x14ac:dyDescent="0.25">
      <c r="A86399">
        <f t="shared" ca="1" si="1349"/>
        <v>-0.45345149174930394</v>
      </c>
    </row>
    <row r="86400" spans="1:1" x14ac:dyDescent="0.25">
      <c r="A86400">
        <f t="shared" ca="1" si="1349"/>
        <v>2.4259762664669171E-2</v>
      </c>
    </row>
    <row r="86401" spans="1:1" x14ac:dyDescent="0.25">
      <c r="A86401">
        <f t="shared" ca="1" si="1349"/>
        <v>-2.2275278042516033</v>
      </c>
    </row>
    <row r="86402" spans="1:1" x14ac:dyDescent="0.25">
      <c r="A86402">
        <f t="shared" ca="1" si="1349"/>
        <v>1.2022887462309781</v>
      </c>
    </row>
    <row r="86403" spans="1:1" x14ac:dyDescent="0.25">
      <c r="A86403">
        <f t="shared" ref="A86403:A86466" ca="1" si="1350">_xlfn.NORM.INV(RAND(),0,1)</f>
        <v>-1.9955195790611218</v>
      </c>
    </row>
    <row r="86404" spans="1:1" x14ac:dyDescent="0.25">
      <c r="A86404">
        <f t="shared" ca="1" si="1350"/>
        <v>-0.89276444700230273</v>
      </c>
    </row>
    <row r="86405" spans="1:1" x14ac:dyDescent="0.25">
      <c r="A86405">
        <f t="shared" ca="1" si="1350"/>
        <v>-0.35426365568201346</v>
      </c>
    </row>
    <row r="86406" spans="1:1" x14ac:dyDescent="0.25">
      <c r="A86406">
        <f t="shared" ca="1" si="1350"/>
        <v>-0.28289160418742088</v>
      </c>
    </row>
    <row r="86407" spans="1:1" x14ac:dyDescent="0.25">
      <c r="A86407">
        <f t="shared" ca="1" si="1350"/>
        <v>-0.18712935952473611</v>
      </c>
    </row>
    <row r="86408" spans="1:1" x14ac:dyDescent="0.25">
      <c r="A86408">
        <f t="shared" ca="1" si="1350"/>
        <v>1.3242885951273695</v>
      </c>
    </row>
    <row r="86409" spans="1:1" x14ac:dyDescent="0.25">
      <c r="A86409">
        <f t="shared" ca="1" si="1350"/>
        <v>-1.2057549493422179</v>
      </c>
    </row>
    <row r="86410" spans="1:1" x14ac:dyDescent="0.25">
      <c r="A86410">
        <f t="shared" ca="1" si="1350"/>
        <v>0.3482653486825868</v>
      </c>
    </row>
    <row r="86411" spans="1:1" x14ac:dyDescent="0.25">
      <c r="A86411">
        <f t="shared" ca="1" si="1350"/>
        <v>-0.79531659992072512</v>
      </c>
    </row>
    <row r="86412" spans="1:1" x14ac:dyDescent="0.25">
      <c r="A86412">
        <f t="shared" ca="1" si="1350"/>
        <v>0.4379063757997434</v>
      </c>
    </row>
    <row r="86413" spans="1:1" x14ac:dyDescent="0.25">
      <c r="A86413">
        <f t="shared" ca="1" si="1350"/>
        <v>1.6719821967165045</v>
      </c>
    </row>
    <row r="86414" spans="1:1" x14ac:dyDescent="0.25">
      <c r="A86414">
        <f t="shared" ca="1" si="1350"/>
        <v>-0.13014296923637728</v>
      </c>
    </row>
    <row r="86415" spans="1:1" x14ac:dyDescent="0.25">
      <c r="A86415">
        <f t="shared" ca="1" si="1350"/>
        <v>-8.7506862873440824E-2</v>
      </c>
    </row>
    <row r="86416" spans="1:1" x14ac:dyDescent="0.25">
      <c r="A86416">
        <f t="shared" ca="1" si="1350"/>
        <v>-0.18812415559523032</v>
      </c>
    </row>
    <row r="86417" spans="1:1" x14ac:dyDescent="0.25">
      <c r="A86417">
        <f t="shared" ca="1" si="1350"/>
        <v>-0.31186729616996828</v>
      </c>
    </row>
    <row r="86418" spans="1:1" x14ac:dyDescent="0.25">
      <c r="A86418">
        <f t="shared" ca="1" si="1350"/>
        <v>-1.2176491961924116</v>
      </c>
    </row>
    <row r="86419" spans="1:1" x14ac:dyDescent="0.25">
      <c r="A86419">
        <f t="shared" ca="1" si="1350"/>
        <v>-0.16343402633190066</v>
      </c>
    </row>
    <row r="86420" spans="1:1" x14ac:dyDescent="0.25">
      <c r="A86420">
        <f t="shared" ca="1" si="1350"/>
        <v>0.85479185415406644</v>
      </c>
    </row>
    <row r="86421" spans="1:1" x14ac:dyDescent="0.25">
      <c r="A86421">
        <f t="shared" ca="1" si="1350"/>
        <v>-3.1849248283014449</v>
      </c>
    </row>
    <row r="86422" spans="1:1" x14ac:dyDescent="0.25">
      <c r="A86422">
        <f t="shared" ca="1" si="1350"/>
        <v>9.3642289116061969E-2</v>
      </c>
    </row>
    <row r="86423" spans="1:1" x14ac:dyDescent="0.25">
      <c r="A86423">
        <f t="shared" ca="1" si="1350"/>
        <v>-1.5762249894883116</v>
      </c>
    </row>
    <row r="86424" spans="1:1" x14ac:dyDescent="0.25">
      <c r="A86424">
        <f t="shared" ca="1" si="1350"/>
        <v>-1.1097968718423723</v>
      </c>
    </row>
    <row r="86425" spans="1:1" x14ac:dyDescent="0.25">
      <c r="A86425">
        <f t="shared" ca="1" si="1350"/>
        <v>-0.30959017195997601</v>
      </c>
    </row>
    <row r="86426" spans="1:1" x14ac:dyDescent="0.25">
      <c r="A86426">
        <f t="shared" ca="1" si="1350"/>
        <v>-0.65335693347795953</v>
      </c>
    </row>
    <row r="86427" spans="1:1" x14ac:dyDescent="0.25">
      <c r="A86427">
        <f t="shared" ca="1" si="1350"/>
        <v>1.7237269794164949</v>
      </c>
    </row>
    <row r="86428" spans="1:1" x14ac:dyDescent="0.25">
      <c r="A86428">
        <f t="shared" ca="1" si="1350"/>
        <v>0.34399402638905779</v>
      </c>
    </row>
    <row r="86429" spans="1:1" x14ac:dyDescent="0.25">
      <c r="A86429">
        <f t="shared" ca="1" si="1350"/>
        <v>-1.9154144364774279</v>
      </c>
    </row>
    <row r="86430" spans="1:1" x14ac:dyDescent="0.25">
      <c r="A86430">
        <f t="shared" ca="1" si="1350"/>
        <v>-1.0092022149455033</v>
      </c>
    </row>
    <row r="86431" spans="1:1" x14ac:dyDescent="0.25">
      <c r="A86431">
        <f t="shared" ca="1" si="1350"/>
        <v>0.23837423580732664</v>
      </c>
    </row>
    <row r="86432" spans="1:1" x14ac:dyDescent="0.25">
      <c r="A86432">
        <f t="shared" ca="1" si="1350"/>
        <v>0.84343551218857016</v>
      </c>
    </row>
    <row r="86433" spans="1:1" x14ac:dyDescent="0.25">
      <c r="A86433">
        <f t="shared" ca="1" si="1350"/>
        <v>-0.38399470618457771</v>
      </c>
    </row>
    <row r="86434" spans="1:1" x14ac:dyDescent="0.25">
      <c r="A86434">
        <f t="shared" ca="1" si="1350"/>
        <v>1.0364431373754102</v>
      </c>
    </row>
    <row r="86435" spans="1:1" x14ac:dyDescent="0.25">
      <c r="A86435">
        <f t="shared" ca="1" si="1350"/>
        <v>0.38289343622214583</v>
      </c>
    </row>
    <row r="86436" spans="1:1" x14ac:dyDescent="0.25">
      <c r="A86436">
        <f t="shared" ca="1" si="1350"/>
        <v>0.57334838964628132</v>
      </c>
    </row>
    <row r="86437" spans="1:1" x14ac:dyDescent="0.25">
      <c r="A86437">
        <f t="shared" ca="1" si="1350"/>
        <v>1.2780658675619079</v>
      </c>
    </row>
    <row r="86438" spans="1:1" x14ac:dyDescent="0.25">
      <c r="A86438">
        <f t="shared" ca="1" si="1350"/>
        <v>-0.2778767971292862</v>
      </c>
    </row>
    <row r="86439" spans="1:1" x14ac:dyDescent="0.25">
      <c r="A86439">
        <f t="shared" ca="1" si="1350"/>
        <v>3.9453852769121903E-3</v>
      </c>
    </row>
    <row r="86440" spans="1:1" x14ac:dyDescent="0.25">
      <c r="A86440">
        <f t="shared" ca="1" si="1350"/>
        <v>-1.8635519025076321</v>
      </c>
    </row>
    <row r="86441" spans="1:1" x14ac:dyDescent="0.25">
      <c r="A86441">
        <f t="shared" ca="1" si="1350"/>
        <v>-1.0898752561124194</v>
      </c>
    </row>
    <row r="86442" spans="1:1" x14ac:dyDescent="0.25">
      <c r="A86442">
        <f t="shared" ca="1" si="1350"/>
        <v>0.2830829265271802</v>
      </c>
    </row>
    <row r="86443" spans="1:1" x14ac:dyDescent="0.25">
      <c r="A86443">
        <f t="shared" ca="1" si="1350"/>
        <v>0.21188202603697925</v>
      </c>
    </row>
    <row r="86444" spans="1:1" x14ac:dyDescent="0.25">
      <c r="A86444">
        <f t="shared" ca="1" si="1350"/>
        <v>1.7427067375671335</v>
      </c>
    </row>
    <row r="86445" spans="1:1" x14ac:dyDescent="0.25">
      <c r="A86445">
        <f t="shared" ca="1" si="1350"/>
        <v>-0.32831893059162692</v>
      </c>
    </row>
    <row r="86446" spans="1:1" x14ac:dyDescent="0.25">
      <c r="A86446">
        <f t="shared" ca="1" si="1350"/>
        <v>-4.507664194186585E-2</v>
      </c>
    </row>
    <row r="86447" spans="1:1" x14ac:dyDescent="0.25">
      <c r="A86447">
        <f t="shared" ca="1" si="1350"/>
        <v>-9.1011489129929013E-2</v>
      </c>
    </row>
    <row r="86448" spans="1:1" x14ac:dyDescent="0.25">
      <c r="A86448">
        <f t="shared" ca="1" si="1350"/>
        <v>0.25300313193192514</v>
      </c>
    </row>
    <row r="86449" spans="1:1" x14ac:dyDescent="0.25">
      <c r="A86449">
        <f t="shared" ca="1" si="1350"/>
        <v>-0.23425021398547091</v>
      </c>
    </row>
    <row r="86450" spans="1:1" x14ac:dyDescent="0.25">
      <c r="A86450">
        <f t="shared" ca="1" si="1350"/>
        <v>-0.32666120503820611</v>
      </c>
    </row>
    <row r="86451" spans="1:1" x14ac:dyDescent="0.25">
      <c r="A86451">
        <f t="shared" ca="1" si="1350"/>
        <v>-1.1052170732143611</v>
      </c>
    </row>
    <row r="86452" spans="1:1" x14ac:dyDescent="0.25">
      <c r="A86452">
        <f t="shared" ca="1" si="1350"/>
        <v>4.3030936819187258E-2</v>
      </c>
    </row>
    <row r="86453" spans="1:1" x14ac:dyDescent="0.25">
      <c r="A86453">
        <f t="shared" ca="1" si="1350"/>
        <v>0.32183820774043453</v>
      </c>
    </row>
    <row r="86454" spans="1:1" x14ac:dyDescent="0.25">
      <c r="A86454">
        <f t="shared" ca="1" si="1350"/>
        <v>-1.7592293352818726</v>
      </c>
    </row>
    <row r="86455" spans="1:1" x14ac:dyDescent="0.25">
      <c r="A86455">
        <f t="shared" ca="1" si="1350"/>
        <v>-0.93852238421899514</v>
      </c>
    </row>
    <row r="86456" spans="1:1" x14ac:dyDescent="0.25">
      <c r="A86456">
        <f t="shared" ca="1" si="1350"/>
        <v>-0.61126295033091227</v>
      </c>
    </row>
    <row r="86457" spans="1:1" x14ac:dyDescent="0.25">
      <c r="A86457">
        <f t="shared" ca="1" si="1350"/>
        <v>-0.21159832483596272</v>
      </c>
    </row>
    <row r="86458" spans="1:1" x14ac:dyDescent="0.25">
      <c r="A86458">
        <f t="shared" ca="1" si="1350"/>
        <v>-0.15377812424263276</v>
      </c>
    </row>
    <row r="86459" spans="1:1" x14ac:dyDescent="0.25">
      <c r="A86459">
        <f t="shared" ca="1" si="1350"/>
        <v>-1.0228043516527034</v>
      </c>
    </row>
    <row r="86460" spans="1:1" x14ac:dyDescent="0.25">
      <c r="A86460">
        <f t="shared" ca="1" si="1350"/>
        <v>1.8156075127729117</v>
      </c>
    </row>
    <row r="86461" spans="1:1" x14ac:dyDescent="0.25">
      <c r="A86461">
        <f t="shared" ca="1" si="1350"/>
        <v>-1.6232894870018963</v>
      </c>
    </row>
    <row r="86462" spans="1:1" x14ac:dyDescent="0.25">
      <c r="A86462">
        <f t="shared" ca="1" si="1350"/>
        <v>1.7270774555646691</v>
      </c>
    </row>
    <row r="86463" spans="1:1" x14ac:dyDescent="0.25">
      <c r="A86463">
        <f t="shared" ca="1" si="1350"/>
        <v>-3.3320201911405348E-2</v>
      </c>
    </row>
    <row r="86464" spans="1:1" x14ac:dyDescent="0.25">
      <c r="A86464">
        <f t="shared" ca="1" si="1350"/>
        <v>0.38095348903892107</v>
      </c>
    </row>
    <row r="86465" spans="1:1" x14ac:dyDescent="0.25">
      <c r="A86465">
        <f t="shared" ca="1" si="1350"/>
        <v>0.92536208584617596</v>
      </c>
    </row>
    <row r="86466" spans="1:1" x14ac:dyDescent="0.25">
      <c r="A86466">
        <f t="shared" ca="1" si="1350"/>
        <v>0.19955526258627396</v>
      </c>
    </row>
    <row r="86467" spans="1:1" x14ac:dyDescent="0.25">
      <c r="A86467">
        <f t="shared" ref="A86467:A86530" ca="1" si="1351">_xlfn.NORM.INV(RAND(),0,1)</f>
        <v>1.220225900132532</v>
      </c>
    </row>
    <row r="86468" spans="1:1" x14ac:dyDescent="0.25">
      <c r="A86468">
        <f t="shared" ca="1" si="1351"/>
        <v>1.6654189150008267</v>
      </c>
    </row>
    <row r="86469" spans="1:1" x14ac:dyDescent="0.25">
      <c r="A86469">
        <f t="shared" ca="1" si="1351"/>
        <v>-2.5592418776590535</v>
      </c>
    </row>
    <row r="86470" spans="1:1" x14ac:dyDescent="0.25">
      <c r="A86470">
        <f t="shared" ca="1" si="1351"/>
        <v>0.23987156498443021</v>
      </c>
    </row>
    <row r="86471" spans="1:1" x14ac:dyDescent="0.25">
      <c r="A86471">
        <f t="shared" ca="1" si="1351"/>
        <v>-1.3543613842870716</v>
      </c>
    </row>
    <row r="86472" spans="1:1" x14ac:dyDescent="0.25">
      <c r="A86472">
        <f t="shared" ca="1" si="1351"/>
        <v>-0.52760856012961899</v>
      </c>
    </row>
    <row r="86473" spans="1:1" x14ac:dyDescent="0.25">
      <c r="A86473">
        <f t="shared" ca="1" si="1351"/>
        <v>-0.40853186840242112</v>
      </c>
    </row>
    <row r="86474" spans="1:1" x14ac:dyDescent="0.25">
      <c r="A86474">
        <f t="shared" ca="1" si="1351"/>
        <v>-0.1982729288708831</v>
      </c>
    </row>
    <row r="86475" spans="1:1" x14ac:dyDescent="0.25">
      <c r="A86475">
        <f t="shared" ca="1" si="1351"/>
        <v>-7.8345113005149195E-2</v>
      </c>
    </row>
    <row r="86476" spans="1:1" x14ac:dyDescent="0.25">
      <c r="A86476">
        <f t="shared" ca="1" si="1351"/>
        <v>0.92510418698175922</v>
      </c>
    </row>
    <row r="86477" spans="1:1" x14ac:dyDescent="0.25">
      <c r="A86477">
        <f t="shared" ca="1" si="1351"/>
        <v>0.13467086473339696</v>
      </c>
    </row>
    <row r="86478" spans="1:1" x14ac:dyDescent="0.25">
      <c r="A86478">
        <f t="shared" ca="1" si="1351"/>
        <v>0.90738962726765238</v>
      </c>
    </row>
    <row r="86479" spans="1:1" x14ac:dyDescent="0.25">
      <c r="A86479">
        <f t="shared" ca="1" si="1351"/>
        <v>-1.6076032285818589</v>
      </c>
    </row>
    <row r="86480" spans="1:1" x14ac:dyDescent="0.25">
      <c r="A86480">
        <f t="shared" ca="1" si="1351"/>
        <v>-0.21688906660782745</v>
      </c>
    </row>
    <row r="86481" spans="1:1" x14ac:dyDescent="0.25">
      <c r="A86481">
        <f t="shared" ca="1" si="1351"/>
        <v>0.68074009825568693</v>
      </c>
    </row>
    <row r="86482" spans="1:1" x14ac:dyDescent="0.25">
      <c r="A86482">
        <f t="shared" ca="1" si="1351"/>
        <v>-1.8079427760101943</v>
      </c>
    </row>
    <row r="86483" spans="1:1" x14ac:dyDescent="0.25">
      <c r="A86483">
        <f t="shared" ca="1" si="1351"/>
        <v>-0.45934718912994377</v>
      </c>
    </row>
    <row r="86484" spans="1:1" x14ac:dyDescent="0.25">
      <c r="A86484">
        <f t="shared" ca="1" si="1351"/>
        <v>1.7779542514772266</v>
      </c>
    </row>
    <row r="86485" spans="1:1" x14ac:dyDescent="0.25">
      <c r="A86485">
        <f t="shared" ca="1" si="1351"/>
        <v>-1.9157662304691512</v>
      </c>
    </row>
    <row r="86486" spans="1:1" x14ac:dyDescent="0.25">
      <c r="A86486">
        <f t="shared" ca="1" si="1351"/>
        <v>0.61136464274744862</v>
      </c>
    </row>
    <row r="86487" spans="1:1" x14ac:dyDescent="0.25">
      <c r="A86487">
        <f t="shared" ca="1" si="1351"/>
        <v>1.1009282056714904</v>
      </c>
    </row>
    <row r="86488" spans="1:1" x14ac:dyDescent="0.25">
      <c r="A86488">
        <f t="shared" ca="1" si="1351"/>
        <v>0.30197796808088045</v>
      </c>
    </row>
    <row r="86489" spans="1:1" x14ac:dyDescent="0.25">
      <c r="A86489">
        <f t="shared" ca="1" si="1351"/>
        <v>0.89732049467025821</v>
      </c>
    </row>
    <row r="86490" spans="1:1" x14ac:dyDescent="0.25">
      <c r="A86490">
        <f t="shared" ca="1" si="1351"/>
        <v>-0.52915396392625536</v>
      </c>
    </row>
    <row r="86491" spans="1:1" x14ac:dyDescent="0.25">
      <c r="A86491">
        <f t="shared" ca="1" si="1351"/>
        <v>-0.72375688868090893</v>
      </c>
    </row>
    <row r="86492" spans="1:1" x14ac:dyDescent="0.25">
      <c r="A86492">
        <f t="shared" ca="1" si="1351"/>
        <v>0.78305042075502274</v>
      </c>
    </row>
    <row r="86493" spans="1:1" x14ac:dyDescent="0.25">
      <c r="A86493">
        <f t="shared" ca="1" si="1351"/>
        <v>1.5515707131126915</v>
      </c>
    </row>
    <row r="86494" spans="1:1" x14ac:dyDescent="0.25">
      <c r="A86494">
        <f t="shared" ca="1" si="1351"/>
        <v>-0.11498613978327415</v>
      </c>
    </row>
    <row r="86495" spans="1:1" x14ac:dyDescent="0.25">
      <c r="A86495">
        <f t="shared" ca="1" si="1351"/>
        <v>-8.5316550568260305E-2</v>
      </c>
    </row>
    <row r="86496" spans="1:1" x14ac:dyDescent="0.25">
      <c r="A86496">
        <f t="shared" ca="1" si="1351"/>
        <v>-0.62684826174327124</v>
      </c>
    </row>
    <row r="86497" spans="1:1" x14ac:dyDescent="0.25">
      <c r="A86497">
        <f t="shared" ca="1" si="1351"/>
        <v>-0.85051920251448776</v>
      </c>
    </row>
    <row r="86498" spans="1:1" x14ac:dyDescent="0.25">
      <c r="A86498">
        <f t="shared" ca="1" si="1351"/>
        <v>1.4361481274761421</v>
      </c>
    </row>
    <row r="86499" spans="1:1" x14ac:dyDescent="0.25">
      <c r="A86499">
        <f t="shared" ca="1" si="1351"/>
        <v>-0.54989531414917525</v>
      </c>
    </row>
    <row r="86500" spans="1:1" x14ac:dyDescent="0.25">
      <c r="A86500">
        <f t="shared" ca="1" si="1351"/>
        <v>-1.3589932125330291</v>
      </c>
    </row>
    <row r="86501" spans="1:1" x14ac:dyDescent="0.25">
      <c r="A86501">
        <f t="shared" ca="1" si="1351"/>
        <v>-0.34871484235027883</v>
      </c>
    </row>
    <row r="86502" spans="1:1" x14ac:dyDescent="0.25">
      <c r="A86502">
        <f t="shared" ca="1" si="1351"/>
        <v>0.8676810680173892</v>
      </c>
    </row>
    <row r="86503" spans="1:1" x14ac:dyDescent="0.25">
      <c r="A86503">
        <f t="shared" ca="1" si="1351"/>
        <v>1.2804722199558825</v>
      </c>
    </row>
    <row r="86504" spans="1:1" x14ac:dyDescent="0.25">
      <c r="A86504">
        <f t="shared" ca="1" si="1351"/>
        <v>1.4203045441478748</v>
      </c>
    </row>
    <row r="86505" spans="1:1" x14ac:dyDescent="0.25">
      <c r="A86505">
        <f t="shared" ca="1" si="1351"/>
        <v>0.84035496436537682</v>
      </c>
    </row>
    <row r="86506" spans="1:1" x14ac:dyDescent="0.25">
      <c r="A86506">
        <f t="shared" ca="1" si="1351"/>
        <v>-0.10857110440005327</v>
      </c>
    </row>
    <row r="86507" spans="1:1" x14ac:dyDescent="0.25">
      <c r="A86507">
        <f t="shared" ca="1" si="1351"/>
        <v>-2.0793763393423288</v>
      </c>
    </row>
    <row r="86508" spans="1:1" x14ac:dyDescent="0.25">
      <c r="A86508">
        <f t="shared" ca="1" si="1351"/>
        <v>1.9021004473415684</v>
      </c>
    </row>
    <row r="86509" spans="1:1" x14ac:dyDescent="0.25">
      <c r="A86509">
        <f t="shared" ca="1" si="1351"/>
        <v>-0.94533884767932541</v>
      </c>
    </row>
    <row r="86510" spans="1:1" x14ac:dyDescent="0.25">
      <c r="A86510">
        <f t="shared" ca="1" si="1351"/>
        <v>0.11310274979173612</v>
      </c>
    </row>
    <row r="86511" spans="1:1" x14ac:dyDescent="0.25">
      <c r="A86511">
        <f t="shared" ca="1" si="1351"/>
        <v>1.0488696560417183</v>
      </c>
    </row>
    <row r="86512" spans="1:1" x14ac:dyDescent="0.25">
      <c r="A86512">
        <f t="shared" ca="1" si="1351"/>
        <v>0.52124163899885312</v>
      </c>
    </row>
    <row r="86513" spans="1:1" x14ac:dyDescent="0.25">
      <c r="A86513">
        <f t="shared" ca="1" si="1351"/>
        <v>-0.52023215514925769</v>
      </c>
    </row>
    <row r="86514" spans="1:1" x14ac:dyDescent="0.25">
      <c r="A86514">
        <f t="shared" ca="1" si="1351"/>
        <v>-0.33468024706040478</v>
      </c>
    </row>
    <row r="86515" spans="1:1" x14ac:dyDescent="0.25">
      <c r="A86515">
        <f t="shared" ca="1" si="1351"/>
        <v>-0.28242763985826308</v>
      </c>
    </row>
    <row r="86516" spans="1:1" x14ac:dyDescent="0.25">
      <c r="A86516">
        <f t="shared" ca="1" si="1351"/>
        <v>-1.2812165455437672</v>
      </c>
    </row>
    <row r="86517" spans="1:1" x14ac:dyDescent="0.25">
      <c r="A86517">
        <f t="shared" ca="1" si="1351"/>
        <v>-0.8748076474878429</v>
      </c>
    </row>
    <row r="86518" spans="1:1" x14ac:dyDescent="0.25">
      <c r="A86518">
        <f t="shared" ca="1" si="1351"/>
        <v>0.3517857522085287</v>
      </c>
    </row>
    <row r="86519" spans="1:1" x14ac:dyDescent="0.25">
      <c r="A86519">
        <f t="shared" ca="1" si="1351"/>
        <v>0.78639971309456214</v>
      </c>
    </row>
    <row r="86520" spans="1:1" x14ac:dyDescent="0.25">
      <c r="A86520">
        <f t="shared" ca="1" si="1351"/>
        <v>-0.30572457451934043</v>
      </c>
    </row>
    <row r="86521" spans="1:1" x14ac:dyDescent="0.25">
      <c r="A86521">
        <f t="shared" ca="1" si="1351"/>
        <v>-0.40588107212265784</v>
      </c>
    </row>
    <row r="86522" spans="1:1" x14ac:dyDescent="0.25">
      <c r="A86522">
        <f t="shared" ca="1" si="1351"/>
        <v>-1.4268584304629435</v>
      </c>
    </row>
    <row r="86523" spans="1:1" x14ac:dyDescent="0.25">
      <c r="A86523">
        <f t="shared" ca="1" si="1351"/>
        <v>-0.47748299262348987</v>
      </c>
    </row>
    <row r="86524" spans="1:1" x14ac:dyDescent="0.25">
      <c r="A86524">
        <f t="shared" ca="1" si="1351"/>
        <v>-1.5496797481943749</v>
      </c>
    </row>
    <row r="86525" spans="1:1" x14ac:dyDescent="0.25">
      <c r="A86525">
        <f t="shared" ca="1" si="1351"/>
        <v>0.17174791756776209</v>
      </c>
    </row>
    <row r="86526" spans="1:1" x14ac:dyDescent="0.25">
      <c r="A86526">
        <f t="shared" ca="1" si="1351"/>
        <v>-2.1960712091757948</v>
      </c>
    </row>
    <row r="86527" spans="1:1" x14ac:dyDescent="0.25">
      <c r="A86527">
        <f t="shared" ca="1" si="1351"/>
        <v>-0.81376354743477874</v>
      </c>
    </row>
    <row r="86528" spans="1:1" x14ac:dyDescent="0.25">
      <c r="A86528">
        <f t="shared" ca="1" si="1351"/>
        <v>2.3583081702416304E-2</v>
      </c>
    </row>
    <row r="86529" spans="1:1" x14ac:dyDescent="0.25">
      <c r="A86529">
        <f t="shared" ca="1" si="1351"/>
        <v>1.1312767282527336</v>
      </c>
    </row>
    <row r="86530" spans="1:1" x14ac:dyDescent="0.25">
      <c r="A86530">
        <f t="shared" ca="1" si="1351"/>
        <v>-1.5315949664976782</v>
      </c>
    </row>
    <row r="86531" spans="1:1" x14ac:dyDescent="0.25">
      <c r="A86531">
        <f t="shared" ref="A86531:A86594" ca="1" si="1352">_xlfn.NORM.INV(RAND(),0,1)</f>
        <v>-0.29856399354627761</v>
      </c>
    </row>
    <row r="86532" spans="1:1" x14ac:dyDescent="0.25">
      <c r="A86532">
        <f t="shared" ca="1" si="1352"/>
        <v>1.4598482659440157</v>
      </c>
    </row>
    <row r="86533" spans="1:1" x14ac:dyDescent="0.25">
      <c r="A86533">
        <f t="shared" ca="1" si="1352"/>
        <v>-1.003717781198072</v>
      </c>
    </row>
    <row r="86534" spans="1:1" x14ac:dyDescent="0.25">
      <c r="A86534">
        <f t="shared" ca="1" si="1352"/>
        <v>-1.3604405640392891</v>
      </c>
    </row>
    <row r="86535" spans="1:1" x14ac:dyDescent="0.25">
      <c r="A86535">
        <f t="shared" ca="1" si="1352"/>
        <v>1.6317499020483937</v>
      </c>
    </row>
    <row r="86536" spans="1:1" x14ac:dyDescent="0.25">
      <c r="A86536">
        <f t="shared" ca="1" si="1352"/>
        <v>-0.44895040767087174</v>
      </c>
    </row>
    <row r="86537" spans="1:1" x14ac:dyDescent="0.25">
      <c r="A86537">
        <f t="shared" ca="1" si="1352"/>
        <v>0.70551455453245082</v>
      </c>
    </row>
    <row r="86538" spans="1:1" x14ac:dyDescent="0.25">
      <c r="A86538">
        <f t="shared" ca="1" si="1352"/>
        <v>-0.87484291244056933</v>
      </c>
    </row>
    <row r="86539" spans="1:1" x14ac:dyDescent="0.25">
      <c r="A86539">
        <f t="shared" ca="1" si="1352"/>
        <v>0.75788807471938791</v>
      </c>
    </row>
    <row r="86540" spans="1:1" x14ac:dyDescent="0.25">
      <c r="A86540">
        <f t="shared" ca="1" si="1352"/>
        <v>-0.32492256265047853</v>
      </c>
    </row>
    <row r="86541" spans="1:1" x14ac:dyDescent="0.25">
      <c r="A86541">
        <f t="shared" ca="1" si="1352"/>
        <v>-0.61288489150872205</v>
      </c>
    </row>
    <row r="86542" spans="1:1" x14ac:dyDescent="0.25">
      <c r="A86542">
        <f t="shared" ca="1" si="1352"/>
        <v>0.51915534168034516</v>
      </c>
    </row>
    <row r="86543" spans="1:1" x14ac:dyDescent="0.25">
      <c r="A86543">
        <f t="shared" ca="1" si="1352"/>
        <v>1.8666232927170183</v>
      </c>
    </row>
    <row r="86544" spans="1:1" x14ac:dyDescent="0.25">
      <c r="A86544">
        <f t="shared" ca="1" si="1352"/>
        <v>-1.0161804227660389</v>
      </c>
    </row>
    <row r="86545" spans="1:1" x14ac:dyDescent="0.25">
      <c r="A86545">
        <f t="shared" ca="1" si="1352"/>
        <v>0.48166550499148036</v>
      </c>
    </row>
    <row r="86546" spans="1:1" x14ac:dyDescent="0.25">
      <c r="A86546">
        <f t="shared" ca="1" si="1352"/>
        <v>-0.10659095230020343</v>
      </c>
    </row>
    <row r="86547" spans="1:1" x14ac:dyDescent="0.25">
      <c r="A86547">
        <f t="shared" ca="1" si="1352"/>
        <v>-1.1095302112428798</v>
      </c>
    </row>
    <row r="86548" spans="1:1" x14ac:dyDescent="0.25">
      <c r="A86548">
        <f t="shared" ca="1" si="1352"/>
        <v>-1.6841705307242227</v>
      </c>
    </row>
    <row r="86549" spans="1:1" x14ac:dyDescent="0.25">
      <c r="A86549">
        <f t="shared" ca="1" si="1352"/>
        <v>-0.57624282274960881</v>
      </c>
    </row>
    <row r="86550" spans="1:1" x14ac:dyDescent="0.25">
      <c r="A86550">
        <f t="shared" ca="1" si="1352"/>
        <v>-1.4251909599795063</v>
      </c>
    </row>
    <row r="86551" spans="1:1" x14ac:dyDescent="0.25">
      <c r="A86551">
        <f t="shared" ca="1" si="1352"/>
        <v>1.3046803839465519</v>
      </c>
    </row>
    <row r="86552" spans="1:1" x14ac:dyDescent="0.25">
      <c r="A86552">
        <f t="shared" ca="1" si="1352"/>
        <v>3.2778093069402041E-2</v>
      </c>
    </row>
    <row r="86553" spans="1:1" x14ac:dyDescent="0.25">
      <c r="A86553">
        <f t="shared" ca="1" si="1352"/>
        <v>1.0869041927311904</v>
      </c>
    </row>
    <row r="86554" spans="1:1" x14ac:dyDescent="0.25">
      <c r="A86554">
        <f t="shared" ca="1" si="1352"/>
        <v>-0.30214746967603157</v>
      </c>
    </row>
    <row r="86555" spans="1:1" x14ac:dyDescent="0.25">
      <c r="A86555">
        <f t="shared" ca="1" si="1352"/>
        <v>0.27268951111898004</v>
      </c>
    </row>
    <row r="86556" spans="1:1" x14ac:dyDescent="0.25">
      <c r="A86556">
        <f t="shared" ca="1" si="1352"/>
        <v>1.2899042835974459</v>
      </c>
    </row>
    <row r="86557" spans="1:1" x14ac:dyDescent="0.25">
      <c r="A86557">
        <f t="shared" ca="1" si="1352"/>
        <v>-2.2006098088995505</v>
      </c>
    </row>
    <row r="86558" spans="1:1" x14ac:dyDescent="0.25">
      <c r="A86558">
        <f t="shared" ca="1" si="1352"/>
        <v>1.6912833628674226</v>
      </c>
    </row>
    <row r="86559" spans="1:1" x14ac:dyDescent="0.25">
      <c r="A86559">
        <f t="shared" ca="1" si="1352"/>
        <v>1.5184510620427905</v>
      </c>
    </row>
    <row r="86560" spans="1:1" x14ac:dyDescent="0.25">
      <c r="A86560">
        <f t="shared" ca="1" si="1352"/>
        <v>1.0724636516503332</v>
      </c>
    </row>
    <row r="86561" spans="1:1" x14ac:dyDescent="0.25">
      <c r="A86561">
        <f t="shared" ca="1" si="1352"/>
        <v>1.1971252981180042E-2</v>
      </c>
    </row>
    <row r="86562" spans="1:1" x14ac:dyDescent="0.25">
      <c r="A86562">
        <f t="shared" ca="1" si="1352"/>
        <v>0.38971206654994345</v>
      </c>
    </row>
    <row r="86563" spans="1:1" x14ac:dyDescent="0.25">
      <c r="A86563">
        <f t="shared" ca="1" si="1352"/>
        <v>1.5842911361776926</v>
      </c>
    </row>
    <row r="86564" spans="1:1" x14ac:dyDescent="0.25">
      <c r="A86564">
        <f t="shared" ca="1" si="1352"/>
        <v>-0.28463288186926972</v>
      </c>
    </row>
    <row r="86565" spans="1:1" x14ac:dyDescent="0.25">
      <c r="A86565">
        <f t="shared" ca="1" si="1352"/>
        <v>-2.3256529822795224</v>
      </c>
    </row>
    <row r="86566" spans="1:1" x14ac:dyDescent="0.25">
      <c r="A86566">
        <f t="shared" ca="1" si="1352"/>
        <v>1.6141171575719986</v>
      </c>
    </row>
    <row r="86567" spans="1:1" x14ac:dyDescent="0.25">
      <c r="A86567">
        <f t="shared" ca="1" si="1352"/>
        <v>1.2486218092384305</v>
      </c>
    </row>
    <row r="86568" spans="1:1" x14ac:dyDescent="0.25">
      <c r="A86568">
        <f t="shared" ca="1" si="1352"/>
        <v>0.76424027858756272</v>
      </c>
    </row>
    <row r="86569" spans="1:1" x14ac:dyDescent="0.25">
      <c r="A86569">
        <f t="shared" ca="1" si="1352"/>
        <v>1.691372125139998</v>
      </c>
    </row>
    <row r="86570" spans="1:1" x14ac:dyDescent="0.25">
      <c r="A86570">
        <f t="shared" ca="1" si="1352"/>
        <v>-1.0666444948597933</v>
      </c>
    </row>
    <row r="86571" spans="1:1" x14ac:dyDescent="0.25">
      <c r="A86571">
        <f t="shared" ca="1" si="1352"/>
        <v>1.0093430107253578</v>
      </c>
    </row>
    <row r="86572" spans="1:1" x14ac:dyDescent="0.25">
      <c r="A86572">
        <f t="shared" ca="1" si="1352"/>
        <v>-0.3856360670707798</v>
      </c>
    </row>
    <row r="86573" spans="1:1" x14ac:dyDescent="0.25">
      <c r="A86573">
        <f t="shared" ca="1" si="1352"/>
        <v>-0.265024832060829</v>
      </c>
    </row>
    <row r="86574" spans="1:1" x14ac:dyDescent="0.25">
      <c r="A86574">
        <f t="shared" ca="1" si="1352"/>
        <v>0.23805802168098719</v>
      </c>
    </row>
    <row r="86575" spans="1:1" x14ac:dyDescent="0.25">
      <c r="A86575">
        <f t="shared" ca="1" si="1352"/>
        <v>0.60367846945827164</v>
      </c>
    </row>
    <row r="86576" spans="1:1" x14ac:dyDescent="0.25">
      <c r="A86576">
        <f t="shared" ca="1" si="1352"/>
        <v>0.61354441953941108</v>
      </c>
    </row>
    <row r="86577" spans="1:1" x14ac:dyDescent="0.25">
      <c r="A86577">
        <f t="shared" ca="1" si="1352"/>
        <v>-0.75374472678981008</v>
      </c>
    </row>
    <row r="86578" spans="1:1" x14ac:dyDescent="0.25">
      <c r="A86578">
        <f t="shared" ca="1" si="1352"/>
        <v>-2.3976423838660579</v>
      </c>
    </row>
    <row r="86579" spans="1:1" x14ac:dyDescent="0.25">
      <c r="A86579">
        <f t="shared" ca="1" si="1352"/>
        <v>1.8647384830049827</v>
      </c>
    </row>
    <row r="86580" spans="1:1" x14ac:dyDescent="0.25">
      <c r="A86580">
        <f t="shared" ca="1" si="1352"/>
        <v>0.20197596492455855</v>
      </c>
    </row>
    <row r="86581" spans="1:1" x14ac:dyDescent="0.25">
      <c r="A86581">
        <f t="shared" ca="1" si="1352"/>
        <v>-0.16178880716658384</v>
      </c>
    </row>
    <row r="86582" spans="1:1" x14ac:dyDescent="0.25">
      <c r="A86582">
        <f t="shared" ca="1" si="1352"/>
        <v>0.27092900163716432</v>
      </c>
    </row>
    <row r="86583" spans="1:1" x14ac:dyDescent="0.25">
      <c r="A86583">
        <f t="shared" ca="1" si="1352"/>
        <v>1.6073552595811123</v>
      </c>
    </row>
    <row r="86584" spans="1:1" x14ac:dyDescent="0.25">
      <c r="A86584">
        <f t="shared" ca="1" si="1352"/>
        <v>0.60550579661585069</v>
      </c>
    </row>
    <row r="86585" spans="1:1" x14ac:dyDescent="0.25">
      <c r="A86585">
        <f t="shared" ca="1" si="1352"/>
        <v>2.7490723798115981</v>
      </c>
    </row>
    <row r="86586" spans="1:1" x14ac:dyDescent="0.25">
      <c r="A86586">
        <f t="shared" ca="1" si="1352"/>
        <v>0.48923058546717696</v>
      </c>
    </row>
    <row r="86587" spans="1:1" x14ac:dyDescent="0.25">
      <c r="A86587">
        <f t="shared" ca="1" si="1352"/>
        <v>0.41423533540764002</v>
      </c>
    </row>
    <row r="86588" spans="1:1" x14ac:dyDescent="0.25">
      <c r="A86588">
        <f t="shared" ca="1" si="1352"/>
        <v>0.84825106932854133</v>
      </c>
    </row>
    <row r="86589" spans="1:1" x14ac:dyDescent="0.25">
      <c r="A86589">
        <f t="shared" ca="1" si="1352"/>
        <v>-1.6326586699348125</v>
      </c>
    </row>
    <row r="86590" spans="1:1" x14ac:dyDescent="0.25">
      <c r="A86590">
        <f t="shared" ca="1" si="1352"/>
        <v>1.2703950536247404</v>
      </c>
    </row>
    <row r="86591" spans="1:1" x14ac:dyDescent="0.25">
      <c r="A86591">
        <f t="shared" ca="1" si="1352"/>
        <v>-0.78557759610696309</v>
      </c>
    </row>
    <row r="86592" spans="1:1" x14ac:dyDescent="0.25">
      <c r="A86592">
        <f t="shared" ca="1" si="1352"/>
        <v>0.40949630893198158</v>
      </c>
    </row>
    <row r="86593" spans="1:1" x14ac:dyDescent="0.25">
      <c r="A86593">
        <f t="shared" ca="1" si="1352"/>
        <v>2.1995705228964271</v>
      </c>
    </row>
    <row r="86594" spans="1:1" x14ac:dyDescent="0.25">
      <c r="A86594">
        <f t="shared" ca="1" si="1352"/>
        <v>1.1198981432250592</v>
      </c>
    </row>
    <row r="86595" spans="1:1" x14ac:dyDescent="0.25">
      <c r="A86595">
        <f t="shared" ref="A86595:A86658" ca="1" si="1353">_xlfn.NORM.INV(RAND(),0,1)</f>
        <v>-0.33227197061995789</v>
      </c>
    </row>
    <row r="86596" spans="1:1" x14ac:dyDescent="0.25">
      <c r="A86596">
        <f t="shared" ca="1" si="1353"/>
        <v>0.65090878791032081</v>
      </c>
    </row>
    <row r="86597" spans="1:1" x14ac:dyDescent="0.25">
      <c r="A86597">
        <f t="shared" ca="1" si="1353"/>
        <v>-0.58906868055596684</v>
      </c>
    </row>
    <row r="86598" spans="1:1" x14ac:dyDescent="0.25">
      <c r="A86598">
        <f t="shared" ca="1" si="1353"/>
        <v>0.41693151654362126</v>
      </c>
    </row>
    <row r="86599" spans="1:1" x14ac:dyDescent="0.25">
      <c r="A86599">
        <f t="shared" ca="1" si="1353"/>
        <v>-0.23171453368685663</v>
      </c>
    </row>
    <row r="86600" spans="1:1" x14ac:dyDescent="0.25">
      <c r="A86600">
        <f t="shared" ca="1" si="1353"/>
        <v>-1.6145698597725315</v>
      </c>
    </row>
    <row r="86601" spans="1:1" x14ac:dyDescent="0.25">
      <c r="A86601">
        <f t="shared" ca="1" si="1353"/>
        <v>-6.5069277295755054E-2</v>
      </c>
    </row>
    <row r="86602" spans="1:1" x14ac:dyDescent="0.25">
      <c r="A86602">
        <f t="shared" ca="1" si="1353"/>
        <v>-0.28043075083975194</v>
      </c>
    </row>
    <row r="86603" spans="1:1" x14ac:dyDescent="0.25">
      <c r="A86603">
        <f t="shared" ca="1" si="1353"/>
        <v>-0.55393332237666293</v>
      </c>
    </row>
    <row r="86604" spans="1:1" x14ac:dyDescent="0.25">
      <c r="A86604">
        <f t="shared" ca="1" si="1353"/>
        <v>2.5295888447486177</v>
      </c>
    </row>
    <row r="86605" spans="1:1" x14ac:dyDescent="0.25">
      <c r="A86605">
        <f t="shared" ca="1" si="1353"/>
        <v>-0.35475858608052213</v>
      </c>
    </row>
    <row r="86606" spans="1:1" x14ac:dyDescent="0.25">
      <c r="A86606">
        <f t="shared" ca="1" si="1353"/>
        <v>-0.34601226035956939</v>
      </c>
    </row>
    <row r="86607" spans="1:1" x14ac:dyDescent="0.25">
      <c r="A86607">
        <f t="shared" ca="1" si="1353"/>
        <v>0.58999762551784185</v>
      </c>
    </row>
    <row r="86608" spans="1:1" x14ac:dyDescent="0.25">
      <c r="A86608">
        <f t="shared" ca="1" si="1353"/>
        <v>0.37205287253921199</v>
      </c>
    </row>
    <row r="86609" spans="1:1" x14ac:dyDescent="0.25">
      <c r="A86609">
        <f t="shared" ca="1" si="1353"/>
        <v>-0.37059701976014692</v>
      </c>
    </row>
    <row r="86610" spans="1:1" x14ac:dyDescent="0.25">
      <c r="A86610">
        <f t="shared" ca="1" si="1353"/>
        <v>-0.289095974049008</v>
      </c>
    </row>
    <row r="86611" spans="1:1" x14ac:dyDescent="0.25">
      <c r="A86611">
        <f t="shared" ca="1" si="1353"/>
        <v>-8.940229091425915E-2</v>
      </c>
    </row>
    <row r="86612" spans="1:1" x14ac:dyDescent="0.25">
      <c r="A86612">
        <f t="shared" ca="1" si="1353"/>
        <v>2.1188459324830471</v>
      </c>
    </row>
    <row r="86613" spans="1:1" x14ac:dyDescent="0.25">
      <c r="A86613">
        <f t="shared" ca="1" si="1353"/>
        <v>0.36758297027258113</v>
      </c>
    </row>
    <row r="86614" spans="1:1" x14ac:dyDescent="0.25">
      <c r="A86614">
        <f t="shared" ca="1" si="1353"/>
        <v>1.1017773857209192</v>
      </c>
    </row>
    <row r="86615" spans="1:1" x14ac:dyDescent="0.25">
      <c r="A86615">
        <f t="shared" ca="1" si="1353"/>
        <v>-0.8035528806882295</v>
      </c>
    </row>
    <row r="86616" spans="1:1" x14ac:dyDescent="0.25">
      <c r="A86616">
        <f t="shared" ca="1" si="1353"/>
        <v>-1.0599324390965743</v>
      </c>
    </row>
    <row r="86617" spans="1:1" x14ac:dyDescent="0.25">
      <c r="A86617">
        <f t="shared" ca="1" si="1353"/>
        <v>-6.0433150716704166E-2</v>
      </c>
    </row>
    <row r="86618" spans="1:1" x14ac:dyDescent="0.25">
      <c r="A86618">
        <f t="shared" ca="1" si="1353"/>
        <v>-0.7639392154077369</v>
      </c>
    </row>
    <row r="86619" spans="1:1" x14ac:dyDescent="0.25">
      <c r="A86619">
        <f t="shared" ca="1" si="1353"/>
        <v>1.3801665512747963</v>
      </c>
    </row>
    <row r="86620" spans="1:1" x14ac:dyDescent="0.25">
      <c r="A86620">
        <f t="shared" ca="1" si="1353"/>
        <v>1.6024674310535765</v>
      </c>
    </row>
    <row r="86621" spans="1:1" x14ac:dyDescent="0.25">
      <c r="A86621">
        <f t="shared" ca="1" si="1353"/>
        <v>-1.0854734820124248</v>
      </c>
    </row>
    <row r="86622" spans="1:1" x14ac:dyDescent="0.25">
      <c r="A86622">
        <f t="shared" ca="1" si="1353"/>
        <v>-0.2853645548129044</v>
      </c>
    </row>
    <row r="86623" spans="1:1" x14ac:dyDescent="0.25">
      <c r="A86623">
        <f t="shared" ca="1" si="1353"/>
        <v>0.12466674920152818</v>
      </c>
    </row>
    <row r="86624" spans="1:1" x14ac:dyDescent="0.25">
      <c r="A86624">
        <f t="shared" ca="1" si="1353"/>
        <v>0.40196240673934208</v>
      </c>
    </row>
    <row r="86625" spans="1:1" x14ac:dyDescent="0.25">
      <c r="A86625">
        <f t="shared" ca="1" si="1353"/>
        <v>-0.14197117445360469</v>
      </c>
    </row>
    <row r="86626" spans="1:1" x14ac:dyDescent="0.25">
      <c r="A86626">
        <f t="shared" ca="1" si="1353"/>
        <v>-0.51895899994250372</v>
      </c>
    </row>
    <row r="86627" spans="1:1" x14ac:dyDescent="0.25">
      <c r="A86627">
        <f t="shared" ca="1" si="1353"/>
        <v>0.15517171442886929</v>
      </c>
    </row>
    <row r="86628" spans="1:1" x14ac:dyDescent="0.25">
      <c r="A86628">
        <f t="shared" ca="1" si="1353"/>
        <v>0.49833041631992214</v>
      </c>
    </row>
    <row r="86629" spans="1:1" x14ac:dyDescent="0.25">
      <c r="A86629">
        <f t="shared" ca="1" si="1353"/>
        <v>0.45539540092655428</v>
      </c>
    </row>
    <row r="86630" spans="1:1" x14ac:dyDescent="0.25">
      <c r="A86630">
        <f t="shared" ca="1" si="1353"/>
        <v>-0.90795854275861299</v>
      </c>
    </row>
    <row r="86631" spans="1:1" x14ac:dyDescent="0.25">
      <c r="A86631">
        <f t="shared" ca="1" si="1353"/>
        <v>1.0446279111681338</v>
      </c>
    </row>
    <row r="86632" spans="1:1" x14ac:dyDescent="0.25">
      <c r="A86632">
        <f t="shared" ca="1" si="1353"/>
        <v>0.96281132790137325</v>
      </c>
    </row>
    <row r="86633" spans="1:1" x14ac:dyDescent="0.25">
      <c r="A86633">
        <f t="shared" ca="1" si="1353"/>
        <v>0.1597952745081036</v>
      </c>
    </row>
    <row r="86634" spans="1:1" x14ac:dyDescent="0.25">
      <c r="A86634">
        <f t="shared" ca="1" si="1353"/>
        <v>-1.3608561412750666</v>
      </c>
    </row>
    <row r="86635" spans="1:1" x14ac:dyDescent="0.25">
      <c r="A86635">
        <f t="shared" ca="1" si="1353"/>
        <v>1.8070358902794479</v>
      </c>
    </row>
    <row r="86636" spans="1:1" x14ac:dyDescent="0.25">
      <c r="A86636">
        <f t="shared" ca="1" si="1353"/>
        <v>0.81132695579264502</v>
      </c>
    </row>
    <row r="86637" spans="1:1" x14ac:dyDescent="0.25">
      <c r="A86637">
        <f t="shared" ca="1" si="1353"/>
        <v>0.66518826955235744</v>
      </c>
    </row>
    <row r="86638" spans="1:1" x14ac:dyDescent="0.25">
      <c r="A86638">
        <f t="shared" ca="1" si="1353"/>
        <v>0.85121124669500947</v>
      </c>
    </row>
    <row r="86639" spans="1:1" x14ac:dyDescent="0.25">
      <c r="A86639">
        <f t="shared" ca="1" si="1353"/>
        <v>1.1520350918188536</v>
      </c>
    </row>
    <row r="86640" spans="1:1" x14ac:dyDescent="0.25">
      <c r="A86640">
        <f t="shared" ca="1" si="1353"/>
        <v>-0.57348591930112081</v>
      </c>
    </row>
    <row r="86641" spans="1:1" x14ac:dyDescent="0.25">
      <c r="A86641">
        <f t="shared" ca="1" si="1353"/>
        <v>-2.091488133583093</v>
      </c>
    </row>
    <row r="86642" spans="1:1" x14ac:dyDescent="0.25">
      <c r="A86642">
        <f t="shared" ca="1" si="1353"/>
        <v>0.30227692361088038</v>
      </c>
    </row>
    <row r="86643" spans="1:1" x14ac:dyDescent="0.25">
      <c r="A86643">
        <f t="shared" ca="1" si="1353"/>
        <v>-2.0935233881830095</v>
      </c>
    </row>
    <row r="86644" spans="1:1" x14ac:dyDescent="0.25">
      <c r="A86644">
        <f t="shared" ca="1" si="1353"/>
        <v>-1.3871582753671565</v>
      </c>
    </row>
    <row r="86645" spans="1:1" x14ac:dyDescent="0.25">
      <c r="A86645">
        <f t="shared" ca="1" si="1353"/>
        <v>0.83340903023554525</v>
      </c>
    </row>
    <row r="86646" spans="1:1" x14ac:dyDescent="0.25">
      <c r="A86646">
        <f t="shared" ca="1" si="1353"/>
        <v>0.46148354454361207</v>
      </c>
    </row>
    <row r="86647" spans="1:1" x14ac:dyDescent="0.25">
      <c r="A86647">
        <f t="shared" ca="1" si="1353"/>
        <v>0.89488674115170086</v>
      </c>
    </row>
    <row r="86648" spans="1:1" x14ac:dyDescent="0.25">
      <c r="A86648">
        <f t="shared" ca="1" si="1353"/>
        <v>0.41984373948240034</v>
      </c>
    </row>
    <row r="86649" spans="1:1" x14ac:dyDescent="0.25">
      <c r="A86649">
        <f t="shared" ca="1" si="1353"/>
        <v>-0.88155727666812822</v>
      </c>
    </row>
    <row r="86650" spans="1:1" x14ac:dyDescent="0.25">
      <c r="A86650">
        <f t="shared" ca="1" si="1353"/>
        <v>3.1631025267384598</v>
      </c>
    </row>
    <row r="86651" spans="1:1" x14ac:dyDescent="0.25">
      <c r="A86651">
        <f t="shared" ca="1" si="1353"/>
        <v>0.17549970130194018</v>
      </c>
    </row>
    <row r="86652" spans="1:1" x14ac:dyDescent="0.25">
      <c r="A86652">
        <f t="shared" ca="1" si="1353"/>
        <v>0.85724862488741493</v>
      </c>
    </row>
    <row r="86653" spans="1:1" x14ac:dyDescent="0.25">
      <c r="A86653">
        <f t="shared" ca="1" si="1353"/>
        <v>-0.76180604054667833</v>
      </c>
    </row>
    <row r="86654" spans="1:1" x14ac:dyDescent="0.25">
      <c r="A86654">
        <f t="shared" ca="1" si="1353"/>
        <v>1.2471522741394259</v>
      </c>
    </row>
    <row r="86655" spans="1:1" x14ac:dyDescent="0.25">
      <c r="A86655">
        <f t="shared" ca="1" si="1353"/>
        <v>0.46553774422374261</v>
      </c>
    </row>
    <row r="86656" spans="1:1" x14ac:dyDescent="0.25">
      <c r="A86656">
        <f t="shared" ca="1" si="1353"/>
        <v>0.26671388812925684</v>
      </c>
    </row>
    <row r="86657" spans="1:1" x14ac:dyDescent="0.25">
      <c r="A86657">
        <f t="shared" ca="1" si="1353"/>
        <v>1.3154189666660443</v>
      </c>
    </row>
    <row r="86658" spans="1:1" x14ac:dyDescent="0.25">
      <c r="A86658">
        <f t="shared" ca="1" si="1353"/>
        <v>-1.7137550073093502</v>
      </c>
    </row>
    <row r="86659" spans="1:1" x14ac:dyDescent="0.25">
      <c r="A86659">
        <f t="shared" ref="A86659:A86722" ca="1" si="1354">_xlfn.NORM.INV(RAND(),0,1)</f>
        <v>-0.20516705031094482</v>
      </c>
    </row>
    <row r="86660" spans="1:1" x14ac:dyDescent="0.25">
      <c r="A86660">
        <f t="shared" ca="1" si="1354"/>
        <v>1.5002139625271552E-3</v>
      </c>
    </row>
    <row r="86661" spans="1:1" x14ac:dyDescent="0.25">
      <c r="A86661">
        <f t="shared" ca="1" si="1354"/>
        <v>-0.25880236052478345</v>
      </c>
    </row>
    <row r="86662" spans="1:1" x14ac:dyDescent="0.25">
      <c r="A86662">
        <f t="shared" ca="1" si="1354"/>
        <v>-1.5373675801242861</v>
      </c>
    </row>
    <row r="86663" spans="1:1" x14ac:dyDescent="0.25">
      <c r="A86663">
        <f t="shared" ca="1" si="1354"/>
        <v>-1.1743298877079082</v>
      </c>
    </row>
    <row r="86664" spans="1:1" x14ac:dyDescent="0.25">
      <c r="A86664">
        <f t="shared" ca="1" si="1354"/>
        <v>-0.43953277492415327</v>
      </c>
    </row>
    <row r="86665" spans="1:1" x14ac:dyDescent="0.25">
      <c r="A86665">
        <f t="shared" ca="1" si="1354"/>
        <v>2.1324987927349532</v>
      </c>
    </row>
    <row r="86666" spans="1:1" x14ac:dyDescent="0.25">
      <c r="A86666">
        <f t="shared" ca="1" si="1354"/>
        <v>-1.2683201980530587</v>
      </c>
    </row>
    <row r="86667" spans="1:1" x14ac:dyDescent="0.25">
      <c r="A86667">
        <f t="shared" ca="1" si="1354"/>
        <v>-0.52489067791517374</v>
      </c>
    </row>
    <row r="86668" spans="1:1" x14ac:dyDescent="0.25">
      <c r="A86668">
        <f t="shared" ca="1" si="1354"/>
        <v>-0.35471034800100382</v>
      </c>
    </row>
    <row r="86669" spans="1:1" x14ac:dyDescent="0.25">
      <c r="A86669">
        <f t="shared" ca="1" si="1354"/>
        <v>-0.36718734374199991</v>
      </c>
    </row>
    <row r="86670" spans="1:1" x14ac:dyDescent="0.25">
      <c r="A86670">
        <f t="shared" ca="1" si="1354"/>
        <v>-0.54529567819903069</v>
      </c>
    </row>
    <row r="86671" spans="1:1" x14ac:dyDescent="0.25">
      <c r="A86671">
        <f t="shared" ca="1" si="1354"/>
        <v>-1.962462444248031</v>
      </c>
    </row>
    <row r="86672" spans="1:1" x14ac:dyDescent="0.25">
      <c r="A86672">
        <f t="shared" ca="1" si="1354"/>
        <v>1.9121108052340823</v>
      </c>
    </row>
    <row r="86673" spans="1:1" x14ac:dyDescent="0.25">
      <c r="A86673">
        <f t="shared" ca="1" si="1354"/>
        <v>-0.85933480231252135</v>
      </c>
    </row>
    <row r="86674" spans="1:1" x14ac:dyDescent="0.25">
      <c r="A86674">
        <f t="shared" ca="1" si="1354"/>
        <v>-2.8118036754035342E-3</v>
      </c>
    </row>
    <row r="86675" spans="1:1" x14ac:dyDescent="0.25">
      <c r="A86675">
        <f t="shared" ca="1" si="1354"/>
        <v>0.49029348732348582</v>
      </c>
    </row>
    <row r="86676" spans="1:1" x14ac:dyDescent="0.25">
      <c r="A86676">
        <f t="shared" ca="1" si="1354"/>
        <v>-1.5853616218720294</v>
      </c>
    </row>
    <row r="86677" spans="1:1" x14ac:dyDescent="0.25">
      <c r="A86677">
        <f t="shared" ca="1" si="1354"/>
        <v>-1.9861866357360758</v>
      </c>
    </row>
    <row r="86678" spans="1:1" x14ac:dyDescent="0.25">
      <c r="A86678">
        <f t="shared" ca="1" si="1354"/>
        <v>-1.2848266158736648</v>
      </c>
    </row>
    <row r="86679" spans="1:1" x14ac:dyDescent="0.25">
      <c r="A86679">
        <f t="shared" ca="1" si="1354"/>
        <v>-0.57505083462070139</v>
      </c>
    </row>
    <row r="86680" spans="1:1" x14ac:dyDescent="0.25">
      <c r="A86680">
        <f t="shared" ca="1" si="1354"/>
        <v>-0.55355289124798968</v>
      </c>
    </row>
    <row r="86681" spans="1:1" x14ac:dyDescent="0.25">
      <c r="A86681">
        <f t="shared" ca="1" si="1354"/>
        <v>1.6183840902420736</v>
      </c>
    </row>
    <row r="86682" spans="1:1" x14ac:dyDescent="0.25">
      <c r="A86682">
        <f t="shared" ca="1" si="1354"/>
        <v>-2.0123012550475701</v>
      </c>
    </row>
    <row r="86683" spans="1:1" x14ac:dyDescent="0.25">
      <c r="A86683">
        <f t="shared" ca="1" si="1354"/>
        <v>-0.31370146883931166</v>
      </c>
    </row>
    <row r="86684" spans="1:1" x14ac:dyDescent="0.25">
      <c r="A86684">
        <f t="shared" ca="1" si="1354"/>
        <v>1.3243923623801035</v>
      </c>
    </row>
    <row r="86685" spans="1:1" x14ac:dyDescent="0.25">
      <c r="A86685">
        <f t="shared" ca="1" si="1354"/>
        <v>-0.209131127496335</v>
      </c>
    </row>
    <row r="86686" spans="1:1" x14ac:dyDescent="0.25">
      <c r="A86686">
        <f t="shared" ca="1" si="1354"/>
        <v>1.419970450784358</v>
      </c>
    </row>
    <row r="86687" spans="1:1" x14ac:dyDescent="0.25">
      <c r="A86687">
        <f t="shared" ca="1" si="1354"/>
        <v>-1.0680505556803781</v>
      </c>
    </row>
    <row r="86688" spans="1:1" x14ac:dyDescent="0.25">
      <c r="A86688">
        <f t="shared" ca="1" si="1354"/>
        <v>-0.39217924793928893</v>
      </c>
    </row>
    <row r="86689" spans="1:1" x14ac:dyDescent="0.25">
      <c r="A86689">
        <f t="shared" ca="1" si="1354"/>
        <v>-0.24622139303388829</v>
      </c>
    </row>
    <row r="86690" spans="1:1" x14ac:dyDescent="0.25">
      <c r="A86690">
        <f t="shared" ca="1" si="1354"/>
        <v>-1.1765053828570244</v>
      </c>
    </row>
    <row r="86691" spans="1:1" x14ac:dyDescent="0.25">
      <c r="A86691">
        <f t="shared" ca="1" si="1354"/>
        <v>0.9735624298994312</v>
      </c>
    </row>
    <row r="86692" spans="1:1" x14ac:dyDescent="0.25">
      <c r="A86692">
        <f t="shared" ca="1" si="1354"/>
        <v>1.7151479304192707</v>
      </c>
    </row>
    <row r="86693" spans="1:1" x14ac:dyDescent="0.25">
      <c r="A86693">
        <f t="shared" ca="1" si="1354"/>
        <v>0.9386144651964593</v>
      </c>
    </row>
    <row r="86694" spans="1:1" x14ac:dyDescent="0.25">
      <c r="A86694">
        <f t="shared" ca="1" si="1354"/>
        <v>-1.5529359569851291</v>
      </c>
    </row>
    <row r="86695" spans="1:1" x14ac:dyDescent="0.25">
      <c r="A86695">
        <f t="shared" ca="1" si="1354"/>
        <v>0.1202208213265539</v>
      </c>
    </row>
    <row r="86696" spans="1:1" x14ac:dyDescent="0.25">
      <c r="A86696">
        <f t="shared" ca="1" si="1354"/>
        <v>0.24641229081314944</v>
      </c>
    </row>
    <row r="86697" spans="1:1" x14ac:dyDescent="0.25">
      <c r="A86697">
        <f t="shared" ca="1" si="1354"/>
        <v>-0.27291913548106861</v>
      </c>
    </row>
    <row r="86698" spans="1:1" x14ac:dyDescent="0.25">
      <c r="A86698">
        <f t="shared" ca="1" si="1354"/>
        <v>-0.5383054353788056</v>
      </c>
    </row>
    <row r="86699" spans="1:1" x14ac:dyDescent="0.25">
      <c r="A86699">
        <f t="shared" ca="1" si="1354"/>
        <v>-0.11206856159035997</v>
      </c>
    </row>
    <row r="86700" spans="1:1" x14ac:dyDescent="0.25">
      <c r="A86700">
        <f t="shared" ca="1" si="1354"/>
        <v>1.2724700429532769</v>
      </c>
    </row>
    <row r="86701" spans="1:1" x14ac:dyDescent="0.25">
      <c r="A86701">
        <f t="shared" ca="1" si="1354"/>
        <v>-0.49159959724702568</v>
      </c>
    </row>
    <row r="86702" spans="1:1" x14ac:dyDescent="0.25">
      <c r="A86702">
        <f t="shared" ca="1" si="1354"/>
        <v>-0.65311881106524527</v>
      </c>
    </row>
    <row r="86703" spans="1:1" x14ac:dyDescent="0.25">
      <c r="A86703">
        <f t="shared" ca="1" si="1354"/>
        <v>-2.9644685097948032E-3</v>
      </c>
    </row>
    <row r="86704" spans="1:1" x14ac:dyDescent="0.25">
      <c r="A86704">
        <f t="shared" ca="1" si="1354"/>
        <v>1.2661766869504358</v>
      </c>
    </row>
    <row r="86705" spans="1:1" x14ac:dyDescent="0.25">
      <c r="A86705">
        <f t="shared" ca="1" si="1354"/>
        <v>1.6300615163980119</v>
      </c>
    </row>
    <row r="86706" spans="1:1" x14ac:dyDescent="0.25">
      <c r="A86706">
        <f t="shared" ca="1" si="1354"/>
        <v>0.90857335014855289</v>
      </c>
    </row>
    <row r="86707" spans="1:1" x14ac:dyDescent="0.25">
      <c r="A86707">
        <f t="shared" ca="1" si="1354"/>
        <v>1.1852551676512435</v>
      </c>
    </row>
    <row r="86708" spans="1:1" x14ac:dyDescent="0.25">
      <c r="A86708">
        <f t="shared" ca="1" si="1354"/>
        <v>-2.2800919637049297</v>
      </c>
    </row>
    <row r="86709" spans="1:1" x14ac:dyDescent="0.25">
      <c r="A86709">
        <f t="shared" ca="1" si="1354"/>
        <v>0.67644940740256421</v>
      </c>
    </row>
    <row r="86710" spans="1:1" x14ac:dyDescent="0.25">
      <c r="A86710">
        <f t="shared" ca="1" si="1354"/>
        <v>-0.56089125480428437</v>
      </c>
    </row>
    <row r="86711" spans="1:1" x14ac:dyDescent="0.25">
      <c r="A86711">
        <f t="shared" ca="1" si="1354"/>
        <v>-0.22598816807088604</v>
      </c>
    </row>
    <row r="86712" spans="1:1" x14ac:dyDescent="0.25">
      <c r="A86712">
        <f t="shared" ca="1" si="1354"/>
        <v>-0.38424247754701174</v>
      </c>
    </row>
    <row r="86713" spans="1:1" x14ac:dyDescent="0.25">
      <c r="A86713">
        <f t="shared" ca="1" si="1354"/>
        <v>0.96201255558737686</v>
      </c>
    </row>
    <row r="86714" spans="1:1" x14ac:dyDescent="0.25">
      <c r="A86714">
        <f t="shared" ca="1" si="1354"/>
        <v>-0.47811230191508719</v>
      </c>
    </row>
    <row r="86715" spans="1:1" x14ac:dyDescent="0.25">
      <c r="A86715">
        <f t="shared" ca="1" si="1354"/>
        <v>-0.91883552060875207</v>
      </c>
    </row>
    <row r="86716" spans="1:1" x14ac:dyDescent="0.25">
      <c r="A86716">
        <f t="shared" ca="1" si="1354"/>
        <v>0.70597399957655438</v>
      </c>
    </row>
    <row r="86717" spans="1:1" x14ac:dyDescent="0.25">
      <c r="A86717">
        <f t="shared" ca="1" si="1354"/>
        <v>0.28629450314297827</v>
      </c>
    </row>
    <row r="86718" spans="1:1" x14ac:dyDescent="0.25">
      <c r="A86718">
        <f t="shared" ca="1" si="1354"/>
        <v>-0.66276599583835538</v>
      </c>
    </row>
    <row r="86719" spans="1:1" x14ac:dyDescent="0.25">
      <c r="A86719">
        <f t="shared" ca="1" si="1354"/>
        <v>0.40513034366654027</v>
      </c>
    </row>
    <row r="86720" spans="1:1" x14ac:dyDescent="0.25">
      <c r="A86720">
        <f t="shared" ca="1" si="1354"/>
        <v>0.90564339423651197</v>
      </c>
    </row>
    <row r="86721" spans="1:1" x14ac:dyDescent="0.25">
      <c r="A86721">
        <f t="shared" ca="1" si="1354"/>
        <v>0.40925391381412773</v>
      </c>
    </row>
    <row r="86722" spans="1:1" x14ac:dyDescent="0.25">
      <c r="A86722">
        <f t="shared" ca="1" si="1354"/>
        <v>-0.84491187529467571</v>
      </c>
    </row>
    <row r="86723" spans="1:1" x14ac:dyDescent="0.25">
      <c r="A86723">
        <f t="shared" ref="A86723:A86786" ca="1" si="1355">_xlfn.NORM.INV(RAND(),0,1)</f>
        <v>0.20950889368772102</v>
      </c>
    </row>
    <row r="86724" spans="1:1" x14ac:dyDescent="0.25">
      <c r="A86724">
        <f t="shared" ca="1" si="1355"/>
        <v>-0.80793545167839487</v>
      </c>
    </row>
    <row r="86725" spans="1:1" x14ac:dyDescent="0.25">
      <c r="A86725">
        <f t="shared" ca="1" si="1355"/>
        <v>1.0095489043287873</v>
      </c>
    </row>
    <row r="86726" spans="1:1" x14ac:dyDescent="0.25">
      <c r="A86726">
        <f t="shared" ca="1" si="1355"/>
        <v>-1.1093600296052553</v>
      </c>
    </row>
    <row r="86727" spans="1:1" x14ac:dyDescent="0.25">
      <c r="A86727">
        <f t="shared" ca="1" si="1355"/>
        <v>1.5405613401157749</v>
      </c>
    </row>
    <row r="86728" spans="1:1" x14ac:dyDescent="0.25">
      <c r="A86728">
        <f t="shared" ca="1" si="1355"/>
        <v>0.49806014535894932</v>
      </c>
    </row>
    <row r="86729" spans="1:1" x14ac:dyDescent="0.25">
      <c r="A86729">
        <f t="shared" ca="1" si="1355"/>
        <v>1.7847767854840282</v>
      </c>
    </row>
    <row r="86730" spans="1:1" x14ac:dyDescent="0.25">
      <c r="A86730">
        <f t="shared" ca="1" si="1355"/>
        <v>-1.1612336319073771</v>
      </c>
    </row>
    <row r="86731" spans="1:1" x14ac:dyDescent="0.25">
      <c r="A86731">
        <f t="shared" ca="1" si="1355"/>
        <v>0.39536286160532524</v>
      </c>
    </row>
    <row r="86732" spans="1:1" x14ac:dyDescent="0.25">
      <c r="A86732">
        <f t="shared" ca="1" si="1355"/>
        <v>0.70345172176124116</v>
      </c>
    </row>
    <row r="86733" spans="1:1" x14ac:dyDescent="0.25">
      <c r="A86733">
        <f t="shared" ca="1" si="1355"/>
        <v>-0.39089222048208755</v>
      </c>
    </row>
    <row r="86734" spans="1:1" x14ac:dyDescent="0.25">
      <c r="A86734">
        <f t="shared" ca="1" si="1355"/>
        <v>0.35921062742211923</v>
      </c>
    </row>
    <row r="86735" spans="1:1" x14ac:dyDescent="0.25">
      <c r="A86735">
        <f t="shared" ca="1" si="1355"/>
        <v>-1.5921704058342301</v>
      </c>
    </row>
    <row r="86736" spans="1:1" x14ac:dyDescent="0.25">
      <c r="A86736">
        <f t="shared" ca="1" si="1355"/>
        <v>1.1200631755265402</v>
      </c>
    </row>
    <row r="86737" spans="1:1" x14ac:dyDescent="0.25">
      <c r="A86737">
        <f t="shared" ca="1" si="1355"/>
        <v>1.0031980048669453</v>
      </c>
    </row>
    <row r="86738" spans="1:1" x14ac:dyDescent="0.25">
      <c r="A86738">
        <f t="shared" ca="1" si="1355"/>
        <v>-0.45952494266426869</v>
      </c>
    </row>
    <row r="86739" spans="1:1" x14ac:dyDescent="0.25">
      <c r="A86739">
        <f t="shared" ca="1" si="1355"/>
        <v>9.4416525605333701E-2</v>
      </c>
    </row>
    <row r="86740" spans="1:1" x14ac:dyDescent="0.25">
      <c r="A86740">
        <f t="shared" ca="1" si="1355"/>
        <v>0.42656010483105422</v>
      </c>
    </row>
    <row r="86741" spans="1:1" x14ac:dyDescent="0.25">
      <c r="A86741">
        <f t="shared" ca="1" si="1355"/>
        <v>-0.39323058682841455</v>
      </c>
    </row>
    <row r="86742" spans="1:1" x14ac:dyDescent="0.25">
      <c r="A86742">
        <f t="shared" ca="1" si="1355"/>
        <v>-0.6793711629800383</v>
      </c>
    </row>
    <row r="86743" spans="1:1" x14ac:dyDescent="0.25">
      <c r="A86743">
        <f t="shared" ca="1" si="1355"/>
        <v>-7.2220834664043776E-2</v>
      </c>
    </row>
    <row r="86744" spans="1:1" x14ac:dyDescent="0.25">
      <c r="A86744">
        <f t="shared" ca="1" si="1355"/>
        <v>-0.53813529359284051</v>
      </c>
    </row>
    <row r="86745" spans="1:1" x14ac:dyDescent="0.25">
      <c r="A86745">
        <f t="shared" ca="1" si="1355"/>
        <v>0.77716475682005837</v>
      </c>
    </row>
    <row r="86746" spans="1:1" x14ac:dyDescent="0.25">
      <c r="A86746">
        <f t="shared" ca="1" si="1355"/>
        <v>0.62964462338110516</v>
      </c>
    </row>
    <row r="86747" spans="1:1" x14ac:dyDescent="0.25">
      <c r="A86747">
        <f t="shared" ca="1" si="1355"/>
        <v>-1.1325750190143145</v>
      </c>
    </row>
    <row r="86748" spans="1:1" x14ac:dyDescent="0.25">
      <c r="A86748">
        <f t="shared" ca="1" si="1355"/>
        <v>0.25052415921174331</v>
      </c>
    </row>
    <row r="86749" spans="1:1" x14ac:dyDescent="0.25">
      <c r="A86749">
        <f t="shared" ca="1" si="1355"/>
        <v>-0.65461757921393515</v>
      </c>
    </row>
    <row r="86750" spans="1:1" x14ac:dyDescent="0.25">
      <c r="A86750">
        <f t="shared" ca="1" si="1355"/>
        <v>0.50291373383671001</v>
      </c>
    </row>
    <row r="86751" spans="1:1" x14ac:dyDescent="0.25">
      <c r="A86751">
        <f t="shared" ca="1" si="1355"/>
        <v>-0.69148815829209687</v>
      </c>
    </row>
    <row r="86752" spans="1:1" x14ac:dyDescent="0.25">
      <c r="A86752">
        <f t="shared" ca="1" si="1355"/>
        <v>-3.72298443875516E-2</v>
      </c>
    </row>
    <row r="86753" spans="1:1" x14ac:dyDescent="0.25">
      <c r="A86753">
        <f t="shared" ca="1" si="1355"/>
        <v>-1.6889365228932036</v>
      </c>
    </row>
    <row r="86754" spans="1:1" x14ac:dyDescent="0.25">
      <c r="A86754">
        <f t="shared" ca="1" si="1355"/>
        <v>0.29048347154668441</v>
      </c>
    </row>
    <row r="86755" spans="1:1" x14ac:dyDescent="0.25">
      <c r="A86755">
        <f t="shared" ca="1" si="1355"/>
        <v>0.59825550220871926</v>
      </c>
    </row>
    <row r="86756" spans="1:1" x14ac:dyDescent="0.25">
      <c r="A86756">
        <f t="shared" ca="1" si="1355"/>
        <v>-3.5608847740665115</v>
      </c>
    </row>
    <row r="86757" spans="1:1" x14ac:dyDescent="0.25">
      <c r="A86757">
        <f t="shared" ca="1" si="1355"/>
        <v>0.40967255316472273</v>
      </c>
    </row>
    <row r="86758" spans="1:1" x14ac:dyDescent="0.25">
      <c r="A86758">
        <f t="shared" ca="1" si="1355"/>
        <v>8.3980438238132893E-2</v>
      </c>
    </row>
    <row r="86759" spans="1:1" x14ac:dyDescent="0.25">
      <c r="A86759">
        <f t="shared" ca="1" si="1355"/>
        <v>0.87272644427519241</v>
      </c>
    </row>
    <row r="86760" spans="1:1" x14ac:dyDescent="0.25">
      <c r="A86760">
        <f t="shared" ca="1" si="1355"/>
        <v>-1.5910392033988157</v>
      </c>
    </row>
    <row r="86761" spans="1:1" x14ac:dyDescent="0.25">
      <c r="A86761">
        <f t="shared" ca="1" si="1355"/>
        <v>1.2298515748290728</v>
      </c>
    </row>
    <row r="86762" spans="1:1" x14ac:dyDescent="0.25">
      <c r="A86762">
        <f t="shared" ca="1" si="1355"/>
        <v>-2.2539641046497345</v>
      </c>
    </row>
    <row r="86763" spans="1:1" x14ac:dyDescent="0.25">
      <c r="A86763">
        <f t="shared" ca="1" si="1355"/>
        <v>-1.1153834925991308</v>
      </c>
    </row>
    <row r="86764" spans="1:1" x14ac:dyDescent="0.25">
      <c r="A86764">
        <f t="shared" ca="1" si="1355"/>
        <v>-0.66284259562929859</v>
      </c>
    </row>
    <row r="86765" spans="1:1" x14ac:dyDescent="0.25">
      <c r="A86765">
        <f t="shared" ca="1" si="1355"/>
        <v>-0.99225894149219862</v>
      </c>
    </row>
    <row r="86766" spans="1:1" x14ac:dyDescent="0.25">
      <c r="A86766">
        <f t="shared" ca="1" si="1355"/>
        <v>0.38571602912420128</v>
      </c>
    </row>
    <row r="86767" spans="1:1" x14ac:dyDescent="0.25">
      <c r="A86767">
        <f t="shared" ca="1" si="1355"/>
        <v>1.5919969883293499</v>
      </c>
    </row>
    <row r="86768" spans="1:1" x14ac:dyDescent="0.25">
      <c r="A86768">
        <f t="shared" ca="1" si="1355"/>
        <v>1.0065183492396605</v>
      </c>
    </row>
    <row r="86769" spans="1:1" x14ac:dyDescent="0.25">
      <c r="A86769">
        <f t="shared" ca="1" si="1355"/>
        <v>0.40451536380190412</v>
      </c>
    </row>
    <row r="86770" spans="1:1" x14ac:dyDescent="0.25">
      <c r="A86770">
        <f t="shared" ca="1" si="1355"/>
        <v>-1.8123331442560668</v>
      </c>
    </row>
    <row r="86771" spans="1:1" x14ac:dyDescent="0.25">
      <c r="A86771">
        <f t="shared" ca="1" si="1355"/>
        <v>0.13289931956677248</v>
      </c>
    </row>
    <row r="86772" spans="1:1" x14ac:dyDescent="0.25">
      <c r="A86772">
        <f t="shared" ca="1" si="1355"/>
        <v>0.71759164965442934</v>
      </c>
    </row>
    <row r="86773" spans="1:1" x14ac:dyDescent="0.25">
      <c r="A86773">
        <f t="shared" ca="1" si="1355"/>
        <v>-2.3186640212624138E-2</v>
      </c>
    </row>
    <row r="86774" spans="1:1" x14ac:dyDescent="0.25">
      <c r="A86774">
        <f t="shared" ca="1" si="1355"/>
        <v>1.0394657302342063</v>
      </c>
    </row>
    <row r="86775" spans="1:1" x14ac:dyDescent="0.25">
      <c r="A86775">
        <f t="shared" ca="1" si="1355"/>
        <v>-0.70889254433146698</v>
      </c>
    </row>
    <row r="86776" spans="1:1" x14ac:dyDescent="0.25">
      <c r="A86776">
        <f t="shared" ca="1" si="1355"/>
        <v>-1.2120141246872882</v>
      </c>
    </row>
    <row r="86777" spans="1:1" x14ac:dyDescent="0.25">
      <c r="A86777">
        <f t="shared" ca="1" si="1355"/>
        <v>-0.9394803894302779</v>
      </c>
    </row>
    <row r="86778" spans="1:1" x14ac:dyDescent="0.25">
      <c r="A86778">
        <f t="shared" ca="1" si="1355"/>
        <v>-1.3345429343390067</v>
      </c>
    </row>
    <row r="86779" spans="1:1" x14ac:dyDescent="0.25">
      <c r="A86779">
        <f t="shared" ca="1" si="1355"/>
        <v>0.7397789248459341</v>
      </c>
    </row>
    <row r="86780" spans="1:1" x14ac:dyDescent="0.25">
      <c r="A86780">
        <f t="shared" ca="1" si="1355"/>
        <v>2.2613563142123598</v>
      </c>
    </row>
    <row r="86781" spans="1:1" x14ac:dyDescent="0.25">
      <c r="A86781">
        <f t="shared" ca="1" si="1355"/>
        <v>1.3743951795721354</v>
      </c>
    </row>
    <row r="86782" spans="1:1" x14ac:dyDescent="0.25">
      <c r="A86782">
        <f t="shared" ca="1" si="1355"/>
        <v>-0.24501232696137365</v>
      </c>
    </row>
    <row r="86783" spans="1:1" x14ac:dyDescent="0.25">
      <c r="A86783">
        <f t="shared" ca="1" si="1355"/>
        <v>1.6333581257107554</v>
      </c>
    </row>
    <row r="86784" spans="1:1" x14ac:dyDescent="0.25">
      <c r="A86784">
        <f t="shared" ca="1" si="1355"/>
        <v>-1.4088908242536542</v>
      </c>
    </row>
    <row r="86785" spans="1:1" x14ac:dyDescent="0.25">
      <c r="A86785">
        <f t="shared" ca="1" si="1355"/>
        <v>0.31790031362299426</v>
      </c>
    </row>
    <row r="86786" spans="1:1" x14ac:dyDescent="0.25">
      <c r="A86786">
        <f t="shared" ca="1" si="1355"/>
        <v>-1.9538590335295987E-2</v>
      </c>
    </row>
    <row r="86787" spans="1:1" x14ac:dyDescent="0.25">
      <c r="A86787">
        <f t="shared" ref="A86787:A86850" ca="1" si="1356">_xlfn.NORM.INV(RAND(),0,1)</f>
        <v>-1.6840268400594622</v>
      </c>
    </row>
    <row r="86788" spans="1:1" x14ac:dyDescent="0.25">
      <c r="A86788">
        <f t="shared" ca="1" si="1356"/>
        <v>0.73430266794365096</v>
      </c>
    </row>
    <row r="86789" spans="1:1" x14ac:dyDescent="0.25">
      <c r="A86789">
        <f t="shared" ca="1" si="1356"/>
        <v>-0.27877330223269303</v>
      </c>
    </row>
    <row r="86790" spans="1:1" x14ac:dyDescent="0.25">
      <c r="A86790">
        <f t="shared" ca="1" si="1356"/>
        <v>-1.6548337021531014</v>
      </c>
    </row>
    <row r="86791" spans="1:1" x14ac:dyDescent="0.25">
      <c r="A86791">
        <f t="shared" ca="1" si="1356"/>
        <v>-0.72357406167445837</v>
      </c>
    </row>
    <row r="86792" spans="1:1" x14ac:dyDescent="0.25">
      <c r="A86792">
        <f t="shared" ca="1" si="1356"/>
        <v>0.68873538334679429</v>
      </c>
    </row>
    <row r="86793" spans="1:1" x14ac:dyDescent="0.25">
      <c r="A86793">
        <f t="shared" ca="1" si="1356"/>
        <v>-8.4469376991993819E-2</v>
      </c>
    </row>
    <row r="86794" spans="1:1" x14ac:dyDescent="0.25">
      <c r="A86794">
        <f t="shared" ca="1" si="1356"/>
        <v>-0.21906862342780764</v>
      </c>
    </row>
    <row r="86795" spans="1:1" x14ac:dyDescent="0.25">
      <c r="A86795">
        <f t="shared" ca="1" si="1356"/>
        <v>-0.41249825696069725</v>
      </c>
    </row>
    <row r="86796" spans="1:1" x14ac:dyDescent="0.25">
      <c r="A86796">
        <f t="shared" ca="1" si="1356"/>
        <v>-1.4959312508717224</v>
      </c>
    </row>
    <row r="86797" spans="1:1" x14ac:dyDescent="0.25">
      <c r="A86797">
        <f t="shared" ca="1" si="1356"/>
        <v>0.41584497122436953</v>
      </c>
    </row>
    <row r="86798" spans="1:1" x14ac:dyDescent="0.25">
      <c r="A86798">
        <f t="shared" ca="1" si="1356"/>
        <v>2.0426033126787138</v>
      </c>
    </row>
    <row r="86799" spans="1:1" x14ac:dyDescent="0.25">
      <c r="A86799">
        <f t="shared" ca="1" si="1356"/>
        <v>0.19260765526293142</v>
      </c>
    </row>
    <row r="86800" spans="1:1" x14ac:dyDescent="0.25">
      <c r="A86800">
        <f t="shared" ca="1" si="1356"/>
        <v>1.1285805117650343</v>
      </c>
    </row>
    <row r="86801" spans="1:1" x14ac:dyDescent="0.25">
      <c r="A86801">
        <f t="shared" ca="1" si="1356"/>
        <v>-1.4330298175021021</v>
      </c>
    </row>
    <row r="86802" spans="1:1" x14ac:dyDescent="0.25">
      <c r="A86802">
        <f t="shared" ca="1" si="1356"/>
        <v>0.97460618667947119</v>
      </c>
    </row>
    <row r="86803" spans="1:1" x14ac:dyDescent="0.25">
      <c r="A86803">
        <f t="shared" ca="1" si="1356"/>
        <v>-0.6017858703965675</v>
      </c>
    </row>
    <row r="86804" spans="1:1" x14ac:dyDescent="0.25">
      <c r="A86804">
        <f t="shared" ca="1" si="1356"/>
        <v>-0.15619886352064902</v>
      </c>
    </row>
    <row r="86805" spans="1:1" x14ac:dyDescent="0.25">
      <c r="A86805">
        <f t="shared" ca="1" si="1356"/>
        <v>0.75466600394658212</v>
      </c>
    </row>
    <row r="86806" spans="1:1" x14ac:dyDescent="0.25">
      <c r="A86806">
        <f t="shared" ca="1" si="1356"/>
        <v>0.61107111850073792</v>
      </c>
    </row>
    <row r="86807" spans="1:1" x14ac:dyDescent="0.25">
      <c r="A86807">
        <f t="shared" ca="1" si="1356"/>
        <v>1.050123986614347</v>
      </c>
    </row>
    <row r="86808" spans="1:1" x14ac:dyDescent="0.25">
      <c r="A86808">
        <f t="shared" ca="1" si="1356"/>
        <v>-3.1849486769733559</v>
      </c>
    </row>
    <row r="86809" spans="1:1" x14ac:dyDescent="0.25">
      <c r="A86809">
        <f t="shared" ca="1" si="1356"/>
        <v>0.99039067831195404</v>
      </c>
    </row>
    <row r="86810" spans="1:1" x14ac:dyDescent="0.25">
      <c r="A86810">
        <f t="shared" ca="1" si="1356"/>
        <v>-0.63682338875397837</v>
      </c>
    </row>
    <row r="86811" spans="1:1" x14ac:dyDescent="0.25">
      <c r="A86811">
        <f t="shared" ca="1" si="1356"/>
        <v>-0.604909739433932</v>
      </c>
    </row>
    <row r="86812" spans="1:1" x14ac:dyDescent="0.25">
      <c r="A86812">
        <f t="shared" ca="1" si="1356"/>
        <v>0.35382074400294133</v>
      </c>
    </row>
    <row r="86813" spans="1:1" x14ac:dyDescent="0.25">
      <c r="A86813">
        <f t="shared" ca="1" si="1356"/>
        <v>0.63124615671275464</v>
      </c>
    </row>
    <row r="86814" spans="1:1" x14ac:dyDescent="0.25">
      <c r="A86814">
        <f t="shared" ca="1" si="1356"/>
        <v>0.48875993197854861</v>
      </c>
    </row>
    <row r="86815" spans="1:1" x14ac:dyDescent="0.25">
      <c r="A86815">
        <f t="shared" ca="1" si="1356"/>
        <v>0.90691715496561276</v>
      </c>
    </row>
    <row r="86816" spans="1:1" x14ac:dyDescent="0.25">
      <c r="A86816">
        <f t="shared" ca="1" si="1356"/>
        <v>-0.24940525201646613</v>
      </c>
    </row>
    <row r="86817" spans="1:1" x14ac:dyDescent="0.25">
      <c r="A86817">
        <f t="shared" ca="1" si="1356"/>
        <v>0.96783625743640045</v>
      </c>
    </row>
    <row r="86818" spans="1:1" x14ac:dyDescent="0.25">
      <c r="A86818">
        <f t="shared" ca="1" si="1356"/>
        <v>-0.72259182361232155</v>
      </c>
    </row>
    <row r="86819" spans="1:1" x14ac:dyDescent="0.25">
      <c r="A86819">
        <f t="shared" ca="1" si="1356"/>
        <v>-0.45262320859117672</v>
      </c>
    </row>
    <row r="86820" spans="1:1" x14ac:dyDescent="0.25">
      <c r="A86820">
        <f t="shared" ca="1" si="1356"/>
        <v>-1.5646391682771648</v>
      </c>
    </row>
    <row r="86821" spans="1:1" x14ac:dyDescent="0.25">
      <c r="A86821">
        <f t="shared" ca="1" si="1356"/>
        <v>-1.2300443936114693</v>
      </c>
    </row>
    <row r="86822" spans="1:1" x14ac:dyDescent="0.25">
      <c r="A86822">
        <f t="shared" ca="1" si="1356"/>
        <v>-1.7605978645682541</v>
      </c>
    </row>
    <row r="86823" spans="1:1" x14ac:dyDescent="0.25">
      <c r="A86823">
        <f t="shared" ca="1" si="1356"/>
        <v>1.8502373251737276</v>
      </c>
    </row>
    <row r="86824" spans="1:1" x14ac:dyDescent="0.25">
      <c r="A86824">
        <f t="shared" ca="1" si="1356"/>
        <v>-1.295622683679702</v>
      </c>
    </row>
    <row r="86825" spans="1:1" x14ac:dyDescent="0.25">
      <c r="A86825">
        <f t="shared" ca="1" si="1356"/>
        <v>1.5012104787308209</v>
      </c>
    </row>
    <row r="86826" spans="1:1" x14ac:dyDescent="0.25">
      <c r="A86826">
        <f t="shared" ca="1" si="1356"/>
        <v>0.14597918767275775</v>
      </c>
    </row>
    <row r="86827" spans="1:1" x14ac:dyDescent="0.25">
      <c r="A86827">
        <f t="shared" ca="1" si="1356"/>
        <v>0.11182329224973005</v>
      </c>
    </row>
    <row r="86828" spans="1:1" x14ac:dyDescent="0.25">
      <c r="A86828">
        <f t="shared" ca="1" si="1356"/>
        <v>-0.59917044432761257</v>
      </c>
    </row>
    <row r="86829" spans="1:1" x14ac:dyDescent="0.25">
      <c r="A86829">
        <f t="shared" ca="1" si="1356"/>
        <v>-0.9769205220557784</v>
      </c>
    </row>
    <row r="86830" spans="1:1" x14ac:dyDescent="0.25">
      <c r="A86830">
        <f t="shared" ca="1" si="1356"/>
        <v>0.28613152667762115</v>
      </c>
    </row>
    <row r="86831" spans="1:1" x14ac:dyDescent="0.25">
      <c r="A86831">
        <f t="shared" ca="1" si="1356"/>
        <v>0.72153307464187266</v>
      </c>
    </row>
    <row r="86832" spans="1:1" x14ac:dyDescent="0.25">
      <c r="A86832">
        <f t="shared" ca="1" si="1356"/>
        <v>3.3247991567093835E-2</v>
      </c>
    </row>
    <row r="86833" spans="1:1" x14ac:dyDescent="0.25">
      <c r="A86833">
        <f t="shared" ca="1" si="1356"/>
        <v>0.20509840316140146</v>
      </c>
    </row>
    <row r="86834" spans="1:1" x14ac:dyDescent="0.25">
      <c r="A86834">
        <f t="shared" ca="1" si="1356"/>
        <v>0.50500678304059388</v>
      </c>
    </row>
    <row r="86835" spans="1:1" x14ac:dyDescent="0.25">
      <c r="A86835">
        <f t="shared" ca="1" si="1356"/>
        <v>0.5585221982016727</v>
      </c>
    </row>
    <row r="86836" spans="1:1" x14ac:dyDescent="0.25">
      <c r="A86836">
        <f t="shared" ca="1" si="1356"/>
        <v>0.96723540870082936</v>
      </c>
    </row>
    <row r="86837" spans="1:1" x14ac:dyDescent="0.25">
      <c r="A86837">
        <f t="shared" ca="1" si="1356"/>
        <v>0.42498085711972844</v>
      </c>
    </row>
    <row r="86838" spans="1:1" x14ac:dyDescent="0.25">
      <c r="A86838">
        <f t="shared" ca="1" si="1356"/>
        <v>-2.2222216394256842</v>
      </c>
    </row>
    <row r="86839" spans="1:1" x14ac:dyDescent="0.25">
      <c r="A86839">
        <f t="shared" ca="1" si="1356"/>
        <v>-1.3009989605717394E-2</v>
      </c>
    </row>
    <row r="86840" spans="1:1" x14ac:dyDescent="0.25">
      <c r="A86840">
        <f t="shared" ca="1" si="1356"/>
        <v>-0.57340354576817087</v>
      </c>
    </row>
    <row r="86841" spans="1:1" x14ac:dyDescent="0.25">
      <c r="A86841">
        <f t="shared" ca="1" si="1356"/>
        <v>-0.82141180074910192</v>
      </c>
    </row>
    <row r="86842" spans="1:1" x14ac:dyDescent="0.25">
      <c r="A86842">
        <f t="shared" ca="1" si="1356"/>
        <v>-1.8355033369733558</v>
      </c>
    </row>
    <row r="86843" spans="1:1" x14ac:dyDescent="0.25">
      <c r="A86843">
        <f t="shared" ca="1" si="1356"/>
        <v>-1.0041603877235483</v>
      </c>
    </row>
    <row r="86844" spans="1:1" x14ac:dyDescent="0.25">
      <c r="A86844">
        <f t="shared" ca="1" si="1356"/>
        <v>0.18746062996122748</v>
      </c>
    </row>
    <row r="86845" spans="1:1" x14ac:dyDescent="0.25">
      <c r="A86845">
        <f t="shared" ca="1" si="1356"/>
        <v>-1.2688490258580571</v>
      </c>
    </row>
    <row r="86846" spans="1:1" x14ac:dyDescent="0.25">
      <c r="A86846">
        <f t="shared" ca="1" si="1356"/>
        <v>-0.29318561712129976</v>
      </c>
    </row>
    <row r="86847" spans="1:1" x14ac:dyDescent="0.25">
      <c r="A86847">
        <f t="shared" ca="1" si="1356"/>
        <v>9.2341087265425351E-2</v>
      </c>
    </row>
    <row r="86848" spans="1:1" x14ac:dyDescent="0.25">
      <c r="A86848">
        <f t="shared" ca="1" si="1356"/>
        <v>-4.2331230891104625E-2</v>
      </c>
    </row>
    <row r="86849" spans="1:1" x14ac:dyDescent="0.25">
      <c r="A86849">
        <f t="shared" ca="1" si="1356"/>
        <v>-1.2478651368347224</v>
      </c>
    </row>
    <row r="86850" spans="1:1" x14ac:dyDescent="0.25">
      <c r="A86850">
        <f t="shared" ca="1" si="1356"/>
        <v>-0.48400627850906969</v>
      </c>
    </row>
    <row r="86851" spans="1:1" x14ac:dyDescent="0.25">
      <c r="A86851">
        <f t="shared" ref="A86851:A86914" ca="1" si="1357">_xlfn.NORM.INV(RAND(),0,1)</f>
        <v>0.73858120445611619</v>
      </c>
    </row>
    <row r="86852" spans="1:1" x14ac:dyDescent="0.25">
      <c r="A86852">
        <f t="shared" ca="1" si="1357"/>
        <v>1.5590737036722431</v>
      </c>
    </row>
    <row r="86853" spans="1:1" x14ac:dyDescent="0.25">
      <c r="A86853">
        <f t="shared" ca="1" si="1357"/>
        <v>0.51054307691236767</v>
      </c>
    </row>
    <row r="86854" spans="1:1" x14ac:dyDescent="0.25">
      <c r="A86854">
        <f t="shared" ca="1" si="1357"/>
        <v>-0.36070104478685788</v>
      </c>
    </row>
    <row r="86855" spans="1:1" x14ac:dyDescent="0.25">
      <c r="A86855">
        <f t="shared" ca="1" si="1357"/>
        <v>-0.92495850666185653</v>
      </c>
    </row>
    <row r="86856" spans="1:1" x14ac:dyDescent="0.25">
      <c r="A86856">
        <f t="shared" ca="1" si="1357"/>
        <v>-0.18589613443976338</v>
      </c>
    </row>
    <row r="86857" spans="1:1" x14ac:dyDescent="0.25">
      <c r="A86857">
        <f t="shared" ca="1" si="1357"/>
        <v>-0.80733913302605165</v>
      </c>
    </row>
    <row r="86858" spans="1:1" x14ac:dyDescent="0.25">
      <c r="A86858">
        <f t="shared" ca="1" si="1357"/>
        <v>-0.25414302463934663</v>
      </c>
    </row>
    <row r="86859" spans="1:1" x14ac:dyDescent="0.25">
      <c r="A86859">
        <f t="shared" ca="1" si="1357"/>
        <v>0.65054643036479043</v>
      </c>
    </row>
    <row r="86860" spans="1:1" x14ac:dyDescent="0.25">
      <c r="A86860">
        <f t="shared" ca="1" si="1357"/>
        <v>0.72613312576270928</v>
      </c>
    </row>
    <row r="86861" spans="1:1" x14ac:dyDescent="0.25">
      <c r="A86861">
        <f t="shared" ca="1" si="1357"/>
        <v>1.6041212700311143</v>
      </c>
    </row>
    <row r="86862" spans="1:1" x14ac:dyDescent="0.25">
      <c r="A86862">
        <f t="shared" ca="1" si="1357"/>
        <v>-0.78204251650022483</v>
      </c>
    </row>
    <row r="86863" spans="1:1" x14ac:dyDescent="0.25">
      <c r="A86863">
        <f t="shared" ca="1" si="1357"/>
        <v>0.4424817228485467</v>
      </c>
    </row>
    <row r="86864" spans="1:1" x14ac:dyDescent="0.25">
      <c r="A86864">
        <f t="shared" ca="1" si="1357"/>
        <v>-2.3105369132674771</v>
      </c>
    </row>
    <row r="86865" spans="1:1" x14ac:dyDescent="0.25">
      <c r="A86865">
        <f t="shared" ca="1" si="1357"/>
        <v>-0.21259819831690663</v>
      </c>
    </row>
    <row r="86866" spans="1:1" x14ac:dyDescent="0.25">
      <c r="A86866">
        <f t="shared" ca="1" si="1357"/>
        <v>0.30436026160454821</v>
      </c>
    </row>
    <row r="86867" spans="1:1" x14ac:dyDescent="0.25">
      <c r="A86867">
        <f t="shared" ca="1" si="1357"/>
        <v>0.37940838338476923</v>
      </c>
    </row>
    <row r="86868" spans="1:1" x14ac:dyDescent="0.25">
      <c r="A86868">
        <f t="shared" ca="1" si="1357"/>
        <v>0.76274291451534548</v>
      </c>
    </row>
    <row r="86869" spans="1:1" x14ac:dyDescent="0.25">
      <c r="A86869">
        <f t="shared" ca="1" si="1357"/>
        <v>-0.14859031498723754</v>
      </c>
    </row>
    <row r="86870" spans="1:1" x14ac:dyDescent="0.25">
      <c r="A86870">
        <f t="shared" ca="1" si="1357"/>
        <v>2.5336015843680008E-2</v>
      </c>
    </row>
    <row r="86871" spans="1:1" x14ac:dyDescent="0.25">
      <c r="A86871">
        <f t="shared" ca="1" si="1357"/>
        <v>-1.1849609195659527</v>
      </c>
    </row>
    <row r="86872" spans="1:1" x14ac:dyDescent="0.25">
      <c r="A86872">
        <f t="shared" ca="1" si="1357"/>
        <v>-0.26317474035377769</v>
      </c>
    </row>
    <row r="86873" spans="1:1" x14ac:dyDescent="0.25">
      <c r="A86873">
        <f t="shared" ca="1" si="1357"/>
        <v>1.4958852484205276</v>
      </c>
    </row>
    <row r="86874" spans="1:1" x14ac:dyDescent="0.25">
      <c r="A86874">
        <f t="shared" ca="1" si="1357"/>
        <v>-0.41059157163689874</v>
      </c>
    </row>
    <row r="86875" spans="1:1" x14ac:dyDescent="0.25">
      <c r="A86875">
        <f t="shared" ca="1" si="1357"/>
        <v>-0.17036284875886876</v>
      </c>
    </row>
    <row r="86876" spans="1:1" x14ac:dyDescent="0.25">
      <c r="A86876">
        <f t="shared" ca="1" si="1357"/>
        <v>-0.24702844047680708</v>
      </c>
    </row>
    <row r="86877" spans="1:1" x14ac:dyDescent="0.25">
      <c r="A86877">
        <f t="shared" ca="1" si="1357"/>
        <v>0.399053386574029</v>
      </c>
    </row>
    <row r="86878" spans="1:1" x14ac:dyDescent="0.25">
      <c r="A86878">
        <f t="shared" ca="1" si="1357"/>
        <v>9.1205611452743918E-2</v>
      </c>
    </row>
    <row r="86879" spans="1:1" x14ac:dyDescent="0.25">
      <c r="A86879">
        <f t="shared" ca="1" si="1357"/>
        <v>0.4180554415746312</v>
      </c>
    </row>
    <row r="86880" spans="1:1" x14ac:dyDescent="0.25">
      <c r="A86880">
        <f t="shared" ca="1" si="1357"/>
        <v>1.3766061884684886</v>
      </c>
    </row>
    <row r="86881" spans="1:1" x14ac:dyDescent="0.25">
      <c r="A86881">
        <f t="shared" ca="1" si="1357"/>
        <v>2.9291170222979495</v>
      </c>
    </row>
    <row r="86882" spans="1:1" x14ac:dyDescent="0.25">
      <c r="A86882">
        <f t="shared" ca="1" si="1357"/>
        <v>-2.1240832007904178</v>
      </c>
    </row>
    <row r="86883" spans="1:1" x14ac:dyDescent="0.25">
      <c r="A86883">
        <f t="shared" ca="1" si="1357"/>
        <v>-0.74115800254085229</v>
      </c>
    </row>
    <row r="86884" spans="1:1" x14ac:dyDescent="0.25">
      <c r="A86884">
        <f t="shared" ca="1" si="1357"/>
        <v>-0.65408159275717204</v>
      </c>
    </row>
    <row r="86885" spans="1:1" x14ac:dyDescent="0.25">
      <c r="A86885">
        <f t="shared" ca="1" si="1357"/>
        <v>-2.3936472883407296</v>
      </c>
    </row>
    <row r="86886" spans="1:1" x14ac:dyDescent="0.25">
      <c r="A86886">
        <f t="shared" ca="1" si="1357"/>
        <v>1.7790121530751732</v>
      </c>
    </row>
    <row r="86887" spans="1:1" x14ac:dyDescent="0.25">
      <c r="A86887">
        <f t="shared" ca="1" si="1357"/>
        <v>-1.2754417601441366</v>
      </c>
    </row>
    <row r="86888" spans="1:1" x14ac:dyDescent="0.25">
      <c r="A86888">
        <f t="shared" ca="1" si="1357"/>
        <v>0.93261966863032675</v>
      </c>
    </row>
    <row r="86889" spans="1:1" x14ac:dyDescent="0.25">
      <c r="A86889">
        <f t="shared" ca="1" si="1357"/>
        <v>-0.69057506091794629</v>
      </c>
    </row>
    <row r="86890" spans="1:1" x14ac:dyDescent="0.25">
      <c r="A86890">
        <f t="shared" ca="1" si="1357"/>
        <v>-1.2623842777357457</v>
      </c>
    </row>
    <row r="86891" spans="1:1" x14ac:dyDescent="0.25">
      <c r="A86891">
        <f t="shared" ca="1" si="1357"/>
        <v>-0.97907351383200103</v>
      </c>
    </row>
    <row r="86892" spans="1:1" x14ac:dyDescent="0.25">
      <c r="A86892">
        <f t="shared" ca="1" si="1357"/>
        <v>2.2065073718701727</v>
      </c>
    </row>
    <row r="86893" spans="1:1" x14ac:dyDescent="0.25">
      <c r="A86893">
        <f t="shared" ca="1" si="1357"/>
        <v>-1.753180433273783</v>
      </c>
    </row>
    <row r="86894" spans="1:1" x14ac:dyDescent="0.25">
      <c r="A86894">
        <f t="shared" ca="1" si="1357"/>
        <v>0.98581397453203001</v>
      </c>
    </row>
    <row r="86895" spans="1:1" x14ac:dyDescent="0.25">
      <c r="A86895">
        <f t="shared" ca="1" si="1357"/>
        <v>0.76909925090546005</v>
      </c>
    </row>
    <row r="86896" spans="1:1" x14ac:dyDescent="0.25">
      <c r="A86896">
        <f t="shared" ca="1" si="1357"/>
        <v>7.847912828045861E-2</v>
      </c>
    </row>
    <row r="86897" spans="1:1" x14ac:dyDescent="0.25">
      <c r="A86897">
        <f t="shared" ca="1" si="1357"/>
        <v>3.2560807905572164</v>
      </c>
    </row>
    <row r="86898" spans="1:1" x14ac:dyDescent="0.25">
      <c r="A86898">
        <f t="shared" ca="1" si="1357"/>
        <v>0.96075788634996084</v>
      </c>
    </row>
    <row r="86899" spans="1:1" x14ac:dyDescent="0.25">
      <c r="A86899">
        <f t="shared" ca="1" si="1357"/>
        <v>3.4033544625550484E-3</v>
      </c>
    </row>
    <row r="86900" spans="1:1" x14ac:dyDescent="0.25">
      <c r="A86900">
        <f t="shared" ca="1" si="1357"/>
        <v>-1.6515158271701338</v>
      </c>
    </row>
    <row r="86901" spans="1:1" x14ac:dyDescent="0.25">
      <c r="A86901">
        <f t="shared" ca="1" si="1357"/>
        <v>1.2090278797255078</v>
      </c>
    </row>
    <row r="86902" spans="1:1" x14ac:dyDescent="0.25">
      <c r="A86902">
        <f t="shared" ca="1" si="1357"/>
        <v>1.3095363513847535</v>
      </c>
    </row>
    <row r="86903" spans="1:1" x14ac:dyDescent="0.25">
      <c r="A86903">
        <f t="shared" ca="1" si="1357"/>
        <v>-0.33086606758573939</v>
      </c>
    </row>
    <row r="86904" spans="1:1" x14ac:dyDescent="0.25">
      <c r="A86904">
        <f t="shared" ca="1" si="1357"/>
        <v>-0.69003928134850878</v>
      </c>
    </row>
    <row r="86905" spans="1:1" x14ac:dyDescent="0.25">
      <c r="A86905">
        <f t="shared" ca="1" si="1357"/>
        <v>-0.54085596916894374</v>
      </c>
    </row>
    <row r="86906" spans="1:1" x14ac:dyDescent="0.25">
      <c r="A86906">
        <f t="shared" ca="1" si="1357"/>
        <v>0.36004136639555323</v>
      </c>
    </row>
    <row r="86907" spans="1:1" x14ac:dyDescent="0.25">
      <c r="A86907">
        <f t="shared" ca="1" si="1357"/>
        <v>-0.97410785919202791</v>
      </c>
    </row>
    <row r="86908" spans="1:1" x14ac:dyDescent="0.25">
      <c r="A86908">
        <f t="shared" ca="1" si="1357"/>
        <v>0.28530571287279416</v>
      </c>
    </row>
    <row r="86909" spans="1:1" x14ac:dyDescent="0.25">
      <c r="A86909">
        <f t="shared" ca="1" si="1357"/>
        <v>-1.594764978134779</v>
      </c>
    </row>
    <row r="86910" spans="1:1" x14ac:dyDescent="0.25">
      <c r="A86910">
        <f t="shared" ca="1" si="1357"/>
        <v>-2.1421955643516157</v>
      </c>
    </row>
    <row r="86911" spans="1:1" x14ac:dyDescent="0.25">
      <c r="A86911">
        <f t="shared" ca="1" si="1357"/>
        <v>0.15267810933676262</v>
      </c>
    </row>
    <row r="86912" spans="1:1" x14ac:dyDescent="0.25">
      <c r="A86912">
        <f t="shared" ca="1" si="1357"/>
        <v>0.61602290417405092</v>
      </c>
    </row>
    <row r="86913" spans="1:1" x14ac:dyDescent="0.25">
      <c r="A86913">
        <f t="shared" ca="1" si="1357"/>
        <v>0.81607866831115949</v>
      </c>
    </row>
    <row r="86914" spans="1:1" x14ac:dyDescent="0.25">
      <c r="A86914">
        <f t="shared" ca="1" si="1357"/>
        <v>-1.5631336026430827</v>
      </c>
    </row>
    <row r="86915" spans="1:1" x14ac:dyDescent="0.25">
      <c r="A86915">
        <f t="shared" ref="A86915:A86978" ca="1" si="1358">_xlfn.NORM.INV(RAND(),0,1)</f>
        <v>-1.0752378096949387</v>
      </c>
    </row>
    <row r="86916" spans="1:1" x14ac:dyDescent="0.25">
      <c r="A86916">
        <f t="shared" ca="1" si="1358"/>
        <v>0.90809341726969062</v>
      </c>
    </row>
    <row r="86917" spans="1:1" x14ac:dyDescent="0.25">
      <c r="A86917">
        <f t="shared" ca="1" si="1358"/>
        <v>-1.3488979986474767</v>
      </c>
    </row>
    <row r="86918" spans="1:1" x14ac:dyDescent="0.25">
      <c r="A86918">
        <f t="shared" ca="1" si="1358"/>
        <v>-0.44592293107467235</v>
      </c>
    </row>
    <row r="86919" spans="1:1" x14ac:dyDescent="0.25">
      <c r="A86919">
        <f t="shared" ca="1" si="1358"/>
        <v>-1.6224163904129854</v>
      </c>
    </row>
    <row r="86920" spans="1:1" x14ac:dyDescent="0.25">
      <c r="A86920">
        <f t="shared" ca="1" si="1358"/>
        <v>-0.74478124610428231</v>
      </c>
    </row>
    <row r="86921" spans="1:1" x14ac:dyDescent="0.25">
      <c r="A86921">
        <f t="shared" ca="1" si="1358"/>
        <v>0.44180775122756705</v>
      </c>
    </row>
    <row r="86922" spans="1:1" x14ac:dyDescent="0.25">
      <c r="A86922">
        <f t="shared" ca="1" si="1358"/>
        <v>-0.6974584859352847</v>
      </c>
    </row>
    <row r="86923" spans="1:1" x14ac:dyDescent="0.25">
      <c r="A86923">
        <f t="shared" ca="1" si="1358"/>
        <v>0.95200708150847613</v>
      </c>
    </row>
    <row r="86924" spans="1:1" x14ac:dyDescent="0.25">
      <c r="A86924">
        <f t="shared" ca="1" si="1358"/>
        <v>-1.6974600934749513</v>
      </c>
    </row>
    <row r="86925" spans="1:1" x14ac:dyDescent="0.25">
      <c r="A86925">
        <f t="shared" ca="1" si="1358"/>
        <v>0.27406068718616955</v>
      </c>
    </row>
    <row r="86926" spans="1:1" x14ac:dyDescent="0.25">
      <c r="A86926">
        <f t="shared" ca="1" si="1358"/>
        <v>0.4771614663365345</v>
      </c>
    </row>
    <row r="86927" spans="1:1" x14ac:dyDescent="0.25">
      <c r="A86927">
        <f t="shared" ca="1" si="1358"/>
        <v>1.324885680629585</v>
      </c>
    </row>
    <row r="86928" spans="1:1" x14ac:dyDescent="0.25">
      <c r="A86928">
        <f t="shared" ca="1" si="1358"/>
        <v>0.28786281729914753</v>
      </c>
    </row>
    <row r="86929" spans="1:1" x14ac:dyDescent="0.25">
      <c r="A86929">
        <f t="shared" ca="1" si="1358"/>
        <v>0.30681100567448305</v>
      </c>
    </row>
    <row r="86930" spans="1:1" x14ac:dyDescent="0.25">
      <c r="A86930">
        <f t="shared" ca="1" si="1358"/>
        <v>-0.25334944564604173</v>
      </c>
    </row>
    <row r="86931" spans="1:1" x14ac:dyDescent="0.25">
      <c r="A86931">
        <f t="shared" ca="1" si="1358"/>
        <v>0.69980903168702846</v>
      </c>
    </row>
    <row r="86932" spans="1:1" x14ac:dyDescent="0.25">
      <c r="A86932">
        <f t="shared" ca="1" si="1358"/>
        <v>1.3367470744933374</v>
      </c>
    </row>
    <row r="86933" spans="1:1" x14ac:dyDescent="0.25">
      <c r="A86933">
        <f t="shared" ca="1" si="1358"/>
        <v>0.63884425574899939</v>
      </c>
    </row>
    <row r="86934" spans="1:1" x14ac:dyDescent="0.25">
      <c r="A86934">
        <f t="shared" ca="1" si="1358"/>
        <v>0.69207660862475917</v>
      </c>
    </row>
    <row r="86935" spans="1:1" x14ac:dyDescent="0.25">
      <c r="A86935">
        <f t="shared" ca="1" si="1358"/>
        <v>0.41316053527058128</v>
      </c>
    </row>
    <row r="86936" spans="1:1" x14ac:dyDescent="0.25">
      <c r="A86936">
        <f t="shared" ca="1" si="1358"/>
        <v>2.8827386600230596</v>
      </c>
    </row>
    <row r="86937" spans="1:1" x14ac:dyDescent="0.25">
      <c r="A86937">
        <f t="shared" ca="1" si="1358"/>
        <v>0.96894080801220417</v>
      </c>
    </row>
    <row r="86938" spans="1:1" x14ac:dyDescent="0.25">
      <c r="A86938">
        <f t="shared" ca="1" si="1358"/>
        <v>-4.019679220701658E-2</v>
      </c>
    </row>
    <row r="86939" spans="1:1" x14ac:dyDescent="0.25">
      <c r="A86939">
        <f t="shared" ca="1" si="1358"/>
        <v>0.9849811159273395</v>
      </c>
    </row>
    <row r="86940" spans="1:1" x14ac:dyDescent="0.25">
      <c r="A86940">
        <f t="shared" ca="1" si="1358"/>
        <v>1.200371076539279</v>
      </c>
    </row>
    <row r="86941" spans="1:1" x14ac:dyDescent="0.25">
      <c r="A86941">
        <f t="shared" ca="1" si="1358"/>
        <v>-0.15414360280545714</v>
      </c>
    </row>
    <row r="86942" spans="1:1" x14ac:dyDescent="0.25">
      <c r="A86942">
        <f t="shared" ca="1" si="1358"/>
        <v>-1.0815779441380844</v>
      </c>
    </row>
    <row r="86943" spans="1:1" x14ac:dyDescent="0.25">
      <c r="A86943">
        <f t="shared" ca="1" si="1358"/>
        <v>0.53221859898961732</v>
      </c>
    </row>
    <row r="86944" spans="1:1" x14ac:dyDescent="0.25">
      <c r="A86944">
        <f t="shared" ca="1" si="1358"/>
        <v>-7.5942106962401126E-2</v>
      </c>
    </row>
    <row r="86945" spans="1:1" x14ac:dyDescent="0.25">
      <c r="A86945">
        <f t="shared" ca="1" si="1358"/>
        <v>0.32462870519211112</v>
      </c>
    </row>
    <row r="86946" spans="1:1" x14ac:dyDescent="0.25">
      <c r="A86946">
        <f t="shared" ca="1" si="1358"/>
        <v>-0.60388760373430139</v>
      </c>
    </row>
    <row r="86947" spans="1:1" x14ac:dyDescent="0.25">
      <c r="A86947">
        <f t="shared" ca="1" si="1358"/>
        <v>-0.83249170736653433</v>
      </c>
    </row>
    <row r="86948" spans="1:1" x14ac:dyDescent="0.25">
      <c r="A86948">
        <f t="shared" ca="1" si="1358"/>
        <v>0.69406834962325048</v>
      </c>
    </row>
    <row r="86949" spans="1:1" x14ac:dyDescent="0.25">
      <c r="A86949">
        <f t="shared" ca="1" si="1358"/>
        <v>0.19194911100733339</v>
      </c>
    </row>
    <row r="86950" spans="1:1" x14ac:dyDescent="0.25">
      <c r="A86950">
        <f t="shared" ca="1" si="1358"/>
        <v>-1.0342079413853513</v>
      </c>
    </row>
    <row r="86951" spans="1:1" x14ac:dyDescent="0.25">
      <c r="A86951">
        <f t="shared" ca="1" si="1358"/>
        <v>1.2946446819367085E-2</v>
      </c>
    </row>
    <row r="86952" spans="1:1" x14ac:dyDescent="0.25">
      <c r="A86952">
        <f t="shared" ca="1" si="1358"/>
        <v>-0.14972677586491684</v>
      </c>
    </row>
    <row r="86953" spans="1:1" x14ac:dyDescent="0.25">
      <c r="A86953">
        <f t="shared" ca="1" si="1358"/>
        <v>0.80699381890194655</v>
      </c>
    </row>
    <row r="86954" spans="1:1" x14ac:dyDescent="0.25">
      <c r="A86954">
        <f t="shared" ca="1" si="1358"/>
        <v>1.0197950586069136</v>
      </c>
    </row>
    <row r="86955" spans="1:1" x14ac:dyDescent="0.25">
      <c r="A86955">
        <f t="shared" ca="1" si="1358"/>
        <v>1.0705286884650056</v>
      </c>
    </row>
    <row r="86956" spans="1:1" x14ac:dyDescent="0.25">
      <c r="A86956">
        <f t="shared" ca="1" si="1358"/>
        <v>-0.48784230477257001</v>
      </c>
    </row>
    <row r="86957" spans="1:1" x14ac:dyDescent="0.25">
      <c r="A86957">
        <f t="shared" ca="1" si="1358"/>
        <v>0.32111271334183172</v>
      </c>
    </row>
    <row r="86958" spans="1:1" x14ac:dyDescent="0.25">
      <c r="A86958">
        <f t="shared" ca="1" si="1358"/>
        <v>-0.86354401019556426</v>
      </c>
    </row>
    <row r="86959" spans="1:1" x14ac:dyDescent="0.25">
      <c r="A86959">
        <f t="shared" ca="1" si="1358"/>
        <v>7.883271372883912E-3</v>
      </c>
    </row>
    <row r="86960" spans="1:1" x14ac:dyDescent="0.25">
      <c r="A86960">
        <f t="shared" ca="1" si="1358"/>
        <v>-0.40506450266591026</v>
      </c>
    </row>
    <row r="86961" spans="1:1" x14ac:dyDescent="0.25">
      <c r="A86961">
        <f t="shared" ca="1" si="1358"/>
        <v>-0.79211633495923228</v>
      </c>
    </row>
    <row r="86962" spans="1:1" x14ac:dyDescent="0.25">
      <c r="A86962">
        <f t="shared" ca="1" si="1358"/>
        <v>-1.7698991522161931</v>
      </c>
    </row>
    <row r="86963" spans="1:1" x14ac:dyDescent="0.25">
      <c r="A86963">
        <f t="shared" ca="1" si="1358"/>
        <v>1.0954734333537424</v>
      </c>
    </row>
    <row r="86964" spans="1:1" x14ac:dyDescent="0.25">
      <c r="A86964">
        <f t="shared" ca="1" si="1358"/>
        <v>-0.89287327828723873</v>
      </c>
    </row>
    <row r="86965" spans="1:1" x14ac:dyDescent="0.25">
      <c r="A86965">
        <f t="shared" ca="1" si="1358"/>
        <v>-0.20774600857040065</v>
      </c>
    </row>
    <row r="86966" spans="1:1" x14ac:dyDescent="0.25">
      <c r="A86966">
        <f t="shared" ca="1" si="1358"/>
        <v>-0.39862477165521293</v>
      </c>
    </row>
    <row r="86967" spans="1:1" x14ac:dyDescent="0.25">
      <c r="A86967">
        <f t="shared" ca="1" si="1358"/>
        <v>-0.88016606369007511</v>
      </c>
    </row>
    <row r="86968" spans="1:1" x14ac:dyDescent="0.25">
      <c r="A86968">
        <f t="shared" ca="1" si="1358"/>
        <v>0.56955349093145768</v>
      </c>
    </row>
    <row r="86969" spans="1:1" x14ac:dyDescent="0.25">
      <c r="A86969">
        <f t="shared" ca="1" si="1358"/>
        <v>-0.94868702300895025</v>
      </c>
    </row>
    <row r="86970" spans="1:1" x14ac:dyDescent="0.25">
      <c r="A86970">
        <f t="shared" ca="1" si="1358"/>
        <v>0.5568761297804905</v>
      </c>
    </row>
    <row r="86971" spans="1:1" x14ac:dyDescent="0.25">
      <c r="A86971">
        <f t="shared" ca="1" si="1358"/>
        <v>-2.1198774754712391</v>
      </c>
    </row>
    <row r="86972" spans="1:1" x14ac:dyDescent="0.25">
      <c r="A86972">
        <f t="shared" ca="1" si="1358"/>
        <v>-0.34368466733104747</v>
      </c>
    </row>
    <row r="86973" spans="1:1" x14ac:dyDescent="0.25">
      <c r="A86973">
        <f t="shared" ca="1" si="1358"/>
        <v>1.2085788825121317</v>
      </c>
    </row>
    <row r="86974" spans="1:1" x14ac:dyDescent="0.25">
      <c r="A86974">
        <f t="shared" ca="1" si="1358"/>
        <v>-1.6868024337278975</v>
      </c>
    </row>
    <row r="86975" spans="1:1" x14ac:dyDescent="0.25">
      <c r="A86975">
        <f t="shared" ca="1" si="1358"/>
        <v>-1.8871895088074029</v>
      </c>
    </row>
    <row r="86976" spans="1:1" x14ac:dyDescent="0.25">
      <c r="A86976">
        <f t="shared" ca="1" si="1358"/>
        <v>-0.66493056222611502</v>
      </c>
    </row>
    <row r="86977" spans="1:1" x14ac:dyDescent="0.25">
      <c r="A86977">
        <f t="shared" ca="1" si="1358"/>
        <v>-6.2882508834872456E-4</v>
      </c>
    </row>
    <row r="86978" spans="1:1" x14ac:dyDescent="0.25">
      <c r="A86978">
        <f t="shared" ca="1" si="1358"/>
        <v>-0.29916631869911198</v>
      </c>
    </row>
    <row r="86979" spans="1:1" x14ac:dyDescent="0.25">
      <c r="A86979">
        <f t="shared" ref="A86979:A87042" ca="1" si="1359">_xlfn.NORM.INV(RAND(),0,1)</f>
        <v>-0.37227114518917548</v>
      </c>
    </row>
    <row r="86980" spans="1:1" x14ac:dyDescent="0.25">
      <c r="A86980">
        <f t="shared" ca="1" si="1359"/>
        <v>-0.1265734063689869</v>
      </c>
    </row>
    <row r="86981" spans="1:1" x14ac:dyDescent="0.25">
      <c r="A86981">
        <f t="shared" ca="1" si="1359"/>
        <v>0.52364401287887075</v>
      </c>
    </row>
    <row r="86982" spans="1:1" x14ac:dyDescent="0.25">
      <c r="A86982">
        <f t="shared" ca="1" si="1359"/>
        <v>-1.6003473113077482</v>
      </c>
    </row>
    <row r="86983" spans="1:1" x14ac:dyDescent="0.25">
      <c r="A86983">
        <f t="shared" ca="1" si="1359"/>
        <v>-0.96107976428618724</v>
      </c>
    </row>
    <row r="86984" spans="1:1" x14ac:dyDescent="0.25">
      <c r="A86984">
        <f t="shared" ca="1" si="1359"/>
        <v>-0.90987637208028094</v>
      </c>
    </row>
    <row r="86985" spans="1:1" x14ac:dyDescent="0.25">
      <c r="A86985">
        <f t="shared" ca="1" si="1359"/>
        <v>-0.23459331687499052</v>
      </c>
    </row>
    <row r="86986" spans="1:1" x14ac:dyDescent="0.25">
      <c r="A86986">
        <f t="shared" ca="1" si="1359"/>
        <v>-0.81682350768205403</v>
      </c>
    </row>
    <row r="86987" spans="1:1" x14ac:dyDescent="0.25">
      <c r="A86987">
        <f t="shared" ca="1" si="1359"/>
        <v>0.2302900433733725</v>
      </c>
    </row>
    <row r="86988" spans="1:1" x14ac:dyDescent="0.25">
      <c r="A86988">
        <f t="shared" ca="1" si="1359"/>
        <v>-0.87062307151682794</v>
      </c>
    </row>
    <row r="86989" spans="1:1" x14ac:dyDescent="0.25">
      <c r="A86989">
        <f t="shared" ca="1" si="1359"/>
        <v>0.30723509813220096</v>
      </c>
    </row>
    <row r="86990" spans="1:1" x14ac:dyDescent="0.25">
      <c r="A86990">
        <f t="shared" ca="1" si="1359"/>
        <v>0.58526306927045435</v>
      </c>
    </row>
    <row r="86991" spans="1:1" x14ac:dyDescent="0.25">
      <c r="A86991">
        <f t="shared" ca="1" si="1359"/>
        <v>0.57102078915819543</v>
      </c>
    </row>
    <row r="86992" spans="1:1" x14ac:dyDescent="0.25">
      <c r="A86992">
        <f t="shared" ca="1" si="1359"/>
        <v>0.90111759171306871</v>
      </c>
    </row>
    <row r="86993" spans="1:1" x14ac:dyDescent="0.25">
      <c r="A86993">
        <f t="shared" ca="1" si="1359"/>
        <v>-0.7937237985709592</v>
      </c>
    </row>
    <row r="86994" spans="1:1" x14ac:dyDescent="0.25">
      <c r="A86994">
        <f t="shared" ca="1" si="1359"/>
        <v>3.3851871959361333</v>
      </c>
    </row>
    <row r="86995" spans="1:1" x14ac:dyDescent="0.25">
      <c r="A86995">
        <f t="shared" ca="1" si="1359"/>
        <v>1.3395038889613646</v>
      </c>
    </row>
    <row r="86996" spans="1:1" x14ac:dyDescent="0.25">
      <c r="A86996">
        <f t="shared" ca="1" si="1359"/>
        <v>0.64202632749188482</v>
      </c>
    </row>
    <row r="86997" spans="1:1" x14ac:dyDescent="0.25">
      <c r="A86997">
        <f t="shared" ca="1" si="1359"/>
        <v>0.69316711097028927</v>
      </c>
    </row>
    <row r="86998" spans="1:1" x14ac:dyDescent="0.25">
      <c r="A86998">
        <f t="shared" ca="1" si="1359"/>
        <v>-1.0485334564950155</v>
      </c>
    </row>
    <row r="86999" spans="1:1" x14ac:dyDescent="0.25">
      <c r="A86999">
        <f t="shared" ca="1" si="1359"/>
        <v>-1.8245928476970565</v>
      </c>
    </row>
    <row r="87000" spans="1:1" x14ac:dyDescent="0.25">
      <c r="A87000">
        <f t="shared" ca="1" si="1359"/>
        <v>-1.4450717400216611</v>
      </c>
    </row>
    <row r="87001" spans="1:1" x14ac:dyDescent="0.25">
      <c r="A87001">
        <f t="shared" ca="1" si="1359"/>
        <v>-0.42352227037614854</v>
      </c>
    </row>
    <row r="87002" spans="1:1" x14ac:dyDescent="0.25">
      <c r="A87002">
        <f t="shared" ca="1" si="1359"/>
        <v>-0.75120329538783148</v>
      </c>
    </row>
    <row r="87003" spans="1:1" x14ac:dyDescent="0.25">
      <c r="A87003">
        <f t="shared" ca="1" si="1359"/>
        <v>-0.67355290999636952</v>
      </c>
    </row>
    <row r="87004" spans="1:1" x14ac:dyDescent="0.25">
      <c r="A87004">
        <f t="shared" ca="1" si="1359"/>
        <v>0.46560143734718928</v>
      </c>
    </row>
    <row r="87005" spans="1:1" x14ac:dyDescent="0.25">
      <c r="A87005">
        <f t="shared" ca="1" si="1359"/>
        <v>-2.083813820945672</v>
      </c>
    </row>
    <row r="87006" spans="1:1" x14ac:dyDescent="0.25">
      <c r="A87006">
        <f t="shared" ca="1" si="1359"/>
        <v>1.120770295018254E-2</v>
      </c>
    </row>
    <row r="87007" spans="1:1" x14ac:dyDescent="0.25">
      <c r="A87007">
        <f t="shared" ca="1" si="1359"/>
        <v>-1.2394025815014063</v>
      </c>
    </row>
    <row r="87008" spans="1:1" x14ac:dyDescent="0.25">
      <c r="A87008">
        <f t="shared" ca="1" si="1359"/>
        <v>1.3622937980037924</v>
      </c>
    </row>
    <row r="87009" spans="1:1" x14ac:dyDescent="0.25">
      <c r="A87009">
        <f t="shared" ca="1" si="1359"/>
        <v>0.9918795834156332</v>
      </c>
    </row>
    <row r="87010" spans="1:1" x14ac:dyDescent="0.25">
      <c r="A87010">
        <f t="shared" ca="1" si="1359"/>
        <v>0.34507629464043643</v>
      </c>
    </row>
    <row r="87011" spans="1:1" x14ac:dyDescent="0.25">
      <c r="A87011">
        <f t="shared" ca="1" si="1359"/>
        <v>0.88371750761337409</v>
      </c>
    </row>
    <row r="87012" spans="1:1" x14ac:dyDescent="0.25">
      <c r="A87012">
        <f t="shared" ca="1" si="1359"/>
        <v>0.62320500874748452</v>
      </c>
    </row>
    <row r="87013" spans="1:1" x14ac:dyDescent="0.25">
      <c r="A87013">
        <f t="shared" ca="1" si="1359"/>
        <v>-0.48233851251536791</v>
      </c>
    </row>
    <row r="87014" spans="1:1" x14ac:dyDescent="0.25">
      <c r="A87014">
        <f t="shared" ca="1" si="1359"/>
        <v>-0.98068453944625167</v>
      </c>
    </row>
    <row r="87015" spans="1:1" x14ac:dyDescent="0.25">
      <c r="A87015">
        <f t="shared" ca="1" si="1359"/>
        <v>-0.93552538040795408</v>
      </c>
    </row>
    <row r="87016" spans="1:1" x14ac:dyDescent="0.25">
      <c r="A87016">
        <f t="shared" ca="1" si="1359"/>
        <v>-0.68949678355345412</v>
      </c>
    </row>
    <row r="87017" spans="1:1" x14ac:dyDescent="0.25">
      <c r="A87017">
        <f t="shared" ca="1" si="1359"/>
        <v>0.43430796639427705</v>
      </c>
    </row>
    <row r="87018" spans="1:1" x14ac:dyDescent="0.25">
      <c r="A87018">
        <f t="shared" ca="1" si="1359"/>
        <v>-0.70501948251250357</v>
      </c>
    </row>
    <row r="87019" spans="1:1" x14ac:dyDescent="0.25">
      <c r="A87019">
        <f t="shared" ca="1" si="1359"/>
        <v>0.55454045965806098</v>
      </c>
    </row>
    <row r="87020" spans="1:1" x14ac:dyDescent="0.25">
      <c r="A87020">
        <f t="shared" ca="1" si="1359"/>
        <v>0.64977753391638127</v>
      </c>
    </row>
    <row r="87021" spans="1:1" x14ac:dyDescent="0.25">
      <c r="A87021">
        <f t="shared" ca="1" si="1359"/>
        <v>-1.0738261812817198</v>
      </c>
    </row>
    <row r="87022" spans="1:1" x14ac:dyDescent="0.25">
      <c r="A87022">
        <f t="shared" ca="1" si="1359"/>
        <v>-0.62078349095205732</v>
      </c>
    </row>
    <row r="87023" spans="1:1" x14ac:dyDescent="0.25">
      <c r="A87023">
        <f t="shared" ca="1" si="1359"/>
        <v>0.43400582957084977</v>
      </c>
    </row>
    <row r="87024" spans="1:1" x14ac:dyDescent="0.25">
      <c r="A87024">
        <f t="shared" ca="1" si="1359"/>
        <v>0.91601524924106048</v>
      </c>
    </row>
    <row r="87025" spans="1:1" x14ac:dyDescent="0.25">
      <c r="A87025">
        <f t="shared" ca="1" si="1359"/>
        <v>-0.12487809211797581</v>
      </c>
    </row>
    <row r="87026" spans="1:1" x14ac:dyDescent="0.25">
      <c r="A87026">
        <f t="shared" ca="1" si="1359"/>
        <v>-1.0104316954546657</v>
      </c>
    </row>
    <row r="87027" spans="1:1" x14ac:dyDescent="0.25">
      <c r="A87027">
        <f t="shared" ca="1" si="1359"/>
        <v>-0.19753099619642467</v>
      </c>
    </row>
    <row r="87028" spans="1:1" x14ac:dyDescent="0.25">
      <c r="A87028">
        <f t="shared" ca="1" si="1359"/>
        <v>-5.7769558770746791E-2</v>
      </c>
    </row>
    <row r="87029" spans="1:1" x14ac:dyDescent="0.25">
      <c r="A87029">
        <f t="shared" ca="1" si="1359"/>
        <v>-1.1214184385370132</v>
      </c>
    </row>
    <row r="87030" spans="1:1" x14ac:dyDescent="0.25">
      <c r="A87030">
        <f t="shared" ca="1" si="1359"/>
        <v>-7.7932763724153184E-2</v>
      </c>
    </row>
    <row r="87031" spans="1:1" x14ac:dyDescent="0.25">
      <c r="A87031">
        <f t="shared" ca="1" si="1359"/>
        <v>0.7608493570817676</v>
      </c>
    </row>
    <row r="87032" spans="1:1" x14ac:dyDescent="0.25">
      <c r="A87032">
        <f t="shared" ca="1" si="1359"/>
        <v>0.72641616610671245</v>
      </c>
    </row>
    <row r="87033" spans="1:1" x14ac:dyDescent="0.25">
      <c r="A87033">
        <f t="shared" ca="1" si="1359"/>
        <v>-1.980698460254894</v>
      </c>
    </row>
    <row r="87034" spans="1:1" x14ac:dyDescent="0.25">
      <c r="A87034">
        <f t="shared" ca="1" si="1359"/>
        <v>-0.97475846887810802</v>
      </c>
    </row>
    <row r="87035" spans="1:1" x14ac:dyDescent="0.25">
      <c r="A87035">
        <f t="shared" ca="1" si="1359"/>
        <v>0.12084080285348567</v>
      </c>
    </row>
    <row r="87036" spans="1:1" x14ac:dyDescent="0.25">
      <c r="A87036">
        <f t="shared" ca="1" si="1359"/>
        <v>-0.20391978986622003</v>
      </c>
    </row>
    <row r="87037" spans="1:1" x14ac:dyDescent="0.25">
      <c r="A87037">
        <f t="shared" ca="1" si="1359"/>
        <v>0.46679873803600974</v>
      </c>
    </row>
    <row r="87038" spans="1:1" x14ac:dyDescent="0.25">
      <c r="A87038">
        <f t="shared" ca="1" si="1359"/>
        <v>-1.4853127473654359</v>
      </c>
    </row>
    <row r="87039" spans="1:1" x14ac:dyDescent="0.25">
      <c r="A87039">
        <f t="shared" ca="1" si="1359"/>
        <v>0.53771877980616056</v>
      </c>
    </row>
    <row r="87040" spans="1:1" x14ac:dyDescent="0.25">
      <c r="A87040">
        <f t="shared" ca="1" si="1359"/>
        <v>-0.80793875011687077</v>
      </c>
    </row>
    <row r="87041" spans="1:1" x14ac:dyDescent="0.25">
      <c r="A87041">
        <f t="shared" ca="1" si="1359"/>
        <v>-1.1750553938525499</v>
      </c>
    </row>
    <row r="87042" spans="1:1" x14ac:dyDescent="0.25">
      <c r="A87042">
        <f t="shared" ca="1" si="1359"/>
        <v>-1.1658636322256533</v>
      </c>
    </row>
    <row r="87043" spans="1:1" x14ac:dyDescent="0.25">
      <c r="A87043">
        <f t="shared" ref="A87043:A87106" ca="1" si="1360">_xlfn.NORM.INV(RAND(),0,1)</f>
        <v>1.2112158049347774</v>
      </c>
    </row>
    <row r="87044" spans="1:1" x14ac:dyDescent="0.25">
      <c r="A87044">
        <f t="shared" ca="1" si="1360"/>
        <v>-0.4382699046247423</v>
      </c>
    </row>
    <row r="87045" spans="1:1" x14ac:dyDescent="0.25">
      <c r="A87045">
        <f t="shared" ca="1" si="1360"/>
        <v>3.227762471905006E-2</v>
      </c>
    </row>
    <row r="87046" spans="1:1" x14ac:dyDescent="0.25">
      <c r="A87046">
        <f t="shared" ca="1" si="1360"/>
        <v>0.52674166638119291</v>
      </c>
    </row>
    <row r="87047" spans="1:1" x14ac:dyDescent="0.25">
      <c r="A87047">
        <f t="shared" ca="1" si="1360"/>
        <v>0.13990625986500063</v>
      </c>
    </row>
    <row r="87048" spans="1:1" x14ac:dyDescent="0.25">
      <c r="A87048">
        <f t="shared" ca="1" si="1360"/>
        <v>0.33066680186311254</v>
      </c>
    </row>
    <row r="87049" spans="1:1" x14ac:dyDescent="0.25">
      <c r="A87049">
        <f t="shared" ca="1" si="1360"/>
        <v>-0.91045481398744854</v>
      </c>
    </row>
    <row r="87050" spans="1:1" x14ac:dyDescent="0.25">
      <c r="A87050">
        <f t="shared" ca="1" si="1360"/>
        <v>-1.4925120123312987</v>
      </c>
    </row>
    <row r="87051" spans="1:1" x14ac:dyDescent="0.25">
      <c r="A87051">
        <f t="shared" ca="1" si="1360"/>
        <v>0.58880074151300632</v>
      </c>
    </row>
    <row r="87052" spans="1:1" x14ac:dyDescent="0.25">
      <c r="A87052">
        <f t="shared" ca="1" si="1360"/>
        <v>-0.73408539663788608</v>
      </c>
    </row>
    <row r="87053" spans="1:1" x14ac:dyDescent="0.25">
      <c r="A87053">
        <f t="shared" ca="1" si="1360"/>
        <v>0.45947163415688003</v>
      </c>
    </row>
    <row r="87054" spans="1:1" x14ac:dyDescent="0.25">
      <c r="A87054">
        <f t="shared" ca="1" si="1360"/>
        <v>0.26547686512959712</v>
      </c>
    </row>
    <row r="87055" spans="1:1" x14ac:dyDescent="0.25">
      <c r="A87055">
        <f t="shared" ca="1" si="1360"/>
        <v>2.7859683948719076</v>
      </c>
    </row>
    <row r="87056" spans="1:1" x14ac:dyDescent="0.25">
      <c r="A87056">
        <f t="shared" ca="1" si="1360"/>
        <v>-0.88186486121695062</v>
      </c>
    </row>
    <row r="87057" spans="1:1" x14ac:dyDescent="0.25">
      <c r="A87057">
        <f t="shared" ca="1" si="1360"/>
        <v>-0.7497383636962851</v>
      </c>
    </row>
    <row r="87058" spans="1:1" x14ac:dyDescent="0.25">
      <c r="A87058">
        <f t="shared" ca="1" si="1360"/>
        <v>0.12466324109938867</v>
      </c>
    </row>
    <row r="87059" spans="1:1" x14ac:dyDescent="0.25">
      <c r="A87059">
        <f t="shared" ca="1" si="1360"/>
        <v>0.69685721052953686</v>
      </c>
    </row>
    <row r="87060" spans="1:1" x14ac:dyDescent="0.25">
      <c r="A87060">
        <f t="shared" ca="1" si="1360"/>
        <v>0.91897515927544693</v>
      </c>
    </row>
    <row r="87061" spans="1:1" x14ac:dyDescent="0.25">
      <c r="A87061">
        <f t="shared" ca="1" si="1360"/>
        <v>0.85293499050297261</v>
      </c>
    </row>
    <row r="87062" spans="1:1" x14ac:dyDescent="0.25">
      <c r="A87062">
        <f t="shared" ca="1" si="1360"/>
        <v>1.2789061161594184</v>
      </c>
    </row>
    <row r="87063" spans="1:1" x14ac:dyDescent="0.25">
      <c r="A87063">
        <f t="shared" ca="1" si="1360"/>
        <v>-0.50599702838964111</v>
      </c>
    </row>
    <row r="87064" spans="1:1" x14ac:dyDescent="0.25">
      <c r="A87064">
        <f t="shared" ca="1" si="1360"/>
        <v>0.61086798956543376</v>
      </c>
    </row>
    <row r="87065" spans="1:1" x14ac:dyDescent="0.25">
      <c r="A87065">
        <f t="shared" ca="1" si="1360"/>
        <v>-0.66927129392793727</v>
      </c>
    </row>
    <row r="87066" spans="1:1" x14ac:dyDescent="0.25">
      <c r="A87066">
        <f t="shared" ca="1" si="1360"/>
        <v>0.90787145006371017</v>
      </c>
    </row>
    <row r="87067" spans="1:1" x14ac:dyDescent="0.25">
      <c r="A87067">
        <f t="shared" ca="1" si="1360"/>
        <v>1.3323049486838212</v>
      </c>
    </row>
    <row r="87068" spans="1:1" x14ac:dyDescent="0.25">
      <c r="A87068">
        <f t="shared" ca="1" si="1360"/>
        <v>-0.19886627637881879</v>
      </c>
    </row>
    <row r="87069" spans="1:1" x14ac:dyDescent="0.25">
      <c r="A87069">
        <f t="shared" ca="1" si="1360"/>
        <v>-1.5425997581486457</v>
      </c>
    </row>
    <row r="87070" spans="1:1" x14ac:dyDescent="0.25">
      <c r="A87070">
        <f t="shared" ca="1" si="1360"/>
        <v>-0.53480170750335865</v>
      </c>
    </row>
    <row r="87071" spans="1:1" x14ac:dyDescent="0.25">
      <c r="A87071">
        <f t="shared" ca="1" si="1360"/>
        <v>-0.82065303942121859</v>
      </c>
    </row>
    <row r="87072" spans="1:1" x14ac:dyDescent="0.25">
      <c r="A87072">
        <f t="shared" ca="1" si="1360"/>
        <v>-1.3393744175290272</v>
      </c>
    </row>
    <row r="87073" spans="1:1" x14ac:dyDescent="0.25">
      <c r="A87073">
        <f t="shared" ca="1" si="1360"/>
        <v>1.0137011480728582</v>
      </c>
    </row>
    <row r="87074" spans="1:1" x14ac:dyDescent="0.25">
      <c r="A87074">
        <f t="shared" ca="1" si="1360"/>
        <v>-0.48379902349639131</v>
      </c>
    </row>
    <row r="87075" spans="1:1" x14ac:dyDescent="0.25">
      <c r="A87075">
        <f t="shared" ca="1" si="1360"/>
        <v>0.75979158067638897</v>
      </c>
    </row>
    <row r="87076" spans="1:1" x14ac:dyDescent="0.25">
      <c r="A87076">
        <f t="shared" ca="1" si="1360"/>
        <v>0.9669776795785453</v>
      </c>
    </row>
    <row r="87077" spans="1:1" x14ac:dyDescent="0.25">
      <c r="A87077">
        <f t="shared" ca="1" si="1360"/>
        <v>-0.36542373702609737</v>
      </c>
    </row>
    <row r="87078" spans="1:1" x14ac:dyDescent="0.25">
      <c r="A87078">
        <f t="shared" ca="1" si="1360"/>
        <v>-0.64729259523572957</v>
      </c>
    </row>
    <row r="87079" spans="1:1" x14ac:dyDescent="0.25">
      <c r="A87079">
        <f t="shared" ca="1" si="1360"/>
        <v>-1.778677337515532</v>
      </c>
    </row>
    <row r="87080" spans="1:1" x14ac:dyDescent="0.25">
      <c r="A87080">
        <f t="shared" ca="1" si="1360"/>
        <v>0.54635509081114608</v>
      </c>
    </row>
    <row r="87081" spans="1:1" x14ac:dyDescent="0.25">
      <c r="A87081">
        <f t="shared" ca="1" si="1360"/>
        <v>-0.28207711633440391</v>
      </c>
    </row>
    <row r="87082" spans="1:1" x14ac:dyDescent="0.25">
      <c r="A87082">
        <f t="shared" ca="1" si="1360"/>
        <v>1.0869301526179749</v>
      </c>
    </row>
    <row r="87083" spans="1:1" x14ac:dyDescent="0.25">
      <c r="A87083">
        <f t="shared" ca="1" si="1360"/>
        <v>1.934459382947469</v>
      </c>
    </row>
    <row r="87084" spans="1:1" x14ac:dyDescent="0.25">
      <c r="A87084">
        <f t="shared" ca="1" si="1360"/>
        <v>0.32359506885101308</v>
      </c>
    </row>
    <row r="87085" spans="1:1" x14ac:dyDescent="0.25">
      <c r="A87085">
        <f t="shared" ca="1" si="1360"/>
        <v>0.69799320649523722</v>
      </c>
    </row>
    <row r="87086" spans="1:1" x14ac:dyDescent="0.25">
      <c r="A87086">
        <f t="shared" ca="1" si="1360"/>
        <v>-0.44589851396862407</v>
      </c>
    </row>
    <row r="87087" spans="1:1" x14ac:dyDescent="0.25">
      <c r="A87087">
        <f t="shared" ca="1" si="1360"/>
        <v>0.20836759983267775</v>
      </c>
    </row>
    <row r="87088" spans="1:1" x14ac:dyDescent="0.25">
      <c r="A87088">
        <f t="shared" ca="1" si="1360"/>
        <v>0.98681102728974912</v>
      </c>
    </row>
    <row r="87089" spans="1:1" x14ac:dyDescent="0.25">
      <c r="A87089">
        <f t="shared" ca="1" si="1360"/>
        <v>-1.2827425434063222</v>
      </c>
    </row>
    <row r="87090" spans="1:1" x14ac:dyDescent="0.25">
      <c r="A87090">
        <f t="shared" ca="1" si="1360"/>
        <v>-0.18773754431188913</v>
      </c>
    </row>
    <row r="87091" spans="1:1" x14ac:dyDescent="0.25">
      <c r="A87091">
        <f t="shared" ca="1" si="1360"/>
        <v>-0.20900787506755139</v>
      </c>
    </row>
    <row r="87092" spans="1:1" x14ac:dyDescent="0.25">
      <c r="A87092">
        <f t="shared" ca="1" si="1360"/>
        <v>1.0397262673252503</v>
      </c>
    </row>
    <row r="87093" spans="1:1" x14ac:dyDescent="0.25">
      <c r="A87093">
        <f t="shared" ca="1" si="1360"/>
        <v>9.0294570003131014E-2</v>
      </c>
    </row>
    <row r="87094" spans="1:1" x14ac:dyDescent="0.25">
      <c r="A87094">
        <f t="shared" ca="1" si="1360"/>
        <v>-1.7676632493376596</v>
      </c>
    </row>
    <row r="87095" spans="1:1" x14ac:dyDescent="0.25">
      <c r="A87095">
        <f t="shared" ca="1" si="1360"/>
        <v>0.29418031965692587</v>
      </c>
    </row>
    <row r="87096" spans="1:1" x14ac:dyDescent="0.25">
      <c r="A87096">
        <f t="shared" ca="1" si="1360"/>
        <v>-0.62210174453022749</v>
      </c>
    </row>
    <row r="87097" spans="1:1" x14ac:dyDescent="0.25">
      <c r="A87097">
        <f t="shared" ca="1" si="1360"/>
        <v>0.86145347014682494</v>
      </c>
    </row>
    <row r="87098" spans="1:1" x14ac:dyDescent="0.25">
      <c r="A87098">
        <f t="shared" ca="1" si="1360"/>
        <v>1.0371934931903115</v>
      </c>
    </row>
    <row r="87099" spans="1:1" x14ac:dyDescent="0.25">
      <c r="A87099">
        <f t="shared" ca="1" si="1360"/>
        <v>-6.6918233057535983E-2</v>
      </c>
    </row>
    <row r="87100" spans="1:1" x14ac:dyDescent="0.25">
      <c r="A87100">
        <f t="shared" ca="1" si="1360"/>
        <v>0.95531140225538036</v>
      </c>
    </row>
    <row r="87101" spans="1:1" x14ac:dyDescent="0.25">
      <c r="A87101">
        <f t="shared" ca="1" si="1360"/>
        <v>-7.4667807134951164E-2</v>
      </c>
    </row>
    <row r="87102" spans="1:1" x14ac:dyDescent="0.25">
      <c r="A87102">
        <f t="shared" ca="1" si="1360"/>
        <v>-0.20268771915301648</v>
      </c>
    </row>
    <row r="87103" spans="1:1" x14ac:dyDescent="0.25">
      <c r="A87103">
        <f t="shared" ca="1" si="1360"/>
        <v>-0.72198730059368033</v>
      </c>
    </row>
    <row r="87104" spans="1:1" x14ac:dyDescent="0.25">
      <c r="A87104">
        <f t="shared" ca="1" si="1360"/>
        <v>-0.54442643964833326</v>
      </c>
    </row>
    <row r="87105" spans="1:1" x14ac:dyDescent="0.25">
      <c r="A87105">
        <f t="shared" ca="1" si="1360"/>
        <v>-0.4403459723818105</v>
      </c>
    </row>
    <row r="87106" spans="1:1" x14ac:dyDescent="0.25">
      <c r="A87106">
        <f t="shared" ca="1" si="1360"/>
        <v>0.14178825685149302</v>
      </c>
    </row>
    <row r="87107" spans="1:1" x14ac:dyDescent="0.25">
      <c r="A87107">
        <f t="shared" ref="A87107:A87170" ca="1" si="1361">_xlfn.NORM.INV(RAND(),0,1)</f>
        <v>-1.2834600268457048</v>
      </c>
    </row>
    <row r="87108" spans="1:1" x14ac:dyDescent="0.25">
      <c r="A87108">
        <f t="shared" ca="1" si="1361"/>
        <v>-1.6718115671658875</v>
      </c>
    </row>
    <row r="87109" spans="1:1" x14ac:dyDescent="0.25">
      <c r="A87109">
        <f t="shared" ca="1" si="1361"/>
        <v>-0.50169629325673393</v>
      </c>
    </row>
    <row r="87110" spans="1:1" x14ac:dyDescent="0.25">
      <c r="A87110">
        <f t="shared" ca="1" si="1361"/>
        <v>-4.0143303380114591E-2</v>
      </c>
    </row>
    <row r="87111" spans="1:1" x14ac:dyDescent="0.25">
      <c r="A87111">
        <f t="shared" ca="1" si="1361"/>
        <v>-0.55636643908749717</v>
      </c>
    </row>
    <row r="87112" spans="1:1" x14ac:dyDescent="0.25">
      <c r="A87112">
        <f t="shared" ca="1" si="1361"/>
        <v>0.3281699275778085</v>
      </c>
    </row>
    <row r="87113" spans="1:1" x14ac:dyDescent="0.25">
      <c r="A87113">
        <f t="shared" ca="1" si="1361"/>
        <v>-0.73383594035444222</v>
      </c>
    </row>
    <row r="87114" spans="1:1" x14ac:dyDescent="0.25">
      <c r="A87114">
        <f t="shared" ca="1" si="1361"/>
        <v>0.91791723083828514</v>
      </c>
    </row>
    <row r="87115" spans="1:1" x14ac:dyDescent="0.25">
      <c r="A87115">
        <f t="shared" ca="1" si="1361"/>
        <v>0.14295522058376847</v>
      </c>
    </row>
    <row r="87116" spans="1:1" x14ac:dyDescent="0.25">
      <c r="A87116">
        <f t="shared" ca="1" si="1361"/>
        <v>-0.43517295931585553</v>
      </c>
    </row>
    <row r="87117" spans="1:1" x14ac:dyDescent="0.25">
      <c r="A87117">
        <f t="shared" ca="1" si="1361"/>
        <v>2.4895013961139578</v>
      </c>
    </row>
    <row r="87118" spans="1:1" x14ac:dyDescent="0.25">
      <c r="A87118">
        <f t="shared" ca="1" si="1361"/>
        <v>0.42601069313433682</v>
      </c>
    </row>
    <row r="87119" spans="1:1" x14ac:dyDescent="0.25">
      <c r="A87119">
        <f t="shared" ca="1" si="1361"/>
        <v>-1.3161854083760778</v>
      </c>
    </row>
    <row r="87120" spans="1:1" x14ac:dyDescent="0.25">
      <c r="A87120">
        <f t="shared" ca="1" si="1361"/>
        <v>1.3310699260945698</v>
      </c>
    </row>
    <row r="87121" spans="1:1" x14ac:dyDescent="0.25">
      <c r="A87121">
        <f t="shared" ca="1" si="1361"/>
        <v>0.85509614336835615</v>
      </c>
    </row>
    <row r="87122" spans="1:1" x14ac:dyDescent="0.25">
      <c r="A87122">
        <f t="shared" ca="1" si="1361"/>
        <v>1.2575501207808693</v>
      </c>
    </row>
    <row r="87123" spans="1:1" x14ac:dyDescent="0.25">
      <c r="A87123">
        <f t="shared" ca="1" si="1361"/>
        <v>-1.052892040654974</v>
      </c>
    </row>
    <row r="87124" spans="1:1" x14ac:dyDescent="0.25">
      <c r="A87124">
        <f t="shared" ca="1" si="1361"/>
        <v>7.7269237594819851E-2</v>
      </c>
    </row>
    <row r="87125" spans="1:1" x14ac:dyDescent="0.25">
      <c r="A87125">
        <f t="shared" ca="1" si="1361"/>
        <v>0.43115489319706463</v>
      </c>
    </row>
    <row r="87126" spans="1:1" x14ac:dyDescent="0.25">
      <c r="A87126">
        <f t="shared" ca="1" si="1361"/>
        <v>7.57929367009289E-3</v>
      </c>
    </row>
    <row r="87127" spans="1:1" x14ac:dyDescent="0.25">
      <c r="A87127">
        <f t="shared" ca="1" si="1361"/>
        <v>-0.27419727110986497</v>
      </c>
    </row>
    <row r="87128" spans="1:1" x14ac:dyDescent="0.25">
      <c r="A87128">
        <f t="shared" ca="1" si="1361"/>
        <v>-0.49535496148039582</v>
      </c>
    </row>
    <row r="87129" spans="1:1" x14ac:dyDescent="0.25">
      <c r="A87129">
        <f t="shared" ca="1" si="1361"/>
        <v>-0.53525087756223289</v>
      </c>
    </row>
    <row r="87130" spans="1:1" x14ac:dyDescent="0.25">
      <c r="A87130">
        <f t="shared" ca="1" si="1361"/>
        <v>-0.78685574388228408</v>
      </c>
    </row>
    <row r="87131" spans="1:1" x14ac:dyDescent="0.25">
      <c r="A87131">
        <f t="shared" ca="1" si="1361"/>
        <v>-0.39040594614313628</v>
      </c>
    </row>
    <row r="87132" spans="1:1" x14ac:dyDescent="0.25">
      <c r="A87132">
        <f t="shared" ca="1" si="1361"/>
        <v>-0.40588377436061607</v>
      </c>
    </row>
    <row r="87133" spans="1:1" x14ac:dyDescent="0.25">
      <c r="A87133">
        <f t="shared" ca="1" si="1361"/>
        <v>-0.99208192743507684</v>
      </c>
    </row>
    <row r="87134" spans="1:1" x14ac:dyDescent="0.25">
      <c r="A87134">
        <f t="shared" ca="1" si="1361"/>
        <v>-0.15042221799354066</v>
      </c>
    </row>
    <row r="87135" spans="1:1" x14ac:dyDescent="0.25">
      <c r="A87135">
        <f t="shared" ca="1" si="1361"/>
        <v>-0.19860079246964768</v>
      </c>
    </row>
    <row r="87136" spans="1:1" x14ac:dyDescent="0.25">
      <c r="A87136">
        <f t="shared" ca="1" si="1361"/>
        <v>-7.9052654841417214E-2</v>
      </c>
    </row>
    <row r="87137" spans="1:1" x14ac:dyDescent="0.25">
      <c r="A87137">
        <f t="shared" ca="1" si="1361"/>
        <v>-0.37884804161265601</v>
      </c>
    </row>
    <row r="87138" spans="1:1" x14ac:dyDescent="0.25">
      <c r="A87138">
        <f t="shared" ca="1" si="1361"/>
        <v>-0.46216443414829367</v>
      </c>
    </row>
    <row r="87139" spans="1:1" x14ac:dyDescent="0.25">
      <c r="A87139">
        <f t="shared" ca="1" si="1361"/>
        <v>1.1174246312255161</v>
      </c>
    </row>
    <row r="87140" spans="1:1" x14ac:dyDescent="0.25">
      <c r="A87140">
        <f t="shared" ca="1" si="1361"/>
        <v>1.0604558579679033</v>
      </c>
    </row>
    <row r="87141" spans="1:1" x14ac:dyDescent="0.25">
      <c r="A87141">
        <f t="shared" ca="1" si="1361"/>
        <v>1.0417083314031079</v>
      </c>
    </row>
    <row r="87142" spans="1:1" x14ac:dyDescent="0.25">
      <c r="A87142">
        <f t="shared" ca="1" si="1361"/>
        <v>1.5574215772515225</v>
      </c>
    </row>
    <row r="87143" spans="1:1" x14ac:dyDescent="0.25">
      <c r="A87143">
        <f t="shared" ca="1" si="1361"/>
        <v>1.4712440063827517</v>
      </c>
    </row>
    <row r="87144" spans="1:1" x14ac:dyDescent="0.25">
      <c r="A87144">
        <f t="shared" ca="1" si="1361"/>
        <v>-0.14058868498509325</v>
      </c>
    </row>
    <row r="87145" spans="1:1" x14ac:dyDescent="0.25">
      <c r="A87145">
        <f t="shared" ca="1" si="1361"/>
        <v>-0.87713340442741339</v>
      </c>
    </row>
    <row r="87146" spans="1:1" x14ac:dyDescent="0.25">
      <c r="A87146">
        <f t="shared" ca="1" si="1361"/>
        <v>-0.43899546506839282</v>
      </c>
    </row>
    <row r="87147" spans="1:1" x14ac:dyDescent="0.25">
      <c r="A87147">
        <f t="shared" ca="1" si="1361"/>
        <v>1.7522768228043872</v>
      </c>
    </row>
    <row r="87148" spans="1:1" x14ac:dyDescent="0.25">
      <c r="A87148">
        <f t="shared" ca="1" si="1361"/>
        <v>-0.71816897194240592</v>
      </c>
    </row>
    <row r="87149" spans="1:1" x14ac:dyDescent="0.25">
      <c r="A87149">
        <f t="shared" ca="1" si="1361"/>
        <v>-0.39197615687534898</v>
      </c>
    </row>
    <row r="87150" spans="1:1" x14ac:dyDescent="0.25">
      <c r="A87150">
        <f t="shared" ca="1" si="1361"/>
        <v>-0.12220870883124592</v>
      </c>
    </row>
    <row r="87151" spans="1:1" x14ac:dyDescent="0.25">
      <c r="A87151">
        <f t="shared" ca="1" si="1361"/>
        <v>-0.28923950556318112</v>
      </c>
    </row>
    <row r="87152" spans="1:1" x14ac:dyDescent="0.25">
      <c r="A87152">
        <f t="shared" ca="1" si="1361"/>
        <v>1.9747319164017729</v>
      </c>
    </row>
    <row r="87153" spans="1:1" x14ac:dyDescent="0.25">
      <c r="A87153">
        <f t="shared" ca="1" si="1361"/>
        <v>-0.54261123851899684</v>
      </c>
    </row>
    <row r="87154" spans="1:1" x14ac:dyDescent="0.25">
      <c r="A87154">
        <f t="shared" ca="1" si="1361"/>
        <v>0.59830253687958901</v>
      </c>
    </row>
    <row r="87155" spans="1:1" x14ac:dyDescent="0.25">
      <c r="A87155">
        <f t="shared" ca="1" si="1361"/>
        <v>-1.0527076929401715</v>
      </c>
    </row>
    <row r="87156" spans="1:1" x14ac:dyDescent="0.25">
      <c r="A87156">
        <f t="shared" ca="1" si="1361"/>
        <v>2.0037534120191083</v>
      </c>
    </row>
    <row r="87157" spans="1:1" x14ac:dyDescent="0.25">
      <c r="A87157">
        <f t="shared" ca="1" si="1361"/>
        <v>-0.48423335768031772</v>
      </c>
    </row>
    <row r="87158" spans="1:1" x14ac:dyDescent="0.25">
      <c r="A87158">
        <f t="shared" ca="1" si="1361"/>
        <v>-0.31311378202475249</v>
      </c>
    </row>
    <row r="87159" spans="1:1" x14ac:dyDescent="0.25">
      <c r="A87159">
        <f t="shared" ca="1" si="1361"/>
        <v>-0.85404704116949703</v>
      </c>
    </row>
    <row r="87160" spans="1:1" x14ac:dyDescent="0.25">
      <c r="A87160">
        <f t="shared" ca="1" si="1361"/>
        <v>-0.41517229640154102</v>
      </c>
    </row>
    <row r="87161" spans="1:1" x14ac:dyDescent="0.25">
      <c r="A87161">
        <f t="shared" ca="1" si="1361"/>
        <v>0.87689354793309016</v>
      </c>
    </row>
    <row r="87162" spans="1:1" x14ac:dyDescent="0.25">
      <c r="A87162">
        <f t="shared" ca="1" si="1361"/>
        <v>-1.6483542096664301</v>
      </c>
    </row>
    <row r="87163" spans="1:1" x14ac:dyDescent="0.25">
      <c r="A87163">
        <f t="shared" ca="1" si="1361"/>
        <v>0.96144538774230304</v>
      </c>
    </row>
    <row r="87164" spans="1:1" x14ac:dyDescent="0.25">
      <c r="A87164">
        <f t="shared" ca="1" si="1361"/>
        <v>1.0006339369359182E-2</v>
      </c>
    </row>
    <row r="87165" spans="1:1" x14ac:dyDescent="0.25">
      <c r="A87165">
        <f t="shared" ca="1" si="1361"/>
        <v>0.75123948153434883</v>
      </c>
    </row>
    <row r="87166" spans="1:1" x14ac:dyDescent="0.25">
      <c r="A87166">
        <f t="shared" ca="1" si="1361"/>
        <v>-1.7167639448193908</v>
      </c>
    </row>
    <row r="87167" spans="1:1" x14ac:dyDescent="0.25">
      <c r="A87167">
        <f t="shared" ca="1" si="1361"/>
        <v>-2.1730768193980996</v>
      </c>
    </row>
    <row r="87168" spans="1:1" x14ac:dyDescent="0.25">
      <c r="A87168">
        <f t="shared" ca="1" si="1361"/>
        <v>-3.9425908628393132E-2</v>
      </c>
    </row>
    <row r="87169" spans="1:1" x14ac:dyDescent="0.25">
      <c r="A87169">
        <f t="shared" ca="1" si="1361"/>
        <v>0.14421377220127962</v>
      </c>
    </row>
    <row r="87170" spans="1:1" x14ac:dyDescent="0.25">
      <c r="A87170">
        <f t="shared" ca="1" si="1361"/>
        <v>-0.51249352735738674</v>
      </c>
    </row>
    <row r="87171" spans="1:1" x14ac:dyDescent="0.25">
      <c r="A87171">
        <f t="shared" ref="A87171:A87234" ca="1" si="1362">_xlfn.NORM.INV(RAND(),0,1)</f>
        <v>-0.44582541683478893</v>
      </c>
    </row>
    <row r="87172" spans="1:1" x14ac:dyDescent="0.25">
      <c r="A87172">
        <f t="shared" ca="1" si="1362"/>
        <v>9.7384719793083122E-2</v>
      </c>
    </row>
    <row r="87173" spans="1:1" x14ac:dyDescent="0.25">
      <c r="A87173">
        <f t="shared" ca="1" si="1362"/>
        <v>-6.5392688609791721E-2</v>
      </c>
    </row>
    <row r="87174" spans="1:1" x14ac:dyDescent="0.25">
      <c r="A87174">
        <f t="shared" ca="1" si="1362"/>
        <v>1.2561259993179286</v>
      </c>
    </row>
    <row r="87175" spans="1:1" x14ac:dyDescent="0.25">
      <c r="A87175">
        <f t="shared" ca="1" si="1362"/>
        <v>4.7025399635830675E-2</v>
      </c>
    </row>
    <row r="87176" spans="1:1" x14ac:dyDescent="0.25">
      <c r="A87176">
        <f t="shared" ca="1" si="1362"/>
        <v>-1.6291530437996056</v>
      </c>
    </row>
    <row r="87177" spans="1:1" x14ac:dyDescent="0.25">
      <c r="A87177">
        <f t="shared" ca="1" si="1362"/>
        <v>0.14267185048440861</v>
      </c>
    </row>
    <row r="87178" spans="1:1" x14ac:dyDescent="0.25">
      <c r="A87178">
        <f t="shared" ca="1" si="1362"/>
        <v>-1.1410341478090904</v>
      </c>
    </row>
    <row r="87179" spans="1:1" x14ac:dyDescent="0.25">
      <c r="A87179">
        <f t="shared" ca="1" si="1362"/>
        <v>0.68950578928451378</v>
      </c>
    </row>
    <row r="87180" spans="1:1" x14ac:dyDescent="0.25">
      <c r="A87180">
        <f t="shared" ca="1" si="1362"/>
        <v>-0.6323989441126453</v>
      </c>
    </row>
    <row r="87181" spans="1:1" x14ac:dyDescent="0.25">
      <c r="A87181">
        <f t="shared" ca="1" si="1362"/>
        <v>1.3063670212900222</v>
      </c>
    </row>
    <row r="87182" spans="1:1" x14ac:dyDescent="0.25">
      <c r="A87182">
        <f t="shared" ca="1" si="1362"/>
        <v>2.1223750888602679</v>
      </c>
    </row>
    <row r="87183" spans="1:1" x14ac:dyDescent="0.25">
      <c r="A87183">
        <f t="shared" ca="1" si="1362"/>
        <v>-1.1228268758175515</v>
      </c>
    </row>
    <row r="87184" spans="1:1" x14ac:dyDescent="0.25">
      <c r="A87184">
        <f t="shared" ca="1" si="1362"/>
        <v>0.53084464434652157</v>
      </c>
    </row>
    <row r="87185" spans="1:1" x14ac:dyDescent="0.25">
      <c r="A87185">
        <f t="shared" ca="1" si="1362"/>
        <v>-1.107951876510894</v>
      </c>
    </row>
    <row r="87186" spans="1:1" x14ac:dyDescent="0.25">
      <c r="A87186">
        <f t="shared" ca="1" si="1362"/>
        <v>-0.33056353942474376</v>
      </c>
    </row>
    <row r="87187" spans="1:1" x14ac:dyDescent="0.25">
      <c r="A87187">
        <f t="shared" ca="1" si="1362"/>
        <v>0.12841248994013515</v>
      </c>
    </row>
    <row r="87188" spans="1:1" x14ac:dyDescent="0.25">
      <c r="A87188">
        <f t="shared" ca="1" si="1362"/>
        <v>0.20004751209281915</v>
      </c>
    </row>
    <row r="87189" spans="1:1" x14ac:dyDescent="0.25">
      <c r="A87189">
        <f t="shared" ca="1" si="1362"/>
        <v>1.429322821373485</v>
      </c>
    </row>
    <row r="87190" spans="1:1" x14ac:dyDescent="0.25">
      <c r="A87190">
        <f t="shared" ca="1" si="1362"/>
        <v>1.6083028458599975</v>
      </c>
    </row>
    <row r="87191" spans="1:1" x14ac:dyDescent="0.25">
      <c r="A87191">
        <f t="shared" ca="1" si="1362"/>
        <v>-0.92910228863825894</v>
      </c>
    </row>
    <row r="87192" spans="1:1" x14ac:dyDescent="0.25">
      <c r="A87192">
        <f t="shared" ca="1" si="1362"/>
        <v>8.1347232045656206E-2</v>
      </c>
    </row>
    <row r="87193" spans="1:1" x14ac:dyDescent="0.25">
      <c r="A87193">
        <f t="shared" ca="1" si="1362"/>
        <v>-1.1146360952904719</v>
      </c>
    </row>
    <row r="87194" spans="1:1" x14ac:dyDescent="0.25">
      <c r="A87194">
        <f t="shared" ca="1" si="1362"/>
        <v>0.82077078111932855</v>
      </c>
    </row>
    <row r="87195" spans="1:1" x14ac:dyDescent="0.25">
      <c r="A87195">
        <f t="shared" ca="1" si="1362"/>
        <v>-0.66981366815901733</v>
      </c>
    </row>
    <row r="87196" spans="1:1" x14ac:dyDescent="0.25">
      <c r="A87196">
        <f t="shared" ca="1" si="1362"/>
        <v>2.4813173975903942</v>
      </c>
    </row>
    <row r="87197" spans="1:1" x14ac:dyDescent="0.25">
      <c r="A87197">
        <f t="shared" ca="1" si="1362"/>
        <v>-0.71706743628724512</v>
      </c>
    </row>
    <row r="87198" spans="1:1" x14ac:dyDescent="0.25">
      <c r="A87198">
        <f t="shared" ca="1" si="1362"/>
        <v>-0.35890364176097989</v>
      </c>
    </row>
    <row r="87199" spans="1:1" x14ac:dyDescent="0.25">
      <c r="A87199">
        <f t="shared" ca="1" si="1362"/>
        <v>1.5373838507112265</v>
      </c>
    </row>
    <row r="87200" spans="1:1" x14ac:dyDescent="0.25">
      <c r="A87200">
        <f t="shared" ca="1" si="1362"/>
        <v>0.24892120566862366</v>
      </c>
    </row>
    <row r="87201" spans="1:1" x14ac:dyDescent="0.25">
      <c r="A87201">
        <f t="shared" ca="1" si="1362"/>
        <v>-0.11845907087092636</v>
      </c>
    </row>
    <row r="87202" spans="1:1" x14ac:dyDescent="0.25">
      <c r="A87202">
        <f t="shared" ca="1" si="1362"/>
        <v>-1.4819462837614239</v>
      </c>
    </row>
    <row r="87203" spans="1:1" x14ac:dyDescent="0.25">
      <c r="A87203">
        <f t="shared" ca="1" si="1362"/>
        <v>-0.83141071016560852</v>
      </c>
    </row>
    <row r="87204" spans="1:1" x14ac:dyDescent="0.25">
      <c r="A87204">
        <f t="shared" ca="1" si="1362"/>
        <v>-0.41285978865620943</v>
      </c>
    </row>
    <row r="87205" spans="1:1" x14ac:dyDescent="0.25">
      <c r="A87205">
        <f t="shared" ca="1" si="1362"/>
        <v>-0.1169284058865646</v>
      </c>
    </row>
    <row r="87206" spans="1:1" x14ac:dyDescent="0.25">
      <c r="A87206">
        <f t="shared" ca="1" si="1362"/>
        <v>-0.63644844771775266</v>
      </c>
    </row>
    <row r="87207" spans="1:1" x14ac:dyDescent="0.25">
      <c r="A87207">
        <f t="shared" ca="1" si="1362"/>
        <v>0.12813434755288095</v>
      </c>
    </row>
    <row r="87208" spans="1:1" x14ac:dyDescent="0.25">
      <c r="A87208">
        <f t="shared" ca="1" si="1362"/>
        <v>1.1218870464692998</v>
      </c>
    </row>
    <row r="87209" spans="1:1" x14ac:dyDescent="0.25">
      <c r="A87209">
        <f t="shared" ca="1" si="1362"/>
        <v>0.17978729820687112</v>
      </c>
    </row>
    <row r="87210" spans="1:1" x14ac:dyDescent="0.25">
      <c r="A87210">
        <f t="shared" ca="1" si="1362"/>
        <v>1.1012555738453544</v>
      </c>
    </row>
    <row r="87211" spans="1:1" x14ac:dyDescent="0.25">
      <c r="A87211">
        <f t="shared" ca="1" si="1362"/>
        <v>-0.65633093155865296</v>
      </c>
    </row>
    <row r="87212" spans="1:1" x14ac:dyDescent="0.25">
      <c r="A87212">
        <f t="shared" ca="1" si="1362"/>
        <v>1.9048971011050602</v>
      </c>
    </row>
    <row r="87213" spans="1:1" x14ac:dyDescent="0.25">
      <c r="A87213">
        <f t="shared" ca="1" si="1362"/>
        <v>-1.1861426974210694</v>
      </c>
    </row>
    <row r="87214" spans="1:1" x14ac:dyDescent="0.25">
      <c r="A87214">
        <f t="shared" ca="1" si="1362"/>
        <v>1.1482513972242994</v>
      </c>
    </row>
    <row r="87215" spans="1:1" x14ac:dyDescent="0.25">
      <c r="A87215">
        <f t="shared" ca="1" si="1362"/>
        <v>-0.82245130849715975</v>
      </c>
    </row>
    <row r="87216" spans="1:1" x14ac:dyDescent="0.25">
      <c r="A87216">
        <f t="shared" ca="1" si="1362"/>
        <v>-0.29271223723172546</v>
      </c>
    </row>
    <row r="87217" spans="1:1" x14ac:dyDescent="0.25">
      <c r="A87217">
        <f t="shared" ca="1" si="1362"/>
        <v>-0.89216715898309362</v>
      </c>
    </row>
    <row r="87218" spans="1:1" x14ac:dyDescent="0.25">
      <c r="A87218">
        <f t="shared" ca="1" si="1362"/>
        <v>0.17322775071303972</v>
      </c>
    </row>
    <row r="87219" spans="1:1" x14ac:dyDescent="0.25">
      <c r="A87219">
        <f t="shared" ca="1" si="1362"/>
        <v>3.0589088540121635E-2</v>
      </c>
    </row>
    <row r="87220" spans="1:1" x14ac:dyDescent="0.25">
      <c r="A87220">
        <f t="shared" ca="1" si="1362"/>
        <v>-0.67466570228240408</v>
      </c>
    </row>
    <row r="87221" spans="1:1" x14ac:dyDescent="0.25">
      <c r="A87221">
        <f t="shared" ca="1" si="1362"/>
        <v>0.46850573158511638</v>
      </c>
    </row>
    <row r="87222" spans="1:1" x14ac:dyDescent="0.25">
      <c r="A87222">
        <f t="shared" ca="1" si="1362"/>
        <v>-1.2449242545040313</v>
      </c>
    </row>
    <row r="87223" spans="1:1" x14ac:dyDescent="0.25">
      <c r="A87223">
        <f t="shared" ca="1" si="1362"/>
        <v>-9.668352613062936E-2</v>
      </c>
    </row>
    <row r="87224" spans="1:1" x14ac:dyDescent="0.25">
      <c r="A87224">
        <f t="shared" ca="1" si="1362"/>
        <v>0.71977680295460744</v>
      </c>
    </row>
    <row r="87225" spans="1:1" x14ac:dyDescent="0.25">
      <c r="A87225">
        <f t="shared" ca="1" si="1362"/>
        <v>-0.20342548837659549</v>
      </c>
    </row>
    <row r="87226" spans="1:1" x14ac:dyDescent="0.25">
      <c r="A87226">
        <f t="shared" ca="1" si="1362"/>
        <v>1.2985845530002449</v>
      </c>
    </row>
    <row r="87227" spans="1:1" x14ac:dyDescent="0.25">
      <c r="A87227">
        <f t="shared" ca="1" si="1362"/>
        <v>2.2962780326027558E-2</v>
      </c>
    </row>
    <row r="87228" spans="1:1" x14ac:dyDescent="0.25">
      <c r="A87228">
        <f t="shared" ca="1" si="1362"/>
        <v>-5.9799313628197001E-2</v>
      </c>
    </row>
    <row r="87229" spans="1:1" x14ac:dyDescent="0.25">
      <c r="A87229">
        <f t="shared" ca="1" si="1362"/>
        <v>0.20411116365454113</v>
      </c>
    </row>
    <row r="87230" spans="1:1" x14ac:dyDescent="0.25">
      <c r="A87230">
        <f t="shared" ca="1" si="1362"/>
        <v>0.78518964412773473</v>
      </c>
    </row>
    <row r="87231" spans="1:1" x14ac:dyDescent="0.25">
      <c r="A87231">
        <f t="shared" ca="1" si="1362"/>
        <v>-0.80640004063380932</v>
      </c>
    </row>
    <row r="87232" spans="1:1" x14ac:dyDescent="0.25">
      <c r="A87232">
        <f t="shared" ca="1" si="1362"/>
        <v>4.1642366785545545E-2</v>
      </c>
    </row>
    <row r="87233" spans="1:1" x14ac:dyDescent="0.25">
      <c r="A87233">
        <f t="shared" ca="1" si="1362"/>
        <v>1.0065518817065178</v>
      </c>
    </row>
    <row r="87234" spans="1:1" x14ac:dyDescent="0.25">
      <c r="A87234">
        <f t="shared" ca="1" si="1362"/>
        <v>1.3977552681578931</v>
      </c>
    </row>
    <row r="87235" spans="1:1" x14ac:dyDescent="0.25">
      <c r="A87235">
        <f t="shared" ref="A87235:A87298" ca="1" si="1363">_xlfn.NORM.INV(RAND(),0,1)</f>
        <v>-0.9793091230108858</v>
      </c>
    </row>
    <row r="87236" spans="1:1" x14ac:dyDescent="0.25">
      <c r="A87236">
        <f t="shared" ca="1" si="1363"/>
        <v>-0.73545964527978347</v>
      </c>
    </row>
    <row r="87237" spans="1:1" x14ac:dyDescent="0.25">
      <c r="A87237">
        <f t="shared" ca="1" si="1363"/>
        <v>1.6237359237752802</v>
      </c>
    </row>
    <row r="87238" spans="1:1" x14ac:dyDescent="0.25">
      <c r="A87238">
        <f t="shared" ca="1" si="1363"/>
        <v>0.5259187402407246</v>
      </c>
    </row>
    <row r="87239" spans="1:1" x14ac:dyDescent="0.25">
      <c r="A87239">
        <f t="shared" ca="1" si="1363"/>
        <v>1.4998815332602617</v>
      </c>
    </row>
    <row r="87240" spans="1:1" x14ac:dyDescent="0.25">
      <c r="A87240">
        <f t="shared" ca="1" si="1363"/>
        <v>-0.23066132641389028</v>
      </c>
    </row>
    <row r="87241" spans="1:1" x14ac:dyDescent="0.25">
      <c r="A87241">
        <f t="shared" ca="1" si="1363"/>
        <v>0.49070837842386061</v>
      </c>
    </row>
    <row r="87242" spans="1:1" x14ac:dyDescent="0.25">
      <c r="A87242">
        <f t="shared" ca="1" si="1363"/>
        <v>6.5922550281147588E-3</v>
      </c>
    </row>
    <row r="87243" spans="1:1" x14ac:dyDescent="0.25">
      <c r="A87243">
        <f t="shared" ca="1" si="1363"/>
        <v>-0.47799287298464638</v>
      </c>
    </row>
    <row r="87244" spans="1:1" x14ac:dyDescent="0.25">
      <c r="A87244">
        <f t="shared" ca="1" si="1363"/>
        <v>0.45593471818244713</v>
      </c>
    </row>
    <row r="87245" spans="1:1" x14ac:dyDescent="0.25">
      <c r="A87245">
        <f t="shared" ca="1" si="1363"/>
        <v>0.20263147037135315</v>
      </c>
    </row>
    <row r="87246" spans="1:1" x14ac:dyDescent="0.25">
      <c r="A87246">
        <f t="shared" ca="1" si="1363"/>
        <v>0.83237351434491347</v>
      </c>
    </row>
    <row r="87247" spans="1:1" x14ac:dyDescent="0.25">
      <c r="A87247">
        <f t="shared" ca="1" si="1363"/>
        <v>1.7291028149801611</v>
      </c>
    </row>
    <row r="87248" spans="1:1" x14ac:dyDescent="0.25">
      <c r="A87248">
        <f t="shared" ca="1" si="1363"/>
        <v>-0.36034773528779523</v>
      </c>
    </row>
    <row r="87249" spans="1:1" x14ac:dyDescent="0.25">
      <c r="A87249">
        <f t="shared" ca="1" si="1363"/>
        <v>-0.55823418780509737</v>
      </c>
    </row>
    <row r="87250" spans="1:1" x14ac:dyDescent="0.25">
      <c r="A87250">
        <f t="shared" ca="1" si="1363"/>
        <v>-0.60746114684166075</v>
      </c>
    </row>
    <row r="87251" spans="1:1" x14ac:dyDescent="0.25">
      <c r="A87251">
        <f t="shared" ca="1" si="1363"/>
        <v>-1.0747891977117636</v>
      </c>
    </row>
    <row r="87252" spans="1:1" x14ac:dyDescent="0.25">
      <c r="A87252">
        <f t="shared" ca="1" si="1363"/>
        <v>-3.0489458949944793E-2</v>
      </c>
    </row>
    <row r="87253" spans="1:1" x14ac:dyDescent="0.25">
      <c r="A87253">
        <f t="shared" ca="1" si="1363"/>
        <v>0.22044572358941328</v>
      </c>
    </row>
    <row r="87254" spans="1:1" x14ac:dyDescent="0.25">
      <c r="A87254">
        <f t="shared" ca="1" si="1363"/>
        <v>0.6954306399282506</v>
      </c>
    </row>
    <row r="87255" spans="1:1" x14ac:dyDescent="0.25">
      <c r="A87255">
        <f t="shared" ca="1" si="1363"/>
        <v>6.1225695987939789E-2</v>
      </c>
    </row>
    <row r="87256" spans="1:1" x14ac:dyDescent="0.25">
      <c r="A87256">
        <f t="shared" ca="1" si="1363"/>
        <v>-0.92900252672881944</v>
      </c>
    </row>
    <row r="87257" spans="1:1" x14ac:dyDescent="0.25">
      <c r="A87257">
        <f t="shared" ca="1" si="1363"/>
        <v>0.26577596182454261</v>
      </c>
    </row>
    <row r="87258" spans="1:1" x14ac:dyDescent="0.25">
      <c r="A87258">
        <f t="shared" ca="1" si="1363"/>
        <v>-2.0762105516531668</v>
      </c>
    </row>
    <row r="87259" spans="1:1" x14ac:dyDescent="0.25">
      <c r="A87259">
        <f t="shared" ca="1" si="1363"/>
        <v>-0.72672494371113971</v>
      </c>
    </row>
    <row r="87260" spans="1:1" x14ac:dyDescent="0.25">
      <c r="A87260">
        <f t="shared" ca="1" si="1363"/>
        <v>-0.8920385536096016</v>
      </c>
    </row>
    <row r="87261" spans="1:1" x14ac:dyDescent="0.25">
      <c r="A87261">
        <f t="shared" ca="1" si="1363"/>
        <v>0.34596352025304328</v>
      </c>
    </row>
    <row r="87262" spans="1:1" x14ac:dyDescent="0.25">
      <c r="A87262">
        <f t="shared" ca="1" si="1363"/>
        <v>-0.97634750378532065</v>
      </c>
    </row>
    <row r="87263" spans="1:1" x14ac:dyDescent="0.25">
      <c r="A87263">
        <f t="shared" ca="1" si="1363"/>
        <v>0.97999465915167583</v>
      </c>
    </row>
    <row r="87264" spans="1:1" x14ac:dyDescent="0.25">
      <c r="A87264">
        <f t="shared" ca="1" si="1363"/>
        <v>1.0170100669016588</v>
      </c>
    </row>
    <row r="87265" spans="1:1" x14ac:dyDescent="0.25">
      <c r="A87265">
        <f t="shared" ca="1" si="1363"/>
        <v>0.14131565225599269</v>
      </c>
    </row>
    <row r="87266" spans="1:1" x14ac:dyDescent="0.25">
      <c r="A87266">
        <f t="shared" ca="1" si="1363"/>
        <v>2.2716364421791262</v>
      </c>
    </row>
    <row r="87267" spans="1:1" x14ac:dyDescent="0.25">
      <c r="A87267">
        <f t="shared" ca="1" si="1363"/>
        <v>-1.7919135762780483</v>
      </c>
    </row>
    <row r="87268" spans="1:1" x14ac:dyDescent="0.25">
      <c r="A87268">
        <f t="shared" ca="1" si="1363"/>
        <v>0.43138950007818871</v>
      </c>
    </row>
    <row r="87269" spans="1:1" x14ac:dyDescent="0.25">
      <c r="A87269">
        <f t="shared" ca="1" si="1363"/>
        <v>1.1925866732368202</v>
      </c>
    </row>
    <row r="87270" spans="1:1" x14ac:dyDescent="0.25">
      <c r="A87270">
        <f t="shared" ca="1" si="1363"/>
        <v>-0.1881919298250771</v>
      </c>
    </row>
    <row r="87271" spans="1:1" x14ac:dyDescent="0.25">
      <c r="A87271">
        <f t="shared" ca="1" si="1363"/>
        <v>-0.30946226475591054</v>
      </c>
    </row>
    <row r="87272" spans="1:1" x14ac:dyDescent="0.25">
      <c r="A87272">
        <f t="shared" ca="1" si="1363"/>
        <v>-0.24110239782574</v>
      </c>
    </row>
    <row r="87273" spans="1:1" x14ac:dyDescent="0.25">
      <c r="A87273">
        <f t="shared" ca="1" si="1363"/>
        <v>-1.909385312652198</v>
      </c>
    </row>
    <row r="87274" spans="1:1" x14ac:dyDescent="0.25">
      <c r="A87274">
        <f t="shared" ca="1" si="1363"/>
        <v>-2.7422146760084058</v>
      </c>
    </row>
    <row r="87275" spans="1:1" x14ac:dyDescent="0.25">
      <c r="A87275">
        <f t="shared" ca="1" si="1363"/>
        <v>-0.11017981485517023</v>
      </c>
    </row>
    <row r="87276" spans="1:1" x14ac:dyDescent="0.25">
      <c r="A87276">
        <f t="shared" ca="1" si="1363"/>
        <v>0.17627412827760633</v>
      </c>
    </row>
    <row r="87277" spans="1:1" x14ac:dyDescent="0.25">
      <c r="A87277">
        <f t="shared" ca="1" si="1363"/>
        <v>0.77044811141768121</v>
      </c>
    </row>
    <row r="87278" spans="1:1" x14ac:dyDescent="0.25">
      <c r="A87278">
        <f t="shared" ca="1" si="1363"/>
        <v>0.19439146721156444</v>
      </c>
    </row>
    <row r="87279" spans="1:1" x14ac:dyDescent="0.25">
      <c r="A87279">
        <f t="shared" ca="1" si="1363"/>
        <v>0.36164284709870609</v>
      </c>
    </row>
    <row r="87280" spans="1:1" x14ac:dyDescent="0.25">
      <c r="A87280">
        <f t="shared" ca="1" si="1363"/>
        <v>1.723875614194627</v>
      </c>
    </row>
    <row r="87281" spans="1:1" x14ac:dyDescent="0.25">
      <c r="A87281">
        <f t="shared" ca="1" si="1363"/>
        <v>0.87573027164737005</v>
      </c>
    </row>
    <row r="87282" spans="1:1" x14ac:dyDescent="0.25">
      <c r="A87282">
        <f t="shared" ca="1" si="1363"/>
        <v>-1.0105482561187664</v>
      </c>
    </row>
    <row r="87283" spans="1:1" x14ac:dyDescent="0.25">
      <c r="A87283">
        <f t="shared" ca="1" si="1363"/>
        <v>0.25150246524707537</v>
      </c>
    </row>
    <row r="87284" spans="1:1" x14ac:dyDescent="0.25">
      <c r="A87284">
        <f t="shared" ca="1" si="1363"/>
        <v>-4.1512965542629066E-2</v>
      </c>
    </row>
    <row r="87285" spans="1:1" x14ac:dyDescent="0.25">
      <c r="A87285">
        <f t="shared" ca="1" si="1363"/>
        <v>0.70379377259238751</v>
      </c>
    </row>
    <row r="87286" spans="1:1" x14ac:dyDescent="0.25">
      <c r="A87286">
        <f t="shared" ca="1" si="1363"/>
        <v>0.6473134080280919</v>
      </c>
    </row>
    <row r="87287" spans="1:1" x14ac:dyDescent="0.25">
      <c r="A87287">
        <f t="shared" ca="1" si="1363"/>
        <v>-0.53834087508925421</v>
      </c>
    </row>
    <row r="87288" spans="1:1" x14ac:dyDescent="0.25">
      <c r="A87288">
        <f t="shared" ca="1" si="1363"/>
        <v>-0.18048275621163362</v>
      </c>
    </row>
    <row r="87289" spans="1:1" x14ac:dyDescent="0.25">
      <c r="A87289">
        <f t="shared" ca="1" si="1363"/>
        <v>-8.5327830791480028E-2</v>
      </c>
    </row>
    <row r="87290" spans="1:1" x14ac:dyDescent="0.25">
      <c r="A87290">
        <f t="shared" ca="1" si="1363"/>
        <v>-0.54413403142765548</v>
      </c>
    </row>
    <row r="87291" spans="1:1" x14ac:dyDescent="0.25">
      <c r="A87291">
        <f t="shared" ca="1" si="1363"/>
        <v>-1.0008954560080312</v>
      </c>
    </row>
    <row r="87292" spans="1:1" x14ac:dyDescent="0.25">
      <c r="A87292">
        <f t="shared" ca="1" si="1363"/>
        <v>-0.33589605146374357</v>
      </c>
    </row>
    <row r="87293" spans="1:1" x14ac:dyDescent="0.25">
      <c r="A87293">
        <f t="shared" ca="1" si="1363"/>
        <v>-1.5042740867836437</v>
      </c>
    </row>
    <row r="87294" spans="1:1" x14ac:dyDescent="0.25">
      <c r="A87294">
        <f t="shared" ca="1" si="1363"/>
        <v>-0.21491292253550126</v>
      </c>
    </row>
    <row r="87295" spans="1:1" x14ac:dyDescent="0.25">
      <c r="A87295">
        <f t="shared" ca="1" si="1363"/>
        <v>-0.78410076898080217</v>
      </c>
    </row>
    <row r="87296" spans="1:1" x14ac:dyDescent="0.25">
      <c r="A87296">
        <f t="shared" ca="1" si="1363"/>
        <v>-1.064594138657295</v>
      </c>
    </row>
    <row r="87297" spans="1:1" x14ac:dyDescent="0.25">
      <c r="A87297">
        <f t="shared" ca="1" si="1363"/>
        <v>0.56978674686793485</v>
      </c>
    </row>
    <row r="87298" spans="1:1" x14ac:dyDescent="0.25">
      <c r="A87298">
        <f t="shared" ca="1" si="1363"/>
        <v>-0.9466493777577385</v>
      </c>
    </row>
    <row r="87299" spans="1:1" x14ac:dyDescent="0.25">
      <c r="A87299">
        <f t="shared" ref="A87299:A87362" ca="1" si="1364">_xlfn.NORM.INV(RAND(),0,1)</f>
        <v>0.72986355022291272</v>
      </c>
    </row>
    <row r="87300" spans="1:1" x14ac:dyDescent="0.25">
      <c r="A87300">
        <f t="shared" ca="1" si="1364"/>
        <v>-0.52975677892295647</v>
      </c>
    </row>
    <row r="87301" spans="1:1" x14ac:dyDescent="0.25">
      <c r="A87301">
        <f t="shared" ca="1" si="1364"/>
        <v>1.3051203664150923</v>
      </c>
    </row>
    <row r="87302" spans="1:1" x14ac:dyDescent="0.25">
      <c r="A87302">
        <f t="shared" ca="1" si="1364"/>
        <v>1.0591719402721715</v>
      </c>
    </row>
    <row r="87303" spans="1:1" x14ac:dyDescent="0.25">
      <c r="A87303">
        <f t="shared" ca="1" si="1364"/>
        <v>-2.7253840814997252E-2</v>
      </c>
    </row>
    <row r="87304" spans="1:1" x14ac:dyDescent="0.25">
      <c r="A87304">
        <f t="shared" ca="1" si="1364"/>
        <v>0.86411115479820277</v>
      </c>
    </row>
    <row r="87305" spans="1:1" x14ac:dyDescent="0.25">
      <c r="A87305">
        <f t="shared" ca="1" si="1364"/>
        <v>1.2531931794886164</v>
      </c>
    </row>
    <row r="87306" spans="1:1" x14ac:dyDescent="0.25">
      <c r="A87306">
        <f t="shared" ca="1" si="1364"/>
        <v>0.27535101854344024</v>
      </c>
    </row>
    <row r="87307" spans="1:1" x14ac:dyDescent="0.25">
      <c r="A87307">
        <f t="shared" ca="1" si="1364"/>
        <v>1.4416727031888665</v>
      </c>
    </row>
    <row r="87308" spans="1:1" x14ac:dyDescent="0.25">
      <c r="A87308">
        <f t="shared" ca="1" si="1364"/>
        <v>0.6070332884130869</v>
      </c>
    </row>
    <row r="87309" spans="1:1" x14ac:dyDescent="0.25">
      <c r="A87309">
        <f t="shared" ca="1" si="1364"/>
        <v>-0.33942222464810734</v>
      </c>
    </row>
    <row r="87310" spans="1:1" x14ac:dyDescent="0.25">
      <c r="A87310">
        <f t="shared" ca="1" si="1364"/>
        <v>0.52803225148531929</v>
      </c>
    </row>
    <row r="87311" spans="1:1" x14ac:dyDescent="0.25">
      <c r="A87311">
        <f t="shared" ca="1" si="1364"/>
        <v>-0.81014211207623488</v>
      </c>
    </row>
    <row r="87312" spans="1:1" x14ac:dyDescent="0.25">
      <c r="A87312">
        <f t="shared" ca="1" si="1364"/>
        <v>-1.0369924002545263</v>
      </c>
    </row>
    <row r="87313" spans="1:1" x14ac:dyDescent="0.25">
      <c r="A87313">
        <f t="shared" ca="1" si="1364"/>
        <v>-0.12232867001586908</v>
      </c>
    </row>
    <row r="87314" spans="1:1" x14ac:dyDescent="0.25">
      <c r="A87314">
        <f t="shared" ca="1" si="1364"/>
        <v>-0.21126339487067139</v>
      </c>
    </row>
    <row r="87315" spans="1:1" x14ac:dyDescent="0.25">
      <c r="A87315">
        <f t="shared" ca="1" si="1364"/>
        <v>0.6721409368874588</v>
      </c>
    </row>
    <row r="87316" spans="1:1" x14ac:dyDescent="0.25">
      <c r="A87316">
        <f t="shared" ca="1" si="1364"/>
        <v>0.74677644701358925</v>
      </c>
    </row>
    <row r="87317" spans="1:1" x14ac:dyDescent="0.25">
      <c r="A87317">
        <f t="shared" ca="1" si="1364"/>
        <v>3.8816076006204833E-2</v>
      </c>
    </row>
    <row r="87318" spans="1:1" x14ac:dyDescent="0.25">
      <c r="A87318">
        <f t="shared" ca="1" si="1364"/>
        <v>0.26690347042183854</v>
      </c>
    </row>
    <row r="87319" spans="1:1" x14ac:dyDescent="0.25">
      <c r="A87319">
        <f t="shared" ca="1" si="1364"/>
        <v>-7.0218142191577529E-2</v>
      </c>
    </row>
    <row r="87320" spans="1:1" x14ac:dyDescent="0.25">
      <c r="A87320">
        <f t="shared" ca="1" si="1364"/>
        <v>-0.72887438245667202</v>
      </c>
    </row>
    <row r="87321" spans="1:1" x14ac:dyDescent="0.25">
      <c r="A87321">
        <f t="shared" ca="1" si="1364"/>
        <v>-0.38331044118234309</v>
      </c>
    </row>
    <row r="87322" spans="1:1" x14ac:dyDescent="0.25">
      <c r="A87322">
        <f t="shared" ca="1" si="1364"/>
        <v>4.6096192525632976E-2</v>
      </c>
    </row>
    <row r="87323" spans="1:1" x14ac:dyDescent="0.25">
      <c r="A87323">
        <f t="shared" ca="1" si="1364"/>
        <v>0.60418217789131656</v>
      </c>
    </row>
    <row r="87324" spans="1:1" x14ac:dyDescent="0.25">
      <c r="A87324">
        <f t="shared" ca="1" si="1364"/>
        <v>0.41738230958736888</v>
      </c>
    </row>
    <row r="87325" spans="1:1" x14ac:dyDescent="0.25">
      <c r="A87325">
        <f t="shared" ca="1" si="1364"/>
        <v>1.5751791882835988</v>
      </c>
    </row>
    <row r="87326" spans="1:1" x14ac:dyDescent="0.25">
      <c r="A87326">
        <f t="shared" ca="1" si="1364"/>
        <v>-0.95486482693385133</v>
      </c>
    </row>
    <row r="87327" spans="1:1" x14ac:dyDescent="0.25">
      <c r="A87327">
        <f t="shared" ca="1" si="1364"/>
        <v>1.7005762714927593</v>
      </c>
    </row>
    <row r="87328" spans="1:1" x14ac:dyDescent="0.25">
      <c r="A87328">
        <f t="shared" ca="1" si="1364"/>
        <v>1.9763013703604104</v>
      </c>
    </row>
    <row r="87329" spans="1:1" x14ac:dyDescent="0.25">
      <c r="A87329">
        <f t="shared" ca="1" si="1364"/>
        <v>0.8651252510788574</v>
      </c>
    </row>
    <row r="87330" spans="1:1" x14ac:dyDescent="0.25">
      <c r="A87330">
        <f t="shared" ca="1" si="1364"/>
        <v>-1.0977723987247987</v>
      </c>
    </row>
    <row r="87331" spans="1:1" x14ac:dyDescent="0.25">
      <c r="A87331">
        <f t="shared" ca="1" si="1364"/>
        <v>-0.85564282014330573</v>
      </c>
    </row>
    <row r="87332" spans="1:1" x14ac:dyDescent="0.25">
      <c r="A87332">
        <f t="shared" ca="1" si="1364"/>
        <v>1.2455726256435102</v>
      </c>
    </row>
    <row r="87333" spans="1:1" x14ac:dyDescent="0.25">
      <c r="A87333">
        <f t="shared" ca="1" si="1364"/>
        <v>-0.487680734075638</v>
      </c>
    </row>
    <row r="87334" spans="1:1" x14ac:dyDescent="0.25">
      <c r="A87334">
        <f t="shared" ca="1" si="1364"/>
        <v>-1.6501181370970157</v>
      </c>
    </row>
    <row r="87335" spans="1:1" x14ac:dyDescent="0.25">
      <c r="A87335">
        <f t="shared" ca="1" si="1364"/>
        <v>0.38903933833201559</v>
      </c>
    </row>
    <row r="87336" spans="1:1" x14ac:dyDescent="0.25">
      <c r="A87336">
        <f t="shared" ca="1" si="1364"/>
        <v>-0.71583182081213381</v>
      </c>
    </row>
    <row r="87337" spans="1:1" x14ac:dyDescent="0.25">
      <c r="A87337">
        <f t="shared" ca="1" si="1364"/>
        <v>0.63023865618593067</v>
      </c>
    </row>
    <row r="87338" spans="1:1" x14ac:dyDescent="0.25">
      <c r="A87338">
        <f t="shared" ca="1" si="1364"/>
        <v>1.3331165399536544</v>
      </c>
    </row>
    <row r="87339" spans="1:1" x14ac:dyDescent="0.25">
      <c r="A87339">
        <f t="shared" ca="1" si="1364"/>
        <v>-1.2331762627848992</v>
      </c>
    </row>
    <row r="87340" spans="1:1" x14ac:dyDescent="0.25">
      <c r="A87340">
        <f t="shared" ca="1" si="1364"/>
        <v>0.93835750683534536</v>
      </c>
    </row>
    <row r="87341" spans="1:1" x14ac:dyDescent="0.25">
      <c r="A87341">
        <f t="shared" ca="1" si="1364"/>
        <v>-1.5545963029980308</v>
      </c>
    </row>
    <row r="87342" spans="1:1" x14ac:dyDescent="0.25">
      <c r="A87342">
        <f t="shared" ca="1" si="1364"/>
        <v>7.1414907810484915E-2</v>
      </c>
    </row>
    <row r="87343" spans="1:1" x14ac:dyDescent="0.25">
      <c r="A87343">
        <f t="shared" ca="1" si="1364"/>
        <v>-1.3280806351155916</v>
      </c>
    </row>
    <row r="87344" spans="1:1" x14ac:dyDescent="0.25">
      <c r="A87344">
        <f t="shared" ca="1" si="1364"/>
        <v>-0.20588059810264309</v>
      </c>
    </row>
    <row r="87345" spans="1:1" x14ac:dyDescent="0.25">
      <c r="A87345">
        <f t="shared" ca="1" si="1364"/>
        <v>-1.9843614219545689</v>
      </c>
    </row>
    <row r="87346" spans="1:1" x14ac:dyDescent="0.25">
      <c r="A87346">
        <f t="shared" ca="1" si="1364"/>
        <v>-1.2267917620660613</v>
      </c>
    </row>
    <row r="87347" spans="1:1" x14ac:dyDescent="0.25">
      <c r="A87347">
        <f t="shared" ca="1" si="1364"/>
        <v>-0.70775342664655505</v>
      </c>
    </row>
    <row r="87348" spans="1:1" x14ac:dyDescent="0.25">
      <c r="A87348">
        <f t="shared" ca="1" si="1364"/>
        <v>-0.13340293680992649</v>
      </c>
    </row>
    <row r="87349" spans="1:1" x14ac:dyDescent="0.25">
      <c r="A87349">
        <f t="shared" ca="1" si="1364"/>
        <v>-0.95720220213961105</v>
      </c>
    </row>
    <row r="87350" spans="1:1" x14ac:dyDescent="0.25">
      <c r="A87350">
        <f t="shared" ca="1" si="1364"/>
        <v>1.4395254729939566</v>
      </c>
    </row>
    <row r="87351" spans="1:1" x14ac:dyDescent="0.25">
      <c r="A87351">
        <f t="shared" ca="1" si="1364"/>
        <v>1.3923842576688812</v>
      </c>
    </row>
    <row r="87352" spans="1:1" x14ac:dyDescent="0.25">
      <c r="A87352">
        <f t="shared" ca="1" si="1364"/>
        <v>1.4353771899926582</v>
      </c>
    </row>
    <row r="87353" spans="1:1" x14ac:dyDescent="0.25">
      <c r="A87353">
        <f t="shared" ca="1" si="1364"/>
        <v>-0.18287380323628524</v>
      </c>
    </row>
    <row r="87354" spans="1:1" x14ac:dyDescent="0.25">
      <c r="A87354">
        <f t="shared" ca="1" si="1364"/>
        <v>-1.727617784566708</v>
      </c>
    </row>
    <row r="87355" spans="1:1" x14ac:dyDescent="0.25">
      <c r="A87355">
        <f t="shared" ca="1" si="1364"/>
        <v>4.4901907210336572E-2</v>
      </c>
    </row>
    <row r="87356" spans="1:1" x14ac:dyDescent="0.25">
      <c r="A87356">
        <f t="shared" ca="1" si="1364"/>
        <v>-3.0068386769183657E-2</v>
      </c>
    </row>
    <row r="87357" spans="1:1" x14ac:dyDescent="0.25">
      <c r="A87357">
        <f t="shared" ca="1" si="1364"/>
        <v>-1.6538729465555844</v>
      </c>
    </row>
    <row r="87358" spans="1:1" x14ac:dyDescent="0.25">
      <c r="A87358">
        <f t="shared" ca="1" si="1364"/>
        <v>-0.75000585846759793</v>
      </c>
    </row>
    <row r="87359" spans="1:1" x14ac:dyDescent="0.25">
      <c r="A87359">
        <f t="shared" ca="1" si="1364"/>
        <v>0.91787995409520839</v>
      </c>
    </row>
    <row r="87360" spans="1:1" x14ac:dyDescent="0.25">
      <c r="A87360">
        <f t="shared" ca="1" si="1364"/>
        <v>-0.4448373589886635</v>
      </c>
    </row>
    <row r="87361" spans="1:1" x14ac:dyDescent="0.25">
      <c r="A87361">
        <f t="shared" ca="1" si="1364"/>
        <v>0.27851313911972603</v>
      </c>
    </row>
    <row r="87362" spans="1:1" x14ac:dyDescent="0.25">
      <c r="A87362">
        <f t="shared" ca="1" si="1364"/>
        <v>-2.080630310913266</v>
      </c>
    </row>
    <row r="87363" spans="1:1" x14ac:dyDescent="0.25">
      <c r="A87363">
        <f t="shared" ref="A87363:A87426" ca="1" si="1365">_xlfn.NORM.INV(RAND(),0,1)</f>
        <v>-0.5984010836265935</v>
      </c>
    </row>
    <row r="87364" spans="1:1" x14ac:dyDescent="0.25">
      <c r="A87364">
        <f t="shared" ca="1" si="1365"/>
        <v>-0.48444294199590399</v>
      </c>
    </row>
    <row r="87365" spans="1:1" x14ac:dyDescent="0.25">
      <c r="A87365">
        <f t="shared" ca="1" si="1365"/>
        <v>2.4924946674060724</v>
      </c>
    </row>
    <row r="87366" spans="1:1" x14ac:dyDescent="0.25">
      <c r="A87366">
        <f t="shared" ca="1" si="1365"/>
        <v>1.6792036045084904</v>
      </c>
    </row>
    <row r="87367" spans="1:1" x14ac:dyDescent="0.25">
      <c r="A87367">
        <f t="shared" ca="1" si="1365"/>
        <v>-0.49280706731226459</v>
      </c>
    </row>
    <row r="87368" spans="1:1" x14ac:dyDescent="0.25">
      <c r="A87368">
        <f t="shared" ca="1" si="1365"/>
        <v>0.40180555952986619</v>
      </c>
    </row>
    <row r="87369" spans="1:1" x14ac:dyDescent="0.25">
      <c r="A87369">
        <f t="shared" ca="1" si="1365"/>
        <v>0.69127859407713177</v>
      </c>
    </row>
    <row r="87370" spans="1:1" x14ac:dyDescent="0.25">
      <c r="A87370">
        <f t="shared" ca="1" si="1365"/>
        <v>-0.55650153760439702</v>
      </c>
    </row>
    <row r="87371" spans="1:1" x14ac:dyDescent="0.25">
      <c r="A87371">
        <f t="shared" ca="1" si="1365"/>
        <v>-1.3337800043715342</v>
      </c>
    </row>
    <row r="87372" spans="1:1" x14ac:dyDescent="0.25">
      <c r="A87372">
        <f t="shared" ca="1" si="1365"/>
        <v>-1.4386768286835623</v>
      </c>
    </row>
    <row r="87373" spans="1:1" x14ac:dyDescent="0.25">
      <c r="A87373">
        <f t="shared" ca="1" si="1365"/>
        <v>-0.46773664113897995</v>
      </c>
    </row>
    <row r="87374" spans="1:1" x14ac:dyDescent="0.25">
      <c r="A87374">
        <f t="shared" ca="1" si="1365"/>
        <v>-1.6601252001404676</v>
      </c>
    </row>
    <row r="87375" spans="1:1" x14ac:dyDescent="0.25">
      <c r="A87375">
        <f t="shared" ca="1" si="1365"/>
        <v>-0.10172968773381609</v>
      </c>
    </row>
    <row r="87376" spans="1:1" x14ac:dyDescent="0.25">
      <c r="A87376">
        <f t="shared" ca="1" si="1365"/>
        <v>-0.62464139471709312</v>
      </c>
    </row>
    <row r="87377" spans="1:1" x14ac:dyDescent="0.25">
      <c r="A87377">
        <f t="shared" ca="1" si="1365"/>
        <v>0.85717363973364225</v>
      </c>
    </row>
    <row r="87378" spans="1:1" x14ac:dyDescent="0.25">
      <c r="A87378">
        <f t="shared" ca="1" si="1365"/>
        <v>0.89727739018462016</v>
      </c>
    </row>
    <row r="87379" spans="1:1" x14ac:dyDescent="0.25">
      <c r="A87379">
        <f t="shared" ca="1" si="1365"/>
        <v>0.57168181267224383</v>
      </c>
    </row>
    <row r="87380" spans="1:1" x14ac:dyDescent="0.25">
      <c r="A87380">
        <f t="shared" ca="1" si="1365"/>
        <v>0.98004541102426013</v>
      </c>
    </row>
    <row r="87381" spans="1:1" x14ac:dyDescent="0.25">
      <c r="A87381">
        <f t="shared" ca="1" si="1365"/>
        <v>-8.0616170174290486E-2</v>
      </c>
    </row>
    <row r="87382" spans="1:1" x14ac:dyDescent="0.25">
      <c r="A87382">
        <f t="shared" ca="1" si="1365"/>
        <v>1.2870160347405197</v>
      </c>
    </row>
    <row r="87383" spans="1:1" x14ac:dyDescent="0.25">
      <c r="A87383">
        <f t="shared" ca="1" si="1365"/>
        <v>-1.316627853785957</v>
      </c>
    </row>
    <row r="87384" spans="1:1" x14ac:dyDescent="0.25">
      <c r="A87384">
        <f t="shared" ca="1" si="1365"/>
        <v>-1.2757882616312934</v>
      </c>
    </row>
    <row r="87385" spans="1:1" x14ac:dyDescent="0.25">
      <c r="A87385">
        <f t="shared" ca="1" si="1365"/>
        <v>1.1415623677082651</v>
      </c>
    </row>
    <row r="87386" spans="1:1" x14ac:dyDescent="0.25">
      <c r="A87386">
        <f t="shared" ca="1" si="1365"/>
        <v>-1.5809713846443325</v>
      </c>
    </row>
    <row r="87387" spans="1:1" x14ac:dyDescent="0.25">
      <c r="A87387">
        <f t="shared" ca="1" si="1365"/>
        <v>-1.6650545287537035</v>
      </c>
    </row>
    <row r="87388" spans="1:1" x14ac:dyDescent="0.25">
      <c r="A87388">
        <f t="shared" ca="1" si="1365"/>
        <v>-0.3928027438549983</v>
      </c>
    </row>
    <row r="87389" spans="1:1" x14ac:dyDescent="0.25">
      <c r="A87389">
        <f t="shared" ca="1" si="1365"/>
        <v>-1.5076664089645582</v>
      </c>
    </row>
    <row r="87390" spans="1:1" x14ac:dyDescent="0.25">
      <c r="A87390">
        <f t="shared" ca="1" si="1365"/>
        <v>-2.9071085026472416</v>
      </c>
    </row>
    <row r="87391" spans="1:1" x14ac:dyDescent="0.25">
      <c r="A87391">
        <f t="shared" ca="1" si="1365"/>
        <v>1.1082177615487647</v>
      </c>
    </row>
    <row r="87392" spans="1:1" x14ac:dyDescent="0.25">
      <c r="A87392">
        <f t="shared" ca="1" si="1365"/>
        <v>0.80825182486149671</v>
      </c>
    </row>
    <row r="87393" spans="1:1" x14ac:dyDescent="0.25">
      <c r="A87393">
        <f t="shared" ca="1" si="1365"/>
        <v>-1.1774335683060686</v>
      </c>
    </row>
    <row r="87394" spans="1:1" x14ac:dyDescent="0.25">
      <c r="A87394">
        <f t="shared" ca="1" si="1365"/>
        <v>0.19524083328707309</v>
      </c>
    </row>
    <row r="87395" spans="1:1" x14ac:dyDescent="0.25">
      <c r="A87395">
        <f t="shared" ca="1" si="1365"/>
        <v>0.16706234871839401</v>
      </c>
    </row>
    <row r="87396" spans="1:1" x14ac:dyDescent="0.25">
      <c r="A87396">
        <f t="shared" ca="1" si="1365"/>
        <v>0.9449740494565807</v>
      </c>
    </row>
    <row r="87397" spans="1:1" x14ac:dyDescent="0.25">
      <c r="A87397">
        <f t="shared" ca="1" si="1365"/>
        <v>-1.1927570067501199</v>
      </c>
    </row>
    <row r="87398" spans="1:1" x14ac:dyDescent="0.25">
      <c r="A87398">
        <f t="shared" ca="1" si="1365"/>
        <v>0.69694880989314933</v>
      </c>
    </row>
    <row r="87399" spans="1:1" x14ac:dyDescent="0.25">
      <c r="A87399">
        <f t="shared" ca="1" si="1365"/>
        <v>0.97157546445246645</v>
      </c>
    </row>
    <row r="87400" spans="1:1" x14ac:dyDescent="0.25">
      <c r="A87400">
        <f t="shared" ca="1" si="1365"/>
        <v>0.52938426562579854</v>
      </c>
    </row>
    <row r="87401" spans="1:1" x14ac:dyDescent="0.25">
      <c r="A87401">
        <f t="shared" ca="1" si="1365"/>
        <v>-1.4035324687587718</v>
      </c>
    </row>
    <row r="87402" spans="1:1" x14ac:dyDescent="0.25">
      <c r="A87402">
        <f t="shared" ca="1" si="1365"/>
        <v>0.98828892617104791</v>
      </c>
    </row>
    <row r="87403" spans="1:1" x14ac:dyDescent="0.25">
      <c r="A87403">
        <f t="shared" ca="1" si="1365"/>
        <v>0.75905444656792487</v>
      </c>
    </row>
    <row r="87404" spans="1:1" x14ac:dyDescent="0.25">
      <c r="A87404">
        <f t="shared" ca="1" si="1365"/>
        <v>-1.0563146315529786</v>
      </c>
    </row>
    <row r="87405" spans="1:1" x14ac:dyDescent="0.25">
      <c r="A87405">
        <f t="shared" ca="1" si="1365"/>
        <v>0.90366714448727303</v>
      </c>
    </row>
    <row r="87406" spans="1:1" x14ac:dyDescent="0.25">
      <c r="A87406">
        <f t="shared" ca="1" si="1365"/>
        <v>-0.42523180052763138</v>
      </c>
    </row>
    <row r="87407" spans="1:1" x14ac:dyDescent="0.25">
      <c r="A87407">
        <f t="shared" ca="1" si="1365"/>
        <v>-1.9356152625048095</v>
      </c>
    </row>
    <row r="87408" spans="1:1" x14ac:dyDescent="0.25">
      <c r="A87408">
        <f t="shared" ca="1" si="1365"/>
        <v>0.27789147131038844</v>
      </c>
    </row>
    <row r="87409" spans="1:1" x14ac:dyDescent="0.25">
      <c r="A87409">
        <f t="shared" ca="1" si="1365"/>
        <v>-1.3968972798382413</v>
      </c>
    </row>
    <row r="87410" spans="1:1" x14ac:dyDescent="0.25">
      <c r="A87410">
        <f t="shared" ca="1" si="1365"/>
        <v>-0.14480343772658108</v>
      </c>
    </row>
    <row r="87411" spans="1:1" x14ac:dyDescent="0.25">
      <c r="A87411">
        <f t="shared" ca="1" si="1365"/>
        <v>0.38800633543104862</v>
      </c>
    </row>
    <row r="87412" spans="1:1" x14ac:dyDescent="0.25">
      <c r="A87412">
        <f t="shared" ca="1" si="1365"/>
        <v>0.11688822967068549</v>
      </c>
    </row>
    <row r="87413" spans="1:1" x14ac:dyDescent="0.25">
      <c r="A87413">
        <f t="shared" ca="1" si="1365"/>
        <v>0.54370166372472195</v>
      </c>
    </row>
    <row r="87414" spans="1:1" x14ac:dyDescent="0.25">
      <c r="A87414">
        <f t="shared" ca="1" si="1365"/>
        <v>0.45308416949519442</v>
      </c>
    </row>
    <row r="87415" spans="1:1" x14ac:dyDescent="0.25">
      <c r="A87415">
        <f t="shared" ca="1" si="1365"/>
        <v>1.4173567740528015</v>
      </c>
    </row>
    <row r="87416" spans="1:1" x14ac:dyDescent="0.25">
      <c r="A87416">
        <f t="shared" ca="1" si="1365"/>
        <v>0.8183899474425671</v>
      </c>
    </row>
    <row r="87417" spans="1:1" x14ac:dyDescent="0.25">
      <c r="A87417">
        <f t="shared" ca="1" si="1365"/>
        <v>-0.56255387943225388</v>
      </c>
    </row>
    <row r="87418" spans="1:1" x14ac:dyDescent="0.25">
      <c r="A87418">
        <f t="shared" ca="1" si="1365"/>
        <v>2.2068770848321431</v>
      </c>
    </row>
    <row r="87419" spans="1:1" x14ac:dyDescent="0.25">
      <c r="A87419">
        <f t="shared" ca="1" si="1365"/>
        <v>1.5485326778474355</v>
      </c>
    </row>
    <row r="87420" spans="1:1" x14ac:dyDescent="0.25">
      <c r="A87420">
        <f t="shared" ca="1" si="1365"/>
        <v>-1.5756838754688933</v>
      </c>
    </row>
    <row r="87421" spans="1:1" x14ac:dyDescent="0.25">
      <c r="A87421">
        <f t="shared" ca="1" si="1365"/>
        <v>1.0689950182759087</v>
      </c>
    </row>
    <row r="87422" spans="1:1" x14ac:dyDescent="0.25">
      <c r="A87422">
        <f t="shared" ca="1" si="1365"/>
        <v>-0.96938551329741984</v>
      </c>
    </row>
    <row r="87423" spans="1:1" x14ac:dyDescent="0.25">
      <c r="A87423">
        <f t="shared" ca="1" si="1365"/>
        <v>-5.1526607711934562E-2</v>
      </c>
    </row>
    <row r="87424" spans="1:1" x14ac:dyDescent="0.25">
      <c r="A87424">
        <f t="shared" ca="1" si="1365"/>
        <v>-0.17419949691307002</v>
      </c>
    </row>
    <row r="87425" spans="1:1" x14ac:dyDescent="0.25">
      <c r="A87425">
        <f t="shared" ca="1" si="1365"/>
        <v>-0.7213258131213337</v>
      </c>
    </row>
    <row r="87426" spans="1:1" x14ac:dyDescent="0.25">
      <c r="A87426">
        <f t="shared" ca="1" si="1365"/>
        <v>-0.46292786189318907</v>
      </c>
    </row>
    <row r="87427" spans="1:1" x14ac:dyDescent="0.25">
      <c r="A87427">
        <f t="shared" ref="A87427:A87490" ca="1" si="1366">_xlfn.NORM.INV(RAND(),0,1)</f>
        <v>-8.6894912812625444E-2</v>
      </c>
    </row>
    <row r="87428" spans="1:1" x14ac:dyDescent="0.25">
      <c r="A87428">
        <f t="shared" ca="1" si="1366"/>
        <v>1.1307764448159936</v>
      </c>
    </row>
    <row r="87429" spans="1:1" x14ac:dyDescent="0.25">
      <c r="A87429">
        <f t="shared" ca="1" si="1366"/>
        <v>2.1932416016900249</v>
      </c>
    </row>
    <row r="87430" spans="1:1" x14ac:dyDescent="0.25">
      <c r="A87430">
        <f t="shared" ca="1" si="1366"/>
        <v>-0.87930955593390392</v>
      </c>
    </row>
    <row r="87431" spans="1:1" x14ac:dyDescent="0.25">
      <c r="A87431">
        <f t="shared" ca="1" si="1366"/>
        <v>1.5335820855699305</v>
      </c>
    </row>
    <row r="87432" spans="1:1" x14ac:dyDescent="0.25">
      <c r="A87432">
        <f t="shared" ca="1" si="1366"/>
        <v>0.26562845810517655</v>
      </c>
    </row>
    <row r="87433" spans="1:1" x14ac:dyDescent="0.25">
      <c r="A87433">
        <f t="shared" ca="1" si="1366"/>
        <v>1.3804307876367625</v>
      </c>
    </row>
    <row r="87434" spans="1:1" x14ac:dyDescent="0.25">
      <c r="A87434">
        <f t="shared" ca="1" si="1366"/>
        <v>-0.14240523572376618</v>
      </c>
    </row>
    <row r="87435" spans="1:1" x14ac:dyDescent="0.25">
      <c r="A87435">
        <f t="shared" ca="1" si="1366"/>
        <v>1.2253683628846159</v>
      </c>
    </row>
    <row r="87436" spans="1:1" x14ac:dyDescent="0.25">
      <c r="A87436">
        <f t="shared" ca="1" si="1366"/>
        <v>1.6148195290520848</v>
      </c>
    </row>
    <row r="87437" spans="1:1" x14ac:dyDescent="0.25">
      <c r="A87437">
        <f t="shared" ca="1" si="1366"/>
        <v>0.88894098995171378</v>
      </c>
    </row>
    <row r="87438" spans="1:1" x14ac:dyDescent="0.25">
      <c r="A87438">
        <f t="shared" ca="1" si="1366"/>
        <v>1.3161910772145802</v>
      </c>
    </row>
    <row r="87439" spans="1:1" x14ac:dyDescent="0.25">
      <c r="A87439">
        <f t="shared" ca="1" si="1366"/>
        <v>1.1630156522088606</v>
      </c>
    </row>
    <row r="87440" spans="1:1" x14ac:dyDescent="0.25">
      <c r="A87440">
        <f t="shared" ca="1" si="1366"/>
        <v>-0.77392754166907274</v>
      </c>
    </row>
    <row r="87441" spans="1:1" x14ac:dyDescent="0.25">
      <c r="A87441">
        <f t="shared" ca="1" si="1366"/>
        <v>-1.8515483692331844E-2</v>
      </c>
    </row>
    <row r="87442" spans="1:1" x14ac:dyDescent="0.25">
      <c r="A87442">
        <f t="shared" ca="1" si="1366"/>
        <v>0.13373177065439509</v>
      </c>
    </row>
    <row r="87443" spans="1:1" x14ac:dyDescent="0.25">
      <c r="A87443">
        <f t="shared" ca="1" si="1366"/>
        <v>0.45007232221041316</v>
      </c>
    </row>
    <row r="87444" spans="1:1" x14ac:dyDescent="0.25">
      <c r="A87444">
        <f t="shared" ca="1" si="1366"/>
        <v>0.40219606769500016</v>
      </c>
    </row>
    <row r="87445" spans="1:1" x14ac:dyDescent="0.25">
      <c r="A87445">
        <f t="shared" ca="1" si="1366"/>
        <v>0.30056699547403709</v>
      </c>
    </row>
    <row r="87446" spans="1:1" x14ac:dyDescent="0.25">
      <c r="A87446">
        <f t="shared" ca="1" si="1366"/>
        <v>0.55036242602949703</v>
      </c>
    </row>
    <row r="87447" spans="1:1" x14ac:dyDescent="0.25">
      <c r="A87447">
        <f t="shared" ca="1" si="1366"/>
        <v>-1.2518011923143404</v>
      </c>
    </row>
    <row r="87448" spans="1:1" x14ac:dyDescent="0.25">
      <c r="A87448">
        <f t="shared" ca="1" si="1366"/>
        <v>-1.5677090594039977</v>
      </c>
    </row>
    <row r="87449" spans="1:1" x14ac:dyDescent="0.25">
      <c r="A87449">
        <f t="shared" ca="1" si="1366"/>
        <v>-1.4137373033160585</v>
      </c>
    </row>
    <row r="87450" spans="1:1" x14ac:dyDescent="0.25">
      <c r="A87450">
        <f t="shared" ca="1" si="1366"/>
        <v>1.1964668467141504</v>
      </c>
    </row>
    <row r="87451" spans="1:1" x14ac:dyDescent="0.25">
      <c r="A87451">
        <f t="shared" ca="1" si="1366"/>
        <v>-7.9373350140297033E-2</v>
      </c>
    </row>
    <row r="87452" spans="1:1" x14ac:dyDescent="0.25">
      <c r="A87452">
        <f t="shared" ca="1" si="1366"/>
        <v>-5.8157213709095039E-2</v>
      </c>
    </row>
    <row r="87453" spans="1:1" x14ac:dyDescent="0.25">
      <c r="A87453">
        <f t="shared" ca="1" si="1366"/>
        <v>0.75301819484308996</v>
      </c>
    </row>
    <row r="87454" spans="1:1" x14ac:dyDescent="0.25">
      <c r="A87454">
        <f t="shared" ca="1" si="1366"/>
        <v>0.32065275531495713</v>
      </c>
    </row>
    <row r="87455" spans="1:1" x14ac:dyDescent="0.25">
      <c r="A87455">
        <f t="shared" ca="1" si="1366"/>
        <v>0.75900498568593966</v>
      </c>
    </row>
    <row r="87456" spans="1:1" x14ac:dyDescent="0.25">
      <c r="A87456">
        <f t="shared" ca="1" si="1366"/>
        <v>-1.8899272143738912</v>
      </c>
    </row>
    <row r="87457" spans="1:1" x14ac:dyDescent="0.25">
      <c r="A87457">
        <f t="shared" ca="1" si="1366"/>
        <v>1.3017912297166854</v>
      </c>
    </row>
    <row r="87458" spans="1:1" x14ac:dyDescent="0.25">
      <c r="A87458">
        <f t="shared" ca="1" si="1366"/>
        <v>-0.41741747762785059</v>
      </c>
    </row>
    <row r="87459" spans="1:1" x14ac:dyDescent="0.25">
      <c r="A87459">
        <f t="shared" ca="1" si="1366"/>
        <v>-7.5106812940321311E-3</v>
      </c>
    </row>
    <row r="87460" spans="1:1" x14ac:dyDescent="0.25">
      <c r="A87460">
        <f t="shared" ca="1" si="1366"/>
        <v>-0.75106985331909859</v>
      </c>
    </row>
    <row r="87461" spans="1:1" x14ac:dyDescent="0.25">
      <c r="A87461">
        <f t="shared" ca="1" si="1366"/>
        <v>0.76418648697660263</v>
      </c>
    </row>
    <row r="87462" spans="1:1" x14ac:dyDescent="0.25">
      <c r="A87462">
        <f t="shared" ca="1" si="1366"/>
        <v>0.15811343657669785</v>
      </c>
    </row>
    <row r="87463" spans="1:1" x14ac:dyDescent="0.25">
      <c r="A87463">
        <f t="shared" ca="1" si="1366"/>
        <v>0.2287838980499832</v>
      </c>
    </row>
    <row r="87464" spans="1:1" x14ac:dyDescent="0.25">
      <c r="A87464">
        <f t="shared" ca="1" si="1366"/>
        <v>-0.56165139833737499</v>
      </c>
    </row>
    <row r="87465" spans="1:1" x14ac:dyDescent="0.25">
      <c r="A87465">
        <f t="shared" ca="1" si="1366"/>
        <v>-0.22534361701169398</v>
      </c>
    </row>
    <row r="87466" spans="1:1" x14ac:dyDescent="0.25">
      <c r="A87466">
        <f t="shared" ca="1" si="1366"/>
        <v>-1.0863198437029928</v>
      </c>
    </row>
    <row r="87467" spans="1:1" x14ac:dyDescent="0.25">
      <c r="A87467">
        <f t="shared" ca="1" si="1366"/>
        <v>2.5069242511111969</v>
      </c>
    </row>
    <row r="87468" spans="1:1" x14ac:dyDescent="0.25">
      <c r="A87468">
        <f t="shared" ca="1" si="1366"/>
        <v>0.69414800060148163</v>
      </c>
    </row>
    <row r="87469" spans="1:1" x14ac:dyDescent="0.25">
      <c r="A87469">
        <f t="shared" ca="1" si="1366"/>
        <v>-1.1378000783989313</v>
      </c>
    </row>
    <row r="87470" spans="1:1" x14ac:dyDescent="0.25">
      <c r="A87470">
        <f t="shared" ca="1" si="1366"/>
        <v>1.0705289552029271</v>
      </c>
    </row>
    <row r="87471" spans="1:1" x14ac:dyDescent="0.25">
      <c r="A87471">
        <f t="shared" ca="1" si="1366"/>
        <v>0.49780915607093734</v>
      </c>
    </row>
    <row r="87472" spans="1:1" x14ac:dyDescent="0.25">
      <c r="A87472">
        <f t="shared" ca="1" si="1366"/>
        <v>0.73523607239666089</v>
      </c>
    </row>
    <row r="87473" spans="1:1" x14ac:dyDescent="0.25">
      <c r="A87473">
        <f t="shared" ca="1" si="1366"/>
        <v>-0.29774838648566032</v>
      </c>
    </row>
    <row r="87474" spans="1:1" x14ac:dyDescent="0.25">
      <c r="A87474">
        <f t="shared" ca="1" si="1366"/>
        <v>1.5493898416189156</v>
      </c>
    </row>
    <row r="87475" spans="1:1" x14ac:dyDescent="0.25">
      <c r="A87475">
        <f t="shared" ca="1" si="1366"/>
        <v>-0.80674408094439498</v>
      </c>
    </row>
    <row r="87476" spans="1:1" x14ac:dyDescent="0.25">
      <c r="A87476">
        <f t="shared" ca="1" si="1366"/>
        <v>1.0077793216167317</v>
      </c>
    </row>
    <row r="87477" spans="1:1" x14ac:dyDescent="0.25">
      <c r="A87477">
        <f t="shared" ca="1" si="1366"/>
        <v>-0.31499824611414895</v>
      </c>
    </row>
    <row r="87478" spans="1:1" x14ac:dyDescent="0.25">
      <c r="A87478">
        <f t="shared" ca="1" si="1366"/>
        <v>-0.15278252333982925</v>
      </c>
    </row>
    <row r="87479" spans="1:1" x14ac:dyDescent="0.25">
      <c r="A87479">
        <f t="shared" ca="1" si="1366"/>
        <v>0.29113178675737378</v>
      </c>
    </row>
    <row r="87480" spans="1:1" x14ac:dyDescent="0.25">
      <c r="A87480">
        <f t="shared" ca="1" si="1366"/>
        <v>0.3154899362051713</v>
      </c>
    </row>
    <row r="87481" spans="1:1" x14ac:dyDescent="0.25">
      <c r="A87481">
        <f t="shared" ca="1" si="1366"/>
        <v>0.51855866621582647</v>
      </c>
    </row>
    <row r="87482" spans="1:1" x14ac:dyDescent="0.25">
      <c r="A87482">
        <f t="shared" ca="1" si="1366"/>
        <v>0.27221187633645982</v>
      </c>
    </row>
    <row r="87483" spans="1:1" x14ac:dyDescent="0.25">
      <c r="A87483">
        <f t="shared" ca="1" si="1366"/>
        <v>1.9510284940380995</v>
      </c>
    </row>
    <row r="87484" spans="1:1" x14ac:dyDescent="0.25">
      <c r="A87484">
        <f t="shared" ca="1" si="1366"/>
        <v>-1.2718633732555444</v>
      </c>
    </row>
    <row r="87485" spans="1:1" x14ac:dyDescent="0.25">
      <c r="A87485">
        <f t="shared" ca="1" si="1366"/>
        <v>0.85611061652491938</v>
      </c>
    </row>
    <row r="87486" spans="1:1" x14ac:dyDescent="0.25">
      <c r="A87486">
        <f t="shared" ca="1" si="1366"/>
        <v>-2.4424469446561572</v>
      </c>
    </row>
    <row r="87487" spans="1:1" x14ac:dyDescent="0.25">
      <c r="A87487">
        <f t="shared" ca="1" si="1366"/>
        <v>-0.49094568831391294</v>
      </c>
    </row>
    <row r="87488" spans="1:1" x14ac:dyDescent="0.25">
      <c r="A87488">
        <f t="shared" ca="1" si="1366"/>
        <v>0.27409790431249226</v>
      </c>
    </row>
    <row r="87489" spans="1:1" x14ac:dyDescent="0.25">
      <c r="A87489">
        <f t="shared" ca="1" si="1366"/>
        <v>0.45657845523762036</v>
      </c>
    </row>
    <row r="87490" spans="1:1" x14ac:dyDescent="0.25">
      <c r="A87490">
        <f t="shared" ca="1" si="1366"/>
        <v>1.334594304171508</v>
      </c>
    </row>
    <row r="87491" spans="1:1" x14ac:dyDescent="0.25">
      <c r="A87491">
        <f t="shared" ref="A87491:A87554" ca="1" si="1367">_xlfn.NORM.INV(RAND(),0,1)</f>
        <v>-1.1187288042258112</v>
      </c>
    </row>
    <row r="87492" spans="1:1" x14ac:dyDescent="0.25">
      <c r="A87492">
        <f t="shared" ca="1" si="1367"/>
        <v>0.99035807853082014</v>
      </c>
    </row>
    <row r="87493" spans="1:1" x14ac:dyDescent="0.25">
      <c r="A87493">
        <f t="shared" ca="1" si="1367"/>
        <v>-0.73217569129772908</v>
      </c>
    </row>
    <row r="87494" spans="1:1" x14ac:dyDescent="0.25">
      <c r="A87494">
        <f t="shared" ca="1" si="1367"/>
        <v>-0.46464851388337647</v>
      </c>
    </row>
    <row r="87495" spans="1:1" x14ac:dyDescent="0.25">
      <c r="A87495">
        <f t="shared" ca="1" si="1367"/>
        <v>0.44286197988278497</v>
      </c>
    </row>
    <row r="87496" spans="1:1" x14ac:dyDescent="0.25">
      <c r="A87496">
        <f t="shared" ca="1" si="1367"/>
        <v>0.52915435629163021</v>
      </c>
    </row>
    <row r="87497" spans="1:1" x14ac:dyDescent="0.25">
      <c r="A87497">
        <f t="shared" ca="1" si="1367"/>
        <v>-2.5878445695380137</v>
      </c>
    </row>
    <row r="87498" spans="1:1" x14ac:dyDescent="0.25">
      <c r="A87498">
        <f t="shared" ca="1" si="1367"/>
        <v>0.14860079746629987</v>
      </c>
    </row>
    <row r="87499" spans="1:1" x14ac:dyDescent="0.25">
      <c r="A87499">
        <f t="shared" ca="1" si="1367"/>
        <v>-1.6992910079386478</v>
      </c>
    </row>
    <row r="87500" spans="1:1" x14ac:dyDescent="0.25">
      <c r="A87500">
        <f t="shared" ca="1" si="1367"/>
        <v>0.54391534404132735</v>
      </c>
    </row>
    <row r="87501" spans="1:1" x14ac:dyDescent="0.25">
      <c r="A87501">
        <f t="shared" ca="1" si="1367"/>
        <v>-0.32481618078550561</v>
      </c>
    </row>
    <row r="87502" spans="1:1" x14ac:dyDescent="0.25">
      <c r="A87502">
        <f t="shared" ca="1" si="1367"/>
        <v>0.58774659820965824</v>
      </c>
    </row>
    <row r="87503" spans="1:1" x14ac:dyDescent="0.25">
      <c r="A87503">
        <f t="shared" ca="1" si="1367"/>
        <v>-0.58213276361633859</v>
      </c>
    </row>
    <row r="87504" spans="1:1" x14ac:dyDescent="0.25">
      <c r="A87504">
        <f t="shared" ca="1" si="1367"/>
        <v>0.1511443368339242</v>
      </c>
    </row>
    <row r="87505" spans="1:1" x14ac:dyDescent="0.25">
      <c r="A87505">
        <f t="shared" ca="1" si="1367"/>
        <v>-1.6862751590319043</v>
      </c>
    </row>
    <row r="87506" spans="1:1" x14ac:dyDescent="0.25">
      <c r="A87506">
        <f t="shared" ca="1" si="1367"/>
        <v>1.4023406239163712</v>
      </c>
    </row>
    <row r="87507" spans="1:1" x14ac:dyDescent="0.25">
      <c r="A87507">
        <f t="shared" ca="1" si="1367"/>
        <v>0.17228749861786882</v>
      </c>
    </row>
    <row r="87508" spans="1:1" x14ac:dyDescent="0.25">
      <c r="A87508">
        <f t="shared" ca="1" si="1367"/>
        <v>0.68209546743493721</v>
      </c>
    </row>
    <row r="87509" spans="1:1" x14ac:dyDescent="0.25">
      <c r="A87509">
        <f t="shared" ca="1" si="1367"/>
        <v>-0.37854608769905673</v>
      </c>
    </row>
    <row r="87510" spans="1:1" x14ac:dyDescent="0.25">
      <c r="A87510">
        <f t="shared" ca="1" si="1367"/>
        <v>1.6636262445964829</v>
      </c>
    </row>
    <row r="87511" spans="1:1" x14ac:dyDescent="0.25">
      <c r="A87511">
        <f t="shared" ca="1" si="1367"/>
        <v>-1.373162200767869</v>
      </c>
    </row>
    <row r="87512" spans="1:1" x14ac:dyDescent="0.25">
      <c r="A87512">
        <f t="shared" ca="1" si="1367"/>
        <v>1.4091729861146871</v>
      </c>
    </row>
    <row r="87513" spans="1:1" x14ac:dyDescent="0.25">
      <c r="A87513">
        <f t="shared" ca="1" si="1367"/>
        <v>1.2896154266379429</v>
      </c>
    </row>
    <row r="87514" spans="1:1" x14ac:dyDescent="0.25">
      <c r="A87514">
        <f t="shared" ca="1" si="1367"/>
        <v>0.57907234406610686</v>
      </c>
    </row>
    <row r="87515" spans="1:1" x14ac:dyDescent="0.25">
      <c r="A87515">
        <f t="shared" ca="1" si="1367"/>
        <v>0.44268336278257153</v>
      </c>
    </row>
    <row r="87516" spans="1:1" x14ac:dyDescent="0.25">
      <c r="A87516">
        <f t="shared" ca="1" si="1367"/>
        <v>0.2000809817664336</v>
      </c>
    </row>
    <row r="87517" spans="1:1" x14ac:dyDescent="0.25">
      <c r="A87517">
        <f t="shared" ca="1" si="1367"/>
        <v>-0.93277056674493353</v>
      </c>
    </row>
    <row r="87518" spans="1:1" x14ac:dyDescent="0.25">
      <c r="A87518">
        <f t="shared" ca="1" si="1367"/>
        <v>-6.0826332797565925E-3</v>
      </c>
    </row>
    <row r="87519" spans="1:1" x14ac:dyDescent="0.25">
      <c r="A87519">
        <f t="shared" ca="1" si="1367"/>
        <v>-1.0142867586512707</v>
      </c>
    </row>
    <row r="87520" spans="1:1" x14ac:dyDescent="0.25">
      <c r="A87520">
        <f t="shared" ca="1" si="1367"/>
        <v>-0.50367344517171964</v>
      </c>
    </row>
    <row r="87521" spans="1:1" x14ac:dyDescent="0.25">
      <c r="A87521">
        <f t="shared" ca="1" si="1367"/>
        <v>0.86391336570037247</v>
      </c>
    </row>
    <row r="87522" spans="1:1" x14ac:dyDescent="0.25">
      <c r="A87522">
        <f t="shared" ca="1" si="1367"/>
        <v>1.1773132984444277</v>
      </c>
    </row>
    <row r="87523" spans="1:1" x14ac:dyDescent="0.25">
      <c r="A87523">
        <f t="shared" ca="1" si="1367"/>
        <v>1.0180616705458114</v>
      </c>
    </row>
    <row r="87524" spans="1:1" x14ac:dyDescent="0.25">
      <c r="A87524">
        <f t="shared" ca="1" si="1367"/>
        <v>1.3414928035860101</v>
      </c>
    </row>
    <row r="87525" spans="1:1" x14ac:dyDescent="0.25">
      <c r="A87525">
        <f t="shared" ca="1" si="1367"/>
        <v>1.4960317253330666</v>
      </c>
    </row>
    <row r="87526" spans="1:1" x14ac:dyDescent="0.25">
      <c r="A87526">
        <f t="shared" ca="1" si="1367"/>
        <v>0.40954875027575272</v>
      </c>
    </row>
    <row r="87527" spans="1:1" x14ac:dyDescent="0.25">
      <c r="A87527">
        <f t="shared" ca="1" si="1367"/>
        <v>7.8211522287841145E-2</v>
      </c>
    </row>
    <row r="87528" spans="1:1" x14ac:dyDescent="0.25">
      <c r="A87528">
        <f t="shared" ca="1" si="1367"/>
        <v>2.0030818598886686</v>
      </c>
    </row>
    <row r="87529" spans="1:1" x14ac:dyDescent="0.25">
      <c r="A87529">
        <f t="shared" ca="1" si="1367"/>
        <v>2.1435881910507497</v>
      </c>
    </row>
    <row r="87530" spans="1:1" x14ac:dyDescent="0.25">
      <c r="A87530">
        <f t="shared" ca="1" si="1367"/>
        <v>-1.0608157476874573</v>
      </c>
    </row>
    <row r="87531" spans="1:1" x14ac:dyDescent="0.25">
      <c r="A87531">
        <f t="shared" ca="1" si="1367"/>
        <v>1.020467765898001</v>
      </c>
    </row>
    <row r="87532" spans="1:1" x14ac:dyDescent="0.25">
      <c r="A87532">
        <f t="shared" ca="1" si="1367"/>
        <v>-1.1889948948799953</v>
      </c>
    </row>
    <row r="87533" spans="1:1" x14ac:dyDescent="0.25">
      <c r="A87533">
        <f t="shared" ca="1" si="1367"/>
        <v>1.1819751500956948</v>
      </c>
    </row>
    <row r="87534" spans="1:1" x14ac:dyDescent="0.25">
      <c r="A87534">
        <f t="shared" ca="1" si="1367"/>
        <v>-2.3039761940212946</v>
      </c>
    </row>
    <row r="87535" spans="1:1" x14ac:dyDescent="0.25">
      <c r="A87535">
        <f t="shared" ca="1" si="1367"/>
        <v>-0.1475791476141195</v>
      </c>
    </row>
    <row r="87536" spans="1:1" x14ac:dyDescent="0.25">
      <c r="A87536">
        <f t="shared" ca="1" si="1367"/>
        <v>0.34117549910090283</v>
      </c>
    </row>
    <row r="87537" spans="1:1" x14ac:dyDescent="0.25">
      <c r="A87537">
        <f t="shared" ca="1" si="1367"/>
        <v>-0.68022737953839585</v>
      </c>
    </row>
    <row r="87538" spans="1:1" x14ac:dyDescent="0.25">
      <c r="A87538">
        <f t="shared" ca="1" si="1367"/>
        <v>0.14400063148374731</v>
      </c>
    </row>
    <row r="87539" spans="1:1" x14ac:dyDescent="0.25">
      <c r="A87539">
        <f t="shared" ca="1" si="1367"/>
        <v>-0.29115954542791928</v>
      </c>
    </row>
    <row r="87540" spans="1:1" x14ac:dyDescent="0.25">
      <c r="A87540">
        <f t="shared" ca="1" si="1367"/>
        <v>0.80487096698405636</v>
      </c>
    </row>
    <row r="87541" spans="1:1" x14ac:dyDescent="0.25">
      <c r="A87541">
        <f t="shared" ca="1" si="1367"/>
        <v>-1.1343352270638232</v>
      </c>
    </row>
    <row r="87542" spans="1:1" x14ac:dyDescent="0.25">
      <c r="A87542">
        <f t="shared" ca="1" si="1367"/>
        <v>0.22718792660303752</v>
      </c>
    </row>
    <row r="87543" spans="1:1" x14ac:dyDescent="0.25">
      <c r="A87543">
        <f t="shared" ca="1" si="1367"/>
        <v>-1.0334139293051603</v>
      </c>
    </row>
    <row r="87544" spans="1:1" x14ac:dyDescent="0.25">
      <c r="A87544">
        <f t="shared" ca="1" si="1367"/>
        <v>-0.75630334635395524</v>
      </c>
    </row>
    <row r="87545" spans="1:1" x14ac:dyDescent="0.25">
      <c r="A87545">
        <f t="shared" ca="1" si="1367"/>
        <v>-9.2377969692493941E-2</v>
      </c>
    </row>
    <row r="87546" spans="1:1" x14ac:dyDescent="0.25">
      <c r="A87546">
        <f t="shared" ca="1" si="1367"/>
        <v>0.30694643944801508</v>
      </c>
    </row>
    <row r="87547" spans="1:1" x14ac:dyDescent="0.25">
      <c r="A87547">
        <f t="shared" ca="1" si="1367"/>
        <v>1.1228076837563561</v>
      </c>
    </row>
    <row r="87548" spans="1:1" x14ac:dyDescent="0.25">
      <c r="A87548">
        <f t="shared" ca="1" si="1367"/>
        <v>1.1523970747966701</v>
      </c>
    </row>
    <row r="87549" spans="1:1" x14ac:dyDescent="0.25">
      <c r="A87549">
        <f t="shared" ca="1" si="1367"/>
        <v>-1.7101893572877069</v>
      </c>
    </row>
    <row r="87550" spans="1:1" x14ac:dyDescent="0.25">
      <c r="A87550">
        <f t="shared" ca="1" si="1367"/>
        <v>-1.2421883126398032</v>
      </c>
    </row>
    <row r="87551" spans="1:1" x14ac:dyDescent="0.25">
      <c r="A87551">
        <f t="shared" ca="1" si="1367"/>
        <v>-1.1188332494386345E-2</v>
      </c>
    </row>
    <row r="87552" spans="1:1" x14ac:dyDescent="0.25">
      <c r="A87552">
        <f t="shared" ca="1" si="1367"/>
        <v>-1.3692070300452106</v>
      </c>
    </row>
    <row r="87553" spans="1:1" x14ac:dyDescent="0.25">
      <c r="A87553">
        <f t="shared" ca="1" si="1367"/>
        <v>0.66865324000058224</v>
      </c>
    </row>
    <row r="87554" spans="1:1" x14ac:dyDescent="0.25">
      <c r="A87554">
        <f t="shared" ca="1" si="1367"/>
        <v>0.25638968155986686</v>
      </c>
    </row>
    <row r="87555" spans="1:1" x14ac:dyDescent="0.25">
      <c r="A87555">
        <f t="shared" ref="A87555:A87618" ca="1" si="1368">_xlfn.NORM.INV(RAND(),0,1)</f>
        <v>1.6776638117994402</v>
      </c>
    </row>
    <row r="87556" spans="1:1" x14ac:dyDescent="0.25">
      <c r="A87556">
        <f t="shared" ca="1" si="1368"/>
        <v>-7.2275617087528707E-2</v>
      </c>
    </row>
    <row r="87557" spans="1:1" x14ac:dyDescent="0.25">
      <c r="A87557">
        <f t="shared" ca="1" si="1368"/>
        <v>-1.4600589888747648</v>
      </c>
    </row>
    <row r="87558" spans="1:1" x14ac:dyDescent="0.25">
      <c r="A87558">
        <f t="shared" ca="1" si="1368"/>
        <v>-0.19025965837270994</v>
      </c>
    </row>
    <row r="87559" spans="1:1" x14ac:dyDescent="0.25">
      <c r="A87559">
        <f t="shared" ca="1" si="1368"/>
        <v>0.37300002765921725</v>
      </c>
    </row>
    <row r="87560" spans="1:1" x14ac:dyDescent="0.25">
      <c r="A87560">
        <f t="shared" ca="1" si="1368"/>
        <v>-0.46493083336249752</v>
      </c>
    </row>
    <row r="87561" spans="1:1" x14ac:dyDescent="0.25">
      <c r="A87561">
        <f t="shared" ca="1" si="1368"/>
        <v>-0.64784538517681722</v>
      </c>
    </row>
    <row r="87562" spans="1:1" x14ac:dyDescent="0.25">
      <c r="A87562">
        <f t="shared" ca="1" si="1368"/>
        <v>-1.0615706606643365</v>
      </c>
    </row>
    <row r="87563" spans="1:1" x14ac:dyDescent="0.25">
      <c r="A87563">
        <f t="shared" ca="1" si="1368"/>
        <v>0.88320243741756332</v>
      </c>
    </row>
    <row r="87564" spans="1:1" x14ac:dyDescent="0.25">
      <c r="A87564">
        <f t="shared" ca="1" si="1368"/>
        <v>0.67115740753530184</v>
      </c>
    </row>
    <row r="87565" spans="1:1" x14ac:dyDescent="0.25">
      <c r="A87565">
        <f t="shared" ca="1" si="1368"/>
        <v>0.42362569839705588</v>
      </c>
    </row>
    <row r="87566" spans="1:1" x14ac:dyDescent="0.25">
      <c r="A87566">
        <f t="shared" ca="1" si="1368"/>
        <v>-0.61617065383990743</v>
      </c>
    </row>
    <row r="87567" spans="1:1" x14ac:dyDescent="0.25">
      <c r="A87567">
        <f t="shared" ca="1" si="1368"/>
        <v>-4.2620161711632736E-2</v>
      </c>
    </row>
    <row r="87568" spans="1:1" x14ac:dyDescent="0.25">
      <c r="A87568">
        <f t="shared" ca="1" si="1368"/>
        <v>-1.3669436941646167</v>
      </c>
    </row>
    <row r="87569" spans="1:1" x14ac:dyDescent="0.25">
      <c r="A87569">
        <f t="shared" ca="1" si="1368"/>
        <v>0.99554560695346894</v>
      </c>
    </row>
    <row r="87570" spans="1:1" x14ac:dyDescent="0.25">
      <c r="A87570">
        <f t="shared" ca="1" si="1368"/>
        <v>-0.7243065750468155</v>
      </c>
    </row>
    <row r="87571" spans="1:1" x14ac:dyDescent="0.25">
      <c r="A87571">
        <f t="shared" ca="1" si="1368"/>
        <v>-0.4999593759840083</v>
      </c>
    </row>
    <row r="87572" spans="1:1" x14ac:dyDescent="0.25">
      <c r="A87572">
        <f t="shared" ca="1" si="1368"/>
        <v>0.71336162435415229</v>
      </c>
    </row>
    <row r="87573" spans="1:1" x14ac:dyDescent="0.25">
      <c r="A87573">
        <f t="shared" ca="1" si="1368"/>
        <v>1.7283818935094752</v>
      </c>
    </row>
    <row r="87574" spans="1:1" x14ac:dyDescent="0.25">
      <c r="A87574">
        <f t="shared" ca="1" si="1368"/>
        <v>-0.48707064838041753</v>
      </c>
    </row>
    <row r="87575" spans="1:1" x14ac:dyDescent="0.25">
      <c r="A87575">
        <f t="shared" ca="1" si="1368"/>
        <v>-0.72255802854919959</v>
      </c>
    </row>
    <row r="87576" spans="1:1" x14ac:dyDescent="0.25">
      <c r="A87576">
        <f t="shared" ca="1" si="1368"/>
        <v>-1.8960617797257457</v>
      </c>
    </row>
    <row r="87577" spans="1:1" x14ac:dyDescent="0.25">
      <c r="A87577">
        <f t="shared" ca="1" si="1368"/>
        <v>-0.57082473767266129</v>
      </c>
    </row>
    <row r="87578" spans="1:1" x14ac:dyDescent="0.25">
      <c r="A87578">
        <f t="shared" ca="1" si="1368"/>
        <v>1.2129359499546442</v>
      </c>
    </row>
    <row r="87579" spans="1:1" x14ac:dyDescent="0.25">
      <c r="A87579">
        <f t="shared" ca="1" si="1368"/>
        <v>-1.5059215804870052</v>
      </c>
    </row>
    <row r="87580" spans="1:1" x14ac:dyDescent="0.25">
      <c r="A87580">
        <f t="shared" ca="1" si="1368"/>
        <v>0.36414573092121538</v>
      </c>
    </row>
    <row r="87581" spans="1:1" x14ac:dyDescent="0.25">
      <c r="A87581">
        <f t="shared" ca="1" si="1368"/>
        <v>0.11258652799433061</v>
      </c>
    </row>
    <row r="87582" spans="1:1" x14ac:dyDescent="0.25">
      <c r="A87582">
        <f t="shared" ca="1" si="1368"/>
        <v>-0.12373701803548753</v>
      </c>
    </row>
    <row r="87583" spans="1:1" x14ac:dyDescent="0.25">
      <c r="A87583">
        <f t="shared" ca="1" si="1368"/>
        <v>1.4126834030582711</v>
      </c>
    </row>
    <row r="87584" spans="1:1" x14ac:dyDescent="0.25">
      <c r="A87584">
        <f t="shared" ca="1" si="1368"/>
        <v>-0.23913894345495651</v>
      </c>
    </row>
    <row r="87585" spans="1:1" x14ac:dyDescent="0.25">
      <c r="A87585">
        <f t="shared" ca="1" si="1368"/>
        <v>0.29998551565369108</v>
      </c>
    </row>
    <row r="87586" spans="1:1" x14ac:dyDescent="0.25">
      <c r="A87586">
        <f t="shared" ca="1" si="1368"/>
        <v>-0.77945073854308655</v>
      </c>
    </row>
    <row r="87587" spans="1:1" x14ac:dyDescent="0.25">
      <c r="A87587">
        <f t="shared" ca="1" si="1368"/>
        <v>-0.76684093835464906</v>
      </c>
    </row>
    <row r="87588" spans="1:1" x14ac:dyDescent="0.25">
      <c r="A87588">
        <f t="shared" ca="1" si="1368"/>
        <v>0.11071081115239252</v>
      </c>
    </row>
    <row r="87589" spans="1:1" x14ac:dyDescent="0.25">
      <c r="A87589">
        <f t="shared" ca="1" si="1368"/>
        <v>2.87923065931628E-2</v>
      </c>
    </row>
    <row r="87590" spans="1:1" x14ac:dyDescent="0.25">
      <c r="A87590">
        <f t="shared" ca="1" si="1368"/>
        <v>-1.3200656403665723</v>
      </c>
    </row>
    <row r="87591" spans="1:1" x14ac:dyDescent="0.25">
      <c r="A87591">
        <f t="shared" ca="1" si="1368"/>
        <v>-0.42847214916312848</v>
      </c>
    </row>
    <row r="87592" spans="1:1" x14ac:dyDescent="0.25">
      <c r="A87592">
        <f t="shared" ca="1" si="1368"/>
        <v>-1.6236474558035796</v>
      </c>
    </row>
    <row r="87593" spans="1:1" x14ac:dyDescent="0.25">
      <c r="A87593">
        <f t="shared" ca="1" si="1368"/>
        <v>1.4316072180503907</v>
      </c>
    </row>
    <row r="87594" spans="1:1" x14ac:dyDescent="0.25">
      <c r="A87594">
        <f t="shared" ca="1" si="1368"/>
        <v>-0.9557877347644419</v>
      </c>
    </row>
    <row r="87595" spans="1:1" x14ac:dyDescent="0.25">
      <c r="A87595">
        <f t="shared" ca="1" si="1368"/>
        <v>-0.37879340615770568</v>
      </c>
    </row>
    <row r="87596" spans="1:1" x14ac:dyDescent="0.25">
      <c r="A87596">
        <f t="shared" ca="1" si="1368"/>
        <v>-1.889923349973117</v>
      </c>
    </row>
    <row r="87597" spans="1:1" x14ac:dyDescent="0.25">
      <c r="A87597">
        <f t="shared" ca="1" si="1368"/>
        <v>-0.37567757612960917</v>
      </c>
    </row>
    <row r="87598" spans="1:1" x14ac:dyDescent="0.25">
      <c r="A87598">
        <f t="shared" ca="1" si="1368"/>
        <v>1.0654971315557737</v>
      </c>
    </row>
    <row r="87599" spans="1:1" x14ac:dyDescent="0.25">
      <c r="A87599">
        <f t="shared" ca="1" si="1368"/>
        <v>-1.8731534407996728</v>
      </c>
    </row>
    <row r="87600" spans="1:1" x14ac:dyDescent="0.25">
      <c r="A87600">
        <f t="shared" ca="1" si="1368"/>
        <v>-1.3393819119380224</v>
      </c>
    </row>
    <row r="87601" spans="1:1" x14ac:dyDescent="0.25">
      <c r="A87601">
        <f t="shared" ca="1" si="1368"/>
        <v>-0.84058309555377031</v>
      </c>
    </row>
    <row r="87602" spans="1:1" x14ac:dyDescent="0.25">
      <c r="A87602">
        <f t="shared" ca="1" si="1368"/>
        <v>0.34132245648722565</v>
      </c>
    </row>
    <row r="87603" spans="1:1" x14ac:dyDescent="0.25">
      <c r="A87603">
        <f t="shared" ca="1" si="1368"/>
        <v>0.11095724142112175</v>
      </c>
    </row>
    <row r="87604" spans="1:1" x14ac:dyDescent="0.25">
      <c r="A87604">
        <f t="shared" ca="1" si="1368"/>
        <v>0.33261188998894259</v>
      </c>
    </row>
    <row r="87605" spans="1:1" x14ac:dyDescent="0.25">
      <c r="A87605">
        <f t="shared" ca="1" si="1368"/>
        <v>1.3280407575900022</v>
      </c>
    </row>
    <row r="87606" spans="1:1" x14ac:dyDescent="0.25">
      <c r="A87606">
        <f t="shared" ca="1" si="1368"/>
        <v>0.55146546701375521</v>
      </c>
    </row>
    <row r="87607" spans="1:1" x14ac:dyDescent="0.25">
      <c r="A87607">
        <f t="shared" ca="1" si="1368"/>
        <v>-1.7931544354820146</v>
      </c>
    </row>
    <row r="87608" spans="1:1" x14ac:dyDescent="0.25">
      <c r="A87608">
        <f t="shared" ca="1" si="1368"/>
        <v>-6.7144820742121608E-2</v>
      </c>
    </row>
    <row r="87609" spans="1:1" x14ac:dyDescent="0.25">
      <c r="A87609">
        <f t="shared" ca="1" si="1368"/>
        <v>0.7209115522735654</v>
      </c>
    </row>
    <row r="87610" spans="1:1" x14ac:dyDescent="0.25">
      <c r="A87610">
        <f t="shared" ca="1" si="1368"/>
        <v>-0.39069413115374313</v>
      </c>
    </row>
    <row r="87611" spans="1:1" x14ac:dyDescent="0.25">
      <c r="A87611">
        <f t="shared" ca="1" si="1368"/>
        <v>0.46819346129102773</v>
      </c>
    </row>
    <row r="87612" spans="1:1" x14ac:dyDescent="0.25">
      <c r="A87612">
        <f t="shared" ca="1" si="1368"/>
        <v>0.5545811445267852</v>
      </c>
    </row>
    <row r="87613" spans="1:1" x14ac:dyDescent="0.25">
      <c r="A87613">
        <f t="shared" ca="1" si="1368"/>
        <v>0.40065325298418558</v>
      </c>
    </row>
    <row r="87614" spans="1:1" x14ac:dyDescent="0.25">
      <c r="A87614">
        <f t="shared" ca="1" si="1368"/>
        <v>-2.6063776314540594</v>
      </c>
    </row>
    <row r="87615" spans="1:1" x14ac:dyDescent="0.25">
      <c r="A87615">
        <f t="shared" ca="1" si="1368"/>
        <v>0.45381568720993798</v>
      </c>
    </row>
    <row r="87616" spans="1:1" x14ac:dyDescent="0.25">
      <c r="A87616">
        <f t="shared" ca="1" si="1368"/>
        <v>1.1726291926293662</v>
      </c>
    </row>
    <row r="87617" spans="1:1" x14ac:dyDescent="0.25">
      <c r="A87617">
        <f t="shared" ca="1" si="1368"/>
        <v>-0.17523960075580597</v>
      </c>
    </row>
    <row r="87618" spans="1:1" x14ac:dyDescent="0.25">
      <c r="A87618">
        <f t="shared" ca="1" si="1368"/>
        <v>0.8126698725353021</v>
      </c>
    </row>
    <row r="87619" spans="1:1" x14ac:dyDescent="0.25">
      <c r="A87619">
        <f t="shared" ref="A87619:A87682" ca="1" si="1369">_xlfn.NORM.INV(RAND(),0,1)</f>
        <v>-1.2679617932916258</v>
      </c>
    </row>
    <row r="87620" spans="1:1" x14ac:dyDescent="0.25">
      <c r="A87620">
        <f t="shared" ca="1" si="1369"/>
        <v>1.6861118384396828E-2</v>
      </c>
    </row>
    <row r="87621" spans="1:1" x14ac:dyDescent="0.25">
      <c r="A87621">
        <f t="shared" ca="1" si="1369"/>
        <v>-3.7944694275116451E-2</v>
      </c>
    </row>
    <row r="87622" spans="1:1" x14ac:dyDescent="0.25">
      <c r="A87622">
        <f t="shared" ca="1" si="1369"/>
        <v>-0.54037021536714802</v>
      </c>
    </row>
    <row r="87623" spans="1:1" x14ac:dyDescent="0.25">
      <c r="A87623">
        <f t="shared" ca="1" si="1369"/>
        <v>1.2855913081881531</v>
      </c>
    </row>
    <row r="87624" spans="1:1" x14ac:dyDescent="0.25">
      <c r="A87624">
        <f t="shared" ca="1" si="1369"/>
        <v>0.42280904811627196</v>
      </c>
    </row>
    <row r="87625" spans="1:1" x14ac:dyDescent="0.25">
      <c r="A87625">
        <f t="shared" ca="1" si="1369"/>
        <v>0.20311000632352472</v>
      </c>
    </row>
    <row r="87626" spans="1:1" x14ac:dyDescent="0.25">
      <c r="A87626">
        <f t="shared" ca="1" si="1369"/>
        <v>-1.2422068894309082</v>
      </c>
    </row>
    <row r="87627" spans="1:1" x14ac:dyDescent="0.25">
      <c r="A87627">
        <f t="shared" ca="1" si="1369"/>
        <v>-9.7365157321304019E-2</v>
      </c>
    </row>
    <row r="87628" spans="1:1" x14ac:dyDescent="0.25">
      <c r="A87628">
        <f t="shared" ca="1" si="1369"/>
        <v>-0.90328400827487121</v>
      </c>
    </row>
    <row r="87629" spans="1:1" x14ac:dyDescent="0.25">
      <c r="A87629">
        <f t="shared" ca="1" si="1369"/>
        <v>5.3202589376361215E-2</v>
      </c>
    </row>
    <row r="87630" spans="1:1" x14ac:dyDescent="0.25">
      <c r="A87630">
        <f t="shared" ca="1" si="1369"/>
        <v>1.4604366473029697</v>
      </c>
    </row>
    <row r="87631" spans="1:1" x14ac:dyDescent="0.25">
      <c r="A87631">
        <f t="shared" ca="1" si="1369"/>
        <v>0.97193836921920906</v>
      </c>
    </row>
    <row r="87632" spans="1:1" x14ac:dyDescent="0.25">
      <c r="A87632">
        <f t="shared" ca="1" si="1369"/>
        <v>-0.78710201098242871</v>
      </c>
    </row>
    <row r="87633" spans="1:1" x14ac:dyDescent="0.25">
      <c r="A87633">
        <f t="shared" ca="1" si="1369"/>
        <v>-9.0964065231730271E-2</v>
      </c>
    </row>
    <row r="87634" spans="1:1" x14ac:dyDescent="0.25">
      <c r="A87634">
        <f t="shared" ca="1" si="1369"/>
        <v>0.30423992900288355</v>
      </c>
    </row>
    <row r="87635" spans="1:1" x14ac:dyDescent="0.25">
      <c r="A87635">
        <f t="shared" ca="1" si="1369"/>
        <v>0.77166260998203628</v>
      </c>
    </row>
    <row r="87636" spans="1:1" x14ac:dyDescent="0.25">
      <c r="A87636">
        <f t="shared" ca="1" si="1369"/>
        <v>0.86868939062198303</v>
      </c>
    </row>
    <row r="87637" spans="1:1" x14ac:dyDescent="0.25">
      <c r="A87637">
        <f t="shared" ca="1" si="1369"/>
        <v>-0.33121602796552746</v>
      </c>
    </row>
    <row r="87638" spans="1:1" x14ac:dyDescent="0.25">
      <c r="A87638">
        <f t="shared" ca="1" si="1369"/>
        <v>-0.2379093496499062</v>
      </c>
    </row>
    <row r="87639" spans="1:1" x14ac:dyDescent="0.25">
      <c r="A87639">
        <f t="shared" ca="1" si="1369"/>
        <v>1.7314886488572518</v>
      </c>
    </row>
    <row r="87640" spans="1:1" x14ac:dyDescent="0.25">
      <c r="A87640">
        <f t="shared" ca="1" si="1369"/>
        <v>0.33408580123663462</v>
      </c>
    </row>
    <row r="87641" spans="1:1" x14ac:dyDescent="0.25">
      <c r="A87641">
        <f t="shared" ca="1" si="1369"/>
        <v>0.15733663167778139</v>
      </c>
    </row>
    <row r="87642" spans="1:1" x14ac:dyDescent="0.25">
      <c r="A87642">
        <f t="shared" ca="1" si="1369"/>
        <v>0.97887409094734901</v>
      </c>
    </row>
    <row r="87643" spans="1:1" x14ac:dyDescent="0.25">
      <c r="A87643">
        <f t="shared" ca="1" si="1369"/>
        <v>-2.0271359279270897</v>
      </c>
    </row>
    <row r="87644" spans="1:1" x14ac:dyDescent="0.25">
      <c r="A87644">
        <f t="shared" ca="1" si="1369"/>
        <v>1.3134441659992894E-2</v>
      </c>
    </row>
    <row r="87645" spans="1:1" x14ac:dyDescent="0.25">
      <c r="A87645">
        <f t="shared" ca="1" si="1369"/>
        <v>1.6473694627326614</v>
      </c>
    </row>
    <row r="87646" spans="1:1" x14ac:dyDescent="0.25">
      <c r="A87646">
        <f t="shared" ca="1" si="1369"/>
        <v>-0.70966150682192386</v>
      </c>
    </row>
    <row r="87647" spans="1:1" x14ac:dyDescent="0.25">
      <c r="A87647">
        <f t="shared" ca="1" si="1369"/>
        <v>2.6703422709640883</v>
      </c>
    </row>
    <row r="87648" spans="1:1" x14ac:dyDescent="0.25">
      <c r="A87648">
        <f t="shared" ca="1" si="1369"/>
        <v>9.0069566388756017E-2</v>
      </c>
    </row>
    <row r="87649" spans="1:1" x14ac:dyDescent="0.25">
      <c r="A87649">
        <f t="shared" ca="1" si="1369"/>
        <v>0.46828724863442645</v>
      </c>
    </row>
    <row r="87650" spans="1:1" x14ac:dyDescent="0.25">
      <c r="A87650">
        <f t="shared" ca="1" si="1369"/>
        <v>0.27019742084033432</v>
      </c>
    </row>
    <row r="87651" spans="1:1" x14ac:dyDescent="0.25">
      <c r="A87651">
        <f t="shared" ca="1" si="1369"/>
        <v>-0.54383027758514813</v>
      </c>
    </row>
    <row r="87652" spans="1:1" x14ac:dyDescent="0.25">
      <c r="A87652">
        <f t="shared" ca="1" si="1369"/>
        <v>0.39551445723429318</v>
      </c>
    </row>
    <row r="87653" spans="1:1" x14ac:dyDescent="0.25">
      <c r="A87653">
        <f t="shared" ca="1" si="1369"/>
        <v>0.48171210992885144</v>
      </c>
    </row>
    <row r="87654" spans="1:1" x14ac:dyDescent="0.25">
      <c r="A87654">
        <f t="shared" ca="1" si="1369"/>
        <v>-0.39250614728879157</v>
      </c>
    </row>
    <row r="87655" spans="1:1" x14ac:dyDescent="0.25">
      <c r="A87655">
        <f t="shared" ca="1" si="1369"/>
        <v>-1.1010832604294416</v>
      </c>
    </row>
    <row r="87656" spans="1:1" x14ac:dyDescent="0.25">
      <c r="A87656">
        <f t="shared" ca="1" si="1369"/>
        <v>1.2286510583658161</v>
      </c>
    </row>
    <row r="87657" spans="1:1" x14ac:dyDescent="0.25">
      <c r="A87657">
        <f t="shared" ca="1" si="1369"/>
        <v>1.384747655337786</v>
      </c>
    </row>
    <row r="87658" spans="1:1" x14ac:dyDescent="0.25">
      <c r="A87658">
        <f t="shared" ca="1" si="1369"/>
        <v>0.18681285786413604</v>
      </c>
    </row>
    <row r="87659" spans="1:1" x14ac:dyDescent="0.25">
      <c r="A87659">
        <f t="shared" ca="1" si="1369"/>
        <v>-0.42689255769859985</v>
      </c>
    </row>
    <row r="87660" spans="1:1" x14ac:dyDescent="0.25">
      <c r="A87660">
        <f t="shared" ca="1" si="1369"/>
        <v>0.4156682201064692</v>
      </c>
    </row>
    <row r="87661" spans="1:1" x14ac:dyDescent="0.25">
      <c r="A87661">
        <f t="shared" ca="1" si="1369"/>
        <v>1.4481741366692631</v>
      </c>
    </row>
    <row r="87662" spans="1:1" x14ac:dyDescent="0.25">
      <c r="A87662">
        <f t="shared" ca="1" si="1369"/>
        <v>0.42029771624274337</v>
      </c>
    </row>
    <row r="87663" spans="1:1" x14ac:dyDescent="0.25">
      <c r="A87663">
        <f t="shared" ca="1" si="1369"/>
        <v>1.2725796519330113</v>
      </c>
    </row>
    <row r="87664" spans="1:1" x14ac:dyDescent="0.25">
      <c r="A87664">
        <f t="shared" ca="1" si="1369"/>
        <v>-0.61605704971730291</v>
      </c>
    </row>
    <row r="87665" spans="1:1" x14ac:dyDescent="0.25">
      <c r="A87665">
        <f t="shared" ca="1" si="1369"/>
        <v>-0.16068748846112821</v>
      </c>
    </row>
    <row r="87666" spans="1:1" x14ac:dyDescent="0.25">
      <c r="A87666">
        <f t="shared" ca="1" si="1369"/>
        <v>1.2275926855916244</v>
      </c>
    </row>
    <row r="87667" spans="1:1" x14ac:dyDescent="0.25">
      <c r="A87667">
        <f t="shared" ca="1" si="1369"/>
        <v>-0.42594751687076488</v>
      </c>
    </row>
    <row r="87668" spans="1:1" x14ac:dyDescent="0.25">
      <c r="A87668">
        <f t="shared" ca="1" si="1369"/>
        <v>0.82335368729543157</v>
      </c>
    </row>
    <row r="87669" spans="1:1" x14ac:dyDescent="0.25">
      <c r="A87669">
        <f t="shared" ca="1" si="1369"/>
        <v>-0.80989305234851261</v>
      </c>
    </row>
    <row r="87670" spans="1:1" x14ac:dyDescent="0.25">
      <c r="A87670">
        <f t="shared" ca="1" si="1369"/>
        <v>-0.71672658513470455</v>
      </c>
    </row>
    <row r="87671" spans="1:1" x14ac:dyDescent="0.25">
      <c r="A87671">
        <f t="shared" ca="1" si="1369"/>
        <v>1.6384144009167891</v>
      </c>
    </row>
    <row r="87672" spans="1:1" x14ac:dyDescent="0.25">
      <c r="A87672">
        <f t="shared" ca="1" si="1369"/>
        <v>0.61274242825090353</v>
      </c>
    </row>
    <row r="87673" spans="1:1" x14ac:dyDescent="0.25">
      <c r="A87673">
        <f t="shared" ca="1" si="1369"/>
        <v>-1.2826880509673844</v>
      </c>
    </row>
    <row r="87674" spans="1:1" x14ac:dyDescent="0.25">
      <c r="A87674">
        <f t="shared" ca="1" si="1369"/>
        <v>0.35035575590607526</v>
      </c>
    </row>
    <row r="87675" spans="1:1" x14ac:dyDescent="0.25">
      <c r="A87675">
        <f t="shared" ca="1" si="1369"/>
        <v>-1.6984196226270594</v>
      </c>
    </row>
    <row r="87676" spans="1:1" x14ac:dyDescent="0.25">
      <c r="A87676">
        <f t="shared" ca="1" si="1369"/>
        <v>1.1606287797281756</v>
      </c>
    </row>
    <row r="87677" spans="1:1" x14ac:dyDescent="0.25">
      <c r="A87677">
        <f t="shared" ca="1" si="1369"/>
        <v>-1.7979995026513531</v>
      </c>
    </row>
    <row r="87678" spans="1:1" x14ac:dyDescent="0.25">
      <c r="A87678">
        <f t="shared" ca="1" si="1369"/>
        <v>0.78635048254665629</v>
      </c>
    </row>
    <row r="87679" spans="1:1" x14ac:dyDescent="0.25">
      <c r="A87679">
        <f t="shared" ca="1" si="1369"/>
        <v>-0.60965705392783109</v>
      </c>
    </row>
    <row r="87680" spans="1:1" x14ac:dyDescent="0.25">
      <c r="A87680">
        <f t="shared" ca="1" si="1369"/>
        <v>-1.588274435752044</v>
      </c>
    </row>
    <row r="87681" spans="1:1" x14ac:dyDescent="0.25">
      <c r="A87681">
        <f t="shared" ca="1" si="1369"/>
        <v>-0.30961430841696264</v>
      </c>
    </row>
    <row r="87682" spans="1:1" x14ac:dyDescent="0.25">
      <c r="A87682">
        <f t="shared" ca="1" si="1369"/>
        <v>0.28643201743179314</v>
      </c>
    </row>
    <row r="87683" spans="1:1" x14ac:dyDescent="0.25">
      <c r="A87683">
        <f t="shared" ref="A87683:A87746" ca="1" si="1370">_xlfn.NORM.INV(RAND(),0,1)</f>
        <v>-1.16411211750833</v>
      </c>
    </row>
    <row r="87684" spans="1:1" x14ac:dyDescent="0.25">
      <c r="A87684">
        <f t="shared" ca="1" si="1370"/>
        <v>-1.2704277870078589</v>
      </c>
    </row>
    <row r="87685" spans="1:1" x14ac:dyDescent="0.25">
      <c r="A87685">
        <f t="shared" ca="1" si="1370"/>
        <v>-0.19492310244934163</v>
      </c>
    </row>
    <row r="87686" spans="1:1" x14ac:dyDescent="0.25">
      <c r="A87686">
        <f t="shared" ca="1" si="1370"/>
        <v>1.9545129011843048</v>
      </c>
    </row>
    <row r="87687" spans="1:1" x14ac:dyDescent="0.25">
      <c r="A87687">
        <f t="shared" ca="1" si="1370"/>
        <v>0.35115119737744666</v>
      </c>
    </row>
    <row r="87688" spans="1:1" x14ac:dyDescent="0.25">
      <c r="A87688">
        <f t="shared" ca="1" si="1370"/>
        <v>0.37614556648407638</v>
      </c>
    </row>
    <row r="87689" spans="1:1" x14ac:dyDescent="0.25">
      <c r="A87689">
        <f t="shared" ca="1" si="1370"/>
        <v>1.5466906167003251</v>
      </c>
    </row>
    <row r="87690" spans="1:1" x14ac:dyDescent="0.25">
      <c r="A87690">
        <f t="shared" ca="1" si="1370"/>
        <v>0.5639116408088779</v>
      </c>
    </row>
    <row r="87691" spans="1:1" x14ac:dyDescent="0.25">
      <c r="A87691">
        <f t="shared" ca="1" si="1370"/>
        <v>0.41231135499439603</v>
      </c>
    </row>
    <row r="87692" spans="1:1" x14ac:dyDescent="0.25">
      <c r="A87692">
        <f t="shared" ca="1" si="1370"/>
        <v>-1.0228247497211562</v>
      </c>
    </row>
    <row r="87693" spans="1:1" x14ac:dyDescent="0.25">
      <c r="A87693">
        <f t="shared" ca="1" si="1370"/>
        <v>0.56875684462485177</v>
      </c>
    </row>
    <row r="87694" spans="1:1" x14ac:dyDescent="0.25">
      <c r="A87694">
        <f t="shared" ca="1" si="1370"/>
        <v>-0.57118110687955315</v>
      </c>
    </row>
    <row r="87695" spans="1:1" x14ac:dyDescent="0.25">
      <c r="A87695">
        <f t="shared" ca="1" si="1370"/>
        <v>-0.28223127157622857</v>
      </c>
    </row>
    <row r="87696" spans="1:1" x14ac:dyDescent="0.25">
      <c r="A87696">
        <f t="shared" ca="1" si="1370"/>
        <v>-1.2895942276174752</v>
      </c>
    </row>
    <row r="87697" spans="1:1" x14ac:dyDescent="0.25">
      <c r="A87697">
        <f t="shared" ca="1" si="1370"/>
        <v>0.80021306197878261</v>
      </c>
    </row>
    <row r="87698" spans="1:1" x14ac:dyDescent="0.25">
      <c r="A87698">
        <f t="shared" ca="1" si="1370"/>
        <v>0.14857953035861898</v>
      </c>
    </row>
    <row r="87699" spans="1:1" x14ac:dyDescent="0.25">
      <c r="A87699">
        <f t="shared" ca="1" si="1370"/>
        <v>1.8261338015842725</v>
      </c>
    </row>
    <row r="87700" spans="1:1" x14ac:dyDescent="0.25">
      <c r="A87700">
        <f t="shared" ca="1" si="1370"/>
        <v>-0.55466897727795672</v>
      </c>
    </row>
    <row r="87701" spans="1:1" x14ac:dyDescent="0.25">
      <c r="A87701">
        <f t="shared" ca="1" si="1370"/>
        <v>-2.2151780325326271</v>
      </c>
    </row>
    <row r="87702" spans="1:1" x14ac:dyDescent="0.25">
      <c r="A87702">
        <f t="shared" ca="1" si="1370"/>
        <v>-0.61520182696011694</v>
      </c>
    </row>
    <row r="87703" spans="1:1" x14ac:dyDescent="0.25">
      <c r="A87703">
        <f t="shared" ca="1" si="1370"/>
        <v>0.2188004808748496</v>
      </c>
    </row>
    <row r="87704" spans="1:1" x14ac:dyDescent="0.25">
      <c r="A87704">
        <f t="shared" ca="1" si="1370"/>
        <v>-0.80336922977364678</v>
      </c>
    </row>
    <row r="87705" spans="1:1" x14ac:dyDescent="0.25">
      <c r="A87705">
        <f t="shared" ca="1" si="1370"/>
        <v>1.0580758497314793</v>
      </c>
    </row>
    <row r="87706" spans="1:1" x14ac:dyDescent="0.25">
      <c r="A87706">
        <f t="shared" ca="1" si="1370"/>
        <v>-1.3962043204070633</v>
      </c>
    </row>
    <row r="87707" spans="1:1" x14ac:dyDescent="0.25">
      <c r="A87707">
        <f t="shared" ca="1" si="1370"/>
        <v>6.7340650534880142E-2</v>
      </c>
    </row>
    <row r="87708" spans="1:1" x14ac:dyDescent="0.25">
      <c r="A87708">
        <f t="shared" ca="1" si="1370"/>
        <v>-0.2455353694312786</v>
      </c>
    </row>
    <row r="87709" spans="1:1" x14ac:dyDescent="0.25">
      <c r="A87709">
        <f t="shared" ca="1" si="1370"/>
        <v>1.5116827215472117</v>
      </c>
    </row>
    <row r="87710" spans="1:1" x14ac:dyDescent="0.25">
      <c r="A87710">
        <f t="shared" ca="1" si="1370"/>
        <v>-1.0127505845796152</v>
      </c>
    </row>
    <row r="87711" spans="1:1" x14ac:dyDescent="0.25">
      <c r="A87711">
        <f t="shared" ca="1" si="1370"/>
        <v>1.5783591431269117</v>
      </c>
    </row>
    <row r="87712" spans="1:1" x14ac:dyDescent="0.25">
      <c r="A87712">
        <f t="shared" ca="1" si="1370"/>
        <v>2.1918357947428762</v>
      </c>
    </row>
    <row r="87713" spans="1:1" x14ac:dyDescent="0.25">
      <c r="A87713">
        <f t="shared" ca="1" si="1370"/>
        <v>-0.65127755954304845</v>
      </c>
    </row>
    <row r="87714" spans="1:1" x14ac:dyDescent="0.25">
      <c r="A87714">
        <f t="shared" ca="1" si="1370"/>
        <v>-0.44980585517010196</v>
      </c>
    </row>
    <row r="87715" spans="1:1" x14ac:dyDescent="0.25">
      <c r="A87715">
        <f t="shared" ca="1" si="1370"/>
        <v>-0.199787023453428</v>
      </c>
    </row>
    <row r="87716" spans="1:1" x14ac:dyDescent="0.25">
      <c r="A87716">
        <f t="shared" ca="1" si="1370"/>
        <v>0.71720720589205822</v>
      </c>
    </row>
    <row r="87717" spans="1:1" x14ac:dyDescent="0.25">
      <c r="A87717">
        <f t="shared" ca="1" si="1370"/>
        <v>0.18615644020431468</v>
      </c>
    </row>
    <row r="87718" spans="1:1" x14ac:dyDescent="0.25">
      <c r="A87718">
        <f t="shared" ca="1" si="1370"/>
        <v>1.0334885872794131</v>
      </c>
    </row>
    <row r="87719" spans="1:1" x14ac:dyDescent="0.25">
      <c r="A87719">
        <f t="shared" ca="1" si="1370"/>
        <v>2.2879192147530074</v>
      </c>
    </row>
    <row r="87720" spans="1:1" x14ac:dyDescent="0.25">
      <c r="A87720">
        <f t="shared" ca="1" si="1370"/>
        <v>0.44408468568665871</v>
      </c>
    </row>
    <row r="87721" spans="1:1" x14ac:dyDescent="0.25">
      <c r="A87721">
        <f t="shared" ca="1" si="1370"/>
        <v>-0.40085027853069072</v>
      </c>
    </row>
    <row r="87722" spans="1:1" x14ac:dyDescent="0.25">
      <c r="A87722">
        <f t="shared" ca="1" si="1370"/>
        <v>0.54485632409763585</v>
      </c>
    </row>
    <row r="87723" spans="1:1" x14ac:dyDescent="0.25">
      <c r="A87723">
        <f t="shared" ca="1" si="1370"/>
        <v>-1.7495328320984338</v>
      </c>
    </row>
    <row r="87724" spans="1:1" x14ac:dyDescent="0.25">
      <c r="A87724">
        <f t="shared" ca="1" si="1370"/>
        <v>0.54908105621200787</v>
      </c>
    </row>
    <row r="87725" spans="1:1" x14ac:dyDescent="0.25">
      <c r="A87725">
        <f t="shared" ca="1" si="1370"/>
        <v>1.2509458207098041</v>
      </c>
    </row>
    <row r="87726" spans="1:1" x14ac:dyDescent="0.25">
      <c r="A87726">
        <f t="shared" ca="1" si="1370"/>
        <v>1.6810151217493177</v>
      </c>
    </row>
    <row r="87727" spans="1:1" x14ac:dyDescent="0.25">
      <c r="A87727">
        <f t="shared" ca="1" si="1370"/>
        <v>-0.95173537608684278</v>
      </c>
    </row>
    <row r="87728" spans="1:1" x14ac:dyDescent="0.25">
      <c r="A87728">
        <f t="shared" ca="1" si="1370"/>
        <v>0.54558916173520422</v>
      </c>
    </row>
    <row r="87729" spans="1:1" x14ac:dyDescent="0.25">
      <c r="A87729">
        <f t="shared" ca="1" si="1370"/>
        <v>0.34242500230963241</v>
      </c>
    </row>
    <row r="87730" spans="1:1" x14ac:dyDescent="0.25">
      <c r="A87730">
        <f t="shared" ca="1" si="1370"/>
        <v>-0.46123728609700732</v>
      </c>
    </row>
    <row r="87731" spans="1:1" x14ac:dyDescent="0.25">
      <c r="A87731">
        <f t="shared" ca="1" si="1370"/>
        <v>0.24114395966544033</v>
      </c>
    </row>
    <row r="87732" spans="1:1" x14ac:dyDescent="0.25">
      <c r="A87732">
        <f t="shared" ca="1" si="1370"/>
        <v>-1.707451698445231</v>
      </c>
    </row>
    <row r="87733" spans="1:1" x14ac:dyDescent="0.25">
      <c r="A87733">
        <f t="shared" ca="1" si="1370"/>
        <v>1.3518647581275329</v>
      </c>
    </row>
    <row r="87734" spans="1:1" x14ac:dyDescent="0.25">
      <c r="A87734">
        <f t="shared" ca="1" si="1370"/>
        <v>-0.2694501489037785</v>
      </c>
    </row>
    <row r="87735" spans="1:1" x14ac:dyDescent="0.25">
      <c r="A87735">
        <f t="shared" ca="1" si="1370"/>
        <v>0.95350793108800469</v>
      </c>
    </row>
    <row r="87736" spans="1:1" x14ac:dyDescent="0.25">
      <c r="A87736">
        <f t="shared" ca="1" si="1370"/>
        <v>-0.75844300180736635</v>
      </c>
    </row>
    <row r="87737" spans="1:1" x14ac:dyDescent="0.25">
      <c r="A87737">
        <f t="shared" ca="1" si="1370"/>
        <v>-1.1516271195975101</v>
      </c>
    </row>
    <row r="87738" spans="1:1" x14ac:dyDescent="0.25">
      <c r="A87738">
        <f t="shared" ca="1" si="1370"/>
        <v>1.8879037302900612</v>
      </c>
    </row>
    <row r="87739" spans="1:1" x14ac:dyDescent="0.25">
      <c r="A87739">
        <f t="shared" ca="1" si="1370"/>
        <v>0.14901951198035318</v>
      </c>
    </row>
    <row r="87740" spans="1:1" x14ac:dyDescent="0.25">
      <c r="A87740">
        <f t="shared" ca="1" si="1370"/>
        <v>8.0431309598133938E-2</v>
      </c>
    </row>
    <row r="87741" spans="1:1" x14ac:dyDescent="0.25">
      <c r="A87741">
        <f t="shared" ca="1" si="1370"/>
        <v>-0.57639308044227733</v>
      </c>
    </row>
    <row r="87742" spans="1:1" x14ac:dyDescent="0.25">
      <c r="A87742">
        <f t="shared" ca="1" si="1370"/>
        <v>-0.81610630728858513</v>
      </c>
    </row>
    <row r="87743" spans="1:1" x14ac:dyDescent="0.25">
      <c r="A87743">
        <f t="shared" ca="1" si="1370"/>
        <v>1.6738236875683974</v>
      </c>
    </row>
    <row r="87744" spans="1:1" x14ac:dyDescent="0.25">
      <c r="A87744">
        <f t="shared" ca="1" si="1370"/>
        <v>1.6395546172375381</v>
      </c>
    </row>
    <row r="87745" spans="1:1" x14ac:dyDescent="0.25">
      <c r="A87745">
        <f t="shared" ca="1" si="1370"/>
        <v>-0.91414084721141597</v>
      </c>
    </row>
    <row r="87746" spans="1:1" x14ac:dyDescent="0.25">
      <c r="A87746">
        <f t="shared" ca="1" si="1370"/>
        <v>-0.31381477715942097</v>
      </c>
    </row>
    <row r="87747" spans="1:1" x14ac:dyDescent="0.25">
      <c r="A87747">
        <f t="shared" ref="A87747:A87810" ca="1" si="1371">_xlfn.NORM.INV(RAND(),0,1)</f>
        <v>-4.0991497076111778E-2</v>
      </c>
    </row>
    <row r="87748" spans="1:1" x14ac:dyDescent="0.25">
      <c r="A87748">
        <f t="shared" ca="1" si="1371"/>
        <v>2.2279870636221677</v>
      </c>
    </row>
    <row r="87749" spans="1:1" x14ac:dyDescent="0.25">
      <c r="A87749">
        <f t="shared" ca="1" si="1371"/>
        <v>-0.12502609346200871</v>
      </c>
    </row>
    <row r="87750" spans="1:1" x14ac:dyDescent="0.25">
      <c r="A87750">
        <f t="shared" ca="1" si="1371"/>
        <v>0.72340726237542197</v>
      </c>
    </row>
    <row r="87751" spans="1:1" x14ac:dyDescent="0.25">
      <c r="A87751">
        <f t="shared" ca="1" si="1371"/>
        <v>-1.0108253607926634</v>
      </c>
    </row>
    <row r="87752" spans="1:1" x14ac:dyDescent="0.25">
      <c r="A87752">
        <f t="shared" ca="1" si="1371"/>
        <v>1.0858438135834882</v>
      </c>
    </row>
    <row r="87753" spans="1:1" x14ac:dyDescent="0.25">
      <c r="A87753">
        <f t="shared" ca="1" si="1371"/>
        <v>-3.6644348363905982E-2</v>
      </c>
    </row>
    <row r="87754" spans="1:1" x14ac:dyDescent="0.25">
      <c r="A87754">
        <f t="shared" ca="1" si="1371"/>
        <v>-0.52352629001359308</v>
      </c>
    </row>
    <row r="87755" spans="1:1" x14ac:dyDescent="0.25">
      <c r="A87755">
        <f t="shared" ca="1" si="1371"/>
        <v>1.4529826298716655</v>
      </c>
    </row>
    <row r="87756" spans="1:1" x14ac:dyDescent="0.25">
      <c r="A87756">
        <f t="shared" ca="1" si="1371"/>
        <v>0.32222262609996954</v>
      </c>
    </row>
    <row r="87757" spans="1:1" x14ac:dyDescent="0.25">
      <c r="A87757">
        <f t="shared" ca="1" si="1371"/>
        <v>0.80840788763814397</v>
      </c>
    </row>
    <row r="87758" spans="1:1" x14ac:dyDescent="0.25">
      <c r="A87758">
        <f t="shared" ca="1" si="1371"/>
        <v>-1.8461227617297715</v>
      </c>
    </row>
    <row r="87759" spans="1:1" x14ac:dyDescent="0.25">
      <c r="A87759">
        <f t="shared" ca="1" si="1371"/>
        <v>-0.8809268734625143</v>
      </c>
    </row>
    <row r="87760" spans="1:1" x14ac:dyDescent="0.25">
      <c r="A87760">
        <f t="shared" ca="1" si="1371"/>
        <v>-1.2535096419524896</v>
      </c>
    </row>
    <row r="87761" spans="1:1" x14ac:dyDescent="0.25">
      <c r="A87761">
        <f t="shared" ca="1" si="1371"/>
        <v>-1.2368432103952186E-2</v>
      </c>
    </row>
    <row r="87762" spans="1:1" x14ac:dyDescent="0.25">
      <c r="A87762">
        <f t="shared" ca="1" si="1371"/>
        <v>6.1853410346593335E-2</v>
      </c>
    </row>
    <row r="87763" spans="1:1" x14ac:dyDescent="0.25">
      <c r="A87763">
        <f t="shared" ca="1" si="1371"/>
        <v>-0.75677235230071815</v>
      </c>
    </row>
    <row r="87764" spans="1:1" x14ac:dyDescent="0.25">
      <c r="A87764">
        <f t="shared" ca="1" si="1371"/>
        <v>6.3514185068893711E-2</v>
      </c>
    </row>
    <row r="87765" spans="1:1" x14ac:dyDescent="0.25">
      <c r="A87765">
        <f t="shared" ca="1" si="1371"/>
        <v>-0.23277275084771393</v>
      </c>
    </row>
    <row r="87766" spans="1:1" x14ac:dyDescent="0.25">
      <c r="A87766">
        <f t="shared" ca="1" si="1371"/>
        <v>0.88417979330890739</v>
      </c>
    </row>
    <row r="87767" spans="1:1" x14ac:dyDescent="0.25">
      <c r="A87767">
        <f t="shared" ca="1" si="1371"/>
        <v>0.52340268691302749</v>
      </c>
    </row>
    <row r="87768" spans="1:1" x14ac:dyDescent="0.25">
      <c r="A87768">
        <f t="shared" ca="1" si="1371"/>
        <v>0.29126521946532163</v>
      </c>
    </row>
    <row r="87769" spans="1:1" x14ac:dyDescent="0.25">
      <c r="A87769">
        <f t="shared" ca="1" si="1371"/>
        <v>-0.95411111342233323</v>
      </c>
    </row>
    <row r="87770" spans="1:1" x14ac:dyDescent="0.25">
      <c r="A87770">
        <f t="shared" ca="1" si="1371"/>
        <v>2.097935548336098</v>
      </c>
    </row>
    <row r="87771" spans="1:1" x14ac:dyDescent="0.25">
      <c r="A87771">
        <f t="shared" ca="1" si="1371"/>
        <v>-1.457313961320637</v>
      </c>
    </row>
    <row r="87772" spans="1:1" x14ac:dyDescent="0.25">
      <c r="A87772">
        <f t="shared" ca="1" si="1371"/>
        <v>-0.76152659818551482</v>
      </c>
    </row>
    <row r="87773" spans="1:1" x14ac:dyDescent="0.25">
      <c r="A87773">
        <f t="shared" ca="1" si="1371"/>
        <v>0.85128004028671544</v>
      </c>
    </row>
    <row r="87774" spans="1:1" x14ac:dyDescent="0.25">
      <c r="A87774">
        <f t="shared" ca="1" si="1371"/>
        <v>0.51008019974955887</v>
      </c>
    </row>
    <row r="87775" spans="1:1" x14ac:dyDescent="0.25">
      <c r="A87775">
        <f t="shared" ca="1" si="1371"/>
        <v>-0.99161701859406071</v>
      </c>
    </row>
    <row r="87776" spans="1:1" x14ac:dyDescent="0.25">
      <c r="A87776">
        <f t="shared" ca="1" si="1371"/>
        <v>-0.50986245255663143</v>
      </c>
    </row>
    <row r="87777" spans="1:1" x14ac:dyDescent="0.25">
      <c r="A87777">
        <f t="shared" ca="1" si="1371"/>
        <v>-0.7223113225618456</v>
      </c>
    </row>
    <row r="87778" spans="1:1" x14ac:dyDescent="0.25">
      <c r="A87778">
        <f t="shared" ca="1" si="1371"/>
        <v>0.40744154815233535</v>
      </c>
    </row>
    <row r="87779" spans="1:1" x14ac:dyDescent="0.25">
      <c r="A87779">
        <f t="shared" ca="1" si="1371"/>
        <v>2.1351652699711248</v>
      </c>
    </row>
    <row r="87780" spans="1:1" x14ac:dyDescent="0.25">
      <c r="A87780">
        <f t="shared" ca="1" si="1371"/>
        <v>-0.5984290835338707</v>
      </c>
    </row>
    <row r="87781" spans="1:1" x14ac:dyDescent="0.25">
      <c r="A87781">
        <f t="shared" ca="1" si="1371"/>
        <v>-5.6273193017733272E-2</v>
      </c>
    </row>
    <row r="87782" spans="1:1" x14ac:dyDescent="0.25">
      <c r="A87782">
        <f t="shared" ca="1" si="1371"/>
        <v>-0.4518113188680522</v>
      </c>
    </row>
    <row r="87783" spans="1:1" x14ac:dyDescent="0.25">
      <c r="A87783">
        <f t="shared" ca="1" si="1371"/>
        <v>-0.48582552497706072</v>
      </c>
    </row>
    <row r="87784" spans="1:1" x14ac:dyDescent="0.25">
      <c r="A87784">
        <f t="shared" ca="1" si="1371"/>
        <v>1.1632803785977721</v>
      </c>
    </row>
    <row r="87785" spans="1:1" x14ac:dyDescent="0.25">
      <c r="A87785">
        <f t="shared" ca="1" si="1371"/>
        <v>0.64218756139569944</v>
      </c>
    </row>
    <row r="87786" spans="1:1" x14ac:dyDescent="0.25">
      <c r="A87786">
        <f t="shared" ca="1" si="1371"/>
        <v>-2.0340465639235048</v>
      </c>
    </row>
    <row r="87787" spans="1:1" x14ac:dyDescent="0.25">
      <c r="A87787">
        <f t="shared" ca="1" si="1371"/>
        <v>-1.8888669275799754</v>
      </c>
    </row>
    <row r="87788" spans="1:1" x14ac:dyDescent="0.25">
      <c r="A87788">
        <f t="shared" ca="1" si="1371"/>
        <v>1.6366643795185298</v>
      </c>
    </row>
    <row r="87789" spans="1:1" x14ac:dyDescent="0.25">
      <c r="A87789">
        <f t="shared" ca="1" si="1371"/>
        <v>0.13119146251161254</v>
      </c>
    </row>
    <row r="87790" spans="1:1" x14ac:dyDescent="0.25">
      <c r="A87790">
        <f t="shared" ca="1" si="1371"/>
        <v>-1.2004273120006344</v>
      </c>
    </row>
    <row r="87791" spans="1:1" x14ac:dyDescent="0.25">
      <c r="A87791">
        <f t="shared" ca="1" si="1371"/>
        <v>-0.49177410563663509</v>
      </c>
    </row>
    <row r="87792" spans="1:1" x14ac:dyDescent="0.25">
      <c r="A87792">
        <f t="shared" ca="1" si="1371"/>
        <v>0.32935237306024767</v>
      </c>
    </row>
    <row r="87793" spans="1:1" x14ac:dyDescent="0.25">
      <c r="A87793">
        <f t="shared" ca="1" si="1371"/>
        <v>0.53426143537946436</v>
      </c>
    </row>
    <row r="87794" spans="1:1" x14ac:dyDescent="0.25">
      <c r="A87794">
        <f t="shared" ca="1" si="1371"/>
        <v>1.7401086021598895</v>
      </c>
    </row>
    <row r="87795" spans="1:1" x14ac:dyDescent="0.25">
      <c r="A87795">
        <f t="shared" ca="1" si="1371"/>
        <v>2.2625006692929697</v>
      </c>
    </row>
    <row r="87796" spans="1:1" x14ac:dyDescent="0.25">
      <c r="A87796">
        <f t="shared" ca="1" si="1371"/>
        <v>-0.47027090158012064</v>
      </c>
    </row>
    <row r="87797" spans="1:1" x14ac:dyDescent="0.25">
      <c r="A87797">
        <f t="shared" ca="1" si="1371"/>
        <v>-1.3134596743211604</v>
      </c>
    </row>
    <row r="87798" spans="1:1" x14ac:dyDescent="0.25">
      <c r="A87798">
        <f t="shared" ca="1" si="1371"/>
        <v>0.74172058532567109</v>
      </c>
    </row>
    <row r="87799" spans="1:1" x14ac:dyDescent="0.25">
      <c r="A87799">
        <f t="shared" ca="1" si="1371"/>
        <v>-0.95240280562751067</v>
      </c>
    </row>
    <row r="87800" spans="1:1" x14ac:dyDescent="0.25">
      <c r="A87800">
        <f t="shared" ca="1" si="1371"/>
        <v>-7.4224583457064716E-2</v>
      </c>
    </row>
    <row r="87801" spans="1:1" x14ac:dyDescent="0.25">
      <c r="A87801">
        <f t="shared" ca="1" si="1371"/>
        <v>-5.7663689637285027E-2</v>
      </c>
    </row>
    <row r="87802" spans="1:1" x14ac:dyDescent="0.25">
      <c r="A87802">
        <f t="shared" ca="1" si="1371"/>
        <v>-0.42646715107869548</v>
      </c>
    </row>
    <row r="87803" spans="1:1" x14ac:dyDescent="0.25">
      <c r="A87803">
        <f t="shared" ca="1" si="1371"/>
        <v>0.54588087580352274</v>
      </c>
    </row>
    <row r="87804" spans="1:1" x14ac:dyDescent="0.25">
      <c r="A87804">
        <f t="shared" ca="1" si="1371"/>
        <v>-0.88485945909769836</v>
      </c>
    </row>
    <row r="87805" spans="1:1" x14ac:dyDescent="0.25">
      <c r="A87805">
        <f t="shared" ca="1" si="1371"/>
        <v>1.1947556562637149</v>
      </c>
    </row>
    <row r="87806" spans="1:1" x14ac:dyDescent="0.25">
      <c r="A87806">
        <f t="shared" ca="1" si="1371"/>
        <v>0.72996093360696868</v>
      </c>
    </row>
    <row r="87807" spans="1:1" x14ac:dyDescent="0.25">
      <c r="A87807">
        <f t="shared" ca="1" si="1371"/>
        <v>1.5280125101192898</v>
      </c>
    </row>
    <row r="87808" spans="1:1" x14ac:dyDescent="0.25">
      <c r="A87808">
        <f t="shared" ca="1" si="1371"/>
        <v>-1.8635499166339855</v>
      </c>
    </row>
    <row r="87809" spans="1:1" x14ac:dyDescent="0.25">
      <c r="A87809">
        <f t="shared" ca="1" si="1371"/>
        <v>7.8867936704711868E-3</v>
      </c>
    </row>
    <row r="87810" spans="1:1" x14ac:dyDescent="0.25">
      <c r="A87810">
        <f t="shared" ca="1" si="1371"/>
        <v>9.2862159403737085E-2</v>
      </c>
    </row>
    <row r="87811" spans="1:1" x14ac:dyDescent="0.25">
      <c r="A87811">
        <f t="shared" ref="A87811:A87874" ca="1" si="1372">_xlfn.NORM.INV(RAND(),0,1)</f>
        <v>-2.991163383618082</v>
      </c>
    </row>
    <row r="87812" spans="1:1" x14ac:dyDescent="0.25">
      <c r="A87812">
        <f t="shared" ca="1" si="1372"/>
        <v>-0.34416562455740007</v>
      </c>
    </row>
    <row r="87813" spans="1:1" x14ac:dyDescent="0.25">
      <c r="A87813">
        <f t="shared" ca="1" si="1372"/>
        <v>-1.0754229145581689</v>
      </c>
    </row>
    <row r="87814" spans="1:1" x14ac:dyDescent="0.25">
      <c r="A87814">
        <f t="shared" ca="1" si="1372"/>
        <v>-0.22487093537364186</v>
      </c>
    </row>
    <row r="87815" spans="1:1" x14ac:dyDescent="0.25">
      <c r="A87815">
        <f t="shared" ca="1" si="1372"/>
        <v>-0.26788666995829213</v>
      </c>
    </row>
    <row r="87816" spans="1:1" x14ac:dyDescent="0.25">
      <c r="A87816">
        <f t="shared" ca="1" si="1372"/>
        <v>0.24057641328330759</v>
      </c>
    </row>
    <row r="87817" spans="1:1" x14ac:dyDescent="0.25">
      <c r="A87817">
        <f t="shared" ca="1" si="1372"/>
        <v>-1.3247029489816304</v>
      </c>
    </row>
    <row r="87818" spans="1:1" x14ac:dyDescent="0.25">
      <c r="A87818">
        <f t="shared" ca="1" si="1372"/>
        <v>-0.41676073028040167</v>
      </c>
    </row>
    <row r="87819" spans="1:1" x14ac:dyDescent="0.25">
      <c r="A87819">
        <f t="shared" ca="1" si="1372"/>
        <v>1.6398291986822278</v>
      </c>
    </row>
    <row r="87820" spans="1:1" x14ac:dyDescent="0.25">
      <c r="A87820">
        <f t="shared" ca="1" si="1372"/>
        <v>-0.45067082159463578</v>
      </c>
    </row>
    <row r="87821" spans="1:1" x14ac:dyDescent="0.25">
      <c r="A87821">
        <f t="shared" ca="1" si="1372"/>
        <v>0.44180169847682277</v>
      </c>
    </row>
    <row r="87822" spans="1:1" x14ac:dyDescent="0.25">
      <c r="A87822">
        <f t="shared" ca="1" si="1372"/>
        <v>0.3772340878104154</v>
      </c>
    </row>
    <row r="87823" spans="1:1" x14ac:dyDescent="0.25">
      <c r="A87823">
        <f t="shared" ca="1" si="1372"/>
        <v>0.3831612375701734</v>
      </c>
    </row>
    <row r="87824" spans="1:1" x14ac:dyDescent="0.25">
      <c r="A87824">
        <f t="shared" ca="1" si="1372"/>
        <v>0.25958157476122001</v>
      </c>
    </row>
    <row r="87825" spans="1:1" x14ac:dyDescent="0.25">
      <c r="A87825">
        <f t="shared" ca="1" si="1372"/>
        <v>1.5143271335075554</v>
      </c>
    </row>
    <row r="87826" spans="1:1" x14ac:dyDescent="0.25">
      <c r="A87826">
        <f t="shared" ca="1" si="1372"/>
        <v>-0.21818187075841777</v>
      </c>
    </row>
    <row r="87827" spans="1:1" x14ac:dyDescent="0.25">
      <c r="A87827">
        <f t="shared" ca="1" si="1372"/>
        <v>0.49095736690532971</v>
      </c>
    </row>
    <row r="87828" spans="1:1" x14ac:dyDescent="0.25">
      <c r="A87828">
        <f t="shared" ca="1" si="1372"/>
        <v>0.16422297054302568</v>
      </c>
    </row>
    <row r="87829" spans="1:1" x14ac:dyDescent="0.25">
      <c r="A87829">
        <f t="shared" ca="1" si="1372"/>
        <v>0.89942193942723603</v>
      </c>
    </row>
    <row r="87830" spans="1:1" x14ac:dyDescent="0.25">
      <c r="A87830">
        <f t="shared" ca="1" si="1372"/>
        <v>0.61074619484550996</v>
      </c>
    </row>
    <row r="87831" spans="1:1" x14ac:dyDescent="0.25">
      <c r="A87831">
        <f t="shared" ca="1" si="1372"/>
        <v>0.83467371138128221</v>
      </c>
    </row>
    <row r="87832" spans="1:1" x14ac:dyDescent="0.25">
      <c r="A87832">
        <f t="shared" ca="1" si="1372"/>
        <v>1.8205884821049818</v>
      </c>
    </row>
    <row r="87833" spans="1:1" x14ac:dyDescent="0.25">
      <c r="A87833">
        <f t="shared" ca="1" si="1372"/>
        <v>1.1629855970036334</v>
      </c>
    </row>
    <row r="87834" spans="1:1" x14ac:dyDescent="0.25">
      <c r="A87834">
        <f t="shared" ca="1" si="1372"/>
        <v>-0.87653117751229626</v>
      </c>
    </row>
    <row r="87835" spans="1:1" x14ac:dyDescent="0.25">
      <c r="A87835">
        <f t="shared" ca="1" si="1372"/>
        <v>-0.16561563530316498</v>
      </c>
    </row>
    <row r="87836" spans="1:1" x14ac:dyDescent="0.25">
      <c r="A87836">
        <f t="shared" ca="1" si="1372"/>
        <v>-1.6874203956245313</v>
      </c>
    </row>
    <row r="87837" spans="1:1" x14ac:dyDescent="0.25">
      <c r="A87837">
        <f t="shared" ca="1" si="1372"/>
        <v>-3.2734845279018758E-2</v>
      </c>
    </row>
    <row r="87838" spans="1:1" x14ac:dyDescent="0.25">
      <c r="A87838">
        <f t="shared" ca="1" si="1372"/>
        <v>0.13885619749689726</v>
      </c>
    </row>
    <row r="87839" spans="1:1" x14ac:dyDescent="0.25">
      <c r="A87839">
        <f t="shared" ca="1" si="1372"/>
        <v>0.5460723086203485</v>
      </c>
    </row>
    <row r="87840" spans="1:1" x14ac:dyDescent="0.25">
      <c r="A87840">
        <f t="shared" ca="1" si="1372"/>
        <v>0.6327986540149545</v>
      </c>
    </row>
    <row r="87841" spans="1:1" x14ac:dyDescent="0.25">
      <c r="A87841">
        <f t="shared" ca="1" si="1372"/>
        <v>-0.35045646438579159</v>
      </c>
    </row>
    <row r="87842" spans="1:1" x14ac:dyDescent="0.25">
      <c r="A87842">
        <f t="shared" ca="1" si="1372"/>
        <v>-0.42197864985048128</v>
      </c>
    </row>
    <row r="87843" spans="1:1" x14ac:dyDescent="0.25">
      <c r="A87843">
        <f t="shared" ca="1" si="1372"/>
        <v>0.96172411622667786</v>
      </c>
    </row>
    <row r="87844" spans="1:1" x14ac:dyDescent="0.25">
      <c r="A87844">
        <f t="shared" ca="1" si="1372"/>
        <v>-0.39190501165035491</v>
      </c>
    </row>
    <row r="87845" spans="1:1" x14ac:dyDescent="0.25">
      <c r="A87845">
        <f t="shared" ca="1" si="1372"/>
        <v>-0.5416292590356474</v>
      </c>
    </row>
    <row r="87846" spans="1:1" x14ac:dyDescent="0.25">
      <c r="A87846">
        <f t="shared" ca="1" si="1372"/>
        <v>0.44698403687999894</v>
      </c>
    </row>
    <row r="87847" spans="1:1" x14ac:dyDescent="0.25">
      <c r="A87847">
        <f t="shared" ca="1" si="1372"/>
        <v>0.47858640493261467</v>
      </c>
    </row>
    <row r="87848" spans="1:1" x14ac:dyDescent="0.25">
      <c r="A87848">
        <f t="shared" ca="1" si="1372"/>
        <v>-0.34836848030604728</v>
      </c>
    </row>
    <row r="87849" spans="1:1" x14ac:dyDescent="0.25">
      <c r="A87849">
        <f t="shared" ca="1" si="1372"/>
        <v>-1.2903286229210107</v>
      </c>
    </row>
    <row r="87850" spans="1:1" x14ac:dyDescent="0.25">
      <c r="A87850">
        <f t="shared" ca="1" si="1372"/>
        <v>-6.8916969371819861E-2</v>
      </c>
    </row>
    <row r="87851" spans="1:1" x14ac:dyDescent="0.25">
      <c r="A87851">
        <f t="shared" ca="1" si="1372"/>
        <v>1.0732593337940266</v>
      </c>
    </row>
    <row r="87852" spans="1:1" x14ac:dyDescent="0.25">
      <c r="A87852">
        <f t="shared" ca="1" si="1372"/>
        <v>-1.5573778578124371</v>
      </c>
    </row>
    <row r="87853" spans="1:1" x14ac:dyDescent="0.25">
      <c r="A87853">
        <f t="shared" ca="1" si="1372"/>
        <v>2.3547426347147762</v>
      </c>
    </row>
    <row r="87854" spans="1:1" x14ac:dyDescent="0.25">
      <c r="A87854">
        <f t="shared" ca="1" si="1372"/>
        <v>-6.1660165051999269E-2</v>
      </c>
    </row>
    <row r="87855" spans="1:1" x14ac:dyDescent="0.25">
      <c r="A87855">
        <f t="shared" ca="1" si="1372"/>
        <v>-1.6131987308483444</v>
      </c>
    </row>
    <row r="87856" spans="1:1" x14ac:dyDescent="0.25">
      <c r="A87856">
        <f t="shared" ca="1" si="1372"/>
        <v>-0.17046631343052365</v>
      </c>
    </row>
    <row r="87857" spans="1:1" x14ac:dyDescent="0.25">
      <c r="A87857">
        <f t="shared" ca="1" si="1372"/>
        <v>-0.60786056131526522</v>
      </c>
    </row>
    <row r="87858" spans="1:1" x14ac:dyDescent="0.25">
      <c r="A87858">
        <f t="shared" ca="1" si="1372"/>
        <v>5.6631238649787315E-2</v>
      </c>
    </row>
    <row r="87859" spans="1:1" x14ac:dyDescent="0.25">
      <c r="A87859">
        <f t="shared" ca="1" si="1372"/>
        <v>-1.7803397258361682</v>
      </c>
    </row>
    <row r="87860" spans="1:1" x14ac:dyDescent="0.25">
      <c r="A87860">
        <f t="shared" ca="1" si="1372"/>
        <v>1.3300810163748706</v>
      </c>
    </row>
    <row r="87861" spans="1:1" x14ac:dyDescent="0.25">
      <c r="A87861">
        <f t="shared" ca="1" si="1372"/>
        <v>0.48467020616302919</v>
      </c>
    </row>
    <row r="87862" spans="1:1" x14ac:dyDescent="0.25">
      <c r="A87862">
        <f t="shared" ca="1" si="1372"/>
        <v>-1.8937320320645823</v>
      </c>
    </row>
    <row r="87863" spans="1:1" x14ac:dyDescent="0.25">
      <c r="A87863">
        <f t="shared" ca="1" si="1372"/>
        <v>-1.7708486375211836</v>
      </c>
    </row>
    <row r="87864" spans="1:1" x14ac:dyDescent="0.25">
      <c r="A87864">
        <f t="shared" ca="1" si="1372"/>
        <v>1.1878147583937875</v>
      </c>
    </row>
    <row r="87865" spans="1:1" x14ac:dyDescent="0.25">
      <c r="A87865">
        <f t="shared" ca="1" si="1372"/>
        <v>0.74658664704475675</v>
      </c>
    </row>
    <row r="87866" spans="1:1" x14ac:dyDescent="0.25">
      <c r="A87866">
        <f t="shared" ca="1" si="1372"/>
        <v>7.0291017168344475E-2</v>
      </c>
    </row>
    <row r="87867" spans="1:1" x14ac:dyDescent="0.25">
      <c r="A87867">
        <f t="shared" ca="1" si="1372"/>
        <v>-1.1871205101892957</v>
      </c>
    </row>
    <row r="87868" spans="1:1" x14ac:dyDescent="0.25">
      <c r="A87868">
        <f t="shared" ca="1" si="1372"/>
        <v>0.75759468123886176</v>
      </c>
    </row>
    <row r="87869" spans="1:1" x14ac:dyDescent="0.25">
      <c r="A87869">
        <f t="shared" ca="1" si="1372"/>
        <v>7.7570256248418623E-2</v>
      </c>
    </row>
    <row r="87870" spans="1:1" x14ac:dyDescent="0.25">
      <c r="A87870">
        <f t="shared" ca="1" si="1372"/>
        <v>-0.2522210559210542</v>
      </c>
    </row>
    <row r="87871" spans="1:1" x14ac:dyDescent="0.25">
      <c r="A87871">
        <f t="shared" ca="1" si="1372"/>
        <v>1.7257190617683917E-2</v>
      </c>
    </row>
    <row r="87872" spans="1:1" x14ac:dyDescent="0.25">
      <c r="A87872">
        <f t="shared" ca="1" si="1372"/>
        <v>-0.93953307985329271</v>
      </c>
    </row>
    <row r="87873" spans="1:1" x14ac:dyDescent="0.25">
      <c r="A87873">
        <f t="shared" ca="1" si="1372"/>
        <v>-0.40981817988466712</v>
      </c>
    </row>
    <row r="87874" spans="1:1" x14ac:dyDescent="0.25">
      <c r="A87874">
        <f t="shared" ca="1" si="1372"/>
        <v>2.98688443041674E-3</v>
      </c>
    </row>
    <row r="87875" spans="1:1" x14ac:dyDescent="0.25">
      <c r="A87875">
        <f t="shared" ref="A87875:A87938" ca="1" si="1373">_xlfn.NORM.INV(RAND(),0,1)</f>
        <v>-0.32185586415372597</v>
      </c>
    </row>
    <row r="87876" spans="1:1" x14ac:dyDescent="0.25">
      <c r="A87876">
        <f t="shared" ca="1" si="1373"/>
        <v>0.42951503911973327</v>
      </c>
    </row>
    <row r="87877" spans="1:1" x14ac:dyDescent="0.25">
      <c r="A87877">
        <f t="shared" ca="1" si="1373"/>
        <v>-0.13665462858921468</v>
      </c>
    </row>
    <row r="87878" spans="1:1" x14ac:dyDescent="0.25">
      <c r="A87878">
        <f t="shared" ca="1" si="1373"/>
        <v>-0.58715003040736979</v>
      </c>
    </row>
    <row r="87879" spans="1:1" x14ac:dyDescent="0.25">
      <c r="A87879">
        <f t="shared" ca="1" si="1373"/>
        <v>-1.2641039261049187</v>
      </c>
    </row>
    <row r="87880" spans="1:1" x14ac:dyDescent="0.25">
      <c r="A87880">
        <f t="shared" ca="1" si="1373"/>
        <v>0.88740087146854829</v>
      </c>
    </row>
    <row r="87881" spans="1:1" x14ac:dyDescent="0.25">
      <c r="A87881">
        <f t="shared" ca="1" si="1373"/>
        <v>-0.39512140894194159</v>
      </c>
    </row>
    <row r="87882" spans="1:1" x14ac:dyDescent="0.25">
      <c r="A87882">
        <f t="shared" ca="1" si="1373"/>
        <v>1.2706883834516283</v>
      </c>
    </row>
    <row r="87883" spans="1:1" x14ac:dyDescent="0.25">
      <c r="A87883">
        <f t="shared" ca="1" si="1373"/>
        <v>-0.26640149153055348</v>
      </c>
    </row>
    <row r="87884" spans="1:1" x14ac:dyDescent="0.25">
      <c r="A87884">
        <f t="shared" ca="1" si="1373"/>
        <v>1.4615158681716758</v>
      </c>
    </row>
    <row r="87885" spans="1:1" x14ac:dyDescent="0.25">
      <c r="A87885">
        <f t="shared" ca="1" si="1373"/>
        <v>-0.49690235670806482</v>
      </c>
    </row>
    <row r="87886" spans="1:1" x14ac:dyDescent="0.25">
      <c r="A87886">
        <f t="shared" ca="1" si="1373"/>
        <v>2.3066187627484292E-2</v>
      </c>
    </row>
    <row r="87887" spans="1:1" x14ac:dyDescent="0.25">
      <c r="A87887">
        <f t="shared" ca="1" si="1373"/>
        <v>0.39369181707585726</v>
      </c>
    </row>
    <row r="87888" spans="1:1" x14ac:dyDescent="0.25">
      <c r="A87888">
        <f t="shared" ca="1" si="1373"/>
        <v>-0.69952954447369109</v>
      </c>
    </row>
    <row r="87889" spans="1:1" x14ac:dyDescent="0.25">
      <c r="A87889">
        <f t="shared" ca="1" si="1373"/>
        <v>2.0417638953664708E-2</v>
      </c>
    </row>
    <row r="87890" spans="1:1" x14ac:dyDescent="0.25">
      <c r="A87890">
        <f t="shared" ca="1" si="1373"/>
        <v>0.95650795356711049</v>
      </c>
    </row>
    <row r="87891" spans="1:1" x14ac:dyDescent="0.25">
      <c r="A87891">
        <f t="shared" ca="1" si="1373"/>
        <v>0.23272771238861037</v>
      </c>
    </row>
    <row r="87892" spans="1:1" x14ac:dyDescent="0.25">
      <c r="A87892">
        <f t="shared" ca="1" si="1373"/>
        <v>1.0985640774765459</v>
      </c>
    </row>
    <row r="87893" spans="1:1" x14ac:dyDescent="0.25">
      <c r="A87893">
        <f t="shared" ca="1" si="1373"/>
        <v>1.9703132274764827</v>
      </c>
    </row>
    <row r="87894" spans="1:1" x14ac:dyDescent="0.25">
      <c r="A87894">
        <f t="shared" ca="1" si="1373"/>
        <v>-1.0911060386628657</v>
      </c>
    </row>
    <row r="87895" spans="1:1" x14ac:dyDescent="0.25">
      <c r="A87895">
        <f t="shared" ca="1" si="1373"/>
        <v>0.22216815532202022</v>
      </c>
    </row>
    <row r="87896" spans="1:1" x14ac:dyDescent="0.25">
      <c r="A87896">
        <f t="shared" ca="1" si="1373"/>
        <v>-0.9130838751567284</v>
      </c>
    </row>
    <row r="87897" spans="1:1" x14ac:dyDescent="0.25">
      <c r="A87897">
        <f t="shared" ca="1" si="1373"/>
        <v>-1.2299774879764562</v>
      </c>
    </row>
    <row r="87898" spans="1:1" x14ac:dyDescent="0.25">
      <c r="A87898">
        <f t="shared" ca="1" si="1373"/>
        <v>-1.6683437370593279</v>
      </c>
    </row>
    <row r="87899" spans="1:1" x14ac:dyDescent="0.25">
      <c r="A87899">
        <f t="shared" ca="1" si="1373"/>
        <v>-0.15652858962628677</v>
      </c>
    </row>
    <row r="87900" spans="1:1" x14ac:dyDescent="0.25">
      <c r="A87900">
        <f t="shared" ca="1" si="1373"/>
        <v>-0.29919427532168386</v>
      </c>
    </row>
    <row r="87901" spans="1:1" x14ac:dyDescent="0.25">
      <c r="A87901">
        <f t="shared" ca="1" si="1373"/>
        <v>-1.4314109143641616</v>
      </c>
    </row>
    <row r="87902" spans="1:1" x14ac:dyDescent="0.25">
      <c r="A87902">
        <f t="shared" ca="1" si="1373"/>
        <v>-0.63311547616766228</v>
      </c>
    </row>
    <row r="87903" spans="1:1" x14ac:dyDescent="0.25">
      <c r="A87903">
        <f t="shared" ca="1" si="1373"/>
        <v>0.3583356829891729</v>
      </c>
    </row>
    <row r="87904" spans="1:1" x14ac:dyDescent="0.25">
      <c r="A87904">
        <f t="shared" ca="1" si="1373"/>
        <v>0.37301434473916356</v>
      </c>
    </row>
    <row r="87905" spans="1:1" x14ac:dyDescent="0.25">
      <c r="A87905">
        <f t="shared" ca="1" si="1373"/>
        <v>-1.154516448003301</v>
      </c>
    </row>
    <row r="87906" spans="1:1" x14ac:dyDescent="0.25">
      <c r="A87906">
        <f t="shared" ca="1" si="1373"/>
        <v>-0.24038700341937802</v>
      </c>
    </row>
    <row r="87907" spans="1:1" x14ac:dyDescent="0.25">
      <c r="A87907">
        <f t="shared" ca="1" si="1373"/>
        <v>-0.85953416693479445</v>
      </c>
    </row>
    <row r="87908" spans="1:1" x14ac:dyDescent="0.25">
      <c r="A87908">
        <f t="shared" ca="1" si="1373"/>
        <v>-2.6378164913125626</v>
      </c>
    </row>
    <row r="87909" spans="1:1" x14ac:dyDescent="0.25">
      <c r="A87909">
        <f t="shared" ca="1" si="1373"/>
        <v>0.98618823212485485</v>
      </c>
    </row>
    <row r="87910" spans="1:1" x14ac:dyDescent="0.25">
      <c r="A87910">
        <f t="shared" ca="1" si="1373"/>
        <v>0.57297766384868576</v>
      </c>
    </row>
    <row r="87911" spans="1:1" x14ac:dyDescent="0.25">
      <c r="A87911">
        <f t="shared" ca="1" si="1373"/>
        <v>0.49235111069098247</v>
      </c>
    </row>
    <row r="87912" spans="1:1" x14ac:dyDescent="0.25">
      <c r="A87912">
        <f t="shared" ca="1" si="1373"/>
        <v>1.444889323772699</v>
      </c>
    </row>
    <row r="87913" spans="1:1" x14ac:dyDescent="0.25">
      <c r="A87913">
        <f t="shared" ca="1" si="1373"/>
        <v>-1.7772647923173723</v>
      </c>
    </row>
    <row r="87914" spans="1:1" x14ac:dyDescent="0.25">
      <c r="A87914">
        <f t="shared" ca="1" si="1373"/>
        <v>-1.4448283699598379</v>
      </c>
    </row>
    <row r="87915" spans="1:1" x14ac:dyDescent="0.25">
      <c r="A87915">
        <f t="shared" ca="1" si="1373"/>
        <v>-0.18668893476365536</v>
      </c>
    </row>
    <row r="87916" spans="1:1" x14ac:dyDescent="0.25">
      <c r="A87916">
        <f t="shared" ca="1" si="1373"/>
        <v>2.2290471626030741</v>
      </c>
    </row>
    <row r="87917" spans="1:1" x14ac:dyDescent="0.25">
      <c r="A87917">
        <f t="shared" ca="1" si="1373"/>
        <v>1.593654816393117</v>
      </c>
    </row>
    <row r="87918" spans="1:1" x14ac:dyDescent="0.25">
      <c r="A87918">
        <f t="shared" ca="1" si="1373"/>
        <v>0.94769240175141833</v>
      </c>
    </row>
    <row r="87919" spans="1:1" x14ac:dyDescent="0.25">
      <c r="A87919">
        <f t="shared" ca="1" si="1373"/>
        <v>1.0022604552654812</v>
      </c>
    </row>
    <row r="87920" spans="1:1" x14ac:dyDescent="0.25">
      <c r="A87920">
        <f t="shared" ca="1" si="1373"/>
        <v>8.0150790708211392E-2</v>
      </c>
    </row>
    <row r="87921" spans="1:1" x14ac:dyDescent="0.25">
      <c r="A87921">
        <f t="shared" ca="1" si="1373"/>
        <v>0.80589668527584368</v>
      </c>
    </row>
    <row r="87922" spans="1:1" x14ac:dyDescent="0.25">
      <c r="A87922">
        <f t="shared" ca="1" si="1373"/>
        <v>-1.4684988648691253</v>
      </c>
    </row>
    <row r="87923" spans="1:1" x14ac:dyDescent="0.25">
      <c r="A87923">
        <f t="shared" ca="1" si="1373"/>
        <v>0.69157427655512982</v>
      </c>
    </row>
    <row r="87924" spans="1:1" x14ac:dyDescent="0.25">
      <c r="A87924">
        <f t="shared" ca="1" si="1373"/>
        <v>-0.25165531740090691</v>
      </c>
    </row>
    <row r="87925" spans="1:1" x14ac:dyDescent="0.25">
      <c r="A87925">
        <f t="shared" ca="1" si="1373"/>
        <v>2.5860488357331804E-2</v>
      </c>
    </row>
    <row r="87926" spans="1:1" x14ac:dyDescent="0.25">
      <c r="A87926">
        <f t="shared" ca="1" si="1373"/>
        <v>1.4068347090398219</v>
      </c>
    </row>
    <row r="87927" spans="1:1" x14ac:dyDescent="0.25">
      <c r="A87927">
        <f t="shared" ca="1" si="1373"/>
        <v>0.44532773408189963</v>
      </c>
    </row>
    <row r="87928" spans="1:1" x14ac:dyDescent="0.25">
      <c r="A87928">
        <f t="shared" ca="1" si="1373"/>
        <v>0.68991865982665501</v>
      </c>
    </row>
    <row r="87929" spans="1:1" x14ac:dyDescent="0.25">
      <c r="A87929">
        <f t="shared" ca="1" si="1373"/>
        <v>6.6288368775447859E-2</v>
      </c>
    </row>
    <row r="87930" spans="1:1" x14ac:dyDescent="0.25">
      <c r="A87930">
        <f t="shared" ca="1" si="1373"/>
        <v>0.10949762609957289</v>
      </c>
    </row>
    <row r="87931" spans="1:1" x14ac:dyDescent="0.25">
      <c r="A87931">
        <f t="shared" ca="1" si="1373"/>
        <v>-1.2220736991196275</v>
      </c>
    </row>
    <row r="87932" spans="1:1" x14ac:dyDescent="0.25">
      <c r="A87932">
        <f t="shared" ca="1" si="1373"/>
        <v>-0.57493600689547764</v>
      </c>
    </row>
    <row r="87933" spans="1:1" x14ac:dyDescent="0.25">
      <c r="A87933">
        <f t="shared" ca="1" si="1373"/>
        <v>0.28038706274049779</v>
      </c>
    </row>
    <row r="87934" spans="1:1" x14ac:dyDescent="0.25">
      <c r="A87934">
        <f t="shared" ca="1" si="1373"/>
        <v>-1.0833761107169249</v>
      </c>
    </row>
    <row r="87935" spans="1:1" x14ac:dyDescent="0.25">
      <c r="A87935">
        <f t="shared" ca="1" si="1373"/>
        <v>-0.46150331225431362</v>
      </c>
    </row>
    <row r="87936" spans="1:1" x14ac:dyDescent="0.25">
      <c r="A87936">
        <f t="shared" ca="1" si="1373"/>
        <v>-0.85414689237511499</v>
      </c>
    </row>
    <row r="87937" spans="1:1" x14ac:dyDescent="0.25">
      <c r="A87937">
        <f t="shared" ca="1" si="1373"/>
        <v>-1.0140771297725997</v>
      </c>
    </row>
    <row r="87938" spans="1:1" x14ac:dyDescent="0.25">
      <c r="A87938">
        <f t="shared" ca="1" si="1373"/>
        <v>-0.88913435914580941</v>
      </c>
    </row>
    <row r="87939" spans="1:1" x14ac:dyDescent="0.25">
      <c r="A87939">
        <f t="shared" ref="A87939:A88002" ca="1" si="1374">_xlfn.NORM.INV(RAND(),0,1)</f>
        <v>1.2307671085705374</v>
      </c>
    </row>
    <row r="87940" spans="1:1" x14ac:dyDescent="0.25">
      <c r="A87940">
        <f t="shared" ca="1" si="1374"/>
        <v>-2.1282606603425229</v>
      </c>
    </row>
    <row r="87941" spans="1:1" x14ac:dyDescent="0.25">
      <c r="A87941">
        <f t="shared" ca="1" si="1374"/>
        <v>-0.69280237381019649</v>
      </c>
    </row>
    <row r="87942" spans="1:1" x14ac:dyDescent="0.25">
      <c r="A87942">
        <f t="shared" ca="1" si="1374"/>
        <v>-0.1565963338281661</v>
      </c>
    </row>
    <row r="87943" spans="1:1" x14ac:dyDescent="0.25">
      <c r="A87943">
        <f t="shared" ca="1" si="1374"/>
        <v>-0.79406059898118264</v>
      </c>
    </row>
    <row r="87944" spans="1:1" x14ac:dyDescent="0.25">
      <c r="A87944">
        <f t="shared" ca="1" si="1374"/>
        <v>-0.49880632262536112</v>
      </c>
    </row>
    <row r="87945" spans="1:1" x14ac:dyDescent="0.25">
      <c r="A87945">
        <f t="shared" ca="1" si="1374"/>
        <v>0.43640131022473305</v>
      </c>
    </row>
    <row r="87946" spans="1:1" x14ac:dyDescent="0.25">
      <c r="A87946">
        <f t="shared" ca="1" si="1374"/>
        <v>4.9826464585344191E-2</v>
      </c>
    </row>
    <row r="87947" spans="1:1" x14ac:dyDescent="0.25">
      <c r="A87947">
        <f t="shared" ca="1" si="1374"/>
        <v>-0.61202713494244532</v>
      </c>
    </row>
    <row r="87948" spans="1:1" x14ac:dyDescent="0.25">
      <c r="A87948">
        <f t="shared" ca="1" si="1374"/>
        <v>-0.21630012616329428</v>
      </c>
    </row>
    <row r="87949" spans="1:1" x14ac:dyDescent="0.25">
      <c r="A87949">
        <f t="shared" ca="1" si="1374"/>
        <v>-0.17363503753698722</v>
      </c>
    </row>
    <row r="87950" spans="1:1" x14ac:dyDescent="0.25">
      <c r="A87950">
        <f t="shared" ca="1" si="1374"/>
        <v>-0.80257040001128666</v>
      </c>
    </row>
    <row r="87951" spans="1:1" x14ac:dyDescent="0.25">
      <c r="A87951">
        <f t="shared" ca="1" si="1374"/>
        <v>0.28300475736261516</v>
      </c>
    </row>
    <row r="87952" spans="1:1" x14ac:dyDescent="0.25">
      <c r="A87952">
        <f t="shared" ca="1" si="1374"/>
        <v>-1.0537196316628832</v>
      </c>
    </row>
    <row r="87953" spans="1:1" x14ac:dyDescent="0.25">
      <c r="A87953">
        <f t="shared" ca="1" si="1374"/>
        <v>-1.952943233983913</v>
      </c>
    </row>
    <row r="87954" spans="1:1" x14ac:dyDescent="0.25">
      <c r="A87954">
        <f t="shared" ca="1" si="1374"/>
        <v>1.3776955877545822</v>
      </c>
    </row>
    <row r="87955" spans="1:1" x14ac:dyDescent="0.25">
      <c r="A87955">
        <f t="shared" ca="1" si="1374"/>
        <v>-4.6521115119397723E-2</v>
      </c>
    </row>
    <row r="87956" spans="1:1" x14ac:dyDescent="0.25">
      <c r="A87956">
        <f t="shared" ca="1" si="1374"/>
        <v>-0.92803579173346662</v>
      </c>
    </row>
    <row r="87957" spans="1:1" x14ac:dyDescent="0.25">
      <c r="A87957">
        <f t="shared" ca="1" si="1374"/>
        <v>0.42687448243759402</v>
      </c>
    </row>
    <row r="87958" spans="1:1" x14ac:dyDescent="0.25">
      <c r="A87958">
        <f t="shared" ca="1" si="1374"/>
        <v>0.61643408949681122</v>
      </c>
    </row>
    <row r="87959" spans="1:1" x14ac:dyDescent="0.25">
      <c r="A87959">
        <f t="shared" ca="1" si="1374"/>
        <v>-1.1878113658309333</v>
      </c>
    </row>
    <row r="87960" spans="1:1" x14ac:dyDescent="0.25">
      <c r="A87960">
        <f t="shared" ca="1" si="1374"/>
        <v>2.6150586698356739</v>
      </c>
    </row>
    <row r="87961" spans="1:1" x14ac:dyDescent="0.25">
      <c r="A87961">
        <f t="shared" ca="1" si="1374"/>
        <v>-1.0980253177814503</v>
      </c>
    </row>
    <row r="87962" spans="1:1" x14ac:dyDescent="0.25">
      <c r="A87962">
        <f t="shared" ca="1" si="1374"/>
        <v>-2.0943426669626191</v>
      </c>
    </row>
    <row r="87963" spans="1:1" x14ac:dyDescent="0.25">
      <c r="A87963">
        <f t="shared" ca="1" si="1374"/>
        <v>0.21993244772383283</v>
      </c>
    </row>
    <row r="87964" spans="1:1" x14ac:dyDescent="0.25">
      <c r="A87964">
        <f t="shared" ca="1" si="1374"/>
        <v>0.29510180568814093</v>
      </c>
    </row>
    <row r="87965" spans="1:1" x14ac:dyDescent="0.25">
      <c r="A87965">
        <f t="shared" ca="1" si="1374"/>
        <v>-0.33396261761911972</v>
      </c>
    </row>
    <row r="87966" spans="1:1" x14ac:dyDescent="0.25">
      <c r="A87966">
        <f t="shared" ca="1" si="1374"/>
        <v>-0.24687609305685818</v>
      </c>
    </row>
    <row r="87967" spans="1:1" x14ac:dyDescent="0.25">
      <c r="A87967">
        <f t="shared" ca="1" si="1374"/>
        <v>0.59852439353068998</v>
      </c>
    </row>
    <row r="87968" spans="1:1" x14ac:dyDescent="0.25">
      <c r="A87968">
        <f t="shared" ca="1" si="1374"/>
        <v>2.0713359545101144</v>
      </c>
    </row>
    <row r="87969" spans="1:1" x14ac:dyDescent="0.25">
      <c r="A87969">
        <f t="shared" ca="1" si="1374"/>
        <v>-0.7182222163313593</v>
      </c>
    </row>
    <row r="87970" spans="1:1" x14ac:dyDescent="0.25">
      <c r="A87970">
        <f t="shared" ca="1" si="1374"/>
        <v>0.51532306933108751</v>
      </c>
    </row>
    <row r="87971" spans="1:1" x14ac:dyDescent="0.25">
      <c r="A87971">
        <f t="shared" ca="1" si="1374"/>
        <v>-1.2279852694579345</v>
      </c>
    </row>
    <row r="87972" spans="1:1" x14ac:dyDescent="0.25">
      <c r="A87972">
        <f t="shared" ca="1" si="1374"/>
        <v>-0.62249987533234918</v>
      </c>
    </row>
    <row r="87973" spans="1:1" x14ac:dyDescent="0.25">
      <c r="A87973">
        <f t="shared" ca="1" si="1374"/>
        <v>0.29542684505887062</v>
      </c>
    </row>
    <row r="87974" spans="1:1" x14ac:dyDescent="0.25">
      <c r="A87974">
        <f t="shared" ca="1" si="1374"/>
        <v>-0.38549504857245792</v>
      </c>
    </row>
    <row r="87975" spans="1:1" x14ac:dyDescent="0.25">
      <c r="A87975">
        <f t="shared" ca="1" si="1374"/>
        <v>-1.459470741380114</v>
      </c>
    </row>
    <row r="87976" spans="1:1" x14ac:dyDescent="0.25">
      <c r="A87976">
        <f t="shared" ca="1" si="1374"/>
        <v>1.4646142096355834</v>
      </c>
    </row>
    <row r="87977" spans="1:1" x14ac:dyDescent="0.25">
      <c r="A87977">
        <f t="shared" ca="1" si="1374"/>
        <v>-1.6815840117269245</v>
      </c>
    </row>
    <row r="87978" spans="1:1" x14ac:dyDescent="0.25">
      <c r="A87978">
        <f t="shared" ca="1" si="1374"/>
        <v>0.25421735363381559</v>
      </c>
    </row>
    <row r="87979" spans="1:1" x14ac:dyDescent="0.25">
      <c r="A87979">
        <f t="shared" ca="1" si="1374"/>
        <v>0.14068436634502918</v>
      </c>
    </row>
    <row r="87980" spans="1:1" x14ac:dyDescent="0.25">
      <c r="A87980">
        <f t="shared" ca="1" si="1374"/>
        <v>-9.3126355328455881E-2</v>
      </c>
    </row>
    <row r="87981" spans="1:1" x14ac:dyDescent="0.25">
      <c r="A87981">
        <f t="shared" ca="1" si="1374"/>
        <v>-0.48723825626520456</v>
      </c>
    </row>
    <row r="87982" spans="1:1" x14ac:dyDescent="0.25">
      <c r="A87982">
        <f t="shared" ca="1" si="1374"/>
        <v>-0.11671899408306112</v>
      </c>
    </row>
    <row r="87983" spans="1:1" x14ac:dyDescent="0.25">
      <c r="A87983">
        <f t="shared" ca="1" si="1374"/>
        <v>-0.76115314567467363</v>
      </c>
    </row>
    <row r="87984" spans="1:1" x14ac:dyDescent="0.25">
      <c r="A87984">
        <f t="shared" ca="1" si="1374"/>
        <v>-0.59724523522201112</v>
      </c>
    </row>
    <row r="87985" spans="1:1" x14ac:dyDescent="0.25">
      <c r="A87985">
        <f t="shared" ca="1" si="1374"/>
        <v>0.6590779895400215</v>
      </c>
    </row>
    <row r="87986" spans="1:1" x14ac:dyDescent="0.25">
      <c r="A87986">
        <f t="shared" ca="1" si="1374"/>
        <v>9.1716525235238391E-2</v>
      </c>
    </row>
    <row r="87987" spans="1:1" x14ac:dyDescent="0.25">
      <c r="A87987">
        <f t="shared" ca="1" si="1374"/>
        <v>-0.41737508963924946</v>
      </c>
    </row>
    <row r="87988" spans="1:1" x14ac:dyDescent="0.25">
      <c r="A87988">
        <f t="shared" ca="1" si="1374"/>
        <v>0.64887836263022203</v>
      </c>
    </row>
    <row r="87989" spans="1:1" x14ac:dyDescent="0.25">
      <c r="A87989">
        <f t="shared" ca="1" si="1374"/>
        <v>-2.836601215812139E-2</v>
      </c>
    </row>
    <row r="87990" spans="1:1" x14ac:dyDescent="0.25">
      <c r="A87990">
        <f t="shared" ca="1" si="1374"/>
        <v>-0.48330018421363025</v>
      </c>
    </row>
    <row r="87991" spans="1:1" x14ac:dyDescent="0.25">
      <c r="A87991">
        <f t="shared" ca="1" si="1374"/>
        <v>-0.43703025107385179</v>
      </c>
    </row>
    <row r="87992" spans="1:1" x14ac:dyDescent="0.25">
      <c r="A87992">
        <f t="shared" ca="1" si="1374"/>
        <v>0.89986537797724764</v>
      </c>
    </row>
    <row r="87993" spans="1:1" x14ac:dyDescent="0.25">
      <c r="A87993">
        <f t="shared" ca="1" si="1374"/>
        <v>-0.1199545359318144</v>
      </c>
    </row>
    <row r="87994" spans="1:1" x14ac:dyDescent="0.25">
      <c r="A87994">
        <f t="shared" ca="1" si="1374"/>
        <v>-1.0251142637064989</v>
      </c>
    </row>
    <row r="87995" spans="1:1" x14ac:dyDescent="0.25">
      <c r="A87995">
        <f t="shared" ca="1" si="1374"/>
        <v>0.77273983459700146</v>
      </c>
    </row>
    <row r="87996" spans="1:1" x14ac:dyDescent="0.25">
      <c r="A87996">
        <f t="shared" ca="1" si="1374"/>
        <v>-0.93487371649266127</v>
      </c>
    </row>
    <row r="87997" spans="1:1" x14ac:dyDescent="0.25">
      <c r="A87997">
        <f t="shared" ca="1" si="1374"/>
        <v>-0.46588943155019991</v>
      </c>
    </row>
    <row r="87998" spans="1:1" x14ac:dyDescent="0.25">
      <c r="A87998">
        <f t="shared" ca="1" si="1374"/>
        <v>-0.24116510428895654</v>
      </c>
    </row>
    <row r="87999" spans="1:1" x14ac:dyDescent="0.25">
      <c r="A87999">
        <f t="shared" ca="1" si="1374"/>
        <v>-1.0247173662003239</v>
      </c>
    </row>
    <row r="88000" spans="1:1" x14ac:dyDescent="0.25">
      <c r="A88000">
        <f t="shared" ca="1" si="1374"/>
        <v>-0.25152879103192599</v>
      </c>
    </row>
    <row r="88001" spans="1:1" x14ac:dyDescent="0.25">
      <c r="A88001">
        <f t="shared" ca="1" si="1374"/>
        <v>-1.0042710910857673</v>
      </c>
    </row>
    <row r="88002" spans="1:1" x14ac:dyDescent="0.25">
      <c r="A88002">
        <f t="shared" ca="1" si="1374"/>
        <v>-5.7357503943020104E-2</v>
      </c>
    </row>
    <row r="88003" spans="1:1" x14ac:dyDescent="0.25">
      <c r="A88003">
        <f t="shared" ref="A88003:A88066" ca="1" si="1375">_xlfn.NORM.INV(RAND(),0,1)</f>
        <v>0.19159458775414961</v>
      </c>
    </row>
    <row r="88004" spans="1:1" x14ac:dyDescent="0.25">
      <c r="A88004">
        <f t="shared" ca="1" si="1375"/>
        <v>2.02173309233318</v>
      </c>
    </row>
    <row r="88005" spans="1:1" x14ac:dyDescent="0.25">
      <c r="A88005">
        <f t="shared" ca="1" si="1375"/>
        <v>-2.8282915077852677</v>
      </c>
    </row>
    <row r="88006" spans="1:1" x14ac:dyDescent="0.25">
      <c r="A88006">
        <f t="shared" ca="1" si="1375"/>
        <v>0.63237573761628263</v>
      </c>
    </row>
    <row r="88007" spans="1:1" x14ac:dyDescent="0.25">
      <c r="A88007">
        <f t="shared" ca="1" si="1375"/>
        <v>-1.8807618058696958</v>
      </c>
    </row>
    <row r="88008" spans="1:1" x14ac:dyDescent="0.25">
      <c r="A88008">
        <f t="shared" ca="1" si="1375"/>
        <v>0.2850419804583092</v>
      </c>
    </row>
    <row r="88009" spans="1:1" x14ac:dyDescent="0.25">
      <c r="A88009">
        <f t="shared" ca="1" si="1375"/>
        <v>5.1538243798676681E-3</v>
      </c>
    </row>
    <row r="88010" spans="1:1" x14ac:dyDescent="0.25">
      <c r="A88010">
        <f t="shared" ca="1" si="1375"/>
        <v>1.0114584981067538</v>
      </c>
    </row>
    <row r="88011" spans="1:1" x14ac:dyDescent="0.25">
      <c r="A88011">
        <f t="shared" ca="1" si="1375"/>
        <v>0.52520296209252848</v>
      </c>
    </row>
    <row r="88012" spans="1:1" x14ac:dyDescent="0.25">
      <c r="A88012">
        <f t="shared" ca="1" si="1375"/>
        <v>-2.3392443591929277</v>
      </c>
    </row>
    <row r="88013" spans="1:1" x14ac:dyDescent="0.25">
      <c r="A88013">
        <f t="shared" ca="1" si="1375"/>
        <v>-0.21342316157599367</v>
      </c>
    </row>
    <row r="88014" spans="1:1" x14ac:dyDescent="0.25">
      <c r="A88014">
        <f t="shared" ca="1" si="1375"/>
        <v>-6.4690565104136483E-2</v>
      </c>
    </row>
    <row r="88015" spans="1:1" x14ac:dyDescent="0.25">
      <c r="A88015">
        <f t="shared" ca="1" si="1375"/>
        <v>-9.8217171499758255E-2</v>
      </c>
    </row>
    <row r="88016" spans="1:1" x14ac:dyDescent="0.25">
      <c r="A88016">
        <f t="shared" ca="1" si="1375"/>
        <v>0.50754168000955369</v>
      </c>
    </row>
    <row r="88017" spans="1:1" x14ac:dyDescent="0.25">
      <c r="A88017">
        <f t="shared" ca="1" si="1375"/>
        <v>-0.23371961321091994</v>
      </c>
    </row>
    <row r="88018" spans="1:1" x14ac:dyDescent="0.25">
      <c r="A88018">
        <f t="shared" ca="1" si="1375"/>
        <v>-1.9946418211346297</v>
      </c>
    </row>
    <row r="88019" spans="1:1" x14ac:dyDescent="0.25">
      <c r="A88019">
        <f t="shared" ca="1" si="1375"/>
        <v>0.20430568183469977</v>
      </c>
    </row>
    <row r="88020" spans="1:1" x14ac:dyDescent="0.25">
      <c r="A88020">
        <f t="shared" ca="1" si="1375"/>
        <v>1.0747565491770414</v>
      </c>
    </row>
    <row r="88021" spans="1:1" x14ac:dyDescent="0.25">
      <c r="A88021">
        <f t="shared" ca="1" si="1375"/>
        <v>-2.3702893999426196</v>
      </c>
    </row>
    <row r="88022" spans="1:1" x14ac:dyDescent="0.25">
      <c r="A88022">
        <f t="shared" ca="1" si="1375"/>
        <v>-0.59300038950808631</v>
      </c>
    </row>
    <row r="88023" spans="1:1" x14ac:dyDescent="0.25">
      <c r="A88023">
        <f t="shared" ca="1" si="1375"/>
        <v>-4.9150218805009841E-3</v>
      </c>
    </row>
    <row r="88024" spans="1:1" x14ac:dyDescent="0.25">
      <c r="A88024">
        <f t="shared" ca="1" si="1375"/>
        <v>-1.5963392571107935</v>
      </c>
    </row>
    <row r="88025" spans="1:1" x14ac:dyDescent="0.25">
      <c r="A88025">
        <f t="shared" ca="1" si="1375"/>
        <v>0.48339357326212806</v>
      </c>
    </row>
    <row r="88026" spans="1:1" x14ac:dyDescent="0.25">
      <c r="A88026">
        <f t="shared" ca="1" si="1375"/>
        <v>-2.3815374490891679</v>
      </c>
    </row>
    <row r="88027" spans="1:1" x14ac:dyDescent="0.25">
      <c r="A88027">
        <f t="shared" ca="1" si="1375"/>
        <v>1.0315053749632248</v>
      </c>
    </row>
    <row r="88028" spans="1:1" x14ac:dyDescent="0.25">
      <c r="A88028">
        <f t="shared" ca="1" si="1375"/>
        <v>1.6268013981450693</v>
      </c>
    </row>
    <row r="88029" spans="1:1" x14ac:dyDescent="0.25">
      <c r="A88029">
        <f t="shared" ca="1" si="1375"/>
        <v>0.54864998557213696</v>
      </c>
    </row>
    <row r="88030" spans="1:1" x14ac:dyDescent="0.25">
      <c r="A88030">
        <f t="shared" ca="1" si="1375"/>
        <v>-0.7407795237615552</v>
      </c>
    </row>
    <row r="88031" spans="1:1" x14ac:dyDescent="0.25">
      <c r="A88031">
        <f t="shared" ca="1" si="1375"/>
        <v>-0.22804252412819301</v>
      </c>
    </row>
    <row r="88032" spans="1:1" x14ac:dyDescent="0.25">
      <c r="A88032">
        <f t="shared" ca="1" si="1375"/>
        <v>0.85195802175100599</v>
      </c>
    </row>
    <row r="88033" spans="1:1" x14ac:dyDescent="0.25">
      <c r="A88033">
        <f t="shared" ca="1" si="1375"/>
        <v>0.67635568554860825</v>
      </c>
    </row>
    <row r="88034" spans="1:1" x14ac:dyDescent="0.25">
      <c r="A88034">
        <f t="shared" ca="1" si="1375"/>
        <v>-1.1096909357978537</v>
      </c>
    </row>
    <row r="88035" spans="1:1" x14ac:dyDescent="0.25">
      <c r="A88035">
        <f t="shared" ca="1" si="1375"/>
        <v>-0.97663195480449827</v>
      </c>
    </row>
    <row r="88036" spans="1:1" x14ac:dyDescent="0.25">
      <c r="A88036">
        <f t="shared" ca="1" si="1375"/>
        <v>0.45336935039058801</v>
      </c>
    </row>
    <row r="88037" spans="1:1" x14ac:dyDescent="0.25">
      <c r="A88037">
        <f t="shared" ca="1" si="1375"/>
        <v>-1.323648422396362</v>
      </c>
    </row>
    <row r="88038" spans="1:1" x14ac:dyDescent="0.25">
      <c r="A88038">
        <f t="shared" ca="1" si="1375"/>
        <v>-1.8643593228394975</v>
      </c>
    </row>
    <row r="88039" spans="1:1" x14ac:dyDescent="0.25">
      <c r="A88039">
        <f t="shared" ca="1" si="1375"/>
        <v>1.470928660091936</v>
      </c>
    </row>
    <row r="88040" spans="1:1" x14ac:dyDescent="0.25">
      <c r="A88040">
        <f t="shared" ca="1" si="1375"/>
        <v>-0.68599390501548452</v>
      </c>
    </row>
    <row r="88041" spans="1:1" x14ac:dyDescent="0.25">
      <c r="A88041">
        <f t="shared" ca="1" si="1375"/>
        <v>-0.49795108042914737</v>
      </c>
    </row>
    <row r="88042" spans="1:1" x14ac:dyDescent="0.25">
      <c r="A88042">
        <f t="shared" ca="1" si="1375"/>
        <v>0.75617171286546614</v>
      </c>
    </row>
    <row r="88043" spans="1:1" x14ac:dyDescent="0.25">
      <c r="A88043">
        <f t="shared" ca="1" si="1375"/>
        <v>1.2884644935067771</v>
      </c>
    </row>
    <row r="88044" spans="1:1" x14ac:dyDescent="0.25">
      <c r="A88044">
        <f t="shared" ca="1" si="1375"/>
        <v>-1.4193680638518433</v>
      </c>
    </row>
    <row r="88045" spans="1:1" x14ac:dyDescent="0.25">
      <c r="A88045">
        <f t="shared" ca="1" si="1375"/>
        <v>0.71540378929105475</v>
      </c>
    </row>
    <row r="88046" spans="1:1" x14ac:dyDescent="0.25">
      <c r="A88046">
        <f t="shared" ca="1" si="1375"/>
        <v>-1.7516960274638991</v>
      </c>
    </row>
    <row r="88047" spans="1:1" x14ac:dyDescent="0.25">
      <c r="A88047">
        <f t="shared" ca="1" si="1375"/>
        <v>-0.74709458988255195</v>
      </c>
    </row>
    <row r="88048" spans="1:1" x14ac:dyDescent="0.25">
      <c r="A88048">
        <f t="shared" ca="1" si="1375"/>
        <v>2.0213764242567165</v>
      </c>
    </row>
    <row r="88049" spans="1:1" x14ac:dyDescent="0.25">
      <c r="A88049">
        <f t="shared" ca="1" si="1375"/>
        <v>-0.94481195604076518</v>
      </c>
    </row>
    <row r="88050" spans="1:1" x14ac:dyDescent="0.25">
      <c r="A88050">
        <f t="shared" ca="1" si="1375"/>
        <v>-0.81746036935435307</v>
      </c>
    </row>
    <row r="88051" spans="1:1" x14ac:dyDescent="0.25">
      <c r="A88051">
        <f t="shared" ca="1" si="1375"/>
        <v>-0.7255017018391785</v>
      </c>
    </row>
    <row r="88052" spans="1:1" x14ac:dyDescent="0.25">
      <c r="A88052">
        <f t="shared" ca="1" si="1375"/>
        <v>7.044341367820911E-2</v>
      </c>
    </row>
    <row r="88053" spans="1:1" x14ac:dyDescent="0.25">
      <c r="A88053">
        <f t="shared" ca="1" si="1375"/>
        <v>-0.67465921599334377</v>
      </c>
    </row>
    <row r="88054" spans="1:1" x14ac:dyDescent="0.25">
      <c r="A88054">
        <f t="shared" ca="1" si="1375"/>
        <v>1.1692924281670247</v>
      </c>
    </row>
    <row r="88055" spans="1:1" x14ac:dyDescent="0.25">
      <c r="A88055">
        <f t="shared" ca="1" si="1375"/>
        <v>0.82698520390056218</v>
      </c>
    </row>
    <row r="88056" spans="1:1" x14ac:dyDescent="0.25">
      <c r="A88056">
        <f t="shared" ca="1" si="1375"/>
        <v>-0.33683629176244123</v>
      </c>
    </row>
    <row r="88057" spans="1:1" x14ac:dyDescent="0.25">
      <c r="A88057">
        <f t="shared" ca="1" si="1375"/>
        <v>1.9071676645904305</v>
      </c>
    </row>
    <row r="88058" spans="1:1" x14ac:dyDescent="0.25">
      <c r="A88058">
        <f t="shared" ca="1" si="1375"/>
        <v>-4.0345935908169664E-2</v>
      </c>
    </row>
    <row r="88059" spans="1:1" x14ac:dyDescent="0.25">
      <c r="A88059">
        <f t="shared" ca="1" si="1375"/>
        <v>4.6357108804973485E-2</v>
      </c>
    </row>
    <row r="88060" spans="1:1" x14ac:dyDescent="0.25">
      <c r="A88060">
        <f t="shared" ca="1" si="1375"/>
        <v>4.885404889441311E-2</v>
      </c>
    </row>
    <row r="88061" spans="1:1" x14ac:dyDescent="0.25">
      <c r="A88061">
        <f t="shared" ca="1" si="1375"/>
        <v>-0.48913482939445296</v>
      </c>
    </row>
    <row r="88062" spans="1:1" x14ac:dyDescent="0.25">
      <c r="A88062">
        <f t="shared" ca="1" si="1375"/>
        <v>-0.27037266448528485</v>
      </c>
    </row>
    <row r="88063" spans="1:1" x14ac:dyDescent="0.25">
      <c r="A88063">
        <f t="shared" ca="1" si="1375"/>
        <v>0.62982162035324918</v>
      </c>
    </row>
    <row r="88064" spans="1:1" x14ac:dyDescent="0.25">
      <c r="A88064">
        <f t="shared" ca="1" si="1375"/>
        <v>1.4393157190549419</v>
      </c>
    </row>
    <row r="88065" spans="1:1" x14ac:dyDescent="0.25">
      <c r="A88065">
        <f t="shared" ca="1" si="1375"/>
        <v>-2.7555453423243064</v>
      </c>
    </row>
    <row r="88066" spans="1:1" x14ac:dyDescent="0.25">
      <c r="A88066">
        <f t="shared" ca="1" si="1375"/>
        <v>-0.88700788180314594</v>
      </c>
    </row>
    <row r="88067" spans="1:1" x14ac:dyDescent="0.25">
      <c r="A88067">
        <f t="shared" ref="A88067:A88130" ca="1" si="1376">_xlfn.NORM.INV(RAND(),0,1)</f>
        <v>0.27133252868698787</v>
      </c>
    </row>
    <row r="88068" spans="1:1" x14ac:dyDescent="0.25">
      <c r="A88068">
        <f t="shared" ca="1" si="1376"/>
        <v>1.1950981604445008</v>
      </c>
    </row>
    <row r="88069" spans="1:1" x14ac:dyDescent="0.25">
      <c r="A88069">
        <f t="shared" ca="1" si="1376"/>
        <v>-2.1560864734464218</v>
      </c>
    </row>
    <row r="88070" spans="1:1" x14ac:dyDescent="0.25">
      <c r="A88070">
        <f t="shared" ca="1" si="1376"/>
        <v>0.9483241508886161</v>
      </c>
    </row>
    <row r="88071" spans="1:1" x14ac:dyDescent="0.25">
      <c r="A88071">
        <f t="shared" ca="1" si="1376"/>
        <v>0.3858510266621476</v>
      </c>
    </row>
    <row r="88072" spans="1:1" x14ac:dyDescent="0.25">
      <c r="A88072">
        <f t="shared" ca="1" si="1376"/>
        <v>-0.90266210311309902</v>
      </c>
    </row>
    <row r="88073" spans="1:1" x14ac:dyDescent="0.25">
      <c r="A88073">
        <f t="shared" ca="1" si="1376"/>
        <v>-1.4438650140654068</v>
      </c>
    </row>
    <row r="88074" spans="1:1" x14ac:dyDescent="0.25">
      <c r="A88074">
        <f t="shared" ca="1" si="1376"/>
        <v>-1.1119522973037528</v>
      </c>
    </row>
    <row r="88075" spans="1:1" x14ac:dyDescent="0.25">
      <c r="A88075">
        <f t="shared" ca="1" si="1376"/>
        <v>3.5794156572888931E-2</v>
      </c>
    </row>
    <row r="88076" spans="1:1" x14ac:dyDescent="0.25">
      <c r="A88076">
        <f t="shared" ca="1" si="1376"/>
        <v>0.67817929145888201</v>
      </c>
    </row>
    <row r="88077" spans="1:1" x14ac:dyDescent="0.25">
      <c r="A88077">
        <f t="shared" ca="1" si="1376"/>
        <v>6.9385545598552922E-2</v>
      </c>
    </row>
    <row r="88078" spans="1:1" x14ac:dyDescent="0.25">
      <c r="A88078">
        <f t="shared" ca="1" si="1376"/>
        <v>0.56469838120023352</v>
      </c>
    </row>
    <row r="88079" spans="1:1" x14ac:dyDescent="0.25">
      <c r="A88079">
        <f t="shared" ca="1" si="1376"/>
        <v>0.92086611933346141</v>
      </c>
    </row>
    <row r="88080" spans="1:1" x14ac:dyDescent="0.25">
      <c r="A88080">
        <f t="shared" ca="1" si="1376"/>
        <v>0.21171298215797044</v>
      </c>
    </row>
    <row r="88081" spans="1:1" x14ac:dyDescent="0.25">
      <c r="A88081">
        <f t="shared" ca="1" si="1376"/>
        <v>-0.18357524230641389</v>
      </c>
    </row>
    <row r="88082" spans="1:1" x14ac:dyDescent="0.25">
      <c r="A88082">
        <f t="shared" ca="1" si="1376"/>
        <v>0.26599246751430072</v>
      </c>
    </row>
    <row r="88083" spans="1:1" x14ac:dyDescent="0.25">
      <c r="A88083">
        <f t="shared" ca="1" si="1376"/>
        <v>0.87022318104368923</v>
      </c>
    </row>
    <row r="88084" spans="1:1" x14ac:dyDescent="0.25">
      <c r="A88084">
        <f t="shared" ca="1" si="1376"/>
        <v>1.6523188393601937</v>
      </c>
    </row>
    <row r="88085" spans="1:1" x14ac:dyDescent="0.25">
      <c r="A88085">
        <f t="shared" ca="1" si="1376"/>
        <v>-0.26590371008958558</v>
      </c>
    </row>
    <row r="88086" spans="1:1" x14ac:dyDescent="0.25">
      <c r="A88086">
        <f t="shared" ca="1" si="1376"/>
        <v>-0.59962377899154884</v>
      </c>
    </row>
    <row r="88087" spans="1:1" x14ac:dyDescent="0.25">
      <c r="A88087">
        <f t="shared" ca="1" si="1376"/>
        <v>1.1081092986901941</v>
      </c>
    </row>
    <row r="88088" spans="1:1" x14ac:dyDescent="0.25">
      <c r="A88088">
        <f t="shared" ca="1" si="1376"/>
        <v>-3.0914925194580362E-2</v>
      </c>
    </row>
    <row r="88089" spans="1:1" x14ac:dyDescent="0.25">
      <c r="A88089">
        <f t="shared" ca="1" si="1376"/>
        <v>-2.1840154979016817</v>
      </c>
    </row>
    <row r="88090" spans="1:1" x14ac:dyDescent="0.25">
      <c r="A88090">
        <f t="shared" ca="1" si="1376"/>
        <v>0.12108145333914891</v>
      </c>
    </row>
    <row r="88091" spans="1:1" x14ac:dyDescent="0.25">
      <c r="A88091">
        <f t="shared" ca="1" si="1376"/>
        <v>0.55453766742696786</v>
      </c>
    </row>
    <row r="88092" spans="1:1" x14ac:dyDescent="0.25">
      <c r="A88092">
        <f t="shared" ca="1" si="1376"/>
        <v>0.8437369281539473</v>
      </c>
    </row>
    <row r="88093" spans="1:1" x14ac:dyDescent="0.25">
      <c r="A88093">
        <f t="shared" ca="1" si="1376"/>
        <v>-4.45621632502241E-2</v>
      </c>
    </row>
    <row r="88094" spans="1:1" x14ac:dyDescent="0.25">
      <c r="A88094">
        <f t="shared" ca="1" si="1376"/>
        <v>-9.7240214151805976E-2</v>
      </c>
    </row>
    <row r="88095" spans="1:1" x14ac:dyDescent="0.25">
      <c r="A88095">
        <f t="shared" ca="1" si="1376"/>
        <v>-0.8144995832407369</v>
      </c>
    </row>
    <row r="88096" spans="1:1" x14ac:dyDescent="0.25">
      <c r="A88096">
        <f t="shared" ca="1" si="1376"/>
        <v>-0.20686965423723186</v>
      </c>
    </row>
    <row r="88097" spans="1:1" x14ac:dyDescent="0.25">
      <c r="A88097">
        <f t="shared" ca="1" si="1376"/>
        <v>0.13068887633862272</v>
      </c>
    </row>
    <row r="88098" spans="1:1" x14ac:dyDescent="0.25">
      <c r="A88098">
        <f t="shared" ca="1" si="1376"/>
        <v>0.72332324139844895</v>
      </c>
    </row>
    <row r="88099" spans="1:1" x14ac:dyDescent="0.25">
      <c r="A88099">
        <f t="shared" ca="1" si="1376"/>
        <v>-0.40250433328535873</v>
      </c>
    </row>
    <row r="88100" spans="1:1" x14ac:dyDescent="0.25">
      <c r="A88100">
        <f t="shared" ca="1" si="1376"/>
        <v>-1.0862265892280307</v>
      </c>
    </row>
    <row r="88101" spans="1:1" x14ac:dyDescent="0.25">
      <c r="A88101">
        <f t="shared" ca="1" si="1376"/>
        <v>1.1391786400097201</v>
      </c>
    </row>
    <row r="88102" spans="1:1" x14ac:dyDescent="0.25">
      <c r="A88102">
        <f t="shared" ca="1" si="1376"/>
        <v>0.1046386891806856</v>
      </c>
    </row>
    <row r="88103" spans="1:1" x14ac:dyDescent="0.25">
      <c r="A88103">
        <f t="shared" ca="1" si="1376"/>
        <v>1.6448555340972242</v>
      </c>
    </row>
    <row r="88104" spans="1:1" x14ac:dyDescent="0.25">
      <c r="A88104">
        <f t="shared" ca="1" si="1376"/>
        <v>1.5016539806176388</v>
      </c>
    </row>
    <row r="88105" spans="1:1" x14ac:dyDescent="0.25">
      <c r="A88105">
        <f t="shared" ca="1" si="1376"/>
        <v>-1.2349137241039245</v>
      </c>
    </row>
    <row r="88106" spans="1:1" x14ac:dyDescent="0.25">
      <c r="A88106">
        <f t="shared" ca="1" si="1376"/>
        <v>-0.24993835403772222</v>
      </c>
    </row>
    <row r="88107" spans="1:1" x14ac:dyDescent="0.25">
      <c r="A88107">
        <f t="shared" ca="1" si="1376"/>
        <v>-0.22142393406518129</v>
      </c>
    </row>
    <row r="88108" spans="1:1" x14ac:dyDescent="0.25">
      <c r="A88108">
        <f t="shared" ca="1" si="1376"/>
        <v>1.1271638692179879</v>
      </c>
    </row>
    <row r="88109" spans="1:1" x14ac:dyDescent="0.25">
      <c r="A88109">
        <f t="shared" ca="1" si="1376"/>
        <v>-0.60316848789055555</v>
      </c>
    </row>
    <row r="88110" spans="1:1" x14ac:dyDescent="0.25">
      <c r="A88110">
        <f t="shared" ca="1" si="1376"/>
        <v>-6.440788539494248E-2</v>
      </c>
    </row>
    <row r="88111" spans="1:1" x14ac:dyDescent="0.25">
      <c r="A88111">
        <f t="shared" ca="1" si="1376"/>
        <v>1.2151735597159166</v>
      </c>
    </row>
    <row r="88112" spans="1:1" x14ac:dyDescent="0.25">
      <c r="A88112">
        <f t="shared" ca="1" si="1376"/>
        <v>-0.46801244072886722</v>
      </c>
    </row>
    <row r="88113" spans="1:1" x14ac:dyDescent="0.25">
      <c r="A88113">
        <f t="shared" ca="1" si="1376"/>
        <v>0.45426081273760416</v>
      </c>
    </row>
    <row r="88114" spans="1:1" x14ac:dyDescent="0.25">
      <c r="A88114">
        <f t="shared" ca="1" si="1376"/>
        <v>0.87842958564960039</v>
      </c>
    </row>
    <row r="88115" spans="1:1" x14ac:dyDescent="0.25">
      <c r="A88115">
        <f t="shared" ca="1" si="1376"/>
        <v>-0.19799924151134296</v>
      </c>
    </row>
    <row r="88116" spans="1:1" x14ac:dyDescent="0.25">
      <c r="A88116">
        <f t="shared" ca="1" si="1376"/>
        <v>-0.13925226414033329</v>
      </c>
    </row>
    <row r="88117" spans="1:1" x14ac:dyDescent="0.25">
      <c r="A88117">
        <f t="shared" ca="1" si="1376"/>
        <v>0.11653705138322239</v>
      </c>
    </row>
    <row r="88118" spans="1:1" x14ac:dyDescent="0.25">
      <c r="A88118">
        <f t="shared" ca="1" si="1376"/>
        <v>-0.40903788345475484</v>
      </c>
    </row>
    <row r="88119" spans="1:1" x14ac:dyDescent="0.25">
      <c r="A88119">
        <f t="shared" ca="1" si="1376"/>
        <v>1.8026665810569706</v>
      </c>
    </row>
    <row r="88120" spans="1:1" x14ac:dyDescent="0.25">
      <c r="A88120">
        <f t="shared" ca="1" si="1376"/>
        <v>-0.13995472102862264</v>
      </c>
    </row>
    <row r="88121" spans="1:1" x14ac:dyDescent="0.25">
      <c r="A88121">
        <f t="shared" ca="1" si="1376"/>
        <v>0.35089618662090927</v>
      </c>
    </row>
    <row r="88122" spans="1:1" x14ac:dyDescent="0.25">
      <c r="A88122">
        <f t="shared" ca="1" si="1376"/>
        <v>-1.5302590596997474</v>
      </c>
    </row>
    <row r="88123" spans="1:1" x14ac:dyDescent="0.25">
      <c r="A88123">
        <f t="shared" ca="1" si="1376"/>
        <v>1.8968168471888376</v>
      </c>
    </row>
    <row r="88124" spans="1:1" x14ac:dyDescent="0.25">
      <c r="A88124">
        <f t="shared" ca="1" si="1376"/>
        <v>2.2509934736111745</v>
      </c>
    </row>
    <row r="88125" spans="1:1" x14ac:dyDescent="0.25">
      <c r="A88125">
        <f t="shared" ca="1" si="1376"/>
        <v>1.6586267480931853</v>
      </c>
    </row>
    <row r="88126" spans="1:1" x14ac:dyDescent="0.25">
      <c r="A88126">
        <f t="shared" ca="1" si="1376"/>
        <v>-0.1814145981524487</v>
      </c>
    </row>
    <row r="88127" spans="1:1" x14ac:dyDescent="0.25">
      <c r="A88127">
        <f t="shared" ca="1" si="1376"/>
        <v>-0.54778007095753578</v>
      </c>
    </row>
    <row r="88128" spans="1:1" x14ac:dyDescent="0.25">
      <c r="A88128">
        <f t="shared" ca="1" si="1376"/>
        <v>-0.27898022435653186</v>
      </c>
    </row>
    <row r="88129" spans="1:1" x14ac:dyDescent="0.25">
      <c r="A88129">
        <f t="shared" ca="1" si="1376"/>
        <v>2.2560993388563162</v>
      </c>
    </row>
    <row r="88130" spans="1:1" x14ac:dyDescent="0.25">
      <c r="A88130">
        <f t="shared" ca="1" si="1376"/>
        <v>-0.34856817636827958</v>
      </c>
    </row>
    <row r="88131" spans="1:1" x14ac:dyDescent="0.25">
      <c r="A88131">
        <f t="shared" ref="A88131:A88194" ca="1" si="1377">_xlfn.NORM.INV(RAND(),0,1)</f>
        <v>-1.1654863321555078</v>
      </c>
    </row>
    <row r="88132" spans="1:1" x14ac:dyDescent="0.25">
      <c r="A88132">
        <f t="shared" ca="1" si="1377"/>
        <v>0.59308452419206492</v>
      </c>
    </row>
    <row r="88133" spans="1:1" x14ac:dyDescent="0.25">
      <c r="A88133">
        <f t="shared" ca="1" si="1377"/>
        <v>0.21723353849418386</v>
      </c>
    </row>
    <row r="88134" spans="1:1" x14ac:dyDescent="0.25">
      <c r="A88134">
        <f t="shared" ca="1" si="1377"/>
        <v>0.97665074806985774</v>
      </c>
    </row>
    <row r="88135" spans="1:1" x14ac:dyDescent="0.25">
      <c r="A88135">
        <f t="shared" ca="1" si="1377"/>
        <v>-4.9715747179757921E-2</v>
      </c>
    </row>
    <row r="88136" spans="1:1" x14ac:dyDescent="0.25">
      <c r="A88136">
        <f t="shared" ca="1" si="1377"/>
        <v>0.6021302179606246</v>
      </c>
    </row>
    <row r="88137" spans="1:1" x14ac:dyDescent="0.25">
      <c r="A88137">
        <f t="shared" ca="1" si="1377"/>
        <v>0.17331667906726864</v>
      </c>
    </row>
    <row r="88138" spans="1:1" x14ac:dyDescent="0.25">
      <c r="A88138">
        <f t="shared" ca="1" si="1377"/>
        <v>0.18143549102961354</v>
      </c>
    </row>
    <row r="88139" spans="1:1" x14ac:dyDescent="0.25">
      <c r="A88139">
        <f t="shared" ca="1" si="1377"/>
        <v>1.9048376535775702</v>
      </c>
    </row>
    <row r="88140" spans="1:1" x14ac:dyDescent="0.25">
      <c r="A88140">
        <f t="shared" ca="1" si="1377"/>
        <v>-0.42344994522173218</v>
      </c>
    </row>
    <row r="88141" spans="1:1" x14ac:dyDescent="0.25">
      <c r="A88141">
        <f t="shared" ca="1" si="1377"/>
        <v>0.52552216031077936</v>
      </c>
    </row>
    <row r="88142" spans="1:1" x14ac:dyDescent="0.25">
      <c r="A88142">
        <f t="shared" ca="1" si="1377"/>
        <v>-1.5187545630599093</v>
      </c>
    </row>
    <row r="88143" spans="1:1" x14ac:dyDescent="0.25">
      <c r="A88143">
        <f t="shared" ca="1" si="1377"/>
        <v>-1.0022480428090854</v>
      </c>
    </row>
    <row r="88144" spans="1:1" x14ac:dyDescent="0.25">
      <c r="A88144">
        <f t="shared" ca="1" si="1377"/>
        <v>-4.7822384537336497E-2</v>
      </c>
    </row>
    <row r="88145" spans="1:1" x14ac:dyDescent="0.25">
      <c r="A88145">
        <f t="shared" ca="1" si="1377"/>
        <v>1.3518622392530648</v>
      </c>
    </row>
    <row r="88146" spans="1:1" x14ac:dyDescent="0.25">
      <c r="A88146">
        <f t="shared" ca="1" si="1377"/>
        <v>0.31270585354676478</v>
      </c>
    </row>
    <row r="88147" spans="1:1" x14ac:dyDescent="0.25">
      <c r="A88147">
        <f t="shared" ca="1" si="1377"/>
        <v>1.6224444231666686</v>
      </c>
    </row>
    <row r="88148" spans="1:1" x14ac:dyDescent="0.25">
      <c r="A88148">
        <f t="shared" ca="1" si="1377"/>
        <v>-7.5616259150642247E-3</v>
      </c>
    </row>
    <row r="88149" spans="1:1" x14ac:dyDescent="0.25">
      <c r="A88149">
        <f t="shared" ca="1" si="1377"/>
        <v>-0.87588995961440541</v>
      </c>
    </row>
    <row r="88150" spans="1:1" x14ac:dyDescent="0.25">
      <c r="A88150">
        <f t="shared" ca="1" si="1377"/>
        <v>-1.5611108611990847</v>
      </c>
    </row>
    <row r="88151" spans="1:1" x14ac:dyDescent="0.25">
      <c r="A88151">
        <f t="shared" ca="1" si="1377"/>
        <v>1.2513143178307375</v>
      </c>
    </row>
    <row r="88152" spans="1:1" x14ac:dyDescent="0.25">
      <c r="A88152">
        <f t="shared" ca="1" si="1377"/>
        <v>-0.89141316986363439</v>
      </c>
    </row>
    <row r="88153" spans="1:1" x14ac:dyDescent="0.25">
      <c r="A88153">
        <f t="shared" ca="1" si="1377"/>
        <v>0.74886638560571983</v>
      </c>
    </row>
    <row r="88154" spans="1:1" x14ac:dyDescent="0.25">
      <c r="A88154">
        <f t="shared" ca="1" si="1377"/>
        <v>-0.43678481430191263</v>
      </c>
    </row>
    <row r="88155" spans="1:1" x14ac:dyDescent="0.25">
      <c r="A88155">
        <f t="shared" ca="1" si="1377"/>
        <v>-0.9923485767570166</v>
      </c>
    </row>
    <row r="88156" spans="1:1" x14ac:dyDescent="0.25">
      <c r="A88156">
        <f t="shared" ca="1" si="1377"/>
        <v>0.90367896485957333</v>
      </c>
    </row>
    <row r="88157" spans="1:1" x14ac:dyDescent="0.25">
      <c r="A88157">
        <f t="shared" ca="1" si="1377"/>
        <v>-0.91061095642679268</v>
      </c>
    </row>
    <row r="88158" spans="1:1" x14ac:dyDescent="0.25">
      <c r="A88158">
        <f t="shared" ca="1" si="1377"/>
        <v>0.3585722750614348</v>
      </c>
    </row>
    <row r="88159" spans="1:1" x14ac:dyDescent="0.25">
      <c r="A88159">
        <f t="shared" ca="1" si="1377"/>
        <v>0.28867062644320568</v>
      </c>
    </row>
    <row r="88160" spans="1:1" x14ac:dyDescent="0.25">
      <c r="A88160">
        <f t="shared" ca="1" si="1377"/>
        <v>-1.3080580269889164</v>
      </c>
    </row>
    <row r="88161" spans="1:1" x14ac:dyDescent="0.25">
      <c r="A88161">
        <f t="shared" ca="1" si="1377"/>
        <v>-1.1172172035195844</v>
      </c>
    </row>
    <row r="88162" spans="1:1" x14ac:dyDescent="0.25">
      <c r="A88162">
        <f t="shared" ca="1" si="1377"/>
        <v>0.94577007992114059</v>
      </c>
    </row>
    <row r="88163" spans="1:1" x14ac:dyDescent="0.25">
      <c r="A88163">
        <f t="shared" ca="1" si="1377"/>
        <v>4.0564331287221991E-2</v>
      </c>
    </row>
    <row r="88164" spans="1:1" x14ac:dyDescent="0.25">
      <c r="A88164">
        <f t="shared" ca="1" si="1377"/>
        <v>0.59538435159219028</v>
      </c>
    </row>
    <row r="88165" spans="1:1" x14ac:dyDescent="0.25">
      <c r="A88165">
        <f t="shared" ca="1" si="1377"/>
        <v>-1.2115676662229271</v>
      </c>
    </row>
    <row r="88166" spans="1:1" x14ac:dyDescent="0.25">
      <c r="A88166">
        <f t="shared" ca="1" si="1377"/>
        <v>-1.8692699994467665</v>
      </c>
    </row>
    <row r="88167" spans="1:1" x14ac:dyDescent="0.25">
      <c r="A88167">
        <f t="shared" ca="1" si="1377"/>
        <v>-0.46999601589585593</v>
      </c>
    </row>
    <row r="88168" spans="1:1" x14ac:dyDescent="0.25">
      <c r="A88168">
        <f t="shared" ca="1" si="1377"/>
        <v>-4.2366341834626252E-2</v>
      </c>
    </row>
    <row r="88169" spans="1:1" x14ac:dyDescent="0.25">
      <c r="A88169">
        <f t="shared" ca="1" si="1377"/>
        <v>1.9485070027557301</v>
      </c>
    </row>
    <row r="88170" spans="1:1" x14ac:dyDescent="0.25">
      <c r="A88170">
        <f t="shared" ca="1" si="1377"/>
        <v>-0.34750001483018778</v>
      </c>
    </row>
    <row r="88171" spans="1:1" x14ac:dyDescent="0.25">
      <c r="A88171">
        <f t="shared" ca="1" si="1377"/>
        <v>-5.0306351325571944E-2</v>
      </c>
    </row>
    <row r="88172" spans="1:1" x14ac:dyDescent="0.25">
      <c r="A88172">
        <f t="shared" ca="1" si="1377"/>
        <v>-1.9993414606700228</v>
      </c>
    </row>
    <row r="88173" spans="1:1" x14ac:dyDescent="0.25">
      <c r="A88173">
        <f t="shared" ca="1" si="1377"/>
        <v>0.10008786012915662</v>
      </c>
    </row>
    <row r="88174" spans="1:1" x14ac:dyDescent="0.25">
      <c r="A88174">
        <f t="shared" ca="1" si="1377"/>
        <v>-0.69921803748863487</v>
      </c>
    </row>
    <row r="88175" spans="1:1" x14ac:dyDescent="0.25">
      <c r="A88175">
        <f t="shared" ca="1" si="1377"/>
        <v>0.68909792172216977</v>
      </c>
    </row>
    <row r="88176" spans="1:1" x14ac:dyDescent="0.25">
      <c r="A88176">
        <f t="shared" ca="1" si="1377"/>
        <v>0.84929646812815862</v>
      </c>
    </row>
    <row r="88177" spans="1:1" x14ac:dyDescent="0.25">
      <c r="A88177">
        <f t="shared" ca="1" si="1377"/>
        <v>0.77231519553404127</v>
      </c>
    </row>
    <row r="88178" spans="1:1" x14ac:dyDescent="0.25">
      <c r="A88178">
        <f t="shared" ca="1" si="1377"/>
        <v>1.138181539738258</v>
      </c>
    </row>
    <row r="88179" spans="1:1" x14ac:dyDescent="0.25">
      <c r="A88179">
        <f t="shared" ca="1" si="1377"/>
        <v>0.57419472984207665</v>
      </c>
    </row>
    <row r="88180" spans="1:1" x14ac:dyDescent="0.25">
      <c r="A88180">
        <f t="shared" ca="1" si="1377"/>
        <v>0.88168145744709348</v>
      </c>
    </row>
    <row r="88181" spans="1:1" x14ac:dyDescent="0.25">
      <c r="A88181">
        <f t="shared" ca="1" si="1377"/>
        <v>1.3233152063239517</v>
      </c>
    </row>
    <row r="88182" spans="1:1" x14ac:dyDescent="0.25">
      <c r="A88182">
        <f t="shared" ca="1" si="1377"/>
        <v>-1.1483274240500425</v>
      </c>
    </row>
    <row r="88183" spans="1:1" x14ac:dyDescent="0.25">
      <c r="A88183">
        <f t="shared" ca="1" si="1377"/>
        <v>-0.71129792871239284</v>
      </c>
    </row>
    <row r="88184" spans="1:1" x14ac:dyDescent="0.25">
      <c r="A88184">
        <f t="shared" ca="1" si="1377"/>
        <v>-1.7165617809791478</v>
      </c>
    </row>
    <row r="88185" spans="1:1" x14ac:dyDescent="0.25">
      <c r="A88185">
        <f t="shared" ca="1" si="1377"/>
        <v>0.39772781125476064</v>
      </c>
    </row>
    <row r="88186" spans="1:1" x14ac:dyDescent="0.25">
      <c r="A88186">
        <f t="shared" ca="1" si="1377"/>
        <v>0.95146137977483447</v>
      </c>
    </row>
    <row r="88187" spans="1:1" x14ac:dyDescent="0.25">
      <c r="A88187">
        <f t="shared" ca="1" si="1377"/>
        <v>2.3733008354202294</v>
      </c>
    </row>
    <row r="88188" spans="1:1" x14ac:dyDescent="0.25">
      <c r="A88188">
        <f t="shared" ca="1" si="1377"/>
        <v>0.72577146264020964</v>
      </c>
    </row>
    <row r="88189" spans="1:1" x14ac:dyDescent="0.25">
      <c r="A88189">
        <f t="shared" ca="1" si="1377"/>
        <v>0.25458103104426483</v>
      </c>
    </row>
    <row r="88190" spans="1:1" x14ac:dyDescent="0.25">
      <c r="A88190">
        <f t="shared" ca="1" si="1377"/>
        <v>0.64932401521220429</v>
      </c>
    </row>
    <row r="88191" spans="1:1" x14ac:dyDescent="0.25">
      <c r="A88191">
        <f t="shared" ca="1" si="1377"/>
        <v>-1.8984936285017167E-2</v>
      </c>
    </row>
    <row r="88192" spans="1:1" x14ac:dyDescent="0.25">
      <c r="A88192">
        <f t="shared" ca="1" si="1377"/>
        <v>-0.97585505448679366</v>
      </c>
    </row>
    <row r="88193" spans="1:1" x14ac:dyDescent="0.25">
      <c r="A88193">
        <f t="shared" ca="1" si="1377"/>
        <v>-0.18963996558300703</v>
      </c>
    </row>
    <row r="88194" spans="1:1" x14ac:dyDescent="0.25">
      <c r="A88194">
        <f t="shared" ca="1" si="1377"/>
        <v>-7.4103075499660845E-2</v>
      </c>
    </row>
    <row r="88195" spans="1:1" x14ac:dyDescent="0.25">
      <c r="A88195">
        <f t="shared" ref="A88195:A88258" ca="1" si="1378">_xlfn.NORM.INV(RAND(),0,1)</f>
        <v>1.9483743025313167</v>
      </c>
    </row>
    <row r="88196" spans="1:1" x14ac:dyDescent="0.25">
      <c r="A88196">
        <f t="shared" ca="1" si="1378"/>
        <v>0.71950619933277837</v>
      </c>
    </row>
    <row r="88197" spans="1:1" x14ac:dyDescent="0.25">
      <c r="A88197">
        <f t="shared" ca="1" si="1378"/>
        <v>-0.40467583000899615</v>
      </c>
    </row>
    <row r="88198" spans="1:1" x14ac:dyDescent="0.25">
      <c r="A88198">
        <f t="shared" ca="1" si="1378"/>
        <v>-0.37816939388988446</v>
      </c>
    </row>
    <row r="88199" spans="1:1" x14ac:dyDescent="0.25">
      <c r="A88199">
        <f t="shared" ca="1" si="1378"/>
        <v>0.60660349914821809</v>
      </c>
    </row>
    <row r="88200" spans="1:1" x14ac:dyDescent="0.25">
      <c r="A88200">
        <f t="shared" ca="1" si="1378"/>
        <v>5.246545859810707E-2</v>
      </c>
    </row>
    <row r="88201" spans="1:1" x14ac:dyDescent="0.25">
      <c r="A88201">
        <f t="shared" ca="1" si="1378"/>
        <v>0.94399535995455752</v>
      </c>
    </row>
    <row r="88202" spans="1:1" x14ac:dyDescent="0.25">
      <c r="A88202">
        <f t="shared" ca="1" si="1378"/>
        <v>0.48981585727376853</v>
      </c>
    </row>
    <row r="88203" spans="1:1" x14ac:dyDescent="0.25">
      <c r="A88203">
        <f t="shared" ca="1" si="1378"/>
        <v>0.10094235974391219</v>
      </c>
    </row>
    <row r="88204" spans="1:1" x14ac:dyDescent="0.25">
      <c r="A88204">
        <f t="shared" ca="1" si="1378"/>
        <v>-2.1824187775851627</v>
      </c>
    </row>
    <row r="88205" spans="1:1" x14ac:dyDescent="0.25">
      <c r="A88205">
        <f t="shared" ca="1" si="1378"/>
        <v>-1.2991660087873373</v>
      </c>
    </row>
    <row r="88206" spans="1:1" x14ac:dyDescent="0.25">
      <c r="A88206">
        <f t="shared" ca="1" si="1378"/>
        <v>1.7593287942507696</v>
      </c>
    </row>
    <row r="88207" spans="1:1" x14ac:dyDescent="0.25">
      <c r="A88207">
        <f t="shared" ca="1" si="1378"/>
        <v>-0.54718288227739176</v>
      </c>
    </row>
    <row r="88208" spans="1:1" x14ac:dyDescent="0.25">
      <c r="A88208">
        <f t="shared" ca="1" si="1378"/>
        <v>0.3656847640415859</v>
      </c>
    </row>
    <row r="88209" spans="1:1" x14ac:dyDescent="0.25">
      <c r="A88209">
        <f t="shared" ca="1" si="1378"/>
        <v>-2.2918197371171445</v>
      </c>
    </row>
    <row r="88210" spans="1:1" x14ac:dyDescent="0.25">
      <c r="A88210">
        <f t="shared" ca="1" si="1378"/>
        <v>1.6898695763557565</v>
      </c>
    </row>
    <row r="88211" spans="1:1" x14ac:dyDescent="0.25">
      <c r="A88211">
        <f t="shared" ca="1" si="1378"/>
        <v>-0.88390640312620938</v>
      </c>
    </row>
    <row r="88212" spans="1:1" x14ac:dyDescent="0.25">
      <c r="A88212">
        <f t="shared" ca="1" si="1378"/>
        <v>-0.4708405801260529</v>
      </c>
    </row>
    <row r="88213" spans="1:1" x14ac:dyDescent="0.25">
      <c r="A88213">
        <f t="shared" ca="1" si="1378"/>
        <v>1.3951175082642904</v>
      </c>
    </row>
    <row r="88214" spans="1:1" x14ac:dyDescent="0.25">
      <c r="A88214">
        <f t="shared" ca="1" si="1378"/>
        <v>0.47764547087799164</v>
      </c>
    </row>
    <row r="88215" spans="1:1" x14ac:dyDescent="0.25">
      <c r="A88215">
        <f t="shared" ca="1" si="1378"/>
        <v>-1.1689498833121246</v>
      </c>
    </row>
    <row r="88216" spans="1:1" x14ac:dyDescent="0.25">
      <c r="A88216">
        <f t="shared" ca="1" si="1378"/>
        <v>1.1862725138766537</v>
      </c>
    </row>
    <row r="88217" spans="1:1" x14ac:dyDescent="0.25">
      <c r="A88217">
        <f t="shared" ca="1" si="1378"/>
        <v>0.65483635319793587</v>
      </c>
    </row>
    <row r="88218" spans="1:1" x14ac:dyDescent="0.25">
      <c r="A88218">
        <f t="shared" ca="1" si="1378"/>
        <v>2.3457646536506442</v>
      </c>
    </row>
    <row r="88219" spans="1:1" x14ac:dyDescent="0.25">
      <c r="A88219">
        <f t="shared" ca="1" si="1378"/>
        <v>0.3341432531317251</v>
      </c>
    </row>
    <row r="88220" spans="1:1" x14ac:dyDescent="0.25">
      <c r="A88220">
        <f t="shared" ca="1" si="1378"/>
        <v>0.52895713728853955</v>
      </c>
    </row>
    <row r="88221" spans="1:1" x14ac:dyDescent="0.25">
      <c r="A88221">
        <f t="shared" ca="1" si="1378"/>
        <v>-0.37415580753562194</v>
      </c>
    </row>
    <row r="88222" spans="1:1" x14ac:dyDescent="0.25">
      <c r="A88222">
        <f t="shared" ca="1" si="1378"/>
        <v>0.11133352526886479</v>
      </c>
    </row>
    <row r="88223" spans="1:1" x14ac:dyDescent="0.25">
      <c r="A88223">
        <f t="shared" ca="1" si="1378"/>
        <v>0.48070276076967083</v>
      </c>
    </row>
    <row r="88224" spans="1:1" x14ac:dyDescent="0.25">
      <c r="A88224">
        <f t="shared" ca="1" si="1378"/>
        <v>-0.42300810313673359</v>
      </c>
    </row>
    <row r="88225" spans="1:1" x14ac:dyDescent="0.25">
      <c r="A88225">
        <f t="shared" ca="1" si="1378"/>
        <v>-0.46179336408521299</v>
      </c>
    </row>
    <row r="88226" spans="1:1" x14ac:dyDescent="0.25">
      <c r="A88226">
        <f t="shared" ca="1" si="1378"/>
        <v>-0.74862485244990551</v>
      </c>
    </row>
    <row r="88227" spans="1:1" x14ac:dyDescent="0.25">
      <c r="A88227">
        <f t="shared" ca="1" si="1378"/>
        <v>-0.12229578836601328</v>
      </c>
    </row>
    <row r="88228" spans="1:1" x14ac:dyDescent="0.25">
      <c r="A88228">
        <f t="shared" ca="1" si="1378"/>
        <v>-0.84960085569389299</v>
      </c>
    </row>
    <row r="88229" spans="1:1" x14ac:dyDescent="0.25">
      <c r="A88229">
        <f t="shared" ca="1" si="1378"/>
        <v>4.4182913754991213E-2</v>
      </c>
    </row>
    <row r="88230" spans="1:1" x14ac:dyDescent="0.25">
      <c r="A88230">
        <f t="shared" ca="1" si="1378"/>
        <v>-0.52669972043969226</v>
      </c>
    </row>
    <row r="88231" spans="1:1" x14ac:dyDescent="0.25">
      <c r="A88231">
        <f t="shared" ca="1" si="1378"/>
        <v>0.56413416347217937</v>
      </c>
    </row>
    <row r="88232" spans="1:1" x14ac:dyDescent="0.25">
      <c r="A88232">
        <f t="shared" ca="1" si="1378"/>
        <v>0.62986390062224218</v>
      </c>
    </row>
    <row r="88233" spans="1:1" x14ac:dyDescent="0.25">
      <c r="A88233">
        <f t="shared" ca="1" si="1378"/>
        <v>1.4622370531769655</v>
      </c>
    </row>
    <row r="88234" spans="1:1" x14ac:dyDescent="0.25">
      <c r="A88234">
        <f t="shared" ca="1" si="1378"/>
        <v>-0.35545777381827537</v>
      </c>
    </row>
    <row r="88235" spans="1:1" x14ac:dyDescent="0.25">
      <c r="A88235">
        <f t="shared" ca="1" si="1378"/>
        <v>-0.70770084973815151</v>
      </c>
    </row>
    <row r="88236" spans="1:1" x14ac:dyDescent="0.25">
      <c r="A88236">
        <f t="shared" ca="1" si="1378"/>
        <v>-0.61525500085835805</v>
      </c>
    </row>
    <row r="88237" spans="1:1" x14ac:dyDescent="0.25">
      <c r="A88237">
        <f t="shared" ca="1" si="1378"/>
        <v>-0.30161590426572688</v>
      </c>
    </row>
    <row r="88238" spans="1:1" x14ac:dyDescent="0.25">
      <c r="A88238">
        <f t="shared" ca="1" si="1378"/>
        <v>1.0676879651291624</v>
      </c>
    </row>
    <row r="88239" spans="1:1" x14ac:dyDescent="0.25">
      <c r="A88239">
        <f t="shared" ca="1" si="1378"/>
        <v>0.59163811870253735</v>
      </c>
    </row>
    <row r="88240" spans="1:1" x14ac:dyDescent="0.25">
      <c r="A88240">
        <f t="shared" ca="1" si="1378"/>
        <v>0.33884186998146337</v>
      </c>
    </row>
    <row r="88241" spans="1:1" x14ac:dyDescent="0.25">
      <c r="A88241">
        <f t="shared" ca="1" si="1378"/>
        <v>9.9424093832611776E-2</v>
      </c>
    </row>
    <row r="88242" spans="1:1" x14ac:dyDescent="0.25">
      <c r="A88242">
        <f t="shared" ca="1" si="1378"/>
        <v>-0.49738409675863199</v>
      </c>
    </row>
    <row r="88243" spans="1:1" x14ac:dyDescent="0.25">
      <c r="A88243">
        <f t="shared" ca="1" si="1378"/>
        <v>0.91418848481605175</v>
      </c>
    </row>
    <row r="88244" spans="1:1" x14ac:dyDescent="0.25">
      <c r="A88244">
        <f t="shared" ca="1" si="1378"/>
        <v>1.0251417487721173</v>
      </c>
    </row>
    <row r="88245" spans="1:1" x14ac:dyDescent="0.25">
      <c r="A88245">
        <f t="shared" ca="1" si="1378"/>
        <v>0.57491171684066711</v>
      </c>
    </row>
    <row r="88246" spans="1:1" x14ac:dyDescent="0.25">
      <c r="A88246">
        <f t="shared" ca="1" si="1378"/>
        <v>0.74854505675069583</v>
      </c>
    </row>
    <row r="88247" spans="1:1" x14ac:dyDescent="0.25">
      <c r="A88247">
        <f t="shared" ca="1" si="1378"/>
        <v>0.28950470782997212</v>
      </c>
    </row>
    <row r="88248" spans="1:1" x14ac:dyDescent="0.25">
      <c r="A88248">
        <f t="shared" ca="1" si="1378"/>
        <v>3.2820639660948371E-2</v>
      </c>
    </row>
    <row r="88249" spans="1:1" x14ac:dyDescent="0.25">
      <c r="A88249">
        <f t="shared" ca="1" si="1378"/>
        <v>0.35668317934631766</v>
      </c>
    </row>
    <row r="88250" spans="1:1" x14ac:dyDescent="0.25">
      <c r="A88250">
        <f t="shared" ca="1" si="1378"/>
        <v>-0.25117278117119557</v>
      </c>
    </row>
    <row r="88251" spans="1:1" x14ac:dyDescent="0.25">
      <c r="A88251">
        <f t="shared" ca="1" si="1378"/>
        <v>1.1628574369891224E-2</v>
      </c>
    </row>
    <row r="88252" spans="1:1" x14ac:dyDescent="0.25">
      <c r="A88252">
        <f t="shared" ca="1" si="1378"/>
        <v>0.97165914316231139</v>
      </c>
    </row>
    <row r="88253" spans="1:1" x14ac:dyDescent="0.25">
      <c r="A88253">
        <f t="shared" ca="1" si="1378"/>
        <v>-4.1025029571721258E-2</v>
      </c>
    </row>
    <row r="88254" spans="1:1" x14ac:dyDescent="0.25">
      <c r="A88254">
        <f t="shared" ca="1" si="1378"/>
        <v>0.43511853537964806</v>
      </c>
    </row>
    <row r="88255" spans="1:1" x14ac:dyDescent="0.25">
      <c r="A88255">
        <f t="shared" ca="1" si="1378"/>
        <v>0.68522059560737636</v>
      </c>
    </row>
    <row r="88256" spans="1:1" x14ac:dyDescent="0.25">
      <c r="A88256">
        <f t="shared" ca="1" si="1378"/>
        <v>0.16683502160505123</v>
      </c>
    </row>
    <row r="88257" spans="1:1" x14ac:dyDescent="0.25">
      <c r="A88257">
        <f t="shared" ca="1" si="1378"/>
        <v>-1.2893939161078043</v>
      </c>
    </row>
    <row r="88258" spans="1:1" x14ac:dyDescent="0.25">
      <c r="A88258">
        <f t="shared" ca="1" si="1378"/>
        <v>-0.46924682155324332</v>
      </c>
    </row>
    <row r="88259" spans="1:1" x14ac:dyDescent="0.25">
      <c r="A88259">
        <f t="shared" ref="A88259:A88322" ca="1" si="1379">_xlfn.NORM.INV(RAND(),0,1)</f>
        <v>-1.196674944575824</v>
      </c>
    </row>
    <row r="88260" spans="1:1" x14ac:dyDescent="0.25">
      <c r="A88260">
        <f t="shared" ca="1" si="1379"/>
        <v>1.0666640548807891</v>
      </c>
    </row>
    <row r="88261" spans="1:1" x14ac:dyDescent="0.25">
      <c r="A88261">
        <f t="shared" ca="1" si="1379"/>
        <v>1.281505066193958</v>
      </c>
    </row>
    <row r="88262" spans="1:1" x14ac:dyDescent="0.25">
      <c r="A88262">
        <f t="shared" ca="1" si="1379"/>
        <v>0.93665590634606777</v>
      </c>
    </row>
    <row r="88263" spans="1:1" x14ac:dyDescent="0.25">
      <c r="A88263">
        <f t="shared" ca="1" si="1379"/>
        <v>0.44139428819656806</v>
      </c>
    </row>
    <row r="88264" spans="1:1" x14ac:dyDescent="0.25">
      <c r="A88264">
        <f t="shared" ca="1" si="1379"/>
        <v>-0.59788570849324463</v>
      </c>
    </row>
    <row r="88265" spans="1:1" x14ac:dyDescent="0.25">
      <c r="A88265">
        <f t="shared" ca="1" si="1379"/>
        <v>-0.8805742083887812</v>
      </c>
    </row>
    <row r="88266" spans="1:1" x14ac:dyDescent="0.25">
      <c r="A88266">
        <f t="shared" ca="1" si="1379"/>
        <v>-0.18863968413368631</v>
      </c>
    </row>
    <row r="88267" spans="1:1" x14ac:dyDescent="0.25">
      <c r="A88267">
        <f t="shared" ca="1" si="1379"/>
        <v>0.4342624279314532</v>
      </c>
    </row>
    <row r="88268" spans="1:1" x14ac:dyDescent="0.25">
      <c r="A88268">
        <f t="shared" ca="1" si="1379"/>
        <v>-8.0094627296486323E-2</v>
      </c>
    </row>
    <row r="88269" spans="1:1" x14ac:dyDescent="0.25">
      <c r="A88269">
        <f t="shared" ca="1" si="1379"/>
        <v>0.70741201646268581</v>
      </c>
    </row>
    <row r="88270" spans="1:1" x14ac:dyDescent="0.25">
      <c r="A88270">
        <f t="shared" ca="1" si="1379"/>
        <v>-0.19010155365208131</v>
      </c>
    </row>
    <row r="88271" spans="1:1" x14ac:dyDescent="0.25">
      <c r="A88271">
        <f t="shared" ca="1" si="1379"/>
        <v>1.1594457008748111</v>
      </c>
    </row>
    <row r="88272" spans="1:1" x14ac:dyDescent="0.25">
      <c r="A88272">
        <f t="shared" ca="1" si="1379"/>
        <v>-0.53381353884872806</v>
      </c>
    </row>
    <row r="88273" spans="1:1" x14ac:dyDescent="0.25">
      <c r="A88273">
        <f t="shared" ca="1" si="1379"/>
        <v>1.2710201151869718</v>
      </c>
    </row>
    <row r="88274" spans="1:1" x14ac:dyDescent="0.25">
      <c r="A88274">
        <f t="shared" ca="1" si="1379"/>
        <v>0.59786655579631465</v>
      </c>
    </row>
    <row r="88275" spans="1:1" x14ac:dyDescent="0.25">
      <c r="A88275">
        <f t="shared" ca="1" si="1379"/>
        <v>0.46402344828888009</v>
      </c>
    </row>
    <row r="88276" spans="1:1" x14ac:dyDescent="0.25">
      <c r="A88276">
        <f t="shared" ca="1" si="1379"/>
        <v>-3.1587137679148926E-2</v>
      </c>
    </row>
    <row r="88277" spans="1:1" x14ac:dyDescent="0.25">
      <c r="A88277">
        <f t="shared" ca="1" si="1379"/>
        <v>-0.85607092404367413</v>
      </c>
    </row>
    <row r="88278" spans="1:1" x14ac:dyDescent="0.25">
      <c r="A88278">
        <f t="shared" ca="1" si="1379"/>
        <v>1.3395081122309096</v>
      </c>
    </row>
    <row r="88279" spans="1:1" x14ac:dyDescent="0.25">
      <c r="A88279">
        <f t="shared" ca="1" si="1379"/>
        <v>1.9381968829159182</v>
      </c>
    </row>
    <row r="88280" spans="1:1" x14ac:dyDescent="0.25">
      <c r="A88280">
        <f t="shared" ca="1" si="1379"/>
        <v>1.5859344402008044</v>
      </c>
    </row>
    <row r="88281" spans="1:1" x14ac:dyDescent="0.25">
      <c r="A88281">
        <f t="shared" ca="1" si="1379"/>
        <v>1.6915427335986764</v>
      </c>
    </row>
    <row r="88282" spans="1:1" x14ac:dyDescent="0.25">
      <c r="A88282">
        <f t="shared" ca="1" si="1379"/>
        <v>-0.6272945192809305</v>
      </c>
    </row>
    <row r="88283" spans="1:1" x14ac:dyDescent="0.25">
      <c r="A88283">
        <f t="shared" ca="1" si="1379"/>
        <v>1.2209383459635152</v>
      </c>
    </row>
    <row r="88284" spans="1:1" x14ac:dyDescent="0.25">
      <c r="A88284">
        <f t="shared" ca="1" si="1379"/>
        <v>2.7913493889161416E-2</v>
      </c>
    </row>
    <row r="88285" spans="1:1" x14ac:dyDescent="0.25">
      <c r="A88285">
        <f t="shared" ca="1" si="1379"/>
        <v>-1.7445252539348266</v>
      </c>
    </row>
    <row r="88286" spans="1:1" x14ac:dyDescent="0.25">
      <c r="A88286">
        <f t="shared" ca="1" si="1379"/>
        <v>-1.1493970534016003</v>
      </c>
    </row>
    <row r="88287" spans="1:1" x14ac:dyDescent="0.25">
      <c r="A88287">
        <f t="shared" ca="1" si="1379"/>
        <v>-1.2680142923988085</v>
      </c>
    </row>
    <row r="88288" spans="1:1" x14ac:dyDescent="0.25">
      <c r="A88288">
        <f t="shared" ca="1" si="1379"/>
        <v>-1.1388635872554351</v>
      </c>
    </row>
    <row r="88289" spans="1:1" x14ac:dyDescent="0.25">
      <c r="A88289">
        <f t="shared" ca="1" si="1379"/>
        <v>-1.4884873415619768</v>
      </c>
    </row>
    <row r="88290" spans="1:1" x14ac:dyDescent="0.25">
      <c r="A88290">
        <f t="shared" ca="1" si="1379"/>
        <v>-0.57957023608935376</v>
      </c>
    </row>
    <row r="88291" spans="1:1" x14ac:dyDescent="0.25">
      <c r="A88291">
        <f t="shared" ca="1" si="1379"/>
        <v>1.3105423839495929</v>
      </c>
    </row>
    <row r="88292" spans="1:1" x14ac:dyDescent="0.25">
      <c r="A88292">
        <f t="shared" ca="1" si="1379"/>
        <v>0.39006078168383296</v>
      </c>
    </row>
    <row r="88293" spans="1:1" x14ac:dyDescent="0.25">
      <c r="A88293">
        <f t="shared" ca="1" si="1379"/>
        <v>-1.341795591374042</v>
      </c>
    </row>
    <row r="88294" spans="1:1" x14ac:dyDescent="0.25">
      <c r="A88294">
        <f t="shared" ca="1" si="1379"/>
        <v>0.78191033049889136</v>
      </c>
    </row>
    <row r="88295" spans="1:1" x14ac:dyDescent="0.25">
      <c r="A88295">
        <f t="shared" ca="1" si="1379"/>
        <v>-1.6432100727636672</v>
      </c>
    </row>
    <row r="88296" spans="1:1" x14ac:dyDescent="0.25">
      <c r="A88296">
        <f t="shared" ca="1" si="1379"/>
        <v>0.50943158102685815</v>
      </c>
    </row>
    <row r="88297" spans="1:1" x14ac:dyDescent="0.25">
      <c r="A88297">
        <f t="shared" ca="1" si="1379"/>
        <v>0.45259777212091257</v>
      </c>
    </row>
    <row r="88298" spans="1:1" x14ac:dyDescent="0.25">
      <c r="A88298">
        <f t="shared" ca="1" si="1379"/>
        <v>0.15688792494926437</v>
      </c>
    </row>
    <row r="88299" spans="1:1" x14ac:dyDescent="0.25">
      <c r="A88299">
        <f t="shared" ca="1" si="1379"/>
        <v>-0.59248425940938165</v>
      </c>
    </row>
    <row r="88300" spans="1:1" x14ac:dyDescent="0.25">
      <c r="A88300">
        <f t="shared" ca="1" si="1379"/>
        <v>-0.11993816793165339</v>
      </c>
    </row>
    <row r="88301" spans="1:1" x14ac:dyDescent="0.25">
      <c r="A88301">
        <f t="shared" ca="1" si="1379"/>
        <v>-0.1460382916530778</v>
      </c>
    </row>
    <row r="88302" spans="1:1" x14ac:dyDescent="0.25">
      <c r="A88302">
        <f t="shared" ca="1" si="1379"/>
        <v>-0.723060035166182</v>
      </c>
    </row>
    <row r="88303" spans="1:1" x14ac:dyDescent="0.25">
      <c r="A88303">
        <f t="shared" ca="1" si="1379"/>
        <v>-0.68711932556955113</v>
      </c>
    </row>
    <row r="88304" spans="1:1" x14ac:dyDescent="0.25">
      <c r="A88304">
        <f t="shared" ca="1" si="1379"/>
        <v>-0.8335008440596452</v>
      </c>
    </row>
    <row r="88305" spans="1:1" x14ac:dyDescent="0.25">
      <c r="A88305">
        <f t="shared" ca="1" si="1379"/>
        <v>-0.38595808390593672</v>
      </c>
    </row>
    <row r="88306" spans="1:1" x14ac:dyDescent="0.25">
      <c r="A88306">
        <f t="shared" ca="1" si="1379"/>
        <v>-0.86317360975864588</v>
      </c>
    </row>
    <row r="88307" spans="1:1" x14ac:dyDescent="0.25">
      <c r="A88307">
        <f t="shared" ca="1" si="1379"/>
        <v>0.11390841342344458</v>
      </c>
    </row>
    <row r="88308" spans="1:1" x14ac:dyDescent="0.25">
      <c r="A88308">
        <f t="shared" ca="1" si="1379"/>
        <v>-1.8081423194386053</v>
      </c>
    </row>
    <row r="88309" spans="1:1" x14ac:dyDescent="0.25">
      <c r="A88309">
        <f t="shared" ca="1" si="1379"/>
        <v>-1.5679546368333646</v>
      </c>
    </row>
    <row r="88310" spans="1:1" x14ac:dyDescent="0.25">
      <c r="A88310">
        <f t="shared" ca="1" si="1379"/>
        <v>-0.47539386341173762</v>
      </c>
    </row>
    <row r="88311" spans="1:1" x14ac:dyDescent="0.25">
      <c r="A88311">
        <f t="shared" ca="1" si="1379"/>
        <v>0.22875810676486197</v>
      </c>
    </row>
    <row r="88312" spans="1:1" x14ac:dyDescent="0.25">
      <c r="A88312">
        <f t="shared" ca="1" si="1379"/>
        <v>-0.10342178292771446</v>
      </c>
    </row>
    <row r="88313" spans="1:1" x14ac:dyDescent="0.25">
      <c r="A88313">
        <f t="shared" ca="1" si="1379"/>
        <v>-4.8226493669296835E-2</v>
      </c>
    </row>
    <row r="88314" spans="1:1" x14ac:dyDescent="0.25">
      <c r="A88314">
        <f t="shared" ca="1" si="1379"/>
        <v>0.11941794521974568</v>
      </c>
    </row>
    <row r="88315" spans="1:1" x14ac:dyDescent="0.25">
      <c r="A88315">
        <f t="shared" ca="1" si="1379"/>
        <v>0.66769084035958437</v>
      </c>
    </row>
    <row r="88316" spans="1:1" x14ac:dyDescent="0.25">
      <c r="A88316">
        <f t="shared" ca="1" si="1379"/>
        <v>0.7465489367111986</v>
      </c>
    </row>
    <row r="88317" spans="1:1" x14ac:dyDescent="0.25">
      <c r="A88317">
        <f t="shared" ca="1" si="1379"/>
        <v>-1.4236587922979748E-3</v>
      </c>
    </row>
    <row r="88318" spans="1:1" x14ac:dyDescent="0.25">
      <c r="A88318">
        <f t="shared" ca="1" si="1379"/>
        <v>1.371418838721036</v>
      </c>
    </row>
    <row r="88319" spans="1:1" x14ac:dyDescent="0.25">
      <c r="A88319">
        <f t="shared" ca="1" si="1379"/>
        <v>0.22124401784692874</v>
      </c>
    </row>
    <row r="88320" spans="1:1" x14ac:dyDescent="0.25">
      <c r="A88320">
        <f t="shared" ca="1" si="1379"/>
        <v>0.29739943226592896</v>
      </c>
    </row>
    <row r="88321" spans="1:1" x14ac:dyDescent="0.25">
      <c r="A88321">
        <f t="shared" ca="1" si="1379"/>
        <v>-1.254046963090599</v>
      </c>
    </row>
    <row r="88322" spans="1:1" x14ac:dyDescent="0.25">
      <c r="A88322">
        <f t="shared" ca="1" si="1379"/>
        <v>-0.7391591033408117</v>
      </c>
    </row>
    <row r="88323" spans="1:1" x14ac:dyDescent="0.25">
      <c r="A88323">
        <f t="shared" ref="A88323:A88386" ca="1" si="1380">_xlfn.NORM.INV(RAND(),0,1)</f>
        <v>-1.0428296402160506</v>
      </c>
    </row>
    <row r="88324" spans="1:1" x14ac:dyDescent="0.25">
      <c r="A88324">
        <f t="shared" ca="1" si="1380"/>
        <v>-1.8608445888685332</v>
      </c>
    </row>
    <row r="88325" spans="1:1" x14ac:dyDescent="0.25">
      <c r="A88325">
        <f t="shared" ca="1" si="1380"/>
        <v>-0.33984806855868299</v>
      </c>
    </row>
    <row r="88326" spans="1:1" x14ac:dyDescent="0.25">
      <c r="A88326">
        <f t="shared" ca="1" si="1380"/>
        <v>-1.2181534587040479</v>
      </c>
    </row>
    <row r="88327" spans="1:1" x14ac:dyDescent="0.25">
      <c r="A88327">
        <f t="shared" ca="1" si="1380"/>
        <v>0.61392410864407443</v>
      </c>
    </row>
    <row r="88328" spans="1:1" x14ac:dyDescent="0.25">
      <c r="A88328">
        <f t="shared" ca="1" si="1380"/>
        <v>0.17440608236543301</v>
      </c>
    </row>
    <row r="88329" spans="1:1" x14ac:dyDescent="0.25">
      <c r="A88329">
        <f t="shared" ca="1" si="1380"/>
        <v>-0.84416025386819393</v>
      </c>
    </row>
    <row r="88330" spans="1:1" x14ac:dyDescent="0.25">
      <c r="A88330">
        <f t="shared" ca="1" si="1380"/>
        <v>-0.60080150642504193</v>
      </c>
    </row>
    <row r="88331" spans="1:1" x14ac:dyDescent="0.25">
      <c r="A88331">
        <f t="shared" ca="1" si="1380"/>
        <v>-1.4908084973091098</v>
      </c>
    </row>
    <row r="88332" spans="1:1" x14ac:dyDescent="0.25">
      <c r="A88332">
        <f t="shared" ca="1" si="1380"/>
        <v>-0.72784111006625651</v>
      </c>
    </row>
    <row r="88333" spans="1:1" x14ac:dyDescent="0.25">
      <c r="A88333">
        <f t="shared" ca="1" si="1380"/>
        <v>0.91680714525689144</v>
      </c>
    </row>
    <row r="88334" spans="1:1" x14ac:dyDescent="0.25">
      <c r="A88334">
        <f t="shared" ca="1" si="1380"/>
        <v>1.0526133275513492</v>
      </c>
    </row>
    <row r="88335" spans="1:1" x14ac:dyDescent="0.25">
      <c r="A88335">
        <f t="shared" ca="1" si="1380"/>
        <v>8.8874174259298451E-3</v>
      </c>
    </row>
    <row r="88336" spans="1:1" x14ac:dyDescent="0.25">
      <c r="A88336">
        <f t="shared" ca="1" si="1380"/>
        <v>-0.18302395303238275</v>
      </c>
    </row>
    <row r="88337" spans="1:1" x14ac:dyDescent="0.25">
      <c r="A88337">
        <f t="shared" ca="1" si="1380"/>
        <v>0.46967342507987447</v>
      </c>
    </row>
    <row r="88338" spans="1:1" x14ac:dyDescent="0.25">
      <c r="A88338">
        <f t="shared" ca="1" si="1380"/>
        <v>-1.3775683964893344</v>
      </c>
    </row>
    <row r="88339" spans="1:1" x14ac:dyDescent="0.25">
      <c r="A88339">
        <f t="shared" ca="1" si="1380"/>
        <v>1.1675891794228446</v>
      </c>
    </row>
    <row r="88340" spans="1:1" x14ac:dyDescent="0.25">
      <c r="A88340">
        <f t="shared" ca="1" si="1380"/>
        <v>-0.83469800972281039</v>
      </c>
    </row>
    <row r="88341" spans="1:1" x14ac:dyDescent="0.25">
      <c r="A88341">
        <f t="shared" ca="1" si="1380"/>
        <v>-0.46656292444117131</v>
      </c>
    </row>
    <row r="88342" spans="1:1" x14ac:dyDescent="0.25">
      <c r="A88342">
        <f t="shared" ca="1" si="1380"/>
        <v>-0.63671929031703778</v>
      </c>
    </row>
    <row r="88343" spans="1:1" x14ac:dyDescent="0.25">
      <c r="A88343">
        <f t="shared" ca="1" si="1380"/>
        <v>-0.32897902191245415</v>
      </c>
    </row>
    <row r="88344" spans="1:1" x14ac:dyDescent="0.25">
      <c r="A88344">
        <f t="shared" ca="1" si="1380"/>
        <v>1.8751171859584588</v>
      </c>
    </row>
    <row r="88345" spans="1:1" x14ac:dyDescent="0.25">
      <c r="A88345">
        <f t="shared" ca="1" si="1380"/>
        <v>0.43056664744768197</v>
      </c>
    </row>
    <row r="88346" spans="1:1" x14ac:dyDescent="0.25">
      <c r="A88346">
        <f t="shared" ca="1" si="1380"/>
        <v>-0.77415170625240604</v>
      </c>
    </row>
    <row r="88347" spans="1:1" x14ac:dyDescent="0.25">
      <c r="A88347">
        <f t="shared" ca="1" si="1380"/>
        <v>5.5151672567420103E-2</v>
      </c>
    </row>
    <row r="88348" spans="1:1" x14ac:dyDescent="0.25">
      <c r="A88348">
        <f t="shared" ca="1" si="1380"/>
        <v>0.73254381835895499</v>
      </c>
    </row>
    <row r="88349" spans="1:1" x14ac:dyDescent="0.25">
      <c r="A88349">
        <f t="shared" ca="1" si="1380"/>
        <v>-1.3936600324342796</v>
      </c>
    </row>
    <row r="88350" spans="1:1" x14ac:dyDescent="0.25">
      <c r="A88350">
        <f t="shared" ca="1" si="1380"/>
        <v>-0.33075089257003554</v>
      </c>
    </row>
    <row r="88351" spans="1:1" x14ac:dyDescent="0.25">
      <c r="A88351">
        <f t="shared" ca="1" si="1380"/>
        <v>-0.36488569578072882</v>
      </c>
    </row>
    <row r="88352" spans="1:1" x14ac:dyDescent="0.25">
      <c r="A88352">
        <f t="shared" ca="1" si="1380"/>
        <v>-0.2388454049565864</v>
      </c>
    </row>
    <row r="88353" spans="1:1" x14ac:dyDescent="0.25">
      <c r="A88353">
        <f t="shared" ca="1" si="1380"/>
        <v>-1.9758984424540578</v>
      </c>
    </row>
    <row r="88354" spans="1:1" x14ac:dyDescent="0.25">
      <c r="A88354">
        <f t="shared" ca="1" si="1380"/>
        <v>-0.42527864882289335</v>
      </c>
    </row>
    <row r="88355" spans="1:1" x14ac:dyDescent="0.25">
      <c r="A88355">
        <f t="shared" ca="1" si="1380"/>
        <v>0.37645067676553329</v>
      </c>
    </row>
    <row r="88356" spans="1:1" x14ac:dyDescent="0.25">
      <c r="A88356">
        <f t="shared" ca="1" si="1380"/>
        <v>-0.24970703333207378</v>
      </c>
    </row>
    <row r="88357" spans="1:1" x14ac:dyDescent="0.25">
      <c r="A88357">
        <f t="shared" ca="1" si="1380"/>
        <v>1.0145868228104513</v>
      </c>
    </row>
    <row r="88358" spans="1:1" x14ac:dyDescent="0.25">
      <c r="A88358">
        <f t="shared" ca="1" si="1380"/>
        <v>0.49359223769257943</v>
      </c>
    </row>
    <row r="88359" spans="1:1" x14ac:dyDescent="0.25">
      <c r="A88359">
        <f t="shared" ca="1" si="1380"/>
        <v>-2.0627729463801638</v>
      </c>
    </row>
    <row r="88360" spans="1:1" x14ac:dyDescent="0.25">
      <c r="A88360">
        <f t="shared" ca="1" si="1380"/>
        <v>-0.31494065208992422</v>
      </c>
    </row>
    <row r="88361" spans="1:1" x14ac:dyDescent="0.25">
      <c r="A88361">
        <f t="shared" ca="1" si="1380"/>
        <v>-0.16044536556470509</v>
      </c>
    </row>
    <row r="88362" spans="1:1" x14ac:dyDescent="0.25">
      <c r="A88362">
        <f t="shared" ca="1" si="1380"/>
        <v>-0.63890188728628383</v>
      </c>
    </row>
    <row r="88363" spans="1:1" x14ac:dyDescent="0.25">
      <c r="A88363">
        <f t="shared" ca="1" si="1380"/>
        <v>0.59705032099131183</v>
      </c>
    </row>
    <row r="88364" spans="1:1" x14ac:dyDescent="0.25">
      <c r="A88364">
        <f t="shared" ca="1" si="1380"/>
        <v>1.5786343419312079</v>
      </c>
    </row>
    <row r="88365" spans="1:1" x14ac:dyDescent="0.25">
      <c r="A88365">
        <f t="shared" ca="1" si="1380"/>
        <v>0.79117644864018155</v>
      </c>
    </row>
    <row r="88366" spans="1:1" x14ac:dyDescent="0.25">
      <c r="A88366">
        <f t="shared" ca="1" si="1380"/>
        <v>0.59978329516355067</v>
      </c>
    </row>
    <row r="88367" spans="1:1" x14ac:dyDescent="0.25">
      <c r="A88367">
        <f t="shared" ca="1" si="1380"/>
        <v>0.68926048313959909</v>
      </c>
    </row>
    <row r="88368" spans="1:1" x14ac:dyDescent="0.25">
      <c r="A88368">
        <f t="shared" ca="1" si="1380"/>
        <v>-0.60075592901053487</v>
      </c>
    </row>
    <row r="88369" spans="1:1" x14ac:dyDescent="0.25">
      <c r="A88369">
        <f t="shared" ca="1" si="1380"/>
        <v>0.23270471201576767</v>
      </c>
    </row>
    <row r="88370" spans="1:1" x14ac:dyDescent="0.25">
      <c r="A88370">
        <f t="shared" ca="1" si="1380"/>
        <v>-1.0442607852644032</v>
      </c>
    </row>
    <row r="88371" spans="1:1" x14ac:dyDescent="0.25">
      <c r="A88371">
        <f t="shared" ca="1" si="1380"/>
        <v>0.85790998356033621</v>
      </c>
    </row>
    <row r="88372" spans="1:1" x14ac:dyDescent="0.25">
      <c r="A88372">
        <f t="shared" ca="1" si="1380"/>
        <v>-4.8852452927785825E-2</v>
      </c>
    </row>
    <row r="88373" spans="1:1" x14ac:dyDescent="0.25">
      <c r="A88373">
        <f t="shared" ca="1" si="1380"/>
        <v>0.85481833964407117</v>
      </c>
    </row>
    <row r="88374" spans="1:1" x14ac:dyDescent="0.25">
      <c r="A88374">
        <f t="shared" ca="1" si="1380"/>
        <v>-0.766406379287912</v>
      </c>
    </row>
    <row r="88375" spans="1:1" x14ac:dyDescent="0.25">
      <c r="A88375">
        <f t="shared" ca="1" si="1380"/>
        <v>-0.89697114970169922</v>
      </c>
    </row>
    <row r="88376" spans="1:1" x14ac:dyDescent="0.25">
      <c r="A88376">
        <f t="shared" ca="1" si="1380"/>
        <v>2.5063135725902761</v>
      </c>
    </row>
    <row r="88377" spans="1:1" x14ac:dyDescent="0.25">
      <c r="A88377">
        <f t="shared" ca="1" si="1380"/>
        <v>0.80507516091554732</v>
      </c>
    </row>
    <row r="88378" spans="1:1" x14ac:dyDescent="0.25">
      <c r="A88378">
        <f t="shared" ca="1" si="1380"/>
        <v>-2.4751049783694183</v>
      </c>
    </row>
    <row r="88379" spans="1:1" x14ac:dyDescent="0.25">
      <c r="A88379">
        <f t="shared" ca="1" si="1380"/>
        <v>0.80878346208071561</v>
      </c>
    </row>
    <row r="88380" spans="1:1" x14ac:dyDescent="0.25">
      <c r="A88380">
        <f t="shared" ca="1" si="1380"/>
        <v>-0.16671906592801167</v>
      </c>
    </row>
    <row r="88381" spans="1:1" x14ac:dyDescent="0.25">
      <c r="A88381">
        <f t="shared" ca="1" si="1380"/>
        <v>0.41169420388195732</v>
      </c>
    </row>
    <row r="88382" spans="1:1" x14ac:dyDescent="0.25">
      <c r="A88382">
        <f t="shared" ca="1" si="1380"/>
        <v>0.22126889368348859</v>
      </c>
    </row>
    <row r="88383" spans="1:1" x14ac:dyDescent="0.25">
      <c r="A88383">
        <f t="shared" ca="1" si="1380"/>
        <v>0.25913034669652835</v>
      </c>
    </row>
    <row r="88384" spans="1:1" x14ac:dyDescent="0.25">
      <c r="A88384">
        <f t="shared" ca="1" si="1380"/>
        <v>0.90295573942070118</v>
      </c>
    </row>
    <row r="88385" spans="1:1" x14ac:dyDescent="0.25">
      <c r="A88385">
        <f t="shared" ca="1" si="1380"/>
        <v>-0.68997679332666728</v>
      </c>
    </row>
    <row r="88386" spans="1:1" x14ac:dyDescent="0.25">
      <c r="A88386">
        <f t="shared" ca="1" si="1380"/>
        <v>-0.30488080380048826</v>
      </c>
    </row>
    <row r="88387" spans="1:1" x14ac:dyDescent="0.25">
      <c r="A88387">
        <f t="shared" ref="A88387:A88450" ca="1" si="1381">_xlfn.NORM.INV(RAND(),0,1)</f>
        <v>0.77195021723261725</v>
      </c>
    </row>
    <row r="88388" spans="1:1" x14ac:dyDescent="0.25">
      <c r="A88388">
        <f t="shared" ca="1" si="1381"/>
        <v>1.6576370543435175</v>
      </c>
    </row>
    <row r="88389" spans="1:1" x14ac:dyDescent="0.25">
      <c r="A88389">
        <f t="shared" ca="1" si="1381"/>
        <v>-0.29293680855503362</v>
      </c>
    </row>
    <row r="88390" spans="1:1" x14ac:dyDescent="0.25">
      <c r="A88390">
        <f t="shared" ca="1" si="1381"/>
        <v>-0.84081008909849686</v>
      </c>
    </row>
    <row r="88391" spans="1:1" x14ac:dyDescent="0.25">
      <c r="A88391">
        <f t="shared" ca="1" si="1381"/>
        <v>-8.2048189036723854E-2</v>
      </c>
    </row>
    <row r="88392" spans="1:1" x14ac:dyDescent="0.25">
      <c r="A88392">
        <f t="shared" ca="1" si="1381"/>
        <v>2.0500330225829959</v>
      </c>
    </row>
    <row r="88393" spans="1:1" x14ac:dyDescent="0.25">
      <c r="A88393">
        <f t="shared" ca="1" si="1381"/>
        <v>-0.24964155777294678</v>
      </c>
    </row>
    <row r="88394" spans="1:1" x14ac:dyDescent="0.25">
      <c r="A88394">
        <f t="shared" ca="1" si="1381"/>
        <v>1.3174177397230089</v>
      </c>
    </row>
    <row r="88395" spans="1:1" x14ac:dyDescent="0.25">
      <c r="A88395">
        <f t="shared" ca="1" si="1381"/>
        <v>-8.2828504616283716E-2</v>
      </c>
    </row>
    <row r="88396" spans="1:1" x14ac:dyDescent="0.25">
      <c r="A88396">
        <f t="shared" ca="1" si="1381"/>
        <v>1.5255049237100493</v>
      </c>
    </row>
    <row r="88397" spans="1:1" x14ac:dyDescent="0.25">
      <c r="A88397">
        <f t="shared" ca="1" si="1381"/>
        <v>-0.29621927548095212</v>
      </c>
    </row>
    <row r="88398" spans="1:1" x14ac:dyDescent="0.25">
      <c r="A88398">
        <f t="shared" ca="1" si="1381"/>
        <v>0.78523829422421199</v>
      </c>
    </row>
    <row r="88399" spans="1:1" x14ac:dyDescent="0.25">
      <c r="A88399">
        <f t="shared" ca="1" si="1381"/>
        <v>1.0064830250231735</v>
      </c>
    </row>
    <row r="88400" spans="1:1" x14ac:dyDescent="0.25">
      <c r="A88400">
        <f t="shared" ca="1" si="1381"/>
        <v>0.13333292164885352</v>
      </c>
    </row>
    <row r="88401" spans="1:1" x14ac:dyDescent="0.25">
      <c r="A88401">
        <f t="shared" ca="1" si="1381"/>
        <v>-0.12384465923890219</v>
      </c>
    </row>
    <row r="88402" spans="1:1" x14ac:dyDescent="0.25">
      <c r="A88402">
        <f t="shared" ca="1" si="1381"/>
        <v>-0.55046709177430198</v>
      </c>
    </row>
    <row r="88403" spans="1:1" x14ac:dyDescent="0.25">
      <c r="A88403">
        <f t="shared" ca="1" si="1381"/>
        <v>-0.93160660044866805</v>
      </c>
    </row>
    <row r="88404" spans="1:1" x14ac:dyDescent="0.25">
      <c r="A88404">
        <f t="shared" ca="1" si="1381"/>
        <v>5.9510767255089005E-2</v>
      </c>
    </row>
    <row r="88405" spans="1:1" x14ac:dyDescent="0.25">
      <c r="A88405">
        <f t="shared" ca="1" si="1381"/>
        <v>-0.13962009772141973</v>
      </c>
    </row>
    <row r="88406" spans="1:1" x14ac:dyDescent="0.25">
      <c r="A88406">
        <f t="shared" ca="1" si="1381"/>
        <v>0.40018521801633805</v>
      </c>
    </row>
    <row r="88407" spans="1:1" x14ac:dyDescent="0.25">
      <c r="A88407">
        <f t="shared" ca="1" si="1381"/>
        <v>1.4049142948696425</v>
      </c>
    </row>
    <row r="88408" spans="1:1" x14ac:dyDescent="0.25">
      <c r="A88408">
        <f t="shared" ca="1" si="1381"/>
        <v>-0.72625184834963918</v>
      </c>
    </row>
    <row r="88409" spans="1:1" x14ac:dyDescent="0.25">
      <c r="A88409">
        <f t="shared" ca="1" si="1381"/>
        <v>-7.1420002741800603E-2</v>
      </c>
    </row>
    <row r="88410" spans="1:1" x14ac:dyDescent="0.25">
      <c r="A88410">
        <f t="shared" ca="1" si="1381"/>
        <v>1.2522807822253685</v>
      </c>
    </row>
    <row r="88411" spans="1:1" x14ac:dyDescent="0.25">
      <c r="A88411">
        <f t="shared" ca="1" si="1381"/>
        <v>0.20681649906087199</v>
      </c>
    </row>
    <row r="88412" spans="1:1" x14ac:dyDescent="0.25">
      <c r="A88412">
        <f t="shared" ca="1" si="1381"/>
        <v>1.1421321220207301</v>
      </c>
    </row>
    <row r="88413" spans="1:1" x14ac:dyDescent="0.25">
      <c r="A88413">
        <f t="shared" ca="1" si="1381"/>
        <v>0.65880434441212576</v>
      </c>
    </row>
    <row r="88414" spans="1:1" x14ac:dyDescent="0.25">
      <c r="A88414">
        <f t="shared" ca="1" si="1381"/>
        <v>1.5948056324373181</v>
      </c>
    </row>
    <row r="88415" spans="1:1" x14ac:dyDescent="0.25">
      <c r="A88415">
        <f t="shared" ca="1" si="1381"/>
        <v>1.9315250611179338</v>
      </c>
    </row>
    <row r="88416" spans="1:1" x14ac:dyDescent="0.25">
      <c r="A88416">
        <f t="shared" ca="1" si="1381"/>
        <v>1.716815718048041</v>
      </c>
    </row>
    <row r="88417" spans="1:1" x14ac:dyDescent="0.25">
      <c r="A88417">
        <f t="shared" ca="1" si="1381"/>
        <v>-0.60432882844394942</v>
      </c>
    </row>
    <row r="88418" spans="1:1" x14ac:dyDescent="0.25">
      <c r="A88418">
        <f t="shared" ca="1" si="1381"/>
        <v>-0.53316952881552193</v>
      </c>
    </row>
    <row r="88419" spans="1:1" x14ac:dyDescent="0.25">
      <c r="A88419">
        <f t="shared" ca="1" si="1381"/>
        <v>0.74117341599022057</v>
      </c>
    </row>
    <row r="88420" spans="1:1" x14ac:dyDescent="0.25">
      <c r="A88420">
        <f t="shared" ca="1" si="1381"/>
        <v>0.77076153661407998</v>
      </c>
    </row>
    <row r="88421" spans="1:1" x14ac:dyDescent="0.25">
      <c r="A88421">
        <f t="shared" ca="1" si="1381"/>
        <v>-0.8613842964677354</v>
      </c>
    </row>
    <row r="88422" spans="1:1" x14ac:dyDescent="0.25">
      <c r="A88422">
        <f t="shared" ca="1" si="1381"/>
        <v>1.2513656251700409</v>
      </c>
    </row>
    <row r="88423" spans="1:1" x14ac:dyDescent="0.25">
      <c r="A88423">
        <f t="shared" ca="1" si="1381"/>
        <v>0.35782787633451368</v>
      </c>
    </row>
    <row r="88424" spans="1:1" x14ac:dyDescent="0.25">
      <c r="A88424">
        <f t="shared" ca="1" si="1381"/>
        <v>-0.17244018856510815</v>
      </c>
    </row>
    <row r="88425" spans="1:1" x14ac:dyDescent="0.25">
      <c r="A88425">
        <f t="shared" ca="1" si="1381"/>
        <v>-0.30865042506069457</v>
      </c>
    </row>
    <row r="88426" spans="1:1" x14ac:dyDescent="0.25">
      <c r="A88426">
        <f t="shared" ca="1" si="1381"/>
        <v>1.0750682409177628</v>
      </c>
    </row>
    <row r="88427" spans="1:1" x14ac:dyDescent="0.25">
      <c r="A88427">
        <f t="shared" ca="1" si="1381"/>
        <v>0.61065377496350459</v>
      </c>
    </row>
    <row r="88428" spans="1:1" x14ac:dyDescent="0.25">
      <c r="A88428">
        <f t="shared" ca="1" si="1381"/>
        <v>-9.4976976011552777E-2</v>
      </c>
    </row>
    <row r="88429" spans="1:1" x14ac:dyDescent="0.25">
      <c r="A88429">
        <f t="shared" ca="1" si="1381"/>
        <v>0.4423523778982727</v>
      </c>
    </row>
    <row r="88430" spans="1:1" x14ac:dyDescent="0.25">
      <c r="A88430">
        <f t="shared" ca="1" si="1381"/>
        <v>-0.1605087359894378</v>
      </c>
    </row>
    <row r="88431" spans="1:1" x14ac:dyDescent="0.25">
      <c r="A88431">
        <f t="shared" ca="1" si="1381"/>
        <v>0.27672043375014288</v>
      </c>
    </row>
    <row r="88432" spans="1:1" x14ac:dyDescent="0.25">
      <c r="A88432">
        <f t="shared" ca="1" si="1381"/>
        <v>0.59112862202968286</v>
      </c>
    </row>
    <row r="88433" spans="1:1" x14ac:dyDescent="0.25">
      <c r="A88433">
        <f t="shared" ca="1" si="1381"/>
        <v>-1.4362723379159246</v>
      </c>
    </row>
    <row r="88434" spans="1:1" x14ac:dyDescent="0.25">
      <c r="A88434">
        <f t="shared" ca="1" si="1381"/>
        <v>0.46185189633151136</v>
      </c>
    </row>
    <row r="88435" spans="1:1" x14ac:dyDescent="0.25">
      <c r="A88435">
        <f t="shared" ca="1" si="1381"/>
        <v>-0.19606515785863229</v>
      </c>
    </row>
    <row r="88436" spans="1:1" x14ac:dyDescent="0.25">
      <c r="A88436">
        <f t="shared" ca="1" si="1381"/>
        <v>0.54591506553556868</v>
      </c>
    </row>
    <row r="88437" spans="1:1" x14ac:dyDescent="0.25">
      <c r="A88437">
        <f t="shared" ca="1" si="1381"/>
        <v>0.93575671193448962</v>
      </c>
    </row>
    <row r="88438" spans="1:1" x14ac:dyDescent="0.25">
      <c r="A88438">
        <f t="shared" ca="1" si="1381"/>
        <v>-0.59602812155986762</v>
      </c>
    </row>
    <row r="88439" spans="1:1" x14ac:dyDescent="0.25">
      <c r="A88439">
        <f t="shared" ca="1" si="1381"/>
        <v>-2.1472795821300696</v>
      </c>
    </row>
    <row r="88440" spans="1:1" x14ac:dyDescent="0.25">
      <c r="A88440">
        <f t="shared" ca="1" si="1381"/>
        <v>-0.9162773167689976</v>
      </c>
    </row>
    <row r="88441" spans="1:1" x14ac:dyDescent="0.25">
      <c r="A88441">
        <f t="shared" ca="1" si="1381"/>
        <v>-0.21909901533128198</v>
      </c>
    </row>
    <row r="88442" spans="1:1" x14ac:dyDescent="0.25">
      <c r="A88442">
        <f t="shared" ca="1" si="1381"/>
        <v>-0.54924459600801612</v>
      </c>
    </row>
    <row r="88443" spans="1:1" x14ac:dyDescent="0.25">
      <c r="A88443">
        <f t="shared" ca="1" si="1381"/>
        <v>0.33055183198421062</v>
      </c>
    </row>
    <row r="88444" spans="1:1" x14ac:dyDescent="0.25">
      <c r="A88444">
        <f t="shared" ca="1" si="1381"/>
        <v>-1.8471498819558752</v>
      </c>
    </row>
    <row r="88445" spans="1:1" x14ac:dyDescent="0.25">
      <c r="A88445">
        <f t="shared" ca="1" si="1381"/>
        <v>8.2519211598057626E-2</v>
      </c>
    </row>
    <row r="88446" spans="1:1" x14ac:dyDescent="0.25">
      <c r="A88446">
        <f t="shared" ca="1" si="1381"/>
        <v>-0.25624056898942549</v>
      </c>
    </row>
    <row r="88447" spans="1:1" x14ac:dyDescent="0.25">
      <c r="A88447">
        <f t="shared" ca="1" si="1381"/>
        <v>5.4364941944461627E-2</v>
      </c>
    </row>
    <row r="88448" spans="1:1" x14ac:dyDescent="0.25">
      <c r="A88448">
        <f t="shared" ca="1" si="1381"/>
        <v>-2.2816823478589834</v>
      </c>
    </row>
    <row r="88449" spans="1:1" x14ac:dyDescent="0.25">
      <c r="A88449">
        <f t="shared" ca="1" si="1381"/>
        <v>-0.22097891430871333</v>
      </c>
    </row>
    <row r="88450" spans="1:1" x14ac:dyDescent="0.25">
      <c r="A88450">
        <f t="shared" ca="1" si="1381"/>
        <v>-3.1976141815529123E-2</v>
      </c>
    </row>
    <row r="88451" spans="1:1" x14ac:dyDescent="0.25">
      <c r="A88451">
        <f t="shared" ref="A88451:A88514" ca="1" si="1382">_xlfn.NORM.INV(RAND(),0,1)</f>
        <v>1.1026213383213193</v>
      </c>
    </row>
    <row r="88452" spans="1:1" x14ac:dyDescent="0.25">
      <c r="A88452">
        <f t="shared" ca="1" si="1382"/>
        <v>1.7182861570269368</v>
      </c>
    </row>
    <row r="88453" spans="1:1" x14ac:dyDescent="0.25">
      <c r="A88453">
        <f t="shared" ca="1" si="1382"/>
        <v>-0.59848892409123167</v>
      </c>
    </row>
    <row r="88454" spans="1:1" x14ac:dyDescent="0.25">
      <c r="A88454">
        <f t="shared" ca="1" si="1382"/>
        <v>-1.2977468036275968</v>
      </c>
    </row>
    <row r="88455" spans="1:1" x14ac:dyDescent="0.25">
      <c r="A88455">
        <f t="shared" ca="1" si="1382"/>
        <v>-7.4989413620043799E-2</v>
      </c>
    </row>
    <row r="88456" spans="1:1" x14ac:dyDescent="0.25">
      <c r="A88456">
        <f t="shared" ca="1" si="1382"/>
        <v>-0.11048725908359633</v>
      </c>
    </row>
    <row r="88457" spans="1:1" x14ac:dyDescent="0.25">
      <c r="A88457">
        <f t="shared" ca="1" si="1382"/>
        <v>-0.14741002166308023</v>
      </c>
    </row>
    <row r="88458" spans="1:1" x14ac:dyDescent="0.25">
      <c r="A88458">
        <f t="shared" ca="1" si="1382"/>
        <v>-1.0100040993564736</v>
      </c>
    </row>
    <row r="88459" spans="1:1" x14ac:dyDescent="0.25">
      <c r="A88459">
        <f t="shared" ca="1" si="1382"/>
        <v>-0.65358031661682781</v>
      </c>
    </row>
    <row r="88460" spans="1:1" x14ac:dyDescent="0.25">
      <c r="A88460">
        <f t="shared" ca="1" si="1382"/>
        <v>1.5240374822570259E-2</v>
      </c>
    </row>
    <row r="88461" spans="1:1" x14ac:dyDescent="0.25">
      <c r="A88461">
        <f t="shared" ca="1" si="1382"/>
        <v>0.86143080134749572</v>
      </c>
    </row>
    <row r="88462" spans="1:1" x14ac:dyDescent="0.25">
      <c r="A88462">
        <f t="shared" ca="1" si="1382"/>
        <v>-0.31789901336791837</v>
      </c>
    </row>
    <row r="88463" spans="1:1" x14ac:dyDescent="0.25">
      <c r="A88463">
        <f t="shared" ca="1" si="1382"/>
        <v>-3.2981083629126378</v>
      </c>
    </row>
    <row r="88464" spans="1:1" x14ac:dyDescent="0.25">
      <c r="A88464">
        <f t="shared" ca="1" si="1382"/>
        <v>0.66948911278851431</v>
      </c>
    </row>
    <row r="88465" spans="1:1" x14ac:dyDescent="0.25">
      <c r="A88465">
        <f t="shared" ca="1" si="1382"/>
        <v>-0.94294255930511472</v>
      </c>
    </row>
    <row r="88466" spans="1:1" x14ac:dyDescent="0.25">
      <c r="A88466">
        <f t="shared" ca="1" si="1382"/>
        <v>-0.13004981707290797</v>
      </c>
    </row>
    <row r="88467" spans="1:1" x14ac:dyDescent="0.25">
      <c r="A88467">
        <f t="shared" ca="1" si="1382"/>
        <v>0.22108390530592767</v>
      </c>
    </row>
    <row r="88468" spans="1:1" x14ac:dyDescent="0.25">
      <c r="A88468">
        <f t="shared" ca="1" si="1382"/>
        <v>2.1182565266365336</v>
      </c>
    </row>
    <row r="88469" spans="1:1" x14ac:dyDescent="0.25">
      <c r="A88469">
        <f t="shared" ca="1" si="1382"/>
        <v>1.536237159096429</v>
      </c>
    </row>
    <row r="88470" spans="1:1" x14ac:dyDescent="0.25">
      <c r="A88470">
        <f t="shared" ca="1" si="1382"/>
        <v>1.4556383558298072</v>
      </c>
    </row>
    <row r="88471" spans="1:1" x14ac:dyDescent="0.25">
      <c r="A88471">
        <f t="shared" ca="1" si="1382"/>
        <v>6.0935584991449868E-2</v>
      </c>
    </row>
    <row r="88472" spans="1:1" x14ac:dyDescent="0.25">
      <c r="A88472">
        <f t="shared" ca="1" si="1382"/>
        <v>0.53146565684263025</v>
      </c>
    </row>
    <row r="88473" spans="1:1" x14ac:dyDescent="0.25">
      <c r="A88473">
        <f t="shared" ca="1" si="1382"/>
        <v>0.39954267027095192</v>
      </c>
    </row>
    <row r="88474" spans="1:1" x14ac:dyDescent="0.25">
      <c r="A88474">
        <f t="shared" ca="1" si="1382"/>
        <v>0.17655094260087179</v>
      </c>
    </row>
    <row r="88475" spans="1:1" x14ac:dyDescent="0.25">
      <c r="A88475">
        <f t="shared" ca="1" si="1382"/>
        <v>-1.4287632975121398</v>
      </c>
    </row>
    <row r="88476" spans="1:1" x14ac:dyDescent="0.25">
      <c r="A88476">
        <f t="shared" ca="1" si="1382"/>
        <v>-0.75595279399062376</v>
      </c>
    </row>
    <row r="88477" spans="1:1" x14ac:dyDescent="0.25">
      <c r="A88477">
        <f t="shared" ca="1" si="1382"/>
        <v>-0.26984422982657069</v>
      </c>
    </row>
    <row r="88478" spans="1:1" x14ac:dyDescent="0.25">
      <c r="A88478">
        <f t="shared" ca="1" si="1382"/>
        <v>-0.49945583499450968</v>
      </c>
    </row>
    <row r="88479" spans="1:1" x14ac:dyDescent="0.25">
      <c r="A88479">
        <f t="shared" ca="1" si="1382"/>
        <v>-0.89812456973181598</v>
      </c>
    </row>
    <row r="88480" spans="1:1" x14ac:dyDescent="0.25">
      <c r="A88480">
        <f t="shared" ca="1" si="1382"/>
        <v>1.3964355586221782</v>
      </c>
    </row>
    <row r="88481" spans="1:1" x14ac:dyDescent="0.25">
      <c r="A88481">
        <f t="shared" ca="1" si="1382"/>
        <v>0.60328912421252523</v>
      </c>
    </row>
    <row r="88482" spans="1:1" x14ac:dyDescent="0.25">
      <c r="A88482">
        <f t="shared" ca="1" si="1382"/>
        <v>6.6516901634102538E-2</v>
      </c>
    </row>
    <row r="88483" spans="1:1" x14ac:dyDescent="0.25">
      <c r="A88483">
        <f t="shared" ca="1" si="1382"/>
        <v>1.1620651884808115</v>
      </c>
    </row>
    <row r="88484" spans="1:1" x14ac:dyDescent="0.25">
      <c r="A88484">
        <f t="shared" ca="1" si="1382"/>
        <v>-5.1625683312574916E-2</v>
      </c>
    </row>
    <row r="88485" spans="1:1" x14ac:dyDescent="0.25">
      <c r="A88485">
        <f t="shared" ca="1" si="1382"/>
        <v>-0.27120150446908481</v>
      </c>
    </row>
    <row r="88486" spans="1:1" x14ac:dyDescent="0.25">
      <c r="A88486">
        <f t="shared" ca="1" si="1382"/>
        <v>0.38321194822460281</v>
      </c>
    </row>
    <row r="88487" spans="1:1" x14ac:dyDescent="0.25">
      <c r="A88487">
        <f t="shared" ca="1" si="1382"/>
        <v>-0.25486806717501048</v>
      </c>
    </row>
    <row r="88488" spans="1:1" x14ac:dyDescent="0.25">
      <c r="A88488">
        <f t="shared" ca="1" si="1382"/>
        <v>0.44735946530367887</v>
      </c>
    </row>
    <row r="88489" spans="1:1" x14ac:dyDescent="0.25">
      <c r="A88489">
        <f t="shared" ca="1" si="1382"/>
        <v>0.52134369198130626</v>
      </c>
    </row>
    <row r="88490" spans="1:1" x14ac:dyDescent="0.25">
      <c r="A88490">
        <f t="shared" ca="1" si="1382"/>
        <v>-2.6903521363506166E-2</v>
      </c>
    </row>
    <row r="88491" spans="1:1" x14ac:dyDescent="0.25">
      <c r="A88491">
        <f t="shared" ca="1" si="1382"/>
        <v>0.38330381479544801</v>
      </c>
    </row>
    <row r="88492" spans="1:1" x14ac:dyDescent="0.25">
      <c r="A88492">
        <f t="shared" ca="1" si="1382"/>
        <v>0.58700778574607393</v>
      </c>
    </row>
    <row r="88493" spans="1:1" x14ac:dyDescent="0.25">
      <c r="A88493">
        <f t="shared" ca="1" si="1382"/>
        <v>0.7902423588912959</v>
      </c>
    </row>
    <row r="88494" spans="1:1" x14ac:dyDescent="0.25">
      <c r="A88494">
        <f t="shared" ca="1" si="1382"/>
        <v>-0.78428090743170653</v>
      </c>
    </row>
    <row r="88495" spans="1:1" x14ac:dyDescent="0.25">
      <c r="A88495">
        <f t="shared" ca="1" si="1382"/>
        <v>0.6147161300620656</v>
      </c>
    </row>
    <row r="88496" spans="1:1" x14ac:dyDescent="0.25">
      <c r="A88496">
        <f t="shared" ca="1" si="1382"/>
        <v>-0.34225079601443331</v>
      </c>
    </row>
    <row r="88497" spans="1:1" x14ac:dyDescent="0.25">
      <c r="A88497">
        <f t="shared" ca="1" si="1382"/>
        <v>-0.72747899093971224</v>
      </c>
    </row>
    <row r="88498" spans="1:1" x14ac:dyDescent="0.25">
      <c r="A88498">
        <f t="shared" ca="1" si="1382"/>
        <v>0.95190455495313075</v>
      </c>
    </row>
    <row r="88499" spans="1:1" x14ac:dyDescent="0.25">
      <c r="A88499">
        <f t="shared" ca="1" si="1382"/>
        <v>0.78824098882491167</v>
      </c>
    </row>
    <row r="88500" spans="1:1" x14ac:dyDescent="0.25">
      <c r="A88500">
        <f t="shared" ca="1" si="1382"/>
        <v>0.50746882691575679</v>
      </c>
    </row>
    <row r="88501" spans="1:1" x14ac:dyDescent="0.25">
      <c r="A88501">
        <f t="shared" ca="1" si="1382"/>
        <v>-1.5876152896852431</v>
      </c>
    </row>
    <row r="88502" spans="1:1" x14ac:dyDescent="0.25">
      <c r="A88502">
        <f t="shared" ca="1" si="1382"/>
        <v>6.9812203023880109E-2</v>
      </c>
    </row>
    <row r="88503" spans="1:1" x14ac:dyDescent="0.25">
      <c r="A88503">
        <f t="shared" ca="1" si="1382"/>
        <v>0.81291610934387293</v>
      </c>
    </row>
    <row r="88504" spans="1:1" x14ac:dyDescent="0.25">
      <c r="A88504">
        <f t="shared" ca="1" si="1382"/>
        <v>0.82903808646859223</v>
      </c>
    </row>
    <row r="88505" spans="1:1" x14ac:dyDescent="0.25">
      <c r="A88505">
        <f t="shared" ca="1" si="1382"/>
        <v>-1.5901736590509801</v>
      </c>
    </row>
    <row r="88506" spans="1:1" x14ac:dyDescent="0.25">
      <c r="A88506">
        <f t="shared" ca="1" si="1382"/>
        <v>0.1946128754574519</v>
      </c>
    </row>
    <row r="88507" spans="1:1" x14ac:dyDescent="0.25">
      <c r="A88507">
        <f t="shared" ca="1" si="1382"/>
        <v>1.4344362925979739</v>
      </c>
    </row>
    <row r="88508" spans="1:1" x14ac:dyDescent="0.25">
      <c r="A88508">
        <f t="shared" ca="1" si="1382"/>
        <v>0.95678119772639825</v>
      </c>
    </row>
    <row r="88509" spans="1:1" x14ac:dyDescent="0.25">
      <c r="A88509">
        <f t="shared" ca="1" si="1382"/>
        <v>-1.4502679352981662</v>
      </c>
    </row>
    <row r="88510" spans="1:1" x14ac:dyDescent="0.25">
      <c r="A88510">
        <f t="shared" ca="1" si="1382"/>
        <v>0.92320596924769527</v>
      </c>
    </row>
    <row r="88511" spans="1:1" x14ac:dyDescent="0.25">
      <c r="A88511">
        <f t="shared" ca="1" si="1382"/>
        <v>-0.11454792838314304</v>
      </c>
    </row>
    <row r="88512" spans="1:1" x14ac:dyDescent="0.25">
      <c r="A88512">
        <f t="shared" ca="1" si="1382"/>
        <v>-1.1117878417620601</v>
      </c>
    </row>
    <row r="88513" spans="1:1" x14ac:dyDescent="0.25">
      <c r="A88513">
        <f t="shared" ca="1" si="1382"/>
        <v>0.1213293116625281</v>
      </c>
    </row>
    <row r="88514" spans="1:1" x14ac:dyDescent="0.25">
      <c r="A88514">
        <f t="shared" ca="1" si="1382"/>
        <v>-0.15997691375063641</v>
      </c>
    </row>
    <row r="88515" spans="1:1" x14ac:dyDescent="0.25">
      <c r="A88515">
        <f t="shared" ref="A88515:A88578" ca="1" si="1383">_xlfn.NORM.INV(RAND(),0,1)</f>
        <v>-1.1522113019664557</v>
      </c>
    </row>
    <row r="88516" spans="1:1" x14ac:dyDescent="0.25">
      <c r="A88516">
        <f t="shared" ca="1" si="1383"/>
        <v>1.6311776466015508</v>
      </c>
    </row>
    <row r="88517" spans="1:1" x14ac:dyDescent="0.25">
      <c r="A88517">
        <f t="shared" ca="1" si="1383"/>
        <v>0.35875428207244503</v>
      </c>
    </row>
    <row r="88518" spans="1:1" x14ac:dyDescent="0.25">
      <c r="A88518">
        <f t="shared" ca="1" si="1383"/>
        <v>-0.18720681852370913</v>
      </c>
    </row>
    <row r="88519" spans="1:1" x14ac:dyDescent="0.25">
      <c r="A88519">
        <f t="shared" ca="1" si="1383"/>
        <v>0.48925163386862436</v>
      </c>
    </row>
    <row r="88520" spans="1:1" x14ac:dyDescent="0.25">
      <c r="A88520">
        <f t="shared" ca="1" si="1383"/>
        <v>1.4526159220969275</v>
      </c>
    </row>
    <row r="88521" spans="1:1" x14ac:dyDescent="0.25">
      <c r="A88521">
        <f t="shared" ca="1" si="1383"/>
        <v>-0.6928330309185492</v>
      </c>
    </row>
    <row r="88522" spans="1:1" x14ac:dyDescent="0.25">
      <c r="A88522">
        <f t="shared" ca="1" si="1383"/>
        <v>-1.8071060883582852</v>
      </c>
    </row>
    <row r="88523" spans="1:1" x14ac:dyDescent="0.25">
      <c r="A88523">
        <f t="shared" ca="1" si="1383"/>
        <v>8.9281603969968135E-2</v>
      </c>
    </row>
    <row r="88524" spans="1:1" x14ac:dyDescent="0.25">
      <c r="A88524">
        <f t="shared" ca="1" si="1383"/>
        <v>0.36181209136153114</v>
      </c>
    </row>
    <row r="88525" spans="1:1" x14ac:dyDescent="0.25">
      <c r="A88525">
        <f t="shared" ca="1" si="1383"/>
        <v>0.13503536297908691</v>
      </c>
    </row>
    <row r="88526" spans="1:1" x14ac:dyDescent="0.25">
      <c r="A88526">
        <f t="shared" ca="1" si="1383"/>
        <v>-0.68807973387840338</v>
      </c>
    </row>
    <row r="88527" spans="1:1" x14ac:dyDescent="0.25">
      <c r="A88527">
        <f t="shared" ca="1" si="1383"/>
        <v>1.0519188072435846</v>
      </c>
    </row>
    <row r="88528" spans="1:1" x14ac:dyDescent="0.25">
      <c r="A88528">
        <f t="shared" ca="1" si="1383"/>
        <v>-0.83131473826416113</v>
      </c>
    </row>
    <row r="88529" spans="1:1" x14ac:dyDescent="0.25">
      <c r="A88529">
        <f t="shared" ca="1" si="1383"/>
        <v>-0.66772861953418927</v>
      </c>
    </row>
    <row r="88530" spans="1:1" x14ac:dyDescent="0.25">
      <c r="A88530">
        <f t="shared" ca="1" si="1383"/>
        <v>-1.3355666564745925</v>
      </c>
    </row>
    <row r="88531" spans="1:1" x14ac:dyDescent="0.25">
      <c r="A88531">
        <f t="shared" ca="1" si="1383"/>
        <v>1.610833521905914</v>
      </c>
    </row>
    <row r="88532" spans="1:1" x14ac:dyDescent="0.25">
      <c r="A88532">
        <f t="shared" ca="1" si="1383"/>
        <v>1.0706429485958671</v>
      </c>
    </row>
    <row r="88533" spans="1:1" x14ac:dyDescent="0.25">
      <c r="A88533">
        <f t="shared" ca="1" si="1383"/>
        <v>0.13191693232932397</v>
      </c>
    </row>
    <row r="88534" spans="1:1" x14ac:dyDescent="0.25">
      <c r="A88534">
        <f t="shared" ca="1" si="1383"/>
        <v>0.38659549547932687</v>
      </c>
    </row>
    <row r="88535" spans="1:1" x14ac:dyDescent="0.25">
      <c r="A88535">
        <f t="shared" ca="1" si="1383"/>
        <v>-1.614637977922422</v>
      </c>
    </row>
    <row r="88536" spans="1:1" x14ac:dyDescent="0.25">
      <c r="A88536">
        <f t="shared" ca="1" si="1383"/>
        <v>-0.87924339261249884</v>
      </c>
    </row>
    <row r="88537" spans="1:1" x14ac:dyDescent="0.25">
      <c r="A88537">
        <f t="shared" ca="1" si="1383"/>
        <v>-0.85565147768057459</v>
      </c>
    </row>
    <row r="88538" spans="1:1" x14ac:dyDescent="0.25">
      <c r="A88538">
        <f t="shared" ca="1" si="1383"/>
        <v>-1.3031221258430203</v>
      </c>
    </row>
    <row r="88539" spans="1:1" x14ac:dyDescent="0.25">
      <c r="A88539">
        <f t="shared" ca="1" si="1383"/>
        <v>0.64220324092891412</v>
      </c>
    </row>
    <row r="88540" spans="1:1" x14ac:dyDescent="0.25">
      <c r="A88540">
        <f t="shared" ca="1" si="1383"/>
        <v>-0.55823523683286813</v>
      </c>
    </row>
    <row r="88541" spans="1:1" x14ac:dyDescent="0.25">
      <c r="A88541">
        <f t="shared" ca="1" si="1383"/>
        <v>1.7506719661867025</v>
      </c>
    </row>
    <row r="88542" spans="1:1" x14ac:dyDescent="0.25">
      <c r="A88542">
        <f t="shared" ca="1" si="1383"/>
        <v>-0.24326683513943301</v>
      </c>
    </row>
    <row r="88543" spans="1:1" x14ac:dyDescent="0.25">
      <c r="A88543">
        <f t="shared" ca="1" si="1383"/>
        <v>-0.5349625071404448</v>
      </c>
    </row>
    <row r="88544" spans="1:1" x14ac:dyDescent="0.25">
      <c r="A88544">
        <f t="shared" ca="1" si="1383"/>
        <v>-0.7541744462833837</v>
      </c>
    </row>
    <row r="88545" spans="1:1" x14ac:dyDescent="0.25">
      <c r="A88545">
        <f t="shared" ca="1" si="1383"/>
        <v>-1.3004090969176183</v>
      </c>
    </row>
    <row r="88546" spans="1:1" x14ac:dyDescent="0.25">
      <c r="A88546">
        <f t="shared" ca="1" si="1383"/>
        <v>2.2501613905090316</v>
      </c>
    </row>
    <row r="88547" spans="1:1" x14ac:dyDescent="0.25">
      <c r="A88547">
        <f t="shared" ca="1" si="1383"/>
        <v>-2.5496684203747226</v>
      </c>
    </row>
    <row r="88548" spans="1:1" x14ac:dyDescent="0.25">
      <c r="A88548">
        <f t="shared" ca="1" si="1383"/>
        <v>1.1540422565456694</v>
      </c>
    </row>
    <row r="88549" spans="1:1" x14ac:dyDescent="0.25">
      <c r="A88549">
        <f t="shared" ca="1" si="1383"/>
        <v>-0.81250246871986309</v>
      </c>
    </row>
    <row r="88550" spans="1:1" x14ac:dyDescent="0.25">
      <c r="A88550">
        <f t="shared" ca="1" si="1383"/>
        <v>-1.146734393406331</v>
      </c>
    </row>
    <row r="88551" spans="1:1" x14ac:dyDescent="0.25">
      <c r="A88551">
        <f t="shared" ca="1" si="1383"/>
        <v>-1.3020490512355432</v>
      </c>
    </row>
    <row r="88552" spans="1:1" x14ac:dyDescent="0.25">
      <c r="A88552">
        <f t="shared" ca="1" si="1383"/>
        <v>0.51318543302493524</v>
      </c>
    </row>
    <row r="88553" spans="1:1" x14ac:dyDescent="0.25">
      <c r="A88553">
        <f t="shared" ca="1" si="1383"/>
        <v>0.88759476145820215</v>
      </c>
    </row>
    <row r="88554" spans="1:1" x14ac:dyDescent="0.25">
      <c r="A88554">
        <f t="shared" ca="1" si="1383"/>
        <v>-0.59046467498153221</v>
      </c>
    </row>
    <row r="88555" spans="1:1" x14ac:dyDescent="0.25">
      <c r="A88555">
        <f t="shared" ca="1" si="1383"/>
        <v>1.3453377767292194</v>
      </c>
    </row>
    <row r="88556" spans="1:1" x14ac:dyDescent="0.25">
      <c r="A88556">
        <f t="shared" ca="1" si="1383"/>
        <v>0.81862185675755572</v>
      </c>
    </row>
    <row r="88557" spans="1:1" x14ac:dyDescent="0.25">
      <c r="A88557">
        <f t="shared" ca="1" si="1383"/>
        <v>0.26924943695228143</v>
      </c>
    </row>
    <row r="88558" spans="1:1" x14ac:dyDescent="0.25">
      <c r="A88558">
        <f t="shared" ca="1" si="1383"/>
        <v>-0.77987300631610146</v>
      </c>
    </row>
    <row r="88559" spans="1:1" x14ac:dyDescent="0.25">
      <c r="A88559">
        <f t="shared" ca="1" si="1383"/>
        <v>0.27824757825511881</v>
      </c>
    </row>
    <row r="88560" spans="1:1" x14ac:dyDescent="0.25">
      <c r="A88560">
        <f t="shared" ca="1" si="1383"/>
        <v>-1.6287661115894734E-3</v>
      </c>
    </row>
    <row r="88561" spans="1:1" x14ac:dyDescent="0.25">
      <c r="A88561">
        <f t="shared" ca="1" si="1383"/>
        <v>-0.35848296019727155</v>
      </c>
    </row>
    <row r="88562" spans="1:1" x14ac:dyDescent="0.25">
      <c r="A88562">
        <f t="shared" ca="1" si="1383"/>
        <v>0.80606975257658575</v>
      </c>
    </row>
    <row r="88563" spans="1:1" x14ac:dyDescent="0.25">
      <c r="A88563">
        <f t="shared" ca="1" si="1383"/>
        <v>-0.63023521164537166</v>
      </c>
    </row>
    <row r="88564" spans="1:1" x14ac:dyDescent="0.25">
      <c r="A88564">
        <f t="shared" ca="1" si="1383"/>
        <v>-0.17058172989038123</v>
      </c>
    </row>
    <row r="88565" spans="1:1" x14ac:dyDescent="0.25">
      <c r="A88565">
        <f t="shared" ca="1" si="1383"/>
        <v>0.5123899456538622</v>
      </c>
    </row>
    <row r="88566" spans="1:1" x14ac:dyDescent="0.25">
      <c r="A88566">
        <f t="shared" ca="1" si="1383"/>
        <v>1.0781502445379549</v>
      </c>
    </row>
    <row r="88567" spans="1:1" x14ac:dyDescent="0.25">
      <c r="A88567">
        <f t="shared" ca="1" si="1383"/>
        <v>0.73148931057726818</v>
      </c>
    </row>
    <row r="88568" spans="1:1" x14ac:dyDescent="0.25">
      <c r="A88568">
        <f t="shared" ca="1" si="1383"/>
        <v>2.9366900777903133</v>
      </c>
    </row>
    <row r="88569" spans="1:1" x14ac:dyDescent="0.25">
      <c r="A88569">
        <f t="shared" ca="1" si="1383"/>
        <v>7.791621517236523E-2</v>
      </c>
    </row>
    <row r="88570" spans="1:1" x14ac:dyDescent="0.25">
      <c r="A88570">
        <f t="shared" ca="1" si="1383"/>
        <v>0.89687534492451559</v>
      </c>
    </row>
    <row r="88571" spans="1:1" x14ac:dyDescent="0.25">
      <c r="A88571">
        <f t="shared" ca="1" si="1383"/>
        <v>-0.39417950219685843</v>
      </c>
    </row>
    <row r="88572" spans="1:1" x14ac:dyDescent="0.25">
      <c r="A88572">
        <f t="shared" ca="1" si="1383"/>
        <v>0.32739596340502858</v>
      </c>
    </row>
    <row r="88573" spans="1:1" x14ac:dyDescent="0.25">
      <c r="A88573">
        <f t="shared" ca="1" si="1383"/>
        <v>0.57513718173098849</v>
      </c>
    </row>
    <row r="88574" spans="1:1" x14ac:dyDescent="0.25">
      <c r="A88574">
        <f t="shared" ca="1" si="1383"/>
        <v>-1.2972597219195703</v>
      </c>
    </row>
    <row r="88575" spans="1:1" x14ac:dyDescent="0.25">
      <c r="A88575">
        <f t="shared" ca="1" si="1383"/>
        <v>1.1277801181468989</v>
      </c>
    </row>
    <row r="88576" spans="1:1" x14ac:dyDescent="0.25">
      <c r="A88576">
        <f t="shared" ca="1" si="1383"/>
        <v>1.0962722100720605</v>
      </c>
    </row>
    <row r="88577" spans="1:1" x14ac:dyDescent="0.25">
      <c r="A88577">
        <f t="shared" ca="1" si="1383"/>
        <v>-0.57805158682864888</v>
      </c>
    </row>
    <row r="88578" spans="1:1" x14ac:dyDescent="0.25">
      <c r="A88578">
        <f t="shared" ca="1" si="1383"/>
        <v>0.48097813672446599</v>
      </c>
    </row>
    <row r="88579" spans="1:1" x14ac:dyDescent="0.25">
      <c r="A88579">
        <f t="shared" ref="A88579:A88642" ca="1" si="1384">_xlfn.NORM.INV(RAND(),0,1)</f>
        <v>0.73699519389491375</v>
      </c>
    </row>
    <row r="88580" spans="1:1" x14ac:dyDescent="0.25">
      <c r="A88580">
        <f t="shared" ca="1" si="1384"/>
        <v>-7.5485532965551072E-3</v>
      </c>
    </row>
    <row r="88581" spans="1:1" x14ac:dyDescent="0.25">
      <c r="A88581">
        <f t="shared" ca="1" si="1384"/>
        <v>-0.52279579629959394</v>
      </c>
    </row>
    <row r="88582" spans="1:1" x14ac:dyDescent="0.25">
      <c r="A88582">
        <f t="shared" ca="1" si="1384"/>
        <v>1.4478587343614682</v>
      </c>
    </row>
    <row r="88583" spans="1:1" x14ac:dyDescent="0.25">
      <c r="A88583">
        <f t="shared" ca="1" si="1384"/>
        <v>-1.2972511471808073</v>
      </c>
    </row>
    <row r="88584" spans="1:1" x14ac:dyDescent="0.25">
      <c r="A88584">
        <f t="shared" ca="1" si="1384"/>
        <v>-0.65264270473192754</v>
      </c>
    </row>
    <row r="88585" spans="1:1" x14ac:dyDescent="0.25">
      <c r="A88585">
        <f t="shared" ca="1" si="1384"/>
        <v>0.33140553035422671</v>
      </c>
    </row>
    <row r="88586" spans="1:1" x14ac:dyDescent="0.25">
      <c r="A88586">
        <f t="shared" ca="1" si="1384"/>
        <v>0.45860321699082868</v>
      </c>
    </row>
    <row r="88587" spans="1:1" x14ac:dyDescent="0.25">
      <c r="A88587">
        <f t="shared" ca="1" si="1384"/>
        <v>-1.7037710113714131</v>
      </c>
    </row>
    <row r="88588" spans="1:1" x14ac:dyDescent="0.25">
      <c r="A88588">
        <f t="shared" ca="1" si="1384"/>
        <v>0.39050757035369543</v>
      </c>
    </row>
    <row r="88589" spans="1:1" x14ac:dyDescent="0.25">
      <c r="A88589">
        <f t="shared" ca="1" si="1384"/>
        <v>-1.1402497061440058</v>
      </c>
    </row>
    <row r="88590" spans="1:1" x14ac:dyDescent="0.25">
      <c r="A88590">
        <f t="shared" ca="1" si="1384"/>
        <v>-1.0537655498206724</v>
      </c>
    </row>
    <row r="88591" spans="1:1" x14ac:dyDescent="0.25">
      <c r="A88591">
        <f t="shared" ca="1" si="1384"/>
        <v>-1.1759442836951302</v>
      </c>
    </row>
    <row r="88592" spans="1:1" x14ac:dyDescent="0.25">
      <c r="A88592">
        <f t="shared" ca="1" si="1384"/>
        <v>1.4815384173612458</v>
      </c>
    </row>
    <row r="88593" spans="1:1" x14ac:dyDescent="0.25">
      <c r="A88593">
        <f t="shared" ca="1" si="1384"/>
        <v>-0.34888805742920354</v>
      </c>
    </row>
    <row r="88594" spans="1:1" x14ac:dyDescent="0.25">
      <c r="A88594">
        <f t="shared" ca="1" si="1384"/>
        <v>2.191410105475347</v>
      </c>
    </row>
    <row r="88595" spans="1:1" x14ac:dyDescent="0.25">
      <c r="A88595">
        <f t="shared" ca="1" si="1384"/>
        <v>0.13136746847218334</v>
      </c>
    </row>
    <row r="88596" spans="1:1" x14ac:dyDescent="0.25">
      <c r="A88596">
        <f t="shared" ca="1" si="1384"/>
        <v>-0.33893015486147682</v>
      </c>
    </row>
    <row r="88597" spans="1:1" x14ac:dyDescent="0.25">
      <c r="A88597">
        <f t="shared" ca="1" si="1384"/>
        <v>-1.5861549269457094</v>
      </c>
    </row>
    <row r="88598" spans="1:1" x14ac:dyDescent="0.25">
      <c r="A88598">
        <f t="shared" ca="1" si="1384"/>
        <v>0.59518473585753628</v>
      </c>
    </row>
    <row r="88599" spans="1:1" x14ac:dyDescent="0.25">
      <c r="A88599">
        <f t="shared" ca="1" si="1384"/>
        <v>0.50334054352535829</v>
      </c>
    </row>
    <row r="88600" spans="1:1" x14ac:dyDescent="0.25">
      <c r="A88600">
        <f t="shared" ca="1" si="1384"/>
        <v>1.5518844652969352</v>
      </c>
    </row>
    <row r="88601" spans="1:1" x14ac:dyDescent="0.25">
      <c r="A88601">
        <f t="shared" ca="1" si="1384"/>
        <v>0.35740667116575575</v>
      </c>
    </row>
    <row r="88602" spans="1:1" x14ac:dyDescent="0.25">
      <c r="A88602">
        <f t="shared" ca="1" si="1384"/>
        <v>0.90474315344540135</v>
      </c>
    </row>
    <row r="88603" spans="1:1" x14ac:dyDescent="0.25">
      <c r="A88603">
        <f t="shared" ca="1" si="1384"/>
        <v>-1.2904047698377898</v>
      </c>
    </row>
    <row r="88604" spans="1:1" x14ac:dyDescent="0.25">
      <c r="A88604">
        <f t="shared" ca="1" si="1384"/>
        <v>-1.8214601963405193E-2</v>
      </c>
    </row>
    <row r="88605" spans="1:1" x14ac:dyDescent="0.25">
      <c r="A88605">
        <f t="shared" ca="1" si="1384"/>
        <v>-9.4833156271045636E-3</v>
      </c>
    </row>
    <row r="88606" spans="1:1" x14ac:dyDescent="0.25">
      <c r="A88606">
        <f t="shared" ca="1" si="1384"/>
        <v>-1.0375960076176709</v>
      </c>
    </row>
    <row r="88607" spans="1:1" x14ac:dyDescent="0.25">
      <c r="A88607">
        <f t="shared" ca="1" si="1384"/>
        <v>-1.9344830881978472</v>
      </c>
    </row>
    <row r="88608" spans="1:1" x14ac:dyDescent="0.25">
      <c r="A88608">
        <f t="shared" ca="1" si="1384"/>
        <v>-4.7282904218525011E-2</v>
      </c>
    </row>
    <row r="88609" spans="1:1" x14ac:dyDescent="0.25">
      <c r="A88609">
        <f t="shared" ca="1" si="1384"/>
        <v>1.3166819939332646</v>
      </c>
    </row>
    <row r="88610" spans="1:1" x14ac:dyDescent="0.25">
      <c r="A88610">
        <f t="shared" ca="1" si="1384"/>
        <v>0.18653746905417401</v>
      </c>
    </row>
    <row r="88611" spans="1:1" x14ac:dyDescent="0.25">
      <c r="A88611">
        <f t="shared" ca="1" si="1384"/>
        <v>-0.64038021527432365</v>
      </c>
    </row>
    <row r="88612" spans="1:1" x14ac:dyDescent="0.25">
      <c r="A88612">
        <f t="shared" ca="1" si="1384"/>
        <v>-1.3383200324322706</v>
      </c>
    </row>
    <row r="88613" spans="1:1" x14ac:dyDescent="0.25">
      <c r="A88613">
        <f t="shared" ca="1" si="1384"/>
        <v>-0.29239215336194746</v>
      </c>
    </row>
    <row r="88614" spans="1:1" x14ac:dyDescent="0.25">
      <c r="A88614">
        <f t="shared" ca="1" si="1384"/>
        <v>0.37640375609714471</v>
      </c>
    </row>
    <row r="88615" spans="1:1" x14ac:dyDescent="0.25">
      <c r="A88615">
        <f t="shared" ca="1" si="1384"/>
        <v>1.3786691047966242</v>
      </c>
    </row>
    <row r="88616" spans="1:1" x14ac:dyDescent="0.25">
      <c r="A88616">
        <f t="shared" ca="1" si="1384"/>
        <v>-1.0585496517756601</v>
      </c>
    </row>
    <row r="88617" spans="1:1" x14ac:dyDescent="0.25">
      <c r="A88617">
        <f t="shared" ca="1" si="1384"/>
        <v>-0.61922656354954408</v>
      </c>
    </row>
    <row r="88618" spans="1:1" x14ac:dyDescent="0.25">
      <c r="A88618">
        <f t="shared" ca="1" si="1384"/>
        <v>1.3355349361929614</v>
      </c>
    </row>
    <row r="88619" spans="1:1" x14ac:dyDescent="0.25">
      <c r="A88619">
        <f t="shared" ca="1" si="1384"/>
        <v>-0.56740220003186903</v>
      </c>
    </row>
    <row r="88620" spans="1:1" x14ac:dyDescent="0.25">
      <c r="A88620">
        <f t="shared" ca="1" si="1384"/>
        <v>-0.21975012376922606</v>
      </c>
    </row>
    <row r="88621" spans="1:1" x14ac:dyDescent="0.25">
      <c r="A88621">
        <f t="shared" ca="1" si="1384"/>
        <v>-0.39790171866294882</v>
      </c>
    </row>
    <row r="88622" spans="1:1" x14ac:dyDescent="0.25">
      <c r="A88622">
        <f t="shared" ca="1" si="1384"/>
        <v>0.86808567477151011</v>
      </c>
    </row>
    <row r="88623" spans="1:1" x14ac:dyDescent="0.25">
      <c r="A88623">
        <f t="shared" ca="1" si="1384"/>
        <v>0.25112426469657673</v>
      </c>
    </row>
    <row r="88624" spans="1:1" x14ac:dyDescent="0.25">
      <c r="A88624">
        <f t="shared" ca="1" si="1384"/>
        <v>-0.28464815188931408</v>
      </c>
    </row>
    <row r="88625" spans="1:1" x14ac:dyDescent="0.25">
      <c r="A88625">
        <f t="shared" ca="1" si="1384"/>
        <v>-0.55027501438581883</v>
      </c>
    </row>
    <row r="88626" spans="1:1" x14ac:dyDescent="0.25">
      <c r="A88626">
        <f t="shared" ca="1" si="1384"/>
        <v>-1.1845374136051132</v>
      </c>
    </row>
    <row r="88627" spans="1:1" x14ac:dyDescent="0.25">
      <c r="A88627">
        <f t="shared" ca="1" si="1384"/>
        <v>0.23561760652271285</v>
      </c>
    </row>
    <row r="88628" spans="1:1" x14ac:dyDescent="0.25">
      <c r="A88628">
        <f t="shared" ca="1" si="1384"/>
        <v>-0.60989593746320836</v>
      </c>
    </row>
    <row r="88629" spans="1:1" x14ac:dyDescent="0.25">
      <c r="A88629">
        <f t="shared" ca="1" si="1384"/>
        <v>-0.55504412990667296</v>
      </c>
    </row>
    <row r="88630" spans="1:1" x14ac:dyDescent="0.25">
      <c r="A88630">
        <f t="shared" ca="1" si="1384"/>
        <v>-1.2950187157888369</v>
      </c>
    </row>
    <row r="88631" spans="1:1" x14ac:dyDescent="0.25">
      <c r="A88631">
        <f t="shared" ca="1" si="1384"/>
        <v>-0.10816115484145783</v>
      </c>
    </row>
    <row r="88632" spans="1:1" x14ac:dyDescent="0.25">
      <c r="A88632">
        <f t="shared" ca="1" si="1384"/>
        <v>-0.51666975176080299</v>
      </c>
    </row>
    <row r="88633" spans="1:1" x14ac:dyDescent="0.25">
      <c r="A88633">
        <f t="shared" ca="1" si="1384"/>
        <v>1.2819992739140709</v>
      </c>
    </row>
    <row r="88634" spans="1:1" x14ac:dyDescent="0.25">
      <c r="A88634">
        <f t="shared" ca="1" si="1384"/>
        <v>-0.93068776232783235</v>
      </c>
    </row>
    <row r="88635" spans="1:1" x14ac:dyDescent="0.25">
      <c r="A88635">
        <f t="shared" ca="1" si="1384"/>
        <v>-1.0549136668583634</v>
      </c>
    </row>
    <row r="88636" spans="1:1" x14ac:dyDescent="0.25">
      <c r="A88636">
        <f t="shared" ca="1" si="1384"/>
        <v>-0.20739292338160301</v>
      </c>
    </row>
    <row r="88637" spans="1:1" x14ac:dyDescent="0.25">
      <c r="A88637">
        <f t="shared" ca="1" si="1384"/>
        <v>-0.31740238061379406</v>
      </c>
    </row>
    <row r="88638" spans="1:1" x14ac:dyDescent="0.25">
      <c r="A88638">
        <f t="shared" ca="1" si="1384"/>
        <v>0.75979563533757821</v>
      </c>
    </row>
    <row r="88639" spans="1:1" x14ac:dyDescent="0.25">
      <c r="A88639">
        <f t="shared" ca="1" si="1384"/>
        <v>0.85503490831373141</v>
      </c>
    </row>
    <row r="88640" spans="1:1" x14ac:dyDescent="0.25">
      <c r="A88640">
        <f t="shared" ca="1" si="1384"/>
        <v>0.13103919284399657</v>
      </c>
    </row>
    <row r="88641" spans="1:1" x14ac:dyDescent="0.25">
      <c r="A88641">
        <f t="shared" ca="1" si="1384"/>
        <v>0.42439896232885316</v>
      </c>
    </row>
    <row r="88642" spans="1:1" x14ac:dyDescent="0.25">
      <c r="A88642">
        <f t="shared" ca="1" si="1384"/>
        <v>1.8489487099773454</v>
      </c>
    </row>
    <row r="88643" spans="1:1" x14ac:dyDescent="0.25">
      <c r="A88643">
        <f t="shared" ref="A88643:A88706" ca="1" si="1385">_xlfn.NORM.INV(RAND(),0,1)</f>
        <v>1.5572082643201659</v>
      </c>
    </row>
    <row r="88644" spans="1:1" x14ac:dyDescent="0.25">
      <c r="A88644">
        <f t="shared" ca="1" si="1385"/>
        <v>-0.33918091611938089</v>
      </c>
    </row>
    <row r="88645" spans="1:1" x14ac:dyDescent="0.25">
      <c r="A88645">
        <f t="shared" ca="1" si="1385"/>
        <v>-0.36632943769699783</v>
      </c>
    </row>
    <row r="88646" spans="1:1" x14ac:dyDescent="0.25">
      <c r="A88646">
        <f t="shared" ca="1" si="1385"/>
        <v>2.8673579545854269</v>
      </c>
    </row>
    <row r="88647" spans="1:1" x14ac:dyDescent="0.25">
      <c r="A88647">
        <f t="shared" ca="1" si="1385"/>
        <v>3.5626551927701255E-2</v>
      </c>
    </row>
    <row r="88648" spans="1:1" x14ac:dyDescent="0.25">
      <c r="A88648">
        <f t="shared" ca="1" si="1385"/>
        <v>-0.77093550945962175</v>
      </c>
    </row>
    <row r="88649" spans="1:1" x14ac:dyDescent="0.25">
      <c r="A88649">
        <f t="shared" ca="1" si="1385"/>
        <v>0.67608341688048645</v>
      </c>
    </row>
    <row r="88650" spans="1:1" x14ac:dyDescent="0.25">
      <c r="A88650">
        <f t="shared" ca="1" si="1385"/>
        <v>-0.19291475779011269</v>
      </c>
    </row>
    <row r="88651" spans="1:1" x14ac:dyDescent="0.25">
      <c r="A88651">
        <f t="shared" ca="1" si="1385"/>
        <v>0.8068498437805619</v>
      </c>
    </row>
    <row r="88652" spans="1:1" x14ac:dyDescent="0.25">
      <c r="A88652">
        <f t="shared" ca="1" si="1385"/>
        <v>0.80125813001612145</v>
      </c>
    </row>
    <row r="88653" spans="1:1" x14ac:dyDescent="0.25">
      <c r="A88653">
        <f t="shared" ca="1" si="1385"/>
        <v>-0.65115895804698609</v>
      </c>
    </row>
    <row r="88654" spans="1:1" x14ac:dyDescent="0.25">
      <c r="A88654">
        <f t="shared" ca="1" si="1385"/>
        <v>0.24135137061477496</v>
      </c>
    </row>
    <row r="88655" spans="1:1" x14ac:dyDescent="0.25">
      <c r="A88655">
        <f t="shared" ca="1" si="1385"/>
        <v>-0.11280084458834098</v>
      </c>
    </row>
    <row r="88656" spans="1:1" x14ac:dyDescent="0.25">
      <c r="A88656">
        <f t="shared" ca="1" si="1385"/>
        <v>-0.33931805378658308</v>
      </c>
    </row>
    <row r="88657" spans="1:1" x14ac:dyDescent="0.25">
      <c r="A88657">
        <f t="shared" ca="1" si="1385"/>
        <v>-1.0490040468352828</v>
      </c>
    </row>
    <row r="88658" spans="1:1" x14ac:dyDescent="0.25">
      <c r="A88658">
        <f t="shared" ca="1" si="1385"/>
        <v>-1.2482015028097906</v>
      </c>
    </row>
    <row r="88659" spans="1:1" x14ac:dyDescent="0.25">
      <c r="A88659">
        <f t="shared" ca="1" si="1385"/>
        <v>0.42999856649289375</v>
      </c>
    </row>
    <row r="88660" spans="1:1" x14ac:dyDescent="0.25">
      <c r="A88660">
        <f t="shared" ca="1" si="1385"/>
        <v>-1.0062676036637082</v>
      </c>
    </row>
    <row r="88661" spans="1:1" x14ac:dyDescent="0.25">
      <c r="A88661">
        <f t="shared" ca="1" si="1385"/>
        <v>0.64825846024483369</v>
      </c>
    </row>
    <row r="88662" spans="1:1" x14ac:dyDescent="0.25">
      <c r="A88662">
        <f t="shared" ca="1" si="1385"/>
        <v>0.77098343549686288</v>
      </c>
    </row>
    <row r="88663" spans="1:1" x14ac:dyDescent="0.25">
      <c r="A88663">
        <f t="shared" ca="1" si="1385"/>
        <v>-7.6286283262049906E-2</v>
      </c>
    </row>
    <row r="88664" spans="1:1" x14ac:dyDescent="0.25">
      <c r="A88664">
        <f t="shared" ca="1" si="1385"/>
        <v>-0.80586771199744178</v>
      </c>
    </row>
    <row r="88665" spans="1:1" x14ac:dyDescent="0.25">
      <c r="A88665">
        <f t="shared" ca="1" si="1385"/>
        <v>-0.57512551287206182</v>
      </c>
    </row>
    <row r="88666" spans="1:1" x14ac:dyDescent="0.25">
      <c r="A88666">
        <f t="shared" ca="1" si="1385"/>
        <v>0.27512060557966089</v>
      </c>
    </row>
    <row r="88667" spans="1:1" x14ac:dyDescent="0.25">
      <c r="A88667">
        <f t="shared" ca="1" si="1385"/>
        <v>-0.19812434048817024</v>
      </c>
    </row>
    <row r="88668" spans="1:1" x14ac:dyDescent="0.25">
      <c r="A88668">
        <f t="shared" ca="1" si="1385"/>
        <v>0.44973109663817662</v>
      </c>
    </row>
    <row r="88669" spans="1:1" x14ac:dyDescent="0.25">
      <c r="A88669">
        <f t="shared" ca="1" si="1385"/>
        <v>-0.99718027516968144</v>
      </c>
    </row>
    <row r="88670" spans="1:1" x14ac:dyDescent="0.25">
      <c r="A88670">
        <f t="shared" ca="1" si="1385"/>
        <v>-2.7322716987550719</v>
      </c>
    </row>
    <row r="88671" spans="1:1" x14ac:dyDescent="0.25">
      <c r="A88671">
        <f t="shared" ca="1" si="1385"/>
        <v>-0.55697655459604833</v>
      </c>
    </row>
    <row r="88672" spans="1:1" x14ac:dyDescent="0.25">
      <c r="A88672">
        <f t="shared" ca="1" si="1385"/>
        <v>-0.77070534222989773</v>
      </c>
    </row>
    <row r="88673" spans="1:1" x14ac:dyDescent="0.25">
      <c r="A88673">
        <f t="shared" ca="1" si="1385"/>
        <v>-1.4150150290022816</v>
      </c>
    </row>
    <row r="88674" spans="1:1" x14ac:dyDescent="0.25">
      <c r="A88674">
        <f t="shared" ca="1" si="1385"/>
        <v>-4.2562066390646677E-2</v>
      </c>
    </row>
    <row r="88675" spans="1:1" x14ac:dyDescent="0.25">
      <c r="A88675">
        <f t="shared" ca="1" si="1385"/>
        <v>-0.47928264587860303</v>
      </c>
    </row>
    <row r="88676" spans="1:1" x14ac:dyDescent="0.25">
      <c r="A88676">
        <f t="shared" ca="1" si="1385"/>
        <v>-2.427857161584309</v>
      </c>
    </row>
    <row r="88677" spans="1:1" x14ac:dyDescent="0.25">
      <c r="A88677">
        <f t="shared" ca="1" si="1385"/>
        <v>-1.047344172589288</v>
      </c>
    </row>
    <row r="88678" spans="1:1" x14ac:dyDescent="0.25">
      <c r="A88678">
        <f t="shared" ca="1" si="1385"/>
        <v>-0.50498891233432752</v>
      </c>
    </row>
    <row r="88679" spans="1:1" x14ac:dyDescent="0.25">
      <c r="A88679">
        <f t="shared" ca="1" si="1385"/>
        <v>-2.4134814685140959E-2</v>
      </c>
    </row>
    <row r="88680" spans="1:1" x14ac:dyDescent="0.25">
      <c r="A88680">
        <f t="shared" ca="1" si="1385"/>
        <v>0.25136324015258171</v>
      </c>
    </row>
    <row r="88681" spans="1:1" x14ac:dyDescent="0.25">
      <c r="A88681">
        <f t="shared" ca="1" si="1385"/>
        <v>-0.88573684362460847</v>
      </c>
    </row>
    <row r="88682" spans="1:1" x14ac:dyDescent="0.25">
      <c r="A88682">
        <f t="shared" ca="1" si="1385"/>
        <v>-1.0242674509866834</v>
      </c>
    </row>
    <row r="88683" spans="1:1" x14ac:dyDescent="0.25">
      <c r="A88683">
        <f t="shared" ca="1" si="1385"/>
        <v>-1.0096770251584268</v>
      </c>
    </row>
    <row r="88684" spans="1:1" x14ac:dyDescent="0.25">
      <c r="A88684">
        <f t="shared" ca="1" si="1385"/>
        <v>-7.5462375832384382E-2</v>
      </c>
    </row>
    <row r="88685" spans="1:1" x14ac:dyDescent="0.25">
      <c r="A88685">
        <f t="shared" ca="1" si="1385"/>
        <v>-0.4121976065852922</v>
      </c>
    </row>
    <row r="88686" spans="1:1" x14ac:dyDescent="0.25">
      <c r="A88686">
        <f t="shared" ca="1" si="1385"/>
        <v>0.12171646155228513</v>
      </c>
    </row>
    <row r="88687" spans="1:1" x14ac:dyDescent="0.25">
      <c r="A88687">
        <f t="shared" ca="1" si="1385"/>
        <v>0.24114004971075292</v>
      </c>
    </row>
    <row r="88688" spans="1:1" x14ac:dyDescent="0.25">
      <c r="A88688">
        <f t="shared" ca="1" si="1385"/>
        <v>0.63168970849243999</v>
      </c>
    </row>
    <row r="88689" spans="1:1" x14ac:dyDescent="0.25">
      <c r="A88689">
        <f t="shared" ca="1" si="1385"/>
        <v>-0.407750011648985</v>
      </c>
    </row>
    <row r="88690" spans="1:1" x14ac:dyDescent="0.25">
      <c r="A88690">
        <f t="shared" ca="1" si="1385"/>
        <v>0.84546636984325751</v>
      </c>
    </row>
    <row r="88691" spans="1:1" x14ac:dyDescent="0.25">
      <c r="A88691">
        <f t="shared" ca="1" si="1385"/>
        <v>-0.56416307107988495</v>
      </c>
    </row>
    <row r="88692" spans="1:1" x14ac:dyDescent="0.25">
      <c r="A88692">
        <f t="shared" ca="1" si="1385"/>
        <v>0.63068036944593298</v>
      </c>
    </row>
    <row r="88693" spans="1:1" x14ac:dyDescent="0.25">
      <c r="A88693">
        <f t="shared" ca="1" si="1385"/>
        <v>-0.88962989857964625</v>
      </c>
    </row>
    <row r="88694" spans="1:1" x14ac:dyDescent="0.25">
      <c r="A88694">
        <f t="shared" ca="1" si="1385"/>
        <v>0.52740729115705531</v>
      </c>
    </row>
    <row r="88695" spans="1:1" x14ac:dyDescent="0.25">
      <c r="A88695">
        <f t="shared" ca="1" si="1385"/>
        <v>0.61369144697333655</v>
      </c>
    </row>
    <row r="88696" spans="1:1" x14ac:dyDescent="0.25">
      <c r="A88696">
        <f t="shared" ca="1" si="1385"/>
        <v>1.1658827340669458</v>
      </c>
    </row>
    <row r="88697" spans="1:1" x14ac:dyDescent="0.25">
      <c r="A88697">
        <f t="shared" ca="1" si="1385"/>
        <v>-1.2138030383406693</v>
      </c>
    </row>
    <row r="88698" spans="1:1" x14ac:dyDescent="0.25">
      <c r="A88698">
        <f t="shared" ca="1" si="1385"/>
        <v>1.0688725848085439</v>
      </c>
    </row>
    <row r="88699" spans="1:1" x14ac:dyDescent="0.25">
      <c r="A88699">
        <f t="shared" ca="1" si="1385"/>
        <v>-0.86756021387828275</v>
      </c>
    </row>
    <row r="88700" spans="1:1" x14ac:dyDescent="0.25">
      <c r="A88700">
        <f t="shared" ca="1" si="1385"/>
        <v>-1.4309157137983528</v>
      </c>
    </row>
    <row r="88701" spans="1:1" x14ac:dyDescent="0.25">
      <c r="A88701">
        <f t="shared" ca="1" si="1385"/>
        <v>2.164561873239137</v>
      </c>
    </row>
    <row r="88702" spans="1:1" x14ac:dyDescent="0.25">
      <c r="A88702">
        <f t="shared" ca="1" si="1385"/>
        <v>-0.25026940675219483</v>
      </c>
    </row>
    <row r="88703" spans="1:1" x14ac:dyDescent="0.25">
      <c r="A88703">
        <f t="shared" ca="1" si="1385"/>
        <v>0.81502239325918735</v>
      </c>
    </row>
    <row r="88704" spans="1:1" x14ac:dyDescent="0.25">
      <c r="A88704">
        <f t="shared" ca="1" si="1385"/>
        <v>0.79074846052890346</v>
      </c>
    </row>
    <row r="88705" spans="1:1" x14ac:dyDescent="0.25">
      <c r="A88705">
        <f t="shared" ca="1" si="1385"/>
        <v>-0.32926027409069086</v>
      </c>
    </row>
    <row r="88706" spans="1:1" x14ac:dyDescent="0.25">
      <c r="A88706">
        <f t="shared" ca="1" si="1385"/>
        <v>0.36347930201952477</v>
      </c>
    </row>
    <row r="88707" spans="1:1" x14ac:dyDescent="0.25">
      <c r="A88707">
        <f t="shared" ref="A88707:A88770" ca="1" si="1386">_xlfn.NORM.INV(RAND(),0,1)</f>
        <v>-0.60765354796436954</v>
      </c>
    </row>
    <row r="88708" spans="1:1" x14ac:dyDescent="0.25">
      <c r="A88708">
        <f t="shared" ca="1" si="1386"/>
        <v>0.55711937462747918</v>
      </c>
    </row>
    <row r="88709" spans="1:1" x14ac:dyDescent="0.25">
      <c r="A88709">
        <f t="shared" ca="1" si="1386"/>
        <v>0.88635400129465003</v>
      </c>
    </row>
    <row r="88710" spans="1:1" x14ac:dyDescent="0.25">
      <c r="A88710">
        <f t="shared" ca="1" si="1386"/>
        <v>1.065810545519867</v>
      </c>
    </row>
    <row r="88711" spans="1:1" x14ac:dyDescent="0.25">
      <c r="A88711">
        <f t="shared" ca="1" si="1386"/>
        <v>-1.106542351292372</v>
      </c>
    </row>
    <row r="88712" spans="1:1" x14ac:dyDescent="0.25">
      <c r="A88712">
        <f t="shared" ca="1" si="1386"/>
        <v>-0.500968891514743</v>
      </c>
    </row>
    <row r="88713" spans="1:1" x14ac:dyDescent="0.25">
      <c r="A88713">
        <f t="shared" ca="1" si="1386"/>
        <v>-0.13308890484770852</v>
      </c>
    </row>
    <row r="88714" spans="1:1" x14ac:dyDescent="0.25">
      <c r="A88714">
        <f t="shared" ca="1" si="1386"/>
        <v>0.360951120566054</v>
      </c>
    </row>
    <row r="88715" spans="1:1" x14ac:dyDescent="0.25">
      <c r="A88715">
        <f t="shared" ca="1" si="1386"/>
        <v>9.8302412411632276E-2</v>
      </c>
    </row>
    <row r="88716" spans="1:1" x14ac:dyDescent="0.25">
      <c r="A88716">
        <f t="shared" ca="1" si="1386"/>
        <v>0.22538579383746232</v>
      </c>
    </row>
    <row r="88717" spans="1:1" x14ac:dyDescent="0.25">
      <c r="A88717">
        <f t="shared" ca="1" si="1386"/>
        <v>1.3610293279166392</v>
      </c>
    </row>
    <row r="88718" spans="1:1" x14ac:dyDescent="0.25">
      <c r="A88718">
        <f t="shared" ca="1" si="1386"/>
        <v>-0.12152376810143482</v>
      </c>
    </row>
    <row r="88719" spans="1:1" x14ac:dyDescent="0.25">
      <c r="A88719">
        <f t="shared" ca="1" si="1386"/>
        <v>-0.83870522990675478</v>
      </c>
    </row>
    <row r="88720" spans="1:1" x14ac:dyDescent="0.25">
      <c r="A88720">
        <f t="shared" ca="1" si="1386"/>
        <v>0.20209104450976373</v>
      </c>
    </row>
    <row r="88721" spans="1:1" x14ac:dyDescent="0.25">
      <c r="A88721">
        <f t="shared" ca="1" si="1386"/>
        <v>0.63879306968646887</v>
      </c>
    </row>
    <row r="88722" spans="1:1" x14ac:dyDescent="0.25">
      <c r="A88722">
        <f t="shared" ca="1" si="1386"/>
        <v>0.20443021295153532</v>
      </c>
    </row>
    <row r="88723" spans="1:1" x14ac:dyDescent="0.25">
      <c r="A88723">
        <f t="shared" ca="1" si="1386"/>
        <v>1.5958900576274788</v>
      </c>
    </row>
    <row r="88724" spans="1:1" x14ac:dyDescent="0.25">
      <c r="A88724">
        <f t="shared" ca="1" si="1386"/>
        <v>-0.58924310676413516</v>
      </c>
    </row>
    <row r="88725" spans="1:1" x14ac:dyDescent="0.25">
      <c r="A88725">
        <f t="shared" ca="1" si="1386"/>
        <v>0.853734951989641</v>
      </c>
    </row>
    <row r="88726" spans="1:1" x14ac:dyDescent="0.25">
      <c r="A88726">
        <f t="shared" ca="1" si="1386"/>
        <v>-0.7857332226896383</v>
      </c>
    </row>
    <row r="88727" spans="1:1" x14ac:dyDescent="0.25">
      <c r="A88727">
        <f t="shared" ca="1" si="1386"/>
        <v>-0.75901733723367204</v>
      </c>
    </row>
    <row r="88728" spans="1:1" x14ac:dyDescent="0.25">
      <c r="A88728">
        <f t="shared" ca="1" si="1386"/>
        <v>1.2552498634856686</v>
      </c>
    </row>
    <row r="88729" spans="1:1" x14ac:dyDescent="0.25">
      <c r="A88729">
        <f t="shared" ca="1" si="1386"/>
        <v>1.1968975916174132</v>
      </c>
    </row>
    <row r="88730" spans="1:1" x14ac:dyDescent="0.25">
      <c r="A88730">
        <f t="shared" ca="1" si="1386"/>
        <v>8.802896102188703E-3</v>
      </c>
    </row>
    <row r="88731" spans="1:1" x14ac:dyDescent="0.25">
      <c r="A88731">
        <f t="shared" ca="1" si="1386"/>
        <v>0.24104649837332642</v>
      </c>
    </row>
    <row r="88732" spans="1:1" x14ac:dyDescent="0.25">
      <c r="A88732">
        <f t="shared" ca="1" si="1386"/>
        <v>-1.1982541204331685</v>
      </c>
    </row>
    <row r="88733" spans="1:1" x14ac:dyDescent="0.25">
      <c r="A88733">
        <f t="shared" ca="1" si="1386"/>
        <v>2.6678292624742626</v>
      </c>
    </row>
    <row r="88734" spans="1:1" x14ac:dyDescent="0.25">
      <c r="A88734">
        <f t="shared" ca="1" si="1386"/>
        <v>1.4100457293006281</v>
      </c>
    </row>
    <row r="88735" spans="1:1" x14ac:dyDescent="0.25">
      <c r="A88735">
        <f t="shared" ca="1" si="1386"/>
        <v>0.87200161341553517</v>
      </c>
    </row>
    <row r="88736" spans="1:1" x14ac:dyDescent="0.25">
      <c r="A88736">
        <f t="shared" ca="1" si="1386"/>
        <v>1.5737666939347756</v>
      </c>
    </row>
    <row r="88737" spans="1:1" x14ac:dyDescent="0.25">
      <c r="A88737">
        <f t="shared" ca="1" si="1386"/>
        <v>1.1124900625790983</v>
      </c>
    </row>
    <row r="88738" spans="1:1" x14ac:dyDescent="0.25">
      <c r="A88738">
        <f t="shared" ca="1" si="1386"/>
        <v>1.7000782122818892</v>
      </c>
    </row>
    <row r="88739" spans="1:1" x14ac:dyDescent="0.25">
      <c r="A88739">
        <f t="shared" ca="1" si="1386"/>
        <v>-0.86372940148859556</v>
      </c>
    </row>
    <row r="88740" spans="1:1" x14ac:dyDescent="0.25">
      <c r="A88740">
        <f t="shared" ca="1" si="1386"/>
        <v>-0.51633411503606041</v>
      </c>
    </row>
    <row r="88741" spans="1:1" x14ac:dyDescent="0.25">
      <c r="A88741">
        <f t="shared" ca="1" si="1386"/>
        <v>1.8310584757959161</v>
      </c>
    </row>
    <row r="88742" spans="1:1" x14ac:dyDescent="0.25">
      <c r="A88742">
        <f t="shared" ca="1" si="1386"/>
        <v>-0.17555266455428786</v>
      </c>
    </row>
    <row r="88743" spans="1:1" x14ac:dyDescent="0.25">
      <c r="A88743">
        <f t="shared" ca="1" si="1386"/>
        <v>1.0763343648688715</v>
      </c>
    </row>
    <row r="88744" spans="1:1" x14ac:dyDescent="0.25">
      <c r="A88744">
        <f t="shared" ca="1" si="1386"/>
        <v>-1.3140909642409977</v>
      </c>
    </row>
    <row r="88745" spans="1:1" x14ac:dyDescent="0.25">
      <c r="A88745">
        <f t="shared" ca="1" si="1386"/>
        <v>0.16421371803576601</v>
      </c>
    </row>
    <row r="88746" spans="1:1" x14ac:dyDescent="0.25">
      <c r="A88746">
        <f t="shared" ca="1" si="1386"/>
        <v>0.59714498302052865</v>
      </c>
    </row>
    <row r="88747" spans="1:1" x14ac:dyDescent="0.25">
      <c r="A88747">
        <f t="shared" ca="1" si="1386"/>
        <v>-0.77767173069394468</v>
      </c>
    </row>
    <row r="88748" spans="1:1" x14ac:dyDescent="0.25">
      <c r="A88748">
        <f t="shared" ca="1" si="1386"/>
        <v>-0.55243098215464737</v>
      </c>
    </row>
    <row r="88749" spans="1:1" x14ac:dyDescent="0.25">
      <c r="A88749">
        <f t="shared" ca="1" si="1386"/>
        <v>1.2146529942419988</v>
      </c>
    </row>
    <row r="88750" spans="1:1" x14ac:dyDescent="0.25">
      <c r="A88750">
        <f t="shared" ca="1" si="1386"/>
        <v>-1.8129101801004979</v>
      </c>
    </row>
    <row r="88751" spans="1:1" x14ac:dyDescent="0.25">
      <c r="A88751">
        <f t="shared" ca="1" si="1386"/>
        <v>1.150615401116851</v>
      </c>
    </row>
    <row r="88752" spans="1:1" x14ac:dyDescent="0.25">
      <c r="A88752">
        <f t="shared" ca="1" si="1386"/>
        <v>-0.93696798517235802</v>
      </c>
    </row>
    <row r="88753" spans="1:1" x14ac:dyDescent="0.25">
      <c r="A88753">
        <f t="shared" ca="1" si="1386"/>
        <v>-1.7118864527210051</v>
      </c>
    </row>
    <row r="88754" spans="1:1" x14ac:dyDescent="0.25">
      <c r="A88754">
        <f t="shared" ca="1" si="1386"/>
        <v>-0.33271723658569352</v>
      </c>
    </row>
    <row r="88755" spans="1:1" x14ac:dyDescent="0.25">
      <c r="A88755">
        <f t="shared" ca="1" si="1386"/>
        <v>1.0640333936770816</v>
      </c>
    </row>
    <row r="88756" spans="1:1" x14ac:dyDescent="0.25">
      <c r="A88756">
        <f t="shared" ca="1" si="1386"/>
        <v>-2.2207350981461444</v>
      </c>
    </row>
    <row r="88757" spans="1:1" x14ac:dyDescent="0.25">
      <c r="A88757">
        <f t="shared" ca="1" si="1386"/>
        <v>-0.48640316585269538</v>
      </c>
    </row>
    <row r="88758" spans="1:1" x14ac:dyDescent="0.25">
      <c r="A88758">
        <f t="shared" ca="1" si="1386"/>
        <v>-0.12832078277656206</v>
      </c>
    </row>
    <row r="88759" spans="1:1" x14ac:dyDescent="0.25">
      <c r="A88759">
        <f t="shared" ca="1" si="1386"/>
        <v>-0.18708735879540167</v>
      </c>
    </row>
    <row r="88760" spans="1:1" x14ac:dyDescent="0.25">
      <c r="A88760">
        <f t="shared" ca="1" si="1386"/>
        <v>-0.28753616769183776</v>
      </c>
    </row>
    <row r="88761" spans="1:1" x14ac:dyDescent="0.25">
      <c r="A88761">
        <f t="shared" ca="1" si="1386"/>
        <v>1.3444708781147978</v>
      </c>
    </row>
    <row r="88762" spans="1:1" x14ac:dyDescent="0.25">
      <c r="A88762">
        <f t="shared" ca="1" si="1386"/>
        <v>-1.5156301055405546</v>
      </c>
    </row>
    <row r="88763" spans="1:1" x14ac:dyDescent="0.25">
      <c r="A88763">
        <f t="shared" ca="1" si="1386"/>
        <v>0.27359804186470948</v>
      </c>
    </row>
    <row r="88764" spans="1:1" x14ac:dyDescent="0.25">
      <c r="A88764">
        <f t="shared" ca="1" si="1386"/>
        <v>0.80332493519653925</v>
      </c>
    </row>
    <row r="88765" spans="1:1" x14ac:dyDescent="0.25">
      <c r="A88765">
        <f t="shared" ca="1" si="1386"/>
        <v>-9.5605552206632083E-2</v>
      </c>
    </row>
    <row r="88766" spans="1:1" x14ac:dyDescent="0.25">
      <c r="A88766">
        <f t="shared" ca="1" si="1386"/>
        <v>1.2441178366767647</v>
      </c>
    </row>
    <row r="88767" spans="1:1" x14ac:dyDescent="0.25">
      <c r="A88767">
        <f t="shared" ca="1" si="1386"/>
        <v>0.56137053261482339</v>
      </c>
    </row>
    <row r="88768" spans="1:1" x14ac:dyDescent="0.25">
      <c r="A88768">
        <f t="shared" ca="1" si="1386"/>
        <v>-0.2238152216623471</v>
      </c>
    </row>
    <row r="88769" spans="1:1" x14ac:dyDescent="0.25">
      <c r="A88769">
        <f t="shared" ca="1" si="1386"/>
        <v>0.29559757815936777</v>
      </c>
    </row>
    <row r="88770" spans="1:1" x14ac:dyDescent="0.25">
      <c r="A88770">
        <f t="shared" ca="1" si="1386"/>
        <v>0.32438720759555656</v>
      </c>
    </row>
    <row r="88771" spans="1:1" x14ac:dyDescent="0.25">
      <c r="A88771">
        <f t="shared" ref="A88771:A88834" ca="1" si="1387">_xlfn.NORM.INV(RAND(),0,1)</f>
        <v>0.14384867712768018</v>
      </c>
    </row>
    <row r="88772" spans="1:1" x14ac:dyDescent="0.25">
      <c r="A88772">
        <f t="shared" ca="1" si="1387"/>
        <v>-1.1786151018102311</v>
      </c>
    </row>
    <row r="88773" spans="1:1" x14ac:dyDescent="0.25">
      <c r="A88773">
        <f t="shared" ca="1" si="1387"/>
        <v>0.21286108031974602</v>
      </c>
    </row>
    <row r="88774" spans="1:1" x14ac:dyDescent="0.25">
      <c r="A88774">
        <f t="shared" ca="1" si="1387"/>
        <v>2.306202773326973</v>
      </c>
    </row>
    <row r="88775" spans="1:1" x14ac:dyDescent="0.25">
      <c r="A88775">
        <f t="shared" ca="1" si="1387"/>
        <v>-0.23733243793370157</v>
      </c>
    </row>
    <row r="88776" spans="1:1" x14ac:dyDescent="0.25">
      <c r="A88776">
        <f t="shared" ca="1" si="1387"/>
        <v>-0.23673532111105464</v>
      </c>
    </row>
    <row r="88777" spans="1:1" x14ac:dyDescent="0.25">
      <c r="A88777">
        <f t="shared" ca="1" si="1387"/>
        <v>0.97978616045633893</v>
      </c>
    </row>
    <row r="88778" spans="1:1" x14ac:dyDescent="0.25">
      <c r="A88778">
        <f t="shared" ca="1" si="1387"/>
        <v>-2.3274964635454305</v>
      </c>
    </row>
    <row r="88779" spans="1:1" x14ac:dyDescent="0.25">
      <c r="A88779">
        <f t="shared" ca="1" si="1387"/>
        <v>1.3372183295480247</v>
      </c>
    </row>
    <row r="88780" spans="1:1" x14ac:dyDescent="0.25">
      <c r="A88780">
        <f t="shared" ca="1" si="1387"/>
        <v>0.121793631004561</v>
      </c>
    </row>
    <row r="88781" spans="1:1" x14ac:dyDescent="0.25">
      <c r="A88781">
        <f t="shared" ca="1" si="1387"/>
        <v>1.0201883541771921</v>
      </c>
    </row>
    <row r="88782" spans="1:1" x14ac:dyDescent="0.25">
      <c r="A88782">
        <f t="shared" ca="1" si="1387"/>
        <v>0.24744301709454922</v>
      </c>
    </row>
    <row r="88783" spans="1:1" x14ac:dyDescent="0.25">
      <c r="A88783">
        <f t="shared" ca="1" si="1387"/>
        <v>-1.5819718417028294E-2</v>
      </c>
    </row>
    <row r="88784" spans="1:1" x14ac:dyDescent="0.25">
      <c r="A88784">
        <f t="shared" ca="1" si="1387"/>
        <v>1.2045559716524136E-2</v>
      </c>
    </row>
    <row r="88785" spans="1:1" x14ac:dyDescent="0.25">
      <c r="A88785">
        <f t="shared" ca="1" si="1387"/>
        <v>-0.22715564292529641</v>
      </c>
    </row>
    <row r="88786" spans="1:1" x14ac:dyDescent="0.25">
      <c r="A88786">
        <f t="shared" ca="1" si="1387"/>
        <v>-0.60761410484297695</v>
      </c>
    </row>
    <row r="88787" spans="1:1" x14ac:dyDescent="0.25">
      <c r="A88787">
        <f t="shared" ca="1" si="1387"/>
        <v>-1.0983808519484892</v>
      </c>
    </row>
    <row r="88788" spans="1:1" x14ac:dyDescent="0.25">
      <c r="A88788">
        <f t="shared" ca="1" si="1387"/>
        <v>-0.1990604269178195</v>
      </c>
    </row>
    <row r="88789" spans="1:1" x14ac:dyDescent="0.25">
      <c r="A88789">
        <f t="shared" ca="1" si="1387"/>
        <v>0.21093981251823501</v>
      </c>
    </row>
    <row r="88790" spans="1:1" x14ac:dyDescent="0.25">
      <c r="A88790">
        <f t="shared" ca="1" si="1387"/>
        <v>-0.47263368455744337</v>
      </c>
    </row>
    <row r="88791" spans="1:1" x14ac:dyDescent="0.25">
      <c r="A88791">
        <f t="shared" ca="1" si="1387"/>
        <v>-0.26281071897144676</v>
      </c>
    </row>
    <row r="88792" spans="1:1" x14ac:dyDescent="0.25">
      <c r="A88792">
        <f t="shared" ca="1" si="1387"/>
        <v>0.57328705261188329</v>
      </c>
    </row>
    <row r="88793" spans="1:1" x14ac:dyDescent="0.25">
      <c r="A88793">
        <f t="shared" ca="1" si="1387"/>
        <v>-1.490793423795612</v>
      </c>
    </row>
    <row r="88794" spans="1:1" x14ac:dyDescent="0.25">
      <c r="A88794">
        <f t="shared" ca="1" si="1387"/>
        <v>-0.81757833435688965</v>
      </c>
    </row>
    <row r="88795" spans="1:1" x14ac:dyDescent="0.25">
      <c r="A88795">
        <f t="shared" ca="1" si="1387"/>
        <v>-0.84321568308017658</v>
      </c>
    </row>
    <row r="88796" spans="1:1" x14ac:dyDescent="0.25">
      <c r="A88796">
        <f t="shared" ca="1" si="1387"/>
        <v>-0.74126679344070445</v>
      </c>
    </row>
    <row r="88797" spans="1:1" x14ac:dyDescent="0.25">
      <c r="A88797">
        <f t="shared" ca="1" si="1387"/>
        <v>0.69507615059924088</v>
      </c>
    </row>
    <row r="88798" spans="1:1" x14ac:dyDescent="0.25">
      <c r="A88798">
        <f t="shared" ca="1" si="1387"/>
        <v>1.037759506431597</v>
      </c>
    </row>
    <row r="88799" spans="1:1" x14ac:dyDescent="0.25">
      <c r="A88799">
        <f t="shared" ca="1" si="1387"/>
        <v>-0.16280730962761036</v>
      </c>
    </row>
    <row r="88800" spans="1:1" x14ac:dyDescent="0.25">
      <c r="A88800">
        <f t="shared" ca="1" si="1387"/>
        <v>-0.40066332445707803</v>
      </c>
    </row>
    <row r="88801" spans="1:1" x14ac:dyDescent="0.25">
      <c r="A88801">
        <f t="shared" ca="1" si="1387"/>
        <v>-0.64555093535933983</v>
      </c>
    </row>
    <row r="88802" spans="1:1" x14ac:dyDescent="0.25">
      <c r="A88802">
        <f t="shared" ca="1" si="1387"/>
        <v>6.4574717720188773E-2</v>
      </c>
    </row>
    <row r="88803" spans="1:1" x14ac:dyDescent="0.25">
      <c r="A88803">
        <f t="shared" ca="1" si="1387"/>
        <v>-1.0926399606290568E-2</v>
      </c>
    </row>
    <row r="88804" spans="1:1" x14ac:dyDescent="0.25">
      <c r="A88804">
        <f t="shared" ca="1" si="1387"/>
        <v>0.71652097238100465</v>
      </c>
    </row>
    <row r="88805" spans="1:1" x14ac:dyDescent="0.25">
      <c r="A88805">
        <f t="shared" ca="1" si="1387"/>
        <v>-1.0454288887689211</v>
      </c>
    </row>
    <row r="88806" spans="1:1" x14ac:dyDescent="0.25">
      <c r="A88806">
        <f t="shared" ca="1" si="1387"/>
        <v>-1.1188525742710667</v>
      </c>
    </row>
    <row r="88807" spans="1:1" x14ac:dyDescent="0.25">
      <c r="A88807">
        <f t="shared" ca="1" si="1387"/>
        <v>1.2274241255018128</v>
      </c>
    </row>
    <row r="88808" spans="1:1" x14ac:dyDescent="0.25">
      <c r="A88808">
        <f t="shared" ca="1" si="1387"/>
        <v>0.85996772128303689</v>
      </c>
    </row>
    <row r="88809" spans="1:1" x14ac:dyDescent="0.25">
      <c r="A88809">
        <f t="shared" ca="1" si="1387"/>
        <v>-1.3307616739290411</v>
      </c>
    </row>
    <row r="88810" spans="1:1" x14ac:dyDescent="0.25">
      <c r="A88810">
        <f t="shared" ca="1" si="1387"/>
        <v>0.73660744545190293</v>
      </c>
    </row>
    <row r="88811" spans="1:1" x14ac:dyDescent="0.25">
      <c r="A88811">
        <f t="shared" ca="1" si="1387"/>
        <v>-1.0754000599068314</v>
      </c>
    </row>
    <row r="88812" spans="1:1" x14ac:dyDescent="0.25">
      <c r="A88812">
        <f t="shared" ca="1" si="1387"/>
        <v>-0.82625191548659815</v>
      </c>
    </row>
    <row r="88813" spans="1:1" x14ac:dyDescent="0.25">
      <c r="A88813">
        <f t="shared" ca="1" si="1387"/>
        <v>0.52784485387461166</v>
      </c>
    </row>
    <row r="88814" spans="1:1" x14ac:dyDescent="0.25">
      <c r="A88814">
        <f t="shared" ca="1" si="1387"/>
        <v>1.3518147943653018</v>
      </c>
    </row>
    <row r="88815" spans="1:1" x14ac:dyDescent="0.25">
      <c r="A88815">
        <f t="shared" ca="1" si="1387"/>
        <v>-0.25837922970253813</v>
      </c>
    </row>
    <row r="88816" spans="1:1" x14ac:dyDescent="0.25">
      <c r="A88816">
        <f t="shared" ca="1" si="1387"/>
        <v>-0.84980368501790327</v>
      </c>
    </row>
    <row r="88817" spans="1:1" x14ac:dyDescent="0.25">
      <c r="A88817">
        <f t="shared" ca="1" si="1387"/>
        <v>6.4388021089397077E-2</v>
      </c>
    </row>
    <row r="88818" spans="1:1" x14ac:dyDescent="0.25">
      <c r="A88818">
        <f t="shared" ca="1" si="1387"/>
        <v>1.1720904826605547</v>
      </c>
    </row>
    <row r="88819" spans="1:1" x14ac:dyDescent="0.25">
      <c r="A88819">
        <f t="shared" ca="1" si="1387"/>
        <v>-0.59716438675746286</v>
      </c>
    </row>
    <row r="88820" spans="1:1" x14ac:dyDescent="0.25">
      <c r="A88820">
        <f t="shared" ca="1" si="1387"/>
        <v>-0.18449071205287029</v>
      </c>
    </row>
    <row r="88821" spans="1:1" x14ac:dyDescent="0.25">
      <c r="A88821">
        <f t="shared" ca="1" si="1387"/>
        <v>-0.28754705402689545</v>
      </c>
    </row>
    <row r="88822" spans="1:1" x14ac:dyDescent="0.25">
      <c r="A88822">
        <f t="shared" ca="1" si="1387"/>
        <v>1.0851973676165276</v>
      </c>
    </row>
    <row r="88823" spans="1:1" x14ac:dyDescent="0.25">
      <c r="A88823">
        <f t="shared" ca="1" si="1387"/>
        <v>-0.70587047907250922</v>
      </c>
    </row>
    <row r="88824" spans="1:1" x14ac:dyDescent="0.25">
      <c r="A88824">
        <f t="shared" ca="1" si="1387"/>
        <v>0.17656721916779652</v>
      </c>
    </row>
    <row r="88825" spans="1:1" x14ac:dyDescent="0.25">
      <c r="A88825">
        <f t="shared" ca="1" si="1387"/>
        <v>-2.2316971704378372</v>
      </c>
    </row>
    <row r="88826" spans="1:1" x14ac:dyDescent="0.25">
      <c r="A88826">
        <f t="shared" ca="1" si="1387"/>
        <v>-0.60013924289629428</v>
      </c>
    </row>
    <row r="88827" spans="1:1" x14ac:dyDescent="0.25">
      <c r="A88827">
        <f t="shared" ca="1" si="1387"/>
        <v>0.60228817697497117</v>
      </c>
    </row>
    <row r="88828" spans="1:1" x14ac:dyDescent="0.25">
      <c r="A88828">
        <f t="shared" ca="1" si="1387"/>
        <v>1.0458091539809928</v>
      </c>
    </row>
    <row r="88829" spans="1:1" x14ac:dyDescent="0.25">
      <c r="A88829">
        <f t="shared" ca="1" si="1387"/>
        <v>-0.18811659795829297</v>
      </c>
    </row>
    <row r="88830" spans="1:1" x14ac:dyDescent="0.25">
      <c r="A88830">
        <f t="shared" ca="1" si="1387"/>
        <v>-7.2626559172598595E-2</v>
      </c>
    </row>
    <row r="88831" spans="1:1" x14ac:dyDescent="0.25">
      <c r="A88831">
        <f t="shared" ca="1" si="1387"/>
        <v>0.20461752054192164</v>
      </c>
    </row>
    <row r="88832" spans="1:1" x14ac:dyDescent="0.25">
      <c r="A88832">
        <f t="shared" ca="1" si="1387"/>
        <v>-0.34907105821503992</v>
      </c>
    </row>
    <row r="88833" spans="1:1" x14ac:dyDescent="0.25">
      <c r="A88833">
        <f t="shared" ca="1" si="1387"/>
        <v>0.43605284207796335</v>
      </c>
    </row>
    <row r="88834" spans="1:1" x14ac:dyDescent="0.25">
      <c r="A88834">
        <f t="shared" ca="1" si="1387"/>
        <v>-1.4057501341488678</v>
      </c>
    </row>
    <row r="88835" spans="1:1" x14ac:dyDescent="0.25">
      <c r="A88835">
        <f t="shared" ref="A88835:A88898" ca="1" si="1388">_xlfn.NORM.INV(RAND(),0,1)</f>
        <v>-0.95376830432484616</v>
      </c>
    </row>
    <row r="88836" spans="1:1" x14ac:dyDescent="0.25">
      <c r="A88836">
        <f t="shared" ca="1" si="1388"/>
        <v>0.45157882882352501</v>
      </c>
    </row>
    <row r="88837" spans="1:1" x14ac:dyDescent="0.25">
      <c r="A88837">
        <f t="shared" ca="1" si="1388"/>
        <v>-0.54409732444493897</v>
      </c>
    </row>
    <row r="88838" spans="1:1" x14ac:dyDescent="0.25">
      <c r="A88838">
        <f t="shared" ca="1" si="1388"/>
        <v>1.1255049176030567</v>
      </c>
    </row>
    <row r="88839" spans="1:1" x14ac:dyDescent="0.25">
      <c r="A88839">
        <f t="shared" ca="1" si="1388"/>
        <v>1.4380449344330664</v>
      </c>
    </row>
    <row r="88840" spans="1:1" x14ac:dyDescent="0.25">
      <c r="A88840">
        <f t="shared" ca="1" si="1388"/>
        <v>0.18829866993927952</v>
      </c>
    </row>
    <row r="88841" spans="1:1" x14ac:dyDescent="0.25">
      <c r="A88841">
        <f t="shared" ca="1" si="1388"/>
        <v>-0.79966781244528562</v>
      </c>
    </row>
    <row r="88842" spans="1:1" x14ac:dyDescent="0.25">
      <c r="A88842">
        <f t="shared" ca="1" si="1388"/>
        <v>0.1083168927371034</v>
      </c>
    </row>
    <row r="88843" spans="1:1" x14ac:dyDescent="0.25">
      <c r="A88843">
        <f t="shared" ca="1" si="1388"/>
        <v>0.71333787376407376</v>
      </c>
    </row>
    <row r="88844" spans="1:1" x14ac:dyDescent="0.25">
      <c r="A88844">
        <f t="shared" ca="1" si="1388"/>
        <v>-0.53927518955457165</v>
      </c>
    </row>
    <row r="88845" spans="1:1" x14ac:dyDescent="0.25">
      <c r="A88845">
        <f t="shared" ca="1" si="1388"/>
        <v>1.8506587259658587</v>
      </c>
    </row>
    <row r="88846" spans="1:1" x14ac:dyDescent="0.25">
      <c r="A88846">
        <f t="shared" ca="1" si="1388"/>
        <v>-2.3105655936003004E-2</v>
      </c>
    </row>
    <row r="88847" spans="1:1" x14ac:dyDescent="0.25">
      <c r="A88847">
        <f t="shared" ca="1" si="1388"/>
        <v>-1.755499564529912E-2</v>
      </c>
    </row>
    <row r="88848" spans="1:1" x14ac:dyDescent="0.25">
      <c r="A88848">
        <f t="shared" ca="1" si="1388"/>
        <v>-0.61458713516467767</v>
      </c>
    </row>
    <row r="88849" spans="1:1" x14ac:dyDescent="0.25">
      <c r="A88849">
        <f t="shared" ca="1" si="1388"/>
        <v>0.27898083899822163</v>
      </c>
    </row>
    <row r="88850" spans="1:1" x14ac:dyDescent="0.25">
      <c r="A88850">
        <f t="shared" ca="1" si="1388"/>
        <v>1.5399008860407004</v>
      </c>
    </row>
    <row r="88851" spans="1:1" x14ac:dyDescent="0.25">
      <c r="A88851">
        <f t="shared" ca="1" si="1388"/>
        <v>0.24729275106903648</v>
      </c>
    </row>
    <row r="88852" spans="1:1" x14ac:dyDescent="0.25">
      <c r="A88852">
        <f t="shared" ca="1" si="1388"/>
        <v>-1.4609196581986867</v>
      </c>
    </row>
    <row r="88853" spans="1:1" x14ac:dyDescent="0.25">
      <c r="A88853">
        <f t="shared" ca="1" si="1388"/>
        <v>-0.61025512029049245</v>
      </c>
    </row>
    <row r="88854" spans="1:1" x14ac:dyDescent="0.25">
      <c r="A88854">
        <f t="shared" ca="1" si="1388"/>
        <v>1.4057259405120321</v>
      </c>
    </row>
    <row r="88855" spans="1:1" x14ac:dyDescent="0.25">
      <c r="A88855">
        <f t="shared" ca="1" si="1388"/>
        <v>0.69424776679552191</v>
      </c>
    </row>
    <row r="88856" spans="1:1" x14ac:dyDescent="0.25">
      <c r="A88856">
        <f t="shared" ca="1" si="1388"/>
        <v>-0.86486098601150663</v>
      </c>
    </row>
    <row r="88857" spans="1:1" x14ac:dyDescent="0.25">
      <c r="A88857">
        <f t="shared" ca="1" si="1388"/>
        <v>0.76152758961584865</v>
      </c>
    </row>
    <row r="88858" spans="1:1" x14ac:dyDescent="0.25">
      <c r="A88858">
        <f t="shared" ca="1" si="1388"/>
        <v>-1.2544241490740988</v>
      </c>
    </row>
    <row r="88859" spans="1:1" x14ac:dyDescent="0.25">
      <c r="A88859">
        <f t="shared" ca="1" si="1388"/>
        <v>1.8316800984361063E-2</v>
      </c>
    </row>
    <row r="88860" spans="1:1" x14ac:dyDescent="0.25">
      <c r="A88860">
        <f t="shared" ca="1" si="1388"/>
        <v>0.73224441621611702</v>
      </c>
    </row>
    <row r="88861" spans="1:1" x14ac:dyDescent="0.25">
      <c r="A88861">
        <f t="shared" ca="1" si="1388"/>
        <v>0.73785000247896093</v>
      </c>
    </row>
    <row r="88862" spans="1:1" x14ac:dyDescent="0.25">
      <c r="A88862">
        <f t="shared" ca="1" si="1388"/>
        <v>-1.8892691497763163</v>
      </c>
    </row>
    <row r="88863" spans="1:1" x14ac:dyDescent="0.25">
      <c r="A88863">
        <f t="shared" ca="1" si="1388"/>
        <v>-1.9206650534062948</v>
      </c>
    </row>
    <row r="88864" spans="1:1" x14ac:dyDescent="0.25">
      <c r="A88864">
        <f t="shared" ca="1" si="1388"/>
        <v>-0.59368770218467215</v>
      </c>
    </row>
    <row r="88865" spans="1:1" x14ac:dyDescent="0.25">
      <c r="A88865">
        <f t="shared" ca="1" si="1388"/>
        <v>-0.55333009081475626</v>
      </c>
    </row>
    <row r="88866" spans="1:1" x14ac:dyDescent="0.25">
      <c r="A88866">
        <f t="shared" ca="1" si="1388"/>
        <v>-1.0697907202369925</v>
      </c>
    </row>
    <row r="88867" spans="1:1" x14ac:dyDescent="0.25">
      <c r="A88867">
        <f t="shared" ca="1" si="1388"/>
        <v>-0.70703703253243444</v>
      </c>
    </row>
    <row r="88868" spans="1:1" x14ac:dyDescent="0.25">
      <c r="A88868">
        <f t="shared" ca="1" si="1388"/>
        <v>-0.88711504902699878</v>
      </c>
    </row>
    <row r="88869" spans="1:1" x14ac:dyDescent="0.25">
      <c r="A88869">
        <f t="shared" ca="1" si="1388"/>
        <v>1.0799518206343701</v>
      </c>
    </row>
    <row r="88870" spans="1:1" x14ac:dyDescent="0.25">
      <c r="A88870">
        <f t="shared" ca="1" si="1388"/>
        <v>0.12757040616009407</v>
      </c>
    </row>
    <row r="88871" spans="1:1" x14ac:dyDescent="0.25">
      <c r="A88871">
        <f t="shared" ca="1" si="1388"/>
        <v>1.2602181291143486</v>
      </c>
    </row>
    <row r="88872" spans="1:1" x14ac:dyDescent="0.25">
      <c r="A88872">
        <f t="shared" ca="1" si="1388"/>
        <v>-1.7577474304629541</v>
      </c>
    </row>
    <row r="88873" spans="1:1" x14ac:dyDescent="0.25">
      <c r="A88873">
        <f t="shared" ca="1" si="1388"/>
        <v>-0.32949720250965336</v>
      </c>
    </row>
    <row r="88874" spans="1:1" x14ac:dyDescent="0.25">
      <c r="A88874">
        <f t="shared" ca="1" si="1388"/>
        <v>-0.7583770948319738</v>
      </c>
    </row>
    <row r="88875" spans="1:1" x14ac:dyDescent="0.25">
      <c r="A88875">
        <f t="shared" ca="1" si="1388"/>
        <v>0.14368781015218379</v>
      </c>
    </row>
    <row r="88876" spans="1:1" x14ac:dyDescent="0.25">
      <c r="A88876">
        <f t="shared" ca="1" si="1388"/>
        <v>0.31021286108903767</v>
      </c>
    </row>
    <row r="88877" spans="1:1" x14ac:dyDescent="0.25">
      <c r="A88877">
        <f t="shared" ca="1" si="1388"/>
        <v>-0.47327483171634044</v>
      </c>
    </row>
    <row r="88878" spans="1:1" x14ac:dyDescent="0.25">
      <c r="A88878">
        <f t="shared" ca="1" si="1388"/>
        <v>0.28811105552843458</v>
      </c>
    </row>
    <row r="88879" spans="1:1" x14ac:dyDescent="0.25">
      <c r="A88879">
        <f t="shared" ca="1" si="1388"/>
        <v>0.96814538981120757</v>
      </c>
    </row>
    <row r="88880" spans="1:1" x14ac:dyDescent="0.25">
      <c r="A88880">
        <f t="shared" ca="1" si="1388"/>
        <v>2.0944144114671723</v>
      </c>
    </row>
    <row r="88881" spans="1:1" x14ac:dyDescent="0.25">
      <c r="A88881">
        <f t="shared" ca="1" si="1388"/>
        <v>0.45168018904680124</v>
      </c>
    </row>
    <row r="88882" spans="1:1" x14ac:dyDescent="0.25">
      <c r="A88882">
        <f t="shared" ca="1" si="1388"/>
        <v>0.24625403098488993</v>
      </c>
    </row>
    <row r="88883" spans="1:1" x14ac:dyDescent="0.25">
      <c r="A88883">
        <f t="shared" ca="1" si="1388"/>
        <v>-0.72455027675484929</v>
      </c>
    </row>
    <row r="88884" spans="1:1" x14ac:dyDescent="0.25">
      <c r="A88884">
        <f t="shared" ca="1" si="1388"/>
        <v>0.69934564651743569</v>
      </c>
    </row>
    <row r="88885" spans="1:1" x14ac:dyDescent="0.25">
      <c r="A88885">
        <f t="shared" ca="1" si="1388"/>
        <v>0.18057809575685291</v>
      </c>
    </row>
    <row r="88886" spans="1:1" x14ac:dyDescent="0.25">
      <c r="A88886">
        <f t="shared" ca="1" si="1388"/>
        <v>1.3723384621278008</v>
      </c>
    </row>
    <row r="88887" spans="1:1" x14ac:dyDescent="0.25">
      <c r="A88887">
        <f t="shared" ca="1" si="1388"/>
        <v>0.89405744370279217</v>
      </c>
    </row>
    <row r="88888" spans="1:1" x14ac:dyDescent="0.25">
      <c r="A88888">
        <f t="shared" ca="1" si="1388"/>
        <v>-3.0514841175151801</v>
      </c>
    </row>
    <row r="88889" spans="1:1" x14ac:dyDescent="0.25">
      <c r="A88889">
        <f t="shared" ca="1" si="1388"/>
        <v>0.66598741296730402</v>
      </c>
    </row>
    <row r="88890" spans="1:1" x14ac:dyDescent="0.25">
      <c r="A88890">
        <f t="shared" ca="1" si="1388"/>
        <v>1.5254194875529095</v>
      </c>
    </row>
    <row r="88891" spans="1:1" x14ac:dyDescent="0.25">
      <c r="A88891">
        <f t="shared" ca="1" si="1388"/>
        <v>0.6232674835424582</v>
      </c>
    </row>
    <row r="88892" spans="1:1" x14ac:dyDescent="0.25">
      <c r="A88892">
        <f t="shared" ca="1" si="1388"/>
        <v>1.1457057027818918</v>
      </c>
    </row>
    <row r="88893" spans="1:1" x14ac:dyDescent="0.25">
      <c r="A88893">
        <f t="shared" ca="1" si="1388"/>
        <v>-0.27216074503522408</v>
      </c>
    </row>
    <row r="88894" spans="1:1" x14ac:dyDescent="0.25">
      <c r="A88894">
        <f t="shared" ca="1" si="1388"/>
        <v>1.6898220245907574</v>
      </c>
    </row>
    <row r="88895" spans="1:1" x14ac:dyDescent="0.25">
      <c r="A88895">
        <f t="shared" ca="1" si="1388"/>
        <v>0.18667928389101573</v>
      </c>
    </row>
    <row r="88896" spans="1:1" x14ac:dyDescent="0.25">
      <c r="A88896">
        <f t="shared" ca="1" si="1388"/>
        <v>0.72332269528609383</v>
      </c>
    </row>
    <row r="88897" spans="1:1" x14ac:dyDescent="0.25">
      <c r="A88897">
        <f t="shared" ca="1" si="1388"/>
        <v>-0.59754780330004675</v>
      </c>
    </row>
    <row r="88898" spans="1:1" x14ac:dyDescent="0.25">
      <c r="A88898">
        <f t="shared" ca="1" si="1388"/>
        <v>-0.52710791341229146</v>
      </c>
    </row>
    <row r="88899" spans="1:1" x14ac:dyDescent="0.25">
      <c r="A88899">
        <f t="shared" ref="A88899:A88962" ca="1" si="1389">_xlfn.NORM.INV(RAND(),0,1)</f>
        <v>-0.93551221914444893</v>
      </c>
    </row>
    <row r="88900" spans="1:1" x14ac:dyDescent="0.25">
      <c r="A88900">
        <f t="shared" ca="1" si="1389"/>
        <v>-0.70426543274924669</v>
      </c>
    </row>
    <row r="88901" spans="1:1" x14ac:dyDescent="0.25">
      <c r="A88901">
        <f t="shared" ca="1" si="1389"/>
        <v>0.51440582205038798</v>
      </c>
    </row>
    <row r="88902" spans="1:1" x14ac:dyDescent="0.25">
      <c r="A88902">
        <f t="shared" ca="1" si="1389"/>
        <v>-4.8967145829331121E-2</v>
      </c>
    </row>
    <row r="88903" spans="1:1" x14ac:dyDescent="0.25">
      <c r="A88903">
        <f t="shared" ca="1" si="1389"/>
        <v>-0.20793796826124925</v>
      </c>
    </row>
    <row r="88904" spans="1:1" x14ac:dyDescent="0.25">
      <c r="A88904">
        <f t="shared" ca="1" si="1389"/>
        <v>1.228838992653086</v>
      </c>
    </row>
    <row r="88905" spans="1:1" x14ac:dyDescent="0.25">
      <c r="A88905">
        <f t="shared" ca="1" si="1389"/>
        <v>0.59150380916095135</v>
      </c>
    </row>
    <row r="88906" spans="1:1" x14ac:dyDescent="0.25">
      <c r="A88906">
        <f t="shared" ca="1" si="1389"/>
        <v>1.3161544544922722E-2</v>
      </c>
    </row>
    <row r="88907" spans="1:1" x14ac:dyDescent="0.25">
      <c r="A88907">
        <f t="shared" ca="1" si="1389"/>
        <v>-1.081681166515988E-3</v>
      </c>
    </row>
    <row r="88908" spans="1:1" x14ac:dyDescent="0.25">
      <c r="A88908">
        <f t="shared" ca="1" si="1389"/>
        <v>-0.67326193042374183</v>
      </c>
    </row>
    <row r="88909" spans="1:1" x14ac:dyDescent="0.25">
      <c r="A88909">
        <f t="shared" ca="1" si="1389"/>
        <v>-0.81618333074531835</v>
      </c>
    </row>
    <row r="88910" spans="1:1" x14ac:dyDescent="0.25">
      <c r="A88910">
        <f t="shared" ca="1" si="1389"/>
        <v>-1.5682131461518105</v>
      </c>
    </row>
    <row r="88911" spans="1:1" x14ac:dyDescent="0.25">
      <c r="A88911">
        <f t="shared" ca="1" si="1389"/>
        <v>-3.4460192888755709E-2</v>
      </c>
    </row>
    <row r="88912" spans="1:1" x14ac:dyDescent="0.25">
      <c r="A88912">
        <f t="shared" ca="1" si="1389"/>
        <v>-0.25730503459182674</v>
      </c>
    </row>
    <row r="88913" spans="1:1" x14ac:dyDescent="0.25">
      <c r="A88913">
        <f t="shared" ca="1" si="1389"/>
        <v>1.0329891591670686</v>
      </c>
    </row>
    <row r="88914" spans="1:1" x14ac:dyDescent="0.25">
      <c r="A88914">
        <f t="shared" ca="1" si="1389"/>
        <v>2.3326544201535828</v>
      </c>
    </row>
    <row r="88915" spans="1:1" x14ac:dyDescent="0.25">
      <c r="A88915">
        <f t="shared" ca="1" si="1389"/>
        <v>1.5341817233841846</v>
      </c>
    </row>
    <row r="88916" spans="1:1" x14ac:dyDescent="0.25">
      <c r="A88916">
        <f t="shared" ca="1" si="1389"/>
        <v>-0.99921985447269424</v>
      </c>
    </row>
    <row r="88917" spans="1:1" x14ac:dyDescent="0.25">
      <c r="A88917">
        <f t="shared" ca="1" si="1389"/>
        <v>0.38469585564239439</v>
      </c>
    </row>
    <row r="88918" spans="1:1" x14ac:dyDescent="0.25">
      <c r="A88918">
        <f t="shared" ca="1" si="1389"/>
        <v>-7.0457849849940801E-2</v>
      </c>
    </row>
    <row r="88919" spans="1:1" x14ac:dyDescent="0.25">
      <c r="A88919">
        <f t="shared" ca="1" si="1389"/>
        <v>0.37226290078756091</v>
      </c>
    </row>
    <row r="88920" spans="1:1" x14ac:dyDescent="0.25">
      <c r="A88920">
        <f t="shared" ca="1" si="1389"/>
        <v>6.1442421864411421E-2</v>
      </c>
    </row>
    <row r="88921" spans="1:1" x14ac:dyDescent="0.25">
      <c r="A88921">
        <f t="shared" ca="1" si="1389"/>
        <v>0.99386141497824676</v>
      </c>
    </row>
    <row r="88922" spans="1:1" x14ac:dyDescent="0.25">
      <c r="A88922">
        <f t="shared" ca="1" si="1389"/>
        <v>-4.4535974492511086E-2</v>
      </c>
    </row>
    <row r="88923" spans="1:1" x14ac:dyDescent="0.25">
      <c r="A88923">
        <f t="shared" ca="1" si="1389"/>
        <v>-0.12262234386113161</v>
      </c>
    </row>
    <row r="88924" spans="1:1" x14ac:dyDescent="0.25">
      <c r="A88924">
        <f t="shared" ca="1" si="1389"/>
        <v>1.2568738146300718</v>
      </c>
    </row>
    <row r="88925" spans="1:1" x14ac:dyDescent="0.25">
      <c r="A88925">
        <f t="shared" ca="1" si="1389"/>
        <v>0.49054065494120258</v>
      </c>
    </row>
    <row r="88926" spans="1:1" x14ac:dyDescent="0.25">
      <c r="A88926">
        <f t="shared" ca="1" si="1389"/>
        <v>0.20909089152506383</v>
      </c>
    </row>
    <row r="88927" spans="1:1" x14ac:dyDescent="0.25">
      <c r="A88927">
        <f t="shared" ca="1" si="1389"/>
        <v>-0.78692290162043566</v>
      </c>
    </row>
    <row r="88928" spans="1:1" x14ac:dyDescent="0.25">
      <c r="A88928">
        <f t="shared" ca="1" si="1389"/>
        <v>-0.88959070404648755</v>
      </c>
    </row>
    <row r="88929" spans="1:1" x14ac:dyDescent="0.25">
      <c r="A88929">
        <f t="shared" ca="1" si="1389"/>
        <v>0.36574211954669189</v>
      </c>
    </row>
    <row r="88930" spans="1:1" x14ac:dyDescent="0.25">
      <c r="A88930">
        <f t="shared" ca="1" si="1389"/>
        <v>0.27449283922554135</v>
      </c>
    </row>
    <row r="88931" spans="1:1" x14ac:dyDescent="0.25">
      <c r="A88931">
        <f t="shared" ca="1" si="1389"/>
        <v>0.72615456991520966</v>
      </c>
    </row>
    <row r="88932" spans="1:1" x14ac:dyDescent="0.25">
      <c r="A88932">
        <f t="shared" ca="1" si="1389"/>
        <v>3.7571999104541301E-2</v>
      </c>
    </row>
    <row r="88933" spans="1:1" x14ac:dyDescent="0.25">
      <c r="A88933">
        <f t="shared" ca="1" si="1389"/>
        <v>-1.3823900245338276</v>
      </c>
    </row>
    <row r="88934" spans="1:1" x14ac:dyDescent="0.25">
      <c r="A88934">
        <f t="shared" ca="1" si="1389"/>
        <v>-0.47428174374011972</v>
      </c>
    </row>
    <row r="88935" spans="1:1" x14ac:dyDescent="0.25">
      <c r="A88935">
        <f t="shared" ca="1" si="1389"/>
        <v>1.6732030553393598</v>
      </c>
    </row>
    <row r="88936" spans="1:1" x14ac:dyDescent="0.25">
      <c r="A88936">
        <f t="shared" ca="1" si="1389"/>
        <v>-1.2087462056998013</v>
      </c>
    </row>
    <row r="88937" spans="1:1" x14ac:dyDescent="0.25">
      <c r="A88937">
        <f t="shared" ca="1" si="1389"/>
        <v>-2.4551078258961263E-2</v>
      </c>
    </row>
    <row r="88938" spans="1:1" x14ac:dyDescent="0.25">
      <c r="A88938">
        <f t="shared" ca="1" si="1389"/>
        <v>-1.5348757315039818</v>
      </c>
    </row>
    <row r="88939" spans="1:1" x14ac:dyDescent="0.25">
      <c r="A88939">
        <f t="shared" ca="1" si="1389"/>
        <v>-1.2349261880894096</v>
      </c>
    </row>
    <row r="88940" spans="1:1" x14ac:dyDescent="0.25">
      <c r="A88940">
        <f t="shared" ca="1" si="1389"/>
        <v>0.96459331606306342</v>
      </c>
    </row>
    <row r="88941" spans="1:1" x14ac:dyDescent="0.25">
      <c r="A88941">
        <f t="shared" ca="1" si="1389"/>
        <v>6.0149971987346462E-3</v>
      </c>
    </row>
    <row r="88942" spans="1:1" x14ac:dyDescent="0.25">
      <c r="A88942">
        <f t="shared" ca="1" si="1389"/>
        <v>0.24592294717108712</v>
      </c>
    </row>
    <row r="88943" spans="1:1" x14ac:dyDescent="0.25">
      <c r="A88943">
        <f t="shared" ca="1" si="1389"/>
        <v>-0.72979710570176604</v>
      </c>
    </row>
    <row r="88944" spans="1:1" x14ac:dyDescent="0.25">
      <c r="A88944">
        <f t="shared" ca="1" si="1389"/>
        <v>1.3262224156123616</v>
      </c>
    </row>
    <row r="88945" spans="1:1" x14ac:dyDescent="0.25">
      <c r="A88945">
        <f t="shared" ca="1" si="1389"/>
        <v>-0.58318229951407008</v>
      </c>
    </row>
    <row r="88946" spans="1:1" x14ac:dyDescent="0.25">
      <c r="A88946">
        <f t="shared" ca="1" si="1389"/>
        <v>0.54974424437294489</v>
      </c>
    </row>
    <row r="88947" spans="1:1" x14ac:dyDescent="0.25">
      <c r="A88947">
        <f t="shared" ca="1" si="1389"/>
        <v>0.84515729988233956</v>
      </c>
    </row>
    <row r="88948" spans="1:1" x14ac:dyDescent="0.25">
      <c r="A88948">
        <f t="shared" ca="1" si="1389"/>
        <v>2.7086570639052933E-2</v>
      </c>
    </row>
    <row r="88949" spans="1:1" x14ac:dyDescent="0.25">
      <c r="A88949">
        <f t="shared" ca="1" si="1389"/>
        <v>0.61589888104692814</v>
      </c>
    </row>
    <row r="88950" spans="1:1" x14ac:dyDescent="0.25">
      <c r="A88950">
        <f t="shared" ca="1" si="1389"/>
        <v>0.70896645685180759</v>
      </c>
    </row>
    <row r="88951" spans="1:1" x14ac:dyDescent="0.25">
      <c r="A88951">
        <f t="shared" ca="1" si="1389"/>
        <v>-0.63789165203671272</v>
      </c>
    </row>
    <row r="88952" spans="1:1" x14ac:dyDescent="0.25">
      <c r="A88952">
        <f t="shared" ca="1" si="1389"/>
        <v>1.2345161532751723</v>
      </c>
    </row>
    <row r="88953" spans="1:1" x14ac:dyDescent="0.25">
      <c r="A88953">
        <f t="shared" ca="1" si="1389"/>
        <v>0.88850768651891465</v>
      </c>
    </row>
    <row r="88954" spans="1:1" x14ac:dyDescent="0.25">
      <c r="A88954">
        <f t="shared" ca="1" si="1389"/>
        <v>-2.7028181273546994</v>
      </c>
    </row>
    <row r="88955" spans="1:1" x14ac:dyDescent="0.25">
      <c r="A88955">
        <f t="shared" ca="1" si="1389"/>
        <v>-0.96325318907376045</v>
      </c>
    </row>
    <row r="88956" spans="1:1" x14ac:dyDescent="0.25">
      <c r="A88956">
        <f t="shared" ca="1" si="1389"/>
        <v>0.25117540202993122</v>
      </c>
    </row>
    <row r="88957" spans="1:1" x14ac:dyDescent="0.25">
      <c r="A88957">
        <f t="shared" ca="1" si="1389"/>
        <v>0.92694342933198559</v>
      </c>
    </row>
    <row r="88958" spans="1:1" x14ac:dyDescent="0.25">
      <c r="A88958">
        <f t="shared" ca="1" si="1389"/>
        <v>0.41190420780272957</v>
      </c>
    </row>
    <row r="88959" spans="1:1" x14ac:dyDescent="0.25">
      <c r="A88959">
        <f t="shared" ca="1" si="1389"/>
        <v>-0.22285790412374501</v>
      </c>
    </row>
    <row r="88960" spans="1:1" x14ac:dyDescent="0.25">
      <c r="A88960">
        <f t="shared" ca="1" si="1389"/>
        <v>0.98444822655386777</v>
      </c>
    </row>
    <row r="88961" spans="1:1" x14ac:dyDescent="0.25">
      <c r="A88961">
        <f t="shared" ca="1" si="1389"/>
        <v>-7.788483358948532E-3</v>
      </c>
    </row>
    <row r="88962" spans="1:1" x14ac:dyDescent="0.25">
      <c r="A88962">
        <f t="shared" ca="1" si="1389"/>
        <v>-0.80031726127456604</v>
      </c>
    </row>
    <row r="88963" spans="1:1" x14ac:dyDescent="0.25">
      <c r="A88963">
        <f t="shared" ref="A88963:A89026" ca="1" si="1390">_xlfn.NORM.INV(RAND(),0,1)</f>
        <v>-0.2828532161604394</v>
      </c>
    </row>
    <row r="88964" spans="1:1" x14ac:dyDescent="0.25">
      <c r="A88964">
        <f t="shared" ca="1" si="1390"/>
        <v>0.52264323951247604</v>
      </c>
    </row>
    <row r="88965" spans="1:1" x14ac:dyDescent="0.25">
      <c r="A88965">
        <f t="shared" ca="1" si="1390"/>
        <v>-0.45231239720224031</v>
      </c>
    </row>
    <row r="88966" spans="1:1" x14ac:dyDescent="0.25">
      <c r="A88966">
        <f t="shared" ca="1" si="1390"/>
        <v>-0.92070315339641418</v>
      </c>
    </row>
    <row r="88967" spans="1:1" x14ac:dyDescent="0.25">
      <c r="A88967">
        <f t="shared" ca="1" si="1390"/>
        <v>-0.8378067552670363</v>
      </c>
    </row>
    <row r="88968" spans="1:1" x14ac:dyDescent="0.25">
      <c r="A88968">
        <f t="shared" ca="1" si="1390"/>
        <v>0.3271416416486862</v>
      </c>
    </row>
    <row r="88969" spans="1:1" x14ac:dyDescent="0.25">
      <c r="A88969">
        <f t="shared" ca="1" si="1390"/>
        <v>0.3464207656037131</v>
      </c>
    </row>
    <row r="88970" spans="1:1" x14ac:dyDescent="0.25">
      <c r="A88970">
        <f t="shared" ca="1" si="1390"/>
        <v>1.9638990207326155</v>
      </c>
    </row>
    <row r="88971" spans="1:1" x14ac:dyDescent="0.25">
      <c r="A88971">
        <f t="shared" ca="1" si="1390"/>
        <v>-0.24081880326709862</v>
      </c>
    </row>
    <row r="88972" spans="1:1" x14ac:dyDescent="0.25">
      <c r="A88972">
        <f t="shared" ca="1" si="1390"/>
        <v>0.52270326141287693</v>
      </c>
    </row>
    <row r="88973" spans="1:1" x14ac:dyDescent="0.25">
      <c r="A88973">
        <f t="shared" ca="1" si="1390"/>
        <v>-0.83754171006612854</v>
      </c>
    </row>
    <row r="88974" spans="1:1" x14ac:dyDescent="0.25">
      <c r="A88974">
        <f t="shared" ca="1" si="1390"/>
        <v>-0.14345322669807292</v>
      </c>
    </row>
    <row r="88975" spans="1:1" x14ac:dyDescent="0.25">
      <c r="A88975">
        <f t="shared" ca="1" si="1390"/>
        <v>0.39205253020757558</v>
      </c>
    </row>
    <row r="88976" spans="1:1" x14ac:dyDescent="0.25">
      <c r="A88976">
        <f t="shared" ca="1" si="1390"/>
        <v>0.65272366343157162</v>
      </c>
    </row>
    <row r="88977" spans="1:1" x14ac:dyDescent="0.25">
      <c r="A88977">
        <f t="shared" ca="1" si="1390"/>
        <v>0.71437105490282382</v>
      </c>
    </row>
    <row r="88978" spans="1:1" x14ac:dyDescent="0.25">
      <c r="A88978">
        <f t="shared" ca="1" si="1390"/>
        <v>-0.28704315583555912</v>
      </c>
    </row>
    <row r="88979" spans="1:1" x14ac:dyDescent="0.25">
      <c r="A88979">
        <f t="shared" ca="1" si="1390"/>
        <v>1.1366037853483468</v>
      </c>
    </row>
    <row r="88980" spans="1:1" x14ac:dyDescent="0.25">
      <c r="A88980">
        <f t="shared" ca="1" si="1390"/>
        <v>0.22895404150603924</v>
      </c>
    </row>
    <row r="88981" spans="1:1" x14ac:dyDescent="0.25">
      <c r="A88981">
        <f t="shared" ca="1" si="1390"/>
        <v>-0.52304962654634746</v>
      </c>
    </row>
    <row r="88982" spans="1:1" x14ac:dyDescent="0.25">
      <c r="A88982">
        <f t="shared" ca="1" si="1390"/>
        <v>1.0647174936967256</v>
      </c>
    </row>
    <row r="88983" spans="1:1" x14ac:dyDescent="0.25">
      <c r="A88983">
        <f t="shared" ca="1" si="1390"/>
        <v>-1.3230497883830303</v>
      </c>
    </row>
    <row r="88984" spans="1:1" x14ac:dyDescent="0.25">
      <c r="A88984">
        <f t="shared" ca="1" si="1390"/>
        <v>0.73581523919375647</v>
      </c>
    </row>
    <row r="88985" spans="1:1" x14ac:dyDescent="0.25">
      <c r="A88985">
        <f t="shared" ca="1" si="1390"/>
        <v>-0.48229296005071859</v>
      </c>
    </row>
    <row r="88986" spans="1:1" x14ac:dyDescent="0.25">
      <c r="A88986">
        <f t="shared" ca="1" si="1390"/>
        <v>1.2424632349001477</v>
      </c>
    </row>
    <row r="88987" spans="1:1" x14ac:dyDescent="0.25">
      <c r="A88987">
        <f t="shared" ca="1" si="1390"/>
        <v>1.4495999782891613</v>
      </c>
    </row>
    <row r="88988" spans="1:1" x14ac:dyDescent="0.25">
      <c r="A88988">
        <f t="shared" ca="1" si="1390"/>
        <v>-1.2327143862305057</v>
      </c>
    </row>
    <row r="88989" spans="1:1" x14ac:dyDescent="0.25">
      <c r="A88989">
        <f t="shared" ca="1" si="1390"/>
        <v>2.0681967529644438E-2</v>
      </c>
    </row>
    <row r="88990" spans="1:1" x14ac:dyDescent="0.25">
      <c r="A88990">
        <f t="shared" ca="1" si="1390"/>
        <v>-1.2286209713851808</v>
      </c>
    </row>
    <row r="88991" spans="1:1" x14ac:dyDescent="0.25">
      <c r="A88991">
        <f t="shared" ca="1" si="1390"/>
        <v>-0.24277574516331649</v>
      </c>
    </row>
    <row r="88992" spans="1:1" x14ac:dyDescent="0.25">
      <c r="A88992">
        <f t="shared" ca="1" si="1390"/>
        <v>0.8570433613062971</v>
      </c>
    </row>
    <row r="88993" spans="1:1" x14ac:dyDescent="0.25">
      <c r="A88993">
        <f t="shared" ca="1" si="1390"/>
        <v>0.16030058185203233</v>
      </c>
    </row>
    <row r="88994" spans="1:1" x14ac:dyDescent="0.25">
      <c r="A88994">
        <f t="shared" ca="1" si="1390"/>
        <v>-0.55617466966420148</v>
      </c>
    </row>
    <row r="88995" spans="1:1" x14ac:dyDescent="0.25">
      <c r="A88995">
        <f t="shared" ca="1" si="1390"/>
        <v>-0.45065742227837957</v>
      </c>
    </row>
    <row r="88996" spans="1:1" x14ac:dyDescent="0.25">
      <c r="A88996">
        <f t="shared" ca="1" si="1390"/>
        <v>0.58351353160956276</v>
      </c>
    </row>
    <row r="88997" spans="1:1" x14ac:dyDescent="0.25">
      <c r="A88997">
        <f t="shared" ca="1" si="1390"/>
        <v>-0.66979971731184385</v>
      </c>
    </row>
    <row r="88998" spans="1:1" x14ac:dyDescent="0.25">
      <c r="A88998">
        <f t="shared" ca="1" si="1390"/>
        <v>-0.5893611433159015</v>
      </c>
    </row>
    <row r="88999" spans="1:1" x14ac:dyDescent="0.25">
      <c r="A88999">
        <f t="shared" ca="1" si="1390"/>
        <v>-1.6529708140052426</v>
      </c>
    </row>
    <row r="89000" spans="1:1" x14ac:dyDescent="0.25">
      <c r="A89000">
        <f t="shared" ca="1" si="1390"/>
        <v>0.21766239567725923</v>
      </c>
    </row>
    <row r="89001" spans="1:1" x14ac:dyDescent="0.25">
      <c r="A89001">
        <f t="shared" ca="1" si="1390"/>
        <v>0.63224110454657789</v>
      </c>
    </row>
    <row r="89002" spans="1:1" x14ac:dyDescent="0.25">
      <c r="A89002">
        <f t="shared" ca="1" si="1390"/>
        <v>0.52619143629947462</v>
      </c>
    </row>
    <row r="89003" spans="1:1" x14ac:dyDescent="0.25">
      <c r="A89003">
        <f t="shared" ca="1" si="1390"/>
        <v>-0.28401448892434161</v>
      </c>
    </row>
    <row r="89004" spans="1:1" x14ac:dyDescent="0.25">
      <c r="A89004">
        <f t="shared" ca="1" si="1390"/>
        <v>0.74946204695981378</v>
      </c>
    </row>
    <row r="89005" spans="1:1" x14ac:dyDescent="0.25">
      <c r="A89005">
        <f t="shared" ca="1" si="1390"/>
        <v>0.60642111859168113</v>
      </c>
    </row>
    <row r="89006" spans="1:1" x14ac:dyDescent="0.25">
      <c r="A89006">
        <f t="shared" ca="1" si="1390"/>
        <v>-1.3763337485643061</v>
      </c>
    </row>
    <row r="89007" spans="1:1" x14ac:dyDescent="0.25">
      <c r="A89007">
        <f t="shared" ca="1" si="1390"/>
        <v>0.14790628435153436</v>
      </c>
    </row>
    <row r="89008" spans="1:1" x14ac:dyDescent="0.25">
      <c r="A89008">
        <f t="shared" ca="1" si="1390"/>
        <v>-0.51752935158526159</v>
      </c>
    </row>
    <row r="89009" spans="1:1" x14ac:dyDescent="0.25">
      <c r="A89009">
        <f t="shared" ca="1" si="1390"/>
        <v>1.5589274612206647</v>
      </c>
    </row>
    <row r="89010" spans="1:1" x14ac:dyDescent="0.25">
      <c r="A89010">
        <f t="shared" ca="1" si="1390"/>
        <v>-1.5990057516343061</v>
      </c>
    </row>
    <row r="89011" spans="1:1" x14ac:dyDescent="0.25">
      <c r="A89011">
        <f t="shared" ca="1" si="1390"/>
        <v>1.0092125365748743</v>
      </c>
    </row>
    <row r="89012" spans="1:1" x14ac:dyDescent="0.25">
      <c r="A89012">
        <f t="shared" ca="1" si="1390"/>
        <v>0.41949404790322614</v>
      </c>
    </row>
    <row r="89013" spans="1:1" x14ac:dyDescent="0.25">
      <c r="A89013">
        <f t="shared" ca="1" si="1390"/>
        <v>0.22225685878955337</v>
      </c>
    </row>
    <row r="89014" spans="1:1" x14ac:dyDescent="0.25">
      <c r="A89014">
        <f t="shared" ca="1" si="1390"/>
        <v>-1.6574958010604326</v>
      </c>
    </row>
    <row r="89015" spans="1:1" x14ac:dyDescent="0.25">
      <c r="A89015">
        <f t="shared" ca="1" si="1390"/>
        <v>0.11040400375759152</v>
      </c>
    </row>
    <row r="89016" spans="1:1" x14ac:dyDescent="0.25">
      <c r="A89016">
        <f t="shared" ca="1" si="1390"/>
        <v>5.275128485034869E-2</v>
      </c>
    </row>
    <row r="89017" spans="1:1" x14ac:dyDescent="0.25">
      <c r="A89017">
        <f t="shared" ca="1" si="1390"/>
        <v>1.1108513468326082</v>
      </c>
    </row>
    <row r="89018" spans="1:1" x14ac:dyDescent="0.25">
      <c r="A89018">
        <f t="shared" ca="1" si="1390"/>
        <v>0.77085033640198519</v>
      </c>
    </row>
    <row r="89019" spans="1:1" x14ac:dyDescent="0.25">
      <c r="A89019">
        <f t="shared" ca="1" si="1390"/>
        <v>0.5466929859646289</v>
      </c>
    </row>
    <row r="89020" spans="1:1" x14ac:dyDescent="0.25">
      <c r="A89020">
        <f t="shared" ca="1" si="1390"/>
        <v>0.93800866614060174</v>
      </c>
    </row>
    <row r="89021" spans="1:1" x14ac:dyDescent="0.25">
      <c r="A89021">
        <f t="shared" ca="1" si="1390"/>
        <v>1.6777053717878914</v>
      </c>
    </row>
    <row r="89022" spans="1:1" x14ac:dyDescent="0.25">
      <c r="A89022">
        <f t="shared" ca="1" si="1390"/>
        <v>0.20660544725060123</v>
      </c>
    </row>
    <row r="89023" spans="1:1" x14ac:dyDescent="0.25">
      <c r="A89023">
        <f t="shared" ca="1" si="1390"/>
        <v>-0.77211253712686234</v>
      </c>
    </row>
    <row r="89024" spans="1:1" x14ac:dyDescent="0.25">
      <c r="A89024">
        <f t="shared" ca="1" si="1390"/>
        <v>1.2093665572384247</v>
      </c>
    </row>
    <row r="89025" spans="1:1" x14ac:dyDescent="0.25">
      <c r="A89025">
        <f t="shared" ca="1" si="1390"/>
        <v>0.86030971362992248</v>
      </c>
    </row>
    <row r="89026" spans="1:1" x14ac:dyDescent="0.25">
      <c r="A89026">
        <f t="shared" ca="1" si="1390"/>
        <v>-8.9151054701388496E-2</v>
      </c>
    </row>
    <row r="89027" spans="1:1" x14ac:dyDescent="0.25">
      <c r="A89027">
        <f t="shared" ref="A89027:A89090" ca="1" si="1391">_xlfn.NORM.INV(RAND(),0,1)</f>
        <v>-0.71636906971754011</v>
      </c>
    </row>
    <row r="89028" spans="1:1" x14ac:dyDescent="0.25">
      <c r="A89028">
        <f t="shared" ca="1" si="1391"/>
        <v>0.44373479627535123</v>
      </c>
    </row>
    <row r="89029" spans="1:1" x14ac:dyDescent="0.25">
      <c r="A89029">
        <f t="shared" ca="1" si="1391"/>
        <v>-0.27366736898882832</v>
      </c>
    </row>
    <row r="89030" spans="1:1" x14ac:dyDescent="0.25">
      <c r="A89030">
        <f t="shared" ca="1" si="1391"/>
        <v>1.57003471102654</v>
      </c>
    </row>
    <row r="89031" spans="1:1" x14ac:dyDescent="0.25">
      <c r="A89031">
        <f t="shared" ca="1" si="1391"/>
        <v>0.66679682903856918</v>
      </c>
    </row>
    <row r="89032" spans="1:1" x14ac:dyDescent="0.25">
      <c r="A89032">
        <f t="shared" ca="1" si="1391"/>
        <v>-0.8272516581311341</v>
      </c>
    </row>
    <row r="89033" spans="1:1" x14ac:dyDescent="0.25">
      <c r="A89033">
        <f t="shared" ca="1" si="1391"/>
        <v>0.75675186837541986</v>
      </c>
    </row>
    <row r="89034" spans="1:1" x14ac:dyDescent="0.25">
      <c r="A89034">
        <f t="shared" ca="1" si="1391"/>
        <v>0.51683567939405639</v>
      </c>
    </row>
    <row r="89035" spans="1:1" x14ac:dyDescent="0.25">
      <c r="A89035">
        <f t="shared" ca="1" si="1391"/>
        <v>-1.2426416899478715E-2</v>
      </c>
    </row>
    <row r="89036" spans="1:1" x14ac:dyDescent="0.25">
      <c r="A89036">
        <f t="shared" ca="1" si="1391"/>
        <v>-0.80083057530154489</v>
      </c>
    </row>
    <row r="89037" spans="1:1" x14ac:dyDescent="0.25">
      <c r="A89037">
        <f t="shared" ca="1" si="1391"/>
        <v>-0.23809501053900223</v>
      </c>
    </row>
    <row r="89038" spans="1:1" x14ac:dyDescent="0.25">
      <c r="A89038">
        <f t="shared" ca="1" si="1391"/>
        <v>-0.62124076186606081</v>
      </c>
    </row>
    <row r="89039" spans="1:1" x14ac:dyDescent="0.25">
      <c r="A89039">
        <f t="shared" ca="1" si="1391"/>
        <v>-0.62787817671868495</v>
      </c>
    </row>
    <row r="89040" spans="1:1" x14ac:dyDescent="0.25">
      <c r="A89040">
        <f t="shared" ca="1" si="1391"/>
        <v>-0.79145985271759101</v>
      </c>
    </row>
    <row r="89041" spans="1:1" x14ac:dyDescent="0.25">
      <c r="A89041">
        <f t="shared" ca="1" si="1391"/>
        <v>-4.7206712951131491E-2</v>
      </c>
    </row>
    <row r="89042" spans="1:1" x14ac:dyDescent="0.25">
      <c r="A89042">
        <f t="shared" ca="1" si="1391"/>
        <v>-0.90681946611508046</v>
      </c>
    </row>
    <row r="89043" spans="1:1" x14ac:dyDescent="0.25">
      <c r="A89043">
        <f t="shared" ca="1" si="1391"/>
        <v>-0.24142407205878275</v>
      </c>
    </row>
    <row r="89044" spans="1:1" x14ac:dyDescent="0.25">
      <c r="A89044">
        <f t="shared" ca="1" si="1391"/>
        <v>0.38023429365607736</v>
      </c>
    </row>
    <row r="89045" spans="1:1" x14ac:dyDescent="0.25">
      <c r="A89045">
        <f t="shared" ca="1" si="1391"/>
        <v>-0.13981134993590927</v>
      </c>
    </row>
    <row r="89046" spans="1:1" x14ac:dyDescent="0.25">
      <c r="A89046">
        <f t="shared" ca="1" si="1391"/>
        <v>-2.3267402173083811</v>
      </c>
    </row>
    <row r="89047" spans="1:1" x14ac:dyDescent="0.25">
      <c r="A89047">
        <f t="shared" ca="1" si="1391"/>
        <v>0.53055136300417283</v>
      </c>
    </row>
    <row r="89048" spans="1:1" x14ac:dyDescent="0.25">
      <c r="A89048">
        <f t="shared" ca="1" si="1391"/>
        <v>0.67432482243193981</v>
      </c>
    </row>
    <row r="89049" spans="1:1" x14ac:dyDescent="0.25">
      <c r="A89049">
        <f t="shared" ca="1" si="1391"/>
        <v>-0.99041034913601922</v>
      </c>
    </row>
    <row r="89050" spans="1:1" x14ac:dyDescent="0.25">
      <c r="A89050">
        <f t="shared" ca="1" si="1391"/>
        <v>1.237219394970352</v>
      </c>
    </row>
    <row r="89051" spans="1:1" x14ac:dyDescent="0.25">
      <c r="A89051">
        <f t="shared" ca="1" si="1391"/>
        <v>-1.799108126835121</v>
      </c>
    </row>
    <row r="89052" spans="1:1" x14ac:dyDescent="0.25">
      <c r="A89052">
        <f t="shared" ca="1" si="1391"/>
        <v>1.0137199193605146</v>
      </c>
    </row>
    <row r="89053" spans="1:1" x14ac:dyDescent="0.25">
      <c r="A89053">
        <f t="shared" ca="1" si="1391"/>
        <v>1.4483280747193674</v>
      </c>
    </row>
    <row r="89054" spans="1:1" x14ac:dyDescent="0.25">
      <c r="A89054">
        <f t="shared" ca="1" si="1391"/>
        <v>-0.4835384227132502</v>
      </c>
    </row>
    <row r="89055" spans="1:1" x14ac:dyDescent="0.25">
      <c r="A89055">
        <f t="shared" ca="1" si="1391"/>
        <v>1.2305175912195172</v>
      </c>
    </row>
    <row r="89056" spans="1:1" x14ac:dyDescent="0.25">
      <c r="A89056">
        <f t="shared" ca="1" si="1391"/>
        <v>1.1851236448974871</v>
      </c>
    </row>
    <row r="89057" spans="1:1" x14ac:dyDescent="0.25">
      <c r="A89057">
        <f t="shared" ca="1" si="1391"/>
        <v>-0.43567976378732226</v>
      </c>
    </row>
    <row r="89058" spans="1:1" x14ac:dyDescent="0.25">
      <c r="A89058">
        <f t="shared" ca="1" si="1391"/>
        <v>0.94600337687531844</v>
      </c>
    </row>
    <row r="89059" spans="1:1" x14ac:dyDescent="0.25">
      <c r="A89059">
        <f t="shared" ca="1" si="1391"/>
        <v>0.61589485774178687</v>
      </c>
    </row>
    <row r="89060" spans="1:1" x14ac:dyDescent="0.25">
      <c r="A89060">
        <f t="shared" ca="1" si="1391"/>
        <v>-1.4077298186977938</v>
      </c>
    </row>
    <row r="89061" spans="1:1" x14ac:dyDescent="0.25">
      <c r="A89061">
        <f t="shared" ca="1" si="1391"/>
        <v>-0.29723860288952175</v>
      </c>
    </row>
    <row r="89062" spans="1:1" x14ac:dyDescent="0.25">
      <c r="A89062">
        <f t="shared" ca="1" si="1391"/>
        <v>1.5960017791222592</v>
      </c>
    </row>
    <row r="89063" spans="1:1" x14ac:dyDescent="0.25">
      <c r="A89063">
        <f t="shared" ca="1" si="1391"/>
        <v>0.83064015979461248</v>
      </c>
    </row>
    <row r="89064" spans="1:1" x14ac:dyDescent="0.25">
      <c r="A89064">
        <f t="shared" ca="1" si="1391"/>
        <v>-0.6341094770861696</v>
      </c>
    </row>
    <row r="89065" spans="1:1" x14ac:dyDescent="0.25">
      <c r="A89065">
        <f t="shared" ca="1" si="1391"/>
        <v>1.0316668002194607</v>
      </c>
    </row>
    <row r="89066" spans="1:1" x14ac:dyDescent="0.25">
      <c r="A89066">
        <f t="shared" ca="1" si="1391"/>
        <v>-0.60177404458308237</v>
      </c>
    </row>
    <row r="89067" spans="1:1" x14ac:dyDescent="0.25">
      <c r="A89067">
        <f t="shared" ca="1" si="1391"/>
        <v>0.32340257810764861</v>
      </c>
    </row>
    <row r="89068" spans="1:1" x14ac:dyDescent="0.25">
      <c r="A89068">
        <f t="shared" ca="1" si="1391"/>
        <v>-1.0177199999857831</v>
      </c>
    </row>
    <row r="89069" spans="1:1" x14ac:dyDescent="0.25">
      <c r="A89069">
        <f t="shared" ca="1" si="1391"/>
        <v>2.8577830146841392E-2</v>
      </c>
    </row>
    <row r="89070" spans="1:1" x14ac:dyDescent="0.25">
      <c r="A89070">
        <f t="shared" ca="1" si="1391"/>
        <v>-0.993469530183414</v>
      </c>
    </row>
    <row r="89071" spans="1:1" x14ac:dyDescent="0.25">
      <c r="A89071">
        <f t="shared" ca="1" si="1391"/>
        <v>1.1624615581362838</v>
      </c>
    </row>
    <row r="89072" spans="1:1" x14ac:dyDescent="0.25">
      <c r="A89072">
        <f t="shared" ca="1" si="1391"/>
        <v>0.92507622853830962</v>
      </c>
    </row>
    <row r="89073" spans="1:1" x14ac:dyDescent="0.25">
      <c r="A89073">
        <f t="shared" ca="1" si="1391"/>
        <v>-0.92469799815832621</v>
      </c>
    </row>
    <row r="89074" spans="1:1" x14ac:dyDescent="0.25">
      <c r="A89074">
        <f t="shared" ca="1" si="1391"/>
        <v>-1.8111925666596782E-2</v>
      </c>
    </row>
    <row r="89075" spans="1:1" x14ac:dyDescent="0.25">
      <c r="A89075">
        <f t="shared" ca="1" si="1391"/>
        <v>1.4095090244563764</v>
      </c>
    </row>
    <row r="89076" spans="1:1" x14ac:dyDescent="0.25">
      <c r="A89076">
        <f t="shared" ca="1" si="1391"/>
        <v>-1.0416502039175055</v>
      </c>
    </row>
    <row r="89077" spans="1:1" x14ac:dyDescent="0.25">
      <c r="A89077">
        <f t="shared" ca="1" si="1391"/>
        <v>-1.1234290836661849</v>
      </c>
    </row>
    <row r="89078" spans="1:1" x14ac:dyDescent="0.25">
      <c r="A89078">
        <f t="shared" ca="1" si="1391"/>
        <v>5.051977333693497E-2</v>
      </c>
    </row>
    <row r="89079" spans="1:1" x14ac:dyDescent="0.25">
      <c r="A89079">
        <f t="shared" ca="1" si="1391"/>
        <v>-2.0583817517507348</v>
      </c>
    </row>
    <row r="89080" spans="1:1" x14ac:dyDescent="0.25">
      <c r="A89080">
        <f t="shared" ca="1" si="1391"/>
        <v>1.0047701887082818</v>
      </c>
    </row>
    <row r="89081" spans="1:1" x14ac:dyDescent="0.25">
      <c r="A89081">
        <f t="shared" ca="1" si="1391"/>
        <v>-1.1815702342222558</v>
      </c>
    </row>
    <row r="89082" spans="1:1" x14ac:dyDescent="0.25">
      <c r="A89082">
        <f t="shared" ca="1" si="1391"/>
        <v>-0.33585585635973592</v>
      </c>
    </row>
    <row r="89083" spans="1:1" x14ac:dyDescent="0.25">
      <c r="A89083">
        <f t="shared" ca="1" si="1391"/>
        <v>-3.2156291083133351E-2</v>
      </c>
    </row>
    <row r="89084" spans="1:1" x14ac:dyDescent="0.25">
      <c r="A89084">
        <f t="shared" ca="1" si="1391"/>
        <v>-0.6740772136961799</v>
      </c>
    </row>
    <row r="89085" spans="1:1" x14ac:dyDescent="0.25">
      <c r="A89085">
        <f t="shared" ca="1" si="1391"/>
        <v>-2.3675784947254721</v>
      </c>
    </row>
    <row r="89086" spans="1:1" x14ac:dyDescent="0.25">
      <c r="A89086">
        <f t="shared" ca="1" si="1391"/>
        <v>-0.10523587387462813</v>
      </c>
    </row>
    <row r="89087" spans="1:1" x14ac:dyDescent="0.25">
      <c r="A89087">
        <f t="shared" ca="1" si="1391"/>
        <v>1.1117212782593791</v>
      </c>
    </row>
    <row r="89088" spans="1:1" x14ac:dyDescent="0.25">
      <c r="A89088">
        <f t="shared" ca="1" si="1391"/>
        <v>0.92980394711149439</v>
      </c>
    </row>
    <row r="89089" spans="1:1" x14ac:dyDescent="0.25">
      <c r="A89089">
        <f t="shared" ca="1" si="1391"/>
        <v>0.58307991898643552</v>
      </c>
    </row>
    <row r="89090" spans="1:1" x14ac:dyDescent="0.25">
      <c r="A89090">
        <f t="shared" ca="1" si="1391"/>
        <v>0.92478387270062923</v>
      </c>
    </row>
    <row r="89091" spans="1:1" x14ac:dyDescent="0.25">
      <c r="A89091">
        <f t="shared" ref="A89091:A89154" ca="1" si="1392">_xlfn.NORM.INV(RAND(),0,1)</f>
        <v>0.67005942597798906</v>
      </c>
    </row>
    <row r="89092" spans="1:1" x14ac:dyDescent="0.25">
      <c r="A89092">
        <f t="shared" ca="1" si="1392"/>
        <v>0.47016046956701474</v>
      </c>
    </row>
    <row r="89093" spans="1:1" x14ac:dyDescent="0.25">
      <c r="A89093">
        <f t="shared" ca="1" si="1392"/>
        <v>-0.57146877197205992</v>
      </c>
    </row>
    <row r="89094" spans="1:1" x14ac:dyDescent="0.25">
      <c r="A89094">
        <f t="shared" ca="1" si="1392"/>
        <v>-0.8085126264557807</v>
      </c>
    </row>
    <row r="89095" spans="1:1" x14ac:dyDescent="0.25">
      <c r="A89095">
        <f t="shared" ca="1" si="1392"/>
        <v>-1.7711512051594074</v>
      </c>
    </row>
    <row r="89096" spans="1:1" x14ac:dyDescent="0.25">
      <c r="A89096">
        <f t="shared" ca="1" si="1392"/>
        <v>-0.35198201998770351</v>
      </c>
    </row>
    <row r="89097" spans="1:1" x14ac:dyDescent="0.25">
      <c r="A89097">
        <f t="shared" ca="1" si="1392"/>
        <v>-0.50929386649211628</v>
      </c>
    </row>
    <row r="89098" spans="1:1" x14ac:dyDescent="0.25">
      <c r="A89098">
        <f t="shared" ca="1" si="1392"/>
        <v>0.15164994017814651</v>
      </c>
    </row>
    <row r="89099" spans="1:1" x14ac:dyDescent="0.25">
      <c r="A89099">
        <f t="shared" ca="1" si="1392"/>
        <v>1.8956957204696006</v>
      </c>
    </row>
    <row r="89100" spans="1:1" x14ac:dyDescent="0.25">
      <c r="A89100">
        <f t="shared" ca="1" si="1392"/>
        <v>-1.3649669516698961</v>
      </c>
    </row>
    <row r="89101" spans="1:1" x14ac:dyDescent="0.25">
      <c r="A89101">
        <f t="shared" ca="1" si="1392"/>
        <v>0.2307344031721911</v>
      </c>
    </row>
    <row r="89102" spans="1:1" x14ac:dyDescent="0.25">
      <c r="A89102">
        <f t="shared" ca="1" si="1392"/>
        <v>-0.6065316551108747</v>
      </c>
    </row>
    <row r="89103" spans="1:1" x14ac:dyDescent="0.25">
      <c r="A89103">
        <f t="shared" ca="1" si="1392"/>
        <v>-0.62596922456854798</v>
      </c>
    </row>
    <row r="89104" spans="1:1" x14ac:dyDescent="0.25">
      <c r="A89104">
        <f t="shared" ca="1" si="1392"/>
        <v>0.91115181545238166</v>
      </c>
    </row>
    <row r="89105" spans="1:1" x14ac:dyDescent="0.25">
      <c r="A89105">
        <f t="shared" ca="1" si="1392"/>
        <v>0.24261920679742957</v>
      </c>
    </row>
    <row r="89106" spans="1:1" x14ac:dyDescent="0.25">
      <c r="A89106">
        <f t="shared" ca="1" si="1392"/>
        <v>0.30518413285744928</v>
      </c>
    </row>
    <row r="89107" spans="1:1" x14ac:dyDescent="0.25">
      <c r="A89107">
        <f t="shared" ca="1" si="1392"/>
        <v>1.7104193413868178</v>
      </c>
    </row>
    <row r="89108" spans="1:1" x14ac:dyDescent="0.25">
      <c r="A89108">
        <f t="shared" ca="1" si="1392"/>
        <v>-9.8088393683387939E-2</v>
      </c>
    </row>
    <row r="89109" spans="1:1" x14ac:dyDescent="0.25">
      <c r="A89109">
        <f t="shared" ca="1" si="1392"/>
        <v>-0.53493723136644444</v>
      </c>
    </row>
    <row r="89110" spans="1:1" x14ac:dyDescent="0.25">
      <c r="A89110">
        <f t="shared" ca="1" si="1392"/>
        <v>0.17816613254997515</v>
      </c>
    </row>
    <row r="89111" spans="1:1" x14ac:dyDescent="0.25">
      <c r="A89111">
        <f t="shared" ca="1" si="1392"/>
        <v>0.95857867588864576</v>
      </c>
    </row>
    <row r="89112" spans="1:1" x14ac:dyDescent="0.25">
      <c r="A89112">
        <f t="shared" ca="1" si="1392"/>
        <v>1.0004339687220796</v>
      </c>
    </row>
    <row r="89113" spans="1:1" x14ac:dyDescent="0.25">
      <c r="A89113">
        <f t="shared" ca="1" si="1392"/>
        <v>-0.39349943978231844</v>
      </c>
    </row>
    <row r="89114" spans="1:1" x14ac:dyDescent="0.25">
      <c r="A89114">
        <f t="shared" ca="1" si="1392"/>
        <v>0.67426288303147419</v>
      </c>
    </row>
    <row r="89115" spans="1:1" x14ac:dyDescent="0.25">
      <c r="A89115">
        <f t="shared" ca="1" si="1392"/>
        <v>0.77898029302094063</v>
      </c>
    </row>
    <row r="89116" spans="1:1" x14ac:dyDescent="0.25">
      <c r="A89116">
        <f t="shared" ca="1" si="1392"/>
        <v>0.32540140261051353</v>
      </c>
    </row>
    <row r="89117" spans="1:1" x14ac:dyDescent="0.25">
      <c r="A89117">
        <f t="shared" ca="1" si="1392"/>
        <v>-0.43511166930861789</v>
      </c>
    </row>
    <row r="89118" spans="1:1" x14ac:dyDescent="0.25">
      <c r="A89118">
        <f t="shared" ca="1" si="1392"/>
        <v>0.34129866675191978</v>
      </c>
    </row>
    <row r="89119" spans="1:1" x14ac:dyDescent="0.25">
      <c r="A89119">
        <f t="shared" ca="1" si="1392"/>
        <v>-1.6686390255403338</v>
      </c>
    </row>
    <row r="89120" spans="1:1" x14ac:dyDescent="0.25">
      <c r="A89120">
        <f t="shared" ca="1" si="1392"/>
        <v>0.42055179872585269</v>
      </c>
    </row>
    <row r="89121" spans="1:1" x14ac:dyDescent="0.25">
      <c r="A89121">
        <f t="shared" ca="1" si="1392"/>
        <v>-0.7302814666122307</v>
      </c>
    </row>
    <row r="89122" spans="1:1" x14ac:dyDescent="0.25">
      <c r="A89122">
        <f t="shared" ca="1" si="1392"/>
        <v>0.49425142883525847</v>
      </c>
    </row>
    <row r="89123" spans="1:1" x14ac:dyDescent="0.25">
      <c r="A89123">
        <f t="shared" ca="1" si="1392"/>
        <v>3.7163293508885496E-2</v>
      </c>
    </row>
    <row r="89124" spans="1:1" x14ac:dyDescent="0.25">
      <c r="A89124">
        <f t="shared" ca="1" si="1392"/>
        <v>-0.85045608086009838</v>
      </c>
    </row>
    <row r="89125" spans="1:1" x14ac:dyDescent="0.25">
      <c r="A89125">
        <f t="shared" ca="1" si="1392"/>
        <v>2.5029762771970754</v>
      </c>
    </row>
    <row r="89126" spans="1:1" x14ac:dyDescent="0.25">
      <c r="A89126">
        <f t="shared" ca="1" si="1392"/>
        <v>1.1961786751173926</v>
      </c>
    </row>
    <row r="89127" spans="1:1" x14ac:dyDescent="0.25">
      <c r="A89127">
        <f t="shared" ca="1" si="1392"/>
        <v>-0.58597584692763816</v>
      </c>
    </row>
    <row r="89128" spans="1:1" x14ac:dyDescent="0.25">
      <c r="A89128">
        <f t="shared" ca="1" si="1392"/>
        <v>0.20958231276429914</v>
      </c>
    </row>
    <row r="89129" spans="1:1" x14ac:dyDescent="0.25">
      <c r="A89129">
        <f t="shared" ca="1" si="1392"/>
        <v>1.0697862522473645</v>
      </c>
    </row>
    <row r="89130" spans="1:1" x14ac:dyDescent="0.25">
      <c r="A89130">
        <f t="shared" ca="1" si="1392"/>
        <v>-1.6521593750297856</v>
      </c>
    </row>
    <row r="89131" spans="1:1" x14ac:dyDescent="0.25">
      <c r="A89131">
        <f t="shared" ca="1" si="1392"/>
        <v>-1.3450215728772754</v>
      </c>
    </row>
    <row r="89132" spans="1:1" x14ac:dyDescent="0.25">
      <c r="A89132">
        <f t="shared" ca="1" si="1392"/>
        <v>1.776361961723016</v>
      </c>
    </row>
    <row r="89133" spans="1:1" x14ac:dyDescent="0.25">
      <c r="A89133">
        <f t="shared" ca="1" si="1392"/>
        <v>-1.0113973275771113</v>
      </c>
    </row>
    <row r="89134" spans="1:1" x14ac:dyDescent="0.25">
      <c r="A89134">
        <f t="shared" ca="1" si="1392"/>
        <v>-1.6970997837006065</v>
      </c>
    </row>
    <row r="89135" spans="1:1" x14ac:dyDescent="0.25">
      <c r="A89135">
        <f t="shared" ca="1" si="1392"/>
        <v>1.2242474297999197</v>
      </c>
    </row>
    <row r="89136" spans="1:1" x14ac:dyDescent="0.25">
      <c r="A89136">
        <f t="shared" ca="1" si="1392"/>
        <v>-0.58769054024904377</v>
      </c>
    </row>
    <row r="89137" spans="1:1" x14ac:dyDescent="0.25">
      <c r="A89137">
        <f t="shared" ca="1" si="1392"/>
        <v>-1.0204188109467105</v>
      </c>
    </row>
    <row r="89138" spans="1:1" x14ac:dyDescent="0.25">
      <c r="A89138">
        <f t="shared" ca="1" si="1392"/>
        <v>-0.15552599027804637</v>
      </c>
    </row>
    <row r="89139" spans="1:1" x14ac:dyDescent="0.25">
      <c r="A89139">
        <f t="shared" ca="1" si="1392"/>
        <v>1.1454502236309902</v>
      </c>
    </row>
    <row r="89140" spans="1:1" x14ac:dyDescent="0.25">
      <c r="A89140">
        <f t="shared" ca="1" si="1392"/>
        <v>-0.96014460502665311</v>
      </c>
    </row>
    <row r="89141" spans="1:1" x14ac:dyDescent="0.25">
      <c r="A89141">
        <f t="shared" ca="1" si="1392"/>
        <v>0.72857116840327929</v>
      </c>
    </row>
    <row r="89142" spans="1:1" x14ac:dyDescent="0.25">
      <c r="A89142">
        <f t="shared" ca="1" si="1392"/>
        <v>1.1866881568110357</v>
      </c>
    </row>
    <row r="89143" spans="1:1" x14ac:dyDescent="0.25">
      <c r="A89143">
        <f t="shared" ca="1" si="1392"/>
        <v>-0.98916184403134944</v>
      </c>
    </row>
    <row r="89144" spans="1:1" x14ac:dyDescent="0.25">
      <c r="A89144">
        <f t="shared" ca="1" si="1392"/>
        <v>0.16631818945208729</v>
      </c>
    </row>
    <row r="89145" spans="1:1" x14ac:dyDescent="0.25">
      <c r="A89145">
        <f t="shared" ca="1" si="1392"/>
        <v>-0.92742682528904574</v>
      </c>
    </row>
    <row r="89146" spans="1:1" x14ac:dyDescent="0.25">
      <c r="A89146">
        <f t="shared" ca="1" si="1392"/>
        <v>0.31491412710147221</v>
      </c>
    </row>
    <row r="89147" spans="1:1" x14ac:dyDescent="0.25">
      <c r="A89147">
        <f t="shared" ca="1" si="1392"/>
        <v>-1.8484060345531439</v>
      </c>
    </row>
    <row r="89148" spans="1:1" x14ac:dyDescent="0.25">
      <c r="A89148">
        <f t="shared" ca="1" si="1392"/>
        <v>-0.48844514536094208</v>
      </c>
    </row>
    <row r="89149" spans="1:1" x14ac:dyDescent="0.25">
      <c r="A89149">
        <f t="shared" ca="1" si="1392"/>
        <v>0.4804394877174073</v>
      </c>
    </row>
    <row r="89150" spans="1:1" x14ac:dyDescent="0.25">
      <c r="A89150">
        <f t="shared" ca="1" si="1392"/>
        <v>0.16736166060946689</v>
      </c>
    </row>
    <row r="89151" spans="1:1" x14ac:dyDescent="0.25">
      <c r="A89151">
        <f t="shared" ca="1" si="1392"/>
        <v>-1.0559228855552081</v>
      </c>
    </row>
    <row r="89152" spans="1:1" x14ac:dyDescent="0.25">
      <c r="A89152">
        <f t="shared" ca="1" si="1392"/>
        <v>-0.28467491191587502</v>
      </c>
    </row>
    <row r="89153" spans="1:1" x14ac:dyDescent="0.25">
      <c r="A89153">
        <f t="shared" ca="1" si="1392"/>
        <v>1.3344674175307958</v>
      </c>
    </row>
    <row r="89154" spans="1:1" x14ac:dyDescent="0.25">
      <c r="A89154">
        <f t="shared" ca="1" si="1392"/>
        <v>-0.36875394237401038</v>
      </c>
    </row>
    <row r="89155" spans="1:1" x14ac:dyDescent="0.25">
      <c r="A89155">
        <f t="shared" ref="A89155:A89218" ca="1" si="1393">_xlfn.NORM.INV(RAND(),0,1)</f>
        <v>-1.7450408961601531</v>
      </c>
    </row>
    <row r="89156" spans="1:1" x14ac:dyDescent="0.25">
      <c r="A89156">
        <f t="shared" ca="1" si="1393"/>
        <v>0.30703068999428401</v>
      </c>
    </row>
    <row r="89157" spans="1:1" x14ac:dyDescent="0.25">
      <c r="A89157">
        <f t="shared" ca="1" si="1393"/>
        <v>-0.60647414346351525</v>
      </c>
    </row>
    <row r="89158" spans="1:1" x14ac:dyDescent="0.25">
      <c r="A89158">
        <f t="shared" ca="1" si="1393"/>
        <v>-0.25139011284452772</v>
      </c>
    </row>
    <row r="89159" spans="1:1" x14ac:dyDescent="0.25">
      <c r="A89159">
        <f t="shared" ca="1" si="1393"/>
        <v>0.89385363842590893</v>
      </c>
    </row>
    <row r="89160" spans="1:1" x14ac:dyDescent="0.25">
      <c r="A89160">
        <f t="shared" ca="1" si="1393"/>
        <v>-1.7536565874957082</v>
      </c>
    </row>
    <row r="89161" spans="1:1" x14ac:dyDescent="0.25">
      <c r="A89161">
        <f t="shared" ca="1" si="1393"/>
        <v>-1.1852599539248201</v>
      </c>
    </row>
    <row r="89162" spans="1:1" x14ac:dyDescent="0.25">
      <c r="A89162">
        <f t="shared" ca="1" si="1393"/>
        <v>-1.3700298217130942</v>
      </c>
    </row>
    <row r="89163" spans="1:1" x14ac:dyDescent="0.25">
      <c r="A89163">
        <f t="shared" ca="1" si="1393"/>
        <v>-1.897218226598169</v>
      </c>
    </row>
    <row r="89164" spans="1:1" x14ac:dyDescent="0.25">
      <c r="A89164">
        <f t="shared" ca="1" si="1393"/>
        <v>-1.341425687279713</v>
      </c>
    </row>
    <row r="89165" spans="1:1" x14ac:dyDescent="0.25">
      <c r="A89165">
        <f t="shared" ca="1" si="1393"/>
        <v>0.38531926011077106</v>
      </c>
    </row>
    <row r="89166" spans="1:1" x14ac:dyDescent="0.25">
      <c r="A89166">
        <f t="shared" ca="1" si="1393"/>
        <v>-1.2311369414729339E-2</v>
      </c>
    </row>
    <row r="89167" spans="1:1" x14ac:dyDescent="0.25">
      <c r="A89167">
        <f t="shared" ca="1" si="1393"/>
        <v>-2.62724303900095</v>
      </c>
    </row>
    <row r="89168" spans="1:1" x14ac:dyDescent="0.25">
      <c r="A89168">
        <f t="shared" ca="1" si="1393"/>
        <v>2.2015185976711726</v>
      </c>
    </row>
    <row r="89169" spans="1:1" x14ac:dyDescent="0.25">
      <c r="A89169">
        <f t="shared" ca="1" si="1393"/>
        <v>-2.0961282250467126</v>
      </c>
    </row>
    <row r="89170" spans="1:1" x14ac:dyDescent="0.25">
      <c r="A89170">
        <f t="shared" ca="1" si="1393"/>
        <v>0.45231252146609924</v>
      </c>
    </row>
    <row r="89171" spans="1:1" x14ac:dyDescent="0.25">
      <c r="A89171">
        <f t="shared" ca="1" si="1393"/>
        <v>-2.3371155242811756</v>
      </c>
    </row>
    <row r="89172" spans="1:1" x14ac:dyDescent="0.25">
      <c r="A89172">
        <f t="shared" ca="1" si="1393"/>
        <v>0.99500898960199413</v>
      </c>
    </row>
    <row r="89173" spans="1:1" x14ac:dyDescent="0.25">
      <c r="A89173">
        <f t="shared" ca="1" si="1393"/>
        <v>-0.20722201024168463</v>
      </c>
    </row>
    <row r="89174" spans="1:1" x14ac:dyDescent="0.25">
      <c r="A89174">
        <f t="shared" ca="1" si="1393"/>
        <v>0.51557652727940695</v>
      </c>
    </row>
    <row r="89175" spans="1:1" x14ac:dyDescent="0.25">
      <c r="A89175">
        <f t="shared" ca="1" si="1393"/>
        <v>0.44109920261277735</v>
      </c>
    </row>
    <row r="89176" spans="1:1" x14ac:dyDescent="0.25">
      <c r="A89176">
        <f t="shared" ca="1" si="1393"/>
        <v>-0.91838402598611957</v>
      </c>
    </row>
    <row r="89177" spans="1:1" x14ac:dyDescent="0.25">
      <c r="A89177">
        <f t="shared" ca="1" si="1393"/>
        <v>-0.53116710735132577</v>
      </c>
    </row>
    <row r="89178" spans="1:1" x14ac:dyDescent="0.25">
      <c r="A89178">
        <f t="shared" ca="1" si="1393"/>
        <v>-0.47418061480003981</v>
      </c>
    </row>
    <row r="89179" spans="1:1" x14ac:dyDescent="0.25">
      <c r="A89179">
        <f t="shared" ca="1" si="1393"/>
        <v>-0.24696306405097254</v>
      </c>
    </row>
    <row r="89180" spans="1:1" x14ac:dyDescent="0.25">
      <c r="A89180">
        <f t="shared" ca="1" si="1393"/>
        <v>-1.6311089040245934</v>
      </c>
    </row>
    <row r="89181" spans="1:1" x14ac:dyDescent="0.25">
      <c r="A89181">
        <f t="shared" ca="1" si="1393"/>
        <v>-0.19887337396191188</v>
      </c>
    </row>
    <row r="89182" spans="1:1" x14ac:dyDescent="0.25">
      <c r="A89182">
        <f t="shared" ca="1" si="1393"/>
        <v>1.609117585795212</v>
      </c>
    </row>
    <row r="89183" spans="1:1" x14ac:dyDescent="0.25">
      <c r="A89183">
        <f t="shared" ca="1" si="1393"/>
        <v>-1.060849045921012</v>
      </c>
    </row>
    <row r="89184" spans="1:1" x14ac:dyDescent="0.25">
      <c r="A89184">
        <f t="shared" ca="1" si="1393"/>
        <v>-0.83094236027262158</v>
      </c>
    </row>
    <row r="89185" spans="1:1" x14ac:dyDescent="0.25">
      <c r="A89185">
        <f t="shared" ca="1" si="1393"/>
        <v>-0.60150336964819395</v>
      </c>
    </row>
    <row r="89186" spans="1:1" x14ac:dyDescent="0.25">
      <c r="A89186">
        <f t="shared" ca="1" si="1393"/>
        <v>0.28614371586768317</v>
      </c>
    </row>
    <row r="89187" spans="1:1" x14ac:dyDescent="0.25">
      <c r="A89187">
        <f t="shared" ca="1" si="1393"/>
        <v>2.7719847804354583</v>
      </c>
    </row>
    <row r="89188" spans="1:1" x14ac:dyDescent="0.25">
      <c r="A89188">
        <f t="shared" ca="1" si="1393"/>
        <v>-0.37456628503181094</v>
      </c>
    </row>
    <row r="89189" spans="1:1" x14ac:dyDescent="0.25">
      <c r="A89189">
        <f t="shared" ca="1" si="1393"/>
        <v>0.31850947618346626</v>
      </c>
    </row>
    <row r="89190" spans="1:1" x14ac:dyDescent="0.25">
      <c r="A89190">
        <f t="shared" ca="1" si="1393"/>
        <v>-0.89269302939724904</v>
      </c>
    </row>
    <row r="89191" spans="1:1" x14ac:dyDescent="0.25">
      <c r="A89191">
        <f t="shared" ca="1" si="1393"/>
        <v>-0.33675509596719716</v>
      </c>
    </row>
    <row r="89192" spans="1:1" x14ac:dyDescent="0.25">
      <c r="A89192">
        <f t="shared" ca="1" si="1393"/>
        <v>0.75633717324995664</v>
      </c>
    </row>
    <row r="89193" spans="1:1" x14ac:dyDescent="0.25">
      <c r="A89193">
        <f t="shared" ca="1" si="1393"/>
        <v>1.5126778583941292</v>
      </c>
    </row>
    <row r="89194" spans="1:1" x14ac:dyDescent="0.25">
      <c r="A89194">
        <f t="shared" ca="1" si="1393"/>
        <v>7.1178727858298971E-2</v>
      </c>
    </row>
    <row r="89195" spans="1:1" x14ac:dyDescent="0.25">
      <c r="A89195">
        <f t="shared" ca="1" si="1393"/>
        <v>-0.35597027111024365</v>
      </c>
    </row>
    <row r="89196" spans="1:1" x14ac:dyDescent="0.25">
      <c r="A89196">
        <f t="shared" ca="1" si="1393"/>
        <v>0.98846128965219249</v>
      </c>
    </row>
    <row r="89197" spans="1:1" x14ac:dyDescent="0.25">
      <c r="A89197">
        <f t="shared" ca="1" si="1393"/>
        <v>5.6364066848720716E-2</v>
      </c>
    </row>
    <row r="89198" spans="1:1" x14ac:dyDescent="0.25">
      <c r="A89198">
        <f t="shared" ca="1" si="1393"/>
        <v>7.8072488932644735E-2</v>
      </c>
    </row>
    <row r="89199" spans="1:1" x14ac:dyDescent="0.25">
      <c r="A89199">
        <f t="shared" ca="1" si="1393"/>
        <v>-0.80765233474693754</v>
      </c>
    </row>
    <row r="89200" spans="1:1" x14ac:dyDescent="0.25">
      <c r="A89200">
        <f t="shared" ca="1" si="1393"/>
        <v>0.78942421991858613</v>
      </c>
    </row>
    <row r="89201" spans="1:1" x14ac:dyDescent="0.25">
      <c r="A89201">
        <f t="shared" ca="1" si="1393"/>
        <v>-0.39060406020028687</v>
      </c>
    </row>
    <row r="89202" spans="1:1" x14ac:dyDescent="0.25">
      <c r="A89202">
        <f t="shared" ca="1" si="1393"/>
        <v>-1.3481358801987791</v>
      </c>
    </row>
    <row r="89203" spans="1:1" x14ac:dyDescent="0.25">
      <c r="A89203">
        <f t="shared" ca="1" si="1393"/>
        <v>-0.62436112755660944</v>
      </c>
    </row>
    <row r="89204" spans="1:1" x14ac:dyDescent="0.25">
      <c r="A89204">
        <f t="shared" ca="1" si="1393"/>
        <v>-0.57344864419783048</v>
      </c>
    </row>
    <row r="89205" spans="1:1" x14ac:dyDescent="0.25">
      <c r="A89205">
        <f t="shared" ca="1" si="1393"/>
        <v>1.0263990193684709</v>
      </c>
    </row>
    <row r="89206" spans="1:1" x14ac:dyDescent="0.25">
      <c r="A89206">
        <f t="shared" ca="1" si="1393"/>
        <v>-0.67960596724540856</v>
      </c>
    </row>
    <row r="89207" spans="1:1" x14ac:dyDescent="0.25">
      <c r="A89207">
        <f t="shared" ca="1" si="1393"/>
        <v>-0.39077696135831858</v>
      </c>
    </row>
    <row r="89208" spans="1:1" x14ac:dyDescent="0.25">
      <c r="A89208">
        <f t="shared" ca="1" si="1393"/>
        <v>0.74324477051499449</v>
      </c>
    </row>
    <row r="89209" spans="1:1" x14ac:dyDescent="0.25">
      <c r="A89209">
        <f t="shared" ca="1" si="1393"/>
        <v>0.98837477261698548</v>
      </c>
    </row>
    <row r="89210" spans="1:1" x14ac:dyDescent="0.25">
      <c r="A89210">
        <f t="shared" ca="1" si="1393"/>
        <v>0.94975753618982761</v>
      </c>
    </row>
    <row r="89211" spans="1:1" x14ac:dyDescent="0.25">
      <c r="A89211">
        <f t="shared" ca="1" si="1393"/>
        <v>1.1975302628158919</v>
      </c>
    </row>
    <row r="89212" spans="1:1" x14ac:dyDescent="0.25">
      <c r="A89212">
        <f t="shared" ca="1" si="1393"/>
        <v>1.4049935305895789</v>
      </c>
    </row>
    <row r="89213" spans="1:1" x14ac:dyDescent="0.25">
      <c r="A89213">
        <f t="shared" ca="1" si="1393"/>
        <v>1.6310702781051398</v>
      </c>
    </row>
    <row r="89214" spans="1:1" x14ac:dyDescent="0.25">
      <c r="A89214">
        <f t="shared" ca="1" si="1393"/>
        <v>0.26144324939131058</v>
      </c>
    </row>
    <row r="89215" spans="1:1" x14ac:dyDescent="0.25">
      <c r="A89215">
        <f t="shared" ca="1" si="1393"/>
        <v>-0.23821407429092542</v>
      </c>
    </row>
    <row r="89216" spans="1:1" x14ac:dyDescent="0.25">
      <c r="A89216">
        <f t="shared" ca="1" si="1393"/>
        <v>-0.22928720840187464</v>
      </c>
    </row>
    <row r="89217" spans="1:1" x14ac:dyDescent="0.25">
      <c r="A89217">
        <f t="shared" ca="1" si="1393"/>
        <v>-0.82162714500558021</v>
      </c>
    </row>
    <row r="89218" spans="1:1" x14ac:dyDescent="0.25">
      <c r="A89218">
        <f t="shared" ca="1" si="1393"/>
        <v>1.1449029386955321</v>
      </c>
    </row>
    <row r="89219" spans="1:1" x14ac:dyDescent="0.25">
      <c r="A89219">
        <f t="shared" ref="A89219:A89282" ca="1" si="1394">_xlfn.NORM.INV(RAND(),0,1)</f>
        <v>0.22327044338891977</v>
      </c>
    </row>
    <row r="89220" spans="1:1" x14ac:dyDescent="0.25">
      <c r="A89220">
        <f t="shared" ca="1" si="1394"/>
        <v>0.72004635878159695</v>
      </c>
    </row>
    <row r="89221" spans="1:1" x14ac:dyDescent="0.25">
      <c r="A89221">
        <f t="shared" ca="1" si="1394"/>
        <v>-0.37783672135666002</v>
      </c>
    </row>
    <row r="89222" spans="1:1" x14ac:dyDescent="0.25">
      <c r="A89222">
        <f t="shared" ca="1" si="1394"/>
        <v>0.85796297869288574</v>
      </c>
    </row>
    <row r="89223" spans="1:1" x14ac:dyDescent="0.25">
      <c r="A89223">
        <f t="shared" ca="1" si="1394"/>
        <v>-2.7457048865874292</v>
      </c>
    </row>
    <row r="89224" spans="1:1" x14ac:dyDescent="0.25">
      <c r="A89224">
        <f t="shared" ca="1" si="1394"/>
        <v>-0.5026509543684079</v>
      </c>
    </row>
    <row r="89225" spans="1:1" x14ac:dyDescent="0.25">
      <c r="A89225">
        <f t="shared" ca="1" si="1394"/>
        <v>-0.35212451362819208</v>
      </c>
    </row>
    <row r="89226" spans="1:1" x14ac:dyDescent="0.25">
      <c r="A89226">
        <f t="shared" ca="1" si="1394"/>
        <v>-0.90877121236030434</v>
      </c>
    </row>
    <row r="89227" spans="1:1" x14ac:dyDescent="0.25">
      <c r="A89227">
        <f t="shared" ca="1" si="1394"/>
        <v>-0.38311217247758544</v>
      </c>
    </row>
    <row r="89228" spans="1:1" x14ac:dyDescent="0.25">
      <c r="A89228">
        <f t="shared" ca="1" si="1394"/>
        <v>0.78291322044252132</v>
      </c>
    </row>
    <row r="89229" spans="1:1" x14ac:dyDescent="0.25">
      <c r="A89229">
        <f t="shared" ca="1" si="1394"/>
        <v>0.99068543128972986</v>
      </c>
    </row>
    <row r="89230" spans="1:1" x14ac:dyDescent="0.25">
      <c r="A89230">
        <f t="shared" ca="1" si="1394"/>
        <v>1.1119292372359657</v>
      </c>
    </row>
    <row r="89231" spans="1:1" x14ac:dyDescent="0.25">
      <c r="A89231">
        <f t="shared" ca="1" si="1394"/>
        <v>1.3141964254194702</v>
      </c>
    </row>
    <row r="89232" spans="1:1" x14ac:dyDescent="0.25">
      <c r="A89232">
        <f t="shared" ca="1" si="1394"/>
        <v>-0.76346079982526427</v>
      </c>
    </row>
    <row r="89233" spans="1:1" x14ac:dyDescent="0.25">
      <c r="A89233">
        <f t="shared" ca="1" si="1394"/>
        <v>-0.18320471159504989</v>
      </c>
    </row>
    <row r="89234" spans="1:1" x14ac:dyDescent="0.25">
      <c r="A89234">
        <f t="shared" ca="1" si="1394"/>
        <v>-0.88146068828818436</v>
      </c>
    </row>
    <row r="89235" spans="1:1" x14ac:dyDescent="0.25">
      <c r="A89235">
        <f t="shared" ca="1" si="1394"/>
        <v>0.86276113339552085</v>
      </c>
    </row>
    <row r="89236" spans="1:1" x14ac:dyDescent="0.25">
      <c r="A89236">
        <f t="shared" ca="1" si="1394"/>
        <v>1.5104630879948748</v>
      </c>
    </row>
    <row r="89237" spans="1:1" x14ac:dyDescent="0.25">
      <c r="A89237">
        <f t="shared" ca="1" si="1394"/>
        <v>1.6593575735765405</v>
      </c>
    </row>
    <row r="89238" spans="1:1" x14ac:dyDescent="0.25">
      <c r="A89238">
        <f t="shared" ca="1" si="1394"/>
        <v>0.39749831133538394</v>
      </c>
    </row>
    <row r="89239" spans="1:1" x14ac:dyDescent="0.25">
      <c r="A89239">
        <f t="shared" ca="1" si="1394"/>
        <v>0.39920694693519893</v>
      </c>
    </row>
    <row r="89240" spans="1:1" x14ac:dyDescent="0.25">
      <c r="A89240">
        <f t="shared" ca="1" si="1394"/>
        <v>-1.5634552578429231</v>
      </c>
    </row>
    <row r="89241" spans="1:1" x14ac:dyDescent="0.25">
      <c r="A89241">
        <f t="shared" ca="1" si="1394"/>
        <v>-0.84674227529544288</v>
      </c>
    </row>
    <row r="89242" spans="1:1" x14ac:dyDescent="0.25">
      <c r="A89242">
        <f t="shared" ca="1" si="1394"/>
        <v>-1.6420784398529669</v>
      </c>
    </row>
    <row r="89243" spans="1:1" x14ac:dyDescent="0.25">
      <c r="A89243">
        <f t="shared" ca="1" si="1394"/>
        <v>-0.26399475507185388</v>
      </c>
    </row>
    <row r="89244" spans="1:1" x14ac:dyDescent="0.25">
      <c r="A89244">
        <f t="shared" ca="1" si="1394"/>
        <v>0.22749301857676049</v>
      </c>
    </row>
    <row r="89245" spans="1:1" x14ac:dyDescent="0.25">
      <c r="A89245">
        <f t="shared" ca="1" si="1394"/>
        <v>1.574538996752634</v>
      </c>
    </row>
    <row r="89246" spans="1:1" x14ac:dyDescent="0.25">
      <c r="A89246">
        <f t="shared" ca="1" si="1394"/>
        <v>-0.64656825247879401</v>
      </c>
    </row>
    <row r="89247" spans="1:1" x14ac:dyDescent="0.25">
      <c r="A89247">
        <f t="shared" ca="1" si="1394"/>
        <v>-0.90723730690953197</v>
      </c>
    </row>
    <row r="89248" spans="1:1" x14ac:dyDescent="0.25">
      <c r="A89248">
        <f t="shared" ca="1" si="1394"/>
        <v>0.72801853082752299</v>
      </c>
    </row>
    <row r="89249" spans="1:1" x14ac:dyDescent="0.25">
      <c r="A89249">
        <f t="shared" ca="1" si="1394"/>
        <v>-1.0330093636674393</v>
      </c>
    </row>
    <row r="89250" spans="1:1" x14ac:dyDescent="0.25">
      <c r="A89250">
        <f t="shared" ca="1" si="1394"/>
        <v>1.0683240568173675</v>
      </c>
    </row>
    <row r="89251" spans="1:1" x14ac:dyDescent="0.25">
      <c r="A89251">
        <f t="shared" ca="1" si="1394"/>
        <v>-0.60070755534843234</v>
      </c>
    </row>
    <row r="89252" spans="1:1" x14ac:dyDescent="0.25">
      <c r="A89252">
        <f t="shared" ca="1" si="1394"/>
        <v>-0.25410214605545034</v>
      </c>
    </row>
    <row r="89253" spans="1:1" x14ac:dyDescent="0.25">
      <c r="A89253">
        <f t="shared" ca="1" si="1394"/>
        <v>-1.2585998726062573</v>
      </c>
    </row>
    <row r="89254" spans="1:1" x14ac:dyDescent="0.25">
      <c r="A89254">
        <f t="shared" ca="1" si="1394"/>
        <v>0.8610387830432612</v>
      </c>
    </row>
    <row r="89255" spans="1:1" x14ac:dyDescent="0.25">
      <c r="A89255">
        <f t="shared" ca="1" si="1394"/>
        <v>1.0726178597089508</v>
      </c>
    </row>
    <row r="89256" spans="1:1" x14ac:dyDescent="0.25">
      <c r="A89256">
        <f t="shared" ca="1" si="1394"/>
        <v>-1.5848994538294816</v>
      </c>
    </row>
    <row r="89257" spans="1:1" x14ac:dyDescent="0.25">
      <c r="A89257">
        <f t="shared" ca="1" si="1394"/>
        <v>-0.12474562919769594</v>
      </c>
    </row>
    <row r="89258" spans="1:1" x14ac:dyDescent="0.25">
      <c r="A89258">
        <f t="shared" ca="1" si="1394"/>
        <v>-0.44111254073369338</v>
      </c>
    </row>
    <row r="89259" spans="1:1" x14ac:dyDescent="0.25">
      <c r="A89259">
        <f t="shared" ca="1" si="1394"/>
        <v>8.8317111492569531E-2</v>
      </c>
    </row>
    <row r="89260" spans="1:1" x14ac:dyDescent="0.25">
      <c r="A89260">
        <f t="shared" ca="1" si="1394"/>
        <v>-0.81984356407577097</v>
      </c>
    </row>
    <row r="89261" spans="1:1" x14ac:dyDescent="0.25">
      <c r="A89261">
        <f t="shared" ca="1" si="1394"/>
        <v>-0.84308348648052156</v>
      </c>
    </row>
    <row r="89262" spans="1:1" x14ac:dyDescent="0.25">
      <c r="A89262">
        <f t="shared" ca="1" si="1394"/>
        <v>1.952598130718558</v>
      </c>
    </row>
    <row r="89263" spans="1:1" x14ac:dyDescent="0.25">
      <c r="A89263">
        <f t="shared" ca="1" si="1394"/>
        <v>1.008044825813837</v>
      </c>
    </row>
    <row r="89264" spans="1:1" x14ac:dyDescent="0.25">
      <c r="A89264">
        <f t="shared" ca="1" si="1394"/>
        <v>0.65512707992379837</v>
      </c>
    </row>
    <row r="89265" spans="1:1" x14ac:dyDescent="0.25">
      <c r="A89265">
        <f t="shared" ca="1" si="1394"/>
        <v>0.58824218741839507</v>
      </c>
    </row>
    <row r="89266" spans="1:1" x14ac:dyDescent="0.25">
      <c r="A89266">
        <f t="shared" ca="1" si="1394"/>
        <v>-0.32158384137302981</v>
      </c>
    </row>
    <row r="89267" spans="1:1" x14ac:dyDescent="0.25">
      <c r="A89267">
        <f t="shared" ca="1" si="1394"/>
        <v>-0.2379159494468405</v>
      </c>
    </row>
    <row r="89268" spans="1:1" x14ac:dyDescent="0.25">
      <c r="A89268">
        <f t="shared" ca="1" si="1394"/>
        <v>-0.77787092564833837</v>
      </c>
    </row>
    <row r="89269" spans="1:1" x14ac:dyDescent="0.25">
      <c r="A89269">
        <f t="shared" ca="1" si="1394"/>
        <v>-0.61228270554925446</v>
      </c>
    </row>
    <row r="89270" spans="1:1" x14ac:dyDescent="0.25">
      <c r="A89270">
        <f t="shared" ca="1" si="1394"/>
        <v>0.75770751360665423</v>
      </c>
    </row>
    <row r="89271" spans="1:1" x14ac:dyDescent="0.25">
      <c r="A89271">
        <f t="shared" ca="1" si="1394"/>
        <v>-0.15871479665105814</v>
      </c>
    </row>
    <row r="89272" spans="1:1" x14ac:dyDescent="0.25">
      <c r="A89272">
        <f t="shared" ca="1" si="1394"/>
        <v>-0.9386146585801517</v>
      </c>
    </row>
    <row r="89273" spans="1:1" x14ac:dyDescent="0.25">
      <c r="A89273">
        <f t="shared" ca="1" si="1394"/>
        <v>-9.1869184373365581E-2</v>
      </c>
    </row>
    <row r="89274" spans="1:1" x14ac:dyDescent="0.25">
      <c r="A89274">
        <f t="shared" ca="1" si="1394"/>
        <v>0.37073283455415018</v>
      </c>
    </row>
    <row r="89275" spans="1:1" x14ac:dyDescent="0.25">
      <c r="A89275">
        <f t="shared" ca="1" si="1394"/>
        <v>7.2065289413816213E-3</v>
      </c>
    </row>
    <row r="89276" spans="1:1" x14ac:dyDescent="0.25">
      <c r="A89276">
        <f t="shared" ca="1" si="1394"/>
        <v>-1.0117733179118127</v>
      </c>
    </row>
    <row r="89277" spans="1:1" x14ac:dyDescent="0.25">
      <c r="A89277">
        <f t="shared" ca="1" si="1394"/>
        <v>-0.28266350396432183</v>
      </c>
    </row>
    <row r="89278" spans="1:1" x14ac:dyDescent="0.25">
      <c r="A89278">
        <f t="shared" ca="1" si="1394"/>
        <v>-0.45826500738910453</v>
      </c>
    </row>
    <row r="89279" spans="1:1" x14ac:dyDescent="0.25">
      <c r="A89279">
        <f t="shared" ca="1" si="1394"/>
        <v>1.3288426629017269</v>
      </c>
    </row>
    <row r="89280" spans="1:1" x14ac:dyDescent="0.25">
      <c r="A89280">
        <f t="shared" ca="1" si="1394"/>
        <v>1.089190721866546</v>
      </c>
    </row>
    <row r="89281" spans="1:1" x14ac:dyDescent="0.25">
      <c r="A89281">
        <f t="shared" ca="1" si="1394"/>
        <v>1.6376607573457171</v>
      </c>
    </row>
    <row r="89282" spans="1:1" x14ac:dyDescent="0.25">
      <c r="A89282">
        <f t="shared" ca="1" si="1394"/>
        <v>-8.9449023603933184E-2</v>
      </c>
    </row>
    <row r="89283" spans="1:1" x14ac:dyDescent="0.25">
      <c r="A89283">
        <f t="shared" ref="A89283:A89346" ca="1" si="1395">_xlfn.NORM.INV(RAND(),0,1)</f>
        <v>1.2081884745336007</v>
      </c>
    </row>
    <row r="89284" spans="1:1" x14ac:dyDescent="0.25">
      <c r="A89284">
        <f t="shared" ca="1" si="1395"/>
        <v>9.3302766916101443E-3</v>
      </c>
    </row>
    <row r="89285" spans="1:1" x14ac:dyDescent="0.25">
      <c r="A89285">
        <f t="shared" ca="1" si="1395"/>
        <v>0.63295474585565425</v>
      </c>
    </row>
    <row r="89286" spans="1:1" x14ac:dyDescent="0.25">
      <c r="A89286">
        <f t="shared" ca="1" si="1395"/>
        <v>0.72887460111021174</v>
      </c>
    </row>
    <row r="89287" spans="1:1" x14ac:dyDescent="0.25">
      <c r="A89287">
        <f t="shared" ca="1" si="1395"/>
        <v>-1.375701023293439</v>
      </c>
    </row>
    <row r="89288" spans="1:1" x14ac:dyDescent="0.25">
      <c r="A89288">
        <f t="shared" ca="1" si="1395"/>
        <v>-3.8719311308662463E-2</v>
      </c>
    </row>
    <row r="89289" spans="1:1" x14ac:dyDescent="0.25">
      <c r="A89289">
        <f t="shared" ca="1" si="1395"/>
        <v>-0.73262989077480556</v>
      </c>
    </row>
    <row r="89290" spans="1:1" x14ac:dyDescent="0.25">
      <c r="A89290">
        <f t="shared" ca="1" si="1395"/>
        <v>0.53907264951955469</v>
      </c>
    </row>
    <row r="89291" spans="1:1" x14ac:dyDescent="0.25">
      <c r="A89291">
        <f t="shared" ca="1" si="1395"/>
        <v>0.56196964874144317</v>
      </c>
    </row>
    <row r="89292" spans="1:1" x14ac:dyDescent="0.25">
      <c r="A89292">
        <f t="shared" ca="1" si="1395"/>
        <v>1.1113084699522839</v>
      </c>
    </row>
    <row r="89293" spans="1:1" x14ac:dyDescent="0.25">
      <c r="A89293">
        <f t="shared" ca="1" si="1395"/>
        <v>-0.20616356710931344</v>
      </c>
    </row>
    <row r="89294" spans="1:1" x14ac:dyDescent="0.25">
      <c r="A89294">
        <f t="shared" ca="1" si="1395"/>
        <v>-0.62390617449256491</v>
      </c>
    </row>
    <row r="89295" spans="1:1" x14ac:dyDescent="0.25">
      <c r="A89295">
        <f t="shared" ca="1" si="1395"/>
        <v>-1.2204047049567537</v>
      </c>
    </row>
    <row r="89296" spans="1:1" x14ac:dyDescent="0.25">
      <c r="A89296">
        <f t="shared" ca="1" si="1395"/>
        <v>-0.33314596286252374</v>
      </c>
    </row>
    <row r="89297" spans="1:1" x14ac:dyDescent="0.25">
      <c r="A89297">
        <f t="shared" ca="1" si="1395"/>
        <v>0.24048065851271469</v>
      </c>
    </row>
    <row r="89298" spans="1:1" x14ac:dyDescent="0.25">
      <c r="A89298">
        <f t="shared" ca="1" si="1395"/>
        <v>0.24390916928558287</v>
      </c>
    </row>
    <row r="89299" spans="1:1" x14ac:dyDescent="0.25">
      <c r="A89299">
        <f t="shared" ca="1" si="1395"/>
        <v>-1.6171867841744778</v>
      </c>
    </row>
    <row r="89300" spans="1:1" x14ac:dyDescent="0.25">
      <c r="A89300">
        <f t="shared" ca="1" si="1395"/>
        <v>-0.10220492267487732</v>
      </c>
    </row>
    <row r="89301" spans="1:1" x14ac:dyDescent="0.25">
      <c r="A89301">
        <f t="shared" ca="1" si="1395"/>
        <v>2.7395493643820878E-2</v>
      </c>
    </row>
    <row r="89302" spans="1:1" x14ac:dyDescent="0.25">
      <c r="A89302">
        <f t="shared" ca="1" si="1395"/>
        <v>0.79823551913449886</v>
      </c>
    </row>
    <row r="89303" spans="1:1" x14ac:dyDescent="0.25">
      <c r="A89303">
        <f t="shared" ca="1" si="1395"/>
        <v>-4.4772296355443136E-2</v>
      </c>
    </row>
    <row r="89304" spans="1:1" x14ac:dyDescent="0.25">
      <c r="A89304">
        <f t="shared" ca="1" si="1395"/>
        <v>0.50654279252045376</v>
      </c>
    </row>
    <row r="89305" spans="1:1" x14ac:dyDescent="0.25">
      <c r="A89305">
        <f t="shared" ca="1" si="1395"/>
        <v>-0.13579671399404109</v>
      </c>
    </row>
    <row r="89306" spans="1:1" x14ac:dyDescent="0.25">
      <c r="A89306">
        <f t="shared" ca="1" si="1395"/>
        <v>-1.2853718027021186</v>
      </c>
    </row>
    <row r="89307" spans="1:1" x14ac:dyDescent="0.25">
      <c r="A89307">
        <f t="shared" ca="1" si="1395"/>
        <v>0.51139917437765869</v>
      </c>
    </row>
    <row r="89308" spans="1:1" x14ac:dyDescent="0.25">
      <c r="A89308">
        <f t="shared" ca="1" si="1395"/>
        <v>0.30683403760400818</v>
      </c>
    </row>
    <row r="89309" spans="1:1" x14ac:dyDescent="0.25">
      <c r="A89309">
        <f t="shared" ca="1" si="1395"/>
        <v>-0.96403785270820763</v>
      </c>
    </row>
    <row r="89310" spans="1:1" x14ac:dyDescent="0.25">
      <c r="A89310">
        <f t="shared" ca="1" si="1395"/>
        <v>-0.98038863555747502</v>
      </c>
    </row>
    <row r="89311" spans="1:1" x14ac:dyDescent="0.25">
      <c r="A89311">
        <f t="shared" ca="1" si="1395"/>
        <v>0.45846961275591314</v>
      </c>
    </row>
    <row r="89312" spans="1:1" x14ac:dyDescent="0.25">
      <c r="A89312">
        <f t="shared" ca="1" si="1395"/>
        <v>-7.97212186353531E-2</v>
      </c>
    </row>
    <row r="89313" spans="1:1" x14ac:dyDescent="0.25">
      <c r="A89313">
        <f t="shared" ca="1" si="1395"/>
        <v>0.18327040204756881</v>
      </c>
    </row>
    <row r="89314" spans="1:1" x14ac:dyDescent="0.25">
      <c r="A89314">
        <f t="shared" ca="1" si="1395"/>
        <v>-0.25693062502738229</v>
      </c>
    </row>
    <row r="89315" spans="1:1" x14ac:dyDescent="0.25">
      <c r="A89315">
        <f t="shared" ca="1" si="1395"/>
        <v>1.7303984623809456</v>
      </c>
    </row>
    <row r="89316" spans="1:1" x14ac:dyDescent="0.25">
      <c r="A89316">
        <f t="shared" ca="1" si="1395"/>
        <v>-0.19373051768508043</v>
      </c>
    </row>
    <row r="89317" spans="1:1" x14ac:dyDescent="0.25">
      <c r="A89317">
        <f t="shared" ca="1" si="1395"/>
        <v>0.28967087543515996</v>
      </c>
    </row>
    <row r="89318" spans="1:1" x14ac:dyDescent="0.25">
      <c r="A89318">
        <f t="shared" ca="1" si="1395"/>
        <v>-2.8771021276847666</v>
      </c>
    </row>
    <row r="89319" spans="1:1" x14ac:dyDescent="0.25">
      <c r="A89319">
        <f t="shared" ca="1" si="1395"/>
        <v>0.81700369688208929</v>
      </c>
    </row>
    <row r="89320" spans="1:1" x14ac:dyDescent="0.25">
      <c r="A89320">
        <f t="shared" ca="1" si="1395"/>
        <v>-0.20158409731186863</v>
      </c>
    </row>
    <row r="89321" spans="1:1" x14ac:dyDescent="0.25">
      <c r="A89321">
        <f t="shared" ca="1" si="1395"/>
        <v>-0.7923816939790933</v>
      </c>
    </row>
    <row r="89322" spans="1:1" x14ac:dyDescent="0.25">
      <c r="A89322">
        <f t="shared" ca="1" si="1395"/>
        <v>2.2205998985995805</v>
      </c>
    </row>
    <row r="89323" spans="1:1" x14ac:dyDescent="0.25">
      <c r="A89323">
        <f t="shared" ca="1" si="1395"/>
        <v>-2.2395734137221677</v>
      </c>
    </row>
    <row r="89324" spans="1:1" x14ac:dyDescent="0.25">
      <c r="A89324">
        <f t="shared" ca="1" si="1395"/>
        <v>0.73877191789766916</v>
      </c>
    </row>
    <row r="89325" spans="1:1" x14ac:dyDescent="0.25">
      <c r="A89325">
        <f t="shared" ca="1" si="1395"/>
        <v>-0.2814874996809662</v>
      </c>
    </row>
    <row r="89326" spans="1:1" x14ac:dyDescent="0.25">
      <c r="A89326">
        <f t="shared" ca="1" si="1395"/>
        <v>-0.95974327339117227</v>
      </c>
    </row>
    <row r="89327" spans="1:1" x14ac:dyDescent="0.25">
      <c r="A89327">
        <f t="shared" ca="1" si="1395"/>
        <v>-3.6383924064180159E-2</v>
      </c>
    </row>
    <row r="89328" spans="1:1" x14ac:dyDescent="0.25">
      <c r="A89328">
        <f t="shared" ca="1" si="1395"/>
        <v>0.79304245937352102</v>
      </c>
    </row>
    <row r="89329" spans="1:1" x14ac:dyDescent="0.25">
      <c r="A89329">
        <f t="shared" ca="1" si="1395"/>
        <v>-1.3959324818647345</v>
      </c>
    </row>
    <row r="89330" spans="1:1" x14ac:dyDescent="0.25">
      <c r="A89330">
        <f t="shared" ca="1" si="1395"/>
        <v>-1.3401728017667156</v>
      </c>
    </row>
    <row r="89331" spans="1:1" x14ac:dyDescent="0.25">
      <c r="A89331">
        <f t="shared" ca="1" si="1395"/>
        <v>0.14207940452546289</v>
      </c>
    </row>
    <row r="89332" spans="1:1" x14ac:dyDescent="0.25">
      <c r="A89332">
        <f t="shared" ca="1" si="1395"/>
        <v>-1.2793548403570025</v>
      </c>
    </row>
    <row r="89333" spans="1:1" x14ac:dyDescent="0.25">
      <c r="A89333">
        <f t="shared" ca="1" si="1395"/>
        <v>1.253648681318011</v>
      </c>
    </row>
    <row r="89334" spans="1:1" x14ac:dyDescent="0.25">
      <c r="A89334">
        <f t="shared" ca="1" si="1395"/>
        <v>-0.20836396089152168</v>
      </c>
    </row>
    <row r="89335" spans="1:1" x14ac:dyDescent="0.25">
      <c r="A89335">
        <f t="shared" ca="1" si="1395"/>
        <v>-0.10686430018500376</v>
      </c>
    </row>
    <row r="89336" spans="1:1" x14ac:dyDescent="0.25">
      <c r="A89336">
        <f t="shared" ca="1" si="1395"/>
        <v>-1.8668819430065806</v>
      </c>
    </row>
    <row r="89337" spans="1:1" x14ac:dyDescent="0.25">
      <c r="A89337">
        <f t="shared" ca="1" si="1395"/>
        <v>-1.0854702289652693</v>
      </c>
    </row>
    <row r="89338" spans="1:1" x14ac:dyDescent="0.25">
      <c r="A89338">
        <f t="shared" ca="1" si="1395"/>
        <v>-0.9750456332524835</v>
      </c>
    </row>
    <row r="89339" spans="1:1" x14ac:dyDescent="0.25">
      <c r="A89339">
        <f t="shared" ca="1" si="1395"/>
        <v>-1.8835203922425829</v>
      </c>
    </row>
    <row r="89340" spans="1:1" x14ac:dyDescent="0.25">
      <c r="A89340">
        <f t="shared" ca="1" si="1395"/>
        <v>0.91872847938916791</v>
      </c>
    </row>
    <row r="89341" spans="1:1" x14ac:dyDescent="0.25">
      <c r="A89341">
        <f t="shared" ca="1" si="1395"/>
        <v>6.8473139117609813E-2</v>
      </c>
    </row>
    <row r="89342" spans="1:1" x14ac:dyDescent="0.25">
      <c r="A89342">
        <f t="shared" ca="1" si="1395"/>
        <v>0.50726117066354026</v>
      </c>
    </row>
    <row r="89343" spans="1:1" x14ac:dyDescent="0.25">
      <c r="A89343">
        <f t="shared" ca="1" si="1395"/>
        <v>0.63814728838304902</v>
      </c>
    </row>
    <row r="89344" spans="1:1" x14ac:dyDescent="0.25">
      <c r="A89344">
        <f t="shared" ca="1" si="1395"/>
        <v>0.99312943005476506</v>
      </c>
    </row>
    <row r="89345" spans="1:1" x14ac:dyDescent="0.25">
      <c r="A89345">
        <f t="shared" ca="1" si="1395"/>
        <v>-1.9760924749469355</v>
      </c>
    </row>
    <row r="89346" spans="1:1" x14ac:dyDescent="0.25">
      <c r="A89346">
        <f t="shared" ca="1" si="1395"/>
        <v>-0.89054313382249983</v>
      </c>
    </row>
    <row r="89347" spans="1:1" x14ac:dyDescent="0.25">
      <c r="A89347">
        <f t="shared" ref="A89347:A89410" ca="1" si="1396">_xlfn.NORM.INV(RAND(),0,1)</f>
        <v>0.12216826968521598</v>
      </c>
    </row>
    <row r="89348" spans="1:1" x14ac:dyDescent="0.25">
      <c r="A89348">
        <f t="shared" ca="1" si="1396"/>
        <v>1.0980269252423014</v>
      </c>
    </row>
    <row r="89349" spans="1:1" x14ac:dyDescent="0.25">
      <c r="A89349">
        <f t="shared" ca="1" si="1396"/>
        <v>0.61945141856528596</v>
      </c>
    </row>
    <row r="89350" spans="1:1" x14ac:dyDescent="0.25">
      <c r="A89350">
        <f t="shared" ca="1" si="1396"/>
        <v>0.27895747547413885</v>
      </c>
    </row>
    <row r="89351" spans="1:1" x14ac:dyDescent="0.25">
      <c r="A89351">
        <f t="shared" ca="1" si="1396"/>
        <v>0.23953702309541777</v>
      </c>
    </row>
    <row r="89352" spans="1:1" x14ac:dyDescent="0.25">
      <c r="A89352">
        <f t="shared" ca="1" si="1396"/>
        <v>-0.90047132735101487</v>
      </c>
    </row>
    <row r="89353" spans="1:1" x14ac:dyDescent="0.25">
      <c r="A89353">
        <f t="shared" ca="1" si="1396"/>
        <v>-0.55205844610836319</v>
      </c>
    </row>
    <row r="89354" spans="1:1" x14ac:dyDescent="0.25">
      <c r="A89354">
        <f t="shared" ca="1" si="1396"/>
        <v>5.12908418237117E-2</v>
      </c>
    </row>
    <row r="89355" spans="1:1" x14ac:dyDescent="0.25">
      <c r="A89355">
        <f t="shared" ca="1" si="1396"/>
        <v>-2.0176241009992633</v>
      </c>
    </row>
    <row r="89356" spans="1:1" x14ac:dyDescent="0.25">
      <c r="A89356">
        <f t="shared" ca="1" si="1396"/>
        <v>0.31350746649429384</v>
      </c>
    </row>
    <row r="89357" spans="1:1" x14ac:dyDescent="0.25">
      <c r="A89357">
        <f t="shared" ca="1" si="1396"/>
        <v>-0.7572729084548584</v>
      </c>
    </row>
    <row r="89358" spans="1:1" x14ac:dyDescent="0.25">
      <c r="A89358">
        <f t="shared" ca="1" si="1396"/>
        <v>-0.91895457415358073</v>
      </c>
    </row>
    <row r="89359" spans="1:1" x14ac:dyDescent="0.25">
      <c r="A89359">
        <f t="shared" ca="1" si="1396"/>
        <v>-2.1283457488918653</v>
      </c>
    </row>
    <row r="89360" spans="1:1" x14ac:dyDescent="0.25">
      <c r="A89360">
        <f t="shared" ca="1" si="1396"/>
        <v>-2.0431504173984232</v>
      </c>
    </row>
    <row r="89361" spans="1:1" x14ac:dyDescent="0.25">
      <c r="A89361">
        <f t="shared" ca="1" si="1396"/>
        <v>-0.17094954561386075</v>
      </c>
    </row>
    <row r="89362" spans="1:1" x14ac:dyDescent="0.25">
      <c r="A89362">
        <f t="shared" ca="1" si="1396"/>
        <v>1.5149565101882831</v>
      </c>
    </row>
    <row r="89363" spans="1:1" x14ac:dyDescent="0.25">
      <c r="A89363">
        <f t="shared" ca="1" si="1396"/>
        <v>0.60842543640737856</v>
      </c>
    </row>
    <row r="89364" spans="1:1" x14ac:dyDescent="0.25">
      <c r="A89364">
        <f t="shared" ca="1" si="1396"/>
        <v>-0.5840911932046875</v>
      </c>
    </row>
    <row r="89365" spans="1:1" x14ac:dyDescent="0.25">
      <c r="A89365">
        <f t="shared" ca="1" si="1396"/>
        <v>1.5923230911863644</v>
      </c>
    </row>
    <row r="89366" spans="1:1" x14ac:dyDescent="0.25">
      <c r="A89366">
        <f t="shared" ca="1" si="1396"/>
        <v>0.26774168627054157</v>
      </c>
    </row>
    <row r="89367" spans="1:1" x14ac:dyDescent="0.25">
      <c r="A89367">
        <f t="shared" ca="1" si="1396"/>
        <v>0.22854471190789039</v>
      </c>
    </row>
    <row r="89368" spans="1:1" x14ac:dyDescent="0.25">
      <c r="A89368">
        <f t="shared" ca="1" si="1396"/>
        <v>-3.2903115463666033E-2</v>
      </c>
    </row>
    <row r="89369" spans="1:1" x14ac:dyDescent="0.25">
      <c r="A89369">
        <f t="shared" ca="1" si="1396"/>
        <v>0.66114572263975246</v>
      </c>
    </row>
    <row r="89370" spans="1:1" x14ac:dyDescent="0.25">
      <c r="A89370">
        <f t="shared" ca="1" si="1396"/>
        <v>0.52722496596022683</v>
      </c>
    </row>
    <row r="89371" spans="1:1" x14ac:dyDescent="0.25">
      <c r="A89371">
        <f t="shared" ca="1" si="1396"/>
        <v>0.81826494949197914</v>
      </c>
    </row>
    <row r="89372" spans="1:1" x14ac:dyDescent="0.25">
      <c r="A89372">
        <f t="shared" ca="1" si="1396"/>
        <v>-0.93898433529220249</v>
      </c>
    </row>
    <row r="89373" spans="1:1" x14ac:dyDescent="0.25">
      <c r="A89373">
        <f t="shared" ca="1" si="1396"/>
        <v>-0.20880781174977903</v>
      </c>
    </row>
    <row r="89374" spans="1:1" x14ac:dyDescent="0.25">
      <c r="A89374">
        <f t="shared" ca="1" si="1396"/>
        <v>-1.3351502867692466</v>
      </c>
    </row>
    <row r="89375" spans="1:1" x14ac:dyDescent="0.25">
      <c r="A89375">
        <f t="shared" ca="1" si="1396"/>
        <v>-0.23622890486055612</v>
      </c>
    </row>
    <row r="89376" spans="1:1" x14ac:dyDescent="0.25">
      <c r="A89376">
        <f t="shared" ca="1" si="1396"/>
        <v>-0.55947975031822095</v>
      </c>
    </row>
    <row r="89377" spans="1:1" x14ac:dyDescent="0.25">
      <c r="A89377">
        <f t="shared" ca="1" si="1396"/>
        <v>0.16498269841319449</v>
      </c>
    </row>
    <row r="89378" spans="1:1" x14ac:dyDescent="0.25">
      <c r="A89378">
        <f t="shared" ca="1" si="1396"/>
        <v>-0.54796332978502627</v>
      </c>
    </row>
    <row r="89379" spans="1:1" x14ac:dyDescent="0.25">
      <c r="A89379">
        <f t="shared" ca="1" si="1396"/>
        <v>2.1003949443377796</v>
      </c>
    </row>
    <row r="89380" spans="1:1" x14ac:dyDescent="0.25">
      <c r="A89380">
        <f t="shared" ca="1" si="1396"/>
        <v>-0.39677822353349806</v>
      </c>
    </row>
    <row r="89381" spans="1:1" x14ac:dyDescent="0.25">
      <c r="A89381">
        <f t="shared" ca="1" si="1396"/>
        <v>1.4192660995818926</v>
      </c>
    </row>
    <row r="89382" spans="1:1" x14ac:dyDescent="0.25">
      <c r="A89382">
        <f t="shared" ca="1" si="1396"/>
        <v>0.49128821710306875</v>
      </c>
    </row>
    <row r="89383" spans="1:1" x14ac:dyDescent="0.25">
      <c r="A89383">
        <f t="shared" ca="1" si="1396"/>
        <v>-0.49093847504343369</v>
      </c>
    </row>
    <row r="89384" spans="1:1" x14ac:dyDescent="0.25">
      <c r="A89384">
        <f t="shared" ca="1" si="1396"/>
        <v>-0.59131665186123183</v>
      </c>
    </row>
    <row r="89385" spans="1:1" x14ac:dyDescent="0.25">
      <c r="A89385">
        <f t="shared" ca="1" si="1396"/>
        <v>-1.1870759107637947</v>
      </c>
    </row>
    <row r="89386" spans="1:1" x14ac:dyDescent="0.25">
      <c r="A89386">
        <f t="shared" ca="1" si="1396"/>
        <v>1.8231761528091437</v>
      </c>
    </row>
    <row r="89387" spans="1:1" x14ac:dyDescent="0.25">
      <c r="A89387">
        <f t="shared" ca="1" si="1396"/>
        <v>-1.1478862429533088</v>
      </c>
    </row>
    <row r="89388" spans="1:1" x14ac:dyDescent="0.25">
      <c r="A89388">
        <f t="shared" ca="1" si="1396"/>
        <v>1.212371560098312</v>
      </c>
    </row>
    <row r="89389" spans="1:1" x14ac:dyDescent="0.25">
      <c r="A89389">
        <f t="shared" ca="1" si="1396"/>
        <v>0.9220129817027134</v>
      </c>
    </row>
    <row r="89390" spans="1:1" x14ac:dyDescent="0.25">
      <c r="A89390">
        <f t="shared" ca="1" si="1396"/>
        <v>3.3683961382460774</v>
      </c>
    </row>
    <row r="89391" spans="1:1" x14ac:dyDescent="0.25">
      <c r="A89391">
        <f t="shared" ca="1" si="1396"/>
        <v>0.47342549250379196</v>
      </c>
    </row>
    <row r="89392" spans="1:1" x14ac:dyDescent="0.25">
      <c r="A89392">
        <f t="shared" ca="1" si="1396"/>
        <v>0.18903339764234531</v>
      </c>
    </row>
    <row r="89393" spans="1:1" x14ac:dyDescent="0.25">
      <c r="A89393">
        <f t="shared" ca="1" si="1396"/>
        <v>1.4097336546761465</v>
      </c>
    </row>
    <row r="89394" spans="1:1" x14ac:dyDescent="0.25">
      <c r="A89394">
        <f t="shared" ca="1" si="1396"/>
        <v>0.37556757189446405</v>
      </c>
    </row>
    <row r="89395" spans="1:1" x14ac:dyDescent="0.25">
      <c r="A89395">
        <f t="shared" ca="1" si="1396"/>
        <v>7.4300446123505157E-2</v>
      </c>
    </row>
    <row r="89396" spans="1:1" x14ac:dyDescent="0.25">
      <c r="A89396">
        <f t="shared" ca="1" si="1396"/>
        <v>0.34816874263919317</v>
      </c>
    </row>
    <row r="89397" spans="1:1" x14ac:dyDescent="0.25">
      <c r="A89397">
        <f t="shared" ca="1" si="1396"/>
        <v>-2.1432982314161171</v>
      </c>
    </row>
    <row r="89398" spans="1:1" x14ac:dyDescent="0.25">
      <c r="A89398">
        <f t="shared" ca="1" si="1396"/>
        <v>0.35108644620468271</v>
      </c>
    </row>
    <row r="89399" spans="1:1" x14ac:dyDescent="0.25">
      <c r="A89399">
        <f t="shared" ca="1" si="1396"/>
        <v>0.74904012063338177</v>
      </c>
    </row>
    <row r="89400" spans="1:1" x14ac:dyDescent="0.25">
      <c r="A89400">
        <f t="shared" ca="1" si="1396"/>
        <v>0.95449754589746671</v>
      </c>
    </row>
    <row r="89401" spans="1:1" x14ac:dyDescent="0.25">
      <c r="A89401">
        <f t="shared" ca="1" si="1396"/>
        <v>-0.1800950308734208</v>
      </c>
    </row>
    <row r="89402" spans="1:1" x14ac:dyDescent="0.25">
      <c r="A89402">
        <f t="shared" ca="1" si="1396"/>
        <v>-0.96488216740533028</v>
      </c>
    </row>
    <row r="89403" spans="1:1" x14ac:dyDescent="0.25">
      <c r="A89403">
        <f t="shared" ca="1" si="1396"/>
        <v>-1.1999541163220802</v>
      </c>
    </row>
    <row r="89404" spans="1:1" x14ac:dyDescent="0.25">
      <c r="A89404">
        <f t="shared" ca="1" si="1396"/>
        <v>-0.90062425653412359</v>
      </c>
    </row>
    <row r="89405" spans="1:1" x14ac:dyDescent="0.25">
      <c r="A89405">
        <f t="shared" ca="1" si="1396"/>
        <v>-0.20128729442027996</v>
      </c>
    </row>
    <row r="89406" spans="1:1" x14ac:dyDescent="0.25">
      <c r="A89406">
        <f t="shared" ca="1" si="1396"/>
        <v>0.14868893846584119</v>
      </c>
    </row>
    <row r="89407" spans="1:1" x14ac:dyDescent="0.25">
      <c r="A89407">
        <f t="shared" ca="1" si="1396"/>
        <v>0.50611187976364147</v>
      </c>
    </row>
    <row r="89408" spans="1:1" x14ac:dyDescent="0.25">
      <c r="A89408">
        <f t="shared" ca="1" si="1396"/>
        <v>-1.3271379181266387</v>
      </c>
    </row>
    <row r="89409" spans="1:1" x14ac:dyDescent="0.25">
      <c r="A89409">
        <f t="shared" ca="1" si="1396"/>
        <v>1.6085463128630355</v>
      </c>
    </row>
    <row r="89410" spans="1:1" x14ac:dyDescent="0.25">
      <c r="A89410">
        <f t="shared" ca="1" si="1396"/>
        <v>-0.17633804327996977</v>
      </c>
    </row>
    <row r="89411" spans="1:1" x14ac:dyDescent="0.25">
      <c r="A89411">
        <f t="shared" ref="A89411:A89474" ca="1" si="1397">_xlfn.NORM.INV(RAND(),0,1)</f>
        <v>-1.1863924449752064</v>
      </c>
    </row>
    <row r="89412" spans="1:1" x14ac:dyDescent="0.25">
      <c r="A89412">
        <f t="shared" ca="1" si="1397"/>
        <v>-1.9648737543294086</v>
      </c>
    </row>
    <row r="89413" spans="1:1" x14ac:dyDescent="0.25">
      <c r="A89413">
        <f t="shared" ca="1" si="1397"/>
        <v>-0.14505711960426815</v>
      </c>
    </row>
    <row r="89414" spans="1:1" x14ac:dyDescent="0.25">
      <c r="A89414">
        <f t="shared" ca="1" si="1397"/>
        <v>1.05169653673049</v>
      </c>
    </row>
    <row r="89415" spans="1:1" x14ac:dyDescent="0.25">
      <c r="A89415">
        <f t="shared" ca="1" si="1397"/>
        <v>0.99119889860604438</v>
      </c>
    </row>
    <row r="89416" spans="1:1" x14ac:dyDescent="0.25">
      <c r="A89416">
        <f t="shared" ca="1" si="1397"/>
        <v>-0.46206290152420482</v>
      </c>
    </row>
    <row r="89417" spans="1:1" x14ac:dyDescent="0.25">
      <c r="A89417">
        <f t="shared" ca="1" si="1397"/>
        <v>2.0715723930020862</v>
      </c>
    </row>
    <row r="89418" spans="1:1" x14ac:dyDescent="0.25">
      <c r="A89418">
        <f t="shared" ca="1" si="1397"/>
        <v>-0.58735909823801846</v>
      </c>
    </row>
    <row r="89419" spans="1:1" x14ac:dyDescent="0.25">
      <c r="A89419">
        <f t="shared" ca="1" si="1397"/>
        <v>0.5512660917249036</v>
      </c>
    </row>
    <row r="89420" spans="1:1" x14ac:dyDescent="0.25">
      <c r="A89420">
        <f t="shared" ca="1" si="1397"/>
        <v>0.13377700750342303</v>
      </c>
    </row>
    <row r="89421" spans="1:1" x14ac:dyDescent="0.25">
      <c r="A89421">
        <f t="shared" ca="1" si="1397"/>
        <v>1.0789076012954666</v>
      </c>
    </row>
    <row r="89422" spans="1:1" x14ac:dyDescent="0.25">
      <c r="A89422">
        <f t="shared" ca="1" si="1397"/>
        <v>1.0993256431704748</v>
      </c>
    </row>
    <row r="89423" spans="1:1" x14ac:dyDescent="0.25">
      <c r="A89423">
        <f t="shared" ca="1" si="1397"/>
        <v>-0.77142088861329561</v>
      </c>
    </row>
    <row r="89424" spans="1:1" x14ac:dyDescent="0.25">
      <c r="A89424">
        <f t="shared" ca="1" si="1397"/>
        <v>-1.3196415654631874</v>
      </c>
    </row>
    <row r="89425" spans="1:1" x14ac:dyDescent="0.25">
      <c r="A89425">
        <f t="shared" ca="1" si="1397"/>
        <v>-0.79541555324128554</v>
      </c>
    </row>
    <row r="89426" spans="1:1" x14ac:dyDescent="0.25">
      <c r="A89426">
        <f t="shared" ca="1" si="1397"/>
        <v>-2.2339417370264205</v>
      </c>
    </row>
    <row r="89427" spans="1:1" x14ac:dyDescent="0.25">
      <c r="A89427">
        <f t="shared" ca="1" si="1397"/>
        <v>-0.25216621181695492</v>
      </c>
    </row>
    <row r="89428" spans="1:1" x14ac:dyDescent="0.25">
      <c r="A89428">
        <f t="shared" ca="1" si="1397"/>
        <v>1.0333988571886077</v>
      </c>
    </row>
    <row r="89429" spans="1:1" x14ac:dyDescent="0.25">
      <c r="A89429">
        <f t="shared" ca="1" si="1397"/>
        <v>6.1760186945823761E-2</v>
      </c>
    </row>
    <row r="89430" spans="1:1" x14ac:dyDescent="0.25">
      <c r="A89430">
        <f t="shared" ca="1" si="1397"/>
        <v>-1.2534984737845896</v>
      </c>
    </row>
    <row r="89431" spans="1:1" x14ac:dyDescent="0.25">
      <c r="A89431">
        <f t="shared" ca="1" si="1397"/>
        <v>1.5491019263026369</v>
      </c>
    </row>
    <row r="89432" spans="1:1" x14ac:dyDescent="0.25">
      <c r="A89432">
        <f t="shared" ca="1" si="1397"/>
        <v>0.10452773333469391</v>
      </c>
    </row>
    <row r="89433" spans="1:1" x14ac:dyDescent="0.25">
      <c r="A89433">
        <f t="shared" ca="1" si="1397"/>
        <v>0.2267662202291493</v>
      </c>
    </row>
    <row r="89434" spans="1:1" x14ac:dyDescent="0.25">
      <c r="A89434">
        <f t="shared" ca="1" si="1397"/>
        <v>1.1288820473153627</v>
      </c>
    </row>
    <row r="89435" spans="1:1" x14ac:dyDescent="0.25">
      <c r="A89435">
        <f t="shared" ca="1" si="1397"/>
        <v>-0.54346434540599819</v>
      </c>
    </row>
    <row r="89436" spans="1:1" x14ac:dyDescent="0.25">
      <c r="A89436">
        <f t="shared" ca="1" si="1397"/>
        <v>-0.18407637828293344</v>
      </c>
    </row>
    <row r="89437" spans="1:1" x14ac:dyDescent="0.25">
      <c r="A89437">
        <f t="shared" ca="1" si="1397"/>
        <v>0.78954547095104077</v>
      </c>
    </row>
    <row r="89438" spans="1:1" x14ac:dyDescent="0.25">
      <c r="A89438">
        <f t="shared" ca="1" si="1397"/>
        <v>1.0790196774979002</v>
      </c>
    </row>
    <row r="89439" spans="1:1" x14ac:dyDescent="0.25">
      <c r="A89439">
        <f t="shared" ca="1" si="1397"/>
        <v>-1.7353895469416794</v>
      </c>
    </row>
    <row r="89440" spans="1:1" x14ac:dyDescent="0.25">
      <c r="A89440">
        <f t="shared" ca="1" si="1397"/>
        <v>3.7521009008712837E-2</v>
      </c>
    </row>
    <row r="89441" spans="1:1" x14ac:dyDescent="0.25">
      <c r="A89441">
        <f t="shared" ca="1" si="1397"/>
        <v>0.93003793733519846</v>
      </c>
    </row>
    <row r="89442" spans="1:1" x14ac:dyDescent="0.25">
      <c r="A89442">
        <f t="shared" ca="1" si="1397"/>
        <v>-0.91038256646846749</v>
      </c>
    </row>
    <row r="89443" spans="1:1" x14ac:dyDescent="0.25">
      <c r="A89443">
        <f t="shared" ca="1" si="1397"/>
        <v>0.42862539964975449</v>
      </c>
    </row>
    <row r="89444" spans="1:1" x14ac:dyDescent="0.25">
      <c r="A89444">
        <f t="shared" ca="1" si="1397"/>
        <v>-0.47006970210026905</v>
      </c>
    </row>
    <row r="89445" spans="1:1" x14ac:dyDescent="0.25">
      <c r="A89445">
        <f t="shared" ca="1" si="1397"/>
        <v>-0.45445676569184607</v>
      </c>
    </row>
    <row r="89446" spans="1:1" x14ac:dyDescent="0.25">
      <c r="A89446">
        <f t="shared" ca="1" si="1397"/>
        <v>-8.3037674027113123E-2</v>
      </c>
    </row>
    <row r="89447" spans="1:1" x14ac:dyDescent="0.25">
      <c r="A89447">
        <f t="shared" ca="1" si="1397"/>
        <v>-1.9517806830300064</v>
      </c>
    </row>
    <row r="89448" spans="1:1" x14ac:dyDescent="0.25">
      <c r="A89448">
        <f t="shared" ca="1" si="1397"/>
        <v>0.2780970733624934</v>
      </c>
    </row>
    <row r="89449" spans="1:1" x14ac:dyDescent="0.25">
      <c r="A89449">
        <f t="shared" ca="1" si="1397"/>
        <v>0.50989333225866817</v>
      </c>
    </row>
    <row r="89450" spans="1:1" x14ac:dyDescent="0.25">
      <c r="A89450">
        <f t="shared" ca="1" si="1397"/>
        <v>-0.16758002558419685</v>
      </c>
    </row>
    <row r="89451" spans="1:1" x14ac:dyDescent="0.25">
      <c r="A89451">
        <f t="shared" ca="1" si="1397"/>
        <v>-2.1671137586535258</v>
      </c>
    </row>
    <row r="89452" spans="1:1" x14ac:dyDescent="0.25">
      <c r="A89452">
        <f t="shared" ca="1" si="1397"/>
        <v>6.4916529217202479E-2</v>
      </c>
    </row>
    <row r="89453" spans="1:1" x14ac:dyDescent="0.25">
      <c r="A89453">
        <f t="shared" ca="1" si="1397"/>
        <v>-1.0732113893295319</v>
      </c>
    </row>
    <row r="89454" spans="1:1" x14ac:dyDescent="0.25">
      <c r="A89454">
        <f t="shared" ca="1" si="1397"/>
        <v>1.7343098110659492</v>
      </c>
    </row>
    <row r="89455" spans="1:1" x14ac:dyDescent="0.25">
      <c r="A89455">
        <f t="shared" ca="1" si="1397"/>
        <v>-0.38172265052452287</v>
      </c>
    </row>
    <row r="89456" spans="1:1" x14ac:dyDescent="0.25">
      <c r="A89456">
        <f t="shared" ca="1" si="1397"/>
        <v>1.0506334871160155</v>
      </c>
    </row>
    <row r="89457" spans="1:1" x14ac:dyDescent="0.25">
      <c r="A89457">
        <f t="shared" ca="1" si="1397"/>
        <v>-0.52225710271511727</v>
      </c>
    </row>
    <row r="89458" spans="1:1" x14ac:dyDescent="0.25">
      <c r="A89458">
        <f t="shared" ca="1" si="1397"/>
        <v>0.49635887655571292</v>
      </c>
    </row>
    <row r="89459" spans="1:1" x14ac:dyDescent="0.25">
      <c r="A89459">
        <f t="shared" ca="1" si="1397"/>
        <v>-1.2637317778192703</v>
      </c>
    </row>
    <row r="89460" spans="1:1" x14ac:dyDescent="0.25">
      <c r="A89460">
        <f t="shared" ca="1" si="1397"/>
        <v>-0.38492909702024097</v>
      </c>
    </row>
    <row r="89461" spans="1:1" x14ac:dyDescent="0.25">
      <c r="A89461">
        <f t="shared" ca="1" si="1397"/>
        <v>0.48288576774450387</v>
      </c>
    </row>
    <row r="89462" spans="1:1" x14ac:dyDescent="0.25">
      <c r="A89462">
        <f t="shared" ca="1" si="1397"/>
        <v>1.631725326059618E-2</v>
      </c>
    </row>
    <row r="89463" spans="1:1" x14ac:dyDescent="0.25">
      <c r="A89463">
        <f t="shared" ca="1" si="1397"/>
        <v>0.1298618562430599</v>
      </c>
    </row>
    <row r="89464" spans="1:1" x14ac:dyDescent="0.25">
      <c r="A89464">
        <f t="shared" ca="1" si="1397"/>
        <v>-0.93998722085704278</v>
      </c>
    </row>
    <row r="89465" spans="1:1" x14ac:dyDescent="0.25">
      <c r="A89465">
        <f t="shared" ca="1" si="1397"/>
        <v>-0.35106470373408011</v>
      </c>
    </row>
    <row r="89466" spans="1:1" x14ac:dyDescent="0.25">
      <c r="A89466">
        <f t="shared" ca="1" si="1397"/>
        <v>-0.399183108867045</v>
      </c>
    </row>
    <row r="89467" spans="1:1" x14ac:dyDescent="0.25">
      <c r="A89467">
        <f t="shared" ca="1" si="1397"/>
        <v>0.72253721131199755</v>
      </c>
    </row>
    <row r="89468" spans="1:1" x14ac:dyDescent="0.25">
      <c r="A89468">
        <f t="shared" ca="1" si="1397"/>
        <v>1.4647290558168429</v>
      </c>
    </row>
    <row r="89469" spans="1:1" x14ac:dyDescent="0.25">
      <c r="A89469">
        <f t="shared" ca="1" si="1397"/>
        <v>-0.54577872754118495</v>
      </c>
    </row>
    <row r="89470" spans="1:1" x14ac:dyDescent="0.25">
      <c r="A89470">
        <f t="shared" ca="1" si="1397"/>
        <v>-1.1029323154525252</v>
      </c>
    </row>
    <row r="89471" spans="1:1" x14ac:dyDescent="0.25">
      <c r="A89471">
        <f t="shared" ca="1" si="1397"/>
        <v>0.30572466037246654</v>
      </c>
    </row>
    <row r="89472" spans="1:1" x14ac:dyDescent="0.25">
      <c r="A89472">
        <f t="shared" ca="1" si="1397"/>
        <v>1.1705021541704939</v>
      </c>
    </row>
    <row r="89473" spans="1:1" x14ac:dyDescent="0.25">
      <c r="A89473">
        <f t="shared" ca="1" si="1397"/>
        <v>-3.4704998332428051E-2</v>
      </c>
    </row>
    <row r="89474" spans="1:1" x14ac:dyDescent="0.25">
      <c r="A89474">
        <f t="shared" ca="1" si="1397"/>
        <v>-0.72777635072310742</v>
      </c>
    </row>
    <row r="89475" spans="1:1" x14ac:dyDescent="0.25">
      <c r="A89475">
        <f t="shared" ref="A89475:A89538" ca="1" si="1398">_xlfn.NORM.INV(RAND(),0,1)</f>
        <v>1.9214697224717696</v>
      </c>
    </row>
    <row r="89476" spans="1:1" x14ac:dyDescent="0.25">
      <c r="A89476">
        <f t="shared" ca="1" si="1398"/>
        <v>-0.33576355572090399</v>
      </c>
    </row>
    <row r="89477" spans="1:1" x14ac:dyDescent="0.25">
      <c r="A89477">
        <f t="shared" ca="1" si="1398"/>
        <v>-1.2749232892691606E-2</v>
      </c>
    </row>
    <row r="89478" spans="1:1" x14ac:dyDescent="0.25">
      <c r="A89478">
        <f t="shared" ca="1" si="1398"/>
        <v>1.3922120599126693</v>
      </c>
    </row>
    <row r="89479" spans="1:1" x14ac:dyDescent="0.25">
      <c r="A89479">
        <f t="shared" ca="1" si="1398"/>
        <v>1.201560453007356</v>
      </c>
    </row>
    <row r="89480" spans="1:1" x14ac:dyDescent="0.25">
      <c r="A89480">
        <f t="shared" ca="1" si="1398"/>
        <v>-9.9789362998549666E-2</v>
      </c>
    </row>
    <row r="89481" spans="1:1" x14ac:dyDescent="0.25">
      <c r="A89481">
        <f t="shared" ca="1" si="1398"/>
        <v>-1.5875528672324533</v>
      </c>
    </row>
    <row r="89482" spans="1:1" x14ac:dyDescent="0.25">
      <c r="A89482">
        <f t="shared" ca="1" si="1398"/>
        <v>1.4413383195153939</v>
      </c>
    </row>
    <row r="89483" spans="1:1" x14ac:dyDescent="0.25">
      <c r="A89483">
        <f t="shared" ca="1" si="1398"/>
        <v>0.80565479684383967</v>
      </c>
    </row>
    <row r="89484" spans="1:1" x14ac:dyDescent="0.25">
      <c r="A89484">
        <f t="shared" ca="1" si="1398"/>
        <v>-1.4702555463327425</v>
      </c>
    </row>
    <row r="89485" spans="1:1" x14ac:dyDescent="0.25">
      <c r="A89485">
        <f t="shared" ca="1" si="1398"/>
        <v>-5.058698469023714E-2</v>
      </c>
    </row>
    <row r="89486" spans="1:1" x14ac:dyDescent="0.25">
      <c r="A89486">
        <f t="shared" ca="1" si="1398"/>
        <v>-2.2246304828567491</v>
      </c>
    </row>
    <row r="89487" spans="1:1" x14ac:dyDescent="0.25">
      <c r="A89487">
        <f t="shared" ca="1" si="1398"/>
        <v>-1.2872338165514663</v>
      </c>
    </row>
    <row r="89488" spans="1:1" x14ac:dyDescent="0.25">
      <c r="A89488">
        <f t="shared" ca="1" si="1398"/>
        <v>-1.8927132896674554</v>
      </c>
    </row>
    <row r="89489" spans="1:1" x14ac:dyDescent="0.25">
      <c r="A89489">
        <f t="shared" ca="1" si="1398"/>
        <v>-0.7694442532018535</v>
      </c>
    </row>
    <row r="89490" spans="1:1" x14ac:dyDescent="0.25">
      <c r="A89490">
        <f t="shared" ca="1" si="1398"/>
        <v>0.25493132712223965</v>
      </c>
    </row>
    <row r="89491" spans="1:1" x14ac:dyDescent="0.25">
      <c r="A89491">
        <f t="shared" ca="1" si="1398"/>
        <v>-0.50442089950091251</v>
      </c>
    </row>
    <row r="89492" spans="1:1" x14ac:dyDescent="0.25">
      <c r="A89492">
        <f t="shared" ca="1" si="1398"/>
        <v>1.1927997220513835</v>
      </c>
    </row>
    <row r="89493" spans="1:1" x14ac:dyDescent="0.25">
      <c r="A89493">
        <f t="shared" ca="1" si="1398"/>
        <v>0.77219918944605126</v>
      </c>
    </row>
    <row r="89494" spans="1:1" x14ac:dyDescent="0.25">
      <c r="A89494">
        <f t="shared" ca="1" si="1398"/>
        <v>0.12435139704291139</v>
      </c>
    </row>
    <row r="89495" spans="1:1" x14ac:dyDescent="0.25">
      <c r="A89495">
        <f t="shared" ca="1" si="1398"/>
        <v>-0.84756025188400297</v>
      </c>
    </row>
    <row r="89496" spans="1:1" x14ac:dyDescent="0.25">
      <c r="A89496">
        <f t="shared" ca="1" si="1398"/>
        <v>0.51450662143237713</v>
      </c>
    </row>
    <row r="89497" spans="1:1" x14ac:dyDescent="0.25">
      <c r="A89497">
        <f t="shared" ca="1" si="1398"/>
        <v>7.0875717060840268E-2</v>
      </c>
    </row>
    <row r="89498" spans="1:1" x14ac:dyDescent="0.25">
      <c r="A89498">
        <f t="shared" ca="1" si="1398"/>
        <v>1.3767438750710426</v>
      </c>
    </row>
    <row r="89499" spans="1:1" x14ac:dyDescent="0.25">
      <c r="A89499">
        <f t="shared" ca="1" si="1398"/>
        <v>-0.9578518134659032</v>
      </c>
    </row>
    <row r="89500" spans="1:1" x14ac:dyDescent="0.25">
      <c r="A89500">
        <f t="shared" ca="1" si="1398"/>
        <v>0.1806527614986177</v>
      </c>
    </row>
    <row r="89501" spans="1:1" x14ac:dyDescent="0.25">
      <c r="A89501">
        <f t="shared" ca="1" si="1398"/>
        <v>1.6009295520893221</v>
      </c>
    </row>
    <row r="89502" spans="1:1" x14ac:dyDescent="0.25">
      <c r="A89502">
        <f t="shared" ca="1" si="1398"/>
        <v>0.76823116614113218</v>
      </c>
    </row>
    <row r="89503" spans="1:1" x14ac:dyDescent="0.25">
      <c r="A89503">
        <f t="shared" ca="1" si="1398"/>
        <v>0.3194358284668542</v>
      </c>
    </row>
    <row r="89504" spans="1:1" x14ac:dyDescent="0.25">
      <c r="A89504">
        <f t="shared" ca="1" si="1398"/>
        <v>0.75918977811526034</v>
      </c>
    </row>
    <row r="89505" spans="1:1" x14ac:dyDescent="0.25">
      <c r="A89505">
        <f t="shared" ca="1" si="1398"/>
        <v>1.4210880843651694</v>
      </c>
    </row>
    <row r="89506" spans="1:1" x14ac:dyDescent="0.25">
      <c r="A89506">
        <f t="shared" ca="1" si="1398"/>
        <v>-0.37931204193694307</v>
      </c>
    </row>
    <row r="89507" spans="1:1" x14ac:dyDescent="0.25">
      <c r="A89507">
        <f t="shared" ca="1" si="1398"/>
        <v>-0.813528003326487</v>
      </c>
    </row>
    <row r="89508" spans="1:1" x14ac:dyDescent="0.25">
      <c r="A89508">
        <f t="shared" ca="1" si="1398"/>
        <v>-0.19221171372257129</v>
      </c>
    </row>
    <row r="89509" spans="1:1" x14ac:dyDescent="0.25">
      <c r="A89509">
        <f t="shared" ca="1" si="1398"/>
        <v>1.5109466823656692</v>
      </c>
    </row>
    <row r="89510" spans="1:1" x14ac:dyDescent="0.25">
      <c r="A89510">
        <f t="shared" ca="1" si="1398"/>
        <v>-2.4257223799038781</v>
      </c>
    </row>
    <row r="89511" spans="1:1" x14ac:dyDescent="0.25">
      <c r="A89511">
        <f t="shared" ca="1" si="1398"/>
        <v>-0.59441785296701422</v>
      </c>
    </row>
    <row r="89512" spans="1:1" x14ac:dyDescent="0.25">
      <c r="A89512">
        <f t="shared" ca="1" si="1398"/>
        <v>0.50661587524913787</v>
      </c>
    </row>
    <row r="89513" spans="1:1" x14ac:dyDescent="0.25">
      <c r="A89513">
        <f t="shared" ca="1" si="1398"/>
        <v>-0.17596878107525032</v>
      </c>
    </row>
    <row r="89514" spans="1:1" x14ac:dyDescent="0.25">
      <c r="A89514">
        <f t="shared" ca="1" si="1398"/>
        <v>-0.22888573363659512</v>
      </c>
    </row>
    <row r="89515" spans="1:1" x14ac:dyDescent="0.25">
      <c r="A89515">
        <f t="shared" ca="1" si="1398"/>
        <v>0.64798736131170209</v>
      </c>
    </row>
    <row r="89516" spans="1:1" x14ac:dyDescent="0.25">
      <c r="A89516">
        <f t="shared" ca="1" si="1398"/>
        <v>0.93983451654488481</v>
      </c>
    </row>
    <row r="89517" spans="1:1" x14ac:dyDescent="0.25">
      <c r="A89517">
        <f t="shared" ca="1" si="1398"/>
        <v>0.83378721031015102</v>
      </c>
    </row>
    <row r="89518" spans="1:1" x14ac:dyDescent="0.25">
      <c r="A89518">
        <f t="shared" ca="1" si="1398"/>
        <v>1.4846188778554401</v>
      </c>
    </row>
    <row r="89519" spans="1:1" x14ac:dyDescent="0.25">
      <c r="A89519">
        <f t="shared" ca="1" si="1398"/>
        <v>1.719209886684721</v>
      </c>
    </row>
    <row r="89520" spans="1:1" x14ac:dyDescent="0.25">
      <c r="A89520">
        <f t="shared" ca="1" si="1398"/>
        <v>-1.1064778319423578</v>
      </c>
    </row>
    <row r="89521" spans="1:1" x14ac:dyDescent="0.25">
      <c r="A89521">
        <f t="shared" ca="1" si="1398"/>
        <v>1.2212547927249577</v>
      </c>
    </row>
    <row r="89522" spans="1:1" x14ac:dyDescent="0.25">
      <c r="A89522">
        <f t="shared" ca="1" si="1398"/>
        <v>1.1828698192255407</v>
      </c>
    </row>
    <row r="89523" spans="1:1" x14ac:dyDescent="0.25">
      <c r="A89523">
        <f t="shared" ca="1" si="1398"/>
        <v>-0.39735103597052462</v>
      </c>
    </row>
    <row r="89524" spans="1:1" x14ac:dyDescent="0.25">
      <c r="A89524">
        <f t="shared" ca="1" si="1398"/>
        <v>-0.28203415796502695</v>
      </c>
    </row>
    <row r="89525" spans="1:1" x14ac:dyDescent="0.25">
      <c r="A89525">
        <f t="shared" ca="1" si="1398"/>
        <v>-0.54586515833311511</v>
      </c>
    </row>
    <row r="89526" spans="1:1" x14ac:dyDescent="0.25">
      <c r="A89526">
        <f t="shared" ca="1" si="1398"/>
        <v>-0.3053024619007198</v>
      </c>
    </row>
    <row r="89527" spans="1:1" x14ac:dyDescent="0.25">
      <c r="A89527">
        <f t="shared" ca="1" si="1398"/>
        <v>-4.2456095900279985E-4</v>
      </c>
    </row>
    <row r="89528" spans="1:1" x14ac:dyDescent="0.25">
      <c r="A89528">
        <f t="shared" ca="1" si="1398"/>
        <v>0.51928094246031198</v>
      </c>
    </row>
    <row r="89529" spans="1:1" x14ac:dyDescent="0.25">
      <c r="A89529">
        <f t="shared" ca="1" si="1398"/>
        <v>-0.18879116671212595</v>
      </c>
    </row>
    <row r="89530" spans="1:1" x14ac:dyDescent="0.25">
      <c r="A89530">
        <f t="shared" ca="1" si="1398"/>
        <v>-0.33776394388295838</v>
      </c>
    </row>
    <row r="89531" spans="1:1" x14ac:dyDescent="0.25">
      <c r="A89531">
        <f t="shared" ca="1" si="1398"/>
        <v>-0.76259293407923712</v>
      </c>
    </row>
    <row r="89532" spans="1:1" x14ac:dyDescent="0.25">
      <c r="A89532">
        <f t="shared" ca="1" si="1398"/>
        <v>-0.52639334943216698</v>
      </c>
    </row>
    <row r="89533" spans="1:1" x14ac:dyDescent="0.25">
      <c r="A89533">
        <f t="shared" ca="1" si="1398"/>
        <v>-0.58116032453347077</v>
      </c>
    </row>
    <row r="89534" spans="1:1" x14ac:dyDescent="0.25">
      <c r="A89534">
        <f t="shared" ca="1" si="1398"/>
        <v>1.4818093442163522</v>
      </c>
    </row>
    <row r="89535" spans="1:1" x14ac:dyDescent="0.25">
      <c r="A89535">
        <f t="shared" ca="1" si="1398"/>
        <v>1.6822843597713382</v>
      </c>
    </row>
    <row r="89536" spans="1:1" x14ac:dyDescent="0.25">
      <c r="A89536">
        <f t="shared" ca="1" si="1398"/>
        <v>-4.7000008098399201E-2</v>
      </c>
    </row>
    <row r="89537" spans="1:1" x14ac:dyDescent="0.25">
      <c r="A89537">
        <f t="shared" ca="1" si="1398"/>
        <v>1.4843490084525957</v>
      </c>
    </row>
    <row r="89538" spans="1:1" x14ac:dyDescent="0.25">
      <c r="A89538">
        <f t="shared" ca="1" si="1398"/>
        <v>-1.7768696525188596</v>
      </c>
    </row>
    <row r="89539" spans="1:1" x14ac:dyDescent="0.25">
      <c r="A89539">
        <f t="shared" ref="A89539:A89602" ca="1" si="1399">_xlfn.NORM.INV(RAND(),0,1)</f>
        <v>0.23437465064118573</v>
      </c>
    </row>
    <row r="89540" spans="1:1" x14ac:dyDescent="0.25">
      <c r="A89540">
        <f t="shared" ca="1" si="1399"/>
        <v>-0.74203355254011627</v>
      </c>
    </row>
    <row r="89541" spans="1:1" x14ac:dyDescent="0.25">
      <c r="A89541">
        <f t="shared" ca="1" si="1399"/>
        <v>-0.57940133253132009</v>
      </c>
    </row>
    <row r="89542" spans="1:1" x14ac:dyDescent="0.25">
      <c r="A89542">
        <f t="shared" ca="1" si="1399"/>
        <v>-0.24306933869456232</v>
      </c>
    </row>
    <row r="89543" spans="1:1" x14ac:dyDescent="0.25">
      <c r="A89543">
        <f t="shared" ca="1" si="1399"/>
        <v>0.99835692337205528</v>
      </c>
    </row>
    <row r="89544" spans="1:1" x14ac:dyDescent="0.25">
      <c r="A89544">
        <f t="shared" ca="1" si="1399"/>
        <v>0.66554120143902384</v>
      </c>
    </row>
    <row r="89545" spans="1:1" x14ac:dyDescent="0.25">
      <c r="A89545">
        <f t="shared" ca="1" si="1399"/>
        <v>-0.96883384437436182</v>
      </c>
    </row>
    <row r="89546" spans="1:1" x14ac:dyDescent="0.25">
      <c r="A89546">
        <f t="shared" ca="1" si="1399"/>
        <v>0.32832085990431864</v>
      </c>
    </row>
    <row r="89547" spans="1:1" x14ac:dyDescent="0.25">
      <c r="A89547">
        <f t="shared" ca="1" si="1399"/>
        <v>-0.96874160680877908</v>
      </c>
    </row>
    <row r="89548" spans="1:1" x14ac:dyDescent="0.25">
      <c r="A89548">
        <f t="shared" ca="1" si="1399"/>
        <v>-0.62313731597965405</v>
      </c>
    </row>
    <row r="89549" spans="1:1" x14ac:dyDescent="0.25">
      <c r="A89549">
        <f t="shared" ca="1" si="1399"/>
        <v>-0.69630027211968148</v>
      </c>
    </row>
    <row r="89550" spans="1:1" x14ac:dyDescent="0.25">
      <c r="A89550">
        <f t="shared" ca="1" si="1399"/>
        <v>2.0749127225970563</v>
      </c>
    </row>
    <row r="89551" spans="1:1" x14ac:dyDescent="0.25">
      <c r="A89551">
        <f t="shared" ca="1" si="1399"/>
        <v>0.70503261440447051</v>
      </c>
    </row>
    <row r="89552" spans="1:1" x14ac:dyDescent="0.25">
      <c r="A89552">
        <f t="shared" ca="1" si="1399"/>
        <v>-2.3464030291765123</v>
      </c>
    </row>
    <row r="89553" spans="1:1" x14ac:dyDescent="0.25">
      <c r="A89553">
        <f t="shared" ca="1" si="1399"/>
        <v>0.64506434113930622</v>
      </c>
    </row>
    <row r="89554" spans="1:1" x14ac:dyDescent="0.25">
      <c r="A89554">
        <f t="shared" ca="1" si="1399"/>
        <v>-0.15234418907666264</v>
      </c>
    </row>
    <row r="89555" spans="1:1" x14ac:dyDescent="0.25">
      <c r="A89555">
        <f t="shared" ca="1" si="1399"/>
        <v>-0.32737446004367521</v>
      </c>
    </row>
    <row r="89556" spans="1:1" x14ac:dyDescent="0.25">
      <c r="A89556">
        <f t="shared" ca="1" si="1399"/>
        <v>-0.50105058541026704</v>
      </c>
    </row>
    <row r="89557" spans="1:1" x14ac:dyDescent="0.25">
      <c r="A89557">
        <f t="shared" ca="1" si="1399"/>
        <v>-2.1251814664282485</v>
      </c>
    </row>
    <row r="89558" spans="1:1" x14ac:dyDescent="0.25">
      <c r="A89558">
        <f t="shared" ca="1" si="1399"/>
        <v>-1.4558218645968042</v>
      </c>
    </row>
    <row r="89559" spans="1:1" x14ac:dyDescent="0.25">
      <c r="A89559">
        <f t="shared" ca="1" si="1399"/>
        <v>0.45383935140017456</v>
      </c>
    </row>
    <row r="89560" spans="1:1" x14ac:dyDescent="0.25">
      <c r="A89560">
        <f t="shared" ca="1" si="1399"/>
        <v>-0.40179809432078278</v>
      </c>
    </row>
    <row r="89561" spans="1:1" x14ac:dyDescent="0.25">
      <c r="A89561">
        <f t="shared" ca="1" si="1399"/>
        <v>-1.7648938730434029</v>
      </c>
    </row>
    <row r="89562" spans="1:1" x14ac:dyDescent="0.25">
      <c r="A89562">
        <f t="shared" ca="1" si="1399"/>
        <v>-0.60941884725627748</v>
      </c>
    </row>
    <row r="89563" spans="1:1" x14ac:dyDescent="0.25">
      <c r="A89563">
        <f t="shared" ca="1" si="1399"/>
        <v>-0.76005827792178959</v>
      </c>
    </row>
    <row r="89564" spans="1:1" x14ac:dyDescent="0.25">
      <c r="A89564">
        <f t="shared" ca="1" si="1399"/>
        <v>1.1833362088972936</v>
      </c>
    </row>
    <row r="89565" spans="1:1" x14ac:dyDescent="0.25">
      <c r="A89565">
        <f t="shared" ca="1" si="1399"/>
        <v>1.3597784951065943</v>
      </c>
    </row>
    <row r="89566" spans="1:1" x14ac:dyDescent="0.25">
      <c r="A89566">
        <f t="shared" ca="1" si="1399"/>
        <v>-0.79401649487556492</v>
      </c>
    </row>
    <row r="89567" spans="1:1" x14ac:dyDescent="0.25">
      <c r="A89567">
        <f t="shared" ca="1" si="1399"/>
        <v>0.69132092941804812</v>
      </c>
    </row>
    <row r="89568" spans="1:1" x14ac:dyDescent="0.25">
      <c r="A89568">
        <f t="shared" ca="1" si="1399"/>
        <v>-1.995395909072232</v>
      </c>
    </row>
    <row r="89569" spans="1:1" x14ac:dyDescent="0.25">
      <c r="A89569">
        <f t="shared" ca="1" si="1399"/>
        <v>-0.23706533351567613</v>
      </c>
    </row>
    <row r="89570" spans="1:1" x14ac:dyDescent="0.25">
      <c r="A89570">
        <f t="shared" ca="1" si="1399"/>
        <v>-1.2021135253112507</v>
      </c>
    </row>
    <row r="89571" spans="1:1" x14ac:dyDescent="0.25">
      <c r="A89571">
        <f t="shared" ca="1" si="1399"/>
        <v>0.17096982971083302</v>
      </c>
    </row>
    <row r="89572" spans="1:1" x14ac:dyDescent="0.25">
      <c r="A89572">
        <f t="shared" ca="1" si="1399"/>
        <v>3.4106860021677976</v>
      </c>
    </row>
    <row r="89573" spans="1:1" x14ac:dyDescent="0.25">
      <c r="A89573">
        <f t="shared" ca="1" si="1399"/>
        <v>0.38899331264517578</v>
      </c>
    </row>
    <row r="89574" spans="1:1" x14ac:dyDescent="0.25">
      <c r="A89574">
        <f t="shared" ca="1" si="1399"/>
        <v>-0.95242698358524092</v>
      </c>
    </row>
    <row r="89575" spans="1:1" x14ac:dyDescent="0.25">
      <c r="A89575">
        <f t="shared" ca="1" si="1399"/>
        <v>-1.5948553701586905</v>
      </c>
    </row>
    <row r="89576" spans="1:1" x14ac:dyDescent="0.25">
      <c r="A89576">
        <f t="shared" ca="1" si="1399"/>
        <v>1.0392815062703908</v>
      </c>
    </row>
    <row r="89577" spans="1:1" x14ac:dyDescent="0.25">
      <c r="A89577">
        <f t="shared" ca="1" si="1399"/>
        <v>1.0989074206192897</v>
      </c>
    </row>
    <row r="89578" spans="1:1" x14ac:dyDescent="0.25">
      <c r="A89578">
        <f t="shared" ca="1" si="1399"/>
        <v>1.6685219419049842</v>
      </c>
    </row>
    <row r="89579" spans="1:1" x14ac:dyDescent="0.25">
      <c r="A89579">
        <f t="shared" ca="1" si="1399"/>
        <v>0.59293971616292174</v>
      </c>
    </row>
    <row r="89580" spans="1:1" x14ac:dyDescent="0.25">
      <c r="A89580">
        <f t="shared" ca="1" si="1399"/>
        <v>-0.58716645848804083</v>
      </c>
    </row>
    <row r="89581" spans="1:1" x14ac:dyDescent="0.25">
      <c r="A89581">
        <f t="shared" ca="1" si="1399"/>
        <v>-0.62914311022398295</v>
      </c>
    </row>
    <row r="89582" spans="1:1" x14ac:dyDescent="0.25">
      <c r="A89582">
        <f t="shared" ca="1" si="1399"/>
        <v>0.1006717500798547</v>
      </c>
    </row>
    <row r="89583" spans="1:1" x14ac:dyDescent="0.25">
      <c r="A89583">
        <f t="shared" ca="1" si="1399"/>
        <v>-0.22389991327447106</v>
      </c>
    </row>
    <row r="89584" spans="1:1" x14ac:dyDescent="0.25">
      <c r="A89584">
        <f t="shared" ca="1" si="1399"/>
        <v>-0.48203055260023697</v>
      </c>
    </row>
    <row r="89585" spans="1:1" x14ac:dyDescent="0.25">
      <c r="A89585">
        <f t="shared" ca="1" si="1399"/>
        <v>1.2885801545214937</v>
      </c>
    </row>
    <row r="89586" spans="1:1" x14ac:dyDescent="0.25">
      <c r="A89586">
        <f t="shared" ca="1" si="1399"/>
        <v>-0.88041756971503005</v>
      </c>
    </row>
    <row r="89587" spans="1:1" x14ac:dyDescent="0.25">
      <c r="A89587">
        <f t="shared" ca="1" si="1399"/>
        <v>-0.10478543024477734</v>
      </c>
    </row>
    <row r="89588" spans="1:1" x14ac:dyDescent="0.25">
      <c r="A89588">
        <f t="shared" ca="1" si="1399"/>
        <v>-0.75652024315214184</v>
      </c>
    </row>
    <row r="89589" spans="1:1" x14ac:dyDescent="0.25">
      <c r="A89589">
        <f t="shared" ca="1" si="1399"/>
        <v>0.91337450778487872</v>
      </c>
    </row>
    <row r="89590" spans="1:1" x14ac:dyDescent="0.25">
      <c r="A89590">
        <f t="shared" ca="1" si="1399"/>
        <v>-1.0970812526164595</v>
      </c>
    </row>
    <row r="89591" spans="1:1" x14ac:dyDescent="0.25">
      <c r="A89591">
        <f t="shared" ca="1" si="1399"/>
        <v>0.14931032558939059</v>
      </c>
    </row>
    <row r="89592" spans="1:1" x14ac:dyDescent="0.25">
      <c r="A89592">
        <f t="shared" ca="1" si="1399"/>
        <v>-2.229439896212805</v>
      </c>
    </row>
    <row r="89593" spans="1:1" x14ac:dyDescent="0.25">
      <c r="A89593">
        <f t="shared" ca="1" si="1399"/>
        <v>-1.1154277079975252</v>
      </c>
    </row>
    <row r="89594" spans="1:1" x14ac:dyDescent="0.25">
      <c r="A89594">
        <f t="shared" ca="1" si="1399"/>
        <v>0.88098021146656846</v>
      </c>
    </row>
    <row r="89595" spans="1:1" x14ac:dyDescent="0.25">
      <c r="A89595">
        <f t="shared" ca="1" si="1399"/>
        <v>2.6714929729280792</v>
      </c>
    </row>
    <row r="89596" spans="1:1" x14ac:dyDescent="0.25">
      <c r="A89596">
        <f t="shared" ca="1" si="1399"/>
        <v>1.4478929475655085</v>
      </c>
    </row>
    <row r="89597" spans="1:1" x14ac:dyDescent="0.25">
      <c r="A89597">
        <f t="shared" ca="1" si="1399"/>
        <v>1.3934960909112198E-2</v>
      </c>
    </row>
    <row r="89598" spans="1:1" x14ac:dyDescent="0.25">
      <c r="A89598">
        <f t="shared" ca="1" si="1399"/>
        <v>1.0989892667292838</v>
      </c>
    </row>
    <row r="89599" spans="1:1" x14ac:dyDescent="0.25">
      <c r="A89599">
        <f t="shared" ca="1" si="1399"/>
        <v>1.0637075086925101</v>
      </c>
    </row>
    <row r="89600" spans="1:1" x14ac:dyDescent="0.25">
      <c r="A89600">
        <f t="shared" ca="1" si="1399"/>
        <v>0.54207494853273919</v>
      </c>
    </row>
    <row r="89601" spans="1:1" x14ac:dyDescent="0.25">
      <c r="A89601">
        <f t="shared" ca="1" si="1399"/>
        <v>-1.3307195324820904</v>
      </c>
    </row>
    <row r="89602" spans="1:1" x14ac:dyDescent="0.25">
      <c r="A89602">
        <f t="shared" ca="1" si="1399"/>
        <v>-0.51403807636897014</v>
      </c>
    </row>
    <row r="89603" spans="1:1" x14ac:dyDescent="0.25">
      <c r="A89603">
        <f t="shared" ref="A89603:A89666" ca="1" si="1400">_xlfn.NORM.INV(RAND(),0,1)</f>
        <v>0.55609980860122554</v>
      </c>
    </row>
    <row r="89604" spans="1:1" x14ac:dyDescent="0.25">
      <c r="A89604">
        <f t="shared" ca="1" si="1400"/>
        <v>-1.0882055639922111E-4</v>
      </c>
    </row>
    <row r="89605" spans="1:1" x14ac:dyDescent="0.25">
      <c r="A89605">
        <f t="shared" ca="1" si="1400"/>
        <v>0.58291263383848968</v>
      </c>
    </row>
    <row r="89606" spans="1:1" x14ac:dyDescent="0.25">
      <c r="A89606">
        <f t="shared" ca="1" si="1400"/>
        <v>-0.77456562608063717</v>
      </c>
    </row>
    <row r="89607" spans="1:1" x14ac:dyDescent="0.25">
      <c r="A89607">
        <f t="shared" ca="1" si="1400"/>
        <v>-0.19596891611974626</v>
      </c>
    </row>
    <row r="89608" spans="1:1" x14ac:dyDescent="0.25">
      <c r="A89608">
        <f t="shared" ca="1" si="1400"/>
        <v>-0.72425538232863795</v>
      </c>
    </row>
    <row r="89609" spans="1:1" x14ac:dyDescent="0.25">
      <c r="A89609">
        <f t="shared" ca="1" si="1400"/>
        <v>0.31424990338385278</v>
      </c>
    </row>
    <row r="89610" spans="1:1" x14ac:dyDescent="0.25">
      <c r="A89610">
        <f t="shared" ca="1" si="1400"/>
        <v>0.34483393345787944</v>
      </c>
    </row>
    <row r="89611" spans="1:1" x14ac:dyDescent="0.25">
      <c r="A89611">
        <f t="shared" ca="1" si="1400"/>
        <v>0.70003876866233072</v>
      </c>
    </row>
    <row r="89612" spans="1:1" x14ac:dyDescent="0.25">
      <c r="A89612">
        <f t="shared" ca="1" si="1400"/>
        <v>-0.15067613475916428</v>
      </c>
    </row>
    <row r="89613" spans="1:1" x14ac:dyDescent="0.25">
      <c r="A89613">
        <f t="shared" ca="1" si="1400"/>
        <v>-1.5154763990682769</v>
      </c>
    </row>
    <row r="89614" spans="1:1" x14ac:dyDescent="0.25">
      <c r="A89614">
        <f t="shared" ca="1" si="1400"/>
        <v>-2.1500661969852466</v>
      </c>
    </row>
    <row r="89615" spans="1:1" x14ac:dyDescent="0.25">
      <c r="A89615">
        <f t="shared" ca="1" si="1400"/>
        <v>0.30373846588760889</v>
      </c>
    </row>
    <row r="89616" spans="1:1" x14ac:dyDescent="0.25">
      <c r="A89616">
        <f t="shared" ca="1" si="1400"/>
        <v>0.78469051752765739</v>
      </c>
    </row>
    <row r="89617" spans="1:1" x14ac:dyDescent="0.25">
      <c r="A89617">
        <f t="shared" ca="1" si="1400"/>
        <v>-0.36887108815965292</v>
      </c>
    </row>
    <row r="89618" spans="1:1" x14ac:dyDescent="0.25">
      <c r="A89618">
        <f t="shared" ca="1" si="1400"/>
        <v>0.78672567882037991</v>
      </c>
    </row>
    <row r="89619" spans="1:1" x14ac:dyDescent="0.25">
      <c r="A89619">
        <f t="shared" ca="1" si="1400"/>
        <v>1.3103352263461485</v>
      </c>
    </row>
    <row r="89620" spans="1:1" x14ac:dyDescent="0.25">
      <c r="A89620">
        <f t="shared" ca="1" si="1400"/>
        <v>0.42908648129330013</v>
      </c>
    </row>
    <row r="89621" spans="1:1" x14ac:dyDescent="0.25">
      <c r="A89621">
        <f t="shared" ca="1" si="1400"/>
        <v>-0.91416727868384084</v>
      </c>
    </row>
    <row r="89622" spans="1:1" x14ac:dyDescent="0.25">
      <c r="A89622">
        <f t="shared" ca="1" si="1400"/>
        <v>1.5913693474781598</v>
      </c>
    </row>
    <row r="89623" spans="1:1" x14ac:dyDescent="0.25">
      <c r="A89623">
        <f t="shared" ca="1" si="1400"/>
        <v>1.8149965016027125</v>
      </c>
    </row>
    <row r="89624" spans="1:1" x14ac:dyDescent="0.25">
      <c r="A89624">
        <f t="shared" ca="1" si="1400"/>
        <v>-2.1346569046309574</v>
      </c>
    </row>
    <row r="89625" spans="1:1" x14ac:dyDescent="0.25">
      <c r="A89625">
        <f t="shared" ca="1" si="1400"/>
        <v>-1.0505839776517576</v>
      </c>
    </row>
    <row r="89626" spans="1:1" x14ac:dyDescent="0.25">
      <c r="A89626">
        <f t="shared" ca="1" si="1400"/>
        <v>0.93444683840503495</v>
      </c>
    </row>
    <row r="89627" spans="1:1" x14ac:dyDescent="0.25">
      <c r="A89627">
        <f t="shared" ca="1" si="1400"/>
        <v>-0.38854031920106563</v>
      </c>
    </row>
    <row r="89628" spans="1:1" x14ac:dyDescent="0.25">
      <c r="A89628">
        <f t="shared" ca="1" si="1400"/>
        <v>-0.59283225910929593</v>
      </c>
    </row>
    <row r="89629" spans="1:1" x14ac:dyDescent="0.25">
      <c r="A89629">
        <f t="shared" ca="1" si="1400"/>
        <v>-0.67350119357532889</v>
      </c>
    </row>
    <row r="89630" spans="1:1" x14ac:dyDescent="0.25">
      <c r="A89630">
        <f t="shared" ca="1" si="1400"/>
        <v>0.88406490929064996</v>
      </c>
    </row>
    <row r="89631" spans="1:1" x14ac:dyDescent="0.25">
      <c r="A89631">
        <f t="shared" ca="1" si="1400"/>
        <v>-0.995444859459089</v>
      </c>
    </row>
    <row r="89632" spans="1:1" x14ac:dyDescent="0.25">
      <c r="A89632">
        <f t="shared" ca="1" si="1400"/>
        <v>-4.1856214577348241E-2</v>
      </c>
    </row>
    <row r="89633" spans="1:1" x14ac:dyDescent="0.25">
      <c r="A89633">
        <f t="shared" ca="1" si="1400"/>
        <v>0.19899948465825601</v>
      </c>
    </row>
    <row r="89634" spans="1:1" x14ac:dyDescent="0.25">
      <c r="A89634">
        <f t="shared" ca="1" si="1400"/>
        <v>-1.4229003253589374</v>
      </c>
    </row>
    <row r="89635" spans="1:1" x14ac:dyDescent="0.25">
      <c r="A89635">
        <f t="shared" ca="1" si="1400"/>
        <v>-0.72064573243187868</v>
      </c>
    </row>
    <row r="89636" spans="1:1" x14ac:dyDescent="0.25">
      <c r="A89636">
        <f t="shared" ca="1" si="1400"/>
        <v>-0.37521023012786486</v>
      </c>
    </row>
    <row r="89637" spans="1:1" x14ac:dyDescent="0.25">
      <c r="A89637">
        <f t="shared" ca="1" si="1400"/>
        <v>-0.23413810047370082</v>
      </c>
    </row>
    <row r="89638" spans="1:1" x14ac:dyDescent="0.25">
      <c r="A89638">
        <f t="shared" ca="1" si="1400"/>
        <v>-0.70676385160398481</v>
      </c>
    </row>
    <row r="89639" spans="1:1" x14ac:dyDescent="0.25">
      <c r="A89639">
        <f t="shared" ca="1" si="1400"/>
        <v>8.0100888575661361E-2</v>
      </c>
    </row>
    <row r="89640" spans="1:1" x14ac:dyDescent="0.25">
      <c r="A89640">
        <f t="shared" ca="1" si="1400"/>
        <v>0.16075639944955161</v>
      </c>
    </row>
    <row r="89641" spans="1:1" x14ac:dyDescent="0.25">
      <c r="A89641">
        <f t="shared" ca="1" si="1400"/>
        <v>8.1190466294637428E-3</v>
      </c>
    </row>
    <row r="89642" spans="1:1" x14ac:dyDescent="0.25">
      <c r="A89642">
        <f t="shared" ca="1" si="1400"/>
        <v>-0.50334908218987884</v>
      </c>
    </row>
    <row r="89643" spans="1:1" x14ac:dyDescent="0.25">
      <c r="A89643">
        <f t="shared" ca="1" si="1400"/>
        <v>0.84501714223014768</v>
      </c>
    </row>
    <row r="89644" spans="1:1" x14ac:dyDescent="0.25">
      <c r="A89644">
        <f t="shared" ca="1" si="1400"/>
        <v>-0.72696673251462374</v>
      </c>
    </row>
    <row r="89645" spans="1:1" x14ac:dyDescent="0.25">
      <c r="A89645">
        <f t="shared" ca="1" si="1400"/>
        <v>-1.4964154306010646</v>
      </c>
    </row>
    <row r="89646" spans="1:1" x14ac:dyDescent="0.25">
      <c r="A89646">
        <f t="shared" ca="1" si="1400"/>
        <v>0.93078550050323161</v>
      </c>
    </row>
    <row r="89647" spans="1:1" x14ac:dyDescent="0.25">
      <c r="A89647">
        <f t="shared" ca="1" si="1400"/>
        <v>-0.62971813056931991</v>
      </c>
    </row>
    <row r="89648" spans="1:1" x14ac:dyDescent="0.25">
      <c r="A89648">
        <f t="shared" ca="1" si="1400"/>
        <v>0.46291480964841719</v>
      </c>
    </row>
    <row r="89649" spans="1:1" x14ac:dyDescent="0.25">
      <c r="A89649">
        <f t="shared" ca="1" si="1400"/>
        <v>-2.1510214111509957E-2</v>
      </c>
    </row>
    <row r="89650" spans="1:1" x14ac:dyDescent="0.25">
      <c r="A89650">
        <f t="shared" ca="1" si="1400"/>
        <v>-0.21920353178068727</v>
      </c>
    </row>
    <row r="89651" spans="1:1" x14ac:dyDescent="0.25">
      <c r="A89651">
        <f t="shared" ca="1" si="1400"/>
        <v>1.1029683577488387</v>
      </c>
    </row>
    <row r="89652" spans="1:1" x14ac:dyDescent="0.25">
      <c r="A89652">
        <f t="shared" ca="1" si="1400"/>
        <v>-0.48420739717640721</v>
      </c>
    </row>
    <row r="89653" spans="1:1" x14ac:dyDescent="0.25">
      <c r="A89653">
        <f t="shared" ca="1" si="1400"/>
        <v>1.3224226598143942</v>
      </c>
    </row>
    <row r="89654" spans="1:1" x14ac:dyDescent="0.25">
      <c r="A89654">
        <f t="shared" ca="1" si="1400"/>
        <v>-5.7396810997392488E-2</v>
      </c>
    </row>
    <row r="89655" spans="1:1" x14ac:dyDescent="0.25">
      <c r="A89655">
        <f t="shared" ca="1" si="1400"/>
        <v>3.9071361151919067E-2</v>
      </c>
    </row>
    <row r="89656" spans="1:1" x14ac:dyDescent="0.25">
      <c r="A89656">
        <f t="shared" ca="1" si="1400"/>
        <v>-1.6517318900317635</v>
      </c>
    </row>
    <row r="89657" spans="1:1" x14ac:dyDescent="0.25">
      <c r="A89657">
        <f t="shared" ca="1" si="1400"/>
        <v>-1.1666253069704553</v>
      </c>
    </row>
    <row r="89658" spans="1:1" x14ac:dyDescent="0.25">
      <c r="A89658">
        <f t="shared" ca="1" si="1400"/>
        <v>0.85705448874236656</v>
      </c>
    </row>
    <row r="89659" spans="1:1" x14ac:dyDescent="0.25">
      <c r="A89659">
        <f t="shared" ca="1" si="1400"/>
        <v>-5.7001867198310567E-2</v>
      </c>
    </row>
    <row r="89660" spans="1:1" x14ac:dyDescent="0.25">
      <c r="A89660">
        <f t="shared" ca="1" si="1400"/>
        <v>0.47747913743780768</v>
      </c>
    </row>
    <row r="89661" spans="1:1" x14ac:dyDescent="0.25">
      <c r="A89661">
        <f t="shared" ca="1" si="1400"/>
        <v>-2.2878803105658378</v>
      </c>
    </row>
    <row r="89662" spans="1:1" x14ac:dyDescent="0.25">
      <c r="A89662">
        <f t="shared" ca="1" si="1400"/>
        <v>-2.6758603104310028</v>
      </c>
    </row>
    <row r="89663" spans="1:1" x14ac:dyDescent="0.25">
      <c r="A89663">
        <f t="shared" ca="1" si="1400"/>
        <v>-0.24358219524776281</v>
      </c>
    </row>
    <row r="89664" spans="1:1" x14ac:dyDescent="0.25">
      <c r="A89664">
        <f t="shared" ca="1" si="1400"/>
        <v>-0.14764490038344733</v>
      </c>
    </row>
    <row r="89665" spans="1:1" x14ac:dyDescent="0.25">
      <c r="A89665">
        <f t="shared" ca="1" si="1400"/>
        <v>0.2256894838847224</v>
      </c>
    </row>
    <row r="89666" spans="1:1" x14ac:dyDescent="0.25">
      <c r="A89666">
        <f t="shared" ca="1" si="1400"/>
        <v>2.8052853742793293</v>
      </c>
    </row>
    <row r="89667" spans="1:1" x14ac:dyDescent="0.25">
      <c r="A89667">
        <f t="shared" ref="A89667:A89730" ca="1" si="1401">_xlfn.NORM.INV(RAND(),0,1)</f>
        <v>0.29556874870629485</v>
      </c>
    </row>
    <row r="89668" spans="1:1" x14ac:dyDescent="0.25">
      <c r="A89668">
        <f t="shared" ca="1" si="1401"/>
        <v>0.50461281814386227</v>
      </c>
    </row>
    <row r="89669" spans="1:1" x14ac:dyDescent="0.25">
      <c r="A89669">
        <f t="shared" ca="1" si="1401"/>
        <v>-3.5430348491390019E-2</v>
      </c>
    </row>
    <row r="89670" spans="1:1" x14ac:dyDescent="0.25">
      <c r="A89670">
        <f t="shared" ca="1" si="1401"/>
        <v>1.4880121335896772</v>
      </c>
    </row>
    <row r="89671" spans="1:1" x14ac:dyDescent="0.25">
      <c r="A89671">
        <f t="shared" ca="1" si="1401"/>
        <v>0.64852076636528511</v>
      </c>
    </row>
    <row r="89672" spans="1:1" x14ac:dyDescent="0.25">
      <c r="A89672">
        <f t="shared" ca="1" si="1401"/>
        <v>0.40578287650093159</v>
      </c>
    </row>
    <row r="89673" spans="1:1" x14ac:dyDescent="0.25">
      <c r="A89673">
        <f t="shared" ca="1" si="1401"/>
        <v>-0.56063143417161077</v>
      </c>
    </row>
    <row r="89674" spans="1:1" x14ac:dyDescent="0.25">
      <c r="A89674">
        <f t="shared" ca="1" si="1401"/>
        <v>0.26893142991387076</v>
      </c>
    </row>
    <row r="89675" spans="1:1" x14ac:dyDescent="0.25">
      <c r="A89675">
        <f t="shared" ca="1" si="1401"/>
        <v>0.78824117815059225</v>
      </c>
    </row>
    <row r="89676" spans="1:1" x14ac:dyDescent="0.25">
      <c r="A89676">
        <f t="shared" ca="1" si="1401"/>
        <v>-0.96107069084375074</v>
      </c>
    </row>
    <row r="89677" spans="1:1" x14ac:dyDescent="0.25">
      <c r="A89677">
        <f t="shared" ca="1" si="1401"/>
        <v>0.57224583308316213</v>
      </c>
    </row>
    <row r="89678" spans="1:1" x14ac:dyDescent="0.25">
      <c r="A89678">
        <f t="shared" ca="1" si="1401"/>
        <v>-0.58280943389493156</v>
      </c>
    </row>
    <row r="89679" spans="1:1" x14ac:dyDescent="0.25">
      <c r="A89679">
        <f t="shared" ca="1" si="1401"/>
        <v>0.42273141939331776</v>
      </c>
    </row>
    <row r="89680" spans="1:1" x14ac:dyDescent="0.25">
      <c r="A89680">
        <f t="shared" ca="1" si="1401"/>
        <v>-0.25111944388159246</v>
      </c>
    </row>
    <row r="89681" spans="1:1" x14ac:dyDescent="0.25">
      <c r="A89681">
        <f t="shared" ca="1" si="1401"/>
        <v>0.67205824171129025</v>
      </c>
    </row>
    <row r="89682" spans="1:1" x14ac:dyDescent="0.25">
      <c r="A89682">
        <f t="shared" ca="1" si="1401"/>
        <v>1.3921250327131944</v>
      </c>
    </row>
    <row r="89683" spans="1:1" x14ac:dyDescent="0.25">
      <c r="A89683">
        <f t="shared" ca="1" si="1401"/>
        <v>-0.13208614874194474</v>
      </c>
    </row>
    <row r="89684" spans="1:1" x14ac:dyDescent="0.25">
      <c r="A89684">
        <f t="shared" ca="1" si="1401"/>
        <v>0.71366075177873356</v>
      </c>
    </row>
    <row r="89685" spans="1:1" x14ac:dyDescent="0.25">
      <c r="A89685">
        <f t="shared" ca="1" si="1401"/>
        <v>-0.72572860869488276</v>
      </c>
    </row>
    <row r="89686" spans="1:1" x14ac:dyDescent="0.25">
      <c r="A89686">
        <f t="shared" ca="1" si="1401"/>
        <v>-0.53504824848621502</v>
      </c>
    </row>
    <row r="89687" spans="1:1" x14ac:dyDescent="0.25">
      <c r="A89687">
        <f t="shared" ca="1" si="1401"/>
        <v>0.1467286499875313</v>
      </c>
    </row>
    <row r="89688" spans="1:1" x14ac:dyDescent="0.25">
      <c r="A89688">
        <f t="shared" ca="1" si="1401"/>
        <v>0.48540414440197449</v>
      </c>
    </row>
    <row r="89689" spans="1:1" x14ac:dyDescent="0.25">
      <c r="A89689">
        <f t="shared" ca="1" si="1401"/>
        <v>0.23122547142642508</v>
      </c>
    </row>
    <row r="89690" spans="1:1" x14ac:dyDescent="0.25">
      <c r="A89690">
        <f t="shared" ca="1" si="1401"/>
        <v>-0.1215572382459936</v>
      </c>
    </row>
    <row r="89691" spans="1:1" x14ac:dyDescent="0.25">
      <c r="A89691">
        <f t="shared" ca="1" si="1401"/>
        <v>-1.3899807735945764</v>
      </c>
    </row>
    <row r="89692" spans="1:1" x14ac:dyDescent="0.25">
      <c r="A89692">
        <f t="shared" ca="1" si="1401"/>
        <v>-0.56315721152893627</v>
      </c>
    </row>
    <row r="89693" spans="1:1" x14ac:dyDescent="0.25">
      <c r="A89693">
        <f t="shared" ca="1" si="1401"/>
        <v>0.23797382678562157</v>
      </c>
    </row>
    <row r="89694" spans="1:1" x14ac:dyDescent="0.25">
      <c r="A89694">
        <f t="shared" ca="1" si="1401"/>
        <v>-0.40045515438664936</v>
      </c>
    </row>
    <row r="89695" spans="1:1" x14ac:dyDescent="0.25">
      <c r="A89695">
        <f t="shared" ca="1" si="1401"/>
        <v>0.2687498015632353</v>
      </c>
    </row>
    <row r="89696" spans="1:1" x14ac:dyDescent="0.25">
      <c r="A89696">
        <f t="shared" ca="1" si="1401"/>
        <v>2.613152732180811</v>
      </c>
    </row>
    <row r="89697" spans="1:1" x14ac:dyDescent="0.25">
      <c r="A89697">
        <f t="shared" ca="1" si="1401"/>
        <v>0.20437187101167228</v>
      </c>
    </row>
    <row r="89698" spans="1:1" x14ac:dyDescent="0.25">
      <c r="A89698">
        <f t="shared" ca="1" si="1401"/>
        <v>-1.3008686208804749</v>
      </c>
    </row>
    <row r="89699" spans="1:1" x14ac:dyDescent="0.25">
      <c r="A89699">
        <f t="shared" ca="1" si="1401"/>
        <v>0.71689661631066959</v>
      </c>
    </row>
    <row r="89700" spans="1:1" x14ac:dyDescent="0.25">
      <c r="A89700">
        <f t="shared" ca="1" si="1401"/>
        <v>1.2406297999326117</v>
      </c>
    </row>
    <row r="89701" spans="1:1" x14ac:dyDescent="0.25">
      <c r="A89701">
        <f t="shared" ca="1" si="1401"/>
        <v>1.3266476682445143</v>
      </c>
    </row>
    <row r="89702" spans="1:1" x14ac:dyDescent="0.25">
      <c r="A89702">
        <f t="shared" ca="1" si="1401"/>
        <v>0.80919301134627097</v>
      </c>
    </row>
    <row r="89703" spans="1:1" x14ac:dyDescent="0.25">
      <c r="A89703">
        <f t="shared" ca="1" si="1401"/>
        <v>-0.30556956136287267</v>
      </c>
    </row>
    <row r="89704" spans="1:1" x14ac:dyDescent="0.25">
      <c r="A89704">
        <f t="shared" ca="1" si="1401"/>
        <v>-1.8595815677702359</v>
      </c>
    </row>
    <row r="89705" spans="1:1" x14ac:dyDescent="0.25">
      <c r="A89705">
        <f t="shared" ca="1" si="1401"/>
        <v>-0.79622404956372506</v>
      </c>
    </row>
    <row r="89706" spans="1:1" x14ac:dyDescent="0.25">
      <c r="A89706">
        <f t="shared" ca="1" si="1401"/>
        <v>2.078260739773313</v>
      </c>
    </row>
    <row r="89707" spans="1:1" x14ac:dyDescent="0.25">
      <c r="A89707">
        <f t="shared" ca="1" si="1401"/>
        <v>-1.7217272878168559</v>
      </c>
    </row>
    <row r="89708" spans="1:1" x14ac:dyDescent="0.25">
      <c r="A89708">
        <f t="shared" ca="1" si="1401"/>
        <v>-0.68848471881745976</v>
      </c>
    </row>
    <row r="89709" spans="1:1" x14ac:dyDescent="0.25">
      <c r="A89709">
        <f t="shared" ca="1" si="1401"/>
        <v>0.42147982282335561</v>
      </c>
    </row>
    <row r="89710" spans="1:1" x14ac:dyDescent="0.25">
      <c r="A89710">
        <f t="shared" ca="1" si="1401"/>
        <v>1.1701888645716541</v>
      </c>
    </row>
    <row r="89711" spans="1:1" x14ac:dyDescent="0.25">
      <c r="A89711">
        <f t="shared" ca="1" si="1401"/>
        <v>0.48023756934342443</v>
      </c>
    </row>
    <row r="89712" spans="1:1" x14ac:dyDescent="0.25">
      <c r="A89712">
        <f t="shared" ca="1" si="1401"/>
        <v>-1.1628749796275035</v>
      </c>
    </row>
    <row r="89713" spans="1:1" x14ac:dyDescent="0.25">
      <c r="A89713">
        <f t="shared" ca="1" si="1401"/>
        <v>0.80466559913032265</v>
      </c>
    </row>
    <row r="89714" spans="1:1" x14ac:dyDescent="0.25">
      <c r="A89714">
        <f t="shared" ca="1" si="1401"/>
        <v>-1.9176537501996892E-2</v>
      </c>
    </row>
    <row r="89715" spans="1:1" x14ac:dyDescent="0.25">
      <c r="A89715">
        <f t="shared" ca="1" si="1401"/>
        <v>-2.2088730504117056</v>
      </c>
    </row>
    <row r="89716" spans="1:1" x14ac:dyDescent="0.25">
      <c r="A89716">
        <f t="shared" ca="1" si="1401"/>
        <v>-2.4427532132394938</v>
      </c>
    </row>
    <row r="89717" spans="1:1" x14ac:dyDescent="0.25">
      <c r="A89717">
        <f t="shared" ca="1" si="1401"/>
        <v>-1.7457870459433658</v>
      </c>
    </row>
    <row r="89718" spans="1:1" x14ac:dyDescent="0.25">
      <c r="A89718">
        <f t="shared" ca="1" si="1401"/>
        <v>2.6896389073001825</v>
      </c>
    </row>
    <row r="89719" spans="1:1" x14ac:dyDescent="0.25">
      <c r="A89719">
        <f t="shared" ca="1" si="1401"/>
        <v>2.0283185392649887</v>
      </c>
    </row>
    <row r="89720" spans="1:1" x14ac:dyDescent="0.25">
      <c r="A89720">
        <f t="shared" ca="1" si="1401"/>
        <v>1.1589041899313628</v>
      </c>
    </row>
    <row r="89721" spans="1:1" x14ac:dyDescent="0.25">
      <c r="A89721">
        <f t="shared" ca="1" si="1401"/>
        <v>2.959845357714066</v>
      </c>
    </row>
    <row r="89722" spans="1:1" x14ac:dyDescent="0.25">
      <c r="A89722">
        <f t="shared" ca="1" si="1401"/>
        <v>-0.29989427073799368</v>
      </c>
    </row>
    <row r="89723" spans="1:1" x14ac:dyDescent="0.25">
      <c r="A89723">
        <f t="shared" ca="1" si="1401"/>
        <v>-1.1690846218135404</v>
      </c>
    </row>
    <row r="89724" spans="1:1" x14ac:dyDescent="0.25">
      <c r="A89724">
        <f t="shared" ca="1" si="1401"/>
        <v>1.2921906619328669</v>
      </c>
    </row>
    <row r="89725" spans="1:1" x14ac:dyDescent="0.25">
      <c r="A89725">
        <f t="shared" ca="1" si="1401"/>
        <v>-7.4153811643136155E-2</v>
      </c>
    </row>
    <row r="89726" spans="1:1" x14ac:dyDescent="0.25">
      <c r="A89726">
        <f t="shared" ca="1" si="1401"/>
        <v>-0.56147019275278087</v>
      </c>
    </row>
    <row r="89727" spans="1:1" x14ac:dyDescent="0.25">
      <c r="A89727">
        <f t="shared" ca="1" si="1401"/>
        <v>-0.36945801498191766</v>
      </c>
    </row>
    <row r="89728" spans="1:1" x14ac:dyDescent="0.25">
      <c r="A89728">
        <f t="shared" ca="1" si="1401"/>
        <v>2.3076081641254977</v>
      </c>
    </row>
    <row r="89729" spans="1:1" x14ac:dyDescent="0.25">
      <c r="A89729">
        <f t="shared" ca="1" si="1401"/>
        <v>0.28103406361765165</v>
      </c>
    </row>
    <row r="89730" spans="1:1" x14ac:dyDescent="0.25">
      <c r="A89730">
        <f t="shared" ca="1" si="1401"/>
        <v>0.19759741297157629</v>
      </c>
    </row>
    <row r="89731" spans="1:1" x14ac:dyDescent="0.25">
      <c r="A89731">
        <f t="shared" ref="A89731:A89794" ca="1" si="1402">_xlfn.NORM.INV(RAND(),0,1)</f>
        <v>0.38723540234430948</v>
      </c>
    </row>
    <row r="89732" spans="1:1" x14ac:dyDescent="0.25">
      <c r="A89732">
        <f t="shared" ca="1" si="1402"/>
        <v>0.56544591263784483</v>
      </c>
    </row>
    <row r="89733" spans="1:1" x14ac:dyDescent="0.25">
      <c r="A89733">
        <f t="shared" ca="1" si="1402"/>
        <v>1.0892457645304729</v>
      </c>
    </row>
    <row r="89734" spans="1:1" x14ac:dyDescent="0.25">
      <c r="A89734">
        <f t="shared" ca="1" si="1402"/>
        <v>1.5333108351779559</v>
      </c>
    </row>
    <row r="89735" spans="1:1" x14ac:dyDescent="0.25">
      <c r="A89735">
        <f t="shared" ca="1" si="1402"/>
        <v>1.0936623771958522</v>
      </c>
    </row>
    <row r="89736" spans="1:1" x14ac:dyDescent="0.25">
      <c r="A89736">
        <f t="shared" ca="1" si="1402"/>
        <v>-2.3829001261894618</v>
      </c>
    </row>
    <row r="89737" spans="1:1" x14ac:dyDescent="0.25">
      <c r="A89737">
        <f t="shared" ca="1" si="1402"/>
        <v>-0.71877499187252913</v>
      </c>
    </row>
    <row r="89738" spans="1:1" x14ac:dyDescent="0.25">
      <c r="A89738">
        <f t="shared" ca="1" si="1402"/>
        <v>-1.0539236521259223</v>
      </c>
    </row>
    <row r="89739" spans="1:1" x14ac:dyDescent="0.25">
      <c r="A89739">
        <f t="shared" ca="1" si="1402"/>
        <v>7.1693199866836753E-3</v>
      </c>
    </row>
    <row r="89740" spans="1:1" x14ac:dyDescent="0.25">
      <c r="A89740">
        <f t="shared" ca="1" si="1402"/>
        <v>-0.72461185781601745</v>
      </c>
    </row>
    <row r="89741" spans="1:1" x14ac:dyDescent="0.25">
      <c r="A89741">
        <f t="shared" ca="1" si="1402"/>
        <v>-0.10237175099215362</v>
      </c>
    </row>
    <row r="89742" spans="1:1" x14ac:dyDescent="0.25">
      <c r="A89742">
        <f t="shared" ca="1" si="1402"/>
        <v>-1.4321214217299505</v>
      </c>
    </row>
    <row r="89743" spans="1:1" x14ac:dyDescent="0.25">
      <c r="A89743">
        <f t="shared" ca="1" si="1402"/>
        <v>-0.39963852553347484</v>
      </c>
    </row>
    <row r="89744" spans="1:1" x14ac:dyDescent="0.25">
      <c r="A89744">
        <f t="shared" ca="1" si="1402"/>
        <v>-5.0925632107633415E-2</v>
      </c>
    </row>
    <row r="89745" spans="1:1" x14ac:dyDescent="0.25">
      <c r="A89745">
        <f t="shared" ca="1" si="1402"/>
        <v>0.48728023850914826</v>
      </c>
    </row>
    <row r="89746" spans="1:1" x14ac:dyDescent="0.25">
      <c r="A89746">
        <f t="shared" ca="1" si="1402"/>
        <v>-0.77239339303316934</v>
      </c>
    </row>
    <row r="89747" spans="1:1" x14ac:dyDescent="0.25">
      <c r="A89747">
        <f t="shared" ca="1" si="1402"/>
        <v>0.85900247801649343</v>
      </c>
    </row>
    <row r="89748" spans="1:1" x14ac:dyDescent="0.25">
      <c r="A89748">
        <f t="shared" ca="1" si="1402"/>
        <v>-1.1942451523002644</v>
      </c>
    </row>
    <row r="89749" spans="1:1" x14ac:dyDescent="0.25">
      <c r="A89749">
        <f t="shared" ca="1" si="1402"/>
        <v>-0.26295374195559668</v>
      </c>
    </row>
    <row r="89750" spans="1:1" x14ac:dyDescent="0.25">
      <c r="A89750">
        <f t="shared" ca="1" si="1402"/>
        <v>0.31328866836929642</v>
      </c>
    </row>
    <row r="89751" spans="1:1" x14ac:dyDescent="0.25">
      <c r="A89751">
        <f t="shared" ca="1" si="1402"/>
        <v>1.4901666016315118</v>
      </c>
    </row>
    <row r="89752" spans="1:1" x14ac:dyDescent="0.25">
      <c r="A89752">
        <f t="shared" ca="1" si="1402"/>
        <v>-0.31682848238979544</v>
      </c>
    </row>
    <row r="89753" spans="1:1" x14ac:dyDescent="0.25">
      <c r="A89753">
        <f t="shared" ca="1" si="1402"/>
        <v>1.2187614009109038</v>
      </c>
    </row>
    <row r="89754" spans="1:1" x14ac:dyDescent="0.25">
      <c r="A89754">
        <f t="shared" ca="1" si="1402"/>
        <v>-1.0070877818226138</v>
      </c>
    </row>
    <row r="89755" spans="1:1" x14ac:dyDescent="0.25">
      <c r="A89755">
        <f t="shared" ca="1" si="1402"/>
        <v>-0.71822212727325829</v>
      </c>
    </row>
    <row r="89756" spans="1:1" x14ac:dyDescent="0.25">
      <c r="A89756">
        <f t="shared" ca="1" si="1402"/>
        <v>1.6238654244489861</v>
      </c>
    </row>
    <row r="89757" spans="1:1" x14ac:dyDescent="0.25">
      <c r="A89757">
        <f t="shared" ca="1" si="1402"/>
        <v>0.71753100376865753</v>
      </c>
    </row>
    <row r="89758" spans="1:1" x14ac:dyDescent="0.25">
      <c r="A89758">
        <f t="shared" ca="1" si="1402"/>
        <v>-2.4098393742249318</v>
      </c>
    </row>
    <row r="89759" spans="1:1" x14ac:dyDescent="0.25">
      <c r="A89759">
        <f t="shared" ca="1" si="1402"/>
        <v>6.5033503712325164E-2</v>
      </c>
    </row>
    <row r="89760" spans="1:1" x14ac:dyDescent="0.25">
      <c r="A89760">
        <f t="shared" ca="1" si="1402"/>
        <v>1.7229131650402203</v>
      </c>
    </row>
    <row r="89761" spans="1:1" x14ac:dyDescent="0.25">
      <c r="A89761">
        <f t="shared" ca="1" si="1402"/>
        <v>-1.6702685367345085</v>
      </c>
    </row>
    <row r="89762" spans="1:1" x14ac:dyDescent="0.25">
      <c r="A89762">
        <f t="shared" ca="1" si="1402"/>
        <v>-1.2242324364130974</v>
      </c>
    </row>
    <row r="89763" spans="1:1" x14ac:dyDescent="0.25">
      <c r="A89763">
        <f t="shared" ca="1" si="1402"/>
        <v>0.29560279889401142</v>
      </c>
    </row>
    <row r="89764" spans="1:1" x14ac:dyDescent="0.25">
      <c r="A89764">
        <f t="shared" ca="1" si="1402"/>
        <v>0.50773295831163268</v>
      </c>
    </row>
    <row r="89765" spans="1:1" x14ac:dyDescent="0.25">
      <c r="A89765">
        <f t="shared" ca="1" si="1402"/>
        <v>0.75496386938349636</v>
      </c>
    </row>
    <row r="89766" spans="1:1" x14ac:dyDescent="0.25">
      <c r="A89766">
        <f t="shared" ca="1" si="1402"/>
        <v>1.1028296858222728</v>
      </c>
    </row>
    <row r="89767" spans="1:1" x14ac:dyDescent="0.25">
      <c r="A89767">
        <f t="shared" ca="1" si="1402"/>
        <v>0.98945133071455194</v>
      </c>
    </row>
    <row r="89768" spans="1:1" x14ac:dyDescent="0.25">
      <c r="A89768">
        <f t="shared" ca="1" si="1402"/>
        <v>1.2412239398695151</v>
      </c>
    </row>
    <row r="89769" spans="1:1" x14ac:dyDescent="0.25">
      <c r="A89769">
        <f t="shared" ca="1" si="1402"/>
        <v>-0.52707540682829712</v>
      </c>
    </row>
    <row r="89770" spans="1:1" x14ac:dyDescent="0.25">
      <c r="A89770">
        <f t="shared" ca="1" si="1402"/>
        <v>0.59725262455114247</v>
      </c>
    </row>
    <row r="89771" spans="1:1" x14ac:dyDescent="0.25">
      <c r="A89771">
        <f t="shared" ca="1" si="1402"/>
        <v>0.2738648361002598</v>
      </c>
    </row>
    <row r="89772" spans="1:1" x14ac:dyDescent="0.25">
      <c r="A89772">
        <f t="shared" ca="1" si="1402"/>
        <v>-0.16026299854804707</v>
      </c>
    </row>
    <row r="89773" spans="1:1" x14ac:dyDescent="0.25">
      <c r="A89773">
        <f t="shared" ca="1" si="1402"/>
        <v>1.3210276536776842</v>
      </c>
    </row>
    <row r="89774" spans="1:1" x14ac:dyDescent="0.25">
      <c r="A89774">
        <f t="shared" ca="1" si="1402"/>
        <v>1.3228216857866191</v>
      </c>
    </row>
    <row r="89775" spans="1:1" x14ac:dyDescent="0.25">
      <c r="A89775">
        <f t="shared" ca="1" si="1402"/>
        <v>-1.8025574483582534</v>
      </c>
    </row>
    <row r="89776" spans="1:1" x14ac:dyDescent="0.25">
      <c r="A89776">
        <f t="shared" ca="1" si="1402"/>
        <v>-0.35599533445618992</v>
      </c>
    </row>
    <row r="89777" spans="1:1" x14ac:dyDescent="0.25">
      <c r="A89777">
        <f t="shared" ca="1" si="1402"/>
        <v>-0.51961386749962268</v>
      </c>
    </row>
    <row r="89778" spans="1:1" x14ac:dyDescent="0.25">
      <c r="A89778">
        <f t="shared" ca="1" si="1402"/>
        <v>-0.76028105915561561</v>
      </c>
    </row>
    <row r="89779" spans="1:1" x14ac:dyDescent="0.25">
      <c r="A89779">
        <f t="shared" ca="1" si="1402"/>
        <v>-0.18401192452649631</v>
      </c>
    </row>
    <row r="89780" spans="1:1" x14ac:dyDescent="0.25">
      <c r="A89780">
        <f t="shared" ca="1" si="1402"/>
        <v>-0.47893400444508644</v>
      </c>
    </row>
    <row r="89781" spans="1:1" x14ac:dyDescent="0.25">
      <c r="A89781">
        <f t="shared" ca="1" si="1402"/>
        <v>0.80617336301577602</v>
      </c>
    </row>
    <row r="89782" spans="1:1" x14ac:dyDescent="0.25">
      <c r="A89782">
        <f t="shared" ca="1" si="1402"/>
        <v>1.0115788523626383</v>
      </c>
    </row>
    <row r="89783" spans="1:1" x14ac:dyDescent="0.25">
      <c r="A89783">
        <f t="shared" ca="1" si="1402"/>
        <v>-1.3637722369858418</v>
      </c>
    </row>
    <row r="89784" spans="1:1" x14ac:dyDescent="0.25">
      <c r="A89784">
        <f t="shared" ca="1" si="1402"/>
        <v>-8.3123358538244332E-2</v>
      </c>
    </row>
    <row r="89785" spans="1:1" x14ac:dyDescent="0.25">
      <c r="A89785">
        <f t="shared" ca="1" si="1402"/>
        <v>0.81939061311617822</v>
      </c>
    </row>
    <row r="89786" spans="1:1" x14ac:dyDescent="0.25">
      <c r="A89786">
        <f t="shared" ca="1" si="1402"/>
        <v>1.6952142266541068</v>
      </c>
    </row>
    <row r="89787" spans="1:1" x14ac:dyDescent="0.25">
      <c r="A89787">
        <f t="shared" ca="1" si="1402"/>
        <v>-0.51581101164482335</v>
      </c>
    </row>
    <row r="89788" spans="1:1" x14ac:dyDescent="0.25">
      <c r="A89788">
        <f t="shared" ca="1" si="1402"/>
        <v>1.3988726775933897</v>
      </c>
    </row>
    <row r="89789" spans="1:1" x14ac:dyDescent="0.25">
      <c r="A89789">
        <f t="shared" ca="1" si="1402"/>
        <v>-1.9932458085261744</v>
      </c>
    </row>
    <row r="89790" spans="1:1" x14ac:dyDescent="0.25">
      <c r="A89790">
        <f t="shared" ca="1" si="1402"/>
        <v>1.0916545882893833</v>
      </c>
    </row>
    <row r="89791" spans="1:1" x14ac:dyDescent="0.25">
      <c r="A89791">
        <f t="shared" ca="1" si="1402"/>
        <v>0.59912292890102103</v>
      </c>
    </row>
    <row r="89792" spans="1:1" x14ac:dyDescent="0.25">
      <c r="A89792">
        <f t="shared" ca="1" si="1402"/>
        <v>-0.64542696936379162</v>
      </c>
    </row>
    <row r="89793" spans="1:1" x14ac:dyDescent="0.25">
      <c r="A89793">
        <f t="shared" ca="1" si="1402"/>
        <v>-0.39377822997497253</v>
      </c>
    </row>
    <row r="89794" spans="1:1" x14ac:dyDescent="0.25">
      <c r="A89794">
        <f t="shared" ca="1" si="1402"/>
        <v>-0.67455102561768354</v>
      </c>
    </row>
    <row r="89795" spans="1:1" x14ac:dyDescent="0.25">
      <c r="A89795">
        <f t="shared" ref="A89795:A89858" ca="1" si="1403">_xlfn.NORM.INV(RAND(),0,1)</f>
        <v>-0.76362162392632982</v>
      </c>
    </row>
    <row r="89796" spans="1:1" x14ac:dyDescent="0.25">
      <c r="A89796">
        <f t="shared" ca="1" si="1403"/>
        <v>-0.20362182283778693</v>
      </c>
    </row>
    <row r="89797" spans="1:1" x14ac:dyDescent="0.25">
      <c r="A89797">
        <f t="shared" ca="1" si="1403"/>
        <v>0.57159674351338552</v>
      </c>
    </row>
    <row r="89798" spans="1:1" x14ac:dyDescent="0.25">
      <c r="A89798">
        <f t="shared" ca="1" si="1403"/>
        <v>-0.60346421557835805</v>
      </c>
    </row>
    <row r="89799" spans="1:1" x14ac:dyDescent="0.25">
      <c r="A89799">
        <f t="shared" ca="1" si="1403"/>
        <v>2.1899889406689379</v>
      </c>
    </row>
    <row r="89800" spans="1:1" x14ac:dyDescent="0.25">
      <c r="A89800">
        <f t="shared" ca="1" si="1403"/>
        <v>-0.56564541219343412</v>
      </c>
    </row>
    <row r="89801" spans="1:1" x14ac:dyDescent="0.25">
      <c r="A89801">
        <f t="shared" ca="1" si="1403"/>
        <v>0.90488213072660106</v>
      </c>
    </row>
    <row r="89802" spans="1:1" x14ac:dyDescent="0.25">
      <c r="A89802">
        <f t="shared" ca="1" si="1403"/>
        <v>0.8974326525173616</v>
      </c>
    </row>
    <row r="89803" spans="1:1" x14ac:dyDescent="0.25">
      <c r="A89803">
        <f t="shared" ca="1" si="1403"/>
        <v>-0.17110268289619229</v>
      </c>
    </row>
    <row r="89804" spans="1:1" x14ac:dyDescent="0.25">
      <c r="A89804">
        <f t="shared" ca="1" si="1403"/>
        <v>-0.11154530319468577</v>
      </c>
    </row>
    <row r="89805" spans="1:1" x14ac:dyDescent="0.25">
      <c r="A89805">
        <f t="shared" ca="1" si="1403"/>
        <v>1.7160890695325248</v>
      </c>
    </row>
    <row r="89806" spans="1:1" x14ac:dyDescent="0.25">
      <c r="A89806">
        <f t="shared" ca="1" si="1403"/>
        <v>-0.45301964610017093</v>
      </c>
    </row>
    <row r="89807" spans="1:1" x14ac:dyDescent="0.25">
      <c r="A89807">
        <f t="shared" ca="1" si="1403"/>
        <v>-0.99787956307834136</v>
      </c>
    </row>
    <row r="89808" spans="1:1" x14ac:dyDescent="0.25">
      <c r="A89808">
        <f t="shared" ca="1" si="1403"/>
        <v>0.19498807736513696</v>
      </c>
    </row>
    <row r="89809" spans="1:1" x14ac:dyDescent="0.25">
      <c r="A89809">
        <f t="shared" ca="1" si="1403"/>
        <v>0.13872349259842157</v>
      </c>
    </row>
    <row r="89810" spans="1:1" x14ac:dyDescent="0.25">
      <c r="A89810">
        <f t="shared" ca="1" si="1403"/>
        <v>0.84792377865135626</v>
      </c>
    </row>
    <row r="89811" spans="1:1" x14ac:dyDescent="0.25">
      <c r="A89811">
        <f t="shared" ca="1" si="1403"/>
        <v>0.63251895612018638</v>
      </c>
    </row>
    <row r="89812" spans="1:1" x14ac:dyDescent="0.25">
      <c r="A89812">
        <f t="shared" ca="1" si="1403"/>
        <v>-1.0438372117040391</v>
      </c>
    </row>
    <row r="89813" spans="1:1" x14ac:dyDescent="0.25">
      <c r="A89813">
        <f t="shared" ca="1" si="1403"/>
        <v>0.58220367825111363</v>
      </c>
    </row>
    <row r="89814" spans="1:1" x14ac:dyDescent="0.25">
      <c r="A89814">
        <f t="shared" ca="1" si="1403"/>
        <v>0.40887458621191619</v>
      </c>
    </row>
    <row r="89815" spans="1:1" x14ac:dyDescent="0.25">
      <c r="A89815">
        <f t="shared" ca="1" si="1403"/>
        <v>-0.51586420541191325</v>
      </c>
    </row>
    <row r="89816" spans="1:1" x14ac:dyDescent="0.25">
      <c r="A89816">
        <f t="shared" ca="1" si="1403"/>
        <v>0.69425538507324669</v>
      </c>
    </row>
    <row r="89817" spans="1:1" x14ac:dyDescent="0.25">
      <c r="A89817">
        <f t="shared" ca="1" si="1403"/>
        <v>-0.73380167727543877</v>
      </c>
    </row>
    <row r="89818" spans="1:1" x14ac:dyDescent="0.25">
      <c r="A89818">
        <f t="shared" ca="1" si="1403"/>
        <v>-0.27601672368491453</v>
      </c>
    </row>
    <row r="89819" spans="1:1" x14ac:dyDescent="0.25">
      <c r="A89819">
        <f t="shared" ca="1" si="1403"/>
        <v>-1.4309515689450338</v>
      </c>
    </row>
    <row r="89820" spans="1:1" x14ac:dyDescent="0.25">
      <c r="A89820">
        <f t="shared" ca="1" si="1403"/>
        <v>2.0105190407539513</v>
      </c>
    </row>
    <row r="89821" spans="1:1" x14ac:dyDescent="0.25">
      <c r="A89821">
        <f t="shared" ca="1" si="1403"/>
        <v>-0.40306798166505614</v>
      </c>
    </row>
    <row r="89822" spans="1:1" x14ac:dyDescent="0.25">
      <c r="A89822">
        <f t="shared" ca="1" si="1403"/>
        <v>-1.0412852672469153</v>
      </c>
    </row>
    <row r="89823" spans="1:1" x14ac:dyDescent="0.25">
      <c r="A89823">
        <f t="shared" ca="1" si="1403"/>
        <v>-1.0222680600748533</v>
      </c>
    </row>
    <row r="89824" spans="1:1" x14ac:dyDescent="0.25">
      <c r="A89824">
        <f t="shared" ca="1" si="1403"/>
        <v>0.43774580717626277</v>
      </c>
    </row>
    <row r="89825" spans="1:1" x14ac:dyDescent="0.25">
      <c r="A89825">
        <f t="shared" ca="1" si="1403"/>
        <v>1.0108349386886428</v>
      </c>
    </row>
    <row r="89826" spans="1:1" x14ac:dyDescent="0.25">
      <c r="A89826">
        <f t="shared" ca="1" si="1403"/>
        <v>-0.14623426693661226</v>
      </c>
    </row>
    <row r="89827" spans="1:1" x14ac:dyDescent="0.25">
      <c r="A89827">
        <f t="shared" ca="1" si="1403"/>
        <v>-1.8961693058257296</v>
      </c>
    </row>
    <row r="89828" spans="1:1" x14ac:dyDescent="0.25">
      <c r="A89828">
        <f t="shared" ca="1" si="1403"/>
        <v>-1.32934471493954E-2</v>
      </c>
    </row>
    <row r="89829" spans="1:1" x14ac:dyDescent="0.25">
      <c r="A89829">
        <f t="shared" ca="1" si="1403"/>
        <v>-5.7578626785380567E-2</v>
      </c>
    </row>
    <row r="89830" spans="1:1" x14ac:dyDescent="0.25">
      <c r="A89830">
        <f t="shared" ca="1" si="1403"/>
        <v>1.7346646987220431</v>
      </c>
    </row>
    <row r="89831" spans="1:1" x14ac:dyDescent="0.25">
      <c r="A89831">
        <f t="shared" ca="1" si="1403"/>
        <v>0.93505476883915373</v>
      </c>
    </row>
    <row r="89832" spans="1:1" x14ac:dyDescent="0.25">
      <c r="A89832">
        <f t="shared" ca="1" si="1403"/>
        <v>-0.39370435179258806</v>
      </c>
    </row>
    <row r="89833" spans="1:1" x14ac:dyDescent="0.25">
      <c r="A89833">
        <f t="shared" ca="1" si="1403"/>
        <v>-0.60859600999147478</v>
      </c>
    </row>
    <row r="89834" spans="1:1" x14ac:dyDescent="0.25">
      <c r="A89834">
        <f t="shared" ca="1" si="1403"/>
        <v>0.39210718965707747</v>
      </c>
    </row>
    <row r="89835" spans="1:1" x14ac:dyDescent="0.25">
      <c r="A89835">
        <f t="shared" ca="1" si="1403"/>
        <v>-0.22868502522410039</v>
      </c>
    </row>
    <row r="89836" spans="1:1" x14ac:dyDescent="0.25">
      <c r="A89836">
        <f t="shared" ca="1" si="1403"/>
        <v>1.8675538232240712</v>
      </c>
    </row>
    <row r="89837" spans="1:1" x14ac:dyDescent="0.25">
      <c r="A89837">
        <f t="shared" ca="1" si="1403"/>
        <v>1.188583536741447</v>
      </c>
    </row>
    <row r="89838" spans="1:1" x14ac:dyDescent="0.25">
      <c r="A89838">
        <f t="shared" ca="1" si="1403"/>
        <v>1.8375312175437994</v>
      </c>
    </row>
    <row r="89839" spans="1:1" x14ac:dyDescent="0.25">
      <c r="A89839">
        <f t="shared" ca="1" si="1403"/>
        <v>-2.2187380914467631</v>
      </c>
    </row>
    <row r="89840" spans="1:1" x14ac:dyDescent="0.25">
      <c r="A89840">
        <f t="shared" ca="1" si="1403"/>
        <v>-1.271946108014386E-2</v>
      </c>
    </row>
    <row r="89841" spans="1:1" x14ac:dyDescent="0.25">
      <c r="A89841">
        <f t="shared" ca="1" si="1403"/>
        <v>0.26038636840253343</v>
      </c>
    </row>
    <row r="89842" spans="1:1" x14ac:dyDescent="0.25">
      <c r="A89842">
        <f t="shared" ca="1" si="1403"/>
        <v>-0.59213189391601018</v>
      </c>
    </row>
    <row r="89843" spans="1:1" x14ac:dyDescent="0.25">
      <c r="A89843">
        <f t="shared" ca="1" si="1403"/>
        <v>0.26735084544443</v>
      </c>
    </row>
    <row r="89844" spans="1:1" x14ac:dyDescent="0.25">
      <c r="A89844">
        <f t="shared" ca="1" si="1403"/>
        <v>1.3955232874634882</v>
      </c>
    </row>
    <row r="89845" spans="1:1" x14ac:dyDescent="0.25">
      <c r="A89845">
        <f t="shared" ca="1" si="1403"/>
        <v>0.23176106601200916</v>
      </c>
    </row>
    <row r="89846" spans="1:1" x14ac:dyDescent="0.25">
      <c r="A89846">
        <f t="shared" ca="1" si="1403"/>
        <v>-0.1615325582053195</v>
      </c>
    </row>
    <row r="89847" spans="1:1" x14ac:dyDescent="0.25">
      <c r="A89847">
        <f t="shared" ca="1" si="1403"/>
        <v>-1.2201065988765516</v>
      </c>
    </row>
    <row r="89848" spans="1:1" x14ac:dyDescent="0.25">
      <c r="A89848">
        <f t="shared" ca="1" si="1403"/>
        <v>-3.6247486966520415E-2</v>
      </c>
    </row>
    <row r="89849" spans="1:1" x14ac:dyDescent="0.25">
      <c r="A89849">
        <f t="shared" ca="1" si="1403"/>
        <v>-0.5396375333534128</v>
      </c>
    </row>
    <row r="89850" spans="1:1" x14ac:dyDescent="0.25">
      <c r="A89850">
        <f t="shared" ca="1" si="1403"/>
        <v>1.0191264768261719</v>
      </c>
    </row>
    <row r="89851" spans="1:1" x14ac:dyDescent="0.25">
      <c r="A89851">
        <f t="shared" ca="1" si="1403"/>
        <v>1.5798075455718965</v>
      </c>
    </row>
    <row r="89852" spans="1:1" x14ac:dyDescent="0.25">
      <c r="A89852">
        <f t="shared" ca="1" si="1403"/>
        <v>1.1371602891209664</v>
      </c>
    </row>
    <row r="89853" spans="1:1" x14ac:dyDescent="0.25">
      <c r="A89853">
        <f t="shared" ca="1" si="1403"/>
        <v>0.3834695704482276</v>
      </c>
    </row>
    <row r="89854" spans="1:1" x14ac:dyDescent="0.25">
      <c r="A89854">
        <f t="shared" ca="1" si="1403"/>
        <v>-0.34133564991757803</v>
      </c>
    </row>
    <row r="89855" spans="1:1" x14ac:dyDescent="0.25">
      <c r="A89855">
        <f t="shared" ca="1" si="1403"/>
        <v>-2.5400617857111549</v>
      </c>
    </row>
    <row r="89856" spans="1:1" x14ac:dyDescent="0.25">
      <c r="A89856">
        <f t="shared" ca="1" si="1403"/>
        <v>-0.41511073516253982</v>
      </c>
    </row>
    <row r="89857" spans="1:1" x14ac:dyDescent="0.25">
      <c r="A89857">
        <f t="shared" ca="1" si="1403"/>
        <v>4.0106727689829604</v>
      </c>
    </row>
    <row r="89858" spans="1:1" x14ac:dyDescent="0.25">
      <c r="A89858">
        <f t="shared" ca="1" si="1403"/>
        <v>-0.8307812680520279</v>
      </c>
    </row>
    <row r="89859" spans="1:1" x14ac:dyDescent="0.25">
      <c r="A89859">
        <f t="shared" ref="A89859:A89922" ca="1" si="1404">_xlfn.NORM.INV(RAND(),0,1)</f>
        <v>-1.0244406336215399</v>
      </c>
    </row>
    <row r="89860" spans="1:1" x14ac:dyDescent="0.25">
      <c r="A89860">
        <f t="shared" ca="1" si="1404"/>
        <v>-1.3091119391623558</v>
      </c>
    </row>
    <row r="89861" spans="1:1" x14ac:dyDescent="0.25">
      <c r="A89861">
        <f t="shared" ca="1" si="1404"/>
        <v>-1.5274743398123554</v>
      </c>
    </row>
    <row r="89862" spans="1:1" x14ac:dyDescent="0.25">
      <c r="A89862">
        <f t="shared" ca="1" si="1404"/>
        <v>-0.86087785759036217</v>
      </c>
    </row>
    <row r="89863" spans="1:1" x14ac:dyDescent="0.25">
      <c r="A89863">
        <f t="shared" ca="1" si="1404"/>
        <v>0.86045605873158559</v>
      </c>
    </row>
    <row r="89864" spans="1:1" x14ac:dyDescent="0.25">
      <c r="A89864">
        <f t="shared" ca="1" si="1404"/>
        <v>-0.47245586321242039</v>
      </c>
    </row>
    <row r="89865" spans="1:1" x14ac:dyDescent="0.25">
      <c r="A89865">
        <f t="shared" ca="1" si="1404"/>
        <v>2.0642615273864187</v>
      </c>
    </row>
    <row r="89866" spans="1:1" x14ac:dyDescent="0.25">
      <c r="A89866">
        <f t="shared" ca="1" si="1404"/>
        <v>1.2857233324372341</v>
      </c>
    </row>
    <row r="89867" spans="1:1" x14ac:dyDescent="0.25">
      <c r="A89867">
        <f t="shared" ca="1" si="1404"/>
        <v>-0.57076019967138225</v>
      </c>
    </row>
    <row r="89868" spans="1:1" x14ac:dyDescent="0.25">
      <c r="A89868">
        <f t="shared" ca="1" si="1404"/>
        <v>1.005794822466952</v>
      </c>
    </row>
    <row r="89869" spans="1:1" x14ac:dyDescent="0.25">
      <c r="A89869">
        <f t="shared" ca="1" si="1404"/>
        <v>-2.046247002932164</v>
      </c>
    </row>
    <row r="89870" spans="1:1" x14ac:dyDescent="0.25">
      <c r="A89870">
        <f t="shared" ca="1" si="1404"/>
        <v>-0.96529074683305094</v>
      </c>
    </row>
    <row r="89871" spans="1:1" x14ac:dyDescent="0.25">
      <c r="A89871">
        <f t="shared" ca="1" si="1404"/>
        <v>0.55826577670898714</v>
      </c>
    </row>
    <row r="89872" spans="1:1" x14ac:dyDescent="0.25">
      <c r="A89872">
        <f t="shared" ca="1" si="1404"/>
        <v>0.43059261612190103</v>
      </c>
    </row>
    <row r="89873" spans="1:1" x14ac:dyDescent="0.25">
      <c r="A89873">
        <f t="shared" ca="1" si="1404"/>
        <v>-0.46229247379861665</v>
      </c>
    </row>
    <row r="89874" spans="1:1" x14ac:dyDescent="0.25">
      <c r="A89874">
        <f t="shared" ca="1" si="1404"/>
        <v>0.14804068005714069</v>
      </c>
    </row>
    <row r="89875" spans="1:1" x14ac:dyDescent="0.25">
      <c r="A89875">
        <f t="shared" ca="1" si="1404"/>
        <v>-1.3290354550846415</v>
      </c>
    </row>
    <row r="89876" spans="1:1" x14ac:dyDescent="0.25">
      <c r="A89876">
        <f t="shared" ca="1" si="1404"/>
        <v>1.6143735812450182</v>
      </c>
    </row>
    <row r="89877" spans="1:1" x14ac:dyDescent="0.25">
      <c r="A89877">
        <f t="shared" ca="1" si="1404"/>
        <v>0.25337825469936875</v>
      </c>
    </row>
    <row r="89878" spans="1:1" x14ac:dyDescent="0.25">
      <c r="A89878">
        <f t="shared" ca="1" si="1404"/>
        <v>0.8132573989692502</v>
      </c>
    </row>
    <row r="89879" spans="1:1" x14ac:dyDescent="0.25">
      <c r="A89879">
        <f t="shared" ca="1" si="1404"/>
        <v>0.71302544167305759</v>
      </c>
    </row>
    <row r="89880" spans="1:1" x14ac:dyDescent="0.25">
      <c r="A89880">
        <f t="shared" ca="1" si="1404"/>
        <v>4.48061699121243E-2</v>
      </c>
    </row>
    <row r="89881" spans="1:1" x14ac:dyDescent="0.25">
      <c r="A89881">
        <f t="shared" ca="1" si="1404"/>
        <v>-0.21934343247954671</v>
      </c>
    </row>
    <row r="89882" spans="1:1" x14ac:dyDescent="0.25">
      <c r="A89882">
        <f t="shared" ca="1" si="1404"/>
        <v>-0.82547345972634134</v>
      </c>
    </row>
    <row r="89883" spans="1:1" x14ac:dyDescent="0.25">
      <c r="A89883">
        <f t="shared" ca="1" si="1404"/>
        <v>0.31915392410564514</v>
      </c>
    </row>
    <row r="89884" spans="1:1" x14ac:dyDescent="0.25">
      <c r="A89884">
        <f t="shared" ca="1" si="1404"/>
        <v>-0.9722824652953943</v>
      </c>
    </row>
    <row r="89885" spans="1:1" x14ac:dyDescent="0.25">
      <c r="A89885">
        <f t="shared" ca="1" si="1404"/>
        <v>0.51833964246509256</v>
      </c>
    </row>
    <row r="89886" spans="1:1" x14ac:dyDescent="0.25">
      <c r="A89886">
        <f t="shared" ca="1" si="1404"/>
        <v>-6.2519330008950977E-2</v>
      </c>
    </row>
    <row r="89887" spans="1:1" x14ac:dyDescent="0.25">
      <c r="A89887">
        <f t="shared" ca="1" si="1404"/>
        <v>-0.60307530724902392</v>
      </c>
    </row>
    <row r="89888" spans="1:1" x14ac:dyDescent="0.25">
      <c r="A89888">
        <f t="shared" ca="1" si="1404"/>
        <v>-0.5433402694585967</v>
      </c>
    </row>
    <row r="89889" spans="1:1" x14ac:dyDescent="0.25">
      <c r="A89889">
        <f t="shared" ca="1" si="1404"/>
        <v>2.1281817385413464</v>
      </c>
    </row>
    <row r="89890" spans="1:1" x14ac:dyDescent="0.25">
      <c r="A89890">
        <f t="shared" ca="1" si="1404"/>
        <v>1.9082044573971024</v>
      </c>
    </row>
    <row r="89891" spans="1:1" x14ac:dyDescent="0.25">
      <c r="A89891">
        <f t="shared" ca="1" si="1404"/>
        <v>-0.59079230557021756</v>
      </c>
    </row>
    <row r="89892" spans="1:1" x14ac:dyDescent="0.25">
      <c r="A89892">
        <f t="shared" ca="1" si="1404"/>
        <v>0.57225235745313341</v>
      </c>
    </row>
    <row r="89893" spans="1:1" x14ac:dyDescent="0.25">
      <c r="A89893">
        <f t="shared" ca="1" si="1404"/>
        <v>-0.18982367464227717</v>
      </c>
    </row>
    <row r="89894" spans="1:1" x14ac:dyDescent="0.25">
      <c r="A89894">
        <f t="shared" ca="1" si="1404"/>
        <v>-0.74032922196899109</v>
      </c>
    </row>
    <row r="89895" spans="1:1" x14ac:dyDescent="0.25">
      <c r="A89895">
        <f t="shared" ca="1" si="1404"/>
        <v>0.60668452774249126</v>
      </c>
    </row>
    <row r="89896" spans="1:1" x14ac:dyDescent="0.25">
      <c r="A89896">
        <f t="shared" ca="1" si="1404"/>
        <v>2.5923457524643888E-2</v>
      </c>
    </row>
    <row r="89897" spans="1:1" x14ac:dyDescent="0.25">
      <c r="A89897">
        <f t="shared" ca="1" si="1404"/>
        <v>1.2595302203757897</v>
      </c>
    </row>
    <row r="89898" spans="1:1" x14ac:dyDescent="0.25">
      <c r="A89898">
        <f t="shared" ca="1" si="1404"/>
        <v>-0.55327413016345295</v>
      </c>
    </row>
    <row r="89899" spans="1:1" x14ac:dyDescent="0.25">
      <c r="A89899">
        <f t="shared" ca="1" si="1404"/>
        <v>0.99230516553506654</v>
      </c>
    </row>
    <row r="89900" spans="1:1" x14ac:dyDescent="0.25">
      <c r="A89900">
        <f t="shared" ca="1" si="1404"/>
        <v>1.6655988214208068</v>
      </c>
    </row>
    <row r="89901" spans="1:1" x14ac:dyDescent="0.25">
      <c r="A89901">
        <f t="shared" ca="1" si="1404"/>
        <v>-0.92809102762234463</v>
      </c>
    </row>
    <row r="89902" spans="1:1" x14ac:dyDescent="0.25">
      <c r="A89902">
        <f t="shared" ca="1" si="1404"/>
        <v>-2.6250865539974417</v>
      </c>
    </row>
    <row r="89903" spans="1:1" x14ac:dyDescent="0.25">
      <c r="A89903">
        <f t="shared" ca="1" si="1404"/>
        <v>-0.48441279936242326</v>
      </c>
    </row>
    <row r="89904" spans="1:1" x14ac:dyDescent="0.25">
      <c r="A89904">
        <f t="shared" ca="1" si="1404"/>
        <v>-0.34330804704917223</v>
      </c>
    </row>
    <row r="89905" spans="1:1" x14ac:dyDescent="0.25">
      <c r="A89905">
        <f t="shared" ca="1" si="1404"/>
        <v>1.0904437710943058</v>
      </c>
    </row>
    <row r="89906" spans="1:1" x14ac:dyDescent="0.25">
      <c r="A89906">
        <f t="shared" ca="1" si="1404"/>
        <v>8.5223053744194165E-3</v>
      </c>
    </row>
    <row r="89907" spans="1:1" x14ac:dyDescent="0.25">
      <c r="A89907">
        <f t="shared" ca="1" si="1404"/>
        <v>-0.2161900869368428</v>
      </c>
    </row>
    <row r="89908" spans="1:1" x14ac:dyDescent="0.25">
      <c r="A89908">
        <f t="shared" ca="1" si="1404"/>
        <v>0.30855252259543997</v>
      </c>
    </row>
    <row r="89909" spans="1:1" x14ac:dyDescent="0.25">
      <c r="A89909">
        <f t="shared" ca="1" si="1404"/>
        <v>-0.18474353028961499</v>
      </c>
    </row>
    <row r="89910" spans="1:1" x14ac:dyDescent="0.25">
      <c r="A89910">
        <f t="shared" ca="1" si="1404"/>
        <v>7.9339405517335509E-2</v>
      </c>
    </row>
    <row r="89911" spans="1:1" x14ac:dyDescent="0.25">
      <c r="A89911">
        <f t="shared" ca="1" si="1404"/>
        <v>-1.0019953502242727</v>
      </c>
    </row>
    <row r="89912" spans="1:1" x14ac:dyDescent="0.25">
      <c r="A89912">
        <f t="shared" ca="1" si="1404"/>
        <v>0.45480239368552411</v>
      </c>
    </row>
    <row r="89913" spans="1:1" x14ac:dyDescent="0.25">
      <c r="A89913">
        <f t="shared" ca="1" si="1404"/>
        <v>1.2516551911841429</v>
      </c>
    </row>
    <row r="89914" spans="1:1" x14ac:dyDescent="0.25">
      <c r="A89914">
        <f t="shared" ca="1" si="1404"/>
        <v>-1.2896429308063913</v>
      </c>
    </row>
    <row r="89915" spans="1:1" x14ac:dyDescent="0.25">
      <c r="A89915">
        <f t="shared" ca="1" si="1404"/>
        <v>1.8867213910511231</v>
      </c>
    </row>
    <row r="89916" spans="1:1" x14ac:dyDescent="0.25">
      <c r="A89916">
        <f t="shared" ca="1" si="1404"/>
        <v>0.43480998787497904</v>
      </c>
    </row>
    <row r="89917" spans="1:1" x14ac:dyDescent="0.25">
      <c r="A89917">
        <f t="shared" ca="1" si="1404"/>
        <v>-0.86380879319916648</v>
      </c>
    </row>
    <row r="89918" spans="1:1" x14ac:dyDescent="0.25">
      <c r="A89918">
        <f t="shared" ca="1" si="1404"/>
        <v>0.63783730842170983</v>
      </c>
    </row>
    <row r="89919" spans="1:1" x14ac:dyDescent="0.25">
      <c r="A89919">
        <f t="shared" ca="1" si="1404"/>
        <v>-0.82957335398560317</v>
      </c>
    </row>
    <row r="89920" spans="1:1" x14ac:dyDescent="0.25">
      <c r="A89920">
        <f t="shared" ca="1" si="1404"/>
        <v>1.3838663758205947</v>
      </c>
    </row>
    <row r="89921" spans="1:1" x14ac:dyDescent="0.25">
      <c r="A89921">
        <f t="shared" ca="1" si="1404"/>
        <v>-1.3115770039688834</v>
      </c>
    </row>
    <row r="89922" spans="1:1" x14ac:dyDescent="0.25">
      <c r="A89922">
        <f t="shared" ca="1" si="1404"/>
        <v>-0.65519706698077329</v>
      </c>
    </row>
    <row r="89923" spans="1:1" x14ac:dyDescent="0.25">
      <c r="A89923">
        <f t="shared" ref="A89923:A89986" ca="1" si="1405">_xlfn.NORM.INV(RAND(),0,1)</f>
        <v>1.3657097151431383</v>
      </c>
    </row>
    <row r="89924" spans="1:1" x14ac:dyDescent="0.25">
      <c r="A89924">
        <f t="shared" ca="1" si="1405"/>
        <v>1.5296319272354808E-2</v>
      </c>
    </row>
    <row r="89925" spans="1:1" x14ac:dyDescent="0.25">
      <c r="A89925">
        <f t="shared" ca="1" si="1405"/>
        <v>7.6902447513890582E-2</v>
      </c>
    </row>
    <row r="89926" spans="1:1" x14ac:dyDescent="0.25">
      <c r="A89926">
        <f t="shared" ca="1" si="1405"/>
        <v>9.0041467807770725E-2</v>
      </c>
    </row>
    <row r="89927" spans="1:1" x14ac:dyDescent="0.25">
      <c r="A89927">
        <f t="shared" ca="1" si="1405"/>
        <v>2.6987862208036755</v>
      </c>
    </row>
    <row r="89928" spans="1:1" x14ac:dyDescent="0.25">
      <c r="A89928">
        <f t="shared" ca="1" si="1405"/>
        <v>0.96525821065697459</v>
      </c>
    </row>
    <row r="89929" spans="1:1" x14ac:dyDescent="0.25">
      <c r="A89929">
        <f t="shared" ca="1" si="1405"/>
        <v>0.31436647622787145</v>
      </c>
    </row>
    <row r="89930" spans="1:1" x14ac:dyDescent="0.25">
      <c r="A89930">
        <f t="shared" ca="1" si="1405"/>
        <v>-0.49447595539300265</v>
      </c>
    </row>
    <row r="89931" spans="1:1" x14ac:dyDescent="0.25">
      <c r="A89931">
        <f t="shared" ca="1" si="1405"/>
        <v>0.13691253203470533</v>
      </c>
    </row>
    <row r="89932" spans="1:1" x14ac:dyDescent="0.25">
      <c r="A89932">
        <f t="shared" ca="1" si="1405"/>
        <v>-0.93931016893352692</v>
      </c>
    </row>
    <row r="89933" spans="1:1" x14ac:dyDescent="0.25">
      <c r="A89933">
        <f t="shared" ca="1" si="1405"/>
        <v>-0.83612502958535895</v>
      </c>
    </row>
    <row r="89934" spans="1:1" x14ac:dyDescent="0.25">
      <c r="A89934">
        <f t="shared" ca="1" si="1405"/>
        <v>0.73968743224710221</v>
      </c>
    </row>
    <row r="89935" spans="1:1" x14ac:dyDescent="0.25">
      <c r="A89935">
        <f t="shared" ca="1" si="1405"/>
        <v>1.1496680116107802</v>
      </c>
    </row>
    <row r="89936" spans="1:1" x14ac:dyDescent="0.25">
      <c r="A89936">
        <f t="shared" ca="1" si="1405"/>
        <v>-0.96432033936899153</v>
      </c>
    </row>
    <row r="89937" spans="1:1" x14ac:dyDescent="0.25">
      <c r="A89937">
        <f t="shared" ca="1" si="1405"/>
        <v>-1.1395101947430173</v>
      </c>
    </row>
    <row r="89938" spans="1:1" x14ac:dyDescent="0.25">
      <c r="A89938">
        <f t="shared" ca="1" si="1405"/>
        <v>0.46285497209380017</v>
      </c>
    </row>
    <row r="89939" spans="1:1" x14ac:dyDescent="0.25">
      <c r="A89939">
        <f t="shared" ca="1" si="1405"/>
        <v>-0.46239309161732256</v>
      </c>
    </row>
    <row r="89940" spans="1:1" x14ac:dyDescent="0.25">
      <c r="A89940">
        <f t="shared" ca="1" si="1405"/>
        <v>0.38140349147060471</v>
      </c>
    </row>
    <row r="89941" spans="1:1" x14ac:dyDescent="0.25">
      <c r="A89941">
        <f t="shared" ca="1" si="1405"/>
        <v>-0.59548993488353053</v>
      </c>
    </row>
    <row r="89942" spans="1:1" x14ac:dyDescent="0.25">
      <c r="A89942">
        <f t="shared" ca="1" si="1405"/>
        <v>-1.0216301389275213</v>
      </c>
    </row>
    <row r="89943" spans="1:1" x14ac:dyDescent="0.25">
      <c r="A89943">
        <f t="shared" ca="1" si="1405"/>
        <v>0.31738619483266145</v>
      </c>
    </row>
    <row r="89944" spans="1:1" x14ac:dyDescent="0.25">
      <c r="A89944">
        <f t="shared" ca="1" si="1405"/>
        <v>-0.24323612080861784</v>
      </c>
    </row>
    <row r="89945" spans="1:1" x14ac:dyDescent="0.25">
      <c r="A89945">
        <f t="shared" ca="1" si="1405"/>
        <v>0.82435047125565097</v>
      </c>
    </row>
    <row r="89946" spans="1:1" x14ac:dyDescent="0.25">
      <c r="A89946">
        <f t="shared" ca="1" si="1405"/>
        <v>-1.5019435562033057</v>
      </c>
    </row>
    <row r="89947" spans="1:1" x14ac:dyDescent="0.25">
      <c r="A89947">
        <f t="shared" ca="1" si="1405"/>
        <v>0.65039522721531817</v>
      </c>
    </row>
    <row r="89948" spans="1:1" x14ac:dyDescent="0.25">
      <c r="A89948">
        <f t="shared" ca="1" si="1405"/>
        <v>3.0202346873116959E-2</v>
      </c>
    </row>
    <row r="89949" spans="1:1" x14ac:dyDescent="0.25">
      <c r="A89949">
        <f t="shared" ca="1" si="1405"/>
        <v>-0.96395133818239875</v>
      </c>
    </row>
    <row r="89950" spans="1:1" x14ac:dyDescent="0.25">
      <c r="A89950">
        <f t="shared" ca="1" si="1405"/>
        <v>-7.5334954701160514E-2</v>
      </c>
    </row>
    <row r="89951" spans="1:1" x14ac:dyDescent="0.25">
      <c r="A89951">
        <f t="shared" ca="1" si="1405"/>
        <v>-0.82314699808593506</v>
      </c>
    </row>
    <row r="89952" spans="1:1" x14ac:dyDescent="0.25">
      <c r="A89952">
        <f t="shared" ca="1" si="1405"/>
        <v>-0.14067236282662821</v>
      </c>
    </row>
    <row r="89953" spans="1:1" x14ac:dyDescent="0.25">
      <c r="A89953">
        <f t="shared" ca="1" si="1405"/>
        <v>-2.3552255763315304</v>
      </c>
    </row>
    <row r="89954" spans="1:1" x14ac:dyDescent="0.25">
      <c r="A89954">
        <f t="shared" ca="1" si="1405"/>
        <v>-8.589552855108476E-2</v>
      </c>
    </row>
    <row r="89955" spans="1:1" x14ac:dyDescent="0.25">
      <c r="A89955">
        <f t="shared" ca="1" si="1405"/>
        <v>-1.1395819056797996</v>
      </c>
    </row>
    <row r="89956" spans="1:1" x14ac:dyDescent="0.25">
      <c r="A89956">
        <f t="shared" ca="1" si="1405"/>
        <v>-3.5777222152828206E-2</v>
      </c>
    </row>
    <row r="89957" spans="1:1" x14ac:dyDescent="0.25">
      <c r="A89957">
        <f t="shared" ca="1" si="1405"/>
        <v>0.63582491207486669</v>
      </c>
    </row>
    <row r="89958" spans="1:1" x14ac:dyDescent="0.25">
      <c r="A89958">
        <f t="shared" ca="1" si="1405"/>
        <v>-0.37404226604228763</v>
      </c>
    </row>
    <row r="89959" spans="1:1" x14ac:dyDescent="0.25">
      <c r="A89959">
        <f t="shared" ca="1" si="1405"/>
        <v>1.8773550843087154</v>
      </c>
    </row>
    <row r="89960" spans="1:1" x14ac:dyDescent="0.25">
      <c r="A89960">
        <f t="shared" ca="1" si="1405"/>
        <v>-1.157193746129481</v>
      </c>
    </row>
    <row r="89961" spans="1:1" x14ac:dyDescent="0.25">
      <c r="A89961">
        <f t="shared" ca="1" si="1405"/>
        <v>-1.6615973981912837</v>
      </c>
    </row>
    <row r="89962" spans="1:1" x14ac:dyDescent="0.25">
      <c r="A89962">
        <f t="shared" ca="1" si="1405"/>
        <v>0.33722649848280362</v>
      </c>
    </row>
    <row r="89963" spans="1:1" x14ac:dyDescent="0.25">
      <c r="A89963">
        <f t="shared" ca="1" si="1405"/>
        <v>1.2659173529686709</v>
      </c>
    </row>
    <row r="89964" spans="1:1" x14ac:dyDescent="0.25">
      <c r="A89964">
        <f t="shared" ca="1" si="1405"/>
        <v>-0.55736809459318692</v>
      </c>
    </row>
    <row r="89965" spans="1:1" x14ac:dyDescent="0.25">
      <c r="A89965">
        <f t="shared" ca="1" si="1405"/>
        <v>1.4284873488242338</v>
      </c>
    </row>
    <row r="89966" spans="1:1" x14ac:dyDescent="0.25">
      <c r="A89966">
        <f t="shared" ca="1" si="1405"/>
        <v>-0.32465295696011492</v>
      </c>
    </row>
    <row r="89967" spans="1:1" x14ac:dyDescent="0.25">
      <c r="A89967">
        <f t="shared" ca="1" si="1405"/>
        <v>-1.0320541719653471</v>
      </c>
    </row>
    <row r="89968" spans="1:1" x14ac:dyDescent="0.25">
      <c r="A89968">
        <f t="shared" ca="1" si="1405"/>
        <v>0.22632850517844241</v>
      </c>
    </row>
    <row r="89969" spans="1:1" x14ac:dyDescent="0.25">
      <c r="A89969">
        <f t="shared" ca="1" si="1405"/>
        <v>7.5569889838331322E-2</v>
      </c>
    </row>
    <row r="89970" spans="1:1" x14ac:dyDescent="0.25">
      <c r="A89970">
        <f t="shared" ca="1" si="1405"/>
        <v>-1.8423849272528969</v>
      </c>
    </row>
    <row r="89971" spans="1:1" x14ac:dyDescent="0.25">
      <c r="A89971">
        <f t="shared" ca="1" si="1405"/>
        <v>-0.90731211901176012</v>
      </c>
    </row>
    <row r="89972" spans="1:1" x14ac:dyDescent="0.25">
      <c r="A89972">
        <f t="shared" ca="1" si="1405"/>
        <v>-1.3704133121433315</v>
      </c>
    </row>
    <row r="89973" spans="1:1" x14ac:dyDescent="0.25">
      <c r="A89973">
        <f t="shared" ca="1" si="1405"/>
        <v>-0.544369771654588</v>
      </c>
    </row>
    <row r="89974" spans="1:1" x14ac:dyDescent="0.25">
      <c r="A89974">
        <f t="shared" ca="1" si="1405"/>
        <v>-1.2108452745437346</v>
      </c>
    </row>
    <row r="89975" spans="1:1" x14ac:dyDescent="0.25">
      <c r="A89975">
        <f t="shared" ca="1" si="1405"/>
        <v>-0.33346458423201131</v>
      </c>
    </row>
    <row r="89976" spans="1:1" x14ac:dyDescent="0.25">
      <c r="A89976">
        <f t="shared" ca="1" si="1405"/>
        <v>0.17877572685764795</v>
      </c>
    </row>
    <row r="89977" spans="1:1" x14ac:dyDescent="0.25">
      <c r="A89977">
        <f t="shared" ca="1" si="1405"/>
        <v>-0.62443711937459323</v>
      </c>
    </row>
    <row r="89978" spans="1:1" x14ac:dyDescent="0.25">
      <c r="A89978">
        <f t="shared" ca="1" si="1405"/>
        <v>0.26596560076123749</v>
      </c>
    </row>
    <row r="89979" spans="1:1" x14ac:dyDescent="0.25">
      <c r="A89979">
        <f t="shared" ca="1" si="1405"/>
        <v>0.16099320809870565</v>
      </c>
    </row>
    <row r="89980" spans="1:1" x14ac:dyDescent="0.25">
      <c r="A89980">
        <f t="shared" ca="1" si="1405"/>
        <v>-0.89340800836459988</v>
      </c>
    </row>
    <row r="89981" spans="1:1" x14ac:dyDescent="0.25">
      <c r="A89981">
        <f t="shared" ca="1" si="1405"/>
        <v>-0.70268271111193259</v>
      </c>
    </row>
    <row r="89982" spans="1:1" x14ac:dyDescent="0.25">
      <c r="A89982">
        <f t="shared" ca="1" si="1405"/>
        <v>-0.32606637106083441</v>
      </c>
    </row>
    <row r="89983" spans="1:1" x14ac:dyDescent="0.25">
      <c r="A89983">
        <f t="shared" ca="1" si="1405"/>
        <v>-0.20492590494045279</v>
      </c>
    </row>
    <row r="89984" spans="1:1" x14ac:dyDescent="0.25">
      <c r="A89984">
        <f t="shared" ca="1" si="1405"/>
        <v>-0.49396715104319622</v>
      </c>
    </row>
    <row r="89985" spans="1:1" x14ac:dyDescent="0.25">
      <c r="A89985">
        <f t="shared" ca="1" si="1405"/>
        <v>1.4167731285375822</v>
      </c>
    </row>
    <row r="89986" spans="1:1" x14ac:dyDescent="0.25">
      <c r="A89986">
        <f t="shared" ca="1" si="1405"/>
        <v>-0.81163432608356056</v>
      </c>
    </row>
    <row r="89987" spans="1:1" x14ac:dyDescent="0.25">
      <c r="A89987">
        <f t="shared" ref="A89987:A90050" ca="1" si="1406">_xlfn.NORM.INV(RAND(),0,1)</f>
        <v>-0.50258095035704009</v>
      </c>
    </row>
    <row r="89988" spans="1:1" x14ac:dyDescent="0.25">
      <c r="A89988">
        <f t="shared" ca="1" si="1406"/>
        <v>9.8652518472665859E-2</v>
      </c>
    </row>
    <row r="89989" spans="1:1" x14ac:dyDescent="0.25">
      <c r="A89989">
        <f t="shared" ca="1" si="1406"/>
        <v>-0.69491932158392933</v>
      </c>
    </row>
    <row r="89990" spans="1:1" x14ac:dyDescent="0.25">
      <c r="A89990">
        <f t="shared" ca="1" si="1406"/>
        <v>-0.55820214254441169</v>
      </c>
    </row>
    <row r="89991" spans="1:1" x14ac:dyDescent="0.25">
      <c r="A89991">
        <f t="shared" ca="1" si="1406"/>
        <v>0.54400961824114724</v>
      </c>
    </row>
    <row r="89992" spans="1:1" x14ac:dyDescent="0.25">
      <c r="A89992">
        <f t="shared" ca="1" si="1406"/>
        <v>-1.3431976223539797</v>
      </c>
    </row>
    <row r="89993" spans="1:1" x14ac:dyDescent="0.25">
      <c r="A89993">
        <f t="shared" ca="1" si="1406"/>
        <v>-0.7088444919162562</v>
      </c>
    </row>
    <row r="89994" spans="1:1" x14ac:dyDescent="0.25">
      <c r="A89994">
        <f t="shared" ca="1" si="1406"/>
        <v>1.9115402510393518</v>
      </c>
    </row>
    <row r="89995" spans="1:1" x14ac:dyDescent="0.25">
      <c r="A89995">
        <f t="shared" ca="1" si="1406"/>
        <v>-0.60061127760328448</v>
      </c>
    </row>
    <row r="89996" spans="1:1" x14ac:dyDescent="0.25">
      <c r="A89996">
        <f t="shared" ca="1" si="1406"/>
        <v>-0.56151043491659236</v>
      </c>
    </row>
    <row r="89997" spans="1:1" x14ac:dyDescent="0.25">
      <c r="A89997">
        <f t="shared" ca="1" si="1406"/>
        <v>6.0115336758513022E-2</v>
      </c>
    </row>
    <row r="89998" spans="1:1" x14ac:dyDescent="0.25">
      <c r="A89998">
        <f t="shared" ca="1" si="1406"/>
        <v>-0.60183221415274935</v>
      </c>
    </row>
    <row r="89999" spans="1:1" x14ac:dyDescent="0.25">
      <c r="A89999">
        <f t="shared" ca="1" si="1406"/>
        <v>-0.2653406578635496</v>
      </c>
    </row>
    <row r="90000" spans="1:1" x14ac:dyDescent="0.25">
      <c r="A90000">
        <f t="shared" ca="1" si="1406"/>
        <v>-0.81566475648122172</v>
      </c>
    </row>
    <row r="90001" spans="1:1" x14ac:dyDescent="0.25">
      <c r="A90001">
        <f t="shared" ca="1" si="1406"/>
        <v>0.43881404614404895</v>
      </c>
    </row>
    <row r="90002" spans="1:1" x14ac:dyDescent="0.25">
      <c r="A90002">
        <f t="shared" ca="1" si="1406"/>
        <v>-0.15951001488877664</v>
      </c>
    </row>
    <row r="90003" spans="1:1" x14ac:dyDescent="0.25">
      <c r="A90003">
        <f t="shared" ca="1" si="1406"/>
        <v>-0.49022033333412446</v>
      </c>
    </row>
    <row r="90004" spans="1:1" x14ac:dyDescent="0.25">
      <c r="A90004">
        <f t="shared" ca="1" si="1406"/>
        <v>-0.5262815312988206</v>
      </c>
    </row>
    <row r="90005" spans="1:1" x14ac:dyDescent="0.25">
      <c r="A90005">
        <f t="shared" ca="1" si="1406"/>
        <v>-1.4325333913690945</v>
      </c>
    </row>
    <row r="90006" spans="1:1" x14ac:dyDescent="0.25">
      <c r="A90006">
        <f t="shared" ca="1" si="1406"/>
        <v>-4.2061653758916462E-2</v>
      </c>
    </row>
    <row r="90007" spans="1:1" x14ac:dyDescent="0.25">
      <c r="A90007">
        <f t="shared" ca="1" si="1406"/>
        <v>-0.55706816072824827</v>
      </c>
    </row>
    <row r="90008" spans="1:1" x14ac:dyDescent="0.25">
      <c r="A90008">
        <f t="shared" ca="1" si="1406"/>
        <v>-1.152917967743694</v>
      </c>
    </row>
    <row r="90009" spans="1:1" x14ac:dyDescent="0.25">
      <c r="A90009">
        <f t="shared" ca="1" si="1406"/>
        <v>-2.3462166139845291</v>
      </c>
    </row>
    <row r="90010" spans="1:1" x14ac:dyDescent="0.25">
      <c r="A90010">
        <f t="shared" ca="1" si="1406"/>
        <v>2.7809418211668242</v>
      </c>
    </row>
    <row r="90011" spans="1:1" x14ac:dyDescent="0.25">
      <c r="A90011">
        <f t="shared" ca="1" si="1406"/>
        <v>-0.60166162359640962</v>
      </c>
    </row>
    <row r="90012" spans="1:1" x14ac:dyDescent="0.25">
      <c r="A90012">
        <f t="shared" ca="1" si="1406"/>
        <v>1.017556544029997</v>
      </c>
    </row>
    <row r="90013" spans="1:1" x14ac:dyDescent="0.25">
      <c r="A90013">
        <f t="shared" ca="1" si="1406"/>
        <v>-0.37430955076764849</v>
      </c>
    </row>
    <row r="90014" spans="1:1" x14ac:dyDescent="0.25">
      <c r="A90014">
        <f t="shared" ca="1" si="1406"/>
        <v>0.33331988470027257</v>
      </c>
    </row>
    <row r="90015" spans="1:1" x14ac:dyDescent="0.25">
      <c r="A90015">
        <f t="shared" ca="1" si="1406"/>
        <v>0.92206766619455016</v>
      </c>
    </row>
    <row r="90016" spans="1:1" x14ac:dyDescent="0.25">
      <c r="A90016">
        <f t="shared" ca="1" si="1406"/>
        <v>-1.2378522069952287</v>
      </c>
    </row>
    <row r="90017" spans="1:1" x14ac:dyDescent="0.25">
      <c r="A90017">
        <f t="shared" ca="1" si="1406"/>
        <v>1.1689834484216168</v>
      </c>
    </row>
    <row r="90018" spans="1:1" x14ac:dyDescent="0.25">
      <c r="A90018">
        <f t="shared" ca="1" si="1406"/>
        <v>0.7397235249945191</v>
      </c>
    </row>
    <row r="90019" spans="1:1" x14ac:dyDescent="0.25">
      <c r="A90019">
        <f t="shared" ca="1" si="1406"/>
        <v>-1.087925592580314</v>
      </c>
    </row>
    <row r="90020" spans="1:1" x14ac:dyDescent="0.25">
      <c r="A90020">
        <f t="shared" ca="1" si="1406"/>
        <v>0.12968006936341522</v>
      </c>
    </row>
    <row r="90021" spans="1:1" x14ac:dyDescent="0.25">
      <c r="A90021">
        <f t="shared" ca="1" si="1406"/>
        <v>0.53816968163256906</v>
      </c>
    </row>
    <row r="90022" spans="1:1" x14ac:dyDescent="0.25">
      <c r="A90022">
        <f t="shared" ca="1" si="1406"/>
        <v>-1.0571265083503045</v>
      </c>
    </row>
    <row r="90023" spans="1:1" x14ac:dyDescent="0.25">
      <c r="A90023">
        <f t="shared" ca="1" si="1406"/>
        <v>-1.0242000685891852</v>
      </c>
    </row>
    <row r="90024" spans="1:1" x14ac:dyDescent="0.25">
      <c r="A90024">
        <f t="shared" ca="1" si="1406"/>
        <v>1.8308209623644154</v>
      </c>
    </row>
    <row r="90025" spans="1:1" x14ac:dyDescent="0.25">
      <c r="A90025">
        <f t="shared" ca="1" si="1406"/>
        <v>0.11276910440857474</v>
      </c>
    </row>
    <row r="90026" spans="1:1" x14ac:dyDescent="0.25">
      <c r="A90026">
        <f t="shared" ca="1" si="1406"/>
        <v>-2.3592179665847239</v>
      </c>
    </row>
    <row r="90027" spans="1:1" x14ac:dyDescent="0.25">
      <c r="A90027">
        <f t="shared" ca="1" si="1406"/>
        <v>-1.4838796708949702</v>
      </c>
    </row>
    <row r="90028" spans="1:1" x14ac:dyDescent="0.25">
      <c r="A90028">
        <f t="shared" ca="1" si="1406"/>
        <v>0.67810006871540773</v>
      </c>
    </row>
    <row r="90029" spans="1:1" x14ac:dyDescent="0.25">
      <c r="A90029">
        <f t="shared" ca="1" si="1406"/>
        <v>0.85239009554836209</v>
      </c>
    </row>
    <row r="90030" spans="1:1" x14ac:dyDescent="0.25">
      <c r="A90030">
        <f t="shared" ca="1" si="1406"/>
        <v>-0.7174742993919585</v>
      </c>
    </row>
    <row r="90031" spans="1:1" x14ac:dyDescent="0.25">
      <c r="A90031">
        <f t="shared" ca="1" si="1406"/>
        <v>0.29583015047081485</v>
      </c>
    </row>
    <row r="90032" spans="1:1" x14ac:dyDescent="0.25">
      <c r="A90032">
        <f t="shared" ca="1" si="1406"/>
        <v>7.4179267203949018E-2</v>
      </c>
    </row>
    <row r="90033" spans="1:1" x14ac:dyDescent="0.25">
      <c r="A90033">
        <f t="shared" ca="1" si="1406"/>
        <v>1.0191594898816423</v>
      </c>
    </row>
    <row r="90034" spans="1:1" x14ac:dyDescent="0.25">
      <c r="A90034">
        <f t="shared" ca="1" si="1406"/>
        <v>0.62899923522037882</v>
      </c>
    </row>
    <row r="90035" spans="1:1" x14ac:dyDescent="0.25">
      <c r="A90035">
        <f t="shared" ca="1" si="1406"/>
        <v>-0.80460101778062565</v>
      </c>
    </row>
    <row r="90036" spans="1:1" x14ac:dyDescent="0.25">
      <c r="A90036">
        <f t="shared" ca="1" si="1406"/>
        <v>-0.32252930871185914</v>
      </c>
    </row>
    <row r="90037" spans="1:1" x14ac:dyDescent="0.25">
      <c r="A90037">
        <f t="shared" ca="1" si="1406"/>
        <v>-1.0439158362016554</v>
      </c>
    </row>
    <row r="90038" spans="1:1" x14ac:dyDescent="0.25">
      <c r="A90038">
        <f t="shared" ca="1" si="1406"/>
        <v>1.8651744329417075</v>
      </c>
    </row>
    <row r="90039" spans="1:1" x14ac:dyDescent="0.25">
      <c r="A90039">
        <f t="shared" ca="1" si="1406"/>
        <v>-0.59023354603155853</v>
      </c>
    </row>
    <row r="90040" spans="1:1" x14ac:dyDescent="0.25">
      <c r="A90040">
        <f t="shared" ca="1" si="1406"/>
        <v>6.9679225708445092E-2</v>
      </c>
    </row>
    <row r="90041" spans="1:1" x14ac:dyDescent="0.25">
      <c r="A90041">
        <f t="shared" ca="1" si="1406"/>
        <v>0.82758387789645738</v>
      </c>
    </row>
    <row r="90042" spans="1:1" x14ac:dyDescent="0.25">
      <c r="A90042">
        <f t="shared" ca="1" si="1406"/>
        <v>0.13076910818263215</v>
      </c>
    </row>
    <row r="90043" spans="1:1" x14ac:dyDescent="0.25">
      <c r="A90043">
        <f t="shared" ca="1" si="1406"/>
        <v>-0.6030678238728151</v>
      </c>
    </row>
    <row r="90044" spans="1:1" x14ac:dyDescent="0.25">
      <c r="A90044">
        <f t="shared" ca="1" si="1406"/>
        <v>0.60601399029767611</v>
      </c>
    </row>
    <row r="90045" spans="1:1" x14ac:dyDescent="0.25">
      <c r="A90045">
        <f t="shared" ca="1" si="1406"/>
        <v>0.91655977717368131</v>
      </c>
    </row>
    <row r="90046" spans="1:1" x14ac:dyDescent="0.25">
      <c r="A90046">
        <f t="shared" ca="1" si="1406"/>
        <v>-0.75137426865088974</v>
      </c>
    </row>
    <row r="90047" spans="1:1" x14ac:dyDescent="0.25">
      <c r="A90047">
        <f t="shared" ca="1" si="1406"/>
        <v>0.89603936233081605</v>
      </c>
    </row>
    <row r="90048" spans="1:1" x14ac:dyDescent="0.25">
      <c r="A90048">
        <f t="shared" ca="1" si="1406"/>
        <v>-1.1375484954338853</v>
      </c>
    </row>
    <row r="90049" spans="1:1" x14ac:dyDescent="0.25">
      <c r="A90049">
        <f t="shared" ca="1" si="1406"/>
        <v>0.67516141226503656</v>
      </c>
    </row>
    <row r="90050" spans="1:1" x14ac:dyDescent="0.25">
      <c r="A90050">
        <f t="shared" ca="1" si="1406"/>
        <v>-0.1836139278192129</v>
      </c>
    </row>
    <row r="90051" spans="1:1" x14ac:dyDescent="0.25">
      <c r="A90051">
        <f t="shared" ref="A90051:A90114" ca="1" si="1407">_xlfn.NORM.INV(RAND(),0,1)</f>
        <v>2.186872023148922</v>
      </c>
    </row>
    <row r="90052" spans="1:1" x14ac:dyDescent="0.25">
      <c r="A90052">
        <f t="shared" ca="1" si="1407"/>
        <v>-0.87943710072950321</v>
      </c>
    </row>
    <row r="90053" spans="1:1" x14ac:dyDescent="0.25">
      <c r="A90053">
        <f t="shared" ca="1" si="1407"/>
        <v>1.8737522609556962</v>
      </c>
    </row>
    <row r="90054" spans="1:1" x14ac:dyDescent="0.25">
      <c r="A90054">
        <f t="shared" ca="1" si="1407"/>
        <v>-0.8196970698540984</v>
      </c>
    </row>
    <row r="90055" spans="1:1" x14ac:dyDescent="0.25">
      <c r="A90055">
        <f t="shared" ca="1" si="1407"/>
        <v>-0.15904975764539953</v>
      </c>
    </row>
    <row r="90056" spans="1:1" x14ac:dyDescent="0.25">
      <c r="A90056">
        <f t="shared" ca="1" si="1407"/>
        <v>1.1070628102961275</v>
      </c>
    </row>
    <row r="90057" spans="1:1" x14ac:dyDescent="0.25">
      <c r="A90057">
        <f t="shared" ca="1" si="1407"/>
        <v>-0.88362499806051809</v>
      </c>
    </row>
    <row r="90058" spans="1:1" x14ac:dyDescent="0.25">
      <c r="A90058">
        <f t="shared" ca="1" si="1407"/>
        <v>-0.48292823536912355</v>
      </c>
    </row>
    <row r="90059" spans="1:1" x14ac:dyDescent="0.25">
      <c r="A90059">
        <f t="shared" ca="1" si="1407"/>
        <v>0.17497164079131028</v>
      </c>
    </row>
    <row r="90060" spans="1:1" x14ac:dyDescent="0.25">
      <c r="A90060">
        <f t="shared" ca="1" si="1407"/>
        <v>1.6513009896932258</v>
      </c>
    </row>
    <row r="90061" spans="1:1" x14ac:dyDescent="0.25">
      <c r="A90061">
        <f t="shared" ca="1" si="1407"/>
        <v>-0.72151935244929777</v>
      </c>
    </row>
    <row r="90062" spans="1:1" x14ac:dyDescent="0.25">
      <c r="A90062">
        <f t="shared" ca="1" si="1407"/>
        <v>0.83499664316463884</v>
      </c>
    </row>
    <row r="90063" spans="1:1" x14ac:dyDescent="0.25">
      <c r="A90063">
        <f t="shared" ca="1" si="1407"/>
        <v>-0.2277702591008057</v>
      </c>
    </row>
    <row r="90064" spans="1:1" x14ac:dyDescent="0.25">
      <c r="A90064">
        <f t="shared" ca="1" si="1407"/>
        <v>2.028721474768592</v>
      </c>
    </row>
    <row r="90065" spans="1:1" x14ac:dyDescent="0.25">
      <c r="A90065">
        <f t="shared" ca="1" si="1407"/>
        <v>-0.4403767834731197</v>
      </c>
    </row>
    <row r="90066" spans="1:1" x14ac:dyDescent="0.25">
      <c r="A90066">
        <f t="shared" ca="1" si="1407"/>
        <v>6.9852485289891783E-2</v>
      </c>
    </row>
    <row r="90067" spans="1:1" x14ac:dyDescent="0.25">
      <c r="A90067">
        <f t="shared" ca="1" si="1407"/>
        <v>0.60917797330204637</v>
      </c>
    </row>
    <row r="90068" spans="1:1" x14ac:dyDescent="0.25">
      <c r="A90068">
        <f t="shared" ca="1" si="1407"/>
        <v>0.43435441276410508</v>
      </c>
    </row>
    <row r="90069" spans="1:1" x14ac:dyDescent="0.25">
      <c r="A90069">
        <f t="shared" ca="1" si="1407"/>
        <v>-0.3105299944864614</v>
      </c>
    </row>
    <row r="90070" spans="1:1" x14ac:dyDescent="0.25">
      <c r="A90070">
        <f t="shared" ca="1" si="1407"/>
        <v>0.81512451270168562</v>
      </c>
    </row>
    <row r="90071" spans="1:1" x14ac:dyDescent="0.25">
      <c r="A90071">
        <f t="shared" ca="1" si="1407"/>
        <v>-4.0949919961452516E-2</v>
      </c>
    </row>
    <row r="90072" spans="1:1" x14ac:dyDescent="0.25">
      <c r="A90072">
        <f t="shared" ca="1" si="1407"/>
        <v>0.57851104467364522</v>
      </c>
    </row>
    <row r="90073" spans="1:1" x14ac:dyDescent="0.25">
      <c r="A90073">
        <f t="shared" ca="1" si="1407"/>
        <v>-0.69744296246485193</v>
      </c>
    </row>
    <row r="90074" spans="1:1" x14ac:dyDescent="0.25">
      <c r="A90074">
        <f t="shared" ca="1" si="1407"/>
        <v>0.19230949327327498</v>
      </c>
    </row>
    <row r="90075" spans="1:1" x14ac:dyDescent="0.25">
      <c r="A90075">
        <f t="shared" ca="1" si="1407"/>
        <v>1.1456389588267519</v>
      </c>
    </row>
    <row r="90076" spans="1:1" x14ac:dyDescent="0.25">
      <c r="A90076">
        <f t="shared" ca="1" si="1407"/>
        <v>0.89734911271237472</v>
      </c>
    </row>
    <row r="90077" spans="1:1" x14ac:dyDescent="0.25">
      <c r="A90077">
        <f t="shared" ca="1" si="1407"/>
        <v>0.59324360657134911</v>
      </c>
    </row>
    <row r="90078" spans="1:1" x14ac:dyDescent="0.25">
      <c r="A90078">
        <f t="shared" ca="1" si="1407"/>
        <v>1.7215958501290241</v>
      </c>
    </row>
    <row r="90079" spans="1:1" x14ac:dyDescent="0.25">
      <c r="A90079">
        <f t="shared" ca="1" si="1407"/>
        <v>-1.2977795634967595</v>
      </c>
    </row>
    <row r="90080" spans="1:1" x14ac:dyDescent="0.25">
      <c r="A90080">
        <f t="shared" ca="1" si="1407"/>
        <v>1.0296429473821109</v>
      </c>
    </row>
    <row r="90081" spans="1:1" x14ac:dyDescent="0.25">
      <c r="A90081">
        <f t="shared" ca="1" si="1407"/>
        <v>-1.5169612822112066</v>
      </c>
    </row>
    <row r="90082" spans="1:1" x14ac:dyDescent="0.25">
      <c r="A90082">
        <f t="shared" ca="1" si="1407"/>
        <v>-0.25018707467182294</v>
      </c>
    </row>
    <row r="90083" spans="1:1" x14ac:dyDescent="0.25">
      <c r="A90083">
        <f t="shared" ca="1" si="1407"/>
        <v>-1.3499661113473347</v>
      </c>
    </row>
    <row r="90084" spans="1:1" x14ac:dyDescent="0.25">
      <c r="A90084">
        <f t="shared" ca="1" si="1407"/>
        <v>-0.52727546951922877</v>
      </c>
    </row>
    <row r="90085" spans="1:1" x14ac:dyDescent="0.25">
      <c r="A90085">
        <f t="shared" ca="1" si="1407"/>
        <v>1.3274867203294558</v>
      </c>
    </row>
    <row r="90086" spans="1:1" x14ac:dyDescent="0.25">
      <c r="A90086">
        <f t="shared" ca="1" si="1407"/>
        <v>1.4910094064526169</v>
      </c>
    </row>
    <row r="90087" spans="1:1" x14ac:dyDescent="0.25">
      <c r="A90087">
        <f t="shared" ca="1" si="1407"/>
        <v>0.43369268009171619</v>
      </c>
    </row>
    <row r="90088" spans="1:1" x14ac:dyDescent="0.25">
      <c r="A90088">
        <f t="shared" ca="1" si="1407"/>
        <v>-0.47399515918371421</v>
      </c>
    </row>
    <row r="90089" spans="1:1" x14ac:dyDescent="0.25">
      <c r="A90089">
        <f t="shared" ca="1" si="1407"/>
        <v>-1.4051264165524309</v>
      </c>
    </row>
    <row r="90090" spans="1:1" x14ac:dyDescent="0.25">
      <c r="A90090">
        <f t="shared" ca="1" si="1407"/>
        <v>-0.87649131770641697</v>
      </c>
    </row>
    <row r="90091" spans="1:1" x14ac:dyDescent="0.25">
      <c r="A90091">
        <f t="shared" ca="1" si="1407"/>
        <v>1.683274299128916</v>
      </c>
    </row>
    <row r="90092" spans="1:1" x14ac:dyDescent="0.25">
      <c r="A90092">
        <f t="shared" ca="1" si="1407"/>
        <v>-0.25341654595620838</v>
      </c>
    </row>
    <row r="90093" spans="1:1" x14ac:dyDescent="0.25">
      <c r="A90093">
        <f t="shared" ca="1" si="1407"/>
        <v>-0.58419319886905108</v>
      </c>
    </row>
    <row r="90094" spans="1:1" x14ac:dyDescent="0.25">
      <c r="A90094">
        <f t="shared" ca="1" si="1407"/>
        <v>7.3503809175542126E-2</v>
      </c>
    </row>
    <row r="90095" spans="1:1" x14ac:dyDescent="0.25">
      <c r="A90095">
        <f t="shared" ca="1" si="1407"/>
        <v>0.88677492235916888</v>
      </c>
    </row>
    <row r="90096" spans="1:1" x14ac:dyDescent="0.25">
      <c r="A90096">
        <f t="shared" ca="1" si="1407"/>
        <v>1.140961423185729</v>
      </c>
    </row>
    <row r="90097" spans="1:1" x14ac:dyDescent="0.25">
      <c r="A90097">
        <f t="shared" ca="1" si="1407"/>
        <v>-1.0566333344490397</v>
      </c>
    </row>
    <row r="90098" spans="1:1" x14ac:dyDescent="0.25">
      <c r="A90098">
        <f t="shared" ca="1" si="1407"/>
        <v>0.5015680773270671</v>
      </c>
    </row>
    <row r="90099" spans="1:1" x14ac:dyDescent="0.25">
      <c r="A90099">
        <f t="shared" ca="1" si="1407"/>
        <v>-0.90848682089826616</v>
      </c>
    </row>
    <row r="90100" spans="1:1" x14ac:dyDescent="0.25">
      <c r="A90100">
        <f t="shared" ca="1" si="1407"/>
        <v>-8.7410372737043662E-2</v>
      </c>
    </row>
    <row r="90101" spans="1:1" x14ac:dyDescent="0.25">
      <c r="A90101">
        <f t="shared" ca="1" si="1407"/>
        <v>-0.99090847652459557</v>
      </c>
    </row>
    <row r="90102" spans="1:1" x14ac:dyDescent="0.25">
      <c r="A90102">
        <f t="shared" ca="1" si="1407"/>
        <v>-0.22571378544540649</v>
      </c>
    </row>
    <row r="90103" spans="1:1" x14ac:dyDescent="0.25">
      <c r="A90103">
        <f t="shared" ca="1" si="1407"/>
        <v>1.234199627029309</v>
      </c>
    </row>
    <row r="90104" spans="1:1" x14ac:dyDescent="0.25">
      <c r="A90104">
        <f t="shared" ca="1" si="1407"/>
        <v>0.55674519002927925</v>
      </c>
    </row>
    <row r="90105" spans="1:1" x14ac:dyDescent="0.25">
      <c r="A90105">
        <f t="shared" ca="1" si="1407"/>
        <v>0.80738587413007445</v>
      </c>
    </row>
    <row r="90106" spans="1:1" x14ac:dyDescent="0.25">
      <c r="A90106">
        <f t="shared" ca="1" si="1407"/>
        <v>4.9469849836067305E-3</v>
      </c>
    </row>
    <row r="90107" spans="1:1" x14ac:dyDescent="0.25">
      <c r="A90107">
        <f t="shared" ca="1" si="1407"/>
        <v>0.72085211803394023</v>
      </c>
    </row>
    <row r="90108" spans="1:1" x14ac:dyDescent="0.25">
      <c r="A90108">
        <f t="shared" ca="1" si="1407"/>
        <v>-0.35087647198990196</v>
      </c>
    </row>
    <row r="90109" spans="1:1" x14ac:dyDescent="0.25">
      <c r="A90109">
        <f t="shared" ca="1" si="1407"/>
        <v>0.47913264832510943</v>
      </c>
    </row>
    <row r="90110" spans="1:1" x14ac:dyDescent="0.25">
      <c r="A90110">
        <f t="shared" ca="1" si="1407"/>
        <v>0.44389949725611516</v>
      </c>
    </row>
    <row r="90111" spans="1:1" x14ac:dyDescent="0.25">
      <c r="A90111">
        <f t="shared" ca="1" si="1407"/>
        <v>-0.33551864191888242</v>
      </c>
    </row>
    <row r="90112" spans="1:1" x14ac:dyDescent="0.25">
      <c r="A90112">
        <f t="shared" ca="1" si="1407"/>
        <v>-1.5027826337424348</v>
      </c>
    </row>
    <row r="90113" spans="1:1" x14ac:dyDescent="0.25">
      <c r="A90113">
        <f t="shared" ca="1" si="1407"/>
        <v>-0.51368778202224707</v>
      </c>
    </row>
    <row r="90114" spans="1:1" x14ac:dyDescent="0.25">
      <c r="A90114">
        <f t="shared" ca="1" si="1407"/>
        <v>-0.73572081896653274</v>
      </c>
    </row>
    <row r="90115" spans="1:1" x14ac:dyDescent="0.25">
      <c r="A90115">
        <f t="shared" ref="A90115:A90178" ca="1" si="1408">_xlfn.NORM.INV(RAND(),0,1)</f>
        <v>-0.34969385960392041</v>
      </c>
    </row>
    <row r="90116" spans="1:1" x14ac:dyDescent="0.25">
      <c r="A90116">
        <f t="shared" ca="1" si="1408"/>
        <v>0.10599248054823683</v>
      </c>
    </row>
    <row r="90117" spans="1:1" x14ac:dyDescent="0.25">
      <c r="A90117">
        <f t="shared" ca="1" si="1408"/>
        <v>-0.44688769560850783</v>
      </c>
    </row>
    <row r="90118" spans="1:1" x14ac:dyDescent="0.25">
      <c r="A90118">
        <f t="shared" ca="1" si="1408"/>
        <v>0.50168924458967756</v>
      </c>
    </row>
    <row r="90119" spans="1:1" x14ac:dyDescent="0.25">
      <c r="A90119">
        <f t="shared" ca="1" si="1408"/>
        <v>0.88685866915491474</v>
      </c>
    </row>
    <row r="90120" spans="1:1" x14ac:dyDescent="0.25">
      <c r="A90120">
        <f t="shared" ca="1" si="1408"/>
        <v>0.15385262979277023</v>
      </c>
    </row>
    <row r="90121" spans="1:1" x14ac:dyDescent="0.25">
      <c r="A90121">
        <f t="shared" ca="1" si="1408"/>
        <v>-0.75892041548825184</v>
      </c>
    </row>
    <row r="90122" spans="1:1" x14ac:dyDescent="0.25">
      <c r="A90122">
        <f t="shared" ca="1" si="1408"/>
        <v>1.3035979852033412</v>
      </c>
    </row>
    <row r="90123" spans="1:1" x14ac:dyDescent="0.25">
      <c r="A90123">
        <f t="shared" ca="1" si="1408"/>
        <v>-1.0471495421353918</v>
      </c>
    </row>
    <row r="90124" spans="1:1" x14ac:dyDescent="0.25">
      <c r="A90124">
        <f t="shared" ca="1" si="1408"/>
        <v>-0.15662310001149748</v>
      </c>
    </row>
    <row r="90125" spans="1:1" x14ac:dyDescent="0.25">
      <c r="A90125">
        <f t="shared" ca="1" si="1408"/>
        <v>0.91340703764071707</v>
      </c>
    </row>
    <row r="90126" spans="1:1" x14ac:dyDescent="0.25">
      <c r="A90126">
        <f t="shared" ca="1" si="1408"/>
        <v>1.3140795986032299</v>
      </c>
    </row>
    <row r="90127" spans="1:1" x14ac:dyDescent="0.25">
      <c r="A90127">
        <f t="shared" ca="1" si="1408"/>
        <v>1.4819299478406166E-2</v>
      </c>
    </row>
    <row r="90128" spans="1:1" x14ac:dyDescent="0.25">
      <c r="A90128">
        <f t="shared" ca="1" si="1408"/>
        <v>0.2884515282646738</v>
      </c>
    </row>
    <row r="90129" spans="1:1" x14ac:dyDescent="0.25">
      <c r="A90129">
        <f t="shared" ca="1" si="1408"/>
        <v>0.85748819216879968</v>
      </c>
    </row>
    <row r="90130" spans="1:1" x14ac:dyDescent="0.25">
      <c r="A90130">
        <f t="shared" ca="1" si="1408"/>
        <v>1.4038024515717855</v>
      </c>
    </row>
    <row r="90131" spans="1:1" x14ac:dyDescent="0.25">
      <c r="A90131">
        <f t="shared" ca="1" si="1408"/>
        <v>-0.97022354914641151</v>
      </c>
    </row>
    <row r="90132" spans="1:1" x14ac:dyDescent="0.25">
      <c r="A90132">
        <f t="shared" ca="1" si="1408"/>
        <v>-3.6191425198989373E-2</v>
      </c>
    </row>
    <row r="90133" spans="1:1" x14ac:dyDescent="0.25">
      <c r="A90133">
        <f t="shared" ca="1" si="1408"/>
        <v>-1.5628375205828238</v>
      </c>
    </row>
    <row r="90134" spans="1:1" x14ac:dyDescent="0.25">
      <c r="A90134">
        <f t="shared" ca="1" si="1408"/>
        <v>-0.54264167972767019</v>
      </c>
    </row>
    <row r="90135" spans="1:1" x14ac:dyDescent="0.25">
      <c r="A90135">
        <f t="shared" ca="1" si="1408"/>
        <v>-1.9902678085905359</v>
      </c>
    </row>
    <row r="90136" spans="1:1" x14ac:dyDescent="0.25">
      <c r="A90136">
        <f t="shared" ca="1" si="1408"/>
        <v>-0.35846120525446901</v>
      </c>
    </row>
    <row r="90137" spans="1:1" x14ac:dyDescent="0.25">
      <c r="A90137">
        <f t="shared" ca="1" si="1408"/>
        <v>1.9046617411398017</v>
      </c>
    </row>
    <row r="90138" spans="1:1" x14ac:dyDescent="0.25">
      <c r="A90138">
        <f t="shared" ca="1" si="1408"/>
        <v>0.25702114993251596</v>
      </c>
    </row>
    <row r="90139" spans="1:1" x14ac:dyDescent="0.25">
      <c r="A90139">
        <f t="shared" ca="1" si="1408"/>
        <v>-1.0437994768270478</v>
      </c>
    </row>
    <row r="90140" spans="1:1" x14ac:dyDescent="0.25">
      <c r="A90140">
        <f t="shared" ca="1" si="1408"/>
        <v>-0.63072630566894095</v>
      </c>
    </row>
    <row r="90141" spans="1:1" x14ac:dyDescent="0.25">
      <c r="A90141">
        <f t="shared" ca="1" si="1408"/>
        <v>0.84999309626779096</v>
      </c>
    </row>
    <row r="90142" spans="1:1" x14ac:dyDescent="0.25">
      <c r="A90142">
        <f t="shared" ca="1" si="1408"/>
        <v>-0.10674214177723862</v>
      </c>
    </row>
    <row r="90143" spans="1:1" x14ac:dyDescent="0.25">
      <c r="A90143">
        <f t="shared" ca="1" si="1408"/>
        <v>-0.19748832894983301</v>
      </c>
    </row>
    <row r="90144" spans="1:1" x14ac:dyDescent="0.25">
      <c r="A90144">
        <f t="shared" ca="1" si="1408"/>
        <v>-2.6607972436370586</v>
      </c>
    </row>
    <row r="90145" spans="1:1" x14ac:dyDescent="0.25">
      <c r="A90145">
        <f t="shared" ca="1" si="1408"/>
        <v>-2.3477899331660099</v>
      </c>
    </row>
    <row r="90146" spans="1:1" x14ac:dyDescent="0.25">
      <c r="A90146">
        <f t="shared" ca="1" si="1408"/>
        <v>0.81422435736052867</v>
      </c>
    </row>
    <row r="90147" spans="1:1" x14ac:dyDescent="0.25">
      <c r="A90147">
        <f t="shared" ca="1" si="1408"/>
        <v>-0.99507769677915947</v>
      </c>
    </row>
    <row r="90148" spans="1:1" x14ac:dyDescent="0.25">
      <c r="A90148">
        <f t="shared" ca="1" si="1408"/>
        <v>-0.18798744744479676</v>
      </c>
    </row>
    <row r="90149" spans="1:1" x14ac:dyDescent="0.25">
      <c r="A90149">
        <f t="shared" ca="1" si="1408"/>
        <v>0.43947441211593691</v>
      </c>
    </row>
    <row r="90150" spans="1:1" x14ac:dyDescent="0.25">
      <c r="A90150">
        <f t="shared" ca="1" si="1408"/>
        <v>0.60602199455136774</v>
      </c>
    </row>
    <row r="90151" spans="1:1" x14ac:dyDescent="0.25">
      <c r="A90151">
        <f t="shared" ca="1" si="1408"/>
        <v>0.42415372512163946</v>
      </c>
    </row>
    <row r="90152" spans="1:1" x14ac:dyDescent="0.25">
      <c r="A90152">
        <f t="shared" ca="1" si="1408"/>
        <v>0.19313991755947332</v>
      </c>
    </row>
    <row r="90153" spans="1:1" x14ac:dyDescent="0.25">
      <c r="A90153">
        <f t="shared" ca="1" si="1408"/>
        <v>-1.3893391385764451</v>
      </c>
    </row>
    <row r="90154" spans="1:1" x14ac:dyDescent="0.25">
      <c r="A90154">
        <f t="shared" ca="1" si="1408"/>
        <v>0.880999159046566</v>
      </c>
    </row>
    <row r="90155" spans="1:1" x14ac:dyDescent="0.25">
      <c r="A90155">
        <f t="shared" ca="1" si="1408"/>
        <v>2.1392671955346829</v>
      </c>
    </row>
    <row r="90156" spans="1:1" x14ac:dyDescent="0.25">
      <c r="A90156">
        <f t="shared" ca="1" si="1408"/>
        <v>0.36364702354342049</v>
      </c>
    </row>
    <row r="90157" spans="1:1" x14ac:dyDescent="0.25">
      <c r="A90157">
        <f t="shared" ca="1" si="1408"/>
        <v>7.1759827126166756E-2</v>
      </c>
    </row>
    <row r="90158" spans="1:1" x14ac:dyDescent="0.25">
      <c r="A90158">
        <f t="shared" ca="1" si="1408"/>
        <v>-0.64268257971743559</v>
      </c>
    </row>
    <row r="90159" spans="1:1" x14ac:dyDescent="0.25">
      <c r="A90159">
        <f t="shared" ca="1" si="1408"/>
        <v>1.4890729106300089</v>
      </c>
    </row>
    <row r="90160" spans="1:1" x14ac:dyDescent="0.25">
      <c r="A90160">
        <f t="shared" ca="1" si="1408"/>
        <v>-0.66066325736288856</v>
      </c>
    </row>
    <row r="90161" spans="1:1" x14ac:dyDescent="0.25">
      <c r="A90161">
        <f t="shared" ca="1" si="1408"/>
        <v>6.1114919078524413E-2</v>
      </c>
    </row>
    <row r="90162" spans="1:1" x14ac:dyDescent="0.25">
      <c r="A90162">
        <f t="shared" ca="1" si="1408"/>
        <v>-0.11483457315373968</v>
      </c>
    </row>
    <row r="90163" spans="1:1" x14ac:dyDescent="0.25">
      <c r="A90163">
        <f t="shared" ca="1" si="1408"/>
        <v>-0.43238664178830777</v>
      </c>
    </row>
    <row r="90164" spans="1:1" x14ac:dyDescent="0.25">
      <c r="A90164">
        <f t="shared" ca="1" si="1408"/>
        <v>-1.0333722183036556E-3</v>
      </c>
    </row>
    <row r="90165" spans="1:1" x14ac:dyDescent="0.25">
      <c r="A90165">
        <f t="shared" ca="1" si="1408"/>
        <v>0.41948387970076434</v>
      </c>
    </row>
    <row r="90166" spans="1:1" x14ac:dyDescent="0.25">
      <c r="A90166">
        <f t="shared" ca="1" si="1408"/>
        <v>-0.79252123897412452</v>
      </c>
    </row>
    <row r="90167" spans="1:1" x14ac:dyDescent="0.25">
      <c r="A90167">
        <f t="shared" ca="1" si="1408"/>
        <v>-0.74565770971680778</v>
      </c>
    </row>
    <row r="90168" spans="1:1" x14ac:dyDescent="0.25">
      <c r="A90168">
        <f t="shared" ca="1" si="1408"/>
        <v>0.63013344126311632</v>
      </c>
    </row>
    <row r="90169" spans="1:1" x14ac:dyDescent="0.25">
      <c r="A90169">
        <f t="shared" ca="1" si="1408"/>
        <v>-0.48579218991351653</v>
      </c>
    </row>
    <row r="90170" spans="1:1" x14ac:dyDescent="0.25">
      <c r="A90170">
        <f t="shared" ca="1" si="1408"/>
        <v>-7.6819781449010735E-2</v>
      </c>
    </row>
    <row r="90171" spans="1:1" x14ac:dyDescent="0.25">
      <c r="A90171">
        <f t="shared" ca="1" si="1408"/>
        <v>1.0126852727312834</v>
      </c>
    </row>
    <row r="90172" spans="1:1" x14ac:dyDescent="0.25">
      <c r="A90172">
        <f t="shared" ca="1" si="1408"/>
        <v>0.87972461552097114</v>
      </c>
    </row>
    <row r="90173" spans="1:1" x14ac:dyDescent="0.25">
      <c r="A90173">
        <f t="shared" ca="1" si="1408"/>
        <v>0.69269200337109871</v>
      </c>
    </row>
    <row r="90174" spans="1:1" x14ac:dyDescent="0.25">
      <c r="A90174">
        <f t="shared" ca="1" si="1408"/>
        <v>0.40075458299922539</v>
      </c>
    </row>
    <row r="90175" spans="1:1" x14ac:dyDescent="0.25">
      <c r="A90175">
        <f t="shared" ca="1" si="1408"/>
        <v>0.1416153890305776</v>
      </c>
    </row>
    <row r="90176" spans="1:1" x14ac:dyDescent="0.25">
      <c r="A90176">
        <f t="shared" ca="1" si="1408"/>
        <v>0.97382288675621376</v>
      </c>
    </row>
    <row r="90177" spans="1:1" x14ac:dyDescent="0.25">
      <c r="A90177">
        <f t="shared" ca="1" si="1408"/>
        <v>-0.18930641012166599</v>
      </c>
    </row>
    <row r="90178" spans="1:1" x14ac:dyDescent="0.25">
      <c r="A90178">
        <f t="shared" ca="1" si="1408"/>
        <v>0.87039875754061835</v>
      </c>
    </row>
    <row r="90179" spans="1:1" x14ac:dyDescent="0.25">
      <c r="A90179">
        <f t="shared" ref="A90179:A90242" ca="1" si="1409">_xlfn.NORM.INV(RAND(),0,1)</f>
        <v>0.67538797366994496</v>
      </c>
    </row>
    <row r="90180" spans="1:1" x14ac:dyDescent="0.25">
      <c r="A90180">
        <f t="shared" ca="1" si="1409"/>
        <v>0.76296159814265796</v>
      </c>
    </row>
    <row r="90181" spans="1:1" x14ac:dyDescent="0.25">
      <c r="A90181">
        <f t="shared" ca="1" si="1409"/>
        <v>-3.125171572812945E-3</v>
      </c>
    </row>
    <row r="90182" spans="1:1" x14ac:dyDescent="0.25">
      <c r="A90182">
        <f t="shared" ca="1" si="1409"/>
        <v>-0.4957826812665993</v>
      </c>
    </row>
    <row r="90183" spans="1:1" x14ac:dyDescent="0.25">
      <c r="A90183">
        <f t="shared" ca="1" si="1409"/>
        <v>-0.28204182040230869</v>
      </c>
    </row>
    <row r="90184" spans="1:1" x14ac:dyDescent="0.25">
      <c r="A90184">
        <f t="shared" ca="1" si="1409"/>
        <v>0.56236540002541091</v>
      </c>
    </row>
    <row r="90185" spans="1:1" x14ac:dyDescent="0.25">
      <c r="A90185">
        <f t="shared" ca="1" si="1409"/>
        <v>0.3286058343312217</v>
      </c>
    </row>
    <row r="90186" spans="1:1" x14ac:dyDescent="0.25">
      <c r="A90186">
        <f t="shared" ca="1" si="1409"/>
        <v>0.68314215091251651</v>
      </c>
    </row>
    <row r="90187" spans="1:1" x14ac:dyDescent="0.25">
      <c r="A90187">
        <f t="shared" ca="1" si="1409"/>
        <v>0.58928851064411025</v>
      </c>
    </row>
    <row r="90188" spans="1:1" x14ac:dyDescent="0.25">
      <c r="A90188">
        <f t="shared" ca="1" si="1409"/>
        <v>-0.43249601618937034</v>
      </c>
    </row>
    <row r="90189" spans="1:1" x14ac:dyDescent="0.25">
      <c r="A90189">
        <f t="shared" ca="1" si="1409"/>
        <v>-1.0681384528086451</v>
      </c>
    </row>
    <row r="90190" spans="1:1" x14ac:dyDescent="0.25">
      <c r="A90190">
        <f t="shared" ca="1" si="1409"/>
        <v>-0.26783056066815197</v>
      </c>
    </row>
    <row r="90191" spans="1:1" x14ac:dyDescent="0.25">
      <c r="A90191">
        <f t="shared" ca="1" si="1409"/>
        <v>-0.73475652924063894</v>
      </c>
    </row>
    <row r="90192" spans="1:1" x14ac:dyDescent="0.25">
      <c r="A90192">
        <f t="shared" ca="1" si="1409"/>
        <v>-0.50707152383299825</v>
      </c>
    </row>
    <row r="90193" spans="1:1" x14ac:dyDescent="0.25">
      <c r="A90193">
        <f t="shared" ca="1" si="1409"/>
        <v>-1.1377930919239043</v>
      </c>
    </row>
    <row r="90194" spans="1:1" x14ac:dyDescent="0.25">
      <c r="A90194">
        <f t="shared" ca="1" si="1409"/>
        <v>-0.24602134196348102</v>
      </c>
    </row>
    <row r="90195" spans="1:1" x14ac:dyDescent="0.25">
      <c r="A90195">
        <f t="shared" ca="1" si="1409"/>
        <v>0.9792049559144913</v>
      </c>
    </row>
    <row r="90196" spans="1:1" x14ac:dyDescent="0.25">
      <c r="A90196">
        <f t="shared" ca="1" si="1409"/>
        <v>0.13918589238955478</v>
      </c>
    </row>
    <row r="90197" spans="1:1" x14ac:dyDescent="0.25">
      <c r="A90197">
        <f t="shared" ca="1" si="1409"/>
        <v>0.47740326558487084</v>
      </c>
    </row>
    <row r="90198" spans="1:1" x14ac:dyDescent="0.25">
      <c r="A90198">
        <f t="shared" ca="1" si="1409"/>
        <v>0.80095381278522237</v>
      </c>
    </row>
    <row r="90199" spans="1:1" x14ac:dyDescent="0.25">
      <c r="A90199">
        <f t="shared" ca="1" si="1409"/>
        <v>-2.2412614397194059</v>
      </c>
    </row>
    <row r="90200" spans="1:1" x14ac:dyDescent="0.25">
      <c r="A90200">
        <f t="shared" ca="1" si="1409"/>
        <v>-0.39303794469476516</v>
      </c>
    </row>
    <row r="90201" spans="1:1" x14ac:dyDescent="0.25">
      <c r="A90201">
        <f t="shared" ca="1" si="1409"/>
        <v>-1.1126408281124589</v>
      </c>
    </row>
    <row r="90202" spans="1:1" x14ac:dyDescent="0.25">
      <c r="A90202">
        <f t="shared" ca="1" si="1409"/>
        <v>-1.2535589967071226</v>
      </c>
    </row>
    <row r="90203" spans="1:1" x14ac:dyDescent="0.25">
      <c r="A90203">
        <f t="shared" ca="1" si="1409"/>
        <v>-1.1062755724218247</v>
      </c>
    </row>
    <row r="90204" spans="1:1" x14ac:dyDescent="0.25">
      <c r="A90204">
        <f t="shared" ca="1" si="1409"/>
        <v>0.34356328068922359</v>
      </c>
    </row>
    <row r="90205" spans="1:1" x14ac:dyDescent="0.25">
      <c r="A90205">
        <f t="shared" ca="1" si="1409"/>
        <v>-1.3581043499933976</v>
      </c>
    </row>
    <row r="90206" spans="1:1" x14ac:dyDescent="0.25">
      <c r="A90206">
        <f t="shared" ca="1" si="1409"/>
        <v>-0.40568157108341879</v>
      </c>
    </row>
    <row r="90207" spans="1:1" x14ac:dyDescent="0.25">
      <c r="A90207">
        <f t="shared" ca="1" si="1409"/>
        <v>-0.31326950318694891</v>
      </c>
    </row>
    <row r="90208" spans="1:1" x14ac:dyDescent="0.25">
      <c r="A90208">
        <f t="shared" ca="1" si="1409"/>
        <v>-1.0004169998908179</v>
      </c>
    </row>
    <row r="90209" spans="1:1" x14ac:dyDescent="0.25">
      <c r="A90209">
        <f t="shared" ca="1" si="1409"/>
        <v>-0.84218755289397351</v>
      </c>
    </row>
    <row r="90210" spans="1:1" x14ac:dyDescent="0.25">
      <c r="A90210">
        <f t="shared" ca="1" si="1409"/>
        <v>0.73415539034180821</v>
      </c>
    </row>
    <row r="90211" spans="1:1" x14ac:dyDescent="0.25">
      <c r="A90211">
        <f t="shared" ca="1" si="1409"/>
        <v>-0.90527693764101613</v>
      </c>
    </row>
    <row r="90212" spans="1:1" x14ac:dyDescent="0.25">
      <c r="A90212">
        <f t="shared" ca="1" si="1409"/>
        <v>0.57153282563114771</v>
      </c>
    </row>
    <row r="90213" spans="1:1" x14ac:dyDescent="0.25">
      <c r="A90213">
        <f t="shared" ca="1" si="1409"/>
        <v>-1.8647869142423916</v>
      </c>
    </row>
    <row r="90214" spans="1:1" x14ac:dyDescent="0.25">
      <c r="A90214">
        <f t="shared" ca="1" si="1409"/>
        <v>-1.1691003679159535</v>
      </c>
    </row>
    <row r="90215" spans="1:1" x14ac:dyDescent="0.25">
      <c r="A90215">
        <f t="shared" ca="1" si="1409"/>
        <v>-1.0392995987448408</v>
      </c>
    </row>
    <row r="90216" spans="1:1" x14ac:dyDescent="0.25">
      <c r="A90216">
        <f t="shared" ca="1" si="1409"/>
        <v>-0.47588434179994421</v>
      </c>
    </row>
    <row r="90217" spans="1:1" x14ac:dyDescent="0.25">
      <c r="A90217">
        <f t="shared" ca="1" si="1409"/>
        <v>2.1857031105674967</v>
      </c>
    </row>
    <row r="90218" spans="1:1" x14ac:dyDescent="0.25">
      <c r="A90218">
        <f t="shared" ca="1" si="1409"/>
        <v>-8.6708268632937374E-2</v>
      </c>
    </row>
    <row r="90219" spans="1:1" x14ac:dyDescent="0.25">
      <c r="A90219">
        <f t="shared" ca="1" si="1409"/>
        <v>-0.54749211256967656</v>
      </c>
    </row>
    <row r="90220" spans="1:1" x14ac:dyDescent="0.25">
      <c r="A90220">
        <f t="shared" ca="1" si="1409"/>
        <v>-1.8173211375735772</v>
      </c>
    </row>
    <row r="90221" spans="1:1" x14ac:dyDescent="0.25">
      <c r="A90221">
        <f t="shared" ca="1" si="1409"/>
        <v>1.0216744009338992</v>
      </c>
    </row>
    <row r="90222" spans="1:1" x14ac:dyDescent="0.25">
      <c r="A90222">
        <f t="shared" ca="1" si="1409"/>
        <v>-2.0573103725914827</v>
      </c>
    </row>
    <row r="90223" spans="1:1" x14ac:dyDescent="0.25">
      <c r="A90223">
        <f t="shared" ca="1" si="1409"/>
        <v>-1.5956104489604988</v>
      </c>
    </row>
    <row r="90224" spans="1:1" x14ac:dyDescent="0.25">
      <c r="A90224">
        <f t="shared" ca="1" si="1409"/>
        <v>-0.62444324051647027</v>
      </c>
    </row>
    <row r="90225" spans="1:1" x14ac:dyDescent="0.25">
      <c r="A90225">
        <f t="shared" ca="1" si="1409"/>
        <v>-0.82712689292190666</v>
      </c>
    </row>
    <row r="90226" spans="1:1" x14ac:dyDescent="0.25">
      <c r="A90226">
        <f t="shared" ca="1" si="1409"/>
        <v>-0.50045345083220838</v>
      </c>
    </row>
    <row r="90227" spans="1:1" x14ac:dyDescent="0.25">
      <c r="A90227">
        <f t="shared" ca="1" si="1409"/>
        <v>-0.67516813040327961</v>
      </c>
    </row>
    <row r="90228" spans="1:1" x14ac:dyDescent="0.25">
      <c r="A90228">
        <f t="shared" ca="1" si="1409"/>
        <v>4.3548202740664021E-3</v>
      </c>
    </row>
    <row r="90229" spans="1:1" x14ac:dyDescent="0.25">
      <c r="A90229">
        <f t="shared" ca="1" si="1409"/>
        <v>-0.22373187919102727</v>
      </c>
    </row>
    <row r="90230" spans="1:1" x14ac:dyDescent="0.25">
      <c r="A90230">
        <f t="shared" ca="1" si="1409"/>
        <v>-8.8076079106896438E-2</v>
      </c>
    </row>
    <row r="90231" spans="1:1" x14ac:dyDescent="0.25">
      <c r="A90231">
        <f t="shared" ca="1" si="1409"/>
        <v>1.114601989727436</v>
      </c>
    </row>
    <row r="90232" spans="1:1" x14ac:dyDescent="0.25">
      <c r="A90232">
        <f t="shared" ca="1" si="1409"/>
        <v>-1.4949269599698847</v>
      </c>
    </row>
    <row r="90233" spans="1:1" x14ac:dyDescent="0.25">
      <c r="A90233">
        <f t="shared" ca="1" si="1409"/>
        <v>0.50084805329862592</v>
      </c>
    </row>
    <row r="90234" spans="1:1" x14ac:dyDescent="0.25">
      <c r="A90234">
        <f t="shared" ca="1" si="1409"/>
        <v>-0.77789958865173925</v>
      </c>
    </row>
    <row r="90235" spans="1:1" x14ac:dyDescent="0.25">
      <c r="A90235">
        <f t="shared" ca="1" si="1409"/>
        <v>-0.77055980455853224</v>
      </c>
    </row>
    <row r="90236" spans="1:1" x14ac:dyDescent="0.25">
      <c r="A90236">
        <f t="shared" ca="1" si="1409"/>
        <v>3.3208330355630151</v>
      </c>
    </row>
    <row r="90237" spans="1:1" x14ac:dyDescent="0.25">
      <c r="A90237">
        <f t="shared" ca="1" si="1409"/>
        <v>-0.65903099095032158</v>
      </c>
    </row>
    <row r="90238" spans="1:1" x14ac:dyDescent="0.25">
      <c r="A90238">
        <f t="shared" ca="1" si="1409"/>
        <v>3.2593580358079528</v>
      </c>
    </row>
    <row r="90239" spans="1:1" x14ac:dyDescent="0.25">
      <c r="A90239">
        <f t="shared" ca="1" si="1409"/>
        <v>-1.0945026057971585</v>
      </c>
    </row>
    <row r="90240" spans="1:1" x14ac:dyDescent="0.25">
      <c r="A90240">
        <f t="shared" ca="1" si="1409"/>
        <v>0.23214942330026622</v>
      </c>
    </row>
    <row r="90241" spans="1:1" x14ac:dyDescent="0.25">
      <c r="A90241">
        <f t="shared" ca="1" si="1409"/>
        <v>0.34657539360476902</v>
      </c>
    </row>
    <row r="90242" spans="1:1" x14ac:dyDescent="0.25">
      <c r="A90242">
        <f t="shared" ca="1" si="1409"/>
        <v>-1.2430744070672382</v>
      </c>
    </row>
    <row r="90243" spans="1:1" x14ac:dyDescent="0.25">
      <c r="A90243">
        <f t="shared" ref="A90243:A90306" ca="1" si="1410">_xlfn.NORM.INV(RAND(),0,1)</f>
        <v>-0.99487458726926115</v>
      </c>
    </row>
    <row r="90244" spans="1:1" x14ac:dyDescent="0.25">
      <c r="A90244">
        <f t="shared" ca="1" si="1410"/>
        <v>-0.69901241338808384</v>
      </c>
    </row>
    <row r="90245" spans="1:1" x14ac:dyDescent="0.25">
      <c r="A90245">
        <f t="shared" ca="1" si="1410"/>
        <v>2.774648485173862</v>
      </c>
    </row>
    <row r="90246" spans="1:1" x14ac:dyDescent="0.25">
      <c r="A90246">
        <f t="shared" ca="1" si="1410"/>
        <v>0.26601427340626815</v>
      </c>
    </row>
    <row r="90247" spans="1:1" x14ac:dyDescent="0.25">
      <c r="A90247">
        <f t="shared" ca="1" si="1410"/>
        <v>0.73963318248471976</v>
      </c>
    </row>
    <row r="90248" spans="1:1" x14ac:dyDescent="0.25">
      <c r="A90248">
        <f t="shared" ca="1" si="1410"/>
        <v>-0.53220397938107067</v>
      </c>
    </row>
    <row r="90249" spans="1:1" x14ac:dyDescent="0.25">
      <c r="A90249">
        <f t="shared" ca="1" si="1410"/>
        <v>1.9985178255559612</v>
      </c>
    </row>
    <row r="90250" spans="1:1" x14ac:dyDescent="0.25">
      <c r="A90250">
        <f t="shared" ca="1" si="1410"/>
        <v>-1.043269554168694</v>
      </c>
    </row>
    <row r="90251" spans="1:1" x14ac:dyDescent="0.25">
      <c r="A90251">
        <f t="shared" ca="1" si="1410"/>
        <v>-1.9234750497497766</v>
      </c>
    </row>
    <row r="90252" spans="1:1" x14ac:dyDescent="0.25">
      <c r="A90252">
        <f t="shared" ca="1" si="1410"/>
        <v>1.0292450180387738</v>
      </c>
    </row>
    <row r="90253" spans="1:1" x14ac:dyDescent="0.25">
      <c r="A90253">
        <f t="shared" ca="1" si="1410"/>
        <v>-1.629607160992758</v>
      </c>
    </row>
    <row r="90254" spans="1:1" x14ac:dyDescent="0.25">
      <c r="A90254">
        <f t="shared" ca="1" si="1410"/>
        <v>-8.6860676649083667E-3</v>
      </c>
    </row>
    <row r="90255" spans="1:1" x14ac:dyDescent="0.25">
      <c r="A90255">
        <f t="shared" ca="1" si="1410"/>
        <v>0.47112616416898334</v>
      </c>
    </row>
    <row r="90256" spans="1:1" x14ac:dyDescent="0.25">
      <c r="A90256">
        <f t="shared" ca="1" si="1410"/>
        <v>-1.5907037554828372</v>
      </c>
    </row>
    <row r="90257" spans="1:1" x14ac:dyDescent="0.25">
      <c r="A90257">
        <f t="shared" ca="1" si="1410"/>
        <v>0.2176379444076148</v>
      </c>
    </row>
    <row r="90258" spans="1:1" x14ac:dyDescent="0.25">
      <c r="A90258">
        <f t="shared" ca="1" si="1410"/>
        <v>0.30599148682967064</v>
      </c>
    </row>
    <row r="90259" spans="1:1" x14ac:dyDescent="0.25">
      <c r="A90259">
        <f t="shared" ca="1" si="1410"/>
        <v>0.73463149657847271</v>
      </c>
    </row>
    <row r="90260" spans="1:1" x14ac:dyDescent="0.25">
      <c r="A90260">
        <f t="shared" ca="1" si="1410"/>
        <v>0.36554760333396136</v>
      </c>
    </row>
    <row r="90261" spans="1:1" x14ac:dyDescent="0.25">
      <c r="A90261">
        <f t="shared" ca="1" si="1410"/>
        <v>-0.15411026753877491</v>
      </c>
    </row>
    <row r="90262" spans="1:1" x14ac:dyDescent="0.25">
      <c r="A90262">
        <f t="shared" ca="1" si="1410"/>
        <v>0.77849774515002423</v>
      </c>
    </row>
    <row r="90263" spans="1:1" x14ac:dyDescent="0.25">
      <c r="A90263">
        <f t="shared" ca="1" si="1410"/>
        <v>0.50547570121329732</v>
      </c>
    </row>
    <row r="90264" spans="1:1" x14ac:dyDescent="0.25">
      <c r="A90264">
        <f t="shared" ca="1" si="1410"/>
        <v>0.92749673526466136</v>
      </c>
    </row>
    <row r="90265" spans="1:1" x14ac:dyDescent="0.25">
      <c r="A90265">
        <f t="shared" ca="1" si="1410"/>
        <v>-0.99418359842076043</v>
      </c>
    </row>
    <row r="90266" spans="1:1" x14ac:dyDescent="0.25">
      <c r="A90266">
        <f t="shared" ca="1" si="1410"/>
        <v>-0.18823688121086871</v>
      </c>
    </row>
    <row r="90267" spans="1:1" x14ac:dyDescent="0.25">
      <c r="A90267">
        <f t="shared" ca="1" si="1410"/>
        <v>-0.26615128368466978</v>
      </c>
    </row>
    <row r="90268" spans="1:1" x14ac:dyDescent="0.25">
      <c r="A90268">
        <f t="shared" ca="1" si="1410"/>
        <v>0.57621998620525461</v>
      </c>
    </row>
    <row r="90269" spans="1:1" x14ac:dyDescent="0.25">
      <c r="A90269">
        <f t="shared" ca="1" si="1410"/>
        <v>-0.49267302183619138</v>
      </c>
    </row>
    <row r="90270" spans="1:1" x14ac:dyDescent="0.25">
      <c r="A90270">
        <f t="shared" ca="1" si="1410"/>
        <v>1.2324074624989478</v>
      </c>
    </row>
    <row r="90271" spans="1:1" x14ac:dyDescent="0.25">
      <c r="A90271">
        <f t="shared" ca="1" si="1410"/>
        <v>1.3719489702047489</v>
      </c>
    </row>
    <row r="90272" spans="1:1" x14ac:dyDescent="0.25">
      <c r="A90272">
        <f t="shared" ca="1" si="1410"/>
        <v>-0.56468062138436725</v>
      </c>
    </row>
    <row r="90273" spans="1:1" x14ac:dyDescent="0.25">
      <c r="A90273">
        <f t="shared" ca="1" si="1410"/>
        <v>-0.4423751905868436</v>
      </c>
    </row>
    <row r="90274" spans="1:1" x14ac:dyDescent="0.25">
      <c r="A90274">
        <f t="shared" ca="1" si="1410"/>
        <v>0.47662231805265937</v>
      </c>
    </row>
    <row r="90275" spans="1:1" x14ac:dyDescent="0.25">
      <c r="A90275">
        <f t="shared" ca="1" si="1410"/>
        <v>-1.1523273072049347</v>
      </c>
    </row>
    <row r="90276" spans="1:1" x14ac:dyDescent="0.25">
      <c r="A90276">
        <f t="shared" ca="1" si="1410"/>
        <v>-0.2445553522388908</v>
      </c>
    </row>
    <row r="90277" spans="1:1" x14ac:dyDescent="0.25">
      <c r="A90277">
        <f t="shared" ca="1" si="1410"/>
        <v>-0.3074405447490226</v>
      </c>
    </row>
    <row r="90278" spans="1:1" x14ac:dyDescent="0.25">
      <c r="A90278">
        <f t="shared" ca="1" si="1410"/>
        <v>0.39070770399896987</v>
      </c>
    </row>
    <row r="90279" spans="1:1" x14ac:dyDescent="0.25">
      <c r="A90279">
        <f t="shared" ca="1" si="1410"/>
        <v>-1.1117134327774789</v>
      </c>
    </row>
    <row r="90280" spans="1:1" x14ac:dyDescent="0.25">
      <c r="A90280">
        <f t="shared" ca="1" si="1410"/>
        <v>0.29928979584933707</v>
      </c>
    </row>
    <row r="90281" spans="1:1" x14ac:dyDescent="0.25">
      <c r="A90281">
        <f t="shared" ca="1" si="1410"/>
        <v>0.68591853362296429</v>
      </c>
    </row>
    <row r="90282" spans="1:1" x14ac:dyDescent="0.25">
      <c r="A90282">
        <f t="shared" ca="1" si="1410"/>
        <v>0.18111564293214769</v>
      </c>
    </row>
    <row r="90283" spans="1:1" x14ac:dyDescent="0.25">
      <c r="A90283">
        <f t="shared" ca="1" si="1410"/>
        <v>-1.3689477349559183</v>
      </c>
    </row>
    <row r="90284" spans="1:1" x14ac:dyDescent="0.25">
      <c r="A90284">
        <f t="shared" ca="1" si="1410"/>
        <v>-1.265868946152519</v>
      </c>
    </row>
    <row r="90285" spans="1:1" x14ac:dyDescent="0.25">
      <c r="A90285">
        <f t="shared" ca="1" si="1410"/>
        <v>-1.6876506934556068</v>
      </c>
    </row>
    <row r="90286" spans="1:1" x14ac:dyDescent="0.25">
      <c r="A90286">
        <f t="shared" ca="1" si="1410"/>
        <v>0.60710839946264239</v>
      </c>
    </row>
    <row r="90287" spans="1:1" x14ac:dyDescent="0.25">
      <c r="A90287">
        <f t="shared" ca="1" si="1410"/>
        <v>-0.13900246658228282</v>
      </c>
    </row>
    <row r="90288" spans="1:1" x14ac:dyDescent="0.25">
      <c r="A90288">
        <f t="shared" ca="1" si="1410"/>
        <v>-0.34258201299423163</v>
      </c>
    </row>
    <row r="90289" spans="1:1" x14ac:dyDescent="0.25">
      <c r="A90289">
        <f t="shared" ca="1" si="1410"/>
        <v>-0.39163034761779913</v>
      </c>
    </row>
    <row r="90290" spans="1:1" x14ac:dyDescent="0.25">
      <c r="A90290">
        <f t="shared" ca="1" si="1410"/>
        <v>0.33641144562025277</v>
      </c>
    </row>
    <row r="90291" spans="1:1" x14ac:dyDescent="0.25">
      <c r="A90291">
        <f t="shared" ca="1" si="1410"/>
        <v>1.147755399097901</v>
      </c>
    </row>
    <row r="90292" spans="1:1" x14ac:dyDescent="0.25">
      <c r="A90292">
        <f t="shared" ca="1" si="1410"/>
        <v>1.6620231201962303</v>
      </c>
    </row>
    <row r="90293" spans="1:1" x14ac:dyDescent="0.25">
      <c r="A90293">
        <f t="shared" ca="1" si="1410"/>
        <v>-0.5817546233032227</v>
      </c>
    </row>
    <row r="90294" spans="1:1" x14ac:dyDescent="0.25">
      <c r="A90294">
        <f t="shared" ca="1" si="1410"/>
        <v>-2.6408596739581141</v>
      </c>
    </row>
    <row r="90295" spans="1:1" x14ac:dyDescent="0.25">
      <c r="A90295">
        <f t="shared" ca="1" si="1410"/>
        <v>-1.8292186170175322</v>
      </c>
    </row>
    <row r="90296" spans="1:1" x14ac:dyDescent="0.25">
      <c r="A90296">
        <f t="shared" ca="1" si="1410"/>
        <v>0.5709648741310217</v>
      </c>
    </row>
    <row r="90297" spans="1:1" x14ac:dyDescent="0.25">
      <c r="A90297">
        <f t="shared" ca="1" si="1410"/>
        <v>-0.5021501364826213</v>
      </c>
    </row>
    <row r="90298" spans="1:1" x14ac:dyDescent="0.25">
      <c r="A90298">
        <f t="shared" ca="1" si="1410"/>
        <v>-0.60110839935071347</v>
      </c>
    </row>
    <row r="90299" spans="1:1" x14ac:dyDescent="0.25">
      <c r="A90299">
        <f t="shared" ca="1" si="1410"/>
        <v>0.61630512891972766</v>
      </c>
    </row>
    <row r="90300" spans="1:1" x14ac:dyDescent="0.25">
      <c r="A90300">
        <f t="shared" ca="1" si="1410"/>
        <v>-0.65299715439069861</v>
      </c>
    </row>
    <row r="90301" spans="1:1" x14ac:dyDescent="0.25">
      <c r="A90301">
        <f t="shared" ca="1" si="1410"/>
        <v>0.94977021121059113</v>
      </c>
    </row>
    <row r="90302" spans="1:1" x14ac:dyDescent="0.25">
      <c r="A90302">
        <f t="shared" ca="1" si="1410"/>
        <v>1.7104144469656679</v>
      </c>
    </row>
    <row r="90303" spans="1:1" x14ac:dyDescent="0.25">
      <c r="A90303">
        <f t="shared" ca="1" si="1410"/>
        <v>-1.128112304952219</v>
      </c>
    </row>
    <row r="90304" spans="1:1" x14ac:dyDescent="0.25">
      <c r="A90304">
        <f t="shared" ca="1" si="1410"/>
        <v>-0.47548730393867927</v>
      </c>
    </row>
    <row r="90305" spans="1:1" x14ac:dyDescent="0.25">
      <c r="A90305">
        <f t="shared" ca="1" si="1410"/>
        <v>-0.55971752028806032</v>
      </c>
    </row>
    <row r="90306" spans="1:1" x14ac:dyDescent="0.25">
      <c r="A90306">
        <f t="shared" ca="1" si="1410"/>
        <v>0.90762289036763855</v>
      </c>
    </row>
    <row r="90307" spans="1:1" x14ac:dyDescent="0.25">
      <c r="A90307">
        <f t="shared" ref="A90307:A90370" ca="1" si="1411">_xlfn.NORM.INV(RAND(),0,1)</f>
        <v>3.9192946896990072E-2</v>
      </c>
    </row>
    <row r="90308" spans="1:1" x14ac:dyDescent="0.25">
      <c r="A90308">
        <f t="shared" ca="1" si="1411"/>
        <v>-0.33196864405189791</v>
      </c>
    </row>
    <row r="90309" spans="1:1" x14ac:dyDescent="0.25">
      <c r="A90309">
        <f t="shared" ca="1" si="1411"/>
        <v>0.62766135129207645</v>
      </c>
    </row>
    <row r="90310" spans="1:1" x14ac:dyDescent="0.25">
      <c r="A90310">
        <f t="shared" ca="1" si="1411"/>
        <v>-0.57790296274424235</v>
      </c>
    </row>
    <row r="90311" spans="1:1" x14ac:dyDescent="0.25">
      <c r="A90311">
        <f t="shared" ca="1" si="1411"/>
        <v>-0.60880929553673246</v>
      </c>
    </row>
    <row r="90312" spans="1:1" x14ac:dyDescent="0.25">
      <c r="A90312">
        <f t="shared" ca="1" si="1411"/>
        <v>1.0684583915491825</v>
      </c>
    </row>
    <row r="90313" spans="1:1" x14ac:dyDescent="0.25">
      <c r="A90313">
        <f t="shared" ca="1" si="1411"/>
        <v>-1.6827745078355298</v>
      </c>
    </row>
    <row r="90314" spans="1:1" x14ac:dyDescent="0.25">
      <c r="A90314">
        <f t="shared" ca="1" si="1411"/>
        <v>3.1475552547352612E-2</v>
      </c>
    </row>
    <row r="90315" spans="1:1" x14ac:dyDescent="0.25">
      <c r="A90315">
        <f t="shared" ca="1" si="1411"/>
        <v>0.23336785604600449</v>
      </c>
    </row>
    <row r="90316" spans="1:1" x14ac:dyDescent="0.25">
      <c r="A90316">
        <f t="shared" ca="1" si="1411"/>
        <v>0.82076601514957115</v>
      </c>
    </row>
    <row r="90317" spans="1:1" x14ac:dyDescent="0.25">
      <c r="A90317">
        <f t="shared" ca="1" si="1411"/>
        <v>1.2019214373765135</v>
      </c>
    </row>
    <row r="90318" spans="1:1" x14ac:dyDescent="0.25">
      <c r="A90318">
        <f t="shared" ca="1" si="1411"/>
        <v>0.10318996402691273</v>
      </c>
    </row>
    <row r="90319" spans="1:1" x14ac:dyDescent="0.25">
      <c r="A90319">
        <f t="shared" ca="1" si="1411"/>
        <v>-1.4764666046518646</v>
      </c>
    </row>
    <row r="90320" spans="1:1" x14ac:dyDescent="0.25">
      <c r="A90320">
        <f t="shared" ca="1" si="1411"/>
        <v>-0.45618057437843934</v>
      </c>
    </row>
    <row r="90321" spans="1:1" x14ac:dyDescent="0.25">
      <c r="A90321">
        <f t="shared" ca="1" si="1411"/>
        <v>-0.85016112023228696</v>
      </c>
    </row>
    <row r="90322" spans="1:1" x14ac:dyDescent="0.25">
      <c r="A90322">
        <f t="shared" ca="1" si="1411"/>
        <v>0.64888660204624116</v>
      </c>
    </row>
    <row r="90323" spans="1:1" x14ac:dyDescent="0.25">
      <c r="A90323">
        <f t="shared" ca="1" si="1411"/>
        <v>0.4590738912656061</v>
      </c>
    </row>
    <row r="90324" spans="1:1" x14ac:dyDescent="0.25">
      <c r="A90324">
        <f t="shared" ca="1" si="1411"/>
        <v>-0.98797779979918743</v>
      </c>
    </row>
    <row r="90325" spans="1:1" x14ac:dyDescent="0.25">
      <c r="A90325">
        <f t="shared" ca="1" si="1411"/>
        <v>0.88598279772806121</v>
      </c>
    </row>
    <row r="90326" spans="1:1" x14ac:dyDescent="0.25">
      <c r="A90326">
        <f t="shared" ca="1" si="1411"/>
        <v>0.21839808051714055</v>
      </c>
    </row>
    <row r="90327" spans="1:1" x14ac:dyDescent="0.25">
      <c r="A90327">
        <f t="shared" ca="1" si="1411"/>
        <v>-1.8823517449875886</v>
      </c>
    </row>
    <row r="90328" spans="1:1" x14ac:dyDescent="0.25">
      <c r="A90328">
        <f t="shared" ca="1" si="1411"/>
        <v>4.659383983547593E-2</v>
      </c>
    </row>
    <row r="90329" spans="1:1" x14ac:dyDescent="0.25">
      <c r="A90329">
        <f t="shared" ca="1" si="1411"/>
        <v>-0.23228327898603426</v>
      </c>
    </row>
    <row r="90330" spans="1:1" x14ac:dyDescent="0.25">
      <c r="A90330">
        <f t="shared" ca="1" si="1411"/>
        <v>1.7986610114824197</v>
      </c>
    </row>
    <row r="90331" spans="1:1" x14ac:dyDescent="0.25">
      <c r="A90331">
        <f t="shared" ca="1" si="1411"/>
        <v>0.67824929090138764</v>
      </c>
    </row>
    <row r="90332" spans="1:1" x14ac:dyDescent="0.25">
      <c r="A90332">
        <f t="shared" ca="1" si="1411"/>
        <v>0.53641718097719726</v>
      </c>
    </row>
    <row r="90333" spans="1:1" x14ac:dyDescent="0.25">
      <c r="A90333">
        <f t="shared" ca="1" si="1411"/>
        <v>0.75593924263821533</v>
      </c>
    </row>
    <row r="90334" spans="1:1" x14ac:dyDescent="0.25">
      <c r="A90334">
        <f t="shared" ca="1" si="1411"/>
        <v>-0.22503326522103864</v>
      </c>
    </row>
    <row r="90335" spans="1:1" x14ac:dyDescent="0.25">
      <c r="A90335">
        <f t="shared" ca="1" si="1411"/>
        <v>-0.10190173978184951</v>
      </c>
    </row>
    <row r="90336" spans="1:1" x14ac:dyDescent="0.25">
      <c r="A90336">
        <f t="shared" ca="1" si="1411"/>
        <v>-0.53230908936241916</v>
      </c>
    </row>
    <row r="90337" spans="1:1" x14ac:dyDescent="0.25">
      <c r="A90337">
        <f t="shared" ca="1" si="1411"/>
        <v>1.1702043085571274</v>
      </c>
    </row>
    <row r="90338" spans="1:1" x14ac:dyDescent="0.25">
      <c r="A90338">
        <f t="shared" ca="1" si="1411"/>
        <v>0.91146771893803669</v>
      </c>
    </row>
    <row r="90339" spans="1:1" x14ac:dyDescent="0.25">
      <c r="A90339">
        <f t="shared" ca="1" si="1411"/>
        <v>-0.53415203390562649</v>
      </c>
    </row>
    <row r="90340" spans="1:1" x14ac:dyDescent="0.25">
      <c r="A90340">
        <f t="shared" ca="1" si="1411"/>
        <v>1.1589417181071462</v>
      </c>
    </row>
    <row r="90341" spans="1:1" x14ac:dyDescent="0.25">
      <c r="A90341">
        <f t="shared" ca="1" si="1411"/>
        <v>-1.2973437054151438</v>
      </c>
    </row>
    <row r="90342" spans="1:1" x14ac:dyDescent="0.25">
      <c r="A90342">
        <f t="shared" ca="1" si="1411"/>
        <v>-1.0859719412034134</v>
      </c>
    </row>
    <row r="90343" spans="1:1" x14ac:dyDescent="0.25">
      <c r="A90343">
        <f t="shared" ca="1" si="1411"/>
        <v>-2.7395854404508255</v>
      </c>
    </row>
    <row r="90344" spans="1:1" x14ac:dyDescent="0.25">
      <c r="A90344">
        <f t="shared" ca="1" si="1411"/>
        <v>-0.27623051585004599</v>
      </c>
    </row>
    <row r="90345" spans="1:1" x14ac:dyDescent="0.25">
      <c r="A90345">
        <f t="shared" ca="1" si="1411"/>
        <v>0.64912247790619693</v>
      </c>
    </row>
    <row r="90346" spans="1:1" x14ac:dyDescent="0.25">
      <c r="A90346">
        <f t="shared" ca="1" si="1411"/>
        <v>-0.13259510922694326</v>
      </c>
    </row>
    <row r="90347" spans="1:1" x14ac:dyDescent="0.25">
      <c r="A90347">
        <f t="shared" ca="1" si="1411"/>
        <v>-0.76434828618290918</v>
      </c>
    </row>
    <row r="90348" spans="1:1" x14ac:dyDescent="0.25">
      <c r="A90348">
        <f t="shared" ca="1" si="1411"/>
        <v>-0.23859673932675038</v>
      </c>
    </row>
    <row r="90349" spans="1:1" x14ac:dyDescent="0.25">
      <c r="A90349">
        <f t="shared" ca="1" si="1411"/>
        <v>-1.3585719666911849</v>
      </c>
    </row>
    <row r="90350" spans="1:1" x14ac:dyDescent="0.25">
      <c r="A90350">
        <f t="shared" ca="1" si="1411"/>
        <v>-0.63521407912667804</v>
      </c>
    </row>
    <row r="90351" spans="1:1" x14ac:dyDescent="0.25">
      <c r="A90351">
        <f t="shared" ca="1" si="1411"/>
        <v>-6.1870877591492325E-2</v>
      </c>
    </row>
    <row r="90352" spans="1:1" x14ac:dyDescent="0.25">
      <c r="A90352">
        <f t="shared" ca="1" si="1411"/>
        <v>-0.13280852559804093</v>
      </c>
    </row>
    <row r="90353" spans="1:1" x14ac:dyDescent="0.25">
      <c r="A90353">
        <f t="shared" ca="1" si="1411"/>
        <v>0.18513425336731143</v>
      </c>
    </row>
    <row r="90354" spans="1:1" x14ac:dyDescent="0.25">
      <c r="A90354">
        <f t="shared" ca="1" si="1411"/>
        <v>1.9442086804925716</v>
      </c>
    </row>
    <row r="90355" spans="1:1" x14ac:dyDescent="0.25">
      <c r="A90355">
        <f t="shared" ca="1" si="1411"/>
        <v>-0.48663754095062145</v>
      </c>
    </row>
    <row r="90356" spans="1:1" x14ac:dyDescent="0.25">
      <c r="A90356">
        <f t="shared" ca="1" si="1411"/>
        <v>-0.25475351615949482</v>
      </c>
    </row>
    <row r="90357" spans="1:1" x14ac:dyDescent="0.25">
      <c r="A90357">
        <f t="shared" ca="1" si="1411"/>
        <v>0.16818680364794966</v>
      </c>
    </row>
    <row r="90358" spans="1:1" x14ac:dyDescent="0.25">
      <c r="A90358">
        <f t="shared" ca="1" si="1411"/>
        <v>1.5111837812916415</v>
      </c>
    </row>
    <row r="90359" spans="1:1" x14ac:dyDescent="0.25">
      <c r="A90359">
        <f t="shared" ca="1" si="1411"/>
        <v>1.3434985200368554</v>
      </c>
    </row>
    <row r="90360" spans="1:1" x14ac:dyDescent="0.25">
      <c r="A90360">
        <f t="shared" ca="1" si="1411"/>
        <v>0.91638040568273627</v>
      </c>
    </row>
    <row r="90361" spans="1:1" x14ac:dyDescent="0.25">
      <c r="A90361">
        <f t="shared" ca="1" si="1411"/>
        <v>-0.67049836784424055</v>
      </c>
    </row>
    <row r="90362" spans="1:1" x14ac:dyDescent="0.25">
      <c r="A90362">
        <f t="shared" ca="1" si="1411"/>
        <v>-0.28237606717234953</v>
      </c>
    </row>
    <row r="90363" spans="1:1" x14ac:dyDescent="0.25">
      <c r="A90363">
        <f t="shared" ca="1" si="1411"/>
        <v>-0.93626098081984455</v>
      </c>
    </row>
    <row r="90364" spans="1:1" x14ac:dyDescent="0.25">
      <c r="A90364">
        <f t="shared" ca="1" si="1411"/>
        <v>-0.33778337161293409</v>
      </c>
    </row>
    <row r="90365" spans="1:1" x14ac:dyDescent="0.25">
      <c r="A90365">
        <f t="shared" ca="1" si="1411"/>
        <v>1.1218551417451703</v>
      </c>
    </row>
    <row r="90366" spans="1:1" x14ac:dyDescent="0.25">
      <c r="A90366">
        <f t="shared" ca="1" si="1411"/>
        <v>-2.3368399030647362</v>
      </c>
    </row>
    <row r="90367" spans="1:1" x14ac:dyDescent="0.25">
      <c r="A90367">
        <f t="shared" ca="1" si="1411"/>
        <v>-0.59307569049086151</v>
      </c>
    </row>
    <row r="90368" spans="1:1" x14ac:dyDescent="0.25">
      <c r="A90368">
        <f t="shared" ca="1" si="1411"/>
        <v>0.27829096019167188</v>
      </c>
    </row>
    <row r="90369" spans="1:1" x14ac:dyDescent="0.25">
      <c r="A90369">
        <f t="shared" ca="1" si="1411"/>
        <v>-0.4454712253968352</v>
      </c>
    </row>
    <row r="90370" spans="1:1" x14ac:dyDescent="0.25">
      <c r="A90370">
        <f t="shared" ca="1" si="1411"/>
        <v>0.12561803424943171</v>
      </c>
    </row>
    <row r="90371" spans="1:1" x14ac:dyDescent="0.25">
      <c r="A90371">
        <f t="shared" ref="A90371:A90434" ca="1" si="1412">_xlfn.NORM.INV(RAND(),0,1)</f>
        <v>-0.17258284238534038</v>
      </c>
    </row>
    <row r="90372" spans="1:1" x14ac:dyDescent="0.25">
      <c r="A90372">
        <f t="shared" ca="1" si="1412"/>
        <v>0.62770489258343876</v>
      </c>
    </row>
    <row r="90373" spans="1:1" x14ac:dyDescent="0.25">
      <c r="A90373">
        <f t="shared" ca="1" si="1412"/>
        <v>0.81982197998293971</v>
      </c>
    </row>
    <row r="90374" spans="1:1" x14ac:dyDescent="0.25">
      <c r="A90374">
        <f t="shared" ca="1" si="1412"/>
        <v>-0.93807009991347012</v>
      </c>
    </row>
    <row r="90375" spans="1:1" x14ac:dyDescent="0.25">
      <c r="A90375">
        <f t="shared" ca="1" si="1412"/>
        <v>-2.9180223841583297</v>
      </c>
    </row>
    <row r="90376" spans="1:1" x14ac:dyDescent="0.25">
      <c r="A90376">
        <f t="shared" ca="1" si="1412"/>
        <v>0.73073644554095185</v>
      </c>
    </row>
    <row r="90377" spans="1:1" x14ac:dyDescent="0.25">
      <c r="A90377">
        <f t="shared" ca="1" si="1412"/>
        <v>0.17169344236915945</v>
      </c>
    </row>
    <row r="90378" spans="1:1" x14ac:dyDescent="0.25">
      <c r="A90378">
        <f t="shared" ca="1" si="1412"/>
        <v>-0.1457110037408853</v>
      </c>
    </row>
    <row r="90379" spans="1:1" x14ac:dyDescent="0.25">
      <c r="A90379">
        <f t="shared" ca="1" si="1412"/>
        <v>-6.118617589622833E-3</v>
      </c>
    </row>
    <row r="90380" spans="1:1" x14ac:dyDescent="0.25">
      <c r="A90380">
        <f t="shared" ca="1" si="1412"/>
        <v>1.2446791965552291</v>
      </c>
    </row>
    <row r="90381" spans="1:1" x14ac:dyDescent="0.25">
      <c r="A90381">
        <f t="shared" ca="1" si="1412"/>
        <v>-0.84058683311759896</v>
      </c>
    </row>
    <row r="90382" spans="1:1" x14ac:dyDescent="0.25">
      <c r="A90382">
        <f t="shared" ca="1" si="1412"/>
        <v>1.202254246654102</v>
      </c>
    </row>
    <row r="90383" spans="1:1" x14ac:dyDescent="0.25">
      <c r="A90383">
        <f t="shared" ca="1" si="1412"/>
        <v>0.3185107929733319</v>
      </c>
    </row>
    <row r="90384" spans="1:1" x14ac:dyDescent="0.25">
      <c r="A90384">
        <f t="shared" ca="1" si="1412"/>
        <v>-0.82303559351641431</v>
      </c>
    </row>
    <row r="90385" spans="1:1" x14ac:dyDescent="0.25">
      <c r="A90385">
        <f t="shared" ca="1" si="1412"/>
        <v>-1.2170971832472597</v>
      </c>
    </row>
    <row r="90386" spans="1:1" x14ac:dyDescent="0.25">
      <c r="A90386">
        <f t="shared" ca="1" si="1412"/>
        <v>1.2868205313565237</v>
      </c>
    </row>
    <row r="90387" spans="1:1" x14ac:dyDescent="0.25">
      <c r="A90387">
        <f t="shared" ca="1" si="1412"/>
        <v>0.39114730557388933</v>
      </c>
    </row>
    <row r="90388" spans="1:1" x14ac:dyDescent="0.25">
      <c r="A90388">
        <f t="shared" ca="1" si="1412"/>
        <v>-2.5257550225076022</v>
      </c>
    </row>
    <row r="90389" spans="1:1" x14ac:dyDescent="0.25">
      <c r="A90389">
        <f t="shared" ca="1" si="1412"/>
        <v>2.5952890106786932</v>
      </c>
    </row>
    <row r="90390" spans="1:1" x14ac:dyDescent="0.25">
      <c r="A90390">
        <f t="shared" ca="1" si="1412"/>
        <v>0.78277148575644506</v>
      </c>
    </row>
    <row r="90391" spans="1:1" x14ac:dyDescent="0.25">
      <c r="A90391">
        <f t="shared" ca="1" si="1412"/>
        <v>2.8815771466060225</v>
      </c>
    </row>
    <row r="90392" spans="1:1" x14ac:dyDescent="0.25">
      <c r="A90392">
        <f t="shared" ca="1" si="1412"/>
        <v>1.4751386199299168</v>
      </c>
    </row>
    <row r="90393" spans="1:1" x14ac:dyDescent="0.25">
      <c r="A90393">
        <f t="shared" ca="1" si="1412"/>
        <v>-0.30277413901524514</v>
      </c>
    </row>
    <row r="90394" spans="1:1" x14ac:dyDescent="0.25">
      <c r="A90394">
        <f t="shared" ca="1" si="1412"/>
        <v>1.1487517581585966</v>
      </c>
    </row>
    <row r="90395" spans="1:1" x14ac:dyDescent="0.25">
      <c r="A90395">
        <f t="shared" ca="1" si="1412"/>
        <v>0.8976003423894624</v>
      </c>
    </row>
    <row r="90396" spans="1:1" x14ac:dyDescent="0.25">
      <c r="A90396">
        <f t="shared" ca="1" si="1412"/>
        <v>0.51708267464138347</v>
      </c>
    </row>
    <row r="90397" spans="1:1" x14ac:dyDescent="0.25">
      <c r="A90397">
        <f t="shared" ca="1" si="1412"/>
        <v>1.0655550663951305</v>
      </c>
    </row>
    <row r="90398" spans="1:1" x14ac:dyDescent="0.25">
      <c r="A90398">
        <f t="shared" ca="1" si="1412"/>
        <v>0.43596853061986385</v>
      </c>
    </row>
    <row r="90399" spans="1:1" x14ac:dyDescent="0.25">
      <c r="A90399">
        <f t="shared" ca="1" si="1412"/>
        <v>-0.2031521152367626</v>
      </c>
    </row>
    <row r="90400" spans="1:1" x14ac:dyDescent="0.25">
      <c r="A90400">
        <f t="shared" ca="1" si="1412"/>
        <v>-1.2249905696655143</v>
      </c>
    </row>
    <row r="90401" spans="1:1" x14ac:dyDescent="0.25">
      <c r="A90401">
        <f t="shared" ca="1" si="1412"/>
        <v>-1.0494930102880822</v>
      </c>
    </row>
    <row r="90402" spans="1:1" x14ac:dyDescent="0.25">
      <c r="A90402">
        <f t="shared" ca="1" si="1412"/>
        <v>-0.23265802367751093</v>
      </c>
    </row>
    <row r="90403" spans="1:1" x14ac:dyDescent="0.25">
      <c r="A90403">
        <f t="shared" ca="1" si="1412"/>
        <v>1.6217600914867474</v>
      </c>
    </row>
    <row r="90404" spans="1:1" x14ac:dyDescent="0.25">
      <c r="A90404">
        <f t="shared" ca="1" si="1412"/>
        <v>1.1365165614347821</v>
      </c>
    </row>
    <row r="90405" spans="1:1" x14ac:dyDescent="0.25">
      <c r="A90405">
        <f t="shared" ca="1" si="1412"/>
        <v>-1.0468440011381557</v>
      </c>
    </row>
    <row r="90406" spans="1:1" x14ac:dyDescent="0.25">
      <c r="A90406">
        <f t="shared" ca="1" si="1412"/>
        <v>-1.2074343058918948</v>
      </c>
    </row>
    <row r="90407" spans="1:1" x14ac:dyDescent="0.25">
      <c r="A90407">
        <f t="shared" ca="1" si="1412"/>
        <v>0.39072156829276505</v>
      </c>
    </row>
    <row r="90408" spans="1:1" x14ac:dyDescent="0.25">
      <c r="A90408">
        <f t="shared" ca="1" si="1412"/>
        <v>3.3268227519281518E-2</v>
      </c>
    </row>
    <row r="90409" spans="1:1" x14ac:dyDescent="0.25">
      <c r="A90409">
        <f t="shared" ca="1" si="1412"/>
        <v>-1.0921452417177158</v>
      </c>
    </row>
    <row r="90410" spans="1:1" x14ac:dyDescent="0.25">
      <c r="A90410">
        <f t="shared" ca="1" si="1412"/>
        <v>0.35114739547952573</v>
      </c>
    </row>
    <row r="90411" spans="1:1" x14ac:dyDescent="0.25">
      <c r="A90411">
        <f t="shared" ca="1" si="1412"/>
        <v>-0.27988910775714038</v>
      </c>
    </row>
    <row r="90412" spans="1:1" x14ac:dyDescent="0.25">
      <c r="A90412">
        <f t="shared" ca="1" si="1412"/>
        <v>-0.13075625601276761</v>
      </c>
    </row>
    <row r="90413" spans="1:1" x14ac:dyDescent="0.25">
      <c r="A90413">
        <f t="shared" ca="1" si="1412"/>
        <v>0.87822590693516034</v>
      </c>
    </row>
    <row r="90414" spans="1:1" x14ac:dyDescent="0.25">
      <c r="A90414">
        <f t="shared" ca="1" si="1412"/>
        <v>-0.64865559579563481</v>
      </c>
    </row>
    <row r="90415" spans="1:1" x14ac:dyDescent="0.25">
      <c r="A90415">
        <f t="shared" ca="1" si="1412"/>
        <v>-1.0439952142062237</v>
      </c>
    </row>
    <row r="90416" spans="1:1" x14ac:dyDescent="0.25">
      <c r="A90416">
        <f t="shared" ca="1" si="1412"/>
        <v>0.3143261052286011</v>
      </c>
    </row>
    <row r="90417" spans="1:1" x14ac:dyDescent="0.25">
      <c r="A90417">
        <f t="shared" ca="1" si="1412"/>
        <v>-0.36999577541661827</v>
      </c>
    </row>
    <row r="90418" spans="1:1" x14ac:dyDescent="0.25">
      <c r="A90418">
        <f t="shared" ca="1" si="1412"/>
        <v>0.68639377963678749</v>
      </c>
    </row>
    <row r="90419" spans="1:1" x14ac:dyDescent="0.25">
      <c r="A90419">
        <f t="shared" ca="1" si="1412"/>
        <v>0.70154628129265073</v>
      </c>
    </row>
    <row r="90420" spans="1:1" x14ac:dyDescent="0.25">
      <c r="A90420">
        <f t="shared" ca="1" si="1412"/>
        <v>-0.41421285249292256</v>
      </c>
    </row>
    <row r="90421" spans="1:1" x14ac:dyDescent="0.25">
      <c r="A90421">
        <f t="shared" ca="1" si="1412"/>
        <v>0.76599793408142702</v>
      </c>
    </row>
    <row r="90422" spans="1:1" x14ac:dyDescent="0.25">
      <c r="A90422">
        <f t="shared" ca="1" si="1412"/>
        <v>-0.35824205928595615</v>
      </c>
    </row>
    <row r="90423" spans="1:1" x14ac:dyDescent="0.25">
      <c r="A90423">
        <f t="shared" ca="1" si="1412"/>
        <v>0.19504180213721273</v>
      </c>
    </row>
    <row r="90424" spans="1:1" x14ac:dyDescent="0.25">
      <c r="A90424">
        <f t="shared" ca="1" si="1412"/>
        <v>1.707942866911853</v>
      </c>
    </row>
    <row r="90425" spans="1:1" x14ac:dyDescent="0.25">
      <c r="A90425">
        <f t="shared" ca="1" si="1412"/>
        <v>-1.1200977705032775</v>
      </c>
    </row>
    <row r="90426" spans="1:1" x14ac:dyDescent="0.25">
      <c r="A90426">
        <f t="shared" ca="1" si="1412"/>
        <v>1.0391599367414794</v>
      </c>
    </row>
    <row r="90427" spans="1:1" x14ac:dyDescent="0.25">
      <c r="A90427">
        <f t="shared" ca="1" si="1412"/>
        <v>0.78147062549894142</v>
      </c>
    </row>
    <row r="90428" spans="1:1" x14ac:dyDescent="0.25">
      <c r="A90428">
        <f t="shared" ca="1" si="1412"/>
        <v>-0.67093755244693276</v>
      </c>
    </row>
    <row r="90429" spans="1:1" x14ac:dyDescent="0.25">
      <c r="A90429">
        <f t="shared" ca="1" si="1412"/>
        <v>0.16930245411372208</v>
      </c>
    </row>
    <row r="90430" spans="1:1" x14ac:dyDescent="0.25">
      <c r="A90430">
        <f t="shared" ca="1" si="1412"/>
        <v>-1.1305109447580386</v>
      </c>
    </row>
    <row r="90431" spans="1:1" x14ac:dyDescent="0.25">
      <c r="A90431">
        <f t="shared" ca="1" si="1412"/>
        <v>-0.62858749886920351</v>
      </c>
    </row>
    <row r="90432" spans="1:1" x14ac:dyDescent="0.25">
      <c r="A90432">
        <f t="shared" ca="1" si="1412"/>
        <v>0.14226145131379764</v>
      </c>
    </row>
    <row r="90433" spans="1:1" x14ac:dyDescent="0.25">
      <c r="A90433">
        <f t="shared" ca="1" si="1412"/>
        <v>0.12777618991610468</v>
      </c>
    </row>
    <row r="90434" spans="1:1" x14ac:dyDescent="0.25">
      <c r="A90434">
        <f t="shared" ca="1" si="1412"/>
        <v>-0.55117972076335453</v>
      </c>
    </row>
    <row r="90435" spans="1:1" x14ac:dyDescent="0.25">
      <c r="A90435">
        <f t="shared" ref="A90435:A90498" ca="1" si="1413">_xlfn.NORM.INV(RAND(),0,1)</f>
        <v>-0.83381796270105213</v>
      </c>
    </row>
    <row r="90436" spans="1:1" x14ac:dyDescent="0.25">
      <c r="A90436">
        <f t="shared" ca="1" si="1413"/>
        <v>2.2056945128003926</v>
      </c>
    </row>
    <row r="90437" spans="1:1" x14ac:dyDescent="0.25">
      <c r="A90437">
        <f t="shared" ca="1" si="1413"/>
        <v>-4.8240023333404665E-2</v>
      </c>
    </row>
    <row r="90438" spans="1:1" x14ac:dyDescent="0.25">
      <c r="A90438">
        <f t="shared" ca="1" si="1413"/>
        <v>1.0872131125977329</v>
      </c>
    </row>
    <row r="90439" spans="1:1" x14ac:dyDescent="0.25">
      <c r="A90439">
        <f t="shared" ca="1" si="1413"/>
        <v>-0.584078967163286</v>
      </c>
    </row>
    <row r="90440" spans="1:1" x14ac:dyDescent="0.25">
      <c r="A90440">
        <f t="shared" ca="1" si="1413"/>
        <v>0.21776901605382556</v>
      </c>
    </row>
    <row r="90441" spans="1:1" x14ac:dyDescent="0.25">
      <c r="A90441">
        <f t="shared" ca="1" si="1413"/>
        <v>1.6227221697682057</v>
      </c>
    </row>
    <row r="90442" spans="1:1" x14ac:dyDescent="0.25">
      <c r="A90442">
        <f t="shared" ca="1" si="1413"/>
        <v>-0.34335372726682906</v>
      </c>
    </row>
    <row r="90443" spans="1:1" x14ac:dyDescent="0.25">
      <c r="A90443">
        <f t="shared" ca="1" si="1413"/>
        <v>1.7696750200845184</v>
      </c>
    </row>
    <row r="90444" spans="1:1" x14ac:dyDescent="0.25">
      <c r="A90444">
        <f t="shared" ca="1" si="1413"/>
        <v>0.30655116900529361</v>
      </c>
    </row>
    <row r="90445" spans="1:1" x14ac:dyDescent="0.25">
      <c r="A90445">
        <f t="shared" ca="1" si="1413"/>
        <v>2.186346383059163</v>
      </c>
    </row>
    <row r="90446" spans="1:1" x14ac:dyDescent="0.25">
      <c r="A90446">
        <f t="shared" ca="1" si="1413"/>
        <v>-1.4281361600323266</v>
      </c>
    </row>
    <row r="90447" spans="1:1" x14ac:dyDescent="0.25">
      <c r="A90447">
        <f t="shared" ca="1" si="1413"/>
        <v>-1.1864651174324605</v>
      </c>
    </row>
    <row r="90448" spans="1:1" x14ac:dyDescent="0.25">
      <c r="A90448">
        <f t="shared" ca="1" si="1413"/>
        <v>-0.6879401319957017</v>
      </c>
    </row>
    <row r="90449" spans="1:1" x14ac:dyDescent="0.25">
      <c r="A90449">
        <f t="shared" ca="1" si="1413"/>
        <v>-0.61852730928701793</v>
      </c>
    </row>
    <row r="90450" spans="1:1" x14ac:dyDescent="0.25">
      <c r="A90450">
        <f t="shared" ca="1" si="1413"/>
        <v>0.36739284477657519</v>
      </c>
    </row>
    <row r="90451" spans="1:1" x14ac:dyDescent="0.25">
      <c r="A90451">
        <f t="shared" ca="1" si="1413"/>
        <v>0.85624403635960777</v>
      </c>
    </row>
    <row r="90452" spans="1:1" x14ac:dyDescent="0.25">
      <c r="A90452">
        <f t="shared" ca="1" si="1413"/>
        <v>-0.66188077385987143</v>
      </c>
    </row>
    <row r="90453" spans="1:1" x14ac:dyDescent="0.25">
      <c r="A90453">
        <f t="shared" ca="1" si="1413"/>
        <v>-0.84989459545322199</v>
      </c>
    </row>
    <row r="90454" spans="1:1" x14ac:dyDescent="0.25">
      <c r="A90454">
        <f t="shared" ca="1" si="1413"/>
        <v>-1.1299225835216142</v>
      </c>
    </row>
    <row r="90455" spans="1:1" x14ac:dyDescent="0.25">
      <c r="A90455">
        <f t="shared" ca="1" si="1413"/>
        <v>-1.251748024269465</v>
      </c>
    </row>
    <row r="90456" spans="1:1" x14ac:dyDescent="0.25">
      <c r="A90456">
        <f t="shared" ca="1" si="1413"/>
        <v>-1.0763555120176902</v>
      </c>
    </row>
    <row r="90457" spans="1:1" x14ac:dyDescent="0.25">
      <c r="A90457">
        <f t="shared" ca="1" si="1413"/>
        <v>-1.1118836676848121</v>
      </c>
    </row>
    <row r="90458" spans="1:1" x14ac:dyDescent="0.25">
      <c r="A90458">
        <f t="shared" ca="1" si="1413"/>
        <v>-0.66234731673636693</v>
      </c>
    </row>
    <row r="90459" spans="1:1" x14ac:dyDescent="0.25">
      <c r="A90459">
        <f t="shared" ca="1" si="1413"/>
        <v>-0.21642548739307815</v>
      </c>
    </row>
    <row r="90460" spans="1:1" x14ac:dyDescent="0.25">
      <c r="A90460">
        <f t="shared" ca="1" si="1413"/>
        <v>-1.3296854389500079</v>
      </c>
    </row>
    <row r="90461" spans="1:1" x14ac:dyDescent="0.25">
      <c r="A90461">
        <f t="shared" ca="1" si="1413"/>
        <v>1.8681394851027637</v>
      </c>
    </row>
    <row r="90462" spans="1:1" x14ac:dyDescent="0.25">
      <c r="A90462">
        <f t="shared" ca="1" si="1413"/>
        <v>1.1495715979879839</v>
      </c>
    </row>
    <row r="90463" spans="1:1" x14ac:dyDescent="0.25">
      <c r="A90463">
        <f t="shared" ca="1" si="1413"/>
        <v>-0.47763580958350504</v>
      </c>
    </row>
    <row r="90464" spans="1:1" x14ac:dyDescent="0.25">
      <c r="A90464">
        <f t="shared" ca="1" si="1413"/>
        <v>0.13259119944530304</v>
      </c>
    </row>
    <row r="90465" spans="1:1" x14ac:dyDescent="0.25">
      <c r="A90465">
        <f t="shared" ca="1" si="1413"/>
        <v>0.71148115908536114</v>
      </c>
    </row>
    <row r="90466" spans="1:1" x14ac:dyDescent="0.25">
      <c r="A90466">
        <f t="shared" ca="1" si="1413"/>
        <v>-0.35067056637781951</v>
      </c>
    </row>
    <row r="90467" spans="1:1" x14ac:dyDescent="0.25">
      <c r="A90467">
        <f t="shared" ca="1" si="1413"/>
        <v>-0.26255221178853827</v>
      </c>
    </row>
    <row r="90468" spans="1:1" x14ac:dyDescent="0.25">
      <c r="A90468">
        <f t="shared" ca="1" si="1413"/>
        <v>0.84102973733484732</v>
      </c>
    </row>
    <row r="90469" spans="1:1" x14ac:dyDescent="0.25">
      <c r="A90469">
        <f t="shared" ca="1" si="1413"/>
        <v>0.35290880978914729</v>
      </c>
    </row>
    <row r="90470" spans="1:1" x14ac:dyDescent="0.25">
      <c r="A90470">
        <f t="shared" ca="1" si="1413"/>
        <v>-0.91694321598012918</v>
      </c>
    </row>
    <row r="90471" spans="1:1" x14ac:dyDescent="0.25">
      <c r="A90471">
        <f t="shared" ca="1" si="1413"/>
        <v>-0.54432463154881661</v>
      </c>
    </row>
    <row r="90472" spans="1:1" x14ac:dyDescent="0.25">
      <c r="A90472">
        <f t="shared" ca="1" si="1413"/>
        <v>-0.7532515255868788</v>
      </c>
    </row>
    <row r="90473" spans="1:1" x14ac:dyDescent="0.25">
      <c r="A90473">
        <f t="shared" ca="1" si="1413"/>
        <v>-0.24184575624384155</v>
      </c>
    </row>
    <row r="90474" spans="1:1" x14ac:dyDescent="0.25">
      <c r="A90474">
        <f t="shared" ca="1" si="1413"/>
        <v>-1.5356783777824012</v>
      </c>
    </row>
    <row r="90475" spans="1:1" x14ac:dyDescent="0.25">
      <c r="A90475">
        <f t="shared" ca="1" si="1413"/>
        <v>1.0355066487596341</v>
      </c>
    </row>
    <row r="90476" spans="1:1" x14ac:dyDescent="0.25">
      <c r="A90476">
        <f t="shared" ca="1" si="1413"/>
        <v>1.6463124974968186</v>
      </c>
    </row>
    <row r="90477" spans="1:1" x14ac:dyDescent="0.25">
      <c r="A90477">
        <f t="shared" ca="1" si="1413"/>
        <v>0.50221542285770249</v>
      </c>
    </row>
    <row r="90478" spans="1:1" x14ac:dyDescent="0.25">
      <c r="A90478">
        <f t="shared" ca="1" si="1413"/>
        <v>1.4048562270600378</v>
      </c>
    </row>
    <row r="90479" spans="1:1" x14ac:dyDescent="0.25">
      <c r="A90479">
        <f t="shared" ca="1" si="1413"/>
        <v>-0.32501967974101681</v>
      </c>
    </row>
    <row r="90480" spans="1:1" x14ac:dyDescent="0.25">
      <c r="A90480">
        <f t="shared" ca="1" si="1413"/>
        <v>-0.29678334126229794</v>
      </c>
    </row>
    <row r="90481" spans="1:1" x14ac:dyDescent="0.25">
      <c r="A90481">
        <f t="shared" ca="1" si="1413"/>
        <v>0.69724236007572815</v>
      </c>
    </row>
    <row r="90482" spans="1:1" x14ac:dyDescent="0.25">
      <c r="A90482">
        <f t="shared" ca="1" si="1413"/>
        <v>0.20603204303859424</v>
      </c>
    </row>
    <row r="90483" spans="1:1" x14ac:dyDescent="0.25">
      <c r="A90483">
        <f t="shared" ca="1" si="1413"/>
        <v>-1.0581664220088924</v>
      </c>
    </row>
    <row r="90484" spans="1:1" x14ac:dyDescent="0.25">
      <c r="A90484">
        <f t="shared" ca="1" si="1413"/>
        <v>0.19638258594526725</v>
      </c>
    </row>
    <row r="90485" spans="1:1" x14ac:dyDescent="0.25">
      <c r="A90485">
        <f t="shared" ca="1" si="1413"/>
        <v>0.22153822291521777</v>
      </c>
    </row>
    <row r="90486" spans="1:1" x14ac:dyDescent="0.25">
      <c r="A90486">
        <f t="shared" ca="1" si="1413"/>
        <v>1.5633137685481719</v>
      </c>
    </row>
    <row r="90487" spans="1:1" x14ac:dyDescent="0.25">
      <c r="A90487">
        <f t="shared" ca="1" si="1413"/>
        <v>-0.67650698676859122</v>
      </c>
    </row>
    <row r="90488" spans="1:1" x14ac:dyDescent="0.25">
      <c r="A90488">
        <f t="shared" ca="1" si="1413"/>
        <v>-0.8560039575833287</v>
      </c>
    </row>
    <row r="90489" spans="1:1" x14ac:dyDescent="0.25">
      <c r="A90489">
        <f t="shared" ca="1" si="1413"/>
        <v>-0.62637222207402632</v>
      </c>
    </row>
    <row r="90490" spans="1:1" x14ac:dyDescent="0.25">
      <c r="A90490">
        <f t="shared" ca="1" si="1413"/>
        <v>9.9178341435447251E-2</v>
      </c>
    </row>
    <row r="90491" spans="1:1" x14ac:dyDescent="0.25">
      <c r="A90491">
        <f t="shared" ca="1" si="1413"/>
        <v>-1.8058285552789013</v>
      </c>
    </row>
    <row r="90492" spans="1:1" x14ac:dyDescent="0.25">
      <c r="A90492">
        <f t="shared" ca="1" si="1413"/>
        <v>0.79511574359210357</v>
      </c>
    </row>
    <row r="90493" spans="1:1" x14ac:dyDescent="0.25">
      <c r="A90493">
        <f t="shared" ca="1" si="1413"/>
        <v>0.55472773966380018</v>
      </c>
    </row>
    <row r="90494" spans="1:1" x14ac:dyDescent="0.25">
      <c r="A90494">
        <f t="shared" ca="1" si="1413"/>
        <v>-0.15498525374029545</v>
      </c>
    </row>
    <row r="90495" spans="1:1" x14ac:dyDescent="0.25">
      <c r="A90495">
        <f t="shared" ca="1" si="1413"/>
        <v>-0.48897649904644225</v>
      </c>
    </row>
    <row r="90496" spans="1:1" x14ac:dyDescent="0.25">
      <c r="A90496">
        <f t="shared" ca="1" si="1413"/>
        <v>0.36071619326965226</v>
      </c>
    </row>
    <row r="90497" spans="1:1" x14ac:dyDescent="0.25">
      <c r="A90497">
        <f t="shared" ca="1" si="1413"/>
        <v>0.15911336969950562</v>
      </c>
    </row>
    <row r="90498" spans="1:1" x14ac:dyDescent="0.25">
      <c r="A90498">
        <f t="shared" ca="1" si="1413"/>
        <v>-0.56042732647009863</v>
      </c>
    </row>
    <row r="90499" spans="1:1" x14ac:dyDescent="0.25">
      <c r="A90499">
        <f t="shared" ref="A90499:A90562" ca="1" si="1414">_xlfn.NORM.INV(RAND(),0,1)</f>
        <v>-0.87494797573978011</v>
      </c>
    </row>
    <row r="90500" spans="1:1" x14ac:dyDescent="0.25">
      <c r="A90500">
        <f t="shared" ca="1" si="1414"/>
        <v>0.33483888161606701</v>
      </c>
    </row>
    <row r="90501" spans="1:1" x14ac:dyDescent="0.25">
      <c r="A90501">
        <f t="shared" ca="1" si="1414"/>
        <v>-0.46992151519147179</v>
      </c>
    </row>
    <row r="90502" spans="1:1" x14ac:dyDescent="0.25">
      <c r="A90502">
        <f t="shared" ca="1" si="1414"/>
        <v>0.71453615069193799</v>
      </c>
    </row>
    <row r="90503" spans="1:1" x14ac:dyDescent="0.25">
      <c r="A90503">
        <f t="shared" ca="1" si="1414"/>
        <v>-0.17747085753424122</v>
      </c>
    </row>
    <row r="90504" spans="1:1" x14ac:dyDescent="0.25">
      <c r="A90504">
        <f t="shared" ca="1" si="1414"/>
        <v>0.26993911010447708</v>
      </c>
    </row>
    <row r="90505" spans="1:1" x14ac:dyDescent="0.25">
      <c r="A90505">
        <f t="shared" ca="1" si="1414"/>
        <v>0.3153899350382609</v>
      </c>
    </row>
    <row r="90506" spans="1:1" x14ac:dyDescent="0.25">
      <c r="A90506">
        <f t="shared" ca="1" si="1414"/>
        <v>-0.31590085603650925</v>
      </c>
    </row>
    <row r="90507" spans="1:1" x14ac:dyDescent="0.25">
      <c r="A90507">
        <f t="shared" ca="1" si="1414"/>
        <v>1.1045069410298296</v>
      </c>
    </row>
    <row r="90508" spans="1:1" x14ac:dyDescent="0.25">
      <c r="A90508">
        <f t="shared" ca="1" si="1414"/>
        <v>-9.1374020490970292E-2</v>
      </c>
    </row>
    <row r="90509" spans="1:1" x14ac:dyDescent="0.25">
      <c r="A90509">
        <f t="shared" ca="1" si="1414"/>
        <v>9.6458097559325301E-2</v>
      </c>
    </row>
    <row r="90510" spans="1:1" x14ac:dyDescent="0.25">
      <c r="A90510">
        <f t="shared" ca="1" si="1414"/>
        <v>-1.0039619454902844</v>
      </c>
    </row>
    <row r="90511" spans="1:1" x14ac:dyDescent="0.25">
      <c r="A90511">
        <f t="shared" ca="1" si="1414"/>
        <v>0.24811986304794356</v>
      </c>
    </row>
    <row r="90512" spans="1:1" x14ac:dyDescent="0.25">
      <c r="A90512">
        <f t="shared" ca="1" si="1414"/>
        <v>1.1238003079958354</v>
      </c>
    </row>
    <row r="90513" spans="1:1" x14ac:dyDescent="0.25">
      <c r="A90513">
        <f t="shared" ca="1" si="1414"/>
        <v>0.4168518785967758</v>
      </c>
    </row>
    <row r="90514" spans="1:1" x14ac:dyDescent="0.25">
      <c r="A90514">
        <f t="shared" ca="1" si="1414"/>
        <v>0.39578332719159148</v>
      </c>
    </row>
    <row r="90515" spans="1:1" x14ac:dyDescent="0.25">
      <c r="A90515">
        <f t="shared" ca="1" si="1414"/>
        <v>-0.10694172324040022</v>
      </c>
    </row>
    <row r="90516" spans="1:1" x14ac:dyDescent="0.25">
      <c r="A90516">
        <f t="shared" ca="1" si="1414"/>
        <v>1.4080418179883509</v>
      </c>
    </row>
    <row r="90517" spans="1:1" x14ac:dyDescent="0.25">
      <c r="A90517">
        <f t="shared" ca="1" si="1414"/>
        <v>-0.1785076846577586</v>
      </c>
    </row>
    <row r="90518" spans="1:1" x14ac:dyDescent="0.25">
      <c r="A90518">
        <f t="shared" ca="1" si="1414"/>
        <v>-0.60126056544586881</v>
      </c>
    </row>
    <row r="90519" spans="1:1" x14ac:dyDescent="0.25">
      <c r="A90519">
        <f t="shared" ca="1" si="1414"/>
        <v>-1.8081096631270999</v>
      </c>
    </row>
    <row r="90520" spans="1:1" x14ac:dyDescent="0.25">
      <c r="A90520">
        <f t="shared" ca="1" si="1414"/>
        <v>-1.8077347995255872</v>
      </c>
    </row>
    <row r="90521" spans="1:1" x14ac:dyDescent="0.25">
      <c r="A90521">
        <f t="shared" ca="1" si="1414"/>
        <v>-0.76794698324074828</v>
      </c>
    </row>
    <row r="90522" spans="1:1" x14ac:dyDescent="0.25">
      <c r="A90522">
        <f t="shared" ca="1" si="1414"/>
        <v>-0.98724716080933372</v>
      </c>
    </row>
    <row r="90523" spans="1:1" x14ac:dyDescent="0.25">
      <c r="A90523">
        <f t="shared" ca="1" si="1414"/>
        <v>-1.5989201758878677</v>
      </c>
    </row>
    <row r="90524" spans="1:1" x14ac:dyDescent="0.25">
      <c r="A90524">
        <f t="shared" ca="1" si="1414"/>
        <v>-0.43505650835034071</v>
      </c>
    </row>
    <row r="90525" spans="1:1" x14ac:dyDescent="0.25">
      <c r="A90525">
        <f t="shared" ca="1" si="1414"/>
        <v>0.57908121352998565</v>
      </c>
    </row>
    <row r="90526" spans="1:1" x14ac:dyDescent="0.25">
      <c r="A90526">
        <f t="shared" ca="1" si="1414"/>
        <v>-1.9675558727352722</v>
      </c>
    </row>
    <row r="90527" spans="1:1" x14ac:dyDescent="0.25">
      <c r="A90527">
        <f t="shared" ca="1" si="1414"/>
        <v>-1.5818109365562651</v>
      </c>
    </row>
    <row r="90528" spans="1:1" x14ac:dyDescent="0.25">
      <c r="A90528">
        <f t="shared" ca="1" si="1414"/>
        <v>-0.67293423906014793</v>
      </c>
    </row>
    <row r="90529" spans="1:1" x14ac:dyDescent="0.25">
      <c r="A90529">
        <f t="shared" ca="1" si="1414"/>
        <v>1.0637836152695139</v>
      </c>
    </row>
    <row r="90530" spans="1:1" x14ac:dyDescent="0.25">
      <c r="A90530">
        <f t="shared" ca="1" si="1414"/>
        <v>0.51235318951842967</v>
      </c>
    </row>
    <row r="90531" spans="1:1" x14ac:dyDescent="0.25">
      <c r="A90531">
        <f t="shared" ca="1" si="1414"/>
        <v>1.6107378031982478</v>
      </c>
    </row>
    <row r="90532" spans="1:1" x14ac:dyDescent="0.25">
      <c r="A90532">
        <f t="shared" ca="1" si="1414"/>
        <v>-0.3898142778549647</v>
      </c>
    </row>
    <row r="90533" spans="1:1" x14ac:dyDescent="0.25">
      <c r="A90533">
        <f t="shared" ca="1" si="1414"/>
        <v>0.26577447377686059</v>
      </c>
    </row>
    <row r="90534" spans="1:1" x14ac:dyDescent="0.25">
      <c r="A90534">
        <f t="shared" ca="1" si="1414"/>
        <v>0.1094269025358017</v>
      </c>
    </row>
    <row r="90535" spans="1:1" x14ac:dyDescent="0.25">
      <c r="A90535">
        <f t="shared" ca="1" si="1414"/>
        <v>-1.1846910500059553</v>
      </c>
    </row>
    <row r="90536" spans="1:1" x14ac:dyDescent="0.25">
      <c r="A90536">
        <f t="shared" ca="1" si="1414"/>
        <v>-1.1022483475560778</v>
      </c>
    </row>
    <row r="90537" spans="1:1" x14ac:dyDescent="0.25">
      <c r="A90537">
        <f t="shared" ca="1" si="1414"/>
        <v>-1.9295311974381641</v>
      </c>
    </row>
    <row r="90538" spans="1:1" x14ac:dyDescent="0.25">
      <c r="A90538">
        <f t="shared" ca="1" si="1414"/>
        <v>1.2945711218256812</v>
      </c>
    </row>
    <row r="90539" spans="1:1" x14ac:dyDescent="0.25">
      <c r="A90539">
        <f t="shared" ca="1" si="1414"/>
        <v>0.3918736989743577</v>
      </c>
    </row>
    <row r="90540" spans="1:1" x14ac:dyDescent="0.25">
      <c r="A90540">
        <f t="shared" ca="1" si="1414"/>
        <v>1.5385028887172429</v>
      </c>
    </row>
    <row r="90541" spans="1:1" x14ac:dyDescent="0.25">
      <c r="A90541">
        <f t="shared" ca="1" si="1414"/>
        <v>0.22461770886199831</v>
      </c>
    </row>
    <row r="90542" spans="1:1" x14ac:dyDescent="0.25">
      <c r="A90542">
        <f t="shared" ca="1" si="1414"/>
        <v>1.0330152189148329</v>
      </c>
    </row>
    <row r="90543" spans="1:1" x14ac:dyDescent="0.25">
      <c r="A90543">
        <f t="shared" ca="1" si="1414"/>
        <v>1.1274535136892838</v>
      </c>
    </row>
    <row r="90544" spans="1:1" x14ac:dyDescent="0.25">
      <c r="A90544">
        <f t="shared" ca="1" si="1414"/>
        <v>-0.64454648053988972</v>
      </c>
    </row>
    <row r="90545" spans="1:1" x14ac:dyDescent="0.25">
      <c r="A90545">
        <f t="shared" ca="1" si="1414"/>
        <v>-0.11378243873080629</v>
      </c>
    </row>
    <row r="90546" spans="1:1" x14ac:dyDescent="0.25">
      <c r="A90546">
        <f t="shared" ca="1" si="1414"/>
        <v>0.15831180429021496</v>
      </c>
    </row>
    <row r="90547" spans="1:1" x14ac:dyDescent="0.25">
      <c r="A90547">
        <f t="shared" ca="1" si="1414"/>
        <v>0.5592657863282251</v>
      </c>
    </row>
    <row r="90548" spans="1:1" x14ac:dyDescent="0.25">
      <c r="A90548">
        <f t="shared" ca="1" si="1414"/>
        <v>-2.0347497091190352</v>
      </c>
    </row>
    <row r="90549" spans="1:1" x14ac:dyDescent="0.25">
      <c r="A90549">
        <f t="shared" ca="1" si="1414"/>
        <v>0.16057949331739235</v>
      </c>
    </row>
    <row r="90550" spans="1:1" x14ac:dyDescent="0.25">
      <c r="A90550">
        <f t="shared" ca="1" si="1414"/>
        <v>0.51653882402346862</v>
      </c>
    </row>
    <row r="90551" spans="1:1" x14ac:dyDescent="0.25">
      <c r="A90551">
        <f t="shared" ca="1" si="1414"/>
        <v>0.17576691686147275</v>
      </c>
    </row>
    <row r="90552" spans="1:1" x14ac:dyDescent="0.25">
      <c r="A90552">
        <f t="shared" ca="1" si="1414"/>
        <v>0.30418378625536763</v>
      </c>
    </row>
    <row r="90553" spans="1:1" x14ac:dyDescent="0.25">
      <c r="A90553">
        <f t="shared" ca="1" si="1414"/>
        <v>-0.24301807834659558</v>
      </c>
    </row>
    <row r="90554" spans="1:1" x14ac:dyDescent="0.25">
      <c r="A90554">
        <f t="shared" ca="1" si="1414"/>
        <v>-0.31897704075747207</v>
      </c>
    </row>
    <row r="90555" spans="1:1" x14ac:dyDescent="0.25">
      <c r="A90555">
        <f t="shared" ca="1" si="1414"/>
        <v>-0.74939333849831102</v>
      </c>
    </row>
    <row r="90556" spans="1:1" x14ac:dyDescent="0.25">
      <c r="A90556">
        <f t="shared" ca="1" si="1414"/>
        <v>0.35695656386191721</v>
      </c>
    </row>
    <row r="90557" spans="1:1" x14ac:dyDescent="0.25">
      <c r="A90557">
        <f t="shared" ca="1" si="1414"/>
        <v>-0.93071710635338345</v>
      </c>
    </row>
    <row r="90558" spans="1:1" x14ac:dyDescent="0.25">
      <c r="A90558">
        <f t="shared" ca="1" si="1414"/>
        <v>1.1104977942205521</v>
      </c>
    </row>
    <row r="90559" spans="1:1" x14ac:dyDescent="0.25">
      <c r="A90559">
        <f t="shared" ca="1" si="1414"/>
        <v>0.62555332835422506</v>
      </c>
    </row>
    <row r="90560" spans="1:1" x14ac:dyDescent="0.25">
      <c r="A90560">
        <f t="shared" ca="1" si="1414"/>
        <v>-1.5964002093174656</v>
      </c>
    </row>
    <row r="90561" spans="1:1" x14ac:dyDescent="0.25">
      <c r="A90561">
        <f t="shared" ca="1" si="1414"/>
        <v>-1.8427012798563691</v>
      </c>
    </row>
    <row r="90562" spans="1:1" x14ac:dyDescent="0.25">
      <c r="A90562">
        <f t="shared" ca="1" si="1414"/>
        <v>0.9836409816882713</v>
      </c>
    </row>
    <row r="90563" spans="1:1" x14ac:dyDescent="0.25">
      <c r="A90563">
        <f t="shared" ref="A90563:A90626" ca="1" si="1415">_xlfn.NORM.INV(RAND(),0,1)</f>
        <v>1.9222001741945498</v>
      </c>
    </row>
    <row r="90564" spans="1:1" x14ac:dyDescent="0.25">
      <c r="A90564">
        <f t="shared" ca="1" si="1415"/>
        <v>-0.33679490360862446</v>
      </c>
    </row>
    <row r="90565" spans="1:1" x14ac:dyDescent="0.25">
      <c r="A90565">
        <f t="shared" ca="1" si="1415"/>
        <v>-0.43819478140972018</v>
      </c>
    </row>
    <row r="90566" spans="1:1" x14ac:dyDescent="0.25">
      <c r="A90566">
        <f t="shared" ca="1" si="1415"/>
        <v>0.85563657813405614</v>
      </c>
    </row>
    <row r="90567" spans="1:1" x14ac:dyDescent="0.25">
      <c r="A90567">
        <f t="shared" ca="1" si="1415"/>
        <v>3.9747344991599758E-2</v>
      </c>
    </row>
    <row r="90568" spans="1:1" x14ac:dyDescent="0.25">
      <c r="A90568">
        <f t="shared" ca="1" si="1415"/>
        <v>0.33525491239636651</v>
      </c>
    </row>
    <row r="90569" spans="1:1" x14ac:dyDescent="0.25">
      <c r="A90569">
        <f t="shared" ca="1" si="1415"/>
        <v>2.1383661201290347</v>
      </c>
    </row>
    <row r="90570" spans="1:1" x14ac:dyDescent="0.25">
      <c r="A90570">
        <f t="shared" ca="1" si="1415"/>
        <v>0.67500971255509212</v>
      </c>
    </row>
    <row r="90571" spans="1:1" x14ac:dyDescent="0.25">
      <c r="A90571">
        <f t="shared" ca="1" si="1415"/>
        <v>-0.17471111600572198</v>
      </c>
    </row>
    <row r="90572" spans="1:1" x14ac:dyDescent="0.25">
      <c r="A90572">
        <f t="shared" ca="1" si="1415"/>
        <v>1.4117430806967615</v>
      </c>
    </row>
    <row r="90573" spans="1:1" x14ac:dyDescent="0.25">
      <c r="A90573">
        <f t="shared" ca="1" si="1415"/>
        <v>-9.313848247555219E-2</v>
      </c>
    </row>
    <row r="90574" spans="1:1" x14ac:dyDescent="0.25">
      <c r="A90574">
        <f t="shared" ca="1" si="1415"/>
        <v>1.1106165397934655</v>
      </c>
    </row>
    <row r="90575" spans="1:1" x14ac:dyDescent="0.25">
      <c r="A90575">
        <f t="shared" ca="1" si="1415"/>
        <v>3.4262161287747846E-2</v>
      </c>
    </row>
    <row r="90576" spans="1:1" x14ac:dyDescent="0.25">
      <c r="A90576">
        <f t="shared" ca="1" si="1415"/>
        <v>0.88067566044936496</v>
      </c>
    </row>
    <row r="90577" spans="1:1" x14ac:dyDescent="0.25">
      <c r="A90577">
        <f t="shared" ca="1" si="1415"/>
        <v>-0.81946383193069539</v>
      </c>
    </row>
    <row r="90578" spans="1:1" x14ac:dyDescent="0.25">
      <c r="A90578">
        <f t="shared" ca="1" si="1415"/>
        <v>0.61259054511721045</v>
      </c>
    </row>
    <row r="90579" spans="1:1" x14ac:dyDescent="0.25">
      <c r="A90579">
        <f t="shared" ca="1" si="1415"/>
        <v>1.3846642557557876</v>
      </c>
    </row>
    <row r="90580" spans="1:1" x14ac:dyDescent="0.25">
      <c r="A90580">
        <f t="shared" ca="1" si="1415"/>
        <v>7.3033467279182654E-2</v>
      </c>
    </row>
    <row r="90581" spans="1:1" x14ac:dyDescent="0.25">
      <c r="A90581">
        <f t="shared" ca="1" si="1415"/>
        <v>-0.73649048379369653</v>
      </c>
    </row>
    <row r="90582" spans="1:1" x14ac:dyDescent="0.25">
      <c r="A90582">
        <f t="shared" ca="1" si="1415"/>
        <v>-1.9830702211876921</v>
      </c>
    </row>
    <row r="90583" spans="1:1" x14ac:dyDescent="0.25">
      <c r="A90583">
        <f t="shared" ca="1" si="1415"/>
        <v>-0.60973509440812335</v>
      </c>
    </row>
    <row r="90584" spans="1:1" x14ac:dyDescent="0.25">
      <c r="A90584">
        <f t="shared" ca="1" si="1415"/>
        <v>0.20588121835873718</v>
      </c>
    </row>
    <row r="90585" spans="1:1" x14ac:dyDescent="0.25">
      <c r="A90585">
        <f t="shared" ca="1" si="1415"/>
        <v>-0.61172127100319618</v>
      </c>
    </row>
    <row r="90586" spans="1:1" x14ac:dyDescent="0.25">
      <c r="A90586">
        <f t="shared" ca="1" si="1415"/>
        <v>0.9275064339068575</v>
      </c>
    </row>
    <row r="90587" spans="1:1" x14ac:dyDescent="0.25">
      <c r="A90587">
        <f t="shared" ca="1" si="1415"/>
        <v>-1.3743134280007447</v>
      </c>
    </row>
    <row r="90588" spans="1:1" x14ac:dyDescent="0.25">
      <c r="A90588">
        <f t="shared" ca="1" si="1415"/>
        <v>-0.6075551350615972</v>
      </c>
    </row>
    <row r="90589" spans="1:1" x14ac:dyDescent="0.25">
      <c r="A90589">
        <f t="shared" ca="1" si="1415"/>
        <v>-0.49603005969432518</v>
      </c>
    </row>
    <row r="90590" spans="1:1" x14ac:dyDescent="0.25">
      <c r="A90590">
        <f t="shared" ca="1" si="1415"/>
        <v>-0.5587789920294457</v>
      </c>
    </row>
    <row r="90591" spans="1:1" x14ac:dyDescent="0.25">
      <c r="A90591">
        <f t="shared" ca="1" si="1415"/>
        <v>1.1698558711686518</v>
      </c>
    </row>
    <row r="90592" spans="1:1" x14ac:dyDescent="0.25">
      <c r="A90592">
        <f t="shared" ca="1" si="1415"/>
        <v>1.0245867389542578</v>
      </c>
    </row>
    <row r="90593" spans="1:1" x14ac:dyDescent="0.25">
      <c r="A90593">
        <f t="shared" ca="1" si="1415"/>
        <v>-1.5495066743003802</v>
      </c>
    </row>
    <row r="90594" spans="1:1" x14ac:dyDescent="0.25">
      <c r="A90594">
        <f t="shared" ca="1" si="1415"/>
        <v>-0.23417486872042712</v>
      </c>
    </row>
    <row r="90595" spans="1:1" x14ac:dyDescent="0.25">
      <c r="A90595">
        <f t="shared" ca="1" si="1415"/>
        <v>0.58520397947571301</v>
      </c>
    </row>
    <row r="90596" spans="1:1" x14ac:dyDescent="0.25">
      <c r="A90596">
        <f t="shared" ca="1" si="1415"/>
        <v>-0.41278560524501312</v>
      </c>
    </row>
    <row r="90597" spans="1:1" x14ac:dyDescent="0.25">
      <c r="A90597">
        <f t="shared" ca="1" si="1415"/>
        <v>0.30925400191304919</v>
      </c>
    </row>
    <row r="90598" spans="1:1" x14ac:dyDescent="0.25">
      <c r="A90598">
        <f t="shared" ca="1" si="1415"/>
        <v>1.3627774863977271</v>
      </c>
    </row>
    <row r="90599" spans="1:1" x14ac:dyDescent="0.25">
      <c r="A90599">
        <f t="shared" ca="1" si="1415"/>
        <v>-0.64599854919988975</v>
      </c>
    </row>
    <row r="90600" spans="1:1" x14ac:dyDescent="0.25">
      <c r="A90600">
        <f t="shared" ca="1" si="1415"/>
        <v>1.8577491986285575</v>
      </c>
    </row>
    <row r="90601" spans="1:1" x14ac:dyDescent="0.25">
      <c r="A90601">
        <f t="shared" ca="1" si="1415"/>
        <v>-0.25292278947279362</v>
      </c>
    </row>
    <row r="90602" spans="1:1" x14ac:dyDescent="0.25">
      <c r="A90602">
        <f t="shared" ca="1" si="1415"/>
        <v>-1.2703083310619856</v>
      </c>
    </row>
    <row r="90603" spans="1:1" x14ac:dyDescent="0.25">
      <c r="A90603">
        <f t="shared" ca="1" si="1415"/>
        <v>-0.87617043021386509</v>
      </c>
    </row>
    <row r="90604" spans="1:1" x14ac:dyDescent="0.25">
      <c r="A90604">
        <f t="shared" ca="1" si="1415"/>
        <v>0.36119025721128317</v>
      </c>
    </row>
    <row r="90605" spans="1:1" x14ac:dyDescent="0.25">
      <c r="A90605">
        <f t="shared" ca="1" si="1415"/>
        <v>0.38928251126313568</v>
      </c>
    </row>
    <row r="90606" spans="1:1" x14ac:dyDescent="0.25">
      <c r="A90606">
        <f t="shared" ca="1" si="1415"/>
        <v>8.7859184704912177E-2</v>
      </c>
    </row>
    <row r="90607" spans="1:1" x14ac:dyDescent="0.25">
      <c r="A90607">
        <f t="shared" ca="1" si="1415"/>
        <v>-0.10055454831276234</v>
      </c>
    </row>
    <row r="90608" spans="1:1" x14ac:dyDescent="0.25">
      <c r="A90608">
        <f t="shared" ca="1" si="1415"/>
        <v>0.13379801551284873</v>
      </c>
    </row>
    <row r="90609" spans="1:1" x14ac:dyDescent="0.25">
      <c r="A90609">
        <f t="shared" ca="1" si="1415"/>
        <v>0.84108114748649543</v>
      </c>
    </row>
    <row r="90610" spans="1:1" x14ac:dyDescent="0.25">
      <c r="A90610">
        <f t="shared" ca="1" si="1415"/>
        <v>1.6469228525484501</v>
      </c>
    </row>
    <row r="90611" spans="1:1" x14ac:dyDescent="0.25">
      <c r="A90611">
        <f t="shared" ca="1" si="1415"/>
        <v>0.54903096820486019</v>
      </c>
    </row>
    <row r="90612" spans="1:1" x14ac:dyDescent="0.25">
      <c r="A90612">
        <f t="shared" ca="1" si="1415"/>
        <v>0.22646267071737727</v>
      </c>
    </row>
    <row r="90613" spans="1:1" x14ac:dyDescent="0.25">
      <c r="A90613">
        <f t="shared" ca="1" si="1415"/>
        <v>-0.65830643889378426</v>
      </c>
    </row>
    <row r="90614" spans="1:1" x14ac:dyDescent="0.25">
      <c r="A90614">
        <f t="shared" ca="1" si="1415"/>
        <v>-1.3478514914030804</v>
      </c>
    </row>
    <row r="90615" spans="1:1" x14ac:dyDescent="0.25">
      <c r="A90615">
        <f t="shared" ca="1" si="1415"/>
        <v>3.0308173088715451</v>
      </c>
    </row>
    <row r="90616" spans="1:1" x14ac:dyDescent="0.25">
      <c r="A90616">
        <f t="shared" ca="1" si="1415"/>
        <v>-1.453460722659552</v>
      </c>
    </row>
    <row r="90617" spans="1:1" x14ac:dyDescent="0.25">
      <c r="A90617">
        <f t="shared" ca="1" si="1415"/>
        <v>-0.44580118063782392</v>
      </c>
    </row>
    <row r="90618" spans="1:1" x14ac:dyDescent="0.25">
      <c r="A90618">
        <f t="shared" ca="1" si="1415"/>
        <v>0.18911242769963343</v>
      </c>
    </row>
    <row r="90619" spans="1:1" x14ac:dyDescent="0.25">
      <c r="A90619">
        <f t="shared" ca="1" si="1415"/>
        <v>0.21799554524713863</v>
      </c>
    </row>
    <row r="90620" spans="1:1" x14ac:dyDescent="0.25">
      <c r="A90620">
        <f t="shared" ca="1" si="1415"/>
        <v>-0.24397189548014797</v>
      </c>
    </row>
    <row r="90621" spans="1:1" x14ac:dyDescent="0.25">
      <c r="A90621">
        <f t="shared" ca="1" si="1415"/>
        <v>-0.28293560664994627</v>
      </c>
    </row>
    <row r="90622" spans="1:1" x14ac:dyDescent="0.25">
      <c r="A90622">
        <f t="shared" ca="1" si="1415"/>
        <v>-5.7414605332219426E-2</v>
      </c>
    </row>
    <row r="90623" spans="1:1" x14ac:dyDescent="0.25">
      <c r="A90623">
        <f t="shared" ca="1" si="1415"/>
        <v>-5.8112557020334354E-2</v>
      </c>
    </row>
    <row r="90624" spans="1:1" x14ac:dyDescent="0.25">
      <c r="A90624">
        <f t="shared" ca="1" si="1415"/>
        <v>-0.44805293583673972</v>
      </c>
    </row>
    <row r="90625" spans="1:1" x14ac:dyDescent="0.25">
      <c r="A90625">
        <f t="shared" ca="1" si="1415"/>
        <v>-0.56750726044243227</v>
      </c>
    </row>
    <row r="90626" spans="1:1" x14ac:dyDescent="0.25">
      <c r="A90626">
        <f t="shared" ca="1" si="1415"/>
        <v>0.38498886821345402</v>
      </c>
    </row>
    <row r="90627" spans="1:1" x14ac:dyDescent="0.25">
      <c r="A90627">
        <f t="shared" ref="A90627:A90690" ca="1" si="1416">_xlfn.NORM.INV(RAND(),0,1)</f>
        <v>1.8411422685491363</v>
      </c>
    </row>
    <row r="90628" spans="1:1" x14ac:dyDescent="0.25">
      <c r="A90628">
        <f t="shared" ca="1" si="1416"/>
        <v>0.17717333015824821</v>
      </c>
    </row>
    <row r="90629" spans="1:1" x14ac:dyDescent="0.25">
      <c r="A90629">
        <f t="shared" ca="1" si="1416"/>
        <v>-0.8889145398304783</v>
      </c>
    </row>
    <row r="90630" spans="1:1" x14ac:dyDescent="0.25">
      <c r="A90630">
        <f t="shared" ca="1" si="1416"/>
        <v>-0.29774596125009822</v>
      </c>
    </row>
    <row r="90631" spans="1:1" x14ac:dyDescent="0.25">
      <c r="A90631">
        <f t="shared" ca="1" si="1416"/>
        <v>1.8527612795285353</v>
      </c>
    </row>
    <row r="90632" spans="1:1" x14ac:dyDescent="0.25">
      <c r="A90632">
        <f t="shared" ca="1" si="1416"/>
        <v>0.69644243832751851</v>
      </c>
    </row>
    <row r="90633" spans="1:1" x14ac:dyDescent="0.25">
      <c r="A90633">
        <f t="shared" ca="1" si="1416"/>
        <v>-0.51972281661324493</v>
      </c>
    </row>
    <row r="90634" spans="1:1" x14ac:dyDescent="0.25">
      <c r="A90634">
        <f t="shared" ca="1" si="1416"/>
        <v>-0.96101829380377424</v>
      </c>
    </row>
    <row r="90635" spans="1:1" x14ac:dyDescent="0.25">
      <c r="A90635">
        <f t="shared" ca="1" si="1416"/>
        <v>0.28826311648462838</v>
      </c>
    </row>
    <row r="90636" spans="1:1" x14ac:dyDescent="0.25">
      <c r="A90636">
        <f t="shared" ca="1" si="1416"/>
        <v>0.35165294298447125</v>
      </c>
    </row>
    <row r="90637" spans="1:1" x14ac:dyDescent="0.25">
      <c r="A90637">
        <f t="shared" ca="1" si="1416"/>
        <v>-0.94207653227178756</v>
      </c>
    </row>
    <row r="90638" spans="1:1" x14ac:dyDescent="0.25">
      <c r="A90638">
        <f t="shared" ca="1" si="1416"/>
        <v>0.29053468828723655</v>
      </c>
    </row>
    <row r="90639" spans="1:1" x14ac:dyDescent="0.25">
      <c r="A90639">
        <f t="shared" ca="1" si="1416"/>
        <v>6.2987039872681033E-3</v>
      </c>
    </row>
    <row r="90640" spans="1:1" x14ac:dyDescent="0.25">
      <c r="A90640">
        <f t="shared" ca="1" si="1416"/>
        <v>1.2364418409661342</v>
      </c>
    </row>
    <row r="90641" spans="1:1" x14ac:dyDescent="0.25">
      <c r="A90641">
        <f t="shared" ca="1" si="1416"/>
        <v>6.7951413248722045E-2</v>
      </c>
    </row>
    <row r="90642" spans="1:1" x14ac:dyDescent="0.25">
      <c r="A90642">
        <f t="shared" ca="1" si="1416"/>
        <v>-0.2089811921617433</v>
      </c>
    </row>
    <row r="90643" spans="1:1" x14ac:dyDescent="0.25">
      <c r="A90643">
        <f t="shared" ca="1" si="1416"/>
        <v>2.022991984977887</v>
      </c>
    </row>
    <row r="90644" spans="1:1" x14ac:dyDescent="0.25">
      <c r="A90644">
        <f t="shared" ca="1" si="1416"/>
        <v>-0.25437278909631894</v>
      </c>
    </row>
    <row r="90645" spans="1:1" x14ac:dyDescent="0.25">
      <c r="A90645">
        <f t="shared" ca="1" si="1416"/>
        <v>-0.25074840207849353</v>
      </c>
    </row>
    <row r="90646" spans="1:1" x14ac:dyDescent="0.25">
      <c r="A90646">
        <f t="shared" ca="1" si="1416"/>
        <v>-0.31759969218086237</v>
      </c>
    </row>
    <row r="90647" spans="1:1" x14ac:dyDescent="0.25">
      <c r="A90647">
        <f t="shared" ca="1" si="1416"/>
        <v>0.2289116528961303</v>
      </c>
    </row>
    <row r="90648" spans="1:1" x14ac:dyDescent="0.25">
      <c r="A90648">
        <f t="shared" ca="1" si="1416"/>
        <v>-1.3538433158312653</v>
      </c>
    </row>
    <row r="90649" spans="1:1" x14ac:dyDescent="0.25">
      <c r="A90649">
        <f t="shared" ca="1" si="1416"/>
        <v>1.1787388240381647</v>
      </c>
    </row>
    <row r="90650" spans="1:1" x14ac:dyDescent="0.25">
      <c r="A90650">
        <f t="shared" ca="1" si="1416"/>
        <v>0.70150840138333559</v>
      </c>
    </row>
    <row r="90651" spans="1:1" x14ac:dyDescent="0.25">
      <c r="A90651">
        <f t="shared" ca="1" si="1416"/>
        <v>-1.6430052691949333</v>
      </c>
    </row>
    <row r="90652" spans="1:1" x14ac:dyDescent="0.25">
      <c r="A90652">
        <f t="shared" ca="1" si="1416"/>
        <v>5.4923749864514003E-2</v>
      </c>
    </row>
    <row r="90653" spans="1:1" x14ac:dyDescent="0.25">
      <c r="A90653">
        <f t="shared" ca="1" si="1416"/>
        <v>0.4401725198902795</v>
      </c>
    </row>
    <row r="90654" spans="1:1" x14ac:dyDescent="0.25">
      <c r="A90654">
        <f t="shared" ca="1" si="1416"/>
        <v>1.0713744574165396</v>
      </c>
    </row>
    <row r="90655" spans="1:1" x14ac:dyDescent="0.25">
      <c r="A90655">
        <f t="shared" ca="1" si="1416"/>
        <v>-0.48899506422504985</v>
      </c>
    </row>
    <row r="90656" spans="1:1" x14ac:dyDescent="0.25">
      <c r="A90656">
        <f t="shared" ca="1" si="1416"/>
        <v>-0.14528637598518723</v>
      </c>
    </row>
    <row r="90657" spans="1:1" x14ac:dyDescent="0.25">
      <c r="A90657">
        <f t="shared" ca="1" si="1416"/>
        <v>2.2342791015906411</v>
      </c>
    </row>
    <row r="90658" spans="1:1" x14ac:dyDescent="0.25">
      <c r="A90658">
        <f t="shared" ca="1" si="1416"/>
        <v>0.55332070415887491</v>
      </c>
    </row>
    <row r="90659" spans="1:1" x14ac:dyDescent="0.25">
      <c r="A90659">
        <f t="shared" ca="1" si="1416"/>
        <v>1.4146197390616766</v>
      </c>
    </row>
    <row r="90660" spans="1:1" x14ac:dyDescent="0.25">
      <c r="A90660">
        <f t="shared" ca="1" si="1416"/>
        <v>-0.36054112337961952</v>
      </c>
    </row>
    <row r="90661" spans="1:1" x14ac:dyDescent="0.25">
      <c r="A90661">
        <f t="shared" ca="1" si="1416"/>
        <v>-0.75390931144455919</v>
      </c>
    </row>
    <row r="90662" spans="1:1" x14ac:dyDescent="0.25">
      <c r="A90662">
        <f t="shared" ca="1" si="1416"/>
        <v>-6.3583343341965304E-2</v>
      </c>
    </row>
    <row r="90663" spans="1:1" x14ac:dyDescent="0.25">
      <c r="A90663">
        <f t="shared" ca="1" si="1416"/>
        <v>-1.5058807358785522</v>
      </c>
    </row>
    <row r="90664" spans="1:1" x14ac:dyDescent="0.25">
      <c r="A90664">
        <f t="shared" ca="1" si="1416"/>
        <v>-0.34341456060554792</v>
      </c>
    </row>
    <row r="90665" spans="1:1" x14ac:dyDescent="0.25">
      <c r="A90665">
        <f t="shared" ca="1" si="1416"/>
        <v>0.1210150134240999</v>
      </c>
    </row>
    <row r="90666" spans="1:1" x14ac:dyDescent="0.25">
      <c r="A90666">
        <f t="shared" ca="1" si="1416"/>
        <v>1.0945365774272626</v>
      </c>
    </row>
    <row r="90667" spans="1:1" x14ac:dyDescent="0.25">
      <c r="A90667">
        <f t="shared" ca="1" si="1416"/>
        <v>0.14632528075828799</v>
      </c>
    </row>
    <row r="90668" spans="1:1" x14ac:dyDescent="0.25">
      <c r="A90668">
        <f t="shared" ca="1" si="1416"/>
        <v>0.7201025068734952</v>
      </c>
    </row>
    <row r="90669" spans="1:1" x14ac:dyDescent="0.25">
      <c r="A90669">
        <f t="shared" ca="1" si="1416"/>
        <v>-0.21986269685412285</v>
      </c>
    </row>
    <row r="90670" spans="1:1" x14ac:dyDescent="0.25">
      <c r="A90670">
        <f t="shared" ca="1" si="1416"/>
        <v>-0.57323442935430136</v>
      </c>
    </row>
    <row r="90671" spans="1:1" x14ac:dyDescent="0.25">
      <c r="A90671">
        <f t="shared" ca="1" si="1416"/>
        <v>-0.41536001809386619</v>
      </c>
    </row>
    <row r="90672" spans="1:1" x14ac:dyDescent="0.25">
      <c r="A90672">
        <f t="shared" ca="1" si="1416"/>
        <v>-0.29223687976873952</v>
      </c>
    </row>
    <row r="90673" spans="1:1" x14ac:dyDescent="0.25">
      <c r="A90673">
        <f t="shared" ca="1" si="1416"/>
        <v>-1.0532289292887782</v>
      </c>
    </row>
    <row r="90674" spans="1:1" x14ac:dyDescent="0.25">
      <c r="A90674">
        <f t="shared" ca="1" si="1416"/>
        <v>-0.54667834066354581</v>
      </c>
    </row>
    <row r="90675" spans="1:1" x14ac:dyDescent="0.25">
      <c r="A90675">
        <f t="shared" ca="1" si="1416"/>
        <v>1.221501540817054</v>
      </c>
    </row>
    <row r="90676" spans="1:1" x14ac:dyDescent="0.25">
      <c r="A90676">
        <f t="shared" ca="1" si="1416"/>
        <v>-2.3345062240150316E-2</v>
      </c>
    </row>
    <row r="90677" spans="1:1" x14ac:dyDescent="0.25">
      <c r="A90677">
        <f t="shared" ca="1" si="1416"/>
        <v>-1.4256137005040461</v>
      </c>
    </row>
    <row r="90678" spans="1:1" x14ac:dyDescent="0.25">
      <c r="A90678">
        <f t="shared" ca="1" si="1416"/>
        <v>-1.5408571963675795</v>
      </c>
    </row>
    <row r="90679" spans="1:1" x14ac:dyDescent="0.25">
      <c r="A90679">
        <f t="shared" ca="1" si="1416"/>
        <v>-0.59724224845783047</v>
      </c>
    </row>
    <row r="90680" spans="1:1" x14ac:dyDescent="0.25">
      <c r="A90680">
        <f t="shared" ca="1" si="1416"/>
        <v>-1.3256256345504662</v>
      </c>
    </row>
    <row r="90681" spans="1:1" x14ac:dyDescent="0.25">
      <c r="A90681">
        <f t="shared" ca="1" si="1416"/>
        <v>-1.1936342293153013</v>
      </c>
    </row>
    <row r="90682" spans="1:1" x14ac:dyDescent="0.25">
      <c r="A90682">
        <f t="shared" ca="1" si="1416"/>
        <v>-0.25520690956452557</v>
      </c>
    </row>
    <row r="90683" spans="1:1" x14ac:dyDescent="0.25">
      <c r="A90683">
        <f t="shared" ca="1" si="1416"/>
        <v>-1.4568892902731674</v>
      </c>
    </row>
    <row r="90684" spans="1:1" x14ac:dyDescent="0.25">
      <c r="A90684">
        <f t="shared" ca="1" si="1416"/>
        <v>-0.48033772853625401</v>
      </c>
    </row>
    <row r="90685" spans="1:1" x14ac:dyDescent="0.25">
      <c r="A90685">
        <f t="shared" ca="1" si="1416"/>
        <v>-7.242593692644736E-2</v>
      </c>
    </row>
    <row r="90686" spans="1:1" x14ac:dyDescent="0.25">
      <c r="A90686">
        <f t="shared" ca="1" si="1416"/>
        <v>-0.40462472353278078</v>
      </c>
    </row>
    <row r="90687" spans="1:1" x14ac:dyDescent="0.25">
      <c r="A90687">
        <f t="shared" ca="1" si="1416"/>
        <v>0.55943538975950291</v>
      </c>
    </row>
    <row r="90688" spans="1:1" x14ac:dyDescent="0.25">
      <c r="A90688">
        <f t="shared" ca="1" si="1416"/>
        <v>1.1012685903100885</v>
      </c>
    </row>
    <row r="90689" spans="1:1" x14ac:dyDescent="0.25">
      <c r="A90689">
        <f t="shared" ca="1" si="1416"/>
        <v>-0.9214829167700167</v>
      </c>
    </row>
    <row r="90690" spans="1:1" x14ac:dyDescent="0.25">
      <c r="A90690">
        <f t="shared" ca="1" si="1416"/>
        <v>-1.4378485608685634</v>
      </c>
    </row>
    <row r="90691" spans="1:1" x14ac:dyDescent="0.25">
      <c r="A90691">
        <f t="shared" ref="A90691:A90754" ca="1" si="1417">_xlfn.NORM.INV(RAND(),0,1)</f>
        <v>0.36724139207611767</v>
      </c>
    </row>
    <row r="90692" spans="1:1" x14ac:dyDescent="0.25">
      <c r="A90692">
        <f t="shared" ca="1" si="1417"/>
        <v>-1.6301777799624579</v>
      </c>
    </row>
    <row r="90693" spans="1:1" x14ac:dyDescent="0.25">
      <c r="A90693">
        <f t="shared" ca="1" si="1417"/>
        <v>-0.50604100169707245</v>
      </c>
    </row>
    <row r="90694" spans="1:1" x14ac:dyDescent="0.25">
      <c r="A90694">
        <f t="shared" ca="1" si="1417"/>
        <v>-0.6303754921864585</v>
      </c>
    </row>
    <row r="90695" spans="1:1" x14ac:dyDescent="0.25">
      <c r="A90695">
        <f t="shared" ca="1" si="1417"/>
        <v>0.71109188251755528</v>
      </c>
    </row>
    <row r="90696" spans="1:1" x14ac:dyDescent="0.25">
      <c r="A90696">
        <f t="shared" ca="1" si="1417"/>
        <v>0.74221893531125049</v>
      </c>
    </row>
    <row r="90697" spans="1:1" x14ac:dyDescent="0.25">
      <c r="A90697">
        <f t="shared" ca="1" si="1417"/>
        <v>-0.31197015871002204</v>
      </c>
    </row>
    <row r="90698" spans="1:1" x14ac:dyDescent="0.25">
      <c r="A90698">
        <f t="shared" ca="1" si="1417"/>
        <v>-4.979045792330198E-2</v>
      </c>
    </row>
    <row r="90699" spans="1:1" x14ac:dyDescent="0.25">
      <c r="A90699">
        <f t="shared" ca="1" si="1417"/>
        <v>-0.35584035324420166</v>
      </c>
    </row>
    <row r="90700" spans="1:1" x14ac:dyDescent="0.25">
      <c r="A90700">
        <f t="shared" ca="1" si="1417"/>
        <v>1.4357262610251649E-2</v>
      </c>
    </row>
    <row r="90701" spans="1:1" x14ac:dyDescent="0.25">
      <c r="A90701">
        <f t="shared" ca="1" si="1417"/>
        <v>1.1867828230684909</v>
      </c>
    </row>
    <row r="90702" spans="1:1" x14ac:dyDescent="0.25">
      <c r="A90702">
        <f t="shared" ca="1" si="1417"/>
        <v>0.67711380375980434</v>
      </c>
    </row>
    <row r="90703" spans="1:1" x14ac:dyDescent="0.25">
      <c r="A90703">
        <f t="shared" ca="1" si="1417"/>
        <v>-0.54759431043145512</v>
      </c>
    </row>
    <row r="90704" spans="1:1" x14ac:dyDescent="0.25">
      <c r="A90704">
        <f t="shared" ca="1" si="1417"/>
        <v>-1.5047792415881045</v>
      </c>
    </row>
    <row r="90705" spans="1:1" x14ac:dyDescent="0.25">
      <c r="A90705">
        <f t="shared" ca="1" si="1417"/>
        <v>1.1599061617120996</v>
      </c>
    </row>
    <row r="90706" spans="1:1" x14ac:dyDescent="0.25">
      <c r="A90706">
        <f t="shared" ca="1" si="1417"/>
        <v>-1.048841919930297</v>
      </c>
    </row>
    <row r="90707" spans="1:1" x14ac:dyDescent="0.25">
      <c r="A90707">
        <f t="shared" ca="1" si="1417"/>
        <v>0.94291462844274143</v>
      </c>
    </row>
    <row r="90708" spans="1:1" x14ac:dyDescent="0.25">
      <c r="A90708">
        <f t="shared" ca="1" si="1417"/>
        <v>-0.81266381067872373</v>
      </c>
    </row>
    <row r="90709" spans="1:1" x14ac:dyDescent="0.25">
      <c r="A90709">
        <f t="shared" ca="1" si="1417"/>
        <v>2.2723745732831575</v>
      </c>
    </row>
    <row r="90710" spans="1:1" x14ac:dyDescent="0.25">
      <c r="A90710">
        <f t="shared" ca="1" si="1417"/>
        <v>-0.10907461721987394</v>
      </c>
    </row>
    <row r="90711" spans="1:1" x14ac:dyDescent="0.25">
      <c r="A90711">
        <f t="shared" ca="1" si="1417"/>
        <v>1.1862409023688303</v>
      </c>
    </row>
    <row r="90712" spans="1:1" x14ac:dyDescent="0.25">
      <c r="A90712">
        <f t="shared" ca="1" si="1417"/>
        <v>-0.14642803326089959</v>
      </c>
    </row>
    <row r="90713" spans="1:1" x14ac:dyDescent="0.25">
      <c r="A90713">
        <f t="shared" ca="1" si="1417"/>
        <v>-0.27037482747996799</v>
      </c>
    </row>
    <row r="90714" spans="1:1" x14ac:dyDescent="0.25">
      <c r="A90714">
        <f t="shared" ca="1" si="1417"/>
        <v>-0.7445451296074822</v>
      </c>
    </row>
    <row r="90715" spans="1:1" x14ac:dyDescent="0.25">
      <c r="A90715">
        <f t="shared" ca="1" si="1417"/>
        <v>0.10077426279938979</v>
      </c>
    </row>
    <row r="90716" spans="1:1" x14ac:dyDescent="0.25">
      <c r="A90716">
        <f t="shared" ca="1" si="1417"/>
        <v>0.40200021186195023</v>
      </c>
    </row>
    <row r="90717" spans="1:1" x14ac:dyDescent="0.25">
      <c r="A90717">
        <f t="shared" ca="1" si="1417"/>
        <v>-0.94592496594819364</v>
      </c>
    </row>
    <row r="90718" spans="1:1" x14ac:dyDescent="0.25">
      <c r="A90718">
        <f t="shared" ca="1" si="1417"/>
        <v>1.5730175672906541</v>
      </c>
    </row>
    <row r="90719" spans="1:1" x14ac:dyDescent="0.25">
      <c r="A90719">
        <f t="shared" ca="1" si="1417"/>
        <v>0.36294366231338748</v>
      </c>
    </row>
    <row r="90720" spans="1:1" x14ac:dyDescent="0.25">
      <c r="A90720">
        <f t="shared" ca="1" si="1417"/>
        <v>-0.38608515946885441</v>
      </c>
    </row>
    <row r="90721" spans="1:1" x14ac:dyDescent="0.25">
      <c r="A90721">
        <f t="shared" ca="1" si="1417"/>
        <v>-2.276679145982031</v>
      </c>
    </row>
    <row r="90722" spans="1:1" x14ac:dyDescent="0.25">
      <c r="A90722">
        <f t="shared" ca="1" si="1417"/>
        <v>0.62036865440555733</v>
      </c>
    </row>
    <row r="90723" spans="1:1" x14ac:dyDescent="0.25">
      <c r="A90723">
        <f t="shared" ca="1" si="1417"/>
        <v>-8.4189132589790827E-2</v>
      </c>
    </row>
    <row r="90724" spans="1:1" x14ac:dyDescent="0.25">
      <c r="A90724">
        <f t="shared" ca="1" si="1417"/>
        <v>-0.10898577894596405</v>
      </c>
    </row>
    <row r="90725" spans="1:1" x14ac:dyDescent="0.25">
      <c r="A90725">
        <f t="shared" ca="1" si="1417"/>
        <v>0.8422287419577198</v>
      </c>
    </row>
    <row r="90726" spans="1:1" x14ac:dyDescent="0.25">
      <c r="A90726">
        <f t="shared" ca="1" si="1417"/>
        <v>-0.2877229668287753</v>
      </c>
    </row>
    <row r="90727" spans="1:1" x14ac:dyDescent="0.25">
      <c r="A90727">
        <f t="shared" ca="1" si="1417"/>
        <v>1.6851388858839482</v>
      </c>
    </row>
    <row r="90728" spans="1:1" x14ac:dyDescent="0.25">
      <c r="A90728">
        <f t="shared" ca="1" si="1417"/>
        <v>1.2375811544326485</v>
      </c>
    </row>
    <row r="90729" spans="1:1" x14ac:dyDescent="0.25">
      <c r="A90729">
        <f t="shared" ca="1" si="1417"/>
        <v>-2.6871287080538368E-2</v>
      </c>
    </row>
    <row r="90730" spans="1:1" x14ac:dyDescent="0.25">
      <c r="A90730">
        <f t="shared" ca="1" si="1417"/>
        <v>-2.2414901044204334</v>
      </c>
    </row>
    <row r="90731" spans="1:1" x14ac:dyDescent="0.25">
      <c r="A90731">
        <f t="shared" ca="1" si="1417"/>
        <v>1.9397762285606623</v>
      </c>
    </row>
    <row r="90732" spans="1:1" x14ac:dyDescent="0.25">
      <c r="A90732">
        <f t="shared" ca="1" si="1417"/>
        <v>1.0052725131812041</v>
      </c>
    </row>
    <row r="90733" spans="1:1" x14ac:dyDescent="0.25">
      <c r="A90733">
        <f t="shared" ca="1" si="1417"/>
        <v>1.1175220007049131</v>
      </c>
    </row>
    <row r="90734" spans="1:1" x14ac:dyDescent="0.25">
      <c r="A90734">
        <f t="shared" ca="1" si="1417"/>
        <v>-1.6143478771894921</v>
      </c>
    </row>
    <row r="90735" spans="1:1" x14ac:dyDescent="0.25">
      <c r="A90735">
        <f t="shared" ca="1" si="1417"/>
        <v>-1.2619973723493538</v>
      </c>
    </row>
    <row r="90736" spans="1:1" x14ac:dyDescent="0.25">
      <c r="A90736">
        <f t="shared" ca="1" si="1417"/>
        <v>1.5843767800844601E-2</v>
      </c>
    </row>
    <row r="90737" spans="1:1" x14ac:dyDescent="0.25">
      <c r="A90737">
        <f t="shared" ca="1" si="1417"/>
        <v>0.68582941219612026</v>
      </c>
    </row>
    <row r="90738" spans="1:1" x14ac:dyDescent="0.25">
      <c r="A90738">
        <f t="shared" ca="1" si="1417"/>
        <v>-1.1009123960116676</v>
      </c>
    </row>
    <row r="90739" spans="1:1" x14ac:dyDescent="0.25">
      <c r="A90739">
        <f t="shared" ca="1" si="1417"/>
        <v>-1.061426912468947</v>
      </c>
    </row>
    <row r="90740" spans="1:1" x14ac:dyDescent="0.25">
      <c r="A90740">
        <f t="shared" ca="1" si="1417"/>
        <v>0.38576660379781053</v>
      </c>
    </row>
    <row r="90741" spans="1:1" x14ac:dyDescent="0.25">
      <c r="A90741">
        <f t="shared" ca="1" si="1417"/>
        <v>1.5827733971082893</v>
      </c>
    </row>
    <row r="90742" spans="1:1" x14ac:dyDescent="0.25">
      <c r="A90742">
        <f t="shared" ca="1" si="1417"/>
        <v>-1.0829276412038324</v>
      </c>
    </row>
    <row r="90743" spans="1:1" x14ac:dyDescent="0.25">
      <c r="A90743">
        <f t="shared" ca="1" si="1417"/>
        <v>0.36648964835183689</v>
      </c>
    </row>
    <row r="90744" spans="1:1" x14ac:dyDescent="0.25">
      <c r="A90744">
        <f t="shared" ca="1" si="1417"/>
        <v>1.1334942732474076</v>
      </c>
    </row>
    <row r="90745" spans="1:1" x14ac:dyDescent="0.25">
      <c r="A90745">
        <f t="shared" ca="1" si="1417"/>
        <v>0.62757288343502748</v>
      </c>
    </row>
    <row r="90746" spans="1:1" x14ac:dyDescent="0.25">
      <c r="A90746">
        <f t="shared" ca="1" si="1417"/>
        <v>1.3962258529182545</v>
      </c>
    </row>
    <row r="90747" spans="1:1" x14ac:dyDescent="0.25">
      <c r="A90747">
        <f t="shared" ca="1" si="1417"/>
        <v>-0.42314996321259685</v>
      </c>
    </row>
    <row r="90748" spans="1:1" x14ac:dyDescent="0.25">
      <c r="A90748">
        <f t="shared" ca="1" si="1417"/>
        <v>-0.60608581931092698</v>
      </c>
    </row>
    <row r="90749" spans="1:1" x14ac:dyDescent="0.25">
      <c r="A90749">
        <f t="shared" ca="1" si="1417"/>
        <v>0.95725046961837668</v>
      </c>
    </row>
    <row r="90750" spans="1:1" x14ac:dyDescent="0.25">
      <c r="A90750">
        <f t="shared" ca="1" si="1417"/>
        <v>-1.2580733769290651</v>
      </c>
    </row>
    <row r="90751" spans="1:1" x14ac:dyDescent="0.25">
      <c r="A90751">
        <f t="shared" ca="1" si="1417"/>
        <v>0.152924346292827</v>
      </c>
    </row>
    <row r="90752" spans="1:1" x14ac:dyDescent="0.25">
      <c r="A90752">
        <f t="shared" ca="1" si="1417"/>
        <v>1.4687179430161303</v>
      </c>
    </row>
    <row r="90753" spans="1:1" x14ac:dyDescent="0.25">
      <c r="A90753">
        <f t="shared" ca="1" si="1417"/>
        <v>0.15441572467400214</v>
      </c>
    </row>
    <row r="90754" spans="1:1" x14ac:dyDescent="0.25">
      <c r="A90754">
        <f t="shared" ca="1" si="1417"/>
        <v>-1.7107835358464527</v>
      </c>
    </row>
    <row r="90755" spans="1:1" x14ac:dyDescent="0.25">
      <c r="A90755">
        <f t="shared" ref="A90755:A90818" ca="1" si="1418">_xlfn.NORM.INV(RAND(),0,1)</f>
        <v>-1.1586427810520976</v>
      </c>
    </row>
    <row r="90756" spans="1:1" x14ac:dyDescent="0.25">
      <c r="A90756">
        <f t="shared" ca="1" si="1418"/>
        <v>0.18266927171836453</v>
      </c>
    </row>
    <row r="90757" spans="1:1" x14ac:dyDescent="0.25">
      <c r="A90757">
        <f t="shared" ca="1" si="1418"/>
        <v>-0.21331907692954702</v>
      </c>
    </row>
    <row r="90758" spans="1:1" x14ac:dyDescent="0.25">
      <c r="A90758">
        <f t="shared" ca="1" si="1418"/>
        <v>-0.81694807170537298</v>
      </c>
    </row>
    <row r="90759" spans="1:1" x14ac:dyDescent="0.25">
      <c r="A90759">
        <f t="shared" ca="1" si="1418"/>
        <v>0.99005516417423678</v>
      </c>
    </row>
    <row r="90760" spans="1:1" x14ac:dyDescent="0.25">
      <c r="A90760">
        <f t="shared" ca="1" si="1418"/>
        <v>-1.858274324338866</v>
      </c>
    </row>
    <row r="90761" spans="1:1" x14ac:dyDescent="0.25">
      <c r="A90761">
        <f t="shared" ca="1" si="1418"/>
        <v>1.3257029141852574</v>
      </c>
    </row>
    <row r="90762" spans="1:1" x14ac:dyDescent="0.25">
      <c r="A90762">
        <f t="shared" ca="1" si="1418"/>
        <v>6.4359272876383461E-2</v>
      </c>
    </row>
    <row r="90763" spans="1:1" x14ac:dyDescent="0.25">
      <c r="A90763">
        <f t="shared" ca="1" si="1418"/>
        <v>0.8217386502376145</v>
      </c>
    </row>
    <row r="90764" spans="1:1" x14ac:dyDescent="0.25">
      <c r="A90764">
        <f t="shared" ca="1" si="1418"/>
        <v>-1.239484556568299</v>
      </c>
    </row>
    <row r="90765" spans="1:1" x14ac:dyDescent="0.25">
      <c r="A90765">
        <f t="shared" ca="1" si="1418"/>
        <v>-1.2456829185920155</v>
      </c>
    </row>
    <row r="90766" spans="1:1" x14ac:dyDescent="0.25">
      <c r="A90766">
        <f t="shared" ca="1" si="1418"/>
        <v>-0.43031832852790092</v>
      </c>
    </row>
    <row r="90767" spans="1:1" x14ac:dyDescent="0.25">
      <c r="A90767">
        <f t="shared" ca="1" si="1418"/>
        <v>1.964976520948966</v>
      </c>
    </row>
    <row r="90768" spans="1:1" x14ac:dyDescent="0.25">
      <c r="A90768">
        <f t="shared" ca="1" si="1418"/>
        <v>8.3253182220347513E-2</v>
      </c>
    </row>
    <row r="90769" spans="1:1" x14ac:dyDescent="0.25">
      <c r="A90769">
        <f t="shared" ca="1" si="1418"/>
        <v>-0.28541049060588031</v>
      </c>
    </row>
    <row r="90770" spans="1:1" x14ac:dyDescent="0.25">
      <c r="A90770">
        <f t="shared" ca="1" si="1418"/>
        <v>-1.5924127062936841</v>
      </c>
    </row>
    <row r="90771" spans="1:1" x14ac:dyDescent="0.25">
      <c r="A90771">
        <f t="shared" ca="1" si="1418"/>
        <v>-0.47885053478082973</v>
      </c>
    </row>
    <row r="90772" spans="1:1" x14ac:dyDescent="0.25">
      <c r="A90772">
        <f t="shared" ca="1" si="1418"/>
        <v>0.18392464797370198</v>
      </c>
    </row>
    <row r="90773" spans="1:1" x14ac:dyDescent="0.25">
      <c r="A90773">
        <f t="shared" ca="1" si="1418"/>
        <v>8.6313679726202963E-2</v>
      </c>
    </row>
    <row r="90774" spans="1:1" x14ac:dyDescent="0.25">
      <c r="A90774">
        <f t="shared" ca="1" si="1418"/>
        <v>-0.82947449676468854</v>
      </c>
    </row>
    <row r="90775" spans="1:1" x14ac:dyDescent="0.25">
      <c r="A90775">
        <f t="shared" ca="1" si="1418"/>
        <v>-0.2123661120414026</v>
      </c>
    </row>
    <row r="90776" spans="1:1" x14ac:dyDescent="0.25">
      <c r="A90776">
        <f t="shared" ca="1" si="1418"/>
        <v>1.6460202948424556</v>
      </c>
    </row>
    <row r="90777" spans="1:1" x14ac:dyDescent="0.25">
      <c r="A90777">
        <f t="shared" ca="1" si="1418"/>
        <v>1.0931766367928655</v>
      </c>
    </row>
    <row r="90778" spans="1:1" x14ac:dyDescent="0.25">
      <c r="A90778">
        <f t="shared" ca="1" si="1418"/>
        <v>4.5578089513760349E-2</v>
      </c>
    </row>
    <row r="90779" spans="1:1" x14ac:dyDescent="0.25">
      <c r="A90779">
        <f t="shared" ca="1" si="1418"/>
        <v>-1.2791719063422822</v>
      </c>
    </row>
    <row r="90780" spans="1:1" x14ac:dyDescent="0.25">
      <c r="A90780">
        <f t="shared" ca="1" si="1418"/>
        <v>0.59609907394566519</v>
      </c>
    </row>
    <row r="90781" spans="1:1" x14ac:dyDescent="0.25">
      <c r="A90781">
        <f t="shared" ca="1" si="1418"/>
        <v>-0.96163002977528511</v>
      </c>
    </row>
    <row r="90782" spans="1:1" x14ac:dyDescent="0.25">
      <c r="A90782">
        <f t="shared" ca="1" si="1418"/>
        <v>0.97629351889477423</v>
      </c>
    </row>
    <row r="90783" spans="1:1" x14ac:dyDescent="0.25">
      <c r="A90783">
        <f t="shared" ca="1" si="1418"/>
        <v>-2.7435852249434163</v>
      </c>
    </row>
    <row r="90784" spans="1:1" x14ac:dyDescent="0.25">
      <c r="A90784">
        <f t="shared" ca="1" si="1418"/>
        <v>0.16612664763489668</v>
      </c>
    </row>
    <row r="90785" spans="1:1" x14ac:dyDescent="0.25">
      <c r="A90785">
        <f t="shared" ca="1" si="1418"/>
        <v>-0.56979557030860062</v>
      </c>
    </row>
    <row r="90786" spans="1:1" x14ac:dyDescent="0.25">
      <c r="A90786">
        <f t="shared" ca="1" si="1418"/>
        <v>-0.797457891745319</v>
      </c>
    </row>
    <row r="90787" spans="1:1" x14ac:dyDescent="0.25">
      <c r="A90787">
        <f t="shared" ca="1" si="1418"/>
        <v>-0.37241181293896414</v>
      </c>
    </row>
    <row r="90788" spans="1:1" x14ac:dyDescent="0.25">
      <c r="A90788">
        <f t="shared" ca="1" si="1418"/>
        <v>1.2762597474947646</v>
      </c>
    </row>
    <row r="90789" spans="1:1" x14ac:dyDescent="0.25">
      <c r="A90789">
        <f t="shared" ca="1" si="1418"/>
        <v>-0.47497646098601443</v>
      </c>
    </row>
    <row r="90790" spans="1:1" x14ac:dyDescent="0.25">
      <c r="A90790">
        <f t="shared" ca="1" si="1418"/>
        <v>1.9006786237709692</v>
      </c>
    </row>
    <row r="90791" spans="1:1" x14ac:dyDescent="0.25">
      <c r="A90791">
        <f t="shared" ca="1" si="1418"/>
        <v>-3.5052866386535951E-2</v>
      </c>
    </row>
    <row r="90792" spans="1:1" x14ac:dyDescent="0.25">
      <c r="A90792">
        <f t="shared" ca="1" si="1418"/>
        <v>0.33875999364484161</v>
      </c>
    </row>
    <row r="90793" spans="1:1" x14ac:dyDescent="0.25">
      <c r="A90793">
        <f t="shared" ca="1" si="1418"/>
        <v>-1.2262823081778826</v>
      </c>
    </row>
    <row r="90794" spans="1:1" x14ac:dyDescent="0.25">
      <c r="A90794">
        <f t="shared" ca="1" si="1418"/>
        <v>0.29902624222555713</v>
      </c>
    </row>
    <row r="90795" spans="1:1" x14ac:dyDescent="0.25">
      <c r="A90795">
        <f t="shared" ca="1" si="1418"/>
        <v>0.31944998876269126</v>
      </c>
    </row>
    <row r="90796" spans="1:1" x14ac:dyDescent="0.25">
      <c r="A90796">
        <f t="shared" ca="1" si="1418"/>
        <v>-0.48467094886493317</v>
      </c>
    </row>
    <row r="90797" spans="1:1" x14ac:dyDescent="0.25">
      <c r="A90797">
        <f t="shared" ca="1" si="1418"/>
        <v>-0.13223848713877698</v>
      </c>
    </row>
    <row r="90798" spans="1:1" x14ac:dyDescent="0.25">
      <c r="A90798">
        <f t="shared" ca="1" si="1418"/>
        <v>1.0289505786108857</v>
      </c>
    </row>
    <row r="90799" spans="1:1" x14ac:dyDescent="0.25">
      <c r="A90799">
        <f t="shared" ca="1" si="1418"/>
        <v>-0.26316260331192093</v>
      </c>
    </row>
    <row r="90800" spans="1:1" x14ac:dyDescent="0.25">
      <c r="A90800">
        <f t="shared" ca="1" si="1418"/>
        <v>-0.86649599580626602</v>
      </c>
    </row>
    <row r="90801" spans="1:1" x14ac:dyDescent="0.25">
      <c r="A90801">
        <f t="shared" ca="1" si="1418"/>
        <v>-1.3885709163286752</v>
      </c>
    </row>
    <row r="90802" spans="1:1" x14ac:dyDescent="0.25">
      <c r="A90802">
        <f t="shared" ca="1" si="1418"/>
        <v>1.0948071624019575</v>
      </c>
    </row>
    <row r="90803" spans="1:1" x14ac:dyDescent="0.25">
      <c r="A90803">
        <f t="shared" ca="1" si="1418"/>
        <v>1.1462648581303143</v>
      </c>
    </row>
    <row r="90804" spans="1:1" x14ac:dyDescent="0.25">
      <c r="A90804">
        <f t="shared" ca="1" si="1418"/>
        <v>0.50781955361983888</v>
      </c>
    </row>
    <row r="90805" spans="1:1" x14ac:dyDescent="0.25">
      <c r="A90805">
        <f t="shared" ca="1" si="1418"/>
        <v>-0.77221990036688182</v>
      </c>
    </row>
    <row r="90806" spans="1:1" x14ac:dyDescent="0.25">
      <c r="A90806">
        <f t="shared" ca="1" si="1418"/>
        <v>-0.71321558931272966</v>
      </c>
    </row>
    <row r="90807" spans="1:1" x14ac:dyDescent="0.25">
      <c r="A90807">
        <f t="shared" ca="1" si="1418"/>
        <v>-1.4070849998099295</v>
      </c>
    </row>
    <row r="90808" spans="1:1" x14ac:dyDescent="0.25">
      <c r="A90808">
        <f t="shared" ca="1" si="1418"/>
        <v>9.6615050854296058E-2</v>
      </c>
    </row>
    <row r="90809" spans="1:1" x14ac:dyDescent="0.25">
      <c r="A90809">
        <f t="shared" ca="1" si="1418"/>
        <v>0.35815822530908764</v>
      </c>
    </row>
    <row r="90810" spans="1:1" x14ac:dyDescent="0.25">
      <c r="A90810">
        <f t="shared" ca="1" si="1418"/>
        <v>0.15791339478350105</v>
      </c>
    </row>
    <row r="90811" spans="1:1" x14ac:dyDescent="0.25">
      <c r="A90811">
        <f t="shared" ca="1" si="1418"/>
        <v>0.65826214315760467</v>
      </c>
    </row>
    <row r="90812" spans="1:1" x14ac:dyDescent="0.25">
      <c r="A90812">
        <f t="shared" ca="1" si="1418"/>
        <v>0.74196078753480099</v>
      </c>
    </row>
    <row r="90813" spans="1:1" x14ac:dyDescent="0.25">
      <c r="A90813">
        <f t="shared" ca="1" si="1418"/>
        <v>0.40981731856329817</v>
      </c>
    </row>
    <row r="90814" spans="1:1" x14ac:dyDescent="0.25">
      <c r="A90814">
        <f t="shared" ca="1" si="1418"/>
        <v>-0.31126135575518943</v>
      </c>
    </row>
    <row r="90815" spans="1:1" x14ac:dyDescent="0.25">
      <c r="A90815">
        <f t="shared" ca="1" si="1418"/>
        <v>0.23421950760860377</v>
      </c>
    </row>
    <row r="90816" spans="1:1" x14ac:dyDescent="0.25">
      <c r="A90816">
        <f t="shared" ca="1" si="1418"/>
        <v>0.21217121000048278</v>
      </c>
    </row>
    <row r="90817" spans="1:1" x14ac:dyDescent="0.25">
      <c r="A90817">
        <f t="shared" ca="1" si="1418"/>
        <v>0.7029633136504726</v>
      </c>
    </row>
    <row r="90818" spans="1:1" x14ac:dyDescent="0.25">
      <c r="A90818">
        <f t="shared" ca="1" si="1418"/>
        <v>0.37610842950616441</v>
      </c>
    </row>
    <row r="90819" spans="1:1" x14ac:dyDescent="0.25">
      <c r="A90819">
        <f t="shared" ref="A90819:A90882" ca="1" si="1419">_xlfn.NORM.INV(RAND(),0,1)</f>
        <v>-0.44950354922242131</v>
      </c>
    </row>
    <row r="90820" spans="1:1" x14ac:dyDescent="0.25">
      <c r="A90820">
        <f t="shared" ca="1" si="1419"/>
        <v>0.6357622982457124</v>
      </c>
    </row>
    <row r="90821" spans="1:1" x14ac:dyDescent="0.25">
      <c r="A90821">
        <f t="shared" ca="1" si="1419"/>
        <v>-0.48078483052790316</v>
      </c>
    </row>
    <row r="90822" spans="1:1" x14ac:dyDescent="0.25">
      <c r="A90822">
        <f t="shared" ca="1" si="1419"/>
        <v>2.1688258502866566</v>
      </c>
    </row>
    <row r="90823" spans="1:1" x14ac:dyDescent="0.25">
      <c r="A90823">
        <f t="shared" ca="1" si="1419"/>
        <v>-7.1017153032334954E-2</v>
      </c>
    </row>
    <row r="90824" spans="1:1" x14ac:dyDescent="0.25">
      <c r="A90824">
        <f t="shared" ca="1" si="1419"/>
        <v>1.1053559408375544</v>
      </c>
    </row>
    <row r="90825" spans="1:1" x14ac:dyDescent="0.25">
      <c r="A90825">
        <f t="shared" ca="1" si="1419"/>
        <v>1.1522569583409585</v>
      </c>
    </row>
    <row r="90826" spans="1:1" x14ac:dyDescent="0.25">
      <c r="A90826">
        <f t="shared" ca="1" si="1419"/>
        <v>2.0645385588249754</v>
      </c>
    </row>
    <row r="90827" spans="1:1" x14ac:dyDescent="0.25">
      <c r="A90827">
        <f t="shared" ca="1" si="1419"/>
        <v>-1.5519193779772036</v>
      </c>
    </row>
    <row r="90828" spans="1:1" x14ac:dyDescent="0.25">
      <c r="A90828">
        <f t="shared" ca="1" si="1419"/>
        <v>0.46859539442147874</v>
      </c>
    </row>
    <row r="90829" spans="1:1" x14ac:dyDescent="0.25">
      <c r="A90829">
        <f t="shared" ca="1" si="1419"/>
        <v>-7.1922177899434045E-2</v>
      </c>
    </row>
    <row r="90830" spans="1:1" x14ac:dyDescent="0.25">
      <c r="A90830">
        <f t="shared" ca="1" si="1419"/>
        <v>0.82064560946615972</v>
      </c>
    </row>
    <row r="90831" spans="1:1" x14ac:dyDescent="0.25">
      <c r="A90831">
        <f t="shared" ca="1" si="1419"/>
        <v>0.58103171861382075</v>
      </c>
    </row>
    <row r="90832" spans="1:1" x14ac:dyDescent="0.25">
      <c r="A90832">
        <f t="shared" ca="1" si="1419"/>
        <v>2.4802871526766377</v>
      </c>
    </row>
    <row r="90833" spans="1:1" x14ac:dyDescent="0.25">
      <c r="A90833">
        <f t="shared" ca="1" si="1419"/>
        <v>-1.2433015986652003</v>
      </c>
    </row>
    <row r="90834" spans="1:1" x14ac:dyDescent="0.25">
      <c r="A90834">
        <f t="shared" ca="1" si="1419"/>
        <v>1.3072533129470745</v>
      </c>
    </row>
    <row r="90835" spans="1:1" x14ac:dyDescent="0.25">
      <c r="A90835">
        <f t="shared" ca="1" si="1419"/>
        <v>-0.3913058683924619</v>
      </c>
    </row>
    <row r="90836" spans="1:1" x14ac:dyDescent="0.25">
      <c r="A90836">
        <f t="shared" ca="1" si="1419"/>
        <v>-0.35081302211965038</v>
      </c>
    </row>
    <row r="90837" spans="1:1" x14ac:dyDescent="0.25">
      <c r="A90837">
        <f t="shared" ca="1" si="1419"/>
        <v>-0.40145293988842357</v>
      </c>
    </row>
    <row r="90838" spans="1:1" x14ac:dyDescent="0.25">
      <c r="A90838">
        <f t="shared" ca="1" si="1419"/>
        <v>-0.15304988848231357</v>
      </c>
    </row>
    <row r="90839" spans="1:1" x14ac:dyDescent="0.25">
      <c r="A90839">
        <f t="shared" ca="1" si="1419"/>
        <v>-1.5132386442995416</v>
      </c>
    </row>
    <row r="90840" spans="1:1" x14ac:dyDescent="0.25">
      <c r="A90840">
        <f t="shared" ca="1" si="1419"/>
        <v>-0.20960447949547717</v>
      </c>
    </row>
    <row r="90841" spans="1:1" x14ac:dyDescent="0.25">
      <c r="A90841">
        <f t="shared" ca="1" si="1419"/>
        <v>-0.88650893833377231</v>
      </c>
    </row>
    <row r="90842" spans="1:1" x14ac:dyDescent="0.25">
      <c r="A90842">
        <f t="shared" ca="1" si="1419"/>
        <v>-1.0688134637778124</v>
      </c>
    </row>
    <row r="90843" spans="1:1" x14ac:dyDescent="0.25">
      <c r="A90843">
        <f t="shared" ca="1" si="1419"/>
        <v>-0.28004068125814696</v>
      </c>
    </row>
    <row r="90844" spans="1:1" x14ac:dyDescent="0.25">
      <c r="A90844">
        <f t="shared" ca="1" si="1419"/>
        <v>-1.1318352684752699</v>
      </c>
    </row>
    <row r="90845" spans="1:1" x14ac:dyDescent="0.25">
      <c r="A90845">
        <f t="shared" ca="1" si="1419"/>
        <v>1.5958827265909445</v>
      </c>
    </row>
    <row r="90846" spans="1:1" x14ac:dyDescent="0.25">
      <c r="A90846">
        <f t="shared" ca="1" si="1419"/>
        <v>-0.40147823631945689</v>
      </c>
    </row>
    <row r="90847" spans="1:1" x14ac:dyDescent="0.25">
      <c r="A90847">
        <f t="shared" ca="1" si="1419"/>
        <v>-0.3561633392207546</v>
      </c>
    </row>
    <row r="90848" spans="1:1" x14ac:dyDescent="0.25">
      <c r="A90848">
        <f t="shared" ca="1" si="1419"/>
        <v>-0.27395889277581731</v>
      </c>
    </row>
    <row r="90849" spans="1:1" x14ac:dyDescent="0.25">
      <c r="A90849">
        <f t="shared" ca="1" si="1419"/>
        <v>1.7150566239206984</v>
      </c>
    </row>
    <row r="90850" spans="1:1" x14ac:dyDescent="0.25">
      <c r="A90850">
        <f t="shared" ca="1" si="1419"/>
        <v>1.5916173765245776</v>
      </c>
    </row>
    <row r="90851" spans="1:1" x14ac:dyDescent="0.25">
      <c r="A90851">
        <f t="shared" ca="1" si="1419"/>
        <v>-2.2010304610748648</v>
      </c>
    </row>
    <row r="90852" spans="1:1" x14ac:dyDescent="0.25">
      <c r="A90852">
        <f t="shared" ca="1" si="1419"/>
        <v>1.4130227471874106</v>
      </c>
    </row>
    <row r="90853" spans="1:1" x14ac:dyDescent="0.25">
      <c r="A90853">
        <f t="shared" ca="1" si="1419"/>
        <v>1.1037353630256772</v>
      </c>
    </row>
    <row r="90854" spans="1:1" x14ac:dyDescent="0.25">
      <c r="A90854">
        <f t="shared" ca="1" si="1419"/>
        <v>1.1843292898106237</v>
      </c>
    </row>
    <row r="90855" spans="1:1" x14ac:dyDescent="0.25">
      <c r="A90855">
        <f t="shared" ca="1" si="1419"/>
        <v>-0.34641889734983261</v>
      </c>
    </row>
    <row r="90856" spans="1:1" x14ac:dyDescent="0.25">
      <c r="A90856">
        <f t="shared" ca="1" si="1419"/>
        <v>0.62318479687298745</v>
      </c>
    </row>
    <row r="90857" spans="1:1" x14ac:dyDescent="0.25">
      <c r="A90857">
        <f t="shared" ca="1" si="1419"/>
        <v>-0.47604490194922355</v>
      </c>
    </row>
    <row r="90858" spans="1:1" x14ac:dyDescent="0.25">
      <c r="A90858">
        <f t="shared" ca="1" si="1419"/>
        <v>0.56950183158511192</v>
      </c>
    </row>
    <row r="90859" spans="1:1" x14ac:dyDescent="0.25">
      <c r="A90859">
        <f t="shared" ca="1" si="1419"/>
        <v>-1.0726215084059672</v>
      </c>
    </row>
    <row r="90860" spans="1:1" x14ac:dyDescent="0.25">
      <c r="A90860">
        <f t="shared" ca="1" si="1419"/>
        <v>1.3501230907144939</v>
      </c>
    </row>
    <row r="90861" spans="1:1" x14ac:dyDescent="0.25">
      <c r="A90861">
        <f t="shared" ca="1" si="1419"/>
        <v>0.2589805204402662</v>
      </c>
    </row>
    <row r="90862" spans="1:1" x14ac:dyDescent="0.25">
      <c r="A90862">
        <f t="shared" ca="1" si="1419"/>
        <v>-0.35861489004202185</v>
      </c>
    </row>
    <row r="90863" spans="1:1" x14ac:dyDescent="0.25">
      <c r="A90863">
        <f t="shared" ca="1" si="1419"/>
        <v>-0.72169408641234467</v>
      </c>
    </row>
    <row r="90864" spans="1:1" x14ac:dyDescent="0.25">
      <c r="A90864">
        <f t="shared" ca="1" si="1419"/>
        <v>-1.80911413968713</v>
      </c>
    </row>
    <row r="90865" spans="1:1" x14ac:dyDescent="0.25">
      <c r="A90865">
        <f t="shared" ca="1" si="1419"/>
        <v>1.5209407793779162</v>
      </c>
    </row>
    <row r="90866" spans="1:1" x14ac:dyDescent="0.25">
      <c r="A90866">
        <f t="shared" ca="1" si="1419"/>
        <v>-0.25855127624086177</v>
      </c>
    </row>
    <row r="90867" spans="1:1" x14ac:dyDescent="0.25">
      <c r="A90867">
        <f t="shared" ca="1" si="1419"/>
        <v>1.523802198608174</v>
      </c>
    </row>
    <row r="90868" spans="1:1" x14ac:dyDescent="0.25">
      <c r="A90868">
        <f t="shared" ca="1" si="1419"/>
        <v>1.4811802390110584</v>
      </c>
    </row>
    <row r="90869" spans="1:1" x14ac:dyDescent="0.25">
      <c r="A90869">
        <f t="shared" ca="1" si="1419"/>
        <v>0.15666493074737198</v>
      </c>
    </row>
    <row r="90870" spans="1:1" x14ac:dyDescent="0.25">
      <c r="A90870">
        <f t="shared" ca="1" si="1419"/>
        <v>-0.94780872842850228</v>
      </c>
    </row>
    <row r="90871" spans="1:1" x14ac:dyDescent="0.25">
      <c r="A90871">
        <f t="shared" ca="1" si="1419"/>
        <v>0.32277144466955993</v>
      </c>
    </row>
    <row r="90872" spans="1:1" x14ac:dyDescent="0.25">
      <c r="A90872">
        <f t="shared" ca="1" si="1419"/>
        <v>0.22300465591035704</v>
      </c>
    </row>
    <row r="90873" spans="1:1" x14ac:dyDescent="0.25">
      <c r="A90873">
        <f t="shared" ca="1" si="1419"/>
        <v>-1.4123838218514837</v>
      </c>
    </row>
    <row r="90874" spans="1:1" x14ac:dyDescent="0.25">
      <c r="A90874">
        <f t="shared" ca="1" si="1419"/>
        <v>-0.45113120323973616</v>
      </c>
    </row>
    <row r="90875" spans="1:1" x14ac:dyDescent="0.25">
      <c r="A90875">
        <f t="shared" ca="1" si="1419"/>
        <v>-0.86263824602008565</v>
      </c>
    </row>
    <row r="90876" spans="1:1" x14ac:dyDescent="0.25">
      <c r="A90876">
        <f t="shared" ca="1" si="1419"/>
        <v>0.42943823562887068</v>
      </c>
    </row>
    <row r="90877" spans="1:1" x14ac:dyDescent="0.25">
      <c r="A90877">
        <f t="shared" ca="1" si="1419"/>
        <v>-7.3563460005971623E-2</v>
      </c>
    </row>
    <row r="90878" spans="1:1" x14ac:dyDescent="0.25">
      <c r="A90878">
        <f t="shared" ca="1" si="1419"/>
        <v>-0.4374070399535529</v>
      </c>
    </row>
    <row r="90879" spans="1:1" x14ac:dyDescent="0.25">
      <c r="A90879">
        <f t="shared" ca="1" si="1419"/>
        <v>0.73806285054455878</v>
      </c>
    </row>
    <row r="90880" spans="1:1" x14ac:dyDescent="0.25">
      <c r="A90880">
        <f t="shared" ca="1" si="1419"/>
        <v>-0.14333909489695928</v>
      </c>
    </row>
    <row r="90881" spans="1:1" x14ac:dyDescent="0.25">
      <c r="A90881">
        <f t="shared" ca="1" si="1419"/>
        <v>-0.35035267232325751</v>
      </c>
    </row>
    <row r="90882" spans="1:1" x14ac:dyDescent="0.25">
      <c r="A90882">
        <f t="shared" ca="1" si="1419"/>
        <v>0.94335751078367824</v>
      </c>
    </row>
    <row r="90883" spans="1:1" x14ac:dyDescent="0.25">
      <c r="A90883">
        <f t="shared" ref="A90883:A90946" ca="1" si="1420">_xlfn.NORM.INV(RAND(),0,1)</f>
        <v>-1.7989881223232811</v>
      </c>
    </row>
    <row r="90884" spans="1:1" x14ac:dyDescent="0.25">
      <c r="A90884">
        <f t="shared" ca="1" si="1420"/>
        <v>-0.66491800887742603</v>
      </c>
    </row>
    <row r="90885" spans="1:1" x14ac:dyDescent="0.25">
      <c r="A90885">
        <f t="shared" ca="1" si="1420"/>
        <v>-1.9366374823767993</v>
      </c>
    </row>
    <row r="90886" spans="1:1" x14ac:dyDescent="0.25">
      <c r="A90886">
        <f t="shared" ca="1" si="1420"/>
        <v>0.24537659205854642</v>
      </c>
    </row>
    <row r="90887" spans="1:1" x14ac:dyDescent="0.25">
      <c r="A90887">
        <f t="shared" ca="1" si="1420"/>
        <v>-1.2141702465250297</v>
      </c>
    </row>
    <row r="90888" spans="1:1" x14ac:dyDescent="0.25">
      <c r="A90888">
        <f t="shared" ca="1" si="1420"/>
        <v>1.4510760620373815</v>
      </c>
    </row>
    <row r="90889" spans="1:1" x14ac:dyDescent="0.25">
      <c r="A90889">
        <f t="shared" ca="1" si="1420"/>
        <v>-0.93326042473447113</v>
      </c>
    </row>
    <row r="90890" spans="1:1" x14ac:dyDescent="0.25">
      <c r="A90890">
        <f t="shared" ca="1" si="1420"/>
        <v>-1.922863231452614</v>
      </c>
    </row>
    <row r="90891" spans="1:1" x14ac:dyDescent="0.25">
      <c r="A90891">
        <f t="shared" ca="1" si="1420"/>
        <v>1.0183312704287948</v>
      </c>
    </row>
    <row r="90892" spans="1:1" x14ac:dyDescent="0.25">
      <c r="A90892">
        <f t="shared" ca="1" si="1420"/>
        <v>-0.79529662251679445</v>
      </c>
    </row>
    <row r="90893" spans="1:1" x14ac:dyDescent="0.25">
      <c r="A90893">
        <f t="shared" ca="1" si="1420"/>
        <v>-0.24425056307483442</v>
      </c>
    </row>
    <row r="90894" spans="1:1" x14ac:dyDescent="0.25">
      <c r="A90894">
        <f t="shared" ca="1" si="1420"/>
        <v>-1.6515167961017909</v>
      </c>
    </row>
    <row r="90895" spans="1:1" x14ac:dyDescent="0.25">
      <c r="A90895">
        <f t="shared" ca="1" si="1420"/>
        <v>-0.44975282041680276</v>
      </c>
    </row>
    <row r="90896" spans="1:1" x14ac:dyDescent="0.25">
      <c r="A90896">
        <f t="shared" ca="1" si="1420"/>
        <v>-0.29459728974645238</v>
      </c>
    </row>
    <row r="90897" spans="1:1" x14ac:dyDescent="0.25">
      <c r="A90897">
        <f t="shared" ca="1" si="1420"/>
        <v>-0.1823965169326722</v>
      </c>
    </row>
    <row r="90898" spans="1:1" x14ac:dyDescent="0.25">
      <c r="A90898">
        <f t="shared" ca="1" si="1420"/>
        <v>-0.18528231745746276</v>
      </c>
    </row>
    <row r="90899" spans="1:1" x14ac:dyDescent="0.25">
      <c r="A90899">
        <f t="shared" ca="1" si="1420"/>
        <v>-2.5838497578607735</v>
      </c>
    </row>
    <row r="90900" spans="1:1" x14ac:dyDescent="0.25">
      <c r="A90900">
        <f t="shared" ca="1" si="1420"/>
        <v>0.1425455357665929</v>
      </c>
    </row>
    <row r="90901" spans="1:1" x14ac:dyDescent="0.25">
      <c r="A90901">
        <f t="shared" ca="1" si="1420"/>
        <v>0.41405172049051697</v>
      </c>
    </row>
    <row r="90902" spans="1:1" x14ac:dyDescent="0.25">
      <c r="A90902">
        <f t="shared" ca="1" si="1420"/>
        <v>0.78864575985004837</v>
      </c>
    </row>
    <row r="90903" spans="1:1" x14ac:dyDescent="0.25">
      <c r="A90903">
        <f t="shared" ca="1" si="1420"/>
        <v>-0.6150555400300155</v>
      </c>
    </row>
    <row r="90904" spans="1:1" x14ac:dyDescent="0.25">
      <c r="A90904">
        <f t="shared" ca="1" si="1420"/>
        <v>-0.81847417616144391</v>
      </c>
    </row>
    <row r="90905" spans="1:1" x14ac:dyDescent="0.25">
      <c r="A90905">
        <f t="shared" ca="1" si="1420"/>
        <v>-1.0813673703723699</v>
      </c>
    </row>
    <row r="90906" spans="1:1" x14ac:dyDescent="0.25">
      <c r="A90906">
        <f t="shared" ca="1" si="1420"/>
        <v>7.4471770979309779E-2</v>
      </c>
    </row>
    <row r="90907" spans="1:1" x14ac:dyDescent="0.25">
      <c r="A90907">
        <f t="shared" ca="1" si="1420"/>
        <v>-1.1246966618174292</v>
      </c>
    </row>
    <row r="90908" spans="1:1" x14ac:dyDescent="0.25">
      <c r="A90908">
        <f t="shared" ca="1" si="1420"/>
        <v>1.7755764235014408</v>
      </c>
    </row>
    <row r="90909" spans="1:1" x14ac:dyDescent="0.25">
      <c r="A90909">
        <f t="shared" ca="1" si="1420"/>
        <v>-1.1008631073215174</v>
      </c>
    </row>
    <row r="90910" spans="1:1" x14ac:dyDescent="0.25">
      <c r="A90910">
        <f t="shared" ca="1" si="1420"/>
        <v>7.3435010275646737E-2</v>
      </c>
    </row>
    <row r="90911" spans="1:1" x14ac:dyDescent="0.25">
      <c r="A90911">
        <f t="shared" ca="1" si="1420"/>
        <v>0.55628440092996978</v>
      </c>
    </row>
    <row r="90912" spans="1:1" x14ac:dyDescent="0.25">
      <c r="A90912">
        <f t="shared" ca="1" si="1420"/>
        <v>1.0151537316170722</v>
      </c>
    </row>
    <row r="90913" spans="1:1" x14ac:dyDescent="0.25">
      <c r="A90913">
        <f t="shared" ca="1" si="1420"/>
        <v>-0.39053854475137145</v>
      </c>
    </row>
    <row r="90914" spans="1:1" x14ac:dyDescent="0.25">
      <c r="A90914">
        <f t="shared" ca="1" si="1420"/>
        <v>-0.43724191293885728</v>
      </c>
    </row>
    <row r="90915" spans="1:1" x14ac:dyDescent="0.25">
      <c r="A90915">
        <f t="shared" ca="1" si="1420"/>
        <v>0.3862614838181645</v>
      </c>
    </row>
    <row r="90916" spans="1:1" x14ac:dyDescent="0.25">
      <c r="A90916">
        <f t="shared" ca="1" si="1420"/>
        <v>-0.36089813767095485</v>
      </c>
    </row>
    <row r="90917" spans="1:1" x14ac:dyDescent="0.25">
      <c r="A90917">
        <f t="shared" ca="1" si="1420"/>
        <v>0.86042289264660388</v>
      </c>
    </row>
    <row r="90918" spans="1:1" x14ac:dyDescent="0.25">
      <c r="A90918">
        <f t="shared" ca="1" si="1420"/>
        <v>0.93664522715901255</v>
      </c>
    </row>
    <row r="90919" spans="1:1" x14ac:dyDescent="0.25">
      <c r="A90919">
        <f t="shared" ca="1" si="1420"/>
        <v>1.9637447281306619</v>
      </c>
    </row>
    <row r="90920" spans="1:1" x14ac:dyDescent="0.25">
      <c r="A90920">
        <f t="shared" ca="1" si="1420"/>
        <v>-0.40026623966819047</v>
      </c>
    </row>
    <row r="90921" spans="1:1" x14ac:dyDescent="0.25">
      <c r="A90921">
        <f t="shared" ca="1" si="1420"/>
        <v>1.4420316849984425</v>
      </c>
    </row>
    <row r="90922" spans="1:1" x14ac:dyDescent="0.25">
      <c r="A90922">
        <f t="shared" ca="1" si="1420"/>
        <v>-0.29024312910374928</v>
      </c>
    </row>
    <row r="90923" spans="1:1" x14ac:dyDescent="0.25">
      <c r="A90923">
        <f t="shared" ca="1" si="1420"/>
        <v>0.48154090850890402</v>
      </c>
    </row>
    <row r="90924" spans="1:1" x14ac:dyDescent="0.25">
      <c r="A90924">
        <f t="shared" ca="1" si="1420"/>
        <v>0.42573934327785878</v>
      </c>
    </row>
    <row r="90925" spans="1:1" x14ac:dyDescent="0.25">
      <c r="A90925">
        <f t="shared" ca="1" si="1420"/>
        <v>0.84918065076717286</v>
      </c>
    </row>
    <row r="90926" spans="1:1" x14ac:dyDescent="0.25">
      <c r="A90926">
        <f t="shared" ca="1" si="1420"/>
        <v>0.65198843070611201</v>
      </c>
    </row>
    <row r="90927" spans="1:1" x14ac:dyDescent="0.25">
      <c r="A90927">
        <f t="shared" ca="1" si="1420"/>
        <v>-0.78805419189435477</v>
      </c>
    </row>
    <row r="90928" spans="1:1" x14ac:dyDescent="0.25">
      <c r="A90928">
        <f t="shared" ca="1" si="1420"/>
        <v>-0.32081731452530832</v>
      </c>
    </row>
    <row r="90929" spans="1:1" x14ac:dyDescent="0.25">
      <c r="A90929">
        <f t="shared" ca="1" si="1420"/>
        <v>0.43121405614645203</v>
      </c>
    </row>
    <row r="90930" spans="1:1" x14ac:dyDescent="0.25">
      <c r="A90930">
        <f t="shared" ca="1" si="1420"/>
        <v>2.136193524090328</v>
      </c>
    </row>
    <row r="90931" spans="1:1" x14ac:dyDescent="0.25">
      <c r="A90931">
        <f t="shared" ca="1" si="1420"/>
        <v>0.20507340626192214</v>
      </c>
    </row>
    <row r="90932" spans="1:1" x14ac:dyDescent="0.25">
      <c r="A90932">
        <f t="shared" ca="1" si="1420"/>
        <v>-0.70625005203102054</v>
      </c>
    </row>
    <row r="90933" spans="1:1" x14ac:dyDescent="0.25">
      <c r="A90933">
        <f t="shared" ca="1" si="1420"/>
        <v>0.45184035444713477</v>
      </c>
    </row>
    <row r="90934" spans="1:1" x14ac:dyDescent="0.25">
      <c r="A90934">
        <f t="shared" ca="1" si="1420"/>
        <v>0.98504291309387226</v>
      </c>
    </row>
    <row r="90935" spans="1:1" x14ac:dyDescent="0.25">
      <c r="A90935">
        <f t="shared" ca="1" si="1420"/>
        <v>-1.9048527910721272E-2</v>
      </c>
    </row>
    <row r="90936" spans="1:1" x14ac:dyDescent="0.25">
      <c r="A90936">
        <f t="shared" ca="1" si="1420"/>
        <v>1.1323715619312134</v>
      </c>
    </row>
    <row r="90937" spans="1:1" x14ac:dyDescent="0.25">
      <c r="A90937">
        <f t="shared" ca="1" si="1420"/>
        <v>0.20871430506609875</v>
      </c>
    </row>
    <row r="90938" spans="1:1" x14ac:dyDescent="0.25">
      <c r="A90938">
        <f t="shared" ca="1" si="1420"/>
        <v>0.14266595090459813</v>
      </c>
    </row>
    <row r="90939" spans="1:1" x14ac:dyDescent="0.25">
      <c r="A90939">
        <f t="shared" ca="1" si="1420"/>
        <v>-1.1532433766743591</v>
      </c>
    </row>
    <row r="90940" spans="1:1" x14ac:dyDescent="0.25">
      <c r="A90940">
        <f t="shared" ca="1" si="1420"/>
        <v>1.1765784895562152</v>
      </c>
    </row>
    <row r="90941" spans="1:1" x14ac:dyDescent="0.25">
      <c r="A90941">
        <f t="shared" ca="1" si="1420"/>
        <v>0.18417592451693987</v>
      </c>
    </row>
    <row r="90942" spans="1:1" x14ac:dyDescent="0.25">
      <c r="A90942">
        <f t="shared" ca="1" si="1420"/>
        <v>-0.36229465303048536</v>
      </c>
    </row>
    <row r="90943" spans="1:1" x14ac:dyDescent="0.25">
      <c r="A90943">
        <f t="shared" ca="1" si="1420"/>
        <v>-1.3200370170389681</v>
      </c>
    </row>
    <row r="90944" spans="1:1" x14ac:dyDescent="0.25">
      <c r="A90944">
        <f t="shared" ca="1" si="1420"/>
        <v>-0.41419708723216642</v>
      </c>
    </row>
    <row r="90945" spans="1:1" x14ac:dyDescent="0.25">
      <c r="A90945">
        <f t="shared" ca="1" si="1420"/>
        <v>-0.53313289853289769</v>
      </c>
    </row>
    <row r="90946" spans="1:1" x14ac:dyDescent="0.25">
      <c r="A90946">
        <f t="shared" ca="1" si="1420"/>
        <v>0.90482958176589245</v>
      </c>
    </row>
    <row r="90947" spans="1:1" x14ac:dyDescent="0.25">
      <c r="A90947">
        <f t="shared" ref="A90947:A91010" ca="1" si="1421">_xlfn.NORM.INV(RAND(),0,1)</f>
        <v>-1.3899283781223357</v>
      </c>
    </row>
    <row r="90948" spans="1:1" x14ac:dyDescent="0.25">
      <c r="A90948">
        <f t="shared" ca="1" si="1421"/>
        <v>1.6510401224990465</v>
      </c>
    </row>
    <row r="90949" spans="1:1" x14ac:dyDescent="0.25">
      <c r="A90949">
        <f t="shared" ca="1" si="1421"/>
        <v>-2.4845121310873299</v>
      </c>
    </row>
    <row r="90950" spans="1:1" x14ac:dyDescent="0.25">
      <c r="A90950">
        <f t="shared" ca="1" si="1421"/>
        <v>-0.75009043316313284</v>
      </c>
    </row>
    <row r="90951" spans="1:1" x14ac:dyDescent="0.25">
      <c r="A90951">
        <f t="shared" ca="1" si="1421"/>
        <v>-0.30050525813543089</v>
      </c>
    </row>
    <row r="90952" spans="1:1" x14ac:dyDescent="0.25">
      <c r="A90952">
        <f t="shared" ca="1" si="1421"/>
        <v>1.1875481700695074</v>
      </c>
    </row>
    <row r="90953" spans="1:1" x14ac:dyDescent="0.25">
      <c r="A90953">
        <f t="shared" ca="1" si="1421"/>
        <v>1.151774044674738</v>
      </c>
    </row>
    <row r="90954" spans="1:1" x14ac:dyDescent="0.25">
      <c r="A90954">
        <f t="shared" ca="1" si="1421"/>
        <v>0.22594049706587568</v>
      </c>
    </row>
    <row r="90955" spans="1:1" x14ac:dyDescent="0.25">
      <c r="A90955">
        <f t="shared" ca="1" si="1421"/>
        <v>-1.013037130067779</v>
      </c>
    </row>
    <row r="90956" spans="1:1" x14ac:dyDescent="0.25">
      <c r="A90956">
        <f t="shared" ca="1" si="1421"/>
        <v>0.1757554158614065</v>
      </c>
    </row>
    <row r="90957" spans="1:1" x14ac:dyDescent="0.25">
      <c r="A90957">
        <f t="shared" ca="1" si="1421"/>
        <v>-3.0867746250007495</v>
      </c>
    </row>
    <row r="90958" spans="1:1" x14ac:dyDescent="0.25">
      <c r="A90958">
        <f t="shared" ca="1" si="1421"/>
        <v>-0.3301751793346146</v>
      </c>
    </row>
    <row r="90959" spans="1:1" x14ac:dyDescent="0.25">
      <c r="A90959">
        <f t="shared" ca="1" si="1421"/>
        <v>-1.0533271005821605</v>
      </c>
    </row>
    <row r="90960" spans="1:1" x14ac:dyDescent="0.25">
      <c r="A90960">
        <f t="shared" ca="1" si="1421"/>
        <v>-0.70314308206073717</v>
      </c>
    </row>
    <row r="90961" spans="1:1" x14ac:dyDescent="0.25">
      <c r="A90961">
        <f t="shared" ca="1" si="1421"/>
        <v>7.845011435588807E-2</v>
      </c>
    </row>
    <row r="90962" spans="1:1" x14ac:dyDescent="0.25">
      <c r="A90962">
        <f t="shared" ca="1" si="1421"/>
        <v>-2.1808049153836887E-2</v>
      </c>
    </row>
    <row r="90963" spans="1:1" x14ac:dyDescent="0.25">
      <c r="A90963">
        <f t="shared" ca="1" si="1421"/>
        <v>0.62085632175860839</v>
      </c>
    </row>
    <row r="90964" spans="1:1" x14ac:dyDescent="0.25">
      <c r="A90964">
        <f t="shared" ca="1" si="1421"/>
        <v>-0.47633580290562683</v>
      </c>
    </row>
    <row r="90965" spans="1:1" x14ac:dyDescent="0.25">
      <c r="A90965">
        <f t="shared" ca="1" si="1421"/>
        <v>-0.54376084317822393</v>
      </c>
    </row>
    <row r="90966" spans="1:1" x14ac:dyDescent="0.25">
      <c r="A90966">
        <f t="shared" ca="1" si="1421"/>
        <v>-8.5651751858371164E-2</v>
      </c>
    </row>
    <row r="90967" spans="1:1" x14ac:dyDescent="0.25">
      <c r="A90967">
        <f t="shared" ca="1" si="1421"/>
        <v>1.7176271069743081</v>
      </c>
    </row>
    <row r="90968" spans="1:1" x14ac:dyDescent="0.25">
      <c r="A90968">
        <f t="shared" ca="1" si="1421"/>
        <v>0.57917526837621292</v>
      </c>
    </row>
    <row r="90969" spans="1:1" x14ac:dyDescent="0.25">
      <c r="A90969">
        <f t="shared" ca="1" si="1421"/>
        <v>-0.10127881047313429</v>
      </c>
    </row>
    <row r="90970" spans="1:1" x14ac:dyDescent="0.25">
      <c r="A90970">
        <f t="shared" ca="1" si="1421"/>
        <v>1.4192150859005062</v>
      </c>
    </row>
    <row r="90971" spans="1:1" x14ac:dyDescent="0.25">
      <c r="A90971">
        <f t="shared" ca="1" si="1421"/>
        <v>0.43895917325204692</v>
      </c>
    </row>
    <row r="90972" spans="1:1" x14ac:dyDescent="0.25">
      <c r="A90972">
        <f t="shared" ca="1" si="1421"/>
        <v>7.9461452773019105E-3</v>
      </c>
    </row>
    <row r="90973" spans="1:1" x14ac:dyDescent="0.25">
      <c r="A90973">
        <f t="shared" ca="1" si="1421"/>
        <v>1.0363855084231344</v>
      </c>
    </row>
    <row r="90974" spans="1:1" x14ac:dyDescent="0.25">
      <c r="A90974">
        <f t="shared" ca="1" si="1421"/>
        <v>-0.50486189859585073</v>
      </c>
    </row>
    <row r="90975" spans="1:1" x14ac:dyDescent="0.25">
      <c r="A90975">
        <f t="shared" ca="1" si="1421"/>
        <v>-0.42938117031900858</v>
      </c>
    </row>
    <row r="90976" spans="1:1" x14ac:dyDescent="0.25">
      <c r="A90976">
        <f t="shared" ca="1" si="1421"/>
        <v>0.26376507271011956</v>
      </c>
    </row>
    <row r="90977" spans="1:1" x14ac:dyDescent="0.25">
      <c r="A90977">
        <f t="shared" ca="1" si="1421"/>
        <v>0.65432536643680517</v>
      </c>
    </row>
    <row r="90978" spans="1:1" x14ac:dyDescent="0.25">
      <c r="A90978">
        <f t="shared" ca="1" si="1421"/>
        <v>-1.1646985453607581</v>
      </c>
    </row>
    <row r="90979" spans="1:1" x14ac:dyDescent="0.25">
      <c r="A90979">
        <f t="shared" ca="1" si="1421"/>
        <v>-0.62981509958932558</v>
      </c>
    </row>
    <row r="90980" spans="1:1" x14ac:dyDescent="0.25">
      <c r="A90980">
        <f t="shared" ca="1" si="1421"/>
        <v>-4.7621871470219179E-2</v>
      </c>
    </row>
    <row r="90981" spans="1:1" x14ac:dyDescent="0.25">
      <c r="A90981">
        <f t="shared" ca="1" si="1421"/>
        <v>-0.8074666395912099</v>
      </c>
    </row>
    <row r="90982" spans="1:1" x14ac:dyDescent="0.25">
      <c r="A90982">
        <f t="shared" ca="1" si="1421"/>
        <v>-0.59366518472682117</v>
      </c>
    </row>
    <row r="90983" spans="1:1" x14ac:dyDescent="0.25">
      <c r="A90983">
        <f t="shared" ca="1" si="1421"/>
        <v>-0.75876978708991072</v>
      </c>
    </row>
    <row r="90984" spans="1:1" x14ac:dyDescent="0.25">
      <c r="A90984">
        <f t="shared" ca="1" si="1421"/>
        <v>0.35267403038329359</v>
      </c>
    </row>
    <row r="90985" spans="1:1" x14ac:dyDescent="0.25">
      <c r="A90985">
        <f t="shared" ca="1" si="1421"/>
        <v>0.90944915570472995</v>
      </c>
    </row>
    <row r="90986" spans="1:1" x14ac:dyDescent="0.25">
      <c r="A90986">
        <f t="shared" ca="1" si="1421"/>
        <v>-1.1901204041522104</v>
      </c>
    </row>
    <row r="90987" spans="1:1" x14ac:dyDescent="0.25">
      <c r="A90987">
        <f t="shared" ca="1" si="1421"/>
        <v>0.99458000897207521</v>
      </c>
    </row>
    <row r="90988" spans="1:1" x14ac:dyDescent="0.25">
      <c r="A90988">
        <f t="shared" ca="1" si="1421"/>
        <v>-2.1646671009702492</v>
      </c>
    </row>
    <row r="90989" spans="1:1" x14ac:dyDescent="0.25">
      <c r="A90989">
        <f t="shared" ca="1" si="1421"/>
        <v>4.139609257191653E-2</v>
      </c>
    </row>
    <row r="90990" spans="1:1" x14ac:dyDescent="0.25">
      <c r="A90990">
        <f t="shared" ca="1" si="1421"/>
        <v>0.19274374638048025</v>
      </c>
    </row>
    <row r="90991" spans="1:1" x14ac:dyDescent="0.25">
      <c r="A90991">
        <f t="shared" ca="1" si="1421"/>
        <v>1.8837604985873448</v>
      </c>
    </row>
    <row r="90992" spans="1:1" x14ac:dyDescent="0.25">
      <c r="A90992">
        <f t="shared" ca="1" si="1421"/>
        <v>-0.59254357653287437</v>
      </c>
    </row>
    <row r="90993" spans="1:1" x14ac:dyDescent="0.25">
      <c r="A90993">
        <f t="shared" ca="1" si="1421"/>
        <v>-2.9692745644407546E-3</v>
      </c>
    </row>
    <row r="90994" spans="1:1" x14ac:dyDescent="0.25">
      <c r="A90994">
        <f t="shared" ca="1" si="1421"/>
        <v>-0.60270192667581013</v>
      </c>
    </row>
    <row r="90995" spans="1:1" x14ac:dyDescent="0.25">
      <c r="A90995">
        <f t="shared" ca="1" si="1421"/>
        <v>-2.47959951427146</v>
      </c>
    </row>
    <row r="90996" spans="1:1" x14ac:dyDescent="0.25">
      <c r="A90996">
        <f t="shared" ca="1" si="1421"/>
        <v>-2.5596125610430125</v>
      </c>
    </row>
    <row r="90997" spans="1:1" x14ac:dyDescent="0.25">
      <c r="A90997">
        <f t="shared" ca="1" si="1421"/>
        <v>-0.8928777741031253</v>
      </c>
    </row>
    <row r="90998" spans="1:1" x14ac:dyDescent="0.25">
      <c r="A90998">
        <f t="shared" ca="1" si="1421"/>
        <v>-0.70213560085179128</v>
      </c>
    </row>
    <row r="90999" spans="1:1" x14ac:dyDescent="0.25">
      <c r="A90999">
        <f t="shared" ca="1" si="1421"/>
        <v>-2.0459591595706043E-2</v>
      </c>
    </row>
    <row r="91000" spans="1:1" x14ac:dyDescent="0.25">
      <c r="A91000">
        <f t="shared" ca="1" si="1421"/>
        <v>-0.82595023279500068</v>
      </c>
    </row>
    <row r="91001" spans="1:1" x14ac:dyDescent="0.25">
      <c r="A91001">
        <f t="shared" ca="1" si="1421"/>
        <v>-0.69222126313348697</v>
      </c>
    </row>
    <row r="91002" spans="1:1" x14ac:dyDescent="0.25">
      <c r="A91002">
        <f t="shared" ca="1" si="1421"/>
        <v>0.86037647373875692</v>
      </c>
    </row>
    <row r="91003" spans="1:1" x14ac:dyDescent="0.25">
      <c r="A91003">
        <f t="shared" ca="1" si="1421"/>
        <v>-1.1875939940973328</v>
      </c>
    </row>
    <row r="91004" spans="1:1" x14ac:dyDescent="0.25">
      <c r="A91004">
        <f t="shared" ca="1" si="1421"/>
        <v>-1.2011571099099245</v>
      </c>
    </row>
    <row r="91005" spans="1:1" x14ac:dyDescent="0.25">
      <c r="A91005">
        <f t="shared" ca="1" si="1421"/>
        <v>0.75953819956462554</v>
      </c>
    </row>
    <row r="91006" spans="1:1" x14ac:dyDescent="0.25">
      <c r="A91006">
        <f t="shared" ca="1" si="1421"/>
        <v>0.72973044067727955</v>
      </c>
    </row>
    <row r="91007" spans="1:1" x14ac:dyDescent="0.25">
      <c r="A91007">
        <f t="shared" ca="1" si="1421"/>
        <v>1.340478157118051E-2</v>
      </c>
    </row>
    <row r="91008" spans="1:1" x14ac:dyDescent="0.25">
      <c r="A91008">
        <f t="shared" ca="1" si="1421"/>
        <v>0.73456341371250866</v>
      </c>
    </row>
    <row r="91009" spans="1:1" x14ac:dyDescent="0.25">
      <c r="A91009">
        <f t="shared" ca="1" si="1421"/>
        <v>0.49123079629680505</v>
      </c>
    </row>
    <row r="91010" spans="1:1" x14ac:dyDescent="0.25">
      <c r="A91010">
        <f t="shared" ca="1" si="1421"/>
        <v>-0.53913174987635359</v>
      </c>
    </row>
    <row r="91011" spans="1:1" x14ac:dyDescent="0.25">
      <c r="A91011">
        <f t="shared" ref="A91011:A91074" ca="1" si="1422">_xlfn.NORM.INV(RAND(),0,1)</f>
        <v>-1.0693408596334819</v>
      </c>
    </row>
    <row r="91012" spans="1:1" x14ac:dyDescent="0.25">
      <c r="A91012">
        <f t="shared" ca="1" si="1422"/>
        <v>-0.78154328848395305</v>
      </c>
    </row>
    <row r="91013" spans="1:1" x14ac:dyDescent="0.25">
      <c r="A91013">
        <f t="shared" ca="1" si="1422"/>
        <v>-0.31719134126231047</v>
      </c>
    </row>
    <row r="91014" spans="1:1" x14ac:dyDescent="0.25">
      <c r="A91014">
        <f t="shared" ca="1" si="1422"/>
        <v>0.37490297903639358</v>
      </c>
    </row>
    <row r="91015" spans="1:1" x14ac:dyDescent="0.25">
      <c r="A91015">
        <f t="shared" ca="1" si="1422"/>
        <v>0.37659691148505353</v>
      </c>
    </row>
    <row r="91016" spans="1:1" x14ac:dyDescent="0.25">
      <c r="A91016">
        <f t="shared" ca="1" si="1422"/>
        <v>0.24334300210976323</v>
      </c>
    </row>
    <row r="91017" spans="1:1" x14ac:dyDescent="0.25">
      <c r="A91017">
        <f t="shared" ca="1" si="1422"/>
        <v>1.4551995948612853E-2</v>
      </c>
    </row>
    <row r="91018" spans="1:1" x14ac:dyDescent="0.25">
      <c r="A91018">
        <f t="shared" ca="1" si="1422"/>
        <v>-0.37442008334315635</v>
      </c>
    </row>
    <row r="91019" spans="1:1" x14ac:dyDescent="0.25">
      <c r="A91019">
        <f t="shared" ca="1" si="1422"/>
        <v>1.4719060437473617</v>
      </c>
    </row>
    <row r="91020" spans="1:1" x14ac:dyDescent="0.25">
      <c r="A91020">
        <f t="shared" ca="1" si="1422"/>
        <v>-2.4457640845421693</v>
      </c>
    </row>
    <row r="91021" spans="1:1" x14ac:dyDescent="0.25">
      <c r="A91021">
        <f t="shared" ca="1" si="1422"/>
        <v>-0.51833623345207069</v>
      </c>
    </row>
    <row r="91022" spans="1:1" x14ac:dyDescent="0.25">
      <c r="A91022">
        <f t="shared" ca="1" si="1422"/>
        <v>0.73216336926010217</v>
      </c>
    </row>
    <row r="91023" spans="1:1" x14ac:dyDescent="0.25">
      <c r="A91023">
        <f t="shared" ca="1" si="1422"/>
        <v>1.953057943090293</v>
      </c>
    </row>
    <row r="91024" spans="1:1" x14ac:dyDescent="0.25">
      <c r="A91024">
        <f t="shared" ca="1" si="1422"/>
        <v>0.25102090077443234</v>
      </c>
    </row>
    <row r="91025" spans="1:1" x14ac:dyDescent="0.25">
      <c r="A91025">
        <f t="shared" ca="1" si="1422"/>
        <v>-0.9745134273651066</v>
      </c>
    </row>
    <row r="91026" spans="1:1" x14ac:dyDescent="0.25">
      <c r="A91026">
        <f t="shared" ca="1" si="1422"/>
        <v>-1.4384415485190065</v>
      </c>
    </row>
    <row r="91027" spans="1:1" x14ac:dyDescent="0.25">
      <c r="A91027">
        <f t="shared" ca="1" si="1422"/>
        <v>-0.40744560731504864</v>
      </c>
    </row>
    <row r="91028" spans="1:1" x14ac:dyDescent="0.25">
      <c r="A91028">
        <f t="shared" ca="1" si="1422"/>
        <v>0.13964758105409178</v>
      </c>
    </row>
    <row r="91029" spans="1:1" x14ac:dyDescent="0.25">
      <c r="A91029">
        <f t="shared" ca="1" si="1422"/>
        <v>-0.79178949564047785</v>
      </c>
    </row>
    <row r="91030" spans="1:1" x14ac:dyDescent="0.25">
      <c r="A91030">
        <f t="shared" ca="1" si="1422"/>
        <v>-1.3171190267938473</v>
      </c>
    </row>
    <row r="91031" spans="1:1" x14ac:dyDescent="0.25">
      <c r="A91031">
        <f t="shared" ca="1" si="1422"/>
        <v>0.1814836517528183</v>
      </c>
    </row>
    <row r="91032" spans="1:1" x14ac:dyDescent="0.25">
      <c r="A91032">
        <f t="shared" ca="1" si="1422"/>
        <v>0.58238449165781303</v>
      </c>
    </row>
    <row r="91033" spans="1:1" x14ac:dyDescent="0.25">
      <c r="A91033">
        <f t="shared" ca="1" si="1422"/>
        <v>-1.0244899359672057</v>
      </c>
    </row>
    <row r="91034" spans="1:1" x14ac:dyDescent="0.25">
      <c r="A91034">
        <f t="shared" ca="1" si="1422"/>
        <v>0.65286470304629129</v>
      </c>
    </row>
    <row r="91035" spans="1:1" x14ac:dyDescent="0.25">
      <c r="A91035">
        <f t="shared" ca="1" si="1422"/>
        <v>0.39434179246819717</v>
      </c>
    </row>
    <row r="91036" spans="1:1" x14ac:dyDescent="0.25">
      <c r="A91036">
        <f t="shared" ca="1" si="1422"/>
        <v>0.13792251607208936</v>
      </c>
    </row>
    <row r="91037" spans="1:1" x14ac:dyDescent="0.25">
      <c r="A91037">
        <f t="shared" ca="1" si="1422"/>
        <v>-0.18424505750092834</v>
      </c>
    </row>
    <row r="91038" spans="1:1" x14ac:dyDescent="0.25">
      <c r="A91038">
        <f t="shared" ca="1" si="1422"/>
        <v>0.22157998297496473</v>
      </c>
    </row>
    <row r="91039" spans="1:1" x14ac:dyDescent="0.25">
      <c r="A91039">
        <f t="shared" ca="1" si="1422"/>
        <v>1.0891617255942141</v>
      </c>
    </row>
    <row r="91040" spans="1:1" x14ac:dyDescent="0.25">
      <c r="A91040">
        <f t="shared" ca="1" si="1422"/>
        <v>0.81043621287275514</v>
      </c>
    </row>
    <row r="91041" spans="1:1" x14ac:dyDescent="0.25">
      <c r="A91041">
        <f t="shared" ca="1" si="1422"/>
        <v>-0.94310995735974601</v>
      </c>
    </row>
    <row r="91042" spans="1:1" x14ac:dyDescent="0.25">
      <c r="A91042">
        <f t="shared" ca="1" si="1422"/>
        <v>-0.37880380349921167</v>
      </c>
    </row>
    <row r="91043" spans="1:1" x14ac:dyDescent="0.25">
      <c r="A91043">
        <f t="shared" ca="1" si="1422"/>
        <v>-0.68447552743962603</v>
      </c>
    </row>
    <row r="91044" spans="1:1" x14ac:dyDescent="0.25">
      <c r="A91044">
        <f t="shared" ca="1" si="1422"/>
        <v>1.2019559806937676</v>
      </c>
    </row>
    <row r="91045" spans="1:1" x14ac:dyDescent="0.25">
      <c r="A91045">
        <f t="shared" ca="1" si="1422"/>
        <v>0.45987083642052901</v>
      </c>
    </row>
    <row r="91046" spans="1:1" x14ac:dyDescent="0.25">
      <c r="A91046">
        <f t="shared" ca="1" si="1422"/>
        <v>0.74727404866851455</v>
      </c>
    </row>
    <row r="91047" spans="1:1" x14ac:dyDescent="0.25">
      <c r="A91047">
        <f t="shared" ca="1" si="1422"/>
        <v>0.40483339567080984</v>
      </c>
    </row>
    <row r="91048" spans="1:1" x14ac:dyDescent="0.25">
      <c r="A91048">
        <f t="shared" ca="1" si="1422"/>
        <v>0.44766224234373209</v>
      </c>
    </row>
    <row r="91049" spans="1:1" x14ac:dyDescent="0.25">
      <c r="A91049">
        <f t="shared" ca="1" si="1422"/>
        <v>0.32963992764355887</v>
      </c>
    </row>
    <row r="91050" spans="1:1" x14ac:dyDescent="0.25">
      <c r="A91050">
        <f t="shared" ca="1" si="1422"/>
        <v>-8.8667578402395156E-2</v>
      </c>
    </row>
    <row r="91051" spans="1:1" x14ac:dyDescent="0.25">
      <c r="A91051">
        <f t="shared" ca="1" si="1422"/>
        <v>0.36394285736602272</v>
      </c>
    </row>
    <row r="91052" spans="1:1" x14ac:dyDescent="0.25">
      <c r="A91052">
        <f t="shared" ca="1" si="1422"/>
        <v>-3.8968705211037534E-2</v>
      </c>
    </row>
    <row r="91053" spans="1:1" x14ac:dyDescent="0.25">
      <c r="A91053">
        <f t="shared" ca="1" si="1422"/>
        <v>0.31415113792153432</v>
      </c>
    </row>
    <row r="91054" spans="1:1" x14ac:dyDescent="0.25">
      <c r="A91054">
        <f t="shared" ca="1" si="1422"/>
        <v>-0.83928117897134724</v>
      </c>
    </row>
    <row r="91055" spans="1:1" x14ac:dyDescent="0.25">
      <c r="A91055">
        <f t="shared" ca="1" si="1422"/>
        <v>9.5480005874056167E-2</v>
      </c>
    </row>
    <row r="91056" spans="1:1" x14ac:dyDescent="0.25">
      <c r="A91056">
        <f t="shared" ca="1" si="1422"/>
        <v>0.7408732803023893</v>
      </c>
    </row>
    <row r="91057" spans="1:1" x14ac:dyDescent="0.25">
      <c r="A91057">
        <f t="shared" ca="1" si="1422"/>
        <v>0.33943721862203513</v>
      </c>
    </row>
    <row r="91058" spans="1:1" x14ac:dyDescent="0.25">
      <c r="A91058">
        <f t="shared" ca="1" si="1422"/>
        <v>-1.0968176762272555</v>
      </c>
    </row>
    <row r="91059" spans="1:1" x14ac:dyDescent="0.25">
      <c r="A91059">
        <f t="shared" ca="1" si="1422"/>
        <v>-0.13221392304475491</v>
      </c>
    </row>
    <row r="91060" spans="1:1" x14ac:dyDescent="0.25">
      <c r="A91060">
        <f t="shared" ca="1" si="1422"/>
        <v>-2.0042107745835454</v>
      </c>
    </row>
    <row r="91061" spans="1:1" x14ac:dyDescent="0.25">
      <c r="A91061">
        <f t="shared" ca="1" si="1422"/>
        <v>-0.25853783289793975</v>
      </c>
    </row>
    <row r="91062" spans="1:1" x14ac:dyDescent="0.25">
      <c r="A91062">
        <f t="shared" ca="1" si="1422"/>
        <v>0.32794205538946558</v>
      </c>
    </row>
    <row r="91063" spans="1:1" x14ac:dyDescent="0.25">
      <c r="A91063">
        <f t="shared" ca="1" si="1422"/>
        <v>-1.409892686561308</v>
      </c>
    </row>
    <row r="91064" spans="1:1" x14ac:dyDescent="0.25">
      <c r="A91064">
        <f t="shared" ca="1" si="1422"/>
        <v>0.14038593829812046</v>
      </c>
    </row>
    <row r="91065" spans="1:1" x14ac:dyDescent="0.25">
      <c r="A91065">
        <f t="shared" ca="1" si="1422"/>
        <v>-6.2127754166048498E-3</v>
      </c>
    </row>
    <row r="91066" spans="1:1" x14ac:dyDescent="0.25">
      <c r="A91066">
        <f t="shared" ca="1" si="1422"/>
        <v>-0.93872268330718889</v>
      </c>
    </row>
    <row r="91067" spans="1:1" x14ac:dyDescent="0.25">
      <c r="A91067">
        <f t="shared" ca="1" si="1422"/>
        <v>1.1781815249308754</v>
      </c>
    </row>
    <row r="91068" spans="1:1" x14ac:dyDescent="0.25">
      <c r="A91068">
        <f t="shared" ca="1" si="1422"/>
        <v>0.77304627176280583</v>
      </c>
    </row>
    <row r="91069" spans="1:1" x14ac:dyDescent="0.25">
      <c r="A91069">
        <f t="shared" ca="1" si="1422"/>
        <v>0.89908718212538186</v>
      </c>
    </row>
    <row r="91070" spans="1:1" x14ac:dyDescent="0.25">
      <c r="A91070">
        <f t="shared" ca="1" si="1422"/>
        <v>0.35637399843609197</v>
      </c>
    </row>
    <row r="91071" spans="1:1" x14ac:dyDescent="0.25">
      <c r="A91071">
        <f t="shared" ca="1" si="1422"/>
        <v>-1.2580322286099983</v>
      </c>
    </row>
    <row r="91072" spans="1:1" x14ac:dyDescent="0.25">
      <c r="A91072">
        <f t="shared" ca="1" si="1422"/>
        <v>1.1731787149994644</v>
      </c>
    </row>
    <row r="91073" spans="1:1" x14ac:dyDescent="0.25">
      <c r="A91073">
        <f t="shared" ca="1" si="1422"/>
        <v>-0.75922701946539073</v>
      </c>
    </row>
    <row r="91074" spans="1:1" x14ac:dyDescent="0.25">
      <c r="A91074">
        <f t="shared" ca="1" si="1422"/>
        <v>-1.3618500150504531</v>
      </c>
    </row>
    <row r="91075" spans="1:1" x14ac:dyDescent="0.25">
      <c r="A91075">
        <f t="shared" ref="A91075:A91138" ca="1" si="1423">_xlfn.NORM.INV(RAND(),0,1)</f>
        <v>0.1542972955879561</v>
      </c>
    </row>
    <row r="91076" spans="1:1" x14ac:dyDescent="0.25">
      <c r="A91076">
        <f t="shared" ca="1" si="1423"/>
        <v>1.4474844276522438</v>
      </c>
    </row>
    <row r="91077" spans="1:1" x14ac:dyDescent="0.25">
      <c r="A91077">
        <f t="shared" ca="1" si="1423"/>
        <v>-1.0634203732851468</v>
      </c>
    </row>
    <row r="91078" spans="1:1" x14ac:dyDescent="0.25">
      <c r="A91078">
        <f t="shared" ca="1" si="1423"/>
        <v>-0.34270824304016689</v>
      </c>
    </row>
    <row r="91079" spans="1:1" x14ac:dyDescent="0.25">
      <c r="A91079">
        <f t="shared" ca="1" si="1423"/>
        <v>1.3127101667376273</v>
      </c>
    </row>
    <row r="91080" spans="1:1" x14ac:dyDescent="0.25">
      <c r="A91080">
        <f t="shared" ca="1" si="1423"/>
        <v>0.88756952370645359</v>
      </c>
    </row>
    <row r="91081" spans="1:1" x14ac:dyDescent="0.25">
      <c r="A91081">
        <f t="shared" ca="1" si="1423"/>
        <v>1.6282988044996791</v>
      </c>
    </row>
    <row r="91082" spans="1:1" x14ac:dyDescent="0.25">
      <c r="A91082">
        <f t="shared" ca="1" si="1423"/>
        <v>-0.70785980367459644</v>
      </c>
    </row>
    <row r="91083" spans="1:1" x14ac:dyDescent="0.25">
      <c r="A91083">
        <f t="shared" ca="1" si="1423"/>
        <v>1.945622804064665</v>
      </c>
    </row>
    <row r="91084" spans="1:1" x14ac:dyDescent="0.25">
      <c r="A91084">
        <f t="shared" ca="1" si="1423"/>
        <v>-0.74161272242638143</v>
      </c>
    </row>
    <row r="91085" spans="1:1" x14ac:dyDescent="0.25">
      <c r="A91085">
        <f t="shared" ca="1" si="1423"/>
        <v>1.7831253403289482</v>
      </c>
    </row>
    <row r="91086" spans="1:1" x14ac:dyDescent="0.25">
      <c r="A91086">
        <f t="shared" ca="1" si="1423"/>
        <v>-1.0164184897530177</v>
      </c>
    </row>
    <row r="91087" spans="1:1" x14ac:dyDescent="0.25">
      <c r="A91087">
        <f t="shared" ca="1" si="1423"/>
        <v>-1.6460922665779312</v>
      </c>
    </row>
    <row r="91088" spans="1:1" x14ac:dyDescent="0.25">
      <c r="A91088">
        <f t="shared" ca="1" si="1423"/>
        <v>0.27156159554704679</v>
      </c>
    </row>
    <row r="91089" spans="1:1" x14ac:dyDescent="0.25">
      <c r="A91089">
        <f t="shared" ca="1" si="1423"/>
        <v>-0.53275154374592082</v>
      </c>
    </row>
    <row r="91090" spans="1:1" x14ac:dyDescent="0.25">
      <c r="A91090">
        <f t="shared" ca="1" si="1423"/>
        <v>0.40211441296931882</v>
      </c>
    </row>
    <row r="91091" spans="1:1" x14ac:dyDescent="0.25">
      <c r="A91091">
        <f t="shared" ca="1" si="1423"/>
        <v>-1.2431082564487694</v>
      </c>
    </row>
    <row r="91092" spans="1:1" x14ac:dyDescent="0.25">
      <c r="A91092">
        <f t="shared" ca="1" si="1423"/>
        <v>1.298063773169341</v>
      </c>
    </row>
    <row r="91093" spans="1:1" x14ac:dyDescent="0.25">
      <c r="A91093">
        <f t="shared" ca="1" si="1423"/>
        <v>-0.20690062681702767</v>
      </c>
    </row>
    <row r="91094" spans="1:1" x14ac:dyDescent="0.25">
      <c r="A91094">
        <f t="shared" ca="1" si="1423"/>
        <v>2.1344460811980482E-2</v>
      </c>
    </row>
    <row r="91095" spans="1:1" x14ac:dyDescent="0.25">
      <c r="A91095">
        <f t="shared" ca="1" si="1423"/>
        <v>-0.86785268531767512</v>
      </c>
    </row>
    <row r="91096" spans="1:1" x14ac:dyDescent="0.25">
      <c r="A91096">
        <f t="shared" ca="1" si="1423"/>
        <v>-0.69743256233833639</v>
      </c>
    </row>
    <row r="91097" spans="1:1" x14ac:dyDescent="0.25">
      <c r="A91097">
        <f t="shared" ca="1" si="1423"/>
        <v>-1.4714519761267602</v>
      </c>
    </row>
    <row r="91098" spans="1:1" x14ac:dyDescent="0.25">
      <c r="A91098">
        <f t="shared" ca="1" si="1423"/>
        <v>1.7552734079181762</v>
      </c>
    </row>
    <row r="91099" spans="1:1" x14ac:dyDescent="0.25">
      <c r="A91099">
        <f t="shared" ca="1" si="1423"/>
        <v>1.6175127780680794</v>
      </c>
    </row>
    <row r="91100" spans="1:1" x14ac:dyDescent="0.25">
      <c r="A91100">
        <f t="shared" ca="1" si="1423"/>
        <v>-1.6418959907368738</v>
      </c>
    </row>
    <row r="91101" spans="1:1" x14ac:dyDescent="0.25">
      <c r="A91101">
        <f t="shared" ca="1" si="1423"/>
        <v>-0.94898011942785343</v>
      </c>
    </row>
    <row r="91102" spans="1:1" x14ac:dyDescent="0.25">
      <c r="A91102">
        <f t="shared" ca="1" si="1423"/>
        <v>-1.4087841674746455</v>
      </c>
    </row>
    <row r="91103" spans="1:1" x14ac:dyDescent="0.25">
      <c r="A91103">
        <f t="shared" ca="1" si="1423"/>
        <v>0.20715111836474831</v>
      </c>
    </row>
    <row r="91104" spans="1:1" x14ac:dyDescent="0.25">
      <c r="A91104">
        <f t="shared" ca="1" si="1423"/>
        <v>2.2844730163540348</v>
      </c>
    </row>
    <row r="91105" spans="1:1" x14ac:dyDescent="0.25">
      <c r="A91105">
        <f t="shared" ca="1" si="1423"/>
        <v>-3.1422159670836614E-2</v>
      </c>
    </row>
    <row r="91106" spans="1:1" x14ac:dyDescent="0.25">
      <c r="A91106">
        <f t="shared" ca="1" si="1423"/>
        <v>-0.14564514587978605</v>
      </c>
    </row>
    <row r="91107" spans="1:1" x14ac:dyDescent="0.25">
      <c r="A91107">
        <f t="shared" ca="1" si="1423"/>
        <v>0.31263904774010903</v>
      </c>
    </row>
    <row r="91108" spans="1:1" x14ac:dyDescent="0.25">
      <c r="A91108">
        <f t="shared" ca="1" si="1423"/>
        <v>1.4981337747908599</v>
      </c>
    </row>
    <row r="91109" spans="1:1" x14ac:dyDescent="0.25">
      <c r="A91109">
        <f t="shared" ca="1" si="1423"/>
        <v>0.25015588833275121</v>
      </c>
    </row>
    <row r="91110" spans="1:1" x14ac:dyDescent="0.25">
      <c r="A91110">
        <f t="shared" ca="1" si="1423"/>
        <v>-0.16793076400287044</v>
      </c>
    </row>
    <row r="91111" spans="1:1" x14ac:dyDescent="0.25">
      <c r="A91111">
        <f t="shared" ca="1" si="1423"/>
        <v>0.65785958944367728</v>
      </c>
    </row>
    <row r="91112" spans="1:1" x14ac:dyDescent="0.25">
      <c r="A91112">
        <f t="shared" ca="1" si="1423"/>
        <v>-1.2452547619595062</v>
      </c>
    </row>
    <row r="91113" spans="1:1" x14ac:dyDescent="0.25">
      <c r="A91113">
        <f t="shared" ca="1" si="1423"/>
        <v>0.95742289047879681</v>
      </c>
    </row>
    <row r="91114" spans="1:1" x14ac:dyDescent="0.25">
      <c r="A91114">
        <f t="shared" ca="1" si="1423"/>
        <v>-0.63758253682962995</v>
      </c>
    </row>
    <row r="91115" spans="1:1" x14ac:dyDescent="0.25">
      <c r="A91115">
        <f t="shared" ca="1" si="1423"/>
        <v>-1.0555367498722488</v>
      </c>
    </row>
    <row r="91116" spans="1:1" x14ac:dyDescent="0.25">
      <c r="A91116">
        <f t="shared" ca="1" si="1423"/>
        <v>1.0920110899586706</v>
      </c>
    </row>
    <row r="91117" spans="1:1" x14ac:dyDescent="0.25">
      <c r="A91117">
        <f t="shared" ca="1" si="1423"/>
        <v>-0.22388013158303846</v>
      </c>
    </row>
    <row r="91118" spans="1:1" x14ac:dyDescent="0.25">
      <c r="A91118">
        <f t="shared" ca="1" si="1423"/>
        <v>0.18989605556588027</v>
      </c>
    </row>
    <row r="91119" spans="1:1" x14ac:dyDescent="0.25">
      <c r="A91119">
        <f t="shared" ca="1" si="1423"/>
        <v>-1.1893736037855307</v>
      </c>
    </row>
    <row r="91120" spans="1:1" x14ac:dyDescent="0.25">
      <c r="A91120">
        <f t="shared" ca="1" si="1423"/>
        <v>-6.7278631783515175E-2</v>
      </c>
    </row>
    <row r="91121" spans="1:1" x14ac:dyDescent="0.25">
      <c r="A91121">
        <f t="shared" ca="1" si="1423"/>
        <v>0.112306032127204</v>
      </c>
    </row>
    <row r="91122" spans="1:1" x14ac:dyDescent="0.25">
      <c r="A91122">
        <f t="shared" ca="1" si="1423"/>
        <v>-0.75885566357076872</v>
      </c>
    </row>
    <row r="91123" spans="1:1" x14ac:dyDescent="0.25">
      <c r="A91123">
        <f t="shared" ca="1" si="1423"/>
        <v>0.8141477365288734</v>
      </c>
    </row>
    <row r="91124" spans="1:1" x14ac:dyDescent="0.25">
      <c r="A91124">
        <f t="shared" ca="1" si="1423"/>
        <v>0.37375133544540412</v>
      </c>
    </row>
    <row r="91125" spans="1:1" x14ac:dyDescent="0.25">
      <c r="A91125">
        <f t="shared" ca="1" si="1423"/>
        <v>-6.856874423413914E-2</v>
      </c>
    </row>
    <row r="91126" spans="1:1" x14ac:dyDescent="0.25">
      <c r="A91126">
        <f t="shared" ca="1" si="1423"/>
        <v>0.91357713883825631</v>
      </c>
    </row>
    <row r="91127" spans="1:1" x14ac:dyDescent="0.25">
      <c r="A91127">
        <f t="shared" ca="1" si="1423"/>
        <v>-0.86446777139114062</v>
      </c>
    </row>
    <row r="91128" spans="1:1" x14ac:dyDescent="0.25">
      <c r="A91128">
        <f t="shared" ca="1" si="1423"/>
        <v>0.90896021827035867</v>
      </c>
    </row>
    <row r="91129" spans="1:1" x14ac:dyDescent="0.25">
      <c r="A91129">
        <f t="shared" ca="1" si="1423"/>
        <v>0.37819870684329765</v>
      </c>
    </row>
    <row r="91130" spans="1:1" x14ac:dyDescent="0.25">
      <c r="A91130">
        <f t="shared" ca="1" si="1423"/>
        <v>9.4159912514257191E-2</v>
      </c>
    </row>
    <row r="91131" spans="1:1" x14ac:dyDescent="0.25">
      <c r="A91131">
        <f t="shared" ca="1" si="1423"/>
        <v>0.53278631571298452</v>
      </c>
    </row>
    <row r="91132" spans="1:1" x14ac:dyDescent="0.25">
      <c r="A91132">
        <f t="shared" ca="1" si="1423"/>
        <v>-0.86320001322866002</v>
      </c>
    </row>
    <row r="91133" spans="1:1" x14ac:dyDescent="0.25">
      <c r="A91133">
        <f t="shared" ca="1" si="1423"/>
        <v>-1.4398417968321227</v>
      </c>
    </row>
    <row r="91134" spans="1:1" x14ac:dyDescent="0.25">
      <c r="A91134">
        <f t="shared" ca="1" si="1423"/>
        <v>1.4024682460831195</v>
      </c>
    </row>
    <row r="91135" spans="1:1" x14ac:dyDescent="0.25">
      <c r="A91135">
        <f t="shared" ca="1" si="1423"/>
        <v>-0.70003050781992848</v>
      </c>
    </row>
    <row r="91136" spans="1:1" x14ac:dyDescent="0.25">
      <c r="A91136">
        <f t="shared" ca="1" si="1423"/>
        <v>-0.21885514564160691</v>
      </c>
    </row>
    <row r="91137" spans="1:1" x14ac:dyDescent="0.25">
      <c r="A91137">
        <f t="shared" ca="1" si="1423"/>
        <v>0.60989341638203864</v>
      </c>
    </row>
    <row r="91138" spans="1:1" x14ac:dyDescent="0.25">
      <c r="A91138">
        <f t="shared" ca="1" si="1423"/>
        <v>0.32166838225592126</v>
      </c>
    </row>
    <row r="91139" spans="1:1" x14ac:dyDescent="0.25">
      <c r="A91139">
        <f t="shared" ref="A91139:A91202" ca="1" si="1424">_xlfn.NORM.INV(RAND(),0,1)</f>
        <v>0.57815692088679704</v>
      </c>
    </row>
    <row r="91140" spans="1:1" x14ac:dyDescent="0.25">
      <c r="A91140">
        <f t="shared" ca="1" si="1424"/>
        <v>1.0194367154003587</v>
      </c>
    </row>
    <row r="91141" spans="1:1" x14ac:dyDescent="0.25">
      <c r="A91141">
        <f t="shared" ca="1" si="1424"/>
        <v>-1.2752142958635559</v>
      </c>
    </row>
    <row r="91142" spans="1:1" x14ac:dyDescent="0.25">
      <c r="A91142">
        <f t="shared" ca="1" si="1424"/>
        <v>0.17117774767030688</v>
      </c>
    </row>
    <row r="91143" spans="1:1" x14ac:dyDescent="0.25">
      <c r="A91143">
        <f t="shared" ca="1" si="1424"/>
        <v>0.78441499673735349</v>
      </c>
    </row>
    <row r="91144" spans="1:1" x14ac:dyDescent="0.25">
      <c r="A91144">
        <f t="shared" ca="1" si="1424"/>
        <v>-0.40647862903025461</v>
      </c>
    </row>
    <row r="91145" spans="1:1" x14ac:dyDescent="0.25">
      <c r="A91145">
        <f t="shared" ca="1" si="1424"/>
        <v>-0.16931753802745225</v>
      </c>
    </row>
    <row r="91146" spans="1:1" x14ac:dyDescent="0.25">
      <c r="A91146">
        <f t="shared" ca="1" si="1424"/>
        <v>-1.1481285058265551</v>
      </c>
    </row>
    <row r="91147" spans="1:1" x14ac:dyDescent="0.25">
      <c r="A91147">
        <f t="shared" ca="1" si="1424"/>
        <v>-1.123583535538099</v>
      </c>
    </row>
    <row r="91148" spans="1:1" x14ac:dyDescent="0.25">
      <c r="A91148">
        <f t="shared" ca="1" si="1424"/>
        <v>-1.4767123810249045</v>
      </c>
    </row>
    <row r="91149" spans="1:1" x14ac:dyDescent="0.25">
      <c r="A91149">
        <f t="shared" ca="1" si="1424"/>
        <v>0.20446848436915152</v>
      </c>
    </row>
    <row r="91150" spans="1:1" x14ac:dyDescent="0.25">
      <c r="A91150">
        <f t="shared" ca="1" si="1424"/>
        <v>-0.1596747212615113</v>
      </c>
    </row>
    <row r="91151" spans="1:1" x14ac:dyDescent="0.25">
      <c r="A91151">
        <f t="shared" ca="1" si="1424"/>
        <v>-0.46807303456005489</v>
      </c>
    </row>
    <row r="91152" spans="1:1" x14ac:dyDescent="0.25">
      <c r="A91152">
        <f t="shared" ca="1" si="1424"/>
        <v>1.4142519049665825</v>
      </c>
    </row>
    <row r="91153" spans="1:1" x14ac:dyDescent="0.25">
      <c r="A91153">
        <f t="shared" ca="1" si="1424"/>
        <v>1.763985143235558</v>
      </c>
    </row>
    <row r="91154" spans="1:1" x14ac:dyDescent="0.25">
      <c r="A91154">
        <f t="shared" ca="1" si="1424"/>
        <v>0.43782528246467706</v>
      </c>
    </row>
    <row r="91155" spans="1:1" x14ac:dyDescent="0.25">
      <c r="A91155">
        <f t="shared" ca="1" si="1424"/>
        <v>0.11784845505821973</v>
      </c>
    </row>
    <row r="91156" spans="1:1" x14ac:dyDescent="0.25">
      <c r="A91156">
        <f t="shared" ca="1" si="1424"/>
        <v>-0.13377785697244221</v>
      </c>
    </row>
    <row r="91157" spans="1:1" x14ac:dyDescent="0.25">
      <c r="A91157">
        <f t="shared" ca="1" si="1424"/>
        <v>1.5601207853276915</v>
      </c>
    </row>
    <row r="91158" spans="1:1" x14ac:dyDescent="0.25">
      <c r="A91158">
        <f t="shared" ca="1" si="1424"/>
        <v>-0.63977113380972384</v>
      </c>
    </row>
    <row r="91159" spans="1:1" x14ac:dyDescent="0.25">
      <c r="A91159">
        <f t="shared" ca="1" si="1424"/>
        <v>-1.2213967299484483</v>
      </c>
    </row>
    <row r="91160" spans="1:1" x14ac:dyDescent="0.25">
      <c r="A91160">
        <f t="shared" ca="1" si="1424"/>
        <v>0.14277250619195547</v>
      </c>
    </row>
    <row r="91161" spans="1:1" x14ac:dyDescent="0.25">
      <c r="A91161">
        <f t="shared" ca="1" si="1424"/>
        <v>1.0000197807890936</v>
      </c>
    </row>
    <row r="91162" spans="1:1" x14ac:dyDescent="0.25">
      <c r="A91162">
        <f t="shared" ca="1" si="1424"/>
        <v>-1.6426073837002566</v>
      </c>
    </row>
    <row r="91163" spans="1:1" x14ac:dyDescent="0.25">
      <c r="A91163">
        <f t="shared" ca="1" si="1424"/>
        <v>-1.4339880881542373</v>
      </c>
    </row>
    <row r="91164" spans="1:1" x14ac:dyDescent="0.25">
      <c r="A91164">
        <f t="shared" ca="1" si="1424"/>
        <v>1.1575357480934674</v>
      </c>
    </row>
    <row r="91165" spans="1:1" x14ac:dyDescent="0.25">
      <c r="A91165">
        <f t="shared" ca="1" si="1424"/>
        <v>0.18355019868521041</v>
      </c>
    </row>
    <row r="91166" spans="1:1" x14ac:dyDescent="0.25">
      <c r="A91166">
        <f t="shared" ca="1" si="1424"/>
        <v>0.26131438830700393</v>
      </c>
    </row>
    <row r="91167" spans="1:1" x14ac:dyDescent="0.25">
      <c r="A91167">
        <f t="shared" ca="1" si="1424"/>
        <v>0.90952692640195509</v>
      </c>
    </row>
    <row r="91168" spans="1:1" x14ac:dyDescent="0.25">
      <c r="A91168">
        <f t="shared" ca="1" si="1424"/>
        <v>1.3120640370795698</v>
      </c>
    </row>
    <row r="91169" spans="1:1" x14ac:dyDescent="0.25">
      <c r="A91169">
        <f t="shared" ca="1" si="1424"/>
        <v>-1.4934957625757892</v>
      </c>
    </row>
    <row r="91170" spans="1:1" x14ac:dyDescent="0.25">
      <c r="A91170">
        <f t="shared" ca="1" si="1424"/>
        <v>-0.87056937866900652</v>
      </c>
    </row>
    <row r="91171" spans="1:1" x14ac:dyDescent="0.25">
      <c r="A91171">
        <f t="shared" ca="1" si="1424"/>
        <v>-4.664141418798215E-2</v>
      </c>
    </row>
    <row r="91172" spans="1:1" x14ac:dyDescent="0.25">
      <c r="A91172">
        <f t="shared" ca="1" si="1424"/>
        <v>0.92678729376981528</v>
      </c>
    </row>
    <row r="91173" spans="1:1" x14ac:dyDescent="0.25">
      <c r="A91173">
        <f t="shared" ca="1" si="1424"/>
        <v>-1.3297186714647771</v>
      </c>
    </row>
    <row r="91174" spans="1:1" x14ac:dyDescent="0.25">
      <c r="A91174">
        <f t="shared" ca="1" si="1424"/>
        <v>-2.8739273616237359E-2</v>
      </c>
    </row>
    <row r="91175" spans="1:1" x14ac:dyDescent="0.25">
      <c r="A91175">
        <f t="shared" ca="1" si="1424"/>
        <v>0.59347903453586848</v>
      </c>
    </row>
    <row r="91176" spans="1:1" x14ac:dyDescent="0.25">
      <c r="A91176">
        <f t="shared" ca="1" si="1424"/>
        <v>0.42996308049670545</v>
      </c>
    </row>
    <row r="91177" spans="1:1" x14ac:dyDescent="0.25">
      <c r="A91177">
        <f t="shared" ca="1" si="1424"/>
        <v>1.5482763685289707</v>
      </c>
    </row>
    <row r="91178" spans="1:1" x14ac:dyDescent="0.25">
      <c r="A91178">
        <f t="shared" ca="1" si="1424"/>
        <v>0.67219447802193488</v>
      </c>
    </row>
    <row r="91179" spans="1:1" x14ac:dyDescent="0.25">
      <c r="A91179">
        <f t="shared" ca="1" si="1424"/>
        <v>0.96856677207934039</v>
      </c>
    </row>
    <row r="91180" spans="1:1" x14ac:dyDescent="0.25">
      <c r="A91180">
        <f t="shared" ca="1" si="1424"/>
        <v>0.20463855957784177</v>
      </c>
    </row>
    <row r="91181" spans="1:1" x14ac:dyDescent="0.25">
      <c r="A91181">
        <f t="shared" ca="1" si="1424"/>
        <v>-0.2941025937299892</v>
      </c>
    </row>
    <row r="91182" spans="1:1" x14ac:dyDescent="0.25">
      <c r="A91182">
        <f t="shared" ca="1" si="1424"/>
        <v>0.58640883645370789</v>
      </c>
    </row>
    <row r="91183" spans="1:1" x14ac:dyDescent="0.25">
      <c r="A91183">
        <f t="shared" ca="1" si="1424"/>
        <v>4.8295034114761604E-2</v>
      </c>
    </row>
    <row r="91184" spans="1:1" x14ac:dyDescent="0.25">
      <c r="A91184">
        <f t="shared" ca="1" si="1424"/>
        <v>1.2167155272773902</v>
      </c>
    </row>
    <row r="91185" spans="1:1" x14ac:dyDescent="0.25">
      <c r="A91185">
        <f t="shared" ca="1" si="1424"/>
        <v>-1.5832720296647154</v>
      </c>
    </row>
    <row r="91186" spans="1:1" x14ac:dyDescent="0.25">
      <c r="A91186">
        <f t="shared" ca="1" si="1424"/>
        <v>-0.84496622845552194</v>
      </c>
    </row>
    <row r="91187" spans="1:1" x14ac:dyDescent="0.25">
      <c r="A91187">
        <f t="shared" ca="1" si="1424"/>
        <v>0.87452430922240909</v>
      </c>
    </row>
    <row r="91188" spans="1:1" x14ac:dyDescent="0.25">
      <c r="A91188">
        <f t="shared" ca="1" si="1424"/>
        <v>-1.4711929400309991</v>
      </c>
    </row>
    <row r="91189" spans="1:1" x14ac:dyDescent="0.25">
      <c r="A91189">
        <f t="shared" ca="1" si="1424"/>
        <v>0.48366024659928231</v>
      </c>
    </row>
    <row r="91190" spans="1:1" x14ac:dyDescent="0.25">
      <c r="A91190">
        <f t="shared" ca="1" si="1424"/>
        <v>-0.22713907744562098</v>
      </c>
    </row>
    <row r="91191" spans="1:1" x14ac:dyDescent="0.25">
      <c r="A91191">
        <f t="shared" ca="1" si="1424"/>
        <v>-1.4243680500563543</v>
      </c>
    </row>
    <row r="91192" spans="1:1" x14ac:dyDescent="0.25">
      <c r="A91192">
        <f t="shared" ca="1" si="1424"/>
        <v>-1.2317261628881688</v>
      </c>
    </row>
    <row r="91193" spans="1:1" x14ac:dyDescent="0.25">
      <c r="A91193">
        <f t="shared" ca="1" si="1424"/>
        <v>-0.49927143176741312</v>
      </c>
    </row>
    <row r="91194" spans="1:1" x14ac:dyDescent="0.25">
      <c r="A91194">
        <f t="shared" ca="1" si="1424"/>
        <v>-1.2156422241129325</v>
      </c>
    </row>
    <row r="91195" spans="1:1" x14ac:dyDescent="0.25">
      <c r="A91195">
        <f t="shared" ca="1" si="1424"/>
        <v>-0.63331651968291458</v>
      </c>
    </row>
    <row r="91196" spans="1:1" x14ac:dyDescent="0.25">
      <c r="A91196">
        <f t="shared" ca="1" si="1424"/>
        <v>-1.4255837936325308</v>
      </c>
    </row>
    <row r="91197" spans="1:1" x14ac:dyDescent="0.25">
      <c r="A91197">
        <f t="shared" ca="1" si="1424"/>
        <v>0.21516556719539665</v>
      </c>
    </row>
    <row r="91198" spans="1:1" x14ac:dyDescent="0.25">
      <c r="A91198">
        <f t="shared" ca="1" si="1424"/>
        <v>-0.53554738910413557</v>
      </c>
    </row>
    <row r="91199" spans="1:1" x14ac:dyDescent="0.25">
      <c r="A91199">
        <f t="shared" ca="1" si="1424"/>
        <v>-0.65846047923636575</v>
      </c>
    </row>
    <row r="91200" spans="1:1" x14ac:dyDescent="0.25">
      <c r="A91200">
        <f t="shared" ca="1" si="1424"/>
        <v>-0.69488524554950259</v>
      </c>
    </row>
    <row r="91201" spans="1:1" x14ac:dyDescent="0.25">
      <c r="A91201">
        <f t="shared" ca="1" si="1424"/>
        <v>0.30142399089253064</v>
      </c>
    </row>
    <row r="91202" spans="1:1" x14ac:dyDescent="0.25">
      <c r="A91202">
        <f t="shared" ca="1" si="1424"/>
        <v>1.2301582912760114</v>
      </c>
    </row>
    <row r="91203" spans="1:1" x14ac:dyDescent="0.25">
      <c r="A91203">
        <f t="shared" ref="A91203:A91266" ca="1" si="1425">_xlfn.NORM.INV(RAND(),0,1)</f>
        <v>1.3067592432582602</v>
      </c>
    </row>
    <row r="91204" spans="1:1" x14ac:dyDescent="0.25">
      <c r="A91204">
        <f t="shared" ca="1" si="1425"/>
        <v>-0.42872149576341639</v>
      </c>
    </row>
    <row r="91205" spans="1:1" x14ac:dyDescent="0.25">
      <c r="A91205">
        <f t="shared" ca="1" si="1425"/>
        <v>-1.3825653370124082</v>
      </c>
    </row>
    <row r="91206" spans="1:1" x14ac:dyDescent="0.25">
      <c r="A91206">
        <f t="shared" ca="1" si="1425"/>
        <v>-0.38746652212563559</v>
      </c>
    </row>
    <row r="91207" spans="1:1" x14ac:dyDescent="0.25">
      <c r="A91207">
        <f t="shared" ca="1" si="1425"/>
        <v>-1.1856332591762446</v>
      </c>
    </row>
    <row r="91208" spans="1:1" x14ac:dyDescent="0.25">
      <c r="A91208">
        <f t="shared" ca="1" si="1425"/>
        <v>8.9684971169708957E-2</v>
      </c>
    </row>
    <row r="91209" spans="1:1" x14ac:dyDescent="0.25">
      <c r="A91209">
        <f t="shared" ca="1" si="1425"/>
        <v>1.4322194967776345</v>
      </c>
    </row>
    <row r="91210" spans="1:1" x14ac:dyDescent="0.25">
      <c r="A91210">
        <f t="shared" ca="1" si="1425"/>
        <v>-0.18527581800294815</v>
      </c>
    </row>
    <row r="91211" spans="1:1" x14ac:dyDescent="0.25">
      <c r="A91211">
        <f t="shared" ca="1" si="1425"/>
        <v>1.7567704430858866</v>
      </c>
    </row>
    <row r="91212" spans="1:1" x14ac:dyDescent="0.25">
      <c r="A91212">
        <f t="shared" ca="1" si="1425"/>
        <v>-1.315624078040011</v>
      </c>
    </row>
    <row r="91213" spans="1:1" x14ac:dyDescent="0.25">
      <c r="A91213">
        <f t="shared" ca="1" si="1425"/>
        <v>1.0020132974174207</v>
      </c>
    </row>
    <row r="91214" spans="1:1" x14ac:dyDescent="0.25">
      <c r="A91214">
        <f t="shared" ca="1" si="1425"/>
        <v>0.79588774398323903</v>
      </c>
    </row>
    <row r="91215" spans="1:1" x14ac:dyDescent="0.25">
      <c r="A91215">
        <f t="shared" ca="1" si="1425"/>
        <v>-0.42469089678295285</v>
      </c>
    </row>
    <row r="91216" spans="1:1" x14ac:dyDescent="0.25">
      <c r="A91216">
        <f t="shared" ca="1" si="1425"/>
        <v>-0.4290969994404632</v>
      </c>
    </row>
    <row r="91217" spans="1:1" x14ac:dyDescent="0.25">
      <c r="A91217">
        <f t="shared" ca="1" si="1425"/>
        <v>0.34873792563971295</v>
      </c>
    </row>
    <row r="91218" spans="1:1" x14ac:dyDescent="0.25">
      <c r="A91218">
        <f t="shared" ca="1" si="1425"/>
        <v>0.51749572505971142</v>
      </c>
    </row>
    <row r="91219" spans="1:1" x14ac:dyDescent="0.25">
      <c r="A91219">
        <f t="shared" ca="1" si="1425"/>
        <v>-0.43827321605135466</v>
      </c>
    </row>
    <row r="91220" spans="1:1" x14ac:dyDescent="0.25">
      <c r="A91220">
        <f t="shared" ca="1" si="1425"/>
        <v>5.9829916344676076E-2</v>
      </c>
    </row>
    <row r="91221" spans="1:1" x14ac:dyDescent="0.25">
      <c r="A91221">
        <f t="shared" ca="1" si="1425"/>
        <v>1.7318657802946338</v>
      </c>
    </row>
    <row r="91222" spans="1:1" x14ac:dyDescent="0.25">
      <c r="A91222">
        <f t="shared" ca="1" si="1425"/>
        <v>-1.2238752394655521</v>
      </c>
    </row>
    <row r="91223" spans="1:1" x14ac:dyDescent="0.25">
      <c r="A91223">
        <f t="shared" ca="1" si="1425"/>
        <v>-1.0726757062557131</v>
      </c>
    </row>
    <row r="91224" spans="1:1" x14ac:dyDescent="0.25">
      <c r="A91224">
        <f t="shared" ca="1" si="1425"/>
        <v>1.1297485838328689</v>
      </c>
    </row>
    <row r="91225" spans="1:1" x14ac:dyDescent="0.25">
      <c r="A91225">
        <f t="shared" ca="1" si="1425"/>
        <v>-0.10781356863172613</v>
      </c>
    </row>
    <row r="91226" spans="1:1" x14ac:dyDescent="0.25">
      <c r="A91226">
        <f t="shared" ca="1" si="1425"/>
        <v>-0.23855060780665799</v>
      </c>
    </row>
    <row r="91227" spans="1:1" x14ac:dyDescent="0.25">
      <c r="A91227">
        <f t="shared" ca="1" si="1425"/>
        <v>0.2999393748064183</v>
      </c>
    </row>
    <row r="91228" spans="1:1" x14ac:dyDescent="0.25">
      <c r="A91228">
        <f t="shared" ca="1" si="1425"/>
        <v>0.11941738028692483</v>
      </c>
    </row>
    <row r="91229" spans="1:1" x14ac:dyDescent="0.25">
      <c r="A91229">
        <f t="shared" ca="1" si="1425"/>
        <v>1.7160096745784059</v>
      </c>
    </row>
    <row r="91230" spans="1:1" x14ac:dyDescent="0.25">
      <c r="A91230">
        <f t="shared" ca="1" si="1425"/>
        <v>1.0981097519852239</v>
      </c>
    </row>
    <row r="91231" spans="1:1" x14ac:dyDescent="0.25">
      <c r="A91231">
        <f t="shared" ca="1" si="1425"/>
        <v>-0.77688479010955791</v>
      </c>
    </row>
    <row r="91232" spans="1:1" x14ac:dyDescent="0.25">
      <c r="A91232">
        <f t="shared" ca="1" si="1425"/>
        <v>-7.7341001348084831E-2</v>
      </c>
    </row>
    <row r="91233" spans="1:1" x14ac:dyDescent="0.25">
      <c r="A91233">
        <f t="shared" ca="1" si="1425"/>
        <v>-0.36822277640517925</v>
      </c>
    </row>
    <row r="91234" spans="1:1" x14ac:dyDescent="0.25">
      <c r="A91234">
        <f t="shared" ca="1" si="1425"/>
        <v>-0.31159843315225033</v>
      </c>
    </row>
    <row r="91235" spans="1:1" x14ac:dyDescent="0.25">
      <c r="A91235">
        <f t="shared" ca="1" si="1425"/>
        <v>-0.36204331252191052</v>
      </c>
    </row>
    <row r="91236" spans="1:1" x14ac:dyDescent="0.25">
      <c r="A91236">
        <f t="shared" ca="1" si="1425"/>
        <v>3.223433127245404</v>
      </c>
    </row>
    <row r="91237" spans="1:1" x14ac:dyDescent="0.25">
      <c r="A91237">
        <f t="shared" ca="1" si="1425"/>
        <v>-1.5493436769760591</v>
      </c>
    </row>
    <row r="91238" spans="1:1" x14ac:dyDescent="0.25">
      <c r="A91238">
        <f t="shared" ca="1" si="1425"/>
        <v>-0.37991630372630109</v>
      </c>
    </row>
    <row r="91239" spans="1:1" x14ac:dyDescent="0.25">
      <c r="A91239">
        <f t="shared" ca="1" si="1425"/>
        <v>0.846426448849111</v>
      </c>
    </row>
    <row r="91240" spans="1:1" x14ac:dyDescent="0.25">
      <c r="A91240">
        <f t="shared" ca="1" si="1425"/>
        <v>1.2859383504679174</v>
      </c>
    </row>
    <row r="91241" spans="1:1" x14ac:dyDescent="0.25">
      <c r="A91241">
        <f t="shared" ca="1" si="1425"/>
        <v>0.28326748367213639</v>
      </c>
    </row>
    <row r="91242" spans="1:1" x14ac:dyDescent="0.25">
      <c r="A91242">
        <f t="shared" ca="1" si="1425"/>
        <v>-0.37623778438227645</v>
      </c>
    </row>
    <row r="91243" spans="1:1" x14ac:dyDescent="0.25">
      <c r="A91243">
        <f t="shared" ca="1" si="1425"/>
        <v>0.31413313664533465</v>
      </c>
    </row>
    <row r="91244" spans="1:1" x14ac:dyDescent="0.25">
      <c r="A91244">
        <f t="shared" ca="1" si="1425"/>
        <v>-1.5219799799776423</v>
      </c>
    </row>
    <row r="91245" spans="1:1" x14ac:dyDescent="0.25">
      <c r="A91245">
        <f t="shared" ca="1" si="1425"/>
        <v>-1.5203126300327678</v>
      </c>
    </row>
    <row r="91246" spans="1:1" x14ac:dyDescent="0.25">
      <c r="A91246">
        <f t="shared" ca="1" si="1425"/>
        <v>-2.3168262399147372</v>
      </c>
    </row>
    <row r="91247" spans="1:1" x14ac:dyDescent="0.25">
      <c r="A91247">
        <f t="shared" ca="1" si="1425"/>
        <v>-0.24124577934452499</v>
      </c>
    </row>
    <row r="91248" spans="1:1" x14ac:dyDescent="0.25">
      <c r="A91248">
        <f t="shared" ca="1" si="1425"/>
        <v>-0.95007405944310175</v>
      </c>
    </row>
    <row r="91249" spans="1:1" x14ac:dyDescent="0.25">
      <c r="A91249">
        <f t="shared" ca="1" si="1425"/>
        <v>0.4596900216120301</v>
      </c>
    </row>
    <row r="91250" spans="1:1" x14ac:dyDescent="0.25">
      <c r="A91250">
        <f t="shared" ca="1" si="1425"/>
        <v>0.19748536895721799</v>
      </c>
    </row>
    <row r="91251" spans="1:1" x14ac:dyDescent="0.25">
      <c r="A91251">
        <f t="shared" ca="1" si="1425"/>
        <v>-0.72899171563305043</v>
      </c>
    </row>
    <row r="91252" spans="1:1" x14ac:dyDescent="0.25">
      <c r="A91252">
        <f t="shared" ca="1" si="1425"/>
        <v>-0.81291523629361562</v>
      </c>
    </row>
    <row r="91253" spans="1:1" x14ac:dyDescent="0.25">
      <c r="A91253">
        <f t="shared" ca="1" si="1425"/>
        <v>-0.64754295893653457</v>
      </c>
    </row>
    <row r="91254" spans="1:1" x14ac:dyDescent="0.25">
      <c r="A91254">
        <f t="shared" ca="1" si="1425"/>
        <v>-0.8147221068227698</v>
      </c>
    </row>
    <row r="91255" spans="1:1" x14ac:dyDescent="0.25">
      <c r="A91255">
        <f t="shared" ca="1" si="1425"/>
        <v>0.31232261818314433</v>
      </c>
    </row>
    <row r="91256" spans="1:1" x14ac:dyDescent="0.25">
      <c r="A91256">
        <f t="shared" ca="1" si="1425"/>
        <v>-0.81377339745954624</v>
      </c>
    </row>
    <row r="91257" spans="1:1" x14ac:dyDescent="0.25">
      <c r="A91257">
        <f t="shared" ca="1" si="1425"/>
        <v>1.862860887129006</v>
      </c>
    </row>
    <row r="91258" spans="1:1" x14ac:dyDescent="0.25">
      <c r="A91258">
        <f t="shared" ca="1" si="1425"/>
        <v>-0.26921402796153943</v>
      </c>
    </row>
    <row r="91259" spans="1:1" x14ac:dyDescent="0.25">
      <c r="A91259">
        <f t="shared" ca="1" si="1425"/>
        <v>2.1236697887378981</v>
      </c>
    </row>
    <row r="91260" spans="1:1" x14ac:dyDescent="0.25">
      <c r="A91260">
        <f t="shared" ca="1" si="1425"/>
        <v>1.0195785046177739</v>
      </c>
    </row>
    <row r="91261" spans="1:1" x14ac:dyDescent="0.25">
      <c r="A91261">
        <f t="shared" ca="1" si="1425"/>
        <v>0.43398793847037859</v>
      </c>
    </row>
    <row r="91262" spans="1:1" x14ac:dyDescent="0.25">
      <c r="A91262">
        <f t="shared" ca="1" si="1425"/>
        <v>-5.677702436194329E-2</v>
      </c>
    </row>
    <row r="91263" spans="1:1" x14ac:dyDescent="0.25">
      <c r="A91263">
        <f t="shared" ca="1" si="1425"/>
        <v>-0.91199340087812919</v>
      </c>
    </row>
    <row r="91264" spans="1:1" x14ac:dyDescent="0.25">
      <c r="A91264">
        <f t="shared" ca="1" si="1425"/>
        <v>-1.5524794641106083</v>
      </c>
    </row>
    <row r="91265" spans="1:1" x14ac:dyDescent="0.25">
      <c r="A91265">
        <f t="shared" ca="1" si="1425"/>
        <v>1.4571267063237008</v>
      </c>
    </row>
    <row r="91266" spans="1:1" x14ac:dyDescent="0.25">
      <c r="A91266">
        <f t="shared" ca="1" si="1425"/>
        <v>0.62452087208777862</v>
      </c>
    </row>
    <row r="91267" spans="1:1" x14ac:dyDescent="0.25">
      <c r="A91267">
        <f t="shared" ref="A91267:A91330" ca="1" si="1426">_xlfn.NORM.INV(RAND(),0,1)</f>
        <v>-1.4617181198304741</v>
      </c>
    </row>
    <row r="91268" spans="1:1" x14ac:dyDescent="0.25">
      <c r="A91268">
        <f t="shared" ca="1" si="1426"/>
        <v>-5.0843715453729767E-2</v>
      </c>
    </row>
    <row r="91269" spans="1:1" x14ac:dyDescent="0.25">
      <c r="A91269">
        <f t="shared" ca="1" si="1426"/>
        <v>0.91657334687047554</v>
      </c>
    </row>
    <row r="91270" spans="1:1" x14ac:dyDescent="0.25">
      <c r="A91270">
        <f t="shared" ca="1" si="1426"/>
        <v>-0.11076811974026976</v>
      </c>
    </row>
    <row r="91271" spans="1:1" x14ac:dyDescent="0.25">
      <c r="A91271">
        <f t="shared" ca="1" si="1426"/>
        <v>-0.57765778143106405</v>
      </c>
    </row>
    <row r="91272" spans="1:1" x14ac:dyDescent="0.25">
      <c r="A91272">
        <f t="shared" ca="1" si="1426"/>
        <v>-0.4077750177661652</v>
      </c>
    </row>
    <row r="91273" spans="1:1" x14ac:dyDescent="0.25">
      <c r="A91273">
        <f t="shared" ca="1" si="1426"/>
        <v>-1.650967410724631</v>
      </c>
    </row>
    <row r="91274" spans="1:1" x14ac:dyDescent="0.25">
      <c r="A91274">
        <f t="shared" ca="1" si="1426"/>
        <v>0.3141012517256026</v>
      </c>
    </row>
    <row r="91275" spans="1:1" x14ac:dyDescent="0.25">
      <c r="A91275">
        <f t="shared" ca="1" si="1426"/>
        <v>-9.3272879987126869E-2</v>
      </c>
    </row>
    <row r="91276" spans="1:1" x14ac:dyDescent="0.25">
      <c r="A91276">
        <f t="shared" ca="1" si="1426"/>
        <v>-1.5483451258271108</v>
      </c>
    </row>
    <row r="91277" spans="1:1" x14ac:dyDescent="0.25">
      <c r="A91277">
        <f t="shared" ca="1" si="1426"/>
        <v>-0.42619287963625424</v>
      </c>
    </row>
    <row r="91278" spans="1:1" x14ac:dyDescent="0.25">
      <c r="A91278">
        <f t="shared" ca="1" si="1426"/>
        <v>-2.2404983529520868</v>
      </c>
    </row>
    <row r="91279" spans="1:1" x14ac:dyDescent="0.25">
      <c r="A91279">
        <f t="shared" ca="1" si="1426"/>
        <v>-1.6833618248310505</v>
      </c>
    </row>
    <row r="91280" spans="1:1" x14ac:dyDescent="0.25">
      <c r="A91280">
        <f t="shared" ca="1" si="1426"/>
        <v>1.6766602153537269</v>
      </c>
    </row>
    <row r="91281" spans="1:1" x14ac:dyDescent="0.25">
      <c r="A91281">
        <f t="shared" ca="1" si="1426"/>
        <v>0.34909662772741884</v>
      </c>
    </row>
    <row r="91282" spans="1:1" x14ac:dyDescent="0.25">
      <c r="A91282">
        <f t="shared" ca="1" si="1426"/>
        <v>-0.17125000470422241</v>
      </c>
    </row>
    <row r="91283" spans="1:1" x14ac:dyDescent="0.25">
      <c r="A91283">
        <f t="shared" ca="1" si="1426"/>
        <v>-0.29017537047308367</v>
      </c>
    </row>
    <row r="91284" spans="1:1" x14ac:dyDescent="0.25">
      <c r="A91284">
        <f t="shared" ca="1" si="1426"/>
        <v>0.57751436147028834</v>
      </c>
    </row>
    <row r="91285" spans="1:1" x14ac:dyDescent="0.25">
      <c r="A91285">
        <f t="shared" ca="1" si="1426"/>
        <v>-1.666994993796956E-2</v>
      </c>
    </row>
    <row r="91286" spans="1:1" x14ac:dyDescent="0.25">
      <c r="A91286">
        <f t="shared" ca="1" si="1426"/>
        <v>0.45118087003404156</v>
      </c>
    </row>
    <row r="91287" spans="1:1" x14ac:dyDescent="0.25">
      <c r="A91287">
        <f t="shared" ca="1" si="1426"/>
        <v>-0.25016712846163885</v>
      </c>
    </row>
    <row r="91288" spans="1:1" x14ac:dyDescent="0.25">
      <c r="A91288">
        <f t="shared" ca="1" si="1426"/>
        <v>-2.2911478522451966E-2</v>
      </c>
    </row>
    <row r="91289" spans="1:1" x14ac:dyDescent="0.25">
      <c r="A91289">
        <f t="shared" ca="1" si="1426"/>
        <v>-0.67440880716550755</v>
      </c>
    </row>
    <row r="91290" spans="1:1" x14ac:dyDescent="0.25">
      <c r="A91290">
        <f t="shared" ca="1" si="1426"/>
        <v>-0.8476432073965855</v>
      </c>
    </row>
    <row r="91291" spans="1:1" x14ac:dyDescent="0.25">
      <c r="A91291">
        <f t="shared" ca="1" si="1426"/>
        <v>1.1037829101556251</v>
      </c>
    </row>
    <row r="91292" spans="1:1" x14ac:dyDescent="0.25">
      <c r="A91292">
        <f t="shared" ca="1" si="1426"/>
        <v>-1.9392936282228814</v>
      </c>
    </row>
    <row r="91293" spans="1:1" x14ac:dyDescent="0.25">
      <c r="A91293">
        <f t="shared" ca="1" si="1426"/>
        <v>-7.3098376280278168E-2</v>
      </c>
    </row>
    <row r="91294" spans="1:1" x14ac:dyDescent="0.25">
      <c r="A91294">
        <f t="shared" ca="1" si="1426"/>
        <v>-2.7162923946373433E-2</v>
      </c>
    </row>
    <row r="91295" spans="1:1" x14ac:dyDescent="0.25">
      <c r="A91295">
        <f t="shared" ca="1" si="1426"/>
        <v>0.79486526021836956</v>
      </c>
    </row>
    <row r="91296" spans="1:1" x14ac:dyDescent="0.25">
      <c r="A91296">
        <f t="shared" ca="1" si="1426"/>
        <v>0.22306825351304355</v>
      </c>
    </row>
    <row r="91297" spans="1:1" x14ac:dyDescent="0.25">
      <c r="A91297">
        <f t="shared" ca="1" si="1426"/>
        <v>-0.10897662225591212</v>
      </c>
    </row>
    <row r="91298" spans="1:1" x14ac:dyDescent="0.25">
      <c r="A91298">
        <f t="shared" ca="1" si="1426"/>
        <v>-0.18556748683840593</v>
      </c>
    </row>
    <row r="91299" spans="1:1" x14ac:dyDescent="0.25">
      <c r="A91299">
        <f t="shared" ca="1" si="1426"/>
        <v>-5.2288748888794132E-2</v>
      </c>
    </row>
    <row r="91300" spans="1:1" x14ac:dyDescent="0.25">
      <c r="A91300">
        <f t="shared" ca="1" si="1426"/>
        <v>-0.23034329271597243</v>
      </c>
    </row>
    <row r="91301" spans="1:1" x14ac:dyDescent="0.25">
      <c r="A91301">
        <f t="shared" ca="1" si="1426"/>
        <v>-0.59489712351377722</v>
      </c>
    </row>
    <row r="91302" spans="1:1" x14ac:dyDescent="0.25">
      <c r="A91302">
        <f t="shared" ca="1" si="1426"/>
        <v>-0.1563192282864968</v>
      </c>
    </row>
    <row r="91303" spans="1:1" x14ac:dyDescent="0.25">
      <c r="A91303">
        <f t="shared" ca="1" si="1426"/>
        <v>-0.78832325312663931</v>
      </c>
    </row>
    <row r="91304" spans="1:1" x14ac:dyDescent="0.25">
      <c r="A91304">
        <f t="shared" ca="1" si="1426"/>
        <v>9.7841537759912917E-2</v>
      </c>
    </row>
    <row r="91305" spans="1:1" x14ac:dyDescent="0.25">
      <c r="A91305">
        <f t="shared" ca="1" si="1426"/>
        <v>-2.1759177284747722</v>
      </c>
    </row>
    <row r="91306" spans="1:1" x14ac:dyDescent="0.25">
      <c r="A91306">
        <f t="shared" ca="1" si="1426"/>
        <v>1.5297003160350449</v>
      </c>
    </row>
    <row r="91307" spans="1:1" x14ac:dyDescent="0.25">
      <c r="A91307">
        <f t="shared" ca="1" si="1426"/>
        <v>9.2098531669871211E-2</v>
      </c>
    </row>
    <row r="91308" spans="1:1" x14ac:dyDescent="0.25">
      <c r="A91308">
        <f t="shared" ca="1" si="1426"/>
        <v>-0.66883900008694519</v>
      </c>
    </row>
    <row r="91309" spans="1:1" x14ac:dyDescent="0.25">
      <c r="A91309">
        <f t="shared" ca="1" si="1426"/>
        <v>-0.82667227587918546</v>
      </c>
    </row>
    <row r="91310" spans="1:1" x14ac:dyDescent="0.25">
      <c r="A91310">
        <f t="shared" ca="1" si="1426"/>
        <v>-0.77307329442080519</v>
      </c>
    </row>
    <row r="91311" spans="1:1" x14ac:dyDescent="0.25">
      <c r="A91311">
        <f t="shared" ca="1" si="1426"/>
        <v>0.15518327925883729</v>
      </c>
    </row>
    <row r="91312" spans="1:1" x14ac:dyDescent="0.25">
      <c r="A91312">
        <f t="shared" ca="1" si="1426"/>
        <v>0.31211480639289008</v>
      </c>
    </row>
    <row r="91313" spans="1:1" x14ac:dyDescent="0.25">
      <c r="A91313">
        <f t="shared" ca="1" si="1426"/>
        <v>1.417207995334071</v>
      </c>
    </row>
    <row r="91314" spans="1:1" x14ac:dyDescent="0.25">
      <c r="A91314">
        <f t="shared" ca="1" si="1426"/>
        <v>0.79952469763465095</v>
      </c>
    </row>
    <row r="91315" spans="1:1" x14ac:dyDescent="0.25">
      <c r="A91315">
        <f t="shared" ca="1" si="1426"/>
        <v>0.74435856891978347</v>
      </c>
    </row>
    <row r="91316" spans="1:1" x14ac:dyDescent="0.25">
      <c r="A91316">
        <f t="shared" ca="1" si="1426"/>
        <v>-0.95375804335396663</v>
      </c>
    </row>
    <row r="91317" spans="1:1" x14ac:dyDescent="0.25">
      <c r="A91317">
        <f t="shared" ca="1" si="1426"/>
        <v>-0.44275405947698643</v>
      </c>
    </row>
    <row r="91318" spans="1:1" x14ac:dyDescent="0.25">
      <c r="A91318">
        <f t="shared" ca="1" si="1426"/>
        <v>-0.88783886548264312</v>
      </c>
    </row>
    <row r="91319" spans="1:1" x14ac:dyDescent="0.25">
      <c r="A91319">
        <f t="shared" ca="1" si="1426"/>
        <v>0.70987194114405816</v>
      </c>
    </row>
    <row r="91320" spans="1:1" x14ac:dyDescent="0.25">
      <c r="A91320">
        <f t="shared" ca="1" si="1426"/>
        <v>-0.10567844459417325</v>
      </c>
    </row>
    <row r="91321" spans="1:1" x14ac:dyDescent="0.25">
      <c r="A91321">
        <f t="shared" ca="1" si="1426"/>
        <v>-1.0841130872188711</v>
      </c>
    </row>
    <row r="91322" spans="1:1" x14ac:dyDescent="0.25">
      <c r="A91322">
        <f t="shared" ca="1" si="1426"/>
        <v>-0.17072776857304686</v>
      </c>
    </row>
    <row r="91323" spans="1:1" x14ac:dyDescent="0.25">
      <c r="A91323">
        <f t="shared" ca="1" si="1426"/>
        <v>0.1858387605943512</v>
      </c>
    </row>
    <row r="91324" spans="1:1" x14ac:dyDescent="0.25">
      <c r="A91324">
        <f t="shared" ca="1" si="1426"/>
        <v>0.24848687905254194</v>
      </c>
    </row>
    <row r="91325" spans="1:1" x14ac:dyDescent="0.25">
      <c r="A91325">
        <f t="shared" ca="1" si="1426"/>
        <v>-0.28402045091613609</v>
      </c>
    </row>
    <row r="91326" spans="1:1" x14ac:dyDescent="0.25">
      <c r="A91326">
        <f t="shared" ca="1" si="1426"/>
        <v>0.55480502415230037</v>
      </c>
    </row>
    <row r="91327" spans="1:1" x14ac:dyDescent="0.25">
      <c r="A91327">
        <f t="shared" ca="1" si="1426"/>
        <v>0.13890371762786102</v>
      </c>
    </row>
    <row r="91328" spans="1:1" x14ac:dyDescent="0.25">
      <c r="A91328">
        <f t="shared" ca="1" si="1426"/>
        <v>-0.93204549641961698</v>
      </c>
    </row>
    <row r="91329" spans="1:1" x14ac:dyDescent="0.25">
      <c r="A91329">
        <f t="shared" ca="1" si="1426"/>
        <v>0.88706445990277583</v>
      </c>
    </row>
    <row r="91330" spans="1:1" x14ac:dyDescent="0.25">
      <c r="A91330">
        <f t="shared" ca="1" si="1426"/>
        <v>-2.512347094939664E-2</v>
      </c>
    </row>
    <row r="91331" spans="1:1" x14ac:dyDescent="0.25">
      <c r="A91331">
        <f t="shared" ref="A91331:A91394" ca="1" si="1427">_xlfn.NORM.INV(RAND(),0,1)</f>
        <v>0.14889329489282724</v>
      </c>
    </row>
    <row r="91332" spans="1:1" x14ac:dyDescent="0.25">
      <c r="A91332">
        <f t="shared" ca="1" si="1427"/>
        <v>-0.79503576636998197</v>
      </c>
    </row>
    <row r="91333" spans="1:1" x14ac:dyDescent="0.25">
      <c r="A91333">
        <f t="shared" ca="1" si="1427"/>
        <v>0.30492583640512511</v>
      </c>
    </row>
    <row r="91334" spans="1:1" x14ac:dyDescent="0.25">
      <c r="A91334">
        <f t="shared" ca="1" si="1427"/>
        <v>-1.3563398033244678</v>
      </c>
    </row>
    <row r="91335" spans="1:1" x14ac:dyDescent="0.25">
      <c r="A91335">
        <f t="shared" ca="1" si="1427"/>
        <v>1.5824786861007087</v>
      </c>
    </row>
    <row r="91336" spans="1:1" x14ac:dyDescent="0.25">
      <c r="A91336">
        <f t="shared" ca="1" si="1427"/>
        <v>0.80545584186736174</v>
      </c>
    </row>
    <row r="91337" spans="1:1" x14ac:dyDescent="0.25">
      <c r="A91337">
        <f t="shared" ca="1" si="1427"/>
        <v>-0.31200505652672061</v>
      </c>
    </row>
    <row r="91338" spans="1:1" x14ac:dyDescent="0.25">
      <c r="A91338">
        <f t="shared" ca="1" si="1427"/>
        <v>1.790396262026331</v>
      </c>
    </row>
    <row r="91339" spans="1:1" x14ac:dyDescent="0.25">
      <c r="A91339">
        <f t="shared" ca="1" si="1427"/>
        <v>-1.4870515696248732</v>
      </c>
    </row>
    <row r="91340" spans="1:1" x14ac:dyDescent="0.25">
      <c r="A91340">
        <f t="shared" ca="1" si="1427"/>
        <v>0.47087351389805765</v>
      </c>
    </row>
    <row r="91341" spans="1:1" x14ac:dyDescent="0.25">
      <c r="A91341">
        <f t="shared" ca="1" si="1427"/>
        <v>2.6040191421325809</v>
      </c>
    </row>
    <row r="91342" spans="1:1" x14ac:dyDescent="0.25">
      <c r="A91342">
        <f t="shared" ca="1" si="1427"/>
        <v>-0.76697174476287255</v>
      </c>
    </row>
    <row r="91343" spans="1:1" x14ac:dyDescent="0.25">
      <c r="A91343">
        <f t="shared" ca="1" si="1427"/>
        <v>1.1232025613560377</v>
      </c>
    </row>
    <row r="91344" spans="1:1" x14ac:dyDescent="0.25">
      <c r="A91344">
        <f t="shared" ca="1" si="1427"/>
        <v>-0.85601675664974919</v>
      </c>
    </row>
    <row r="91345" spans="1:1" x14ac:dyDescent="0.25">
      <c r="A91345">
        <f t="shared" ca="1" si="1427"/>
        <v>-0.10364913383572304</v>
      </c>
    </row>
    <row r="91346" spans="1:1" x14ac:dyDescent="0.25">
      <c r="A91346">
        <f t="shared" ca="1" si="1427"/>
        <v>-0.17245442385952417</v>
      </c>
    </row>
    <row r="91347" spans="1:1" x14ac:dyDescent="0.25">
      <c r="A91347">
        <f t="shared" ca="1" si="1427"/>
        <v>-0.11489304275668612</v>
      </c>
    </row>
    <row r="91348" spans="1:1" x14ac:dyDescent="0.25">
      <c r="A91348">
        <f t="shared" ca="1" si="1427"/>
        <v>-0.16183128293390653</v>
      </c>
    </row>
    <row r="91349" spans="1:1" x14ac:dyDescent="0.25">
      <c r="A91349">
        <f t="shared" ca="1" si="1427"/>
        <v>0.93387406213334234</v>
      </c>
    </row>
    <row r="91350" spans="1:1" x14ac:dyDescent="0.25">
      <c r="A91350">
        <f t="shared" ca="1" si="1427"/>
        <v>-1.657671725075188</v>
      </c>
    </row>
    <row r="91351" spans="1:1" x14ac:dyDescent="0.25">
      <c r="A91351">
        <f t="shared" ca="1" si="1427"/>
        <v>1.0476600321437848</v>
      </c>
    </row>
    <row r="91352" spans="1:1" x14ac:dyDescent="0.25">
      <c r="A91352">
        <f t="shared" ca="1" si="1427"/>
        <v>1.4698351727499654</v>
      </c>
    </row>
    <row r="91353" spans="1:1" x14ac:dyDescent="0.25">
      <c r="A91353">
        <f t="shared" ca="1" si="1427"/>
        <v>-0.21351318918654952</v>
      </c>
    </row>
    <row r="91354" spans="1:1" x14ac:dyDescent="0.25">
      <c r="A91354">
        <f t="shared" ca="1" si="1427"/>
        <v>1.1207781147502485</v>
      </c>
    </row>
    <row r="91355" spans="1:1" x14ac:dyDescent="0.25">
      <c r="A91355">
        <f t="shared" ca="1" si="1427"/>
        <v>-1.8396353140612929</v>
      </c>
    </row>
    <row r="91356" spans="1:1" x14ac:dyDescent="0.25">
      <c r="A91356">
        <f t="shared" ca="1" si="1427"/>
        <v>0.3028942667951095</v>
      </c>
    </row>
    <row r="91357" spans="1:1" x14ac:dyDescent="0.25">
      <c r="A91357">
        <f t="shared" ca="1" si="1427"/>
        <v>-0.57229536539030668</v>
      </c>
    </row>
    <row r="91358" spans="1:1" x14ac:dyDescent="0.25">
      <c r="A91358">
        <f t="shared" ca="1" si="1427"/>
        <v>8.8933319425756732E-2</v>
      </c>
    </row>
    <row r="91359" spans="1:1" x14ac:dyDescent="0.25">
      <c r="A91359">
        <f t="shared" ca="1" si="1427"/>
        <v>1.4571464432814341</v>
      </c>
    </row>
    <row r="91360" spans="1:1" x14ac:dyDescent="0.25">
      <c r="A91360">
        <f t="shared" ca="1" si="1427"/>
        <v>-1.1844624095777236</v>
      </c>
    </row>
    <row r="91361" spans="1:1" x14ac:dyDescent="0.25">
      <c r="A91361">
        <f t="shared" ca="1" si="1427"/>
        <v>-3.5076584469708259E-2</v>
      </c>
    </row>
    <row r="91362" spans="1:1" x14ac:dyDescent="0.25">
      <c r="A91362">
        <f t="shared" ca="1" si="1427"/>
        <v>0.20335921698844192</v>
      </c>
    </row>
    <row r="91363" spans="1:1" x14ac:dyDescent="0.25">
      <c r="A91363">
        <f t="shared" ca="1" si="1427"/>
        <v>0.84862563497790233</v>
      </c>
    </row>
    <row r="91364" spans="1:1" x14ac:dyDescent="0.25">
      <c r="A91364">
        <f t="shared" ca="1" si="1427"/>
        <v>0.63262783089427699</v>
      </c>
    </row>
    <row r="91365" spans="1:1" x14ac:dyDescent="0.25">
      <c r="A91365">
        <f t="shared" ca="1" si="1427"/>
        <v>0.30749074748381588</v>
      </c>
    </row>
    <row r="91366" spans="1:1" x14ac:dyDescent="0.25">
      <c r="A91366">
        <f t="shared" ca="1" si="1427"/>
        <v>-0.49831373139697027</v>
      </c>
    </row>
    <row r="91367" spans="1:1" x14ac:dyDescent="0.25">
      <c r="A91367">
        <f t="shared" ca="1" si="1427"/>
        <v>-0.20970642931029221</v>
      </c>
    </row>
    <row r="91368" spans="1:1" x14ac:dyDescent="0.25">
      <c r="A91368">
        <f t="shared" ca="1" si="1427"/>
        <v>-0.69382549735184251</v>
      </c>
    </row>
    <row r="91369" spans="1:1" x14ac:dyDescent="0.25">
      <c r="A91369">
        <f t="shared" ca="1" si="1427"/>
        <v>-0.80177962392554347</v>
      </c>
    </row>
    <row r="91370" spans="1:1" x14ac:dyDescent="0.25">
      <c r="A91370">
        <f t="shared" ca="1" si="1427"/>
        <v>-0.1040993156546182</v>
      </c>
    </row>
    <row r="91371" spans="1:1" x14ac:dyDescent="0.25">
      <c r="A91371">
        <f t="shared" ca="1" si="1427"/>
        <v>0.77814831161025555</v>
      </c>
    </row>
    <row r="91372" spans="1:1" x14ac:dyDescent="0.25">
      <c r="A91372">
        <f t="shared" ca="1" si="1427"/>
        <v>2.1648751700274818</v>
      </c>
    </row>
    <row r="91373" spans="1:1" x14ac:dyDescent="0.25">
      <c r="A91373">
        <f t="shared" ca="1" si="1427"/>
        <v>-2.3435158939068677</v>
      </c>
    </row>
    <row r="91374" spans="1:1" x14ac:dyDescent="0.25">
      <c r="A91374">
        <f t="shared" ca="1" si="1427"/>
        <v>1.5547751611556946</v>
      </c>
    </row>
    <row r="91375" spans="1:1" x14ac:dyDescent="0.25">
      <c r="A91375">
        <f t="shared" ca="1" si="1427"/>
        <v>0.62677513216617964</v>
      </c>
    </row>
    <row r="91376" spans="1:1" x14ac:dyDescent="0.25">
      <c r="A91376">
        <f t="shared" ca="1" si="1427"/>
        <v>0.13602922483152211</v>
      </c>
    </row>
    <row r="91377" spans="1:1" x14ac:dyDescent="0.25">
      <c r="A91377">
        <f t="shared" ca="1" si="1427"/>
        <v>-0.38499849100282313</v>
      </c>
    </row>
    <row r="91378" spans="1:1" x14ac:dyDescent="0.25">
      <c r="A91378">
        <f t="shared" ca="1" si="1427"/>
        <v>-2.9201315345618366E-2</v>
      </c>
    </row>
    <row r="91379" spans="1:1" x14ac:dyDescent="0.25">
      <c r="A91379">
        <f t="shared" ca="1" si="1427"/>
        <v>1.1361408700141793</v>
      </c>
    </row>
    <row r="91380" spans="1:1" x14ac:dyDescent="0.25">
      <c r="A91380">
        <f t="shared" ca="1" si="1427"/>
        <v>-0.5867028899835004</v>
      </c>
    </row>
    <row r="91381" spans="1:1" x14ac:dyDescent="0.25">
      <c r="A91381">
        <f t="shared" ca="1" si="1427"/>
        <v>-0.3681191267327093</v>
      </c>
    </row>
    <row r="91382" spans="1:1" x14ac:dyDescent="0.25">
      <c r="A91382">
        <f t="shared" ca="1" si="1427"/>
        <v>0.37928329012229828</v>
      </c>
    </row>
    <row r="91383" spans="1:1" x14ac:dyDescent="0.25">
      <c r="A91383">
        <f t="shared" ca="1" si="1427"/>
        <v>0.15972785517074475</v>
      </c>
    </row>
    <row r="91384" spans="1:1" x14ac:dyDescent="0.25">
      <c r="A91384">
        <f t="shared" ca="1" si="1427"/>
        <v>-1.7592793365166621</v>
      </c>
    </row>
    <row r="91385" spans="1:1" x14ac:dyDescent="0.25">
      <c r="A91385">
        <f t="shared" ca="1" si="1427"/>
        <v>0.33909992794877347</v>
      </c>
    </row>
    <row r="91386" spans="1:1" x14ac:dyDescent="0.25">
      <c r="A91386">
        <f t="shared" ca="1" si="1427"/>
        <v>-3.2671425386643005E-3</v>
      </c>
    </row>
    <row r="91387" spans="1:1" x14ac:dyDescent="0.25">
      <c r="A91387">
        <f t="shared" ca="1" si="1427"/>
        <v>-0.41673699740915271</v>
      </c>
    </row>
    <row r="91388" spans="1:1" x14ac:dyDescent="0.25">
      <c r="A91388">
        <f t="shared" ca="1" si="1427"/>
        <v>0.36203283503519434</v>
      </c>
    </row>
    <row r="91389" spans="1:1" x14ac:dyDescent="0.25">
      <c r="A91389">
        <f t="shared" ca="1" si="1427"/>
        <v>1.4305863876970006</v>
      </c>
    </row>
    <row r="91390" spans="1:1" x14ac:dyDescent="0.25">
      <c r="A91390">
        <f t="shared" ca="1" si="1427"/>
        <v>-6.6548124152774085E-2</v>
      </c>
    </row>
    <row r="91391" spans="1:1" x14ac:dyDescent="0.25">
      <c r="A91391">
        <f t="shared" ca="1" si="1427"/>
        <v>1.457801503691424</v>
      </c>
    </row>
    <row r="91392" spans="1:1" x14ac:dyDescent="0.25">
      <c r="A91392">
        <f t="shared" ca="1" si="1427"/>
        <v>1.2285783278542897</v>
      </c>
    </row>
    <row r="91393" spans="1:1" x14ac:dyDescent="0.25">
      <c r="A91393">
        <f t="shared" ca="1" si="1427"/>
        <v>3.6774693281715863E-2</v>
      </c>
    </row>
    <row r="91394" spans="1:1" x14ac:dyDescent="0.25">
      <c r="A91394">
        <f t="shared" ca="1" si="1427"/>
        <v>0.97698441141188497</v>
      </c>
    </row>
    <row r="91395" spans="1:1" x14ac:dyDescent="0.25">
      <c r="A91395">
        <f t="shared" ref="A91395:A91458" ca="1" si="1428">_xlfn.NORM.INV(RAND(),0,1)</f>
        <v>1.3441883075192289</v>
      </c>
    </row>
    <row r="91396" spans="1:1" x14ac:dyDescent="0.25">
      <c r="A91396">
        <f t="shared" ca="1" si="1428"/>
        <v>-0.51432643005834611</v>
      </c>
    </row>
    <row r="91397" spans="1:1" x14ac:dyDescent="0.25">
      <c r="A91397">
        <f t="shared" ca="1" si="1428"/>
        <v>-1.3742220153164648</v>
      </c>
    </row>
    <row r="91398" spans="1:1" x14ac:dyDescent="0.25">
      <c r="A91398">
        <f t="shared" ca="1" si="1428"/>
        <v>0.19970019923988425</v>
      </c>
    </row>
    <row r="91399" spans="1:1" x14ac:dyDescent="0.25">
      <c r="A91399">
        <f t="shared" ca="1" si="1428"/>
        <v>0.80593618364404851</v>
      </c>
    </row>
    <row r="91400" spans="1:1" x14ac:dyDescent="0.25">
      <c r="A91400">
        <f t="shared" ca="1" si="1428"/>
        <v>-1.3765758064326539</v>
      </c>
    </row>
    <row r="91401" spans="1:1" x14ac:dyDescent="0.25">
      <c r="A91401">
        <f t="shared" ca="1" si="1428"/>
        <v>-1.0665262670130107</v>
      </c>
    </row>
    <row r="91402" spans="1:1" x14ac:dyDescent="0.25">
      <c r="A91402">
        <f t="shared" ca="1" si="1428"/>
        <v>-0.59237566350348092</v>
      </c>
    </row>
    <row r="91403" spans="1:1" x14ac:dyDescent="0.25">
      <c r="A91403">
        <f t="shared" ca="1" si="1428"/>
        <v>-1.8468690491630906</v>
      </c>
    </row>
    <row r="91404" spans="1:1" x14ac:dyDescent="0.25">
      <c r="A91404">
        <f t="shared" ca="1" si="1428"/>
        <v>0.2370418954899069</v>
      </c>
    </row>
    <row r="91405" spans="1:1" x14ac:dyDescent="0.25">
      <c r="A91405">
        <f t="shared" ca="1" si="1428"/>
        <v>1.1340382724774345</v>
      </c>
    </row>
    <row r="91406" spans="1:1" x14ac:dyDescent="0.25">
      <c r="A91406">
        <f t="shared" ca="1" si="1428"/>
        <v>-0.40871424278475493</v>
      </c>
    </row>
    <row r="91407" spans="1:1" x14ac:dyDescent="0.25">
      <c r="A91407">
        <f t="shared" ca="1" si="1428"/>
        <v>0.69072639941208269</v>
      </c>
    </row>
    <row r="91408" spans="1:1" x14ac:dyDescent="0.25">
      <c r="A91408">
        <f t="shared" ca="1" si="1428"/>
        <v>1.5232793644853571</v>
      </c>
    </row>
    <row r="91409" spans="1:1" x14ac:dyDescent="0.25">
      <c r="A91409">
        <f t="shared" ca="1" si="1428"/>
        <v>-0.3989657132303816</v>
      </c>
    </row>
    <row r="91410" spans="1:1" x14ac:dyDescent="0.25">
      <c r="A91410">
        <f t="shared" ca="1" si="1428"/>
        <v>-0.11513418375565931</v>
      </c>
    </row>
    <row r="91411" spans="1:1" x14ac:dyDescent="0.25">
      <c r="A91411">
        <f t="shared" ca="1" si="1428"/>
        <v>0.33008225215787884</v>
      </c>
    </row>
    <row r="91412" spans="1:1" x14ac:dyDescent="0.25">
      <c r="A91412">
        <f t="shared" ca="1" si="1428"/>
        <v>0.8967877046767172</v>
      </c>
    </row>
    <row r="91413" spans="1:1" x14ac:dyDescent="0.25">
      <c r="A91413">
        <f t="shared" ca="1" si="1428"/>
        <v>-1.4953508132179956</v>
      </c>
    </row>
    <row r="91414" spans="1:1" x14ac:dyDescent="0.25">
      <c r="A91414">
        <f t="shared" ca="1" si="1428"/>
        <v>-0.96897583988250369</v>
      </c>
    </row>
    <row r="91415" spans="1:1" x14ac:dyDescent="0.25">
      <c r="A91415">
        <f t="shared" ca="1" si="1428"/>
        <v>1.4747708621231199</v>
      </c>
    </row>
    <row r="91416" spans="1:1" x14ac:dyDescent="0.25">
      <c r="A91416">
        <f t="shared" ca="1" si="1428"/>
        <v>0.76191800848904334</v>
      </c>
    </row>
    <row r="91417" spans="1:1" x14ac:dyDescent="0.25">
      <c r="A91417">
        <f t="shared" ca="1" si="1428"/>
        <v>0.5527008789527168</v>
      </c>
    </row>
    <row r="91418" spans="1:1" x14ac:dyDescent="0.25">
      <c r="A91418">
        <f t="shared" ca="1" si="1428"/>
        <v>-0.90586113345288766</v>
      </c>
    </row>
    <row r="91419" spans="1:1" x14ac:dyDescent="0.25">
      <c r="A91419">
        <f t="shared" ca="1" si="1428"/>
        <v>0.23432679236328055</v>
      </c>
    </row>
    <row r="91420" spans="1:1" x14ac:dyDescent="0.25">
      <c r="A91420">
        <f t="shared" ca="1" si="1428"/>
        <v>2.1277437249316336</v>
      </c>
    </row>
    <row r="91421" spans="1:1" x14ac:dyDescent="0.25">
      <c r="A91421">
        <f t="shared" ca="1" si="1428"/>
        <v>-1.6638347940808671</v>
      </c>
    </row>
    <row r="91422" spans="1:1" x14ac:dyDescent="0.25">
      <c r="A91422">
        <f t="shared" ca="1" si="1428"/>
        <v>-0.68163777879981946</v>
      </c>
    </row>
    <row r="91423" spans="1:1" x14ac:dyDescent="0.25">
      <c r="A91423">
        <f t="shared" ca="1" si="1428"/>
        <v>0.61941439257803677</v>
      </c>
    </row>
    <row r="91424" spans="1:1" x14ac:dyDescent="0.25">
      <c r="A91424">
        <f t="shared" ca="1" si="1428"/>
        <v>0.72739837728250611</v>
      </c>
    </row>
    <row r="91425" spans="1:1" x14ac:dyDescent="0.25">
      <c r="A91425">
        <f t="shared" ca="1" si="1428"/>
        <v>0.99837622049567487</v>
      </c>
    </row>
    <row r="91426" spans="1:1" x14ac:dyDescent="0.25">
      <c r="A91426">
        <f t="shared" ca="1" si="1428"/>
        <v>-2.840705829187281E-2</v>
      </c>
    </row>
    <row r="91427" spans="1:1" x14ac:dyDescent="0.25">
      <c r="A91427">
        <f t="shared" ca="1" si="1428"/>
        <v>2.3592507655668209</v>
      </c>
    </row>
    <row r="91428" spans="1:1" x14ac:dyDescent="0.25">
      <c r="A91428">
        <f t="shared" ca="1" si="1428"/>
        <v>-0.26321292051219131</v>
      </c>
    </row>
    <row r="91429" spans="1:1" x14ac:dyDescent="0.25">
      <c r="A91429">
        <f t="shared" ca="1" si="1428"/>
        <v>2.4343592631284241</v>
      </c>
    </row>
    <row r="91430" spans="1:1" x14ac:dyDescent="0.25">
      <c r="A91430">
        <f t="shared" ca="1" si="1428"/>
        <v>1.2496990181520824</v>
      </c>
    </row>
    <row r="91431" spans="1:1" x14ac:dyDescent="0.25">
      <c r="A91431">
        <f t="shared" ca="1" si="1428"/>
        <v>0.53746583971098216</v>
      </c>
    </row>
    <row r="91432" spans="1:1" x14ac:dyDescent="0.25">
      <c r="A91432">
        <f t="shared" ca="1" si="1428"/>
        <v>-0.34583165841766123</v>
      </c>
    </row>
    <row r="91433" spans="1:1" x14ac:dyDescent="0.25">
      <c r="A91433">
        <f t="shared" ca="1" si="1428"/>
        <v>-0.2056414368311901</v>
      </c>
    </row>
    <row r="91434" spans="1:1" x14ac:dyDescent="0.25">
      <c r="A91434">
        <f t="shared" ca="1" si="1428"/>
        <v>0.10801136288064199</v>
      </c>
    </row>
    <row r="91435" spans="1:1" x14ac:dyDescent="0.25">
      <c r="A91435">
        <f t="shared" ca="1" si="1428"/>
        <v>-1.0155016792742293</v>
      </c>
    </row>
    <row r="91436" spans="1:1" x14ac:dyDescent="0.25">
      <c r="A91436">
        <f t="shared" ca="1" si="1428"/>
        <v>1.3906212458897449</v>
      </c>
    </row>
    <row r="91437" spans="1:1" x14ac:dyDescent="0.25">
      <c r="A91437">
        <f t="shared" ca="1" si="1428"/>
        <v>-1.6129417699204338</v>
      </c>
    </row>
    <row r="91438" spans="1:1" x14ac:dyDescent="0.25">
      <c r="A91438">
        <f t="shared" ca="1" si="1428"/>
        <v>-1.5462034274094155E-2</v>
      </c>
    </row>
    <row r="91439" spans="1:1" x14ac:dyDescent="0.25">
      <c r="A91439">
        <f t="shared" ca="1" si="1428"/>
        <v>-1.9327657411762256</v>
      </c>
    </row>
    <row r="91440" spans="1:1" x14ac:dyDescent="0.25">
      <c r="A91440">
        <f t="shared" ca="1" si="1428"/>
        <v>-1.3492570987480388</v>
      </c>
    </row>
    <row r="91441" spans="1:1" x14ac:dyDescent="0.25">
      <c r="A91441">
        <f t="shared" ca="1" si="1428"/>
        <v>1.3888778988964618</v>
      </c>
    </row>
    <row r="91442" spans="1:1" x14ac:dyDescent="0.25">
      <c r="A91442">
        <f t="shared" ca="1" si="1428"/>
        <v>0.28615699720339866</v>
      </c>
    </row>
    <row r="91443" spans="1:1" x14ac:dyDescent="0.25">
      <c r="A91443">
        <f t="shared" ca="1" si="1428"/>
        <v>0.31597797826457835</v>
      </c>
    </row>
    <row r="91444" spans="1:1" x14ac:dyDescent="0.25">
      <c r="A91444">
        <f t="shared" ca="1" si="1428"/>
        <v>-0.31564919128155661</v>
      </c>
    </row>
    <row r="91445" spans="1:1" x14ac:dyDescent="0.25">
      <c r="A91445">
        <f t="shared" ca="1" si="1428"/>
        <v>1.1579441504031689</v>
      </c>
    </row>
    <row r="91446" spans="1:1" x14ac:dyDescent="0.25">
      <c r="A91446">
        <f t="shared" ca="1" si="1428"/>
        <v>-0.27015002849361613</v>
      </c>
    </row>
    <row r="91447" spans="1:1" x14ac:dyDescent="0.25">
      <c r="A91447">
        <f t="shared" ca="1" si="1428"/>
        <v>0.68078867536353094</v>
      </c>
    </row>
    <row r="91448" spans="1:1" x14ac:dyDescent="0.25">
      <c r="A91448">
        <f t="shared" ca="1" si="1428"/>
        <v>-1.0278747132070276</v>
      </c>
    </row>
    <row r="91449" spans="1:1" x14ac:dyDescent="0.25">
      <c r="A91449">
        <f t="shared" ca="1" si="1428"/>
        <v>0.63799411278641061</v>
      </c>
    </row>
    <row r="91450" spans="1:1" x14ac:dyDescent="0.25">
      <c r="A91450">
        <f t="shared" ca="1" si="1428"/>
        <v>-0.14288122756312729</v>
      </c>
    </row>
    <row r="91451" spans="1:1" x14ac:dyDescent="0.25">
      <c r="A91451">
        <f t="shared" ca="1" si="1428"/>
        <v>0.59203868262771797</v>
      </c>
    </row>
    <row r="91452" spans="1:1" x14ac:dyDescent="0.25">
      <c r="A91452">
        <f t="shared" ca="1" si="1428"/>
        <v>-0.81776564755516112</v>
      </c>
    </row>
    <row r="91453" spans="1:1" x14ac:dyDescent="0.25">
      <c r="A91453">
        <f t="shared" ca="1" si="1428"/>
        <v>-0.92829403149605894</v>
      </c>
    </row>
    <row r="91454" spans="1:1" x14ac:dyDescent="0.25">
      <c r="A91454">
        <f t="shared" ca="1" si="1428"/>
        <v>-1.2086681667385857</v>
      </c>
    </row>
    <row r="91455" spans="1:1" x14ac:dyDescent="0.25">
      <c r="A91455">
        <f t="shared" ca="1" si="1428"/>
        <v>1.2711068040352025</v>
      </c>
    </row>
    <row r="91456" spans="1:1" x14ac:dyDescent="0.25">
      <c r="A91456">
        <f t="shared" ca="1" si="1428"/>
        <v>-0.76510244097247249</v>
      </c>
    </row>
    <row r="91457" spans="1:1" x14ac:dyDescent="0.25">
      <c r="A91457">
        <f t="shared" ca="1" si="1428"/>
        <v>5.6636963947004286E-2</v>
      </c>
    </row>
    <row r="91458" spans="1:1" x14ac:dyDescent="0.25">
      <c r="A91458">
        <f t="shared" ca="1" si="1428"/>
        <v>-2.6189236639758775</v>
      </c>
    </row>
    <row r="91459" spans="1:1" x14ac:dyDescent="0.25">
      <c r="A91459">
        <f t="shared" ref="A91459:A91522" ca="1" si="1429">_xlfn.NORM.INV(RAND(),0,1)</f>
        <v>1.6033268021850449</v>
      </c>
    </row>
    <row r="91460" spans="1:1" x14ac:dyDescent="0.25">
      <c r="A91460">
        <f t="shared" ca="1" si="1429"/>
        <v>-0.20367173458352456</v>
      </c>
    </row>
    <row r="91461" spans="1:1" x14ac:dyDescent="0.25">
      <c r="A91461">
        <f t="shared" ca="1" si="1429"/>
        <v>-0.2686061604595032</v>
      </c>
    </row>
    <row r="91462" spans="1:1" x14ac:dyDescent="0.25">
      <c r="A91462">
        <f t="shared" ca="1" si="1429"/>
        <v>-0.1598353794889833</v>
      </c>
    </row>
    <row r="91463" spans="1:1" x14ac:dyDescent="0.25">
      <c r="A91463">
        <f t="shared" ca="1" si="1429"/>
        <v>-1.8091462397520013</v>
      </c>
    </row>
    <row r="91464" spans="1:1" x14ac:dyDescent="0.25">
      <c r="A91464">
        <f t="shared" ca="1" si="1429"/>
        <v>0.94140754245015101</v>
      </c>
    </row>
    <row r="91465" spans="1:1" x14ac:dyDescent="0.25">
      <c r="A91465">
        <f t="shared" ca="1" si="1429"/>
        <v>-0.40816618972092666</v>
      </c>
    </row>
    <row r="91466" spans="1:1" x14ac:dyDescent="0.25">
      <c r="A91466">
        <f t="shared" ca="1" si="1429"/>
        <v>0.78943514216631938</v>
      </c>
    </row>
    <row r="91467" spans="1:1" x14ac:dyDescent="0.25">
      <c r="A91467">
        <f t="shared" ca="1" si="1429"/>
        <v>0.19522445919068726</v>
      </c>
    </row>
    <row r="91468" spans="1:1" x14ac:dyDescent="0.25">
      <c r="A91468">
        <f t="shared" ca="1" si="1429"/>
        <v>-0.96553322651961859</v>
      </c>
    </row>
    <row r="91469" spans="1:1" x14ac:dyDescent="0.25">
      <c r="A91469">
        <f t="shared" ca="1" si="1429"/>
        <v>-0.37611461510366551</v>
      </c>
    </row>
    <row r="91470" spans="1:1" x14ac:dyDescent="0.25">
      <c r="A91470">
        <f t="shared" ca="1" si="1429"/>
        <v>0.13923031954142256</v>
      </c>
    </row>
    <row r="91471" spans="1:1" x14ac:dyDescent="0.25">
      <c r="A91471">
        <f t="shared" ca="1" si="1429"/>
        <v>0.57699654735748485</v>
      </c>
    </row>
    <row r="91472" spans="1:1" x14ac:dyDescent="0.25">
      <c r="A91472">
        <f t="shared" ca="1" si="1429"/>
        <v>-0.92181699697179842</v>
      </c>
    </row>
    <row r="91473" spans="1:1" x14ac:dyDescent="0.25">
      <c r="A91473">
        <f t="shared" ca="1" si="1429"/>
        <v>-1.2325189453227412</v>
      </c>
    </row>
    <row r="91474" spans="1:1" x14ac:dyDescent="0.25">
      <c r="A91474">
        <f t="shared" ca="1" si="1429"/>
        <v>7.2318707362965433E-3</v>
      </c>
    </row>
    <row r="91475" spans="1:1" x14ac:dyDescent="0.25">
      <c r="A91475">
        <f t="shared" ca="1" si="1429"/>
        <v>0.34879065069618703</v>
      </c>
    </row>
    <row r="91476" spans="1:1" x14ac:dyDescent="0.25">
      <c r="A91476">
        <f t="shared" ca="1" si="1429"/>
        <v>1.0243825875050254</v>
      </c>
    </row>
    <row r="91477" spans="1:1" x14ac:dyDescent="0.25">
      <c r="A91477">
        <f t="shared" ca="1" si="1429"/>
        <v>0.5499146159197682</v>
      </c>
    </row>
    <row r="91478" spans="1:1" x14ac:dyDescent="0.25">
      <c r="A91478">
        <f t="shared" ca="1" si="1429"/>
        <v>1.9072778821794589</v>
      </c>
    </row>
    <row r="91479" spans="1:1" x14ac:dyDescent="0.25">
      <c r="A91479">
        <f t="shared" ca="1" si="1429"/>
        <v>-8.7341789059406164E-2</v>
      </c>
    </row>
    <row r="91480" spans="1:1" x14ac:dyDescent="0.25">
      <c r="A91480">
        <f t="shared" ca="1" si="1429"/>
        <v>-1.2377303026767486</v>
      </c>
    </row>
    <row r="91481" spans="1:1" x14ac:dyDescent="0.25">
      <c r="A91481">
        <f t="shared" ca="1" si="1429"/>
        <v>1.2661598189861891</v>
      </c>
    </row>
    <row r="91482" spans="1:1" x14ac:dyDescent="0.25">
      <c r="A91482">
        <f t="shared" ca="1" si="1429"/>
        <v>-0.1927530301444251</v>
      </c>
    </row>
    <row r="91483" spans="1:1" x14ac:dyDescent="0.25">
      <c r="A91483">
        <f t="shared" ca="1" si="1429"/>
        <v>-0.74918053037566656</v>
      </c>
    </row>
    <row r="91484" spans="1:1" x14ac:dyDescent="0.25">
      <c r="A91484">
        <f t="shared" ca="1" si="1429"/>
        <v>-0.3266156543100992</v>
      </c>
    </row>
    <row r="91485" spans="1:1" x14ac:dyDescent="0.25">
      <c r="A91485">
        <f t="shared" ca="1" si="1429"/>
        <v>0.2474288049533355</v>
      </c>
    </row>
    <row r="91486" spans="1:1" x14ac:dyDescent="0.25">
      <c r="A91486">
        <f t="shared" ca="1" si="1429"/>
        <v>3.4062008494032944E-2</v>
      </c>
    </row>
    <row r="91487" spans="1:1" x14ac:dyDescent="0.25">
      <c r="A91487">
        <f t="shared" ca="1" si="1429"/>
        <v>1.1004193434326301</v>
      </c>
    </row>
    <row r="91488" spans="1:1" x14ac:dyDescent="0.25">
      <c r="A91488">
        <f t="shared" ca="1" si="1429"/>
        <v>-1.3123602646979604</v>
      </c>
    </row>
    <row r="91489" spans="1:1" x14ac:dyDescent="0.25">
      <c r="A91489">
        <f t="shared" ca="1" si="1429"/>
        <v>-1.9179397220418128</v>
      </c>
    </row>
    <row r="91490" spans="1:1" x14ac:dyDescent="0.25">
      <c r="A91490">
        <f t="shared" ca="1" si="1429"/>
        <v>0.47243748468131452</v>
      </c>
    </row>
    <row r="91491" spans="1:1" x14ac:dyDescent="0.25">
      <c r="A91491">
        <f t="shared" ca="1" si="1429"/>
        <v>-0.94153881966835673</v>
      </c>
    </row>
    <row r="91492" spans="1:1" x14ac:dyDescent="0.25">
      <c r="A91492">
        <f t="shared" ca="1" si="1429"/>
        <v>0.22190702853094427</v>
      </c>
    </row>
    <row r="91493" spans="1:1" x14ac:dyDescent="0.25">
      <c r="A91493">
        <f t="shared" ca="1" si="1429"/>
        <v>0.15476188433414378</v>
      </c>
    </row>
    <row r="91494" spans="1:1" x14ac:dyDescent="0.25">
      <c r="A91494">
        <f t="shared" ca="1" si="1429"/>
        <v>0.39540762360583842</v>
      </c>
    </row>
    <row r="91495" spans="1:1" x14ac:dyDescent="0.25">
      <c r="A91495">
        <f t="shared" ca="1" si="1429"/>
        <v>-0.31755052759136371</v>
      </c>
    </row>
    <row r="91496" spans="1:1" x14ac:dyDescent="0.25">
      <c r="A91496">
        <f t="shared" ca="1" si="1429"/>
        <v>0.19386627885727747</v>
      </c>
    </row>
    <row r="91497" spans="1:1" x14ac:dyDescent="0.25">
      <c r="A91497">
        <f t="shared" ca="1" si="1429"/>
        <v>0.64424579530167647</v>
      </c>
    </row>
    <row r="91498" spans="1:1" x14ac:dyDescent="0.25">
      <c r="A91498">
        <f t="shared" ca="1" si="1429"/>
        <v>-0.42609642304292156</v>
      </c>
    </row>
    <row r="91499" spans="1:1" x14ac:dyDescent="0.25">
      <c r="A91499">
        <f t="shared" ca="1" si="1429"/>
        <v>-0.61621779816184297</v>
      </c>
    </row>
    <row r="91500" spans="1:1" x14ac:dyDescent="0.25">
      <c r="A91500">
        <f t="shared" ca="1" si="1429"/>
        <v>-0.5483071711081261</v>
      </c>
    </row>
    <row r="91501" spans="1:1" x14ac:dyDescent="0.25">
      <c r="A91501">
        <f t="shared" ca="1" si="1429"/>
        <v>-1.6111938937088479</v>
      </c>
    </row>
    <row r="91502" spans="1:1" x14ac:dyDescent="0.25">
      <c r="A91502">
        <f t="shared" ca="1" si="1429"/>
        <v>0.84372770735119507</v>
      </c>
    </row>
    <row r="91503" spans="1:1" x14ac:dyDescent="0.25">
      <c r="A91503">
        <f t="shared" ca="1" si="1429"/>
        <v>-1.2319663947332249</v>
      </c>
    </row>
    <row r="91504" spans="1:1" x14ac:dyDescent="0.25">
      <c r="A91504">
        <f t="shared" ca="1" si="1429"/>
        <v>1.8316037311086715</v>
      </c>
    </row>
    <row r="91505" spans="1:1" x14ac:dyDescent="0.25">
      <c r="A91505">
        <f t="shared" ca="1" si="1429"/>
        <v>-0.29834600016897334</v>
      </c>
    </row>
    <row r="91506" spans="1:1" x14ac:dyDescent="0.25">
      <c r="A91506">
        <f t="shared" ca="1" si="1429"/>
        <v>-0.43455496673275668</v>
      </c>
    </row>
    <row r="91507" spans="1:1" x14ac:dyDescent="0.25">
      <c r="A91507">
        <f t="shared" ca="1" si="1429"/>
        <v>-0.93965284822720352</v>
      </c>
    </row>
    <row r="91508" spans="1:1" x14ac:dyDescent="0.25">
      <c r="A91508">
        <f t="shared" ca="1" si="1429"/>
        <v>-5.3703750944602349E-2</v>
      </c>
    </row>
    <row r="91509" spans="1:1" x14ac:dyDescent="0.25">
      <c r="A91509">
        <f t="shared" ca="1" si="1429"/>
        <v>0.87208917571027333</v>
      </c>
    </row>
    <row r="91510" spans="1:1" x14ac:dyDescent="0.25">
      <c r="A91510">
        <f t="shared" ca="1" si="1429"/>
        <v>0.71184611218597016</v>
      </c>
    </row>
    <row r="91511" spans="1:1" x14ac:dyDescent="0.25">
      <c r="A91511">
        <f t="shared" ca="1" si="1429"/>
        <v>0.26535250354079926</v>
      </c>
    </row>
    <row r="91512" spans="1:1" x14ac:dyDescent="0.25">
      <c r="A91512">
        <f t="shared" ca="1" si="1429"/>
        <v>-0.96539221249633855</v>
      </c>
    </row>
    <row r="91513" spans="1:1" x14ac:dyDescent="0.25">
      <c r="A91513">
        <f t="shared" ca="1" si="1429"/>
        <v>8.5683742462900142E-2</v>
      </c>
    </row>
    <row r="91514" spans="1:1" x14ac:dyDescent="0.25">
      <c r="A91514">
        <f t="shared" ca="1" si="1429"/>
        <v>1.3185187833551393</v>
      </c>
    </row>
    <row r="91515" spans="1:1" x14ac:dyDescent="0.25">
      <c r="A91515">
        <f t="shared" ca="1" si="1429"/>
        <v>6.4921820397219859E-2</v>
      </c>
    </row>
    <row r="91516" spans="1:1" x14ac:dyDescent="0.25">
      <c r="A91516">
        <f t="shared" ca="1" si="1429"/>
        <v>0.41556275493460515</v>
      </c>
    </row>
    <row r="91517" spans="1:1" x14ac:dyDescent="0.25">
      <c r="A91517">
        <f t="shared" ca="1" si="1429"/>
        <v>0.39281525060636457</v>
      </c>
    </row>
    <row r="91518" spans="1:1" x14ac:dyDescent="0.25">
      <c r="A91518">
        <f t="shared" ca="1" si="1429"/>
        <v>0.32934125156867494</v>
      </c>
    </row>
    <row r="91519" spans="1:1" x14ac:dyDescent="0.25">
      <c r="A91519">
        <f t="shared" ca="1" si="1429"/>
        <v>1.440518565867464</v>
      </c>
    </row>
    <row r="91520" spans="1:1" x14ac:dyDescent="0.25">
      <c r="A91520">
        <f t="shared" ca="1" si="1429"/>
        <v>-0.29073366006321688</v>
      </c>
    </row>
    <row r="91521" spans="1:1" x14ac:dyDescent="0.25">
      <c r="A91521">
        <f t="shared" ca="1" si="1429"/>
        <v>-0.40733243564020538</v>
      </c>
    </row>
    <row r="91522" spans="1:1" x14ac:dyDescent="0.25">
      <c r="A91522">
        <f t="shared" ca="1" si="1429"/>
        <v>0.26074096570765126</v>
      </c>
    </row>
    <row r="91523" spans="1:1" x14ac:dyDescent="0.25">
      <c r="A91523">
        <f t="shared" ref="A91523:A91586" ca="1" si="1430">_xlfn.NORM.INV(RAND(),0,1)</f>
        <v>1.9271099479561038</v>
      </c>
    </row>
    <row r="91524" spans="1:1" x14ac:dyDescent="0.25">
      <c r="A91524">
        <f t="shared" ca="1" si="1430"/>
        <v>1.1440119546320011</v>
      </c>
    </row>
    <row r="91525" spans="1:1" x14ac:dyDescent="0.25">
      <c r="A91525">
        <f t="shared" ca="1" si="1430"/>
        <v>0.56644806506671896</v>
      </c>
    </row>
    <row r="91526" spans="1:1" x14ac:dyDescent="0.25">
      <c r="A91526">
        <f t="shared" ca="1" si="1430"/>
        <v>-0.74279895997966539</v>
      </c>
    </row>
    <row r="91527" spans="1:1" x14ac:dyDescent="0.25">
      <c r="A91527">
        <f t="shared" ca="1" si="1430"/>
        <v>-0.54010859949936441</v>
      </c>
    </row>
    <row r="91528" spans="1:1" x14ac:dyDescent="0.25">
      <c r="A91528">
        <f t="shared" ca="1" si="1430"/>
        <v>-1.3263998779558193</v>
      </c>
    </row>
    <row r="91529" spans="1:1" x14ac:dyDescent="0.25">
      <c r="A91529">
        <f t="shared" ca="1" si="1430"/>
        <v>0.88624434892714898</v>
      </c>
    </row>
    <row r="91530" spans="1:1" x14ac:dyDescent="0.25">
      <c r="A91530">
        <f t="shared" ca="1" si="1430"/>
        <v>0.44888965888688565</v>
      </c>
    </row>
    <row r="91531" spans="1:1" x14ac:dyDescent="0.25">
      <c r="A91531">
        <f t="shared" ca="1" si="1430"/>
        <v>0.94326340443718171</v>
      </c>
    </row>
    <row r="91532" spans="1:1" x14ac:dyDescent="0.25">
      <c r="A91532">
        <f t="shared" ca="1" si="1430"/>
        <v>0.57757042839564354</v>
      </c>
    </row>
    <row r="91533" spans="1:1" x14ac:dyDescent="0.25">
      <c r="A91533">
        <f t="shared" ca="1" si="1430"/>
        <v>0.97963741536877458</v>
      </c>
    </row>
    <row r="91534" spans="1:1" x14ac:dyDescent="0.25">
      <c r="A91534">
        <f t="shared" ca="1" si="1430"/>
        <v>1.3290025531965701</v>
      </c>
    </row>
    <row r="91535" spans="1:1" x14ac:dyDescent="0.25">
      <c r="A91535">
        <f t="shared" ca="1" si="1430"/>
        <v>0.23482425314367827</v>
      </c>
    </row>
    <row r="91536" spans="1:1" x14ac:dyDescent="0.25">
      <c r="A91536">
        <f t="shared" ca="1" si="1430"/>
        <v>-0.75989423703619796</v>
      </c>
    </row>
    <row r="91537" spans="1:1" x14ac:dyDescent="0.25">
      <c r="A91537">
        <f t="shared" ca="1" si="1430"/>
        <v>-2.5043108825464393E-2</v>
      </c>
    </row>
    <row r="91538" spans="1:1" x14ac:dyDescent="0.25">
      <c r="A91538">
        <f t="shared" ca="1" si="1430"/>
        <v>-7.9984267589540553E-2</v>
      </c>
    </row>
    <row r="91539" spans="1:1" x14ac:dyDescent="0.25">
      <c r="A91539">
        <f t="shared" ca="1" si="1430"/>
        <v>-1.4040865127009456</v>
      </c>
    </row>
    <row r="91540" spans="1:1" x14ac:dyDescent="0.25">
      <c r="A91540">
        <f t="shared" ca="1" si="1430"/>
        <v>1.3016788571272044</v>
      </c>
    </row>
    <row r="91541" spans="1:1" x14ac:dyDescent="0.25">
      <c r="A91541">
        <f t="shared" ca="1" si="1430"/>
        <v>0.90934712681684826</v>
      </c>
    </row>
    <row r="91542" spans="1:1" x14ac:dyDescent="0.25">
      <c r="A91542">
        <f t="shared" ca="1" si="1430"/>
        <v>0.94765255953222605</v>
      </c>
    </row>
    <row r="91543" spans="1:1" x14ac:dyDescent="0.25">
      <c r="A91543">
        <f t="shared" ca="1" si="1430"/>
        <v>-1.0239564434510389</v>
      </c>
    </row>
    <row r="91544" spans="1:1" x14ac:dyDescent="0.25">
      <c r="A91544">
        <f t="shared" ca="1" si="1430"/>
        <v>0.31497564682341922</v>
      </c>
    </row>
    <row r="91545" spans="1:1" x14ac:dyDescent="0.25">
      <c r="A91545">
        <f t="shared" ca="1" si="1430"/>
        <v>-0.5786748641379531</v>
      </c>
    </row>
    <row r="91546" spans="1:1" x14ac:dyDescent="0.25">
      <c r="A91546">
        <f t="shared" ca="1" si="1430"/>
        <v>-0.12098020877269951</v>
      </c>
    </row>
    <row r="91547" spans="1:1" x14ac:dyDescent="0.25">
      <c r="A91547">
        <f t="shared" ca="1" si="1430"/>
        <v>1.8070211598739132</v>
      </c>
    </row>
    <row r="91548" spans="1:1" x14ac:dyDescent="0.25">
      <c r="A91548">
        <f t="shared" ca="1" si="1430"/>
        <v>0.17899589649899778</v>
      </c>
    </row>
    <row r="91549" spans="1:1" x14ac:dyDescent="0.25">
      <c r="A91549">
        <f t="shared" ca="1" si="1430"/>
        <v>-0.83662634720550333</v>
      </c>
    </row>
    <row r="91550" spans="1:1" x14ac:dyDescent="0.25">
      <c r="A91550">
        <f t="shared" ca="1" si="1430"/>
        <v>-0.42159956344967797</v>
      </c>
    </row>
    <row r="91551" spans="1:1" x14ac:dyDescent="0.25">
      <c r="A91551">
        <f t="shared" ca="1" si="1430"/>
        <v>1.3208739637581763</v>
      </c>
    </row>
    <row r="91552" spans="1:1" x14ac:dyDescent="0.25">
      <c r="A91552">
        <f t="shared" ca="1" si="1430"/>
        <v>1.2153288441589318</v>
      </c>
    </row>
    <row r="91553" spans="1:1" x14ac:dyDescent="0.25">
      <c r="A91553">
        <f t="shared" ca="1" si="1430"/>
        <v>-0.54030357781188965</v>
      </c>
    </row>
    <row r="91554" spans="1:1" x14ac:dyDescent="0.25">
      <c r="A91554">
        <f t="shared" ca="1" si="1430"/>
        <v>4.7166395546290922E-2</v>
      </c>
    </row>
    <row r="91555" spans="1:1" x14ac:dyDescent="0.25">
      <c r="A91555">
        <f t="shared" ca="1" si="1430"/>
        <v>0.8005372286156629</v>
      </c>
    </row>
    <row r="91556" spans="1:1" x14ac:dyDescent="0.25">
      <c r="A91556">
        <f t="shared" ca="1" si="1430"/>
        <v>-0.18845136627642076</v>
      </c>
    </row>
    <row r="91557" spans="1:1" x14ac:dyDescent="0.25">
      <c r="A91557">
        <f t="shared" ca="1" si="1430"/>
        <v>0.89308680373294069</v>
      </c>
    </row>
    <row r="91558" spans="1:1" x14ac:dyDescent="0.25">
      <c r="A91558">
        <f t="shared" ca="1" si="1430"/>
        <v>-1.6187267688397142</v>
      </c>
    </row>
    <row r="91559" spans="1:1" x14ac:dyDescent="0.25">
      <c r="A91559">
        <f t="shared" ca="1" si="1430"/>
        <v>-0.84114357895653258</v>
      </c>
    </row>
    <row r="91560" spans="1:1" x14ac:dyDescent="0.25">
      <c r="A91560">
        <f t="shared" ca="1" si="1430"/>
        <v>-3.0774948999580785</v>
      </c>
    </row>
    <row r="91561" spans="1:1" x14ac:dyDescent="0.25">
      <c r="A91561">
        <f t="shared" ca="1" si="1430"/>
        <v>0.92558968502797845</v>
      </c>
    </row>
    <row r="91562" spans="1:1" x14ac:dyDescent="0.25">
      <c r="A91562">
        <f t="shared" ca="1" si="1430"/>
        <v>-0.33690088036238097</v>
      </c>
    </row>
    <row r="91563" spans="1:1" x14ac:dyDescent="0.25">
      <c r="A91563">
        <f t="shared" ca="1" si="1430"/>
        <v>1.0294554052608156</v>
      </c>
    </row>
    <row r="91564" spans="1:1" x14ac:dyDescent="0.25">
      <c r="A91564">
        <f t="shared" ca="1" si="1430"/>
        <v>1.3444053000112746</v>
      </c>
    </row>
    <row r="91565" spans="1:1" x14ac:dyDescent="0.25">
      <c r="A91565">
        <f t="shared" ca="1" si="1430"/>
        <v>1.4732329739728636</v>
      </c>
    </row>
    <row r="91566" spans="1:1" x14ac:dyDescent="0.25">
      <c r="A91566">
        <f t="shared" ca="1" si="1430"/>
        <v>-1.007498516431792</v>
      </c>
    </row>
    <row r="91567" spans="1:1" x14ac:dyDescent="0.25">
      <c r="A91567">
        <f t="shared" ca="1" si="1430"/>
        <v>-0.2723825643523145</v>
      </c>
    </row>
    <row r="91568" spans="1:1" x14ac:dyDescent="0.25">
      <c r="A91568">
        <f t="shared" ca="1" si="1430"/>
        <v>1.1927813095622857</v>
      </c>
    </row>
    <row r="91569" spans="1:1" x14ac:dyDescent="0.25">
      <c r="A91569">
        <f t="shared" ca="1" si="1430"/>
        <v>-0.22770014146613926</v>
      </c>
    </row>
    <row r="91570" spans="1:1" x14ac:dyDescent="0.25">
      <c r="A91570">
        <f t="shared" ca="1" si="1430"/>
        <v>-0.71662910504639254</v>
      </c>
    </row>
    <row r="91571" spans="1:1" x14ac:dyDescent="0.25">
      <c r="A91571">
        <f t="shared" ca="1" si="1430"/>
        <v>1.1865104910765749</v>
      </c>
    </row>
    <row r="91572" spans="1:1" x14ac:dyDescent="0.25">
      <c r="A91572">
        <f t="shared" ca="1" si="1430"/>
        <v>1.946085514649702</v>
      </c>
    </row>
    <row r="91573" spans="1:1" x14ac:dyDescent="0.25">
      <c r="A91573">
        <f t="shared" ca="1" si="1430"/>
        <v>-1.4325502229364586</v>
      </c>
    </row>
    <row r="91574" spans="1:1" x14ac:dyDescent="0.25">
      <c r="A91574">
        <f t="shared" ca="1" si="1430"/>
        <v>1.671590100439371</v>
      </c>
    </row>
    <row r="91575" spans="1:1" x14ac:dyDescent="0.25">
      <c r="A91575">
        <f t="shared" ca="1" si="1430"/>
        <v>-9.3404024466373928E-2</v>
      </c>
    </row>
    <row r="91576" spans="1:1" x14ac:dyDescent="0.25">
      <c r="A91576">
        <f t="shared" ca="1" si="1430"/>
        <v>-1.9511028442160769</v>
      </c>
    </row>
    <row r="91577" spans="1:1" x14ac:dyDescent="0.25">
      <c r="A91577">
        <f t="shared" ca="1" si="1430"/>
        <v>0.23123542909071745</v>
      </c>
    </row>
    <row r="91578" spans="1:1" x14ac:dyDescent="0.25">
      <c r="A91578">
        <f t="shared" ca="1" si="1430"/>
        <v>-0.13106615906407673</v>
      </c>
    </row>
    <row r="91579" spans="1:1" x14ac:dyDescent="0.25">
      <c r="A91579">
        <f t="shared" ca="1" si="1430"/>
        <v>-0.73100837990082712</v>
      </c>
    </row>
    <row r="91580" spans="1:1" x14ac:dyDescent="0.25">
      <c r="A91580">
        <f t="shared" ca="1" si="1430"/>
        <v>1.2869571397918123</v>
      </c>
    </row>
    <row r="91581" spans="1:1" x14ac:dyDescent="0.25">
      <c r="A91581">
        <f t="shared" ca="1" si="1430"/>
        <v>-0.25853602397491177</v>
      </c>
    </row>
    <row r="91582" spans="1:1" x14ac:dyDescent="0.25">
      <c r="A91582">
        <f t="shared" ca="1" si="1430"/>
        <v>1.1364983057339291</v>
      </c>
    </row>
    <row r="91583" spans="1:1" x14ac:dyDescent="0.25">
      <c r="A91583">
        <f t="shared" ca="1" si="1430"/>
        <v>1.1329874485236187</v>
      </c>
    </row>
    <row r="91584" spans="1:1" x14ac:dyDescent="0.25">
      <c r="A91584">
        <f t="shared" ca="1" si="1430"/>
        <v>-0.33442069568491001</v>
      </c>
    </row>
    <row r="91585" spans="1:1" x14ac:dyDescent="0.25">
      <c r="A91585">
        <f t="shared" ca="1" si="1430"/>
        <v>-1.9231084287907518</v>
      </c>
    </row>
    <row r="91586" spans="1:1" x14ac:dyDescent="0.25">
      <c r="A91586">
        <f t="shared" ca="1" si="1430"/>
        <v>-1.4660718263242702</v>
      </c>
    </row>
    <row r="91587" spans="1:1" x14ac:dyDescent="0.25">
      <c r="A91587">
        <f t="shared" ref="A91587:A91650" ca="1" si="1431">_xlfn.NORM.INV(RAND(),0,1)</f>
        <v>-1.0586310183191803</v>
      </c>
    </row>
    <row r="91588" spans="1:1" x14ac:dyDescent="0.25">
      <c r="A91588">
        <f t="shared" ca="1" si="1431"/>
        <v>0.49643026937084955</v>
      </c>
    </row>
    <row r="91589" spans="1:1" x14ac:dyDescent="0.25">
      <c r="A91589">
        <f t="shared" ca="1" si="1431"/>
        <v>-0.37125887004518371</v>
      </c>
    </row>
    <row r="91590" spans="1:1" x14ac:dyDescent="0.25">
      <c r="A91590">
        <f t="shared" ca="1" si="1431"/>
        <v>-0.37935007684102656</v>
      </c>
    </row>
    <row r="91591" spans="1:1" x14ac:dyDescent="0.25">
      <c r="A91591">
        <f t="shared" ca="1" si="1431"/>
        <v>0.45455008328934426</v>
      </c>
    </row>
    <row r="91592" spans="1:1" x14ac:dyDescent="0.25">
      <c r="A91592">
        <f t="shared" ca="1" si="1431"/>
        <v>1.5674686059873499</v>
      </c>
    </row>
    <row r="91593" spans="1:1" x14ac:dyDescent="0.25">
      <c r="A91593">
        <f t="shared" ca="1" si="1431"/>
        <v>0.88915039085283176</v>
      </c>
    </row>
    <row r="91594" spans="1:1" x14ac:dyDescent="0.25">
      <c r="A91594">
        <f t="shared" ca="1" si="1431"/>
        <v>-0.42534813925508175</v>
      </c>
    </row>
    <row r="91595" spans="1:1" x14ac:dyDescent="0.25">
      <c r="A91595">
        <f t="shared" ca="1" si="1431"/>
        <v>-1.4548007390537647</v>
      </c>
    </row>
    <row r="91596" spans="1:1" x14ac:dyDescent="0.25">
      <c r="A91596">
        <f t="shared" ca="1" si="1431"/>
        <v>-0.39024402630774291</v>
      </c>
    </row>
    <row r="91597" spans="1:1" x14ac:dyDescent="0.25">
      <c r="A91597">
        <f t="shared" ca="1" si="1431"/>
        <v>1.5992853253839181</v>
      </c>
    </row>
    <row r="91598" spans="1:1" x14ac:dyDescent="0.25">
      <c r="A91598">
        <f t="shared" ca="1" si="1431"/>
        <v>-1.2398071846775804</v>
      </c>
    </row>
    <row r="91599" spans="1:1" x14ac:dyDescent="0.25">
      <c r="A91599">
        <f t="shared" ca="1" si="1431"/>
        <v>5.5077197388192625E-2</v>
      </c>
    </row>
    <row r="91600" spans="1:1" x14ac:dyDescent="0.25">
      <c r="A91600">
        <f t="shared" ca="1" si="1431"/>
        <v>-0.54157870142644948</v>
      </c>
    </row>
    <row r="91601" spans="1:1" x14ac:dyDescent="0.25">
      <c r="A91601">
        <f t="shared" ca="1" si="1431"/>
        <v>1.671468339958488</v>
      </c>
    </row>
    <row r="91602" spans="1:1" x14ac:dyDescent="0.25">
      <c r="A91602">
        <f t="shared" ca="1" si="1431"/>
        <v>0.85457713069978802</v>
      </c>
    </row>
    <row r="91603" spans="1:1" x14ac:dyDescent="0.25">
      <c r="A91603">
        <f t="shared" ca="1" si="1431"/>
        <v>0.9061203654689447</v>
      </c>
    </row>
    <row r="91604" spans="1:1" x14ac:dyDescent="0.25">
      <c r="A91604">
        <f t="shared" ca="1" si="1431"/>
        <v>-1.5955108155421205</v>
      </c>
    </row>
    <row r="91605" spans="1:1" x14ac:dyDescent="0.25">
      <c r="A91605">
        <f t="shared" ca="1" si="1431"/>
        <v>0.76165500945322717</v>
      </c>
    </row>
    <row r="91606" spans="1:1" x14ac:dyDescent="0.25">
      <c r="A91606">
        <f t="shared" ca="1" si="1431"/>
        <v>-1.7287915313824345</v>
      </c>
    </row>
    <row r="91607" spans="1:1" x14ac:dyDescent="0.25">
      <c r="A91607">
        <f t="shared" ca="1" si="1431"/>
        <v>0.30075753404136946</v>
      </c>
    </row>
    <row r="91608" spans="1:1" x14ac:dyDescent="0.25">
      <c r="A91608">
        <f t="shared" ca="1" si="1431"/>
        <v>-0.82567022316572181</v>
      </c>
    </row>
    <row r="91609" spans="1:1" x14ac:dyDescent="0.25">
      <c r="A91609">
        <f t="shared" ca="1" si="1431"/>
        <v>0.13157650499734738</v>
      </c>
    </row>
    <row r="91610" spans="1:1" x14ac:dyDescent="0.25">
      <c r="A91610">
        <f t="shared" ca="1" si="1431"/>
        <v>-2.5689402391320679E-3</v>
      </c>
    </row>
    <row r="91611" spans="1:1" x14ac:dyDescent="0.25">
      <c r="A91611">
        <f t="shared" ca="1" si="1431"/>
        <v>1.0375547424985909</v>
      </c>
    </row>
    <row r="91612" spans="1:1" x14ac:dyDescent="0.25">
      <c r="A91612">
        <f t="shared" ca="1" si="1431"/>
        <v>-0.38885308174949079</v>
      </c>
    </row>
    <row r="91613" spans="1:1" x14ac:dyDescent="0.25">
      <c r="A91613">
        <f t="shared" ca="1" si="1431"/>
        <v>1.1944932817135627</v>
      </c>
    </row>
    <row r="91614" spans="1:1" x14ac:dyDescent="0.25">
      <c r="A91614">
        <f t="shared" ca="1" si="1431"/>
        <v>-1.1084502043027116</v>
      </c>
    </row>
    <row r="91615" spans="1:1" x14ac:dyDescent="0.25">
      <c r="A91615">
        <f t="shared" ca="1" si="1431"/>
        <v>-0.87133003859607072</v>
      </c>
    </row>
    <row r="91616" spans="1:1" x14ac:dyDescent="0.25">
      <c r="A91616">
        <f t="shared" ca="1" si="1431"/>
        <v>-1.6696428248809363</v>
      </c>
    </row>
    <row r="91617" spans="1:1" x14ac:dyDescent="0.25">
      <c r="A91617">
        <f t="shared" ca="1" si="1431"/>
        <v>2.7627064505562394E-2</v>
      </c>
    </row>
    <row r="91618" spans="1:1" x14ac:dyDescent="0.25">
      <c r="A91618">
        <f t="shared" ca="1" si="1431"/>
        <v>-0.33095814771237697</v>
      </c>
    </row>
    <row r="91619" spans="1:1" x14ac:dyDescent="0.25">
      <c r="A91619">
        <f t="shared" ca="1" si="1431"/>
        <v>-0.35187142374148961</v>
      </c>
    </row>
    <row r="91620" spans="1:1" x14ac:dyDescent="0.25">
      <c r="A91620">
        <f t="shared" ca="1" si="1431"/>
        <v>-0.58265041095844516</v>
      </c>
    </row>
    <row r="91621" spans="1:1" x14ac:dyDescent="0.25">
      <c r="A91621">
        <f t="shared" ca="1" si="1431"/>
        <v>-8.4471974884065645E-2</v>
      </c>
    </row>
    <row r="91622" spans="1:1" x14ac:dyDescent="0.25">
      <c r="A91622">
        <f t="shared" ca="1" si="1431"/>
        <v>3.381869694627921E-2</v>
      </c>
    </row>
    <row r="91623" spans="1:1" x14ac:dyDescent="0.25">
      <c r="A91623">
        <f t="shared" ca="1" si="1431"/>
        <v>0.46060383191556831</v>
      </c>
    </row>
    <row r="91624" spans="1:1" x14ac:dyDescent="0.25">
      <c r="A91624">
        <f t="shared" ca="1" si="1431"/>
        <v>0.45949146245019185</v>
      </c>
    </row>
    <row r="91625" spans="1:1" x14ac:dyDescent="0.25">
      <c r="A91625">
        <f t="shared" ca="1" si="1431"/>
        <v>6.9552862419528946E-2</v>
      </c>
    </row>
    <row r="91626" spans="1:1" x14ac:dyDescent="0.25">
      <c r="A91626">
        <f t="shared" ca="1" si="1431"/>
        <v>0.80195222489022366</v>
      </c>
    </row>
    <row r="91627" spans="1:1" x14ac:dyDescent="0.25">
      <c r="A91627">
        <f t="shared" ca="1" si="1431"/>
        <v>1.5064321395645144</v>
      </c>
    </row>
    <row r="91628" spans="1:1" x14ac:dyDescent="0.25">
      <c r="A91628">
        <f t="shared" ca="1" si="1431"/>
        <v>-0.98953291100157625</v>
      </c>
    </row>
    <row r="91629" spans="1:1" x14ac:dyDescent="0.25">
      <c r="A91629">
        <f t="shared" ca="1" si="1431"/>
        <v>-0.27530340387555696</v>
      </c>
    </row>
    <row r="91630" spans="1:1" x14ac:dyDescent="0.25">
      <c r="A91630">
        <f t="shared" ca="1" si="1431"/>
        <v>-1.4847746046391164</v>
      </c>
    </row>
    <row r="91631" spans="1:1" x14ac:dyDescent="0.25">
      <c r="A91631">
        <f t="shared" ca="1" si="1431"/>
        <v>-0.38095232442407106</v>
      </c>
    </row>
    <row r="91632" spans="1:1" x14ac:dyDescent="0.25">
      <c r="A91632">
        <f t="shared" ca="1" si="1431"/>
        <v>1.4496147632226513</v>
      </c>
    </row>
    <row r="91633" spans="1:1" x14ac:dyDescent="0.25">
      <c r="A91633">
        <f t="shared" ca="1" si="1431"/>
        <v>-0.4435665838309375</v>
      </c>
    </row>
    <row r="91634" spans="1:1" x14ac:dyDescent="0.25">
      <c r="A91634">
        <f t="shared" ca="1" si="1431"/>
        <v>-0.73138970643973</v>
      </c>
    </row>
    <row r="91635" spans="1:1" x14ac:dyDescent="0.25">
      <c r="A91635">
        <f t="shared" ca="1" si="1431"/>
        <v>0.45245707429806453</v>
      </c>
    </row>
    <row r="91636" spans="1:1" x14ac:dyDescent="0.25">
      <c r="A91636">
        <f t="shared" ca="1" si="1431"/>
        <v>-2.1397660999106352</v>
      </c>
    </row>
    <row r="91637" spans="1:1" x14ac:dyDescent="0.25">
      <c r="A91637">
        <f t="shared" ca="1" si="1431"/>
        <v>0.14547812534006321</v>
      </c>
    </row>
    <row r="91638" spans="1:1" x14ac:dyDescent="0.25">
      <c r="A91638">
        <f t="shared" ca="1" si="1431"/>
        <v>2.1126317820810843</v>
      </c>
    </row>
    <row r="91639" spans="1:1" x14ac:dyDescent="0.25">
      <c r="A91639">
        <f t="shared" ca="1" si="1431"/>
        <v>-0.79008327433143244</v>
      </c>
    </row>
    <row r="91640" spans="1:1" x14ac:dyDescent="0.25">
      <c r="A91640">
        <f t="shared" ca="1" si="1431"/>
        <v>0.58292734309487859</v>
      </c>
    </row>
    <row r="91641" spans="1:1" x14ac:dyDescent="0.25">
      <c r="A91641">
        <f t="shared" ca="1" si="1431"/>
        <v>1.0843787476969839</v>
      </c>
    </row>
    <row r="91642" spans="1:1" x14ac:dyDescent="0.25">
      <c r="A91642">
        <f t="shared" ca="1" si="1431"/>
        <v>2.0043061804890514</v>
      </c>
    </row>
    <row r="91643" spans="1:1" x14ac:dyDescent="0.25">
      <c r="A91643">
        <f t="shared" ca="1" si="1431"/>
        <v>0.99612154908106609</v>
      </c>
    </row>
    <row r="91644" spans="1:1" x14ac:dyDescent="0.25">
      <c r="A91644">
        <f t="shared" ca="1" si="1431"/>
        <v>0.28961536414048156</v>
      </c>
    </row>
    <row r="91645" spans="1:1" x14ac:dyDescent="0.25">
      <c r="A91645">
        <f t="shared" ca="1" si="1431"/>
        <v>0.13479141079115159</v>
      </c>
    </row>
    <row r="91646" spans="1:1" x14ac:dyDescent="0.25">
      <c r="A91646">
        <f t="shared" ca="1" si="1431"/>
        <v>-6.7884085087395254E-2</v>
      </c>
    </row>
    <row r="91647" spans="1:1" x14ac:dyDescent="0.25">
      <c r="A91647">
        <f t="shared" ca="1" si="1431"/>
        <v>0.87474533019445588</v>
      </c>
    </row>
    <row r="91648" spans="1:1" x14ac:dyDescent="0.25">
      <c r="A91648">
        <f t="shared" ca="1" si="1431"/>
        <v>-1.8047493608251375</v>
      </c>
    </row>
    <row r="91649" spans="1:1" x14ac:dyDescent="0.25">
      <c r="A91649">
        <f t="shared" ca="1" si="1431"/>
        <v>2.8166490662361841E-2</v>
      </c>
    </row>
    <row r="91650" spans="1:1" x14ac:dyDescent="0.25">
      <c r="A91650">
        <f t="shared" ca="1" si="1431"/>
        <v>0.76297056427150278</v>
      </c>
    </row>
    <row r="91651" spans="1:1" x14ac:dyDescent="0.25">
      <c r="A91651">
        <f t="shared" ref="A91651:A91714" ca="1" si="1432">_xlfn.NORM.INV(RAND(),0,1)</f>
        <v>1.2102106728068809</v>
      </c>
    </row>
    <row r="91652" spans="1:1" x14ac:dyDescent="0.25">
      <c r="A91652">
        <f t="shared" ca="1" si="1432"/>
        <v>-0.63354886505077068</v>
      </c>
    </row>
    <row r="91653" spans="1:1" x14ac:dyDescent="0.25">
      <c r="A91653">
        <f t="shared" ca="1" si="1432"/>
        <v>-0.98352120869552462</v>
      </c>
    </row>
    <row r="91654" spans="1:1" x14ac:dyDescent="0.25">
      <c r="A91654">
        <f t="shared" ca="1" si="1432"/>
        <v>-0.15841531844214357</v>
      </c>
    </row>
    <row r="91655" spans="1:1" x14ac:dyDescent="0.25">
      <c r="A91655">
        <f t="shared" ca="1" si="1432"/>
        <v>-1.3403010509602873</v>
      </c>
    </row>
    <row r="91656" spans="1:1" x14ac:dyDescent="0.25">
      <c r="A91656">
        <f t="shared" ca="1" si="1432"/>
        <v>-1.2844510591309275</v>
      </c>
    </row>
    <row r="91657" spans="1:1" x14ac:dyDescent="0.25">
      <c r="A91657">
        <f t="shared" ca="1" si="1432"/>
        <v>-1.9257224235874739</v>
      </c>
    </row>
    <row r="91658" spans="1:1" x14ac:dyDescent="0.25">
      <c r="A91658">
        <f t="shared" ca="1" si="1432"/>
        <v>-0.61148184005537343</v>
      </c>
    </row>
    <row r="91659" spans="1:1" x14ac:dyDescent="0.25">
      <c r="A91659">
        <f t="shared" ca="1" si="1432"/>
        <v>-9.7923188196155267E-2</v>
      </c>
    </row>
    <row r="91660" spans="1:1" x14ac:dyDescent="0.25">
      <c r="A91660">
        <f t="shared" ca="1" si="1432"/>
        <v>1.5007960264738853</v>
      </c>
    </row>
    <row r="91661" spans="1:1" x14ac:dyDescent="0.25">
      <c r="A91661">
        <f t="shared" ca="1" si="1432"/>
        <v>-2.4895474393125321</v>
      </c>
    </row>
    <row r="91662" spans="1:1" x14ac:dyDescent="0.25">
      <c r="A91662">
        <f t="shared" ca="1" si="1432"/>
        <v>3.7092664053908403E-2</v>
      </c>
    </row>
    <row r="91663" spans="1:1" x14ac:dyDescent="0.25">
      <c r="A91663">
        <f t="shared" ca="1" si="1432"/>
        <v>-0.33196635723583295</v>
      </c>
    </row>
    <row r="91664" spans="1:1" x14ac:dyDescent="0.25">
      <c r="A91664">
        <f t="shared" ca="1" si="1432"/>
        <v>0.70977656098319108</v>
      </c>
    </row>
    <row r="91665" spans="1:1" x14ac:dyDescent="0.25">
      <c r="A91665">
        <f t="shared" ca="1" si="1432"/>
        <v>-0.67958262675216152</v>
      </c>
    </row>
    <row r="91666" spans="1:1" x14ac:dyDescent="0.25">
      <c r="A91666">
        <f t="shared" ca="1" si="1432"/>
        <v>-1.5253173788951921</v>
      </c>
    </row>
    <row r="91667" spans="1:1" x14ac:dyDescent="0.25">
      <c r="A91667">
        <f t="shared" ca="1" si="1432"/>
        <v>-4.5074591992935072E-2</v>
      </c>
    </row>
    <row r="91668" spans="1:1" x14ac:dyDescent="0.25">
      <c r="A91668">
        <f t="shared" ca="1" si="1432"/>
        <v>3.3732925938223461</v>
      </c>
    </row>
    <row r="91669" spans="1:1" x14ac:dyDescent="0.25">
      <c r="A91669">
        <f t="shared" ca="1" si="1432"/>
        <v>0.62213769510583261</v>
      </c>
    </row>
    <row r="91670" spans="1:1" x14ac:dyDescent="0.25">
      <c r="A91670">
        <f t="shared" ca="1" si="1432"/>
        <v>-0.32130209267338855</v>
      </c>
    </row>
    <row r="91671" spans="1:1" x14ac:dyDescent="0.25">
      <c r="A91671">
        <f t="shared" ca="1" si="1432"/>
        <v>-0.59628031978866336</v>
      </c>
    </row>
    <row r="91672" spans="1:1" x14ac:dyDescent="0.25">
      <c r="A91672">
        <f t="shared" ca="1" si="1432"/>
        <v>-0.10436960450463774</v>
      </c>
    </row>
    <row r="91673" spans="1:1" x14ac:dyDescent="0.25">
      <c r="A91673">
        <f t="shared" ca="1" si="1432"/>
        <v>0.80078644261041987</v>
      </c>
    </row>
    <row r="91674" spans="1:1" x14ac:dyDescent="0.25">
      <c r="A91674">
        <f t="shared" ca="1" si="1432"/>
        <v>-0.31215981732389941</v>
      </c>
    </row>
    <row r="91675" spans="1:1" x14ac:dyDescent="0.25">
      <c r="A91675">
        <f t="shared" ca="1" si="1432"/>
        <v>-0.42330231381066097</v>
      </c>
    </row>
    <row r="91676" spans="1:1" x14ac:dyDescent="0.25">
      <c r="A91676">
        <f t="shared" ca="1" si="1432"/>
        <v>0.19327277707039253</v>
      </c>
    </row>
    <row r="91677" spans="1:1" x14ac:dyDescent="0.25">
      <c r="A91677">
        <f t="shared" ca="1" si="1432"/>
        <v>2.6842543623229256</v>
      </c>
    </row>
    <row r="91678" spans="1:1" x14ac:dyDescent="0.25">
      <c r="A91678">
        <f t="shared" ca="1" si="1432"/>
        <v>-1.0517503889062851</v>
      </c>
    </row>
    <row r="91679" spans="1:1" x14ac:dyDescent="0.25">
      <c r="A91679">
        <f t="shared" ca="1" si="1432"/>
        <v>-0.91925044493469543</v>
      </c>
    </row>
    <row r="91680" spans="1:1" x14ac:dyDescent="0.25">
      <c r="A91680">
        <f t="shared" ca="1" si="1432"/>
        <v>-5.0141152092647523E-2</v>
      </c>
    </row>
    <row r="91681" spans="1:1" x14ac:dyDescent="0.25">
      <c r="A91681">
        <f t="shared" ca="1" si="1432"/>
        <v>0.13512228665835141</v>
      </c>
    </row>
    <row r="91682" spans="1:1" x14ac:dyDescent="0.25">
      <c r="A91682">
        <f t="shared" ca="1" si="1432"/>
        <v>-1.407566404909387</v>
      </c>
    </row>
    <row r="91683" spans="1:1" x14ac:dyDescent="0.25">
      <c r="A91683">
        <f t="shared" ca="1" si="1432"/>
        <v>-0.4215362055463347</v>
      </c>
    </row>
    <row r="91684" spans="1:1" x14ac:dyDescent="0.25">
      <c r="A91684">
        <f t="shared" ca="1" si="1432"/>
        <v>-0.67831758282448218</v>
      </c>
    </row>
    <row r="91685" spans="1:1" x14ac:dyDescent="0.25">
      <c r="A91685">
        <f t="shared" ca="1" si="1432"/>
        <v>-0.31821318048714475</v>
      </c>
    </row>
    <row r="91686" spans="1:1" x14ac:dyDescent="0.25">
      <c r="A91686">
        <f t="shared" ca="1" si="1432"/>
        <v>-1.3234699737605879</v>
      </c>
    </row>
    <row r="91687" spans="1:1" x14ac:dyDescent="0.25">
      <c r="A91687">
        <f t="shared" ca="1" si="1432"/>
        <v>-0.46496955971076648</v>
      </c>
    </row>
    <row r="91688" spans="1:1" x14ac:dyDescent="0.25">
      <c r="A91688">
        <f t="shared" ca="1" si="1432"/>
        <v>-6.8185637890858464E-2</v>
      </c>
    </row>
    <row r="91689" spans="1:1" x14ac:dyDescent="0.25">
      <c r="A91689">
        <f t="shared" ca="1" si="1432"/>
        <v>-0.44777081682979875</v>
      </c>
    </row>
    <row r="91690" spans="1:1" x14ac:dyDescent="0.25">
      <c r="A91690">
        <f t="shared" ca="1" si="1432"/>
        <v>1.1301980464781631</v>
      </c>
    </row>
    <row r="91691" spans="1:1" x14ac:dyDescent="0.25">
      <c r="A91691">
        <f t="shared" ca="1" si="1432"/>
        <v>-0.83335574744907248</v>
      </c>
    </row>
    <row r="91692" spans="1:1" x14ac:dyDescent="0.25">
      <c r="A91692">
        <f t="shared" ca="1" si="1432"/>
        <v>0.42502103209414677</v>
      </c>
    </row>
    <row r="91693" spans="1:1" x14ac:dyDescent="0.25">
      <c r="A91693">
        <f t="shared" ca="1" si="1432"/>
        <v>1.5969814598548129</v>
      </c>
    </row>
    <row r="91694" spans="1:1" x14ac:dyDescent="0.25">
      <c r="A91694">
        <f t="shared" ca="1" si="1432"/>
        <v>6.6867680926115627E-2</v>
      </c>
    </row>
    <row r="91695" spans="1:1" x14ac:dyDescent="0.25">
      <c r="A91695">
        <f t="shared" ca="1" si="1432"/>
        <v>-0.20761476927509864</v>
      </c>
    </row>
    <row r="91696" spans="1:1" x14ac:dyDescent="0.25">
      <c r="A91696">
        <f t="shared" ca="1" si="1432"/>
        <v>1.0878646744603917</v>
      </c>
    </row>
    <row r="91697" spans="1:1" x14ac:dyDescent="0.25">
      <c r="A91697">
        <f t="shared" ca="1" si="1432"/>
        <v>-0.8269604292094217</v>
      </c>
    </row>
    <row r="91698" spans="1:1" x14ac:dyDescent="0.25">
      <c r="A91698">
        <f t="shared" ca="1" si="1432"/>
        <v>0.15796284831303842</v>
      </c>
    </row>
    <row r="91699" spans="1:1" x14ac:dyDescent="0.25">
      <c r="A91699">
        <f t="shared" ca="1" si="1432"/>
        <v>-1.8056062112758575</v>
      </c>
    </row>
    <row r="91700" spans="1:1" x14ac:dyDescent="0.25">
      <c r="A91700">
        <f t="shared" ca="1" si="1432"/>
        <v>0.96874109327298707</v>
      </c>
    </row>
    <row r="91701" spans="1:1" x14ac:dyDescent="0.25">
      <c r="A91701">
        <f t="shared" ca="1" si="1432"/>
        <v>0.99845988265364372</v>
      </c>
    </row>
    <row r="91702" spans="1:1" x14ac:dyDescent="0.25">
      <c r="A91702">
        <f t="shared" ca="1" si="1432"/>
        <v>0.59488175984303249</v>
      </c>
    </row>
    <row r="91703" spans="1:1" x14ac:dyDescent="0.25">
      <c r="A91703">
        <f t="shared" ca="1" si="1432"/>
        <v>0.54262773173332257</v>
      </c>
    </row>
    <row r="91704" spans="1:1" x14ac:dyDescent="0.25">
      <c r="A91704">
        <f t="shared" ca="1" si="1432"/>
        <v>0.38420801013292266</v>
      </c>
    </row>
    <row r="91705" spans="1:1" x14ac:dyDescent="0.25">
      <c r="A91705">
        <f t="shared" ca="1" si="1432"/>
        <v>-8.0721553332645773E-2</v>
      </c>
    </row>
    <row r="91706" spans="1:1" x14ac:dyDescent="0.25">
      <c r="A91706">
        <f t="shared" ca="1" si="1432"/>
        <v>-0.87290642425388587</v>
      </c>
    </row>
    <row r="91707" spans="1:1" x14ac:dyDescent="0.25">
      <c r="A91707">
        <f t="shared" ca="1" si="1432"/>
        <v>1.9374956414979649</v>
      </c>
    </row>
    <row r="91708" spans="1:1" x14ac:dyDescent="0.25">
      <c r="A91708">
        <f t="shared" ca="1" si="1432"/>
        <v>6.8547300107047876E-2</v>
      </c>
    </row>
    <row r="91709" spans="1:1" x14ac:dyDescent="0.25">
      <c r="A91709">
        <f t="shared" ca="1" si="1432"/>
        <v>-2.9520053554383727</v>
      </c>
    </row>
    <row r="91710" spans="1:1" x14ac:dyDescent="0.25">
      <c r="A91710">
        <f t="shared" ca="1" si="1432"/>
        <v>-3.4199732101052406E-2</v>
      </c>
    </row>
    <row r="91711" spans="1:1" x14ac:dyDescent="0.25">
      <c r="A91711">
        <f t="shared" ca="1" si="1432"/>
        <v>-0.23005102261324947</v>
      </c>
    </row>
    <row r="91712" spans="1:1" x14ac:dyDescent="0.25">
      <c r="A91712">
        <f t="shared" ca="1" si="1432"/>
        <v>-0.28057499771847716</v>
      </c>
    </row>
    <row r="91713" spans="1:1" x14ac:dyDescent="0.25">
      <c r="A91713">
        <f t="shared" ca="1" si="1432"/>
        <v>1.4255071422096517</v>
      </c>
    </row>
    <row r="91714" spans="1:1" x14ac:dyDescent="0.25">
      <c r="A91714">
        <f t="shared" ca="1" si="1432"/>
        <v>-0.86597837300528169</v>
      </c>
    </row>
    <row r="91715" spans="1:1" x14ac:dyDescent="0.25">
      <c r="A91715">
        <f t="shared" ref="A91715:A91778" ca="1" si="1433">_xlfn.NORM.INV(RAND(),0,1)</f>
        <v>-7.8489057584362504E-2</v>
      </c>
    </row>
    <row r="91716" spans="1:1" x14ac:dyDescent="0.25">
      <c r="A91716">
        <f t="shared" ca="1" si="1433"/>
        <v>-1.7941274622675709</v>
      </c>
    </row>
    <row r="91717" spans="1:1" x14ac:dyDescent="0.25">
      <c r="A91717">
        <f t="shared" ca="1" si="1433"/>
        <v>2.092562854997603</v>
      </c>
    </row>
    <row r="91718" spans="1:1" x14ac:dyDescent="0.25">
      <c r="A91718">
        <f t="shared" ca="1" si="1433"/>
        <v>-6.193286206099112E-2</v>
      </c>
    </row>
    <row r="91719" spans="1:1" x14ac:dyDescent="0.25">
      <c r="A91719">
        <f t="shared" ca="1" si="1433"/>
        <v>-0.47910772404948254</v>
      </c>
    </row>
    <row r="91720" spans="1:1" x14ac:dyDescent="0.25">
      <c r="A91720">
        <f t="shared" ca="1" si="1433"/>
        <v>-1.3516702365741793</v>
      </c>
    </row>
    <row r="91721" spans="1:1" x14ac:dyDescent="0.25">
      <c r="A91721">
        <f t="shared" ca="1" si="1433"/>
        <v>1.6733993039538835</v>
      </c>
    </row>
    <row r="91722" spans="1:1" x14ac:dyDescent="0.25">
      <c r="A91722">
        <f t="shared" ca="1" si="1433"/>
        <v>-1.8100910262691121</v>
      </c>
    </row>
    <row r="91723" spans="1:1" x14ac:dyDescent="0.25">
      <c r="A91723">
        <f t="shared" ca="1" si="1433"/>
        <v>0.10565306820089354</v>
      </c>
    </row>
    <row r="91724" spans="1:1" x14ac:dyDescent="0.25">
      <c r="A91724">
        <f t="shared" ca="1" si="1433"/>
        <v>-0.31444579740959483</v>
      </c>
    </row>
    <row r="91725" spans="1:1" x14ac:dyDescent="0.25">
      <c r="A91725">
        <f t="shared" ca="1" si="1433"/>
        <v>-1.6987013725018445</v>
      </c>
    </row>
    <row r="91726" spans="1:1" x14ac:dyDescent="0.25">
      <c r="A91726">
        <f t="shared" ca="1" si="1433"/>
        <v>0.24337068220836583</v>
      </c>
    </row>
    <row r="91727" spans="1:1" x14ac:dyDescent="0.25">
      <c r="A91727">
        <f t="shared" ca="1" si="1433"/>
        <v>-0.81868736757960003</v>
      </c>
    </row>
    <row r="91728" spans="1:1" x14ac:dyDescent="0.25">
      <c r="A91728">
        <f t="shared" ca="1" si="1433"/>
        <v>-0.47793470155535139</v>
      </c>
    </row>
    <row r="91729" spans="1:1" x14ac:dyDescent="0.25">
      <c r="A91729">
        <f t="shared" ca="1" si="1433"/>
        <v>-0.64783710096656599</v>
      </c>
    </row>
    <row r="91730" spans="1:1" x14ac:dyDescent="0.25">
      <c r="A91730">
        <f t="shared" ca="1" si="1433"/>
        <v>-2.0905544618875203</v>
      </c>
    </row>
    <row r="91731" spans="1:1" x14ac:dyDescent="0.25">
      <c r="A91731">
        <f t="shared" ca="1" si="1433"/>
        <v>2.3012947722645403</v>
      </c>
    </row>
    <row r="91732" spans="1:1" x14ac:dyDescent="0.25">
      <c r="A91732">
        <f t="shared" ca="1" si="1433"/>
        <v>-1.9142709541899399</v>
      </c>
    </row>
    <row r="91733" spans="1:1" x14ac:dyDescent="0.25">
      <c r="A91733">
        <f t="shared" ca="1" si="1433"/>
        <v>0.46929289321911566</v>
      </c>
    </row>
    <row r="91734" spans="1:1" x14ac:dyDescent="0.25">
      <c r="A91734">
        <f t="shared" ca="1" si="1433"/>
        <v>2.1120909476284249</v>
      </c>
    </row>
    <row r="91735" spans="1:1" x14ac:dyDescent="0.25">
      <c r="A91735">
        <f t="shared" ca="1" si="1433"/>
        <v>-0.82127455946811911</v>
      </c>
    </row>
    <row r="91736" spans="1:1" x14ac:dyDescent="0.25">
      <c r="A91736">
        <f t="shared" ca="1" si="1433"/>
        <v>1.5760412730701101</v>
      </c>
    </row>
    <row r="91737" spans="1:1" x14ac:dyDescent="0.25">
      <c r="A91737">
        <f t="shared" ca="1" si="1433"/>
        <v>-0.62464267036930965</v>
      </c>
    </row>
    <row r="91738" spans="1:1" x14ac:dyDescent="0.25">
      <c r="A91738">
        <f t="shared" ca="1" si="1433"/>
        <v>0.31753093141803906</v>
      </c>
    </row>
    <row r="91739" spans="1:1" x14ac:dyDescent="0.25">
      <c r="A91739">
        <f t="shared" ca="1" si="1433"/>
        <v>-0.59374681102814386</v>
      </c>
    </row>
    <row r="91740" spans="1:1" x14ac:dyDescent="0.25">
      <c r="A91740">
        <f t="shared" ca="1" si="1433"/>
        <v>-0.56677703175246252</v>
      </c>
    </row>
    <row r="91741" spans="1:1" x14ac:dyDescent="0.25">
      <c r="A91741">
        <f t="shared" ca="1" si="1433"/>
        <v>-1.4499251583358881</v>
      </c>
    </row>
    <row r="91742" spans="1:1" x14ac:dyDescent="0.25">
      <c r="A91742">
        <f t="shared" ca="1" si="1433"/>
        <v>0.58633778868179931</v>
      </c>
    </row>
    <row r="91743" spans="1:1" x14ac:dyDescent="0.25">
      <c r="A91743">
        <f t="shared" ca="1" si="1433"/>
        <v>1.2203385288450046</v>
      </c>
    </row>
    <row r="91744" spans="1:1" x14ac:dyDescent="0.25">
      <c r="A91744">
        <f t="shared" ca="1" si="1433"/>
        <v>-6.5289144227210161E-2</v>
      </c>
    </row>
    <row r="91745" spans="1:1" x14ac:dyDescent="0.25">
      <c r="A91745">
        <f t="shared" ca="1" si="1433"/>
        <v>-1.0291617027296587</v>
      </c>
    </row>
    <row r="91746" spans="1:1" x14ac:dyDescent="0.25">
      <c r="A91746">
        <f t="shared" ca="1" si="1433"/>
        <v>-0.67321596600979072</v>
      </c>
    </row>
    <row r="91747" spans="1:1" x14ac:dyDescent="0.25">
      <c r="A91747">
        <f t="shared" ca="1" si="1433"/>
        <v>0.80648979742258731</v>
      </c>
    </row>
    <row r="91748" spans="1:1" x14ac:dyDescent="0.25">
      <c r="A91748">
        <f t="shared" ca="1" si="1433"/>
        <v>1.4472294785246897</v>
      </c>
    </row>
    <row r="91749" spans="1:1" x14ac:dyDescent="0.25">
      <c r="A91749">
        <f t="shared" ca="1" si="1433"/>
        <v>1.4120706639442342</v>
      </c>
    </row>
    <row r="91750" spans="1:1" x14ac:dyDescent="0.25">
      <c r="A91750">
        <f t="shared" ca="1" si="1433"/>
        <v>1.0294692182759695</v>
      </c>
    </row>
    <row r="91751" spans="1:1" x14ac:dyDescent="0.25">
      <c r="A91751">
        <f t="shared" ca="1" si="1433"/>
        <v>0.48100692830553149</v>
      </c>
    </row>
    <row r="91752" spans="1:1" x14ac:dyDescent="0.25">
      <c r="A91752">
        <f t="shared" ca="1" si="1433"/>
        <v>0.57166407708495393</v>
      </c>
    </row>
    <row r="91753" spans="1:1" x14ac:dyDescent="0.25">
      <c r="A91753">
        <f t="shared" ca="1" si="1433"/>
        <v>-0.30743234705136008</v>
      </c>
    </row>
    <row r="91754" spans="1:1" x14ac:dyDescent="0.25">
      <c r="A91754">
        <f t="shared" ca="1" si="1433"/>
        <v>1.4311681326738466</v>
      </c>
    </row>
    <row r="91755" spans="1:1" x14ac:dyDescent="0.25">
      <c r="A91755">
        <f t="shared" ca="1" si="1433"/>
        <v>-1.4385215094972004</v>
      </c>
    </row>
    <row r="91756" spans="1:1" x14ac:dyDescent="0.25">
      <c r="A91756">
        <f t="shared" ca="1" si="1433"/>
        <v>8.4364235874852506E-2</v>
      </c>
    </row>
    <row r="91757" spans="1:1" x14ac:dyDescent="0.25">
      <c r="A91757">
        <f t="shared" ca="1" si="1433"/>
        <v>-1.2631814202138816</v>
      </c>
    </row>
    <row r="91758" spans="1:1" x14ac:dyDescent="0.25">
      <c r="A91758">
        <f t="shared" ca="1" si="1433"/>
        <v>-1.6616297094700122E-3</v>
      </c>
    </row>
    <row r="91759" spans="1:1" x14ac:dyDescent="0.25">
      <c r="A91759">
        <f t="shared" ca="1" si="1433"/>
        <v>-0.7173446476770321</v>
      </c>
    </row>
    <row r="91760" spans="1:1" x14ac:dyDescent="0.25">
      <c r="A91760">
        <f t="shared" ca="1" si="1433"/>
        <v>1.0667931524776559</v>
      </c>
    </row>
    <row r="91761" spans="1:1" x14ac:dyDescent="0.25">
      <c r="A91761">
        <f t="shared" ca="1" si="1433"/>
        <v>-0.57538649327140268</v>
      </c>
    </row>
    <row r="91762" spans="1:1" x14ac:dyDescent="0.25">
      <c r="A91762">
        <f t="shared" ca="1" si="1433"/>
        <v>-0.27425041288899199</v>
      </c>
    </row>
    <row r="91763" spans="1:1" x14ac:dyDescent="0.25">
      <c r="A91763">
        <f t="shared" ca="1" si="1433"/>
        <v>-0.79161187402115296</v>
      </c>
    </row>
    <row r="91764" spans="1:1" x14ac:dyDescent="0.25">
      <c r="A91764">
        <f t="shared" ca="1" si="1433"/>
        <v>1.5500388703826529</v>
      </c>
    </row>
    <row r="91765" spans="1:1" x14ac:dyDescent="0.25">
      <c r="A91765">
        <f t="shared" ca="1" si="1433"/>
        <v>-0.25375238322864713</v>
      </c>
    </row>
    <row r="91766" spans="1:1" x14ac:dyDescent="0.25">
      <c r="A91766">
        <f t="shared" ca="1" si="1433"/>
        <v>-0.24488831716965867</v>
      </c>
    </row>
    <row r="91767" spans="1:1" x14ac:dyDescent="0.25">
      <c r="A91767">
        <f t="shared" ca="1" si="1433"/>
        <v>0.35697399425190818</v>
      </c>
    </row>
    <row r="91768" spans="1:1" x14ac:dyDescent="0.25">
      <c r="A91768">
        <f t="shared" ca="1" si="1433"/>
        <v>-0.45681112198624502</v>
      </c>
    </row>
    <row r="91769" spans="1:1" x14ac:dyDescent="0.25">
      <c r="A91769">
        <f t="shared" ca="1" si="1433"/>
        <v>0.20496903410667849</v>
      </c>
    </row>
    <row r="91770" spans="1:1" x14ac:dyDescent="0.25">
      <c r="A91770">
        <f t="shared" ca="1" si="1433"/>
        <v>-0.70607252175767232</v>
      </c>
    </row>
    <row r="91771" spans="1:1" x14ac:dyDescent="0.25">
      <c r="A91771">
        <f t="shared" ca="1" si="1433"/>
        <v>0.16522656882395301</v>
      </c>
    </row>
    <row r="91772" spans="1:1" x14ac:dyDescent="0.25">
      <c r="A91772">
        <f t="shared" ca="1" si="1433"/>
        <v>1.6306874057099665</v>
      </c>
    </row>
    <row r="91773" spans="1:1" x14ac:dyDescent="0.25">
      <c r="A91773">
        <f t="shared" ca="1" si="1433"/>
        <v>-0.89694665812464891</v>
      </c>
    </row>
    <row r="91774" spans="1:1" x14ac:dyDescent="0.25">
      <c r="A91774">
        <f t="shared" ca="1" si="1433"/>
        <v>-2.0250862964714629</v>
      </c>
    </row>
    <row r="91775" spans="1:1" x14ac:dyDescent="0.25">
      <c r="A91775">
        <f t="shared" ca="1" si="1433"/>
        <v>-0.22203276377416872</v>
      </c>
    </row>
    <row r="91776" spans="1:1" x14ac:dyDescent="0.25">
      <c r="A91776">
        <f t="shared" ca="1" si="1433"/>
        <v>-1.0277888262591326</v>
      </c>
    </row>
    <row r="91777" spans="1:1" x14ac:dyDescent="0.25">
      <c r="A91777">
        <f t="shared" ca="1" si="1433"/>
        <v>-0.48448037924713022</v>
      </c>
    </row>
    <row r="91778" spans="1:1" x14ac:dyDescent="0.25">
      <c r="A91778">
        <f t="shared" ca="1" si="1433"/>
        <v>0.39035669672911727</v>
      </c>
    </row>
    <row r="91779" spans="1:1" x14ac:dyDescent="0.25">
      <c r="A91779">
        <f t="shared" ref="A91779:A91842" ca="1" si="1434">_xlfn.NORM.INV(RAND(),0,1)</f>
        <v>-0.44243219472472511</v>
      </c>
    </row>
    <row r="91780" spans="1:1" x14ac:dyDescent="0.25">
      <c r="A91780">
        <f t="shared" ca="1" si="1434"/>
        <v>-0.56712400109470196</v>
      </c>
    </row>
    <row r="91781" spans="1:1" x14ac:dyDescent="0.25">
      <c r="A91781">
        <f t="shared" ca="1" si="1434"/>
        <v>-0.48355818332662298</v>
      </c>
    </row>
    <row r="91782" spans="1:1" x14ac:dyDescent="0.25">
      <c r="A91782">
        <f t="shared" ca="1" si="1434"/>
        <v>1.0205381612402857</v>
      </c>
    </row>
    <row r="91783" spans="1:1" x14ac:dyDescent="0.25">
      <c r="A91783">
        <f t="shared" ca="1" si="1434"/>
        <v>-1.0299112183106063</v>
      </c>
    </row>
    <row r="91784" spans="1:1" x14ac:dyDescent="0.25">
      <c r="A91784">
        <f t="shared" ca="1" si="1434"/>
        <v>-1.8606110718374724</v>
      </c>
    </row>
    <row r="91785" spans="1:1" x14ac:dyDescent="0.25">
      <c r="A91785">
        <f t="shared" ca="1" si="1434"/>
        <v>-7.7361220028469097E-2</v>
      </c>
    </row>
    <row r="91786" spans="1:1" x14ac:dyDescent="0.25">
      <c r="A91786">
        <f t="shared" ca="1" si="1434"/>
        <v>1.8830666561398588</v>
      </c>
    </row>
    <row r="91787" spans="1:1" x14ac:dyDescent="0.25">
      <c r="A91787">
        <f t="shared" ca="1" si="1434"/>
        <v>1.2149199468290452</v>
      </c>
    </row>
    <row r="91788" spans="1:1" x14ac:dyDescent="0.25">
      <c r="A91788">
        <f t="shared" ca="1" si="1434"/>
        <v>-2.1122290114998532</v>
      </c>
    </row>
    <row r="91789" spans="1:1" x14ac:dyDescent="0.25">
      <c r="A91789">
        <f t="shared" ca="1" si="1434"/>
        <v>-1.1991941929127075</v>
      </c>
    </row>
    <row r="91790" spans="1:1" x14ac:dyDescent="0.25">
      <c r="A91790">
        <f t="shared" ca="1" si="1434"/>
        <v>0.74192692167032326</v>
      </c>
    </row>
    <row r="91791" spans="1:1" x14ac:dyDescent="0.25">
      <c r="A91791">
        <f t="shared" ca="1" si="1434"/>
        <v>0.98455723478167512</v>
      </c>
    </row>
    <row r="91792" spans="1:1" x14ac:dyDescent="0.25">
      <c r="A91792">
        <f t="shared" ca="1" si="1434"/>
        <v>-1.414555805451801</v>
      </c>
    </row>
    <row r="91793" spans="1:1" x14ac:dyDescent="0.25">
      <c r="A91793">
        <f t="shared" ca="1" si="1434"/>
        <v>0.65841848493974287</v>
      </c>
    </row>
    <row r="91794" spans="1:1" x14ac:dyDescent="0.25">
      <c r="A91794">
        <f t="shared" ca="1" si="1434"/>
        <v>-1.1082104777487218</v>
      </c>
    </row>
    <row r="91795" spans="1:1" x14ac:dyDescent="0.25">
      <c r="A91795">
        <f t="shared" ca="1" si="1434"/>
        <v>1.8401684976925812</v>
      </c>
    </row>
    <row r="91796" spans="1:1" x14ac:dyDescent="0.25">
      <c r="A91796">
        <f t="shared" ca="1" si="1434"/>
        <v>-0.86171025909170607</v>
      </c>
    </row>
    <row r="91797" spans="1:1" x14ac:dyDescent="0.25">
      <c r="A91797">
        <f t="shared" ca="1" si="1434"/>
        <v>-0.37816273203108669</v>
      </c>
    </row>
    <row r="91798" spans="1:1" x14ac:dyDescent="0.25">
      <c r="A91798">
        <f t="shared" ca="1" si="1434"/>
        <v>2.1534085555841838</v>
      </c>
    </row>
    <row r="91799" spans="1:1" x14ac:dyDescent="0.25">
      <c r="A91799">
        <f t="shared" ca="1" si="1434"/>
        <v>-0.12568787406482293</v>
      </c>
    </row>
    <row r="91800" spans="1:1" x14ac:dyDescent="0.25">
      <c r="A91800">
        <f t="shared" ca="1" si="1434"/>
        <v>-0.70290667165426302</v>
      </c>
    </row>
    <row r="91801" spans="1:1" x14ac:dyDescent="0.25">
      <c r="A91801">
        <f t="shared" ca="1" si="1434"/>
        <v>-0.50591945754880641</v>
      </c>
    </row>
    <row r="91802" spans="1:1" x14ac:dyDescent="0.25">
      <c r="A91802">
        <f t="shared" ca="1" si="1434"/>
        <v>-0.40293853774878247</v>
      </c>
    </row>
    <row r="91803" spans="1:1" x14ac:dyDescent="0.25">
      <c r="A91803">
        <f t="shared" ca="1" si="1434"/>
        <v>0.75669434948642011</v>
      </c>
    </row>
    <row r="91804" spans="1:1" x14ac:dyDescent="0.25">
      <c r="A91804">
        <f t="shared" ca="1" si="1434"/>
        <v>-0.89502060863598232</v>
      </c>
    </row>
    <row r="91805" spans="1:1" x14ac:dyDescent="0.25">
      <c r="A91805">
        <f t="shared" ca="1" si="1434"/>
        <v>-0.51705114212146019</v>
      </c>
    </row>
    <row r="91806" spans="1:1" x14ac:dyDescent="0.25">
      <c r="A91806">
        <f t="shared" ca="1" si="1434"/>
        <v>8.7480196898408344E-2</v>
      </c>
    </row>
    <row r="91807" spans="1:1" x14ac:dyDescent="0.25">
      <c r="A91807">
        <f t="shared" ca="1" si="1434"/>
        <v>-0.7774130751709678</v>
      </c>
    </row>
    <row r="91808" spans="1:1" x14ac:dyDescent="0.25">
      <c r="A91808">
        <f t="shared" ca="1" si="1434"/>
        <v>1.852426816413921</v>
      </c>
    </row>
    <row r="91809" spans="1:1" x14ac:dyDescent="0.25">
      <c r="A91809">
        <f t="shared" ca="1" si="1434"/>
        <v>-1.0720316505433092</v>
      </c>
    </row>
    <row r="91810" spans="1:1" x14ac:dyDescent="0.25">
      <c r="A91810">
        <f t="shared" ca="1" si="1434"/>
        <v>-1.4557196771583136</v>
      </c>
    </row>
    <row r="91811" spans="1:1" x14ac:dyDescent="0.25">
      <c r="A91811">
        <f t="shared" ca="1" si="1434"/>
        <v>-0.94878894989022189</v>
      </c>
    </row>
    <row r="91812" spans="1:1" x14ac:dyDescent="0.25">
      <c r="A91812">
        <f t="shared" ca="1" si="1434"/>
        <v>0.13699178838528434</v>
      </c>
    </row>
    <row r="91813" spans="1:1" x14ac:dyDescent="0.25">
      <c r="A91813">
        <f t="shared" ca="1" si="1434"/>
        <v>0.36242836000908579</v>
      </c>
    </row>
    <row r="91814" spans="1:1" x14ac:dyDescent="0.25">
      <c r="A91814">
        <f t="shared" ca="1" si="1434"/>
        <v>-0.38298041394773424</v>
      </c>
    </row>
    <row r="91815" spans="1:1" x14ac:dyDescent="0.25">
      <c r="A91815">
        <f t="shared" ca="1" si="1434"/>
        <v>0.83345368647121199</v>
      </c>
    </row>
    <row r="91816" spans="1:1" x14ac:dyDescent="0.25">
      <c r="A91816">
        <f t="shared" ca="1" si="1434"/>
        <v>0.31592019584960401</v>
      </c>
    </row>
    <row r="91817" spans="1:1" x14ac:dyDescent="0.25">
      <c r="A91817">
        <f t="shared" ca="1" si="1434"/>
        <v>0.8657591400498732</v>
      </c>
    </row>
    <row r="91818" spans="1:1" x14ac:dyDescent="0.25">
      <c r="A91818">
        <f t="shared" ca="1" si="1434"/>
        <v>-7.842436733675727E-2</v>
      </c>
    </row>
    <row r="91819" spans="1:1" x14ac:dyDescent="0.25">
      <c r="A91819">
        <f t="shared" ca="1" si="1434"/>
        <v>1.3408528570673661</v>
      </c>
    </row>
    <row r="91820" spans="1:1" x14ac:dyDescent="0.25">
      <c r="A91820">
        <f t="shared" ca="1" si="1434"/>
        <v>-0.40151376631508756</v>
      </c>
    </row>
    <row r="91821" spans="1:1" x14ac:dyDescent="0.25">
      <c r="A91821">
        <f t="shared" ca="1" si="1434"/>
        <v>1.0908750373669451</v>
      </c>
    </row>
    <row r="91822" spans="1:1" x14ac:dyDescent="0.25">
      <c r="A91822">
        <f t="shared" ca="1" si="1434"/>
        <v>-1.1590255573370232</v>
      </c>
    </row>
    <row r="91823" spans="1:1" x14ac:dyDescent="0.25">
      <c r="A91823">
        <f t="shared" ca="1" si="1434"/>
        <v>1.0198051218248252</v>
      </c>
    </row>
    <row r="91824" spans="1:1" x14ac:dyDescent="0.25">
      <c r="A91824">
        <f t="shared" ca="1" si="1434"/>
        <v>-0.1498412753784677</v>
      </c>
    </row>
    <row r="91825" spans="1:1" x14ac:dyDescent="0.25">
      <c r="A91825">
        <f t="shared" ca="1" si="1434"/>
        <v>4.1451303183342884E-2</v>
      </c>
    </row>
    <row r="91826" spans="1:1" x14ac:dyDescent="0.25">
      <c r="A91826">
        <f t="shared" ca="1" si="1434"/>
        <v>-1.6830142269206709</v>
      </c>
    </row>
    <row r="91827" spans="1:1" x14ac:dyDescent="0.25">
      <c r="A91827">
        <f t="shared" ca="1" si="1434"/>
        <v>-0.50757641215314664</v>
      </c>
    </row>
    <row r="91828" spans="1:1" x14ac:dyDescent="0.25">
      <c r="A91828">
        <f t="shared" ca="1" si="1434"/>
        <v>-1.0923716745939172</v>
      </c>
    </row>
    <row r="91829" spans="1:1" x14ac:dyDescent="0.25">
      <c r="A91829">
        <f t="shared" ca="1" si="1434"/>
        <v>-0.67701728148290263</v>
      </c>
    </row>
    <row r="91830" spans="1:1" x14ac:dyDescent="0.25">
      <c r="A91830">
        <f t="shared" ca="1" si="1434"/>
        <v>-0.10483985792144418</v>
      </c>
    </row>
    <row r="91831" spans="1:1" x14ac:dyDescent="0.25">
      <c r="A91831">
        <f t="shared" ca="1" si="1434"/>
        <v>-0.10662070558305829</v>
      </c>
    </row>
    <row r="91832" spans="1:1" x14ac:dyDescent="0.25">
      <c r="A91832">
        <f t="shared" ca="1" si="1434"/>
        <v>-0.88492163666828327</v>
      </c>
    </row>
    <row r="91833" spans="1:1" x14ac:dyDescent="0.25">
      <c r="A91833">
        <f t="shared" ca="1" si="1434"/>
        <v>-1.1058804001207685</v>
      </c>
    </row>
    <row r="91834" spans="1:1" x14ac:dyDescent="0.25">
      <c r="A91834">
        <f t="shared" ca="1" si="1434"/>
        <v>3.4672597284033961</v>
      </c>
    </row>
    <row r="91835" spans="1:1" x14ac:dyDescent="0.25">
      <c r="A91835">
        <f t="shared" ca="1" si="1434"/>
        <v>-0.47949930371340488</v>
      </c>
    </row>
    <row r="91836" spans="1:1" x14ac:dyDescent="0.25">
      <c r="A91836">
        <f t="shared" ca="1" si="1434"/>
        <v>2.102673105739687</v>
      </c>
    </row>
    <row r="91837" spans="1:1" x14ac:dyDescent="0.25">
      <c r="A91837">
        <f t="shared" ca="1" si="1434"/>
        <v>8.937168854373545E-2</v>
      </c>
    </row>
    <row r="91838" spans="1:1" x14ac:dyDescent="0.25">
      <c r="A91838">
        <f t="shared" ca="1" si="1434"/>
        <v>7.4217551554967745E-2</v>
      </c>
    </row>
    <row r="91839" spans="1:1" x14ac:dyDescent="0.25">
      <c r="A91839">
        <f t="shared" ca="1" si="1434"/>
        <v>-4.9269755679545155E-2</v>
      </c>
    </row>
    <row r="91840" spans="1:1" x14ac:dyDescent="0.25">
      <c r="A91840">
        <f t="shared" ca="1" si="1434"/>
        <v>4.0689115293872799E-2</v>
      </c>
    </row>
    <row r="91841" spans="1:1" x14ac:dyDescent="0.25">
      <c r="A91841">
        <f t="shared" ca="1" si="1434"/>
        <v>-1.7882705080687618</v>
      </c>
    </row>
    <row r="91842" spans="1:1" x14ac:dyDescent="0.25">
      <c r="A91842">
        <f t="shared" ca="1" si="1434"/>
        <v>-0.2632734726161941</v>
      </c>
    </row>
    <row r="91843" spans="1:1" x14ac:dyDescent="0.25">
      <c r="A91843">
        <f t="shared" ref="A91843:A91906" ca="1" si="1435">_xlfn.NORM.INV(RAND(),0,1)</f>
        <v>-1.4012829657443631</v>
      </c>
    </row>
    <row r="91844" spans="1:1" x14ac:dyDescent="0.25">
      <c r="A91844">
        <f t="shared" ca="1" si="1435"/>
        <v>8.1918503099931858E-2</v>
      </c>
    </row>
    <row r="91845" spans="1:1" x14ac:dyDescent="0.25">
      <c r="A91845">
        <f t="shared" ca="1" si="1435"/>
        <v>0.31418314554453597</v>
      </c>
    </row>
    <row r="91846" spans="1:1" x14ac:dyDescent="0.25">
      <c r="A91846">
        <f t="shared" ca="1" si="1435"/>
        <v>-1.1976343270050442</v>
      </c>
    </row>
    <row r="91847" spans="1:1" x14ac:dyDescent="0.25">
      <c r="A91847">
        <f t="shared" ca="1" si="1435"/>
        <v>0.12035702619037636</v>
      </c>
    </row>
    <row r="91848" spans="1:1" x14ac:dyDescent="0.25">
      <c r="A91848">
        <f t="shared" ca="1" si="1435"/>
        <v>-0.33225242577514702</v>
      </c>
    </row>
    <row r="91849" spans="1:1" x14ac:dyDescent="0.25">
      <c r="A91849">
        <f t="shared" ca="1" si="1435"/>
        <v>-0.47206096687587284</v>
      </c>
    </row>
    <row r="91850" spans="1:1" x14ac:dyDescent="0.25">
      <c r="A91850">
        <f t="shared" ca="1" si="1435"/>
        <v>0.48266414341418484</v>
      </c>
    </row>
    <row r="91851" spans="1:1" x14ac:dyDescent="0.25">
      <c r="A91851">
        <f t="shared" ca="1" si="1435"/>
        <v>-1.7553953561467264</v>
      </c>
    </row>
    <row r="91852" spans="1:1" x14ac:dyDescent="0.25">
      <c r="A91852">
        <f t="shared" ca="1" si="1435"/>
        <v>-0.95730611338796701</v>
      </c>
    </row>
    <row r="91853" spans="1:1" x14ac:dyDescent="0.25">
      <c r="A91853">
        <f t="shared" ca="1" si="1435"/>
        <v>-7.0497909712885845E-2</v>
      </c>
    </row>
    <row r="91854" spans="1:1" x14ac:dyDescent="0.25">
      <c r="A91854">
        <f t="shared" ca="1" si="1435"/>
        <v>0.56294431390843924</v>
      </c>
    </row>
    <row r="91855" spans="1:1" x14ac:dyDescent="0.25">
      <c r="A91855">
        <f t="shared" ca="1" si="1435"/>
        <v>0.57085889772563025</v>
      </c>
    </row>
    <row r="91856" spans="1:1" x14ac:dyDescent="0.25">
      <c r="A91856">
        <f t="shared" ca="1" si="1435"/>
        <v>-0.44289675458002797</v>
      </c>
    </row>
    <row r="91857" spans="1:1" x14ac:dyDescent="0.25">
      <c r="A91857">
        <f t="shared" ca="1" si="1435"/>
        <v>-2.2564923211199451E-2</v>
      </c>
    </row>
    <row r="91858" spans="1:1" x14ac:dyDescent="0.25">
      <c r="A91858">
        <f t="shared" ca="1" si="1435"/>
        <v>1.6887296466523074</v>
      </c>
    </row>
    <row r="91859" spans="1:1" x14ac:dyDescent="0.25">
      <c r="A91859">
        <f t="shared" ca="1" si="1435"/>
        <v>0.88703605837867305</v>
      </c>
    </row>
    <row r="91860" spans="1:1" x14ac:dyDescent="0.25">
      <c r="A91860">
        <f t="shared" ca="1" si="1435"/>
        <v>0.86866471323913841</v>
      </c>
    </row>
    <row r="91861" spans="1:1" x14ac:dyDescent="0.25">
      <c r="A91861">
        <f t="shared" ca="1" si="1435"/>
        <v>-0.34244265348787029</v>
      </c>
    </row>
    <row r="91862" spans="1:1" x14ac:dyDescent="0.25">
      <c r="A91862">
        <f t="shared" ca="1" si="1435"/>
        <v>-0.75361684622101743</v>
      </c>
    </row>
    <row r="91863" spans="1:1" x14ac:dyDescent="0.25">
      <c r="A91863">
        <f t="shared" ca="1" si="1435"/>
        <v>-4.2819431632719097E-2</v>
      </c>
    </row>
    <row r="91864" spans="1:1" x14ac:dyDescent="0.25">
      <c r="A91864">
        <f t="shared" ca="1" si="1435"/>
        <v>-0.33086493370730519</v>
      </c>
    </row>
    <row r="91865" spans="1:1" x14ac:dyDescent="0.25">
      <c r="A91865">
        <f t="shared" ca="1" si="1435"/>
        <v>0.26996977287937374</v>
      </c>
    </row>
    <row r="91866" spans="1:1" x14ac:dyDescent="0.25">
      <c r="A91866">
        <f t="shared" ca="1" si="1435"/>
        <v>-6.1185498752446985E-2</v>
      </c>
    </row>
    <row r="91867" spans="1:1" x14ac:dyDescent="0.25">
      <c r="A91867">
        <f t="shared" ca="1" si="1435"/>
        <v>0.4023675401247056</v>
      </c>
    </row>
    <row r="91868" spans="1:1" x14ac:dyDescent="0.25">
      <c r="A91868">
        <f t="shared" ca="1" si="1435"/>
        <v>-1.3605314541956073</v>
      </c>
    </row>
    <row r="91869" spans="1:1" x14ac:dyDescent="0.25">
      <c r="A91869">
        <f t="shared" ca="1" si="1435"/>
        <v>-0.1358783364215089</v>
      </c>
    </row>
    <row r="91870" spans="1:1" x14ac:dyDescent="0.25">
      <c r="A91870">
        <f t="shared" ca="1" si="1435"/>
        <v>-1.4179666858366136</v>
      </c>
    </row>
    <row r="91871" spans="1:1" x14ac:dyDescent="0.25">
      <c r="A91871">
        <f t="shared" ca="1" si="1435"/>
        <v>1.2989062970318275</v>
      </c>
    </row>
    <row r="91872" spans="1:1" x14ac:dyDescent="0.25">
      <c r="A91872">
        <f t="shared" ca="1" si="1435"/>
        <v>-0.53054246335694266</v>
      </c>
    </row>
    <row r="91873" spans="1:1" x14ac:dyDescent="0.25">
      <c r="A91873">
        <f t="shared" ca="1" si="1435"/>
        <v>0.52132462460094142</v>
      </c>
    </row>
    <row r="91874" spans="1:1" x14ac:dyDescent="0.25">
      <c r="A91874">
        <f t="shared" ca="1" si="1435"/>
        <v>2.0729568001397527</v>
      </c>
    </row>
    <row r="91875" spans="1:1" x14ac:dyDescent="0.25">
      <c r="A91875">
        <f t="shared" ca="1" si="1435"/>
        <v>0.27535872923819887</v>
      </c>
    </row>
    <row r="91876" spans="1:1" x14ac:dyDescent="0.25">
      <c r="A91876">
        <f t="shared" ca="1" si="1435"/>
        <v>0.3818527456792295</v>
      </c>
    </row>
    <row r="91877" spans="1:1" x14ac:dyDescent="0.25">
      <c r="A91877">
        <f t="shared" ca="1" si="1435"/>
        <v>2.1404483384946777</v>
      </c>
    </row>
    <row r="91878" spans="1:1" x14ac:dyDescent="0.25">
      <c r="A91878">
        <f t="shared" ca="1" si="1435"/>
        <v>-0.38962249058657888</v>
      </c>
    </row>
    <row r="91879" spans="1:1" x14ac:dyDescent="0.25">
      <c r="A91879">
        <f t="shared" ca="1" si="1435"/>
        <v>0.98641577129334534</v>
      </c>
    </row>
    <row r="91880" spans="1:1" x14ac:dyDescent="0.25">
      <c r="A91880">
        <f t="shared" ca="1" si="1435"/>
        <v>2.6403901953003355</v>
      </c>
    </row>
    <row r="91881" spans="1:1" x14ac:dyDescent="0.25">
      <c r="A91881">
        <f t="shared" ca="1" si="1435"/>
        <v>-0.2137700955948848</v>
      </c>
    </row>
    <row r="91882" spans="1:1" x14ac:dyDescent="0.25">
      <c r="A91882">
        <f t="shared" ca="1" si="1435"/>
        <v>-0.94065918065847098</v>
      </c>
    </row>
    <row r="91883" spans="1:1" x14ac:dyDescent="0.25">
      <c r="A91883">
        <f t="shared" ca="1" si="1435"/>
        <v>-1.9981545684958986</v>
      </c>
    </row>
    <row r="91884" spans="1:1" x14ac:dyDescent="0.25">
      <c r="A91884">
        <f t="shared" ca="1" si="1435"/>
        <v>-0.328422879340872</v>
      </c>
    </row>
    <row r="91885" spans="1:1" x14ac:dyDescent="0.25">
      <c r="A91885">
        <f t="shared" ca="1" si="1435"/>
        <v>-1.3598751530343554</v>
      </c>
    </row>
    <row r="91886" spans="1:1" x14ac:dyDescent="0.25">
      <c r="A91886">
        <f t="shared" ca="1" si="1435"/>
        <v>0.11288705539341755</v>
      </c>
    </row>
    <row r="91887" spans="1:1" x14ac:dyDescent="0.25">
      <c r="A91887">
        <f t="shared" ca="1" si="1435"/>
        <v>-0.75184301489675043</v>
      </c>
    </row>
    <row r="91888" spans="1:1" x14ac:dyDescent="0.25">
      <c r="A91888">
        <f t="shared" ca="1" si="1435"/>
        <v>0.8103625429426351</v>
      </c>
    </row>
    <row r="91889" spans="1:1" x14ac:dyDescent="0.25">
      <c r="A91889">
        <f t="shared" ca="1" si="1435"/>
        <v>-0.16570782953303267</v>
      </c>
    </row>
    <row r="91890" spans="1:1" x14ac:dyDescent="0.25">
      <c r="A91890">
        <f t="shared" ca="1" si="1435"/>
        <v>0.26527857887526635</v>
      </c>
    </row>
    <row r="91891" spans="1:1" x14ac:dyDescent="0.25">
      <c r="A91891">
        <f t="shared" ca="1" si="1435"/>
        <v>1.5321725831182058</v>
      </c>
    </row>
    <row r="91892" spans="1:1" x14ac:dyDescent="0.25">
      <c r="A91892">
        <f t="shared" ca="1" si="1435"/>
        <v>1.6363390935944371</v>
      </c>
    </row>
    <row r="91893" spans="1:1" x14ac:dyDescent="0.25">
      <c r="A91893">
        <f t="shared" ca="1" si="1435"/>
        <v>-0.86207153112005019</v>
      </c>
    </row>
    <row r="91894" spans="1:1" x14ac:dyDescent="0.25">
      <c r="A91894">
        <f t="shared" ca="1" si="1435"/>
        <v>1.2479600346256043</v>
      </c>
    </row>
    <row r="91895" spans="1:1" x14ac:dyDescent="0.25">
      <c r="A91895">
        <f t="shared" ca="1" si="1435"/>
        <v>-1.5913353537290547</v>
      </c>
    </row>
    <row r="91896" spans="1:1" x14ac:dyDescent="0.25">
      <c r="A91896">
        <f t="shared" ca="1" si="1435"/>
        <v>1.2391317498688015</v>
      </c>
    </row>
    <row r="91897" spans="1:1" x14ac:dyDescent="0.25">
      <c r="A91897">
        <f t="shared" ca="1" si="1435"/>
        <v>-2.9611842184659235E-2</v>
      </c>
    </row>
    <row r="91898" spans="1:1" x14ac:dyDescent="0.25">
      <c r="A91898">
        <f t="shared" ca="1" si="1435"/>
        <v>-9.4672526579521715E-2</v>
      </c>
    </row>
    <row r="91899" spans="1:1" x14ac:dyDescent="0.25">
      <c r="A91899">
        <f t="shared" ca="1" si="1435"/>
        <v>3.0181831493829461</v>
      </c>
    </row>
    <row r="91900" spans="1:1" x14ac:dyDescent="0.25">
      <c r="A91900">
        <f t="shared" ca="1" si="1435"/>
        <v>0.8206746713108477</v>
      </c>
    </row>
    <row r="91901" spans="1:1" x14ac:dyDescent="0.25">
      <c r="A91901">
        <f t="shared" ca="1" si="1435"/>
        <v>0.22426052684198533</v>
      </c>
    </row>
    <row r="91902" spans="1:1" x14ac:dyDescent="0.25">
      <c r="A91902">
        <f t="shared" ca="1" si="1435"/>
        <v>-1.9429284290027631</v>
      </c>
    </row>
    <row r="91903" spans="1:1" x14ac:dyDescent="0.25">
      <c r="A91903">
        <f t="shared" ca="1" si="1435"/>
        <v>0.15951192955922819</v>
      </c>
    </row>
    <row r="91904" spans="1:1" x14ac:dyDescent="0.25">
      <c r="A91904">
        <f t="shared" ca="1" si="1435"/>
        <v>0.47677633799268937</v>
      </c>
    </row>
    <row r="91905" spans="1:1" x14ac:dyDescent="0.25">
      <c r="A91905">
        <f t="shared" ca="1" si="1435"/>
        <v>0.48791588040451628</v>
      </c>
    </row>
    <row r="91906" spans="1:1" x14ac:dyDescent="0.25">
      <c r="A91906">
        <f t="shared" ca="1" si="1435"/>
        <v>-1.4218876622285814</v>
      </c>
    </row>
    <row r="91907" spans="1:1" x14ac:dyDescent="0.25">
      <c r="A91907">
        <f t="shared" ref="A91907:A91970" ca="1" si="1436">_xlfn.NORM.INV(RAND(),0,1)</f>
        <v>-0.21790221197477389</v>
      </c>
    </row>
    <row r="91908" spans="1:1" x14ac:dyDescent="0.25">
      <c r="A91908">
        <f t="shared" ca="1" si="1436"/>
        <v>0.51119503764801877</v>
      </c>
    </row>
    <row r="91909" spans="1:1" x14ac:dyDescent="0.25">
      <c r="A91909">
        <f t="shared" ca="1" si="1436"/>
        <v>-2.6630524119286392</v>
      </c>
    </row>
    <row r="91910" spans="1:1" x14ac:dyDescent="0.25">
      <c r="A91910">
        <f t="shared" ca="1" si="1436"/>
        <v>0.792943727032691</v>
      </c>
    </row>
    <row r="91911" spans="1:1" x14ac:dyDescent="0.25">
      <c r="A91911">
        <f t="shared" ca="1" si="1436"/>
        <v>-0.34132005868919979</v>
      </c>
    </row>
    <row r="91912" spans="1:1" x14ac:dyDescent="0.25">
      <c r="A91912">
        <f t="shared" ca="1" si="1436"/>
        <v>-0.98713293103207467</v>
      </c>
    </row>
    <row r="91913" spans="1:1" x14ac:dyDescent="0.25">
      <c r="A91913">
        <f t="shared" ca="1" si="1436"/>
        <v>-1.5114404420794336</v>
      </c>
    </row>
    <row r="91914" spans="1:1" x14ac:dyDescent="0.25">
      <c r="A91914">
        <f t="shared" ca="1" si="1436"/>
        <v>0.27770163974761336</v>
      </c>
    </row>
    <row r="91915" spans="1:1" x14ac:dyDescent="0.25">
      <c r="A91915">
        <f t="shared" ca="1" si="1436"/>
        <v>0.16958989842121278</v>
      </c>
    </row>
    <row r="91916" spans="1:1" x14ac:dyDescent="0.25">
      <c r="A91916">
        <f t="shared" ca="1" si="1436"/>
        <v>-6.5662325714542447E-2</v>
      </c>
    </row>
    <row r="91917" spans="1:1" x14ac:dyDescent="0.25">
      <c r="A91917">
        <f t="shared" ca="1" si="1436"/>
        <v>0.36096484005154506</v>
      </c>
    </row>
    <row r="91918" spans="1:1" x14ac:dyDescent="0.25">
      <c r="A91918">
        <f t="shared" ca="1" si="1436"/>
        <v>1.2014124039238718</v>
      </c>
    </row>
    <row r="91919" spans="1:1" x14ac:dyDescent="0.25">
      <c r="A91919">
        <f t="shared" ca="1" si="1436"/>
        <v>-0.24688070584324906</v>
      </c>
    </row>
    <row r="91920" spans="1:1" x14ac:dyDescent="0.25">
      <c r="A91920">
        <f t="shared" ca="1" si="1436"/>
        <v>1.2018242746788308</v>
      </c>
    </row>
    <row r="91921" spans="1:1" x14ac:dyDescent="0.25">
      <c r="A91921">
        <f t="shared" ca="1" si="1436"/>
        <v>-0.57932517657994909</v>
      </c>
    </row>
    <row r="91922" spans="1:1" x14ac:dyDescent="0.25">
      <c r="A91922">
        <f t="shared" ca="1" si="1436"/>
        <v>-0.25635694808884335</v>
      </c>
    </row>
    <row r="91923" spans="1:1" x14ac:dyDescent="0.25">
      <c r="A91923">
        <f t="shared" ca="1" si="1436"/>
        <v>-1.4711328650189821</v>
      </c>
    </row>
    <row r="91924" spans="1:1" x14ac:dyDescent="0.25">
      <c r="A91924">
        <f t="shared" ca="1" si="1436"/>
        <v>0.18606767002975322</v>
      </c>
    </row>
    <row r="91925" spans="1:1" x14ac:dyDescent="0.25">
      <c r="A91925">
        <f t="shared" ca="1" si="1436"/>
        <v>-3.5921351296932198E-2</v>
      </c>
    </row>
    <row r="91926" spans="1:1" x14ac:dyDescent="0.25">
      <c r="A91926">
        <f t="shared" ca="1" si="1436"/>
        <v>1.199156647340901</v>
      </c>
    </row>
    <row r="91927" spans="1:1" x14ac:dyDescent="0.25">
      <c r="A91927">
        <f t="shared" ca="1" si="1436"/>
        <v>-2.0436050630576097</v>
      </c>
    </row>
    <row r="91928" spans="1:1" x14ac:dyDescent="0.25">
      <c r="A91928">
        <f t="shared" ca="1" si="1436"/>
        <v>-0.95929276207688841</v>
      </c>
    </row>
    <row r="91929" spans="1:1" x14ac:dyDescent="0.25">
      <c r="A91929">
        <f t="shared" ca="1" si="1436"/>
        <v>0.33885847079350506</v>
      </c>
    </row>
    <row r="91930" spans="1:1" x14ac:dyDescent="0.25">
      <c r="A91930">
        <f t="shared" ca="1" si="1436"/>
        <v>-6.8696777743338433E-2</v>
      </c>
    </row>
    <row r="91931" spans="1:1" x14ac:dyDescent="0.25">
      <c r="A91931">
        <f t="shared" ca="1" si="1436"/>
        <v>-1.8054530452258595</v>
      </c>
    </row>
    <row r="91932" spans="1:1" x14ac:dyDescent="0.25">
      <c r="A91932">
        <f t="shared" ca="1" si="1436"/>
        <v>-0.14394042719774486</v>
      </c>
    </row>
    <row r="91933" spans="1:1" x14ac:dyDescent="0.25">
      <c r="A91933">
        <f t="shared" ca="1" si="1436"/>
        <v>1.4231847172912999</v>
      </c>
    </row>
    <row r="91934" spans="1:1" x14ac:dyDescent="0.25">
      <c r="A91934">
        <f t="shared" ca="1" si="1436"/>
        <v>-1.9188486490972216</v>
      </c>
    </row>
    <row r="91935" spans="1:1" x14ac:dyDescent="0.25">
      <c r="A91935">
        <f t="shared" ca="1" si="1436"/>
        <v>-1.293991680449571</v>
      </c>
    </row>
    <row r="91936" spans="1:1" x14ac:dyDescent="0.25">
      <c r="A91936">
        <f t="shared" ca="1" si="1436"/>
        <v>0.28133423450563816</v>
      </c>
    </row>
    <row r="91937" spans="1:1" x14ac:dyDescent="0.25">
      <c r="A91937">
        <f t="shared" ca="1" si="1436"/>
        <v>0.36564251592980707</v>
      </c>
    </row>
    <row r="91938" spans="1:1" x14ac:dyDescent="0.25">
      <c r="A91938">
        <f t="shared" ca="1" si="1436"/>
        <v>-1.3869347402111245</v>
      </c>
    </row>
    <row r="91939" spans="1:1" x14ac:dyDescent="0.25">
      <c r="A91939">
        <f t="shared" ca="1" si="1436"/>
        <v>-9.5078883505936379E-2</v>
      </c>
    </row>
    <row r="91940" spans="1:1" x14ac:dyDescent="0.25">
      <c r="A91940">
        <f t="shared" ca="1" si="1436"/>
        <v>6.4097091343681724E-3</v>
      </c>
    </row>
    <row r="91941" spans="1:1" x14ac:dyDescent="0.25">
      <c r="A91941">
        <f t="shared" ca="1" si="1436"/>
        <v>0.52896987287289965</v>
      </c>
    </row>
    <row r="91942" spans="1:1" x14ac:dyDescent="0.25">
      <c r="A91942">
        <f t="shared" ca="1" si="1436"/>
        <v>1.844546839137134</v>
      </c>
    </row>
    <row r="91943" spans="1:1" x14ac:dyDescent="0.25">
      <c r="A91943">
        <f t="shared" ca="1" si="1436"/>
        <v>1.8943051990088204</v>
      </c>
    </row>
    <row r="91944" spans="1:1" x14ac:dyDescent="0.25">
      <c r="A91944">
        <f t="shared" ca="1" si="1436"/>
        <v>-0.65892451761385862</v>
      </c>
    </row>
    <row r="91945" spans="1:1" x14ac:dyDescent="0.25">
      <c r="A91945">
        <f t="shared" ca="1" si="1436"/>
        <v>0.1781966568384418</v>
      </c>
    </row>
    <row r="91946" spans="1:1" x14ac:dyDescent="0.25">
      <c r="A91946">
        <f t="shared" ca="1" si="1436"/>
        <v>-0.23034154723010444</v>
      </c>
    </row>
    <row r="91947" spans="1:1" x14ac:dyDescent="0.25">
      <c r="A91947">
        <f t="shared" ca="1" si="1436"/>
        <v>-1.4377507897109356</v>
      </c>
    </row>
    <row r="91948" spans="1:1" x14ac:dyDescent="0.25">
      <c r="A91948">
        <f t="shared" ca="1" si="1436"/>
        <v>-1.4325099222611002</v>
      </c>
    </row>
    <row r="91949" spans="1:1" x14ac:dyDescent="0.25">
      <c r="A91949">
        <f t="shared" ca="1" si="1436"/>
        <v>-1.8700404990776773</v>
      </c>
    </row>
    <row r="91950" spans="1:1" x14ac:dyDescent="0.25">
      <c r="A91950">
        <f t="shared" ca="1" si="1436"/>
        <v>-0.13009958991453038</v>
      </c>
    </row>
    <row r="91951" spans="1:1" x14ac:dyDescent="0.25">
      <c r="A91951">
        <f t="shared" ca="1" si="1436"/>
        <v>-0.38380854398485154</v>
      </c>
    </row>
    <row r="91952" spans="1:1" x14ac:dyDescent="0.25">
      <c r="A91952">
        <f t="shared" ca="1" si="1436"/>
        <v>0.77601336417529032</v>
      </c>
    </row>
    <row r="91953" spans="1:1" x14ac:dyDescent="0.25">
      <c r="A91953">
        <f t="shared" ca="1" si="1436"/>
        <v>-1.3749968513013886</v>
      </c>
    </row>
    <row r="91954" spans="1:1" x14ac:dyDescent="0.25">
      <c r="A91954">
        <f t="shared" ca="1" si="1436"/>
        <v>0.25796616925641747</v>
      </c>
    </row>
    <row r="91955" spans="1:1" x14ac:dyDescent="0.25">
      <c r="A91955">
        <f t="shared" ca="1" si="1436"/>
        <v>0.84938627154297486</v>
      </c>
    </row>
    <row r="91956" spans="1:1" x14ac:dyDescent="0.25">
      <c r="A91956">
        <f t="shared" ca="1" si="1436"/>
        <v>1.1634717045599663</v>
      </c>
    </row>
    <row r="91957" spans="1:1" x14ac:dyDescent="0.25">
      <c r="A91957">
        <f t="shared" ca="1" si="1436"/>
        <v>0.91267953039327232</v>
      </c>
    </row>
    <row r="91958" spans="1:1" x14ac:dyDescent="0.25">
      <c r="A91958">
        <f t="shared" ca="1" si="1436"/>
        <v>4.1270906595146054E-2</v>
      </c>
    </row>
    <row r="91959" spans="1:1" x14ac:dyDescent="0.25">
      <c r="A91959">
        <f t="shared" ca="1" si="1436"/>
        <v>-0.29256447626595622</v>
      </c>
    </row>
    <row r="91960" spans="1:1" x14ac:dyDescent="0.25">
      <c r="A91960">
        <f t="shared" ca="1" si="1436"/>
        <v>-0.1045199522876973</v>
      </c>
    </row>
    <row r="91961" spans="1:1" x14ac:dyDescent="0.25">
      <c r="A91961">
        <f t="shared" ca="1" si="1436"/>
        <v>0.50471330400711278</v>
      </c>
    </row>
    <row r="91962" spans="1:1" x14ac:dyDescent="0.25">
      <c r="A91962">
        <f t="shared" ca="1" si="1436"/>
        <v>0.26731649393327483</v>
      </c>
    </row>
    <row r="91963" spans="1:1" x14ac:dyDescent="0.25">
      <c r="A91963">
        <f t="shared" ca="1" si="1436"/>
        <v>-0.28937210337621422</v>
      </c>
    </row>
    <row r="91964" spans="1:1" x14ac:dyDescent="0.25">
      <c r="A91964">
        <f t="shared" ca="1" si="1436"/>
        <v>0.64602604882200176</v>
      </c>
    </row>
    <row r="91965" spans="1:1" x14ac:dyDescent="0.25">
      <c r="A91965">
        <f t="shared" ca="1" si="1436"/>
        <v>-0.36294718365319911</v>
      </c>
    </row>
    <row r="91966" spans="1:1" x14ac:dyDescent="0.25">
      <c r="A91966">
        <f t="shared" ca="1" si="1436"/>
        <v>-1.1571069647422347</v>
      </c>
    </row>
    <row r="91967" spans="1:1" x14ac:dyDescent="0.25">
      <c r="A91967">
        <f t="shared" ca="1" si="1436"/>
        <v>-0.49056914434893628</v>
      </c>
    </row>
    <row r="91968" spans="1:1" x14ac:dyDescent="0.25">
      <c r="A91968">
        <f t="shared" ca="1" si="1436"/>
        <v>-0.23577648050579417</v>
      </c>
    </row>
    <row r="91969" spans="1:1" x14ac:dyDescent="0.25">
      <c r="A91969">
        <f t="shared" ca="1" si="1436"/>
        <v>0.29008041710723587</v>
      </c>
    </row>
    <row r="91970" spans="1:1" x14ac:dyDescent="0.25">
      <c r="A91970">
        <f t="shared" ca="1" si="1436"/>
        <v>1.1586237347261499</v>
      </c>
    </row>
    <row r="91971" spans="1:1" x14ac:dyDescent="0.25">
      <c r="A91971">
        <f t="shared" ref="A91971:A92034" ca="1" si="1437">_xlfn.NORM.INV(RAND(),0,1)</f>
        <v>-0.59967114637699259</v>
      </c>
    </row>
    <row r="91972" spans="1:1" x14ac:dyDescent="0.25">
      <c r="A91972">
        <f t="shared" ca="1" si="1437"/>
        <v>2.4637283322172725E-2</v>
      </c>
    </row>
    <row r="91973" spans="1:1" x14ac:dyDescent="0.25">
      <c r="A91973">
        <f t="shared" ca="1" si="1437"/>
        <v>-1.3827100907261252</v>
      </c>
    </row>
    <row r="91974" spans="1:1" x14ac:dyDescent="0.25">
      <c r="A91974">
        <f t="shared" ca="1" si="1437"/>
        <v>-1.5693087782691704</v>
      </c>
    </row>
    <row r="91975" spans="1:1" x14ac:dyDescent="0.25">
      <c r="A91975">
        <f t="shared" ca="1" si="1437"/>
        <v>-0.22309895185205184</v>
      </c>
    </row>
    <row r="91976" spans="1:1" x14ac:dyDescent="0.25">
      <c r="A91976">
        <f t="shared" ca="1" si="1437"/>
        <v>0.48203632706493627</v>
      </c>
    </row>
    <row r="91977" spans="1:1" x14ac:dyDescent="0.25">
      <c r="A91977">
        <f t="shared" ca="1" si="1437"/>
        <v>1.1681361357797733</v>
      </c>
    </row>
    <row r="91978" spans="1:1" x14ac:dyDescent="0.25">
      <c r="A91978">
        <f t="shared" ca="1" si="1437"/>
        <v>-0.75246532660652765</v>
      </c>
    </row>
    <row r="91979" spans="1:1" x14ac:dyDescent="0.25">
      <c r="A91979">
        <f t="shared" ca="1" si="1437"/>
        <v>-1.4632117080456399</v>
      </c>
    </row>
    <row r="91980" spans="1:1" x14ac:dyDescent="0.25">
      <c r="A91980">
        <f t="shared" ca="1" si="1437"/>
        <v>-1.1801059229150133</v>
      </c>
    </row>
    <row r="91981" spans="1:1" x14ac:dyDescent="0.25">
      <c r="A91981">
        <f t="shared" ca="1" si="1437"/>
        <v>0.26440532169785236</v>
      </c>
    </row>
    <row r="91982" spans="1:1" x14ac:dyDescent="0.25">
      <c r="A91982">
        <f t="shared" ca="1" si="1437"/>
        <v>-1.0657310605060222E-2</v>
      </c>
    </row>
    <row r="91983" spans="1:1" x14ac:dyDescent="0.25">
      <c r="A91983">
        <f t="shared" ca="1" si="1437"/>
        <v>-0.20147516754535635</v>
      </c>
    </row>
    <row r="91984" spans="1:1" x14ac:dyDescent="0.25">
      <c r="A91984">
        <f t="shared" ca="1" si="1437"/>
        <v>0.56240040013015846</v>
      </c>
    </row>
    <row r="91985" spans="1:1" x14ac:dyDescent="0.25">
      <c r="A91985">
        <f t="shared" ca="1" si="1437"/>
        <v>1.0774438679934215</v>
      </c>
    </row>
    <row r="91986" spans="1:1" x14ac:dyDescent="0.25">
      <c r="A91986">
        <f t="shared" ca="1" si="1437"/>
        <v>-4.6649871975159865E-2</v>
      </c>
    </row>
    <row r="91987" spans="1:1" x14ac:dyDescent="0.25">
      <c r="A91987">
        <f t="shared" ca="1" si="1437"/>
        <v>1.3713729818216971</v>
      </c>
    </row>
    <row r="91988" spans="1:1" x14ac:dyDescent="0.25">
      <c r="A91988">
        <f t="shared" ca="1" si="1437"/>
        <v>1.2441020920009449</v>
      </c>
    </row>
    <row r="91989" spans="1:1" x14ac:dyDescent="0.25">
      <c r="A91989">
        <f t="shared" ca="1" si="1437"/>
        <v>2.0738308153969576</v>
      </c>
    </row>
    <row r="91990" spans="1:1" x14ac:dyDescent="0.25">
      <c r="A91990">
        <f t="shared" ca="1" si="1437"/>
        <v>0.42087024597109707</v>
      </c>
    </row>
    <row r="91991" spans="1:1" x14ac:dyDescent="0.25">
      <c r="A91991">
        <f t="shared" ca="1" si="1437"/>
        <v>-1.571718593862878E-2</v>
      </c>
    </row>
    <row r="91992" spans="1:1" x14ac:dyDescent="0.25">
      <c r="A91992">
        <f t="shared" ca="1" si="1437"/>
        <v>1.1114708517884042</v>
      </c>
    </row>
    <row r="91993" spans="1:1" x14ac:dyDescent="0.25">
      <c r="A91993">
        <f t="shared" ca="1" si="1437"/>
        <v>-0.44405268919059021</v>
      </c>
    </row>
    <row r="91994" spans="1:1" x14ac:dyDescent="0.25">
      <c r="A91994">
        <f t="shared" ca="1" si="1437"/>
        <v>-1.1567421941157678</v>
      </c>
    </row>
    <row r="91995" spans="1:1" x14ac:dyDescent="0.25">
      <c r="A91995">
        <f t="shared" ca="1" si="1437"/>
        <v>0.18772702737591621</v>
      </c>
    </row>
    <row r="91996" spans="1:1" x14ac:dyDescent="0.25">
      <c r="A91996">
        <f t="shared" ca="1" si="1437"/>
        <v>6.2226471572678493E-2</v>
      </c>
    </row>
    <row r="91997" spans="1:1" x14ac:dyDescent="0.25">
      <c r="A91997">
        <f t="shared" ca="1" si="1437"/>
        <v>8.0875788386429712E-2</v>
      </c>
    </row>
    <row r="91998" spans="1:1" x14ac:dyDescent="0.25">
      <c r="A91998">
        <f t="shared" ca="1" si="1437"/>
        <v>1.123476384800999</v>
      </c>
    </row>
    <row r="91999" spans="1:1" x14ac:dyDescent="0.25">
      <c r="A91999">
        <f t="shared" ca="1" si="1437"/>
        <v>-1.1807082550961858</v>
      </c>
    </row>
    <row r="92000" spans="1:1" x14ac:dyDescent="0.25">
      <c r="A92000">
        <f t="shared" ca="1" si="1437"/>
        <v>1.1115951454954005</v>
      </c>
    </row>
    <row r="92001" spans="1:1" x14ac:dyDescent="0.25">
      <c r="A92001">
        <f t="shared" ca="1" si="1437"/>
        <v>0.88432022628950324</v>
      </c>
    </row>
    <row r="92002" spans="1:1" x14ac:dyDescent="0.25">
      <c r="A92002">
        <f t="shared" ca="1" si="1437"/>
        <v>0.22917352880176539</v>
      </c>
    </row>
    <row r="92003" spans="1:1" x14ac:dyDescent="0.25">
      <c r="A92003">
        <f t="shared" ca="1" si="1437"/>
        <v>0.69175757991833331</v>
      </c>
    </row>
    <row r="92004" spans="1:1" x14ac:dyDescent="0.25">
      <c r="A92004">
        <f t="shared" ca="1" si="1437"/>
        <v>0.51343202517333031</v>
      </c>
    </row>
    <row r="92005" spans="1:1" x14ac:dyDescent="0.25">
      <c r="A92005">
        <f t="shared" ca="1" si="1437"/>
        <v>0.13860440534266052</v>
      </c>
    </row>
    <row r="92006" spans="1:1" x14ac:dyDescent="0.25">
      <c r="A92006">
        <f t="shared" ca="1" si="1437"/>
        <v>0.8072785075986646</v>
      </c>
    </row>
    <row r="92007" spans="1:1" x14ac:dyDescent="0.25">
      <c r="A92007">
        <f t="shared" ca="1" si="1437"/>
        <v>1.8305711023319544</v>
      </c>
    </row>
    <row r="92008" spans="1:1" x14ac:dyDescent="0.25">
      <c r="A92008">
        <f t="shared" ca="1" si="1437"/>
        <v>0.35144414111449135</v>
      </c>
    </row>
    <row r="92009" spans="1:1" x14ac:dyDescent="0.25">
      <c r="A92009">
        <f t="shared" ca="1" si="1437"/>
        <v>-0.16183758599136658</v>
      </c>
    </row>
    <row r="92010" spans="1:1" x14ac:dyDescent="0.25">
      <c r="A92010">
        <f t="shared" ca="1" si="1437"/>
        <v>-0.21118870184698729</v>
      </c>
    </row>
    <row r="92011" spans="1:1" x14ac:dyDescent="0.25">
      <c r="A92011">
        <f t="shared" ca="1" si="1437"/>
        <v>7.4607934566031556E-2</v>
      </c>
    </row>
    <row r="92012" spans="1:1" x14ac:dyDescent="0.25">
      <c r="A92012">
        <f t="shared" ca="1" si="1437"/>
        <v>-1.1260823211937396</v>
      </c>
    </row>
    <row r="92013" spans="1:1" x14ac:dyDescent="0.25">
      <c r="A92013">
        <f t="shared" ca="1" si="1437"/>
        <v>1.8620043752022657</v>
      </c>
    </row>
    <row r="92014" spans="1:1" x14ac:dyDescent="0.25">
      <c r="A92014">
        <f t="shared" ca="1" si="1437"/>
        <v>-1.4993111724226258</v>
      </c>
    </row>
    <row r="92015" spans="1:1" x14ac:dyDescent="0.25">
      <c r="A92015">
        <f t="shared" ca="1" si="1437"/>
        <v>-0.18066593834380504</v>
      </c>
    </row>
    <row r="92016" spans="1:1" x14ac:dyDescent="0.25">
      <c r="A92016">
        <f t="shared" ca="1" si="1437"/>
        <v>-0.73337511285753887</v>
      </c>
    </row>
    <row r="92017" spans="1:1" x14ac:dyDescent="0.25">
      <c r="A92017">
        <f t="shared" ca="1" si="1437"/>
        <v>-0.48022124744394634</v>
      </c>
    </row>
    <row r="92018" spans="1:1" x14ac:dyDescent="0.25">
      <c r="A92018">
        <f t="shared" ca="1" si="1437"/>
        <v>0.35446788062468365</v>
      </c>
    </row>
    <row r="92019" spans="1:1" x14ac:dyDescent="0.25">
      <c r="A92019">
        <f t="shared" ca="1" si="1437"/>
        <v>0.30443436093691451</v>
      </c>
    </row>
    <row r="92020" spans="1:1" x14ac:dyDescent="0.25">
      <c r="A92020">
        <f t="shared" ca="1" si="1437"/>
        <v>0.163600484220981</v>
      </c>
    </row>
    <row r="92021" spans="1:1" x14ac:dyDescent="0.25">
      <c r="A92021">
        <f t="shared" ca="1" si="1437"/>
        <v>-0.72539600653821212</v>
      </c>
    </row>
    <row r="92022" spans="1:1" x14ac:dyDescent="0.25">
      <c r="A92022">
        <f t="shared" ca="1" si="1437"/>
        <v>1.1004521195273103</v>
      </c>
    </row>
    <row r="92023" spans="1:1" x14ac:dyDescent="0.25">
      <c r="A92023">
        <f t="shared" ca="1" si="1437"/>
        <v>-1.3710173943468802</v>
      </c>
    </row>
    <row r="92024" spans="1:1" x14ac:dyDescent="0.25">
      <c r="A92024">
        <f t="shared" ca="1" si="1437"/>
        <v>-0.72436117816641776</v>
      </c>
    </row>
    <row r="92025" spans="1:1" x14ac:dyDescent="0.25">
      <c r="A92025">
        <f t="shared" ca="1" si="1437"/>
        <v>-0.26474893525590631</v>
      </c>
    </row>
    <row r="92026" spans="1:1" x14ac:dyDescent="0.25">
      <c r="A92026">
        <f t="shared" ca="1" si="1437"/>
        <v>1.1221681837448834</v>
      </c>
    </row>
    <row r="92027" spans="1:1" x14ac:dyDescent="0.25">
      <c r="A92027">
        <f t="shared" ca="1" si="1437"/>
        <v>1.2551717913968248</v>
      </c>
    </row>
    <row r="92028" spans="1:1" x14ac:dyDescent="0.25">
      <c r="A92028">
        <f t="shared" ca="1" si="1437"/>
        <v>-0.14286673081814627</v>
      </c>
    </row>
    <row r="92029" spans="1:1" x14ac:dyDescent="0.25">
      <c r="A92029">
        <f t="shared" ca="1" si="1437"/>
        <v>0.51856876184302736</v>
      </c>
    </row>
    <row r="92030" spans="1:1" x14ac:dyDescent="0.25">
      <c r="A92030">
        <f t="shared" ca="1" si="1437"/>
        <v>1.9760286412433963</v>
      </c>
    </row>
    <row r="92031" spans="1:1" x14ac:dyDescent="0.25">
      <c r="A92031">
        <f t="shared" ca="1" si="1437"/>
        <v>0.53021983618767976</v>
      </c>
    </row>
    <row r="92032" spans="1:1" x14ac:dyDescent="0.25">
      <c r="A92032">
        <f t="shared" ca="1" si="1437"/>
        <v>-1.0481122727957828</v>
      </c>
    </row>
    <row r="92033" spans="1:1" x14ac:dyDescent="0.25">
      <c r="A92033">
        <f t="shared" ca="1" si="1437"/>
        <v>1.6890077439823772</v>
      </c>
    </row>
    <row r="92034" spans="1:1" x14ac:dyDescent="0.25">
      <c r="A92034">
        <f t="shared" ca="1" si="1437"/>
        <v>-1.1314221903398416</v>
      </c>
    </row>
    <row r="92035" spans="1:1" x14ac:dyDescent="0.25">
      <c r="A92035">
        <f t="shared" ref="A92035:A92098" ca="1" si="1438">_xlfn.NORM.INV(RAND(),0,1)</f>
        <v>1.0407654414767036</v>
      </c>
    </row>
    <row r="92036" spans="1:1" x14ac:dyDescent="0.25">
      <c r="A92036">
        <f t="shared" ca="1" si="1438"/>
        <v>-0.15593328209792529</v>
      </c>
    </row>
    <row r="92037" spans="1:1" x14ac:dyDescent="0.25">
      <c r="A92037">
        <f t="shared" ca="1" si="1438"/>
        <v>-1.0564445970237699</v>
      </c>
    </row>
    <row r="92038" spans="1:1" x14ac:dyDescent="0.25">
      <c r="A92038">
        <f t="shared" ca="1" si="1438"/>
        <v>2.2198911294656711</v>
      </c>
    </row>
    <row r="92039" spans="1:1" x14ac:dyDescent="0.25">
      <c r="A92039">
        <f t="shared" ca="1" si="1438"/>
        <v>-2.0655228123849274</v>
      </c>
    </row>
    <row r="92040" spans="1:1" x14ac:dyDescent="0.25">
      <c r="A92040">
        <f t="shared" ca="1" si="1438"/>
        <v>-0.23333244285593854</v>
      </c>
    </row>
    <row r="92041" spans="1:1" x14ac:dyDescent="0.25">
      <c r="A92041">
        <f t="shared" ca="1" si="1438"/>
        <v>0.25644259048076345</v>
      </c>
    </row>
    <row r="92042" spans="1:1" x14ac:dyDescent="0.25">
      <c r="A92042">
        <f t="shared" ca="1" si="1438"/>
        <v>0.14418877246229284</v>
      </c>
    </row>
    <row r="92043" spans="1:1" x14ac:dyDescent="0.25">
      <c r="A92043">
        <f t="shared" ca="1" si="1438"/>
        <v>1.7994625442990784</v>
      </c>
    </row>
    <row r="92044" spans="1:1" x14ac:dyDescent="0.25">
      <c r="A92044">
        <f t="shared" ca="1" si="1438"/>
        <v>-2.4428503284977769</v>
      </c>
    </row>
    <row r="92045" spans="1:1" x14ac:dyDescent="0.25">
      <c r="A92045">
        <f t="shared" ca="1" si="1438"/>
        <v>2.4730294949796296</v>
      </c>
    </row>
    <row r="92046" spans="1:1" x14ac:dyDescent="0.25">
      <c r="A92046">
        <f t="shared" ca="1" si="1438"/>
        <v>-0.39742931314039004</v>
      </c>
    </row>
    <row r="92047" spans="1:1" x14ac:dyDescent="0.25">
      <c r="A92047">
        <f t="shared" ca="1" si="1438"/>
        <v>-0.66425814927546512</v>
      </c>
    </row>
    <row r="92048" spans="1:1" x14ac:dyDescent="0.25">
      <c r="A92048">
        <f t="shared" ca="1" si="1438"/>
        <v>-0.13676102983106703</v>
      </c>
    </row>
    <row r="92049" spans="1:1" x14ac:dyDescent="0.25">
      <c r="A92049">
        <f t="shared" ca="1" si="1438"/>
        <v>-0.23650059754823541</v>
      </c>
    </row>
    <row r="92050" spans="1:1" x14ac:dyDescent="0.25">
      <c r="A92050">
        <f t="shared" ca="1" si="1438"/>
        <v>-0.59976172977514952</v>
      </c>
    </row>
    <row r="92051" spans="1:1" x14ac:dyDescent="0.25">
      <c r="A92051">
        <f t="shared" ca="1" si="1438"/>
        <v>-1.3005705236703653</v>
      </c>
    </row>
    <row r="92052" spans="1:1" x14ac:dyDescent="0.25">
      <c r="A92052">
        <f t="shared" ca="1" si="1438"/>
        <v>1.7519922257475509</v>
      </c>
    </row>
    <row r="92053" spans="1:1" x14ac:dyDescent="0.25">
      <c r="A92053">
        <f t="shared" ca="1" si="1438"/>
        <v>-0.36623474246197435</v>
      </c>
    </row>
    <row r="92054" spans="1:1" x14ac:dyDescent="0.25">
      <c r="A92054">
        <f t="shared" ca="1" si="1438"/>
        <v>-0.83052498250464679</v>
      </c>
    </row>
    <row r="92055" spans="1:1" x14ac:dyDescent="0.25">
      <c r="A92055">
        <f t="shared" ca="1" si="1438"/>
        <v>-0.61502043406408491</v>
      </c>
    </row>
    <row r="92056" spans="1:1" x14ac:dyDescent="0.25">
      <c r="A92056">
        <f t="shared" ca="1" si="1438"/>
        <v>0.48361951748303367</v>
      </c>
    </row>
    <row r="92057" spans="1:1" x14ac:dyDescent="0.25">
      <c r="A92057">
        <f t="shared" ca="1" si="1438"/>
        <v>-0.47052009001347878</v>
      </c>
    </row>
    <row r="92058" spans="1:1" x14ac:dyDescent="0.25">
      <c r="A92058">
        <f t="shared" ca="1" si="1438"/>
        <v>2.2669274400282395</v>
      </c>
    </row>
    <row r="92059" spans="1:1" x14ac:dyDescent="0.25">
      <c r="A92059">
        <f t="shared" ca="1" si="1438"/>
        <v>-0.35085291257326401</v>
      </c>
    </row>
    <row r="92060" spans="1:1" x14ac:dyDescent="0.25">
      <c r="A92060">
        <f t="shared" ca="1" si="1438"/>
        <v>-1.139390664464262</v>
      </c>
    </row>
    <row r="92061" spans="1:1" x14ac:dyDescent="0.25">
      <c r="A92061">
        <f t="shared" ca="1" si="1438"/>
        <v>4.229239576912075E-2</v>
      </c>
    </row>
    <row r="92062" spans="1:1" x14ac:dyDescent="0.25">
      <c r="A92062">
        <f t="shared" ca="1" si="1438"/>
        <v>-1.4804292742913931</v>
      </c>
    </row>
    <row r="92063" spans="1:1" x14ac:dyDescent="0.25">
      <c r="A92063">
        <f t="shared" ca="1" si="1438"/>
        <v>0.65644330743639068</v>
      </c>
    </row>
    <row r="92064" spans="1:1" x14ac:dyDescent="0.25">
      <c r="A92064">
        <f t="shared" ca="1" si="1438"/>
        <v>-0.71062153761002267</v>
      </c>
    </row>
    <row r="92065" spans="1:1" x14ac:dyDescent="0.25">
      <c r="A92065">
        <f t="shared" ca="1" si="1438"/>
        <v>1.2510706163410685</v>
      </c>
    </row>
    <row r="92066" spans="1:1" x14ac:dyDescent="0.25">
      <c r="A92066">
        <f t="shared" ca="1" si="1438"/>
        <v>0.47670650532312403</v>
      </c>
    </row>
    <row r="92067" spans="1:1" x14ac:dyDescent="0.25">
      <c r="A92067">
        <f t="shared" ca="1" si="1438"/>
        <v>0.32676379809508549</v>
      </c>
    </row>
    <row r="92068" spans="1:1" x14ac:dyDescent="0.25">
      <c r="A92068">
        <f t="shared" ca="1" si="1438"/>
        <v>0.677617363877979</v>
      </c>
    </row>
    <row r="92069" spans="1:1" x14ac:dyDescent="0.25">
      <c r="A92069">
        <f t="shared" ca="1" si="1438"/>
        <v>-0.71359943918184221</v>
      </c>
    </row>
    <row r="92070" spans="1:1" x14ac:dyDescent="0.25">
      <c r="A92070">
        <f t="shared" ca="1" si="1438"/>
        <v>-1.1690675855841806</v>
      </c>
    </row>
    <row r="92071" spans="1:1" x14ac:dyDescent="0.25">
      <c r="A92071">
        <f t="shared" ca="1" si="1438"/>
        <v>-1.3446868663439651</v>
      </c>
    </row>
    <row r="92072" spans="1:1" x14ac:dyDescent="0.25">
      <c r="A92072">
        <f t="shared" ca="1" si="1438"/>
        <v>-0.36336118794771338</v>
      </c>
    </row>
    <row r="92073" spans="1:1" x14ac:dyDescent="0.25">
      <c r="A92073">
        <f t="shared" ca="1" si="1438"/>
        <v>0.61742198019706895</v>
      </c>
    </row>
    <row r="92074" spans="1:1" x14ac:dyDescent="0.25">
      <c r="A92074">
        <f t="shared" ca="1" si="1438"/>
        <v>-0.68479263377599797</v>
      </c>
    </row>
    <row r="92075" spans="1:1" x14ac:dyDescent="0.25">
      <c r="A92075">
        <f t="shared" ca="1" si="1438"/>
        <v>-1.0030747592152116</v>
      </c>
    </row>
    <row r="92076" spans="1:1" x14ac:dyDescent="0.25">
      <c r="A92076">
        <f t="shared" ca="1" si="1438"/>
        <v>-2.520343207871413</v>
      </c>
    </row>
    <row r="92077" spans="1:1" x14ac:dyDescent="0.25">
      <c r="A92077">
        <f t="shared" ca="1" si="1438"/>
        <v>-0.9693886677070841</v>
      </c>
    </row>
    <row r="92078" spans="1:1" x14ac:dyDescent="0.25">
      <c r="A92078">
        <f t="shared" ca="1" si="1438"/>
        <v>1.0373091370921841</v>
      </c>
    </row>
    <row r="92079" spans="1:1" x14ac:dyDescent="0.25">
      <c r="A92079">
        <f t="shared" ca="1" si="1438"/>
        <v>-0.24611967220166001</v>
      </c>
    </row>
    <row r="92080" spans="1:1" x14ac:dyDescent="0.25">
      <c r="A92080">
        <f t="shared" ca="1" si="1438"/>
        <v>1.0408950395645404</v>
      </c>
    </row>
    <row r="92081" spans="1:1" x14ac:dyDescent="0.25">
      <c r="A92081">
        <f t="shared" ca="1" si="1438"/>
        <v>-0.12847818970476185</v>
      </c>
    </row>
    <row r="92082" spans="1:1" x14ac:dyDescent="0.25">
      <c r="A92082">
        <f t="shared" ca="1" si="1438"/>
        <v>4.1160612472984089E-2</v>
      </c>
    </row>
    <row r="92083" spans="1:1" x14ac:dyDescent="0.25">
      <c r="A92083">
        <f t="shared" ca="1" si="1438"/>
        <v>1.2695983804621633</v>
      </c>
    </row>
    <row r="92084" spans="1:1" x14ac:dyDescent="0.25">
      <c r="A92084">
        <f t="shared" ca="1" si="1438"/>
        <v>-1.2709529053652457</v>
      </c>
    </row>
    <row r="92085" spans="1:1" x14ac:dyDescent="0.25">
      <c r="A92085">
        <f t="shared" ca="1" si="1438"/>
        <v>1.4226570508541101</v>
      </c>
    </row>
    <row r="92086" spans="1:1" x14ac:dyDescent="0.25">
      <c r="A92086">
        <f t="shared" ca="1" si="1438"/>
        <v>-1.6609251554803954</v>
      </c>
    </row>
    <row r="92087" spans="1:1" x14ac:dyDescent="0.25">
      <c r="A92087">
        <f t="shared" ca="1" si="1438"/>
        <v>0.25182834762934536</v>
      </c>
    </row>
    <row r="92088" spans="1:1" x14ac:dyDescent="0.25">
      <c r="A92088">
        <f t="shared" ca="1" si="1438"/>
        <v>0.37331796702894066</v>
      </c>
    </row>
    <row r="92089" spans="1:1" x14ac:dyDescent="0.25">
      <c r="A92089">
        <f t="shared" ca="1" si="1438"/>
        <v>9.6813740860802244E-2</v>
      </c>
    </row>
    <row r="92090" spans="1:1" x14ac:dyDescent="0.25">
      <c r="A92090">
        <f t="shared" ca="1" si="1438"/>
        <v>1.1315778323302261</v>
      </c>
    </row>
    <row r="92091" spans="1:1" x14ac:dyDescent="0.25">
      <c r="A92091">
        <f t="shared" ca="1" si="1438"/>
        <v>-0.55158150985963372</v>
      </c>
    </row>
    <row r="92092" spans="1:1" x14ac:dyDescent="0.25">
      <c r="A92092">
        <f t="shared" ca="1" si="1438"/>
        <v>-0.58642769905535763</v>
      </c>
    </row>
    <row r="92093" spans="1:1" x14ac:dyDescent="0.25">
      <c r="A92093">
        <f t="shared" ca="1" si="1438"/>
        <v>0.85019258284707933</v>
      </c>
    </row>
    <row r="92094" spans="1:1" x14ac:dyDescent="0.25">
      <c r="A92094">
        <f t="shared" ca="1" si="1438"/>
        <v>0.29665621104151735</v>
      </c>
    </row>
    <row r="92095" spans="1:1" x14ac:dyDescent="0.25">
      <c r="A92095">
        <f t="shared" ca="1" si="1438"/>
        <v>-4.8025665578810786E-2</v>
      </c>
    </row>
    <row r="92096" spans="1:1" x14ac:dyDescent="0.25">
      <c r="A92096">
        <f t="shared" ca="1" si="1438"/>
        <v>1.2963196183726843E-2</v>
      </c>
    </row>
    <row r="92097" spans="1:1" x14ac:dyDescent="0.25">
      <c r="A92097">
        <f t="shared" ca="1" si="1438"/>
        <v>0.73959557325202185</v>
      </c>
    </row>
    <row r="92098" spans="1:1" x14ac:dyDescent="0.25">
      <c r="A92098">
        <f t="shared" ca="1" si="1438"/>
        <v>0.20850025557136198</v>
      </c>
    </row>
    <row r="92099" spans="1:1" x14ac:dyDescent="0.25">
      <c r="A92099">
        <f t="shared" ref="A92099:A92162" ca="1" si="1439">_xlfn.NORM.INV(RAND(),0,1)</f>
        <v>0.11080040500899505</v>
      </c>
    </row>
    <row r="92100" spans="1:1" x14ac:dyDescent="0.25">
      <c r="A92100">
        <f t="shared" ca="1" si="1439"/>
        <v>-9.9961504205335353E-2</v>
      </c>
    </row>
    <row r="92101" spans="1:1" x14ac:dyDescent="0.25">
      <c r="A92101">
        <f t="shared" ca="1" si="1439"/>
        <v>0.26754490084616783</v>
      </c>
    </row>
    <row r="92102" spans="1:1" x14ac:dyDescent="0.25">
      <c r="A92102">
        <f t="shared" ca="1" si="1439"/>
        <v>0.26693895943922691</v>
      </c>
    </row>
    <row r="92103" spans="1:1" x14ac:dyDescent="0.25">
      <c r="A92103">
        <f t="shared" ca="1" si="1439"/>
        <v>2.681716783505645</v>
      </c>
    </row>
    <row r="92104" spans="1:1" x14ac:dyDescent="0.25">
      <c r="A92104">
        <f t="shared" ca="1" si="1439"/>
        <v>-0.81925173780597838</v>
      </c>
    </row>
    <row r="92105" spans="1:1" x14ac:dyDescent="0.25">
      <c r="A92105">
        <f t="shared" ca="1" si="1439"/>
        <v>0.67982461812017947</v>
      </c>
    </row>
    <row r="92106" spans="1:1" x14ac:dyDescent="0.25">
      <c r="A92106">
        <f t="shared" ca="1" si="1439"/>
        <v>-0.68883042502903258</v>
      </c>
    </row>
    <row r="92107" spans="1:1" x14ac:dyDescent="0.25">
      <c r="A92107">
        <f t="shared" ca="1" si="1439"/>
        <v>-1.3925538027171429</v>
      </c>
    </row>
    <row r="92108" spans="1:1" x14ac:dyDescent="0.25">
      <c r="A92108">
        <f t="shared" ca="1" si="1439"/>
        <v>0.33053776853132494</v>
      </c>
    </row>
    <row r="92109" spans="1:1" x14ac:dyDescent="0.25">
      <c r="A92109">
        <f t="shared" ca="1" si="1439"/>
        <v>0.2313443957755357</v>
      </c>
    </row>
    <row r="92110" spans="1:1" x14ac:dyDescent="0.25">
      <c r="A92110">
        <f t="shared" ca="1" si="1439"/>
        <v>0.81430350674381469</v>
      </c>
    </row>
    <row r="92111" spans="1:1" x14ac:dyDescent="0.25">
      <c r="A92111">
        <f t="shared" ca="1" si="1439"/>
        <v>-0.86234614917274566</v>
      </c>
    </row>
    <row r="92112" spans="1:1" x14ac:dyDescent="0.25">
      <c r="A92112">
        <f t="shared" ca="1" si="1439"/>
        <v>0.32263334781726333</v>
      </c>
    </row>
    <row r="92113" spans="1:1" x14ac:dyDescent="0.25">
      <c r="A92113">
        <f t="shared" ca="1" si="1439"/>
        <v>-1.4477353060055855</v>
      </c>
    </row>
    <row r="92114" spans="1:1" x14ac:dyDescent="0.25">
      <c r="A92114">
        <f t="shared" ca="1" si="1439"/>
        <v>-0.96032454254287447</v>
      </c>
    </row>
    <row r="92115" spans="1:1" x14ac:dyDescent="0.25">
      <c r="A92115">
        <f t="shared" ca="1" si="1439"/>
        <v>-1.5075049167744961</v>
      </c>
    </row>
    <row r="92116" spans="1:1" x14ac:dyDescent="0.25">
      <c r="A92116">
        <f t="shared" ca="1" si="1439"/>
        <v>1.2244859633997314</v>
      </c>
    </row>
    <row r="92117" spans="1:1" x14ac:dyDescent="0.25">
      <c r="A92117">
        <f t="shared" ca="1" si="1439"/>
        <v>-0.10321471972567298</v>
      </c>
    </row>
    <row r="92118" spans="1:1" x14ac:dyDescent="0.25">
      <c r="A92118">
        <f t="shared" ca="1" si="1439"/>
        <v>2.0669225269832201</v>
      </c>
    </row>
    <row r="92119" spans="1:1" x14ac:dyDescent="0.25">
      <c r="A92119">
        <f t="shared" ca="1" si="1439"/>
        <v>-1.3189994005724783</v>
      </c>
    </row>
    <row r="92120" spans="1:1" x14ac:dyDescent="0.25">
      <c r="A92120">
        <f t="shared" ca="1" si="1439"/>
        <v>0.87466978044406918</v>
      </c>
    </row>
    <row r="92121" spans="1:1" x14ac:dyDescent="0.25">
      <c r="A92121">
        <f t="shared" ca="1" si="1439"/>
        <v>-1.5720411763487123</v>
      </c>
    </row>
    <row r="92122" spans="1:1" x14ac:dyDescent="0.25">
      <c r="A92122">
        <f t="shared" ca="1" si="1439"/>
        <v>0.11988696716008566</v>
      </c>
    </row>
    <row r="92123" spans="1:1" x14ac:dyDescent="0.25">
      <c r="A92123">
        <f t="shared" ca="1" si="1439"/>
        <v>1.7193422826393019</v>
      </c>
    </row>
    <row r="92124" spans="1:1" x14ac:dyDescent="0.25">
      <c r="A92124">
        <f t="shared" ca="1" si="1439"/>
        <v>0.44717551417803209</v>
      </c>
    </row>
    <row r="92125" spans="1:1" x14ac:dyDescent="0.25">
      <c r="A92125">
        <f t="shared" ca="1" si="1439"/>
        <v>-0.14104371423700454</v>
      </c>
    </row>
    <row r="92126" spans="1:1" x14ac:dyDescent="0.25">
      <c r="A92126">
        <f t="shared" ca="1" si="1439"/>
        <v>1.7671764249323845</v>
      </c>
    </row>
    <row r="92127" spans="1:1" x14ac:dyDescent="0.25">
      <c r="A92127">
        <f t="shared" ca="1" si="1439"/>
        <v>0.80553619997315595</v>
      </c>
    </row>
    <row r="92128" spans="1:1" x14ac:dyDescent="0.25">
      <c r="A92128">
        <f t="shared" ca="1" si="1439"/>
        <v>-0.91686199570022875</v>
      </c>
    </row>
    <row r="92129" spans="1:1" x14ac:dyDescent="0.25">
      <c r="A92129">
        <f t="shared" ca="1" si="1439"/>
        <v>0.34157683156822027</v>
      </c>
    </row>
    <row r="92130" spans="1:1" x14ac:dyDescent="0.25">
      <c r="A92130">
        <f t="shared" ca="1" si="1439"/>
        <v>0.63796080319692094</v>
      </c>
    </row>
    <row r="92131" spans="1:1" x14ac:dyDescent="0.25">
      <c r="A92131">
        <f t="shared" ca="1" si="1439"/>
        <v>0.83291109709439193</v>
      </c>
    </row>
    <row r="92132" spans="1:1" x14ac:dyDescent="0.25">
      <c r="A92132">
        <f t="shared" ca="1" si="1439"/>
        <v>0.86662835633479329</v>
      </c>
    </row>
    <row r="92133" spans="1:1" x14ac:dyDescent="0.25">
      <c r="A92133">
        <f t="shared" ca="1" si="1439"/>
        <v>0.12692657311348571</v>
      </c>
    </row>
    <row r="92134" spans="1:1" x14ac:dyDescent="0.25">
      <c r="A92134">
        <f t="shared" ca="1" si="1439"/>
        <v>-0.444941195157041</v>
      </c>
    </row>
    <row r="92135" spans="1:1" x14ac:dyDescent="0.25">
      <c r="A92135">
        <f t="shared" ca="1" si="1439"/>
        <v>-1.1216434115904437</v>
      </c>
    </row>
    <row r="92136" spans="1:1" x14ac:dyDescent="0.25">
      <c r="A92136">
        <f t="shared" ca="1" si="1439"/>
        <v>-0.33691836564433625</v>
      </c>
    </row>
    <row r="92137" spans="1:1" x14ac:dyDescent="0.25">
      <c r="A92137">
        <f t="shared" ca="1" si="1439"/>
        <v>-4.5061944169970135E-2</v>
      </c>
    </row>
    <row r="92138" spans="1:1" x14ac:dyDescent="0.25">
      <c r="A92138">
        <f t="shared" ca="1" si="1439"/>
        <v>-0.17964791168031743</v>
      </c>
    </row>
    <row r="92139" spans="1:1" x14ac:dyDescent="0.25">
      <c r="A92139">
        <f t="shared" ca="1" si="1439"/>
        <v>-1.0915080465077709</v>
      </c>
    </row>
    <row r="92140" spans="1:1" x14ac:dyDescent="0.25">
      <c r="A92140">
        <f t="shared" ca="1" si="1439"/>
        <v>-9.6753633397419367E-2</v>
      </c>
    </row>
    <row r="92141" spans="1:1" x14ac:dyDescent="0.25">
      <c r="A92141">
        <f t="shared" ca="1" si="1439"/>
        <v>-0.86065439349075967</v>
      </c>
    </row>
    <row r="92142" spans="1:1" x14ac:dyDescent="0.25">
      <c r="A92142">
        <f t="shared" ca="1" si="1439"/>
        <v>1.7607555861535351</v>
      </c>
    </row>
    <row r="92143" spans="1:1" x14ac:dyDescent="0.25">
      <c r="A92143">
        <f t="shared" ca="1" si="1439"/>
        <v>-0.68239567811951296</v>
      </c>
    </row>
    <row r="92144" spans="1:1" x14ac:dyDescent="0.25">
      <c r="A92144">
        <f t="shared" ca="1" si="1439"/>
        <v>-0.59269449983441125</v>
      </c>
    </row>
    <row r="92145" spans="1:1" x14ac:dyDescent="0.25">
      <c r="A92145">
        <f t="shared" ca="1" si="1439"/>
        <v>0.72571113144637089</v>
      </c>
    </row>
    <row r="92146" spans="1:1" x14ac:dyDescent="0.25">
      <c r="A92146">
        <f t="shared" ca="1" si="1439"/>
        <v>0.8821666054104057</v>
      </c>
    </row>
    <row r="92147" spans="1:1" x14ac:dyDescent="0.25">
      <c r="A92147">
        <f t="shared" ca="1" si="1439"/>
        <v>1.3842000449730618</v>
      </c>
    </row>
    <row r="92148" spans="1:1" x14ac:dyDescent="0.25">
      <c r="A92148">
        <f t="shared" ca="1" si="1439"/>
        <v>-0.49061025657771007</v>
      </c>
    </row>
    <row r="92149" spans="1:1" x14ac:dyDescent="0.25">
      <c r="A92149">
        <f t="shared" ca="1" si="1439"/>
        <v>-1.5277859643194913</v>
      </c>
    </row>
    <row r="92150" spans="1:1" x14ac:dyDescent="0.25">
      <c r="A92150">
        <f t="shared" ca="1" si="1439"/>
        <v>0.1088073539613494</v>
      </c>
    </row>
    <row r="92151" spans="1:1" x14ac:dyDescent="0.25">
      <c r="A92151">
        <f t="shared" ca="1" si="1439"/>
        <v>-0.16295848419543718</v>
      </c>
    </row>
    <row r="92152" spans="1:1" x14ac:dyDescent="0.25">
      <c r="A92152">
        <f t="shared" ca="1" si="1439"/>
        <v>-0.88693545258569106</v>
      </c>
    </row>
    <row r="92153" spans="1:1" x14ac:dyDescent="0.25">
      <c r="A92153">
        <f t="shared" ca="1" si="1439"/>
        <v>-1.2614603845147181</v>
      </c>
    </row>
    <row r="92154" spans="1:1" x14ac:dyDescent="0.25">
      <c r="A92154">
        <f t="shared" ca="1" si="1439"/>
        <v>2.6834058404743777</v>
      </c>
    </row>
    <row r="92155" spans="1:1" x14ac:dyDescent="0.25">
      <c r="A92155">
        <f t="shared" ca="1" si="1439"/>
        <v>-2.3190471077761421</v>
      </c>
    </row>
    <row r="92156" spans="1:1" x14ac:dyDescent="0.25">
      <c r="A92156">
        <f t="shared" ca="1" si="1439"/>
        <v>0.34011223780666333</v>
      </c>
    </row>
    <row r="92157" spans="1:1" x14ac:dyDescent="0.25">
      <c r="A92157">
        <f t="shared" ca="1" si="1439"/>
        <v>-2.20651083644037</v>
      </c>
    </row>
    <row r="92158" spans="1:1" x14ac:dyDescent="0.25">
      <c r="A92158">
        <f t="shared" ca="1" si="1439"/>
        <v>0.10385225889988109</v>
      </c>
    </row>
    <row r="92159" spans="1:1" x14ac:dyDescent="0.25">
      <c r="A92159">
        <f t="shared" ca="1" si="1439"/>
        <v>-0.46268463749339656</v>
      </c>
    </row>
    <row r="92160" spans="1:1" x14ac:dyDescent="0.25">
      <c r="A92160">
        <f t="shared" ca="1" si="1439"/>
        <v>-0.2861038141536843</v>
      </c>
    </row>
    <row r="92161" spans="1:1" x14ac:dyDescent="0.25">
      <c r="A92161">
        <f t="shared" ca="1" si="1439"/>
        <v>-0.60261021347828958</v>
      </c>
    </row>
    <row r="92162" spans="1:1" x14ac:dyDescent="0.25">
      <c r="A92162">
        <f t="shared" ca="1" si="1439"/>
        <v>0.12424377386423772</v>
      </c>
    </row>
    <row r="92163" spans="1:1" x14ac:dyDescent="0.25">
      <c r="A92163">
        <f t="shared" ref="A92163:A92226" ca="1" si="1440">_xlfn.NORM.INV(RAND(),0,1)</f>
        <v>0.2120719061954332</v>
      </c>
    </row>
    <row r="92164" spans="1:1" x14ac:dyDescent="0.25">
      <c r="A92164">
        <f t="shared" ca="1" si="1440"/>
        <v>0.65519542796242425</v>
      </c>
    </row>
    <row r="92165" spans="1:1" x14ac:dyDescent="0.25">
      <c r="A92165">
        <f t="shared" ca="1" si="1440"/>
        <v>1.2521892366227985</v>
      </c>
    </row>
    <row r="92166" spans="1:1" x14ac:dyDescent="0.25">
      <c r="A92166">
        <f t="shared" ca="1" si="1440"/>
        <v>-0.36486299410001483</v>
      </c>
    </row>
    <row r="92167" spans="1:1" x14ac:dyDescent="0.25">
      <c r="A92167">
        <f t="shared" ca="1" si="1440"/>
        <v>0.15219315459969379</v>
      </c>
    </row>
    <row r="92168" spans="1:1" x14ac:dyDescent="0.25">
      <c r="A92168">
        <f t="shared" ca="1" si="1440"/>
        <v>-0.47101569665974802</v>
      </c>
    </row>
    <row r="92169" spans="1:1" x14ac:dyDescent="0.25">
      <c r="A92169">
        <f t="shared" ca="1" si="1440"/>
        <v>1.648238943984156</v>
      </c>
    </row>
    <row r="92170" spans="1:1" x14ac:dyDescent="0.25">
      <c r="A92170">
        <f t="shared" ca="1" si="1440"/>
        <v>-0.47149752899616226</v>
      </c>
    </row>
    <row r="92171" spans="1:1" x14ac:dyDescent="0.25">
      <c r="A92171">
        <f t="shared" ca="1" si="1440"/>
        <v>-0.21575926920048216</v>
      </c>
    </row>
    <row r="92172" spans="1:1" x14ac:dyDescent="0.25">
      <c r="A92172">
        <f t="shared" ca="1" si="1440"/>
        <v>0.22725586795571728</v>
      </c>
    </row>
    <row r="92173" spans="1:1" x14ac:dyDescent="0.25">
      <c r="A92173">
        <f t="shared" ca="1" si="1440"/>
        <v>-0.39206221004038472</v>
      </c>
    </row>
    <row r="92174" spans="1:1" x14ac:dyDescent="0.25">
      <c r="A92174">
        <f t="shared" ca="1" si="1440"/>
        <v>1.2165236909532535</v>
      </c>
    </row>
    <row r="92175" spans="1:1" x14ac:dyDescent="0.25">
      <c r="A92175">
        <f t="shared" ca="1" si="1440"/>
        <v>-1.402081751796846</v>
      </c>
    </row>
    <row r="92176" spans="1:1" x14ac:dyDescent="0.25">
      <c r="A92176">
        <f t="shared" ca="1" si="1440"/>
        <v>-0.60960392871392077</v>
      </c>
    </row>
    <row r="92177" spans="1:1" x14ac:dyDescent="0.25">
      <c r="A92177">
        <f t="shared" ca="1" si="1440"/>
        <v>0.82952499773638211</v>
      </c>
    </row>
    <row r="92178" spans="1:1" x14ac:dyDescent="0.25">
      <c r="A92178">
        <f t="shared" ca="1" si="1440"/>
        <v>2.8696882424958461</v>
      </c>
    </row>
    <row r="92179" spans="1:1" x14ac:dyDescent="0.25">
      <c r="A92179">
        <f t="shared" ca="1" si="1440"/>
        <v>0.82975567045800014</v>
      </c>
    </row>
    <row r="92180" spans="1:1" x14ac:dyDescent="0.25">
      <c r="A92180">
        <f t="shared" ca="1" si="1440"/>
        <v>-1.0247191884551996</v>
      </c>
    </row>
    <row r="92181" spans="1:1" x14ac:dyDescent="0.25">
      <c r="A92181">
        <f t="shared" ca="1" si="1440"/>
        <v>0.25567225271559757</v>
      </c>
    </row>
    <row r="92182" spans="1:1" x14ac:dyDescent="0.25">
      <c r="A92182">
        <f t="shared" ca="1" si="1440"/>
        <v>1.4697626834592812</v>
      </c>
    </row>
    <row r="92183" spans="1:1" x14ac:dyDescent="0.25">
      <c r="A92183">
        <f t="shared" ca="1" si="1440"/>
        <v>0.38233805126984777</v>
      </c>
    </row>
    <row r="92184" spans="1:1" x14ac:dyDescent="0.25">
      <c r="A92184">
        <f t="shared" ca="1" si="1440"/>
        <v>0.27167100397644206</v>
      </c>
    </row>
    <row r="92185" spans="1:1" x14ac:dyDescent="0.25">
      <c r="A92185">
        <f t="shared" ca="1" si="1440"/>
        <v>-1.3459090425385607</v>
      </c>
    </row>
    <row r="92186" spans="1:1" x14ac:dyDescent="0.25">
      <c r="A92186">
        <f t="shared" ca="1" si="1440"/>
        <v>-1.9827879840159863</v>
      </c>
    </row>
    <row r="92187" spans="1:1" x14ac:dyDescent="0.25">
      <c r="A92187">
        <f t="shared" ca="1" si="1440"/>
        <v>-1.7064966250655837</v>
      </c>
    </row>
    <row r="92188" spans="1:1" x14ac:dyDescent="0.25">
      <c r="A92188">
        <f t="shared" ca="1" si="1440"/>
        <v>-7.0710263672673652E-3</v>
      </c>
    </row>
    <row r="92189" spans="1:1" x14ac:dyDescent="0.25">
      <c r="A92189">
        <f t="shared" ca="1" si="1440"/>
        <v>1.9789999230794764</v>
      </c>
    </row>
    <row r="92190" spans="1:1" x14ac:dyDescent="0.25">
      <c r="A92190">
        <f t="shared" ca="1" si="1440"/>
        <v>0.51345495748843173</v>
      </c>
    </row>
    <row r="92191" spans="1:1" x14ac:dyDescent="0.25">
      <c r="A92191">
        <f t="shared" ca="1" si="1440"/>
        <v>0.20552925938925939</v>
      </c>
    </row>
    <row r="92192" spans="1:1" x14ac:dyDescent="0.25">
      <c r="A92192">
        <f t="shared" ca="1" si="1440"/>
        <v>-7.8835499399518713E-2</v>
      </c>
    </row>
    <row r="92193" spans="1:1" x14ac:dyDescent="0.25">
      <c r="A92193">
        <f t="shared" ca="1" si="1440"/>
        <v>0.57509419264424078</v>
      </c>
    </row>
    <row r="92194" spans="1:1" x14ac:dyDescent="0.25">
      <c r="A92194">
        <f t="shared" ca="1" si="1440"/>
        <v>-1.7493047783063584</v>
      </c>
    </row>
    <row r="92195" spans="1:1" x14ac:dyDescent="0.25">
      <c r="A92195">
        <f t="shared" ca="1" si="1440"/>
        <v>-0.16474465546887465</v>
      </c>
    </row>
    <row r="92196" spans="1:1" x14ac:dyDescent="0.25">
      <c r="A92196">
        <f t="shared" ca="1" si="1440"/>
        <v>0.3040129540432715</v>
      </c>
    </row>
    <row r="92197" spans="1:1" x14ac:dyDescent="0.25">
      <c r="A92197">
        <f t="shared" ca="1" si="1440"/>
        <v>-0.94510565405839853</v>
      </c>
    </row>
    <row r="92198" spans="1:1" x14ac:dyDescent="0.25">
      <c r="A92198">
        <f t="shared" ca="1" si="1440"/>
        <v>-1.3920891700809537</v>
      </c>
    </row>
    <row r="92199" spans="1:1" x14ac:dyDescent="0.25">
      <c r="A92199">
        <f t="shared" ca="1" si="1440"/>
        <v>-1.6551994545796558</v>
      </c>
    </row>
    <row r="92200" spans="1:1" x14ac:dyDescent="0.25">
      <c r="A92200">
        <f t="shared" ca="1" si="1440"/>
        <v>0.14063286401645647</v>
      </c>
    </row>
    <row r="92201" spans="1:1" x14ac:dyDescent="0.25">
      <c r="A92201">
        <f t="shared" ca="1" si="1440"/>
        <v>0.52007499358445242</v>
      </c>
    </row>
    <row r="92202" spans="1:1" x14ac:dyDescent="0.25">
      <c r="A92202">
        <f t="shared" ca="1" si="1440"/>
        <v>0.42791631020175902</v>
      </c>
    </row>
    <row r="92203" spans="1:1" x14ac:dyDescent="0.25">
      <c r="A92203">
        <f t="shared" ca="1" si="1440"/>
        <v>-0.71702039455716382</v>
      </c>
    </row>
    <row r="92204" spans="1:1" x14ac:dyDescent="0.25">
      <c r="A92204">
        <f t="shared" ca="1" si="1440"/>
        <v>-0.3031250502715318</v>
      </c>
    </row>
    <row r="92205" spans="1:1" x14ac:dyDescent="0.25">
      <c r="A92205">
        <f t="shared" ca="1" si="1440"/>
        <v>0.50083981512323394</v>
      </c>
    </row>
    <row r="92206" spans="1:1" x14ac:dyDescent="0.25">
      <c r="A92206">
        <f t="shared" ca="1" si="1440"/>
        <v>1.617783959472092</v>
      </c>
    </row>
    <row r="92207" spans="1:1" x14ac:dyDescent="0.25">
      <c r="A92207">
        <f t="shared" ca="1" si="1440"/>
        <v>1.6945905041859279</v>
      </c>
    </row>
    <row r="92208" spans="1:1" x14ac:dyDescent="0.25">
      <c r="A92208">
        <f t="shared" ca="1" si="1440"/>
        <v>1.7744550845712661</v>
      </c>
    </row>
    <row r="92209" spans="1:1" x14ac:dyDescent="0.25">
      <c r="A92209">
        <f t="shared" ca="1" si="1440"/>
        <v>0.77861969208932669</v>
      </c>
    </row>
    <row r="92210" spans="1:1" x14ac:dyDescent="0.25">
      <c r="A92210">
        <f t="shared" ca="1" si="1440"/>
        <v>-0.81665276486190863</v>
      </c>
    </row>
    <row r="92211" spans="1:1" x14ac:dyDescent="0.25">
      <c r="A92211">
        <f t="shared" ca="1" si="1440"/>
        <v>0.14463426633643411</v>
      </c>
    </row>
    <row r="92212" spans="1:1" x14ac:dyDescent="0.25">
      <c r="A92212">
        <f t="shared" ca="1" si="1440"/>
        <v>-0.18275730367467838</v>
      </c>
    </row>
    <row r="92213" spans="1:1" x14ac:dyDescent="0.25">
      <c r="A92213">
        <f t="shared" ca="1" si="1440"/>
        <v>0.11588966716021062</v>
      </c>
    </row>
    <row r="92214" spans="1:1" x14ac:dyDescent="0.25">
      <c r="A92214">
        <f t="shared" ca="1" si="1440"/>
        <v>0.5287967926906042</v>
      </c>
    </row>
    <row r="92215" spans="1:1" x14ac:dyDescent="0.25">
      <c r="A92215">
        <f t="shared" ca="1" si="1440"/>
        <v>-1.5436236151425944</v>
      </c>
    </row>
    <row r="92216" spans="1:1" x14ac:dyDescent="0.25">
      <c r="A92216">
        <f t="shared" ca="1" si="1440"/>
        <v>-0.58056979273796505</v>
      </c>
    </row>
    <row r="92217" spans="1:1" x14ac:dyDescent="0.25">
      <c r="A92217">
        <f t="shared" ca="1" si="1440"/>
        <v>-3.955913286764743E-2</v>
      </c>
    </row>
    <row r="92218" spans="1:1" x14ac:dyDescent="0.25">
      <c r="A92218">
        <f t="shared" ca="1" si="1440"/>
        <v>1.2845452629802876</v>
      </c>
    </row>
    <row r="92219" spans="1:1" x14ac:dyDescent="0.25">
      <c r="A92219">
        <f t="shared" ca="1" si="1440"/>
        <v>0.98040246094419403</v>
      </c>
    </row>
    <row r="92220" spans="1:1" x14ac:dyDescent="0.25">
      <c r="A92220">
        <f t="shared" ca="1" si="1440"/>
        <v>-0.62750917931276062</v>
      </c>
    </row>
    <row r="92221" spans="1:1" x14ac:dyDescent="0.25">
      <c r="A92221">
        <f t="shared" ca="1" si="1440"/>
        <v>-0.74366269910759564</v>
      </c>
    </row>
    <row r="92222" spans="1:1" x14ac:dyDescent="0.25">
      <c r="A92222">
        <f t="shared" ca="1" si="1440"/>
        <v>-2.4120231932959157</v>
      </c>
    </row>
    <row r="92223" spans="1:1" x14ac:dyDescent="0.25">
      <c r="A92223">
        <f t="shared" ca="1" si="1440"/>
        <v>-1.1626078808081501</v>
      </c>
    </row>
    <row r="92224" spans="1:1" x14ac:dyDescent="0.25">
      <c r="A92224">
        <f t="shared" ca="1" si="1440"/>
        <v>-7.1178462758877584E-2</v>
      </c>
    </row>
    <row r="92225" spans="1:1" x14ac:dyDescent="0.25">
      <c r="A92225">
        <f t="shared" ca="1" si="1440"/>
        <v>-5.686612190597554E-3</v>
      </c>
    </row>
    <row r="92226" spans="1:1" x14ac:dyDescent="0.25">
      <c r="A92226">
        <f t="shared" ca="1" si="1440"/>
        <v>0.11424064053041509</v>
      </c>
    </row>
    <row r="92227" spans="1:1" x14ac:dyDescent="0.25">
      <c r="A92227">
        <f t="shared" ref="A92227:A92290" ca="1" si="1441">_xlfn.NORM.INV(RAND(),0,1)</f>
        <v>0.19269013761383838</v>
      </c>
    </row>
    <row r="92228" spans="1:1" x14ac:dyDescent="0.25">
      <c r="A92228">
        <f t="shared" ca="1" si="1441"/>
        <v>-0.5090477314324432</v>
      </c>
    </row>
    <row r="92229" spans="1:1" x14ac:dyDescent="0.25">
      <c r="A92229">
        <f t="shared" ca="1" si="1441"/>
        <v>1.6433895802381013</v>
      </c>
    </row>
    <row r="92230" spans="1:1" x14ac:dyDescent="0.25">
      <c r="A92230">
        <f t="shared" ca="1" si="1441"/>
        <v>0.11515663048646159</v>
      </c>
    </row>
    <row r="92231" spans="1:1" x14ac:dyDescent="0.25">
      <c r="A92231">
        <f t="shared" ca="1" si="1441"/>
        <v>0.37097896340970465</v>
      </c>
    </row>
    <row r="92232" spans="1:1" x14ac:dyDescent="0.25">
      <c r="A92232">
        <f t="shared" ca="1" si="1441"/>
        <v>-0.48718377526949191</v>
      </c>
    </row>
    <row r="92233" spans="1:1" x14ac:dyDescent="0.25">
      <c r="A92233">
        <f t="shared" ca="1" si="1441"/>
        <v>-0.12517597518362633</v>
      </c>
    </row>
    <row r="92234" spans="1:1" x14ac:dyDescent="0.25">
      <c r="A92234">
        <f t="shared" ca="1" si="1441"/>
        <v>-0.55483462390479554</v>
      </c>
    </row>
    <row r="92235" spans="1:1" x14ac:dyDescent="0.25">
      <c r="A92235">
        <f t="shared" ca="1" si="1441"/>
        <v>-0.2977378812335697</v>
      </c>
    </row>
    <row r="92236" spans="1:1" x14ac:dyDescent="0.25">
      <c r="A92236">
        <f t="shared" ca="1" si="1441"/>
        <v>-1.4540596673509769</v>
      </c>
    </row>
    <row r="92237" spans="1:1" x14ac:dyDescent="0.25">
      <c r="A92237">
        <f t="shared" ca="1" si="1441"/>
        <v>0.37526813990357932</v>
      </c>
    </row>
    <row r="92238" spans="1:1" x14ac:dyDescent="0.25">
      <c r="A92238">
        <f t="shared" ca="1" si="1441"/>
        <v>0.3577739129003058</v>
      </c>
    </row>
    <row r="92239" spans="1:1" x14ac:dyDescent="0.25">
      <c r="A92239">
        <f t="shared" ca="1" si="1441"/>
        <v>1.4927316279351093</v>
      </c>
    </row>
    <row r="92240" spans="1:1" x14ac:dyDescent="0.25">
      <c r="A92240">
        <f t="shared" ca="1" si="1441"/>
        <v>-0.95780209599547106</v>
      </c>
    </row>
    <row r="92241" spans="1:1" x14ac:dyDescent="0.25">
      <c r="A92241">
        <f t="shared" ca="1" si="1441"/>
        <v>0.46282341767289542</v>
      </c>
    </row>
    <row r="92242" spans="1:1" x14ac:dyDescent="0.25">
      <c r="A92242">
        <f t="shared" ca="1" si="1441"/>
        <v>0.66164922466307163</v>
      </c>
    </row>
    <row r="92243" spans="1:1" x14ac:dyDescent="0.25">
      <c r="A92243">
        <f t="shared" ca="1" si="1441"/>
        <v>2.0947816347035655</v>
      </c>
    </row>
    <row r="92244" spans="1:1" x14ac:dyDescent="0.25">
      <c r="A92244">
        <f t="shared" ca="1" si="1441"/>
        <v>1.3448508285246474</v>
      </c>
    </row>
    <row r="92245" spans="1:1" x14ac:dyDescent="0.25">
      <c r="A92245">
        <f t="shared" ca="1" si="1441"/>
        <v>-0.23434530350977251</v>
      </c>
    </row>
    <row r="92246" spans="1:1" x14ac:dyDescent="0.25">
      <c r="A92246">
        <f t="shared" ca="1" si="1441"/>
        <v>0.28832410494678085</v>
      </c>
    </row>
    <row r="92247" spans="1:1" x14ac:dyDescent="0.25">
      <c r="A92247">
        <f t="shared" ca="1" si="1441"/>
        <v>0.89860988737500325</v>
      </c>
    </row>
    <row r="92248" spans="1:1" x14ac:dyDescent="0.25">
      <c r="A92248">
        <f t="shared" ca="1" si="1441"/>
        <v>0.59724807688784431</v>
      </c>
    </row>
    <row r="92249" spans="1:1" x14ac:dyDescent="0.25">
      <c r="A92249">
        <f t="shared" ca="1" si="1441"/>
        <v>1.349057116915229</v>
      </c>
    </row>
    <row r="92250" spans="1:1" x14ac:dyDescent="0.25">
      <c r="A92250">
        <f t="shared" ca="1" si="1441"/>
        <v>0.5428815028016285</v>
      </c>
    </row>
    <row r="92251" spans="1:1" x14ac:dyDescent="0.25">
      <c r="A92251">
        <f t="shared" ca="1" si="1441"/>
        <v>6.9144575035459108E-2</v>
      </c>
    </row>
    <row r="92252" spans="1:1" x14ac:dyDescent="0.25">
      <c r="A92252">
        <f t="shared" ca="1" si="1441"/>
        <v>-0.44663589124758374</v>
      </c>
    </row>
    <row r="92253" spans="1:1" x14ac:dyDescent="0.25">
      <c r="A92253">
        <f t="shared" ca="1" si="1441"/>
        <v>-8.7103135801263956E-2</v>
      </c>
    </row>
    <row r="92254" spans="1:1" x14ac:dyDescent="0.25">
      <c r="A92254">
        <f t="shared" ca="1" si="1441"/>
        <v>-0.1078028212012328</v>
      </c>
    </row>
    <row r="92255" spans="1:1" x14ac:dyDescent="0.25">
      <c r="A92255">
        <f t="shared" ca="1" si="1441"/>
        <v>0.94578250043021395</v>
      </c>
    </row>
    <row r="92256" spans="1:1" x14ac:dyDescent="0.25">
      <c r="A92256">
        <f t="shared" ca="1" si="1441"/>
        <v>0.84243439561314715</v>
      </c>
    </row>
    <row r="92257" spans="1:1" x14ac:dyDescent="0.25">
      <c r="A92257">
        <f t="shared" ca="1" si="1441"/>
        <v>-0.18343452223324255</v>
      </c>
    </row>
    <row r="92258" spans="1:1" x14ac:dyDescent="0.25">
      <c r="A92258">
        <f t="shared" ca="1" si="1441"/>
        <v>-1.047686044627075</v>
      </c>
    </row>
    <row r="92259" spans="1:1" x14ac:dyDescent="0.25">
      <c r="A92259">
        <f t="shared" ca="1" si="1441"/>
        <v>-0.7087391007896694</v>
      </c>
    </row>
    <row r="92260" spans="1:1" x14ac:dyDescent="0.25">
      <c r="A92260">
        <f t="shared" ca="1" si="1441"/>
        <v>0.90981882502319411</v>
      </c>
    </row>
    <row r="92261" spans="1:1" x14ac:dyDescent="0.25">
      <c r="A92261">
        <f t="shared" ca="1" si="1441"/>
        <v>-1.332540451286673</v>
      </c>
    </row>
    <row r="92262" spans="1:1" x14ac:dyDescent="0.25">
      <c r="A92262">
        <f t="shared" ca="1" si="1441"/>
        <v>0.24179807972605327</v>
      </c>
    </row>
    <row r="92263" spans="1:1" x14ac:dyDescent="0.25">
      <c r="A92263">
        <f t="shared" ca="1" si="1441"/>
        <v>0.79099314287573541</v>
      </c>
    </row>
    <row r="92264" spans="1:1" x14ac:dyDescent="0.25">
      <c r="A92264">
        <f t="shared" ca="1" si="1441"/>
        <v>-1.6942124520274153</v>
      </c>
    </row>
    <row r="92265" spans="1:1" x14ac:dyDescent="0.25">
      <c r="A92265">
        <f t="shared" ca="1" si="1441"/>
        <v>1.6485432074071753</v>
      </c>
    </row>
    <row r="92266" spans="1:1" x14ac:dyDescent="0.25">
      <c r="A92266">
        <f t="shared" ca="1" si="1441"/>
        <v>-2.9259721348503129</v>
      </c>
    </row>
    <row r="92267" spans="1:1" x14ac:dyDescent="0.25">
      <c r="A92267">
        <f t="shared" ca="1" si="1441"/>
        <v>-0.29800565607927271</v>
      </c>
    </row>
    <row r="92268" spans="1:1" x14ac:dyDescent="0.25">
      <c r="A92268">
        <f t="shared" ca="1" si="1441"/>
        <v>1.1575767952540512</v>
      </c>
    </row>
    <row r="92269" spans="1:1" x14ac:dyDescent="0.25">
      <c r="A92269">
        <f t="shared" ca="1" si="1441"/>
        <v>-0.81167927171937737</v>
      </c>
    </row>
    <row r="92270" spans="1:1" x14ac:dyDescent="0.25">
      <c r="A92270">
        <f t="shared" ca="1" si="1441"/>
        <v>-1.378426667545698</v>
      </c>
    </row>
    <row r="92271" spans="1:1" x14ac:dyDescent="0.25">
      <c r="A92271">
        <f t="shared" ca="1" si="1441"/>
        <v>-0.48785266308536501</v>
      </c>
    </row>
    <row r="92272" spans="1:1" x14ac:dyDescent="0.25">
      <c r="A92272">
        <f t="shared" ca="1" si="1441"/>
        <v>-0.12787228480831525</v>
      </c>
    </row>
    <row r="92273" spans="1:1" x14ac:dyDescent="0.25">
      <c r="A92273">
        <f t="shared" ca="1" si="1441"/>
        <v>-0.43514529035303273</v>
      </c>
    </row>
    <row r="92274" spans="1:1" x14ac:dyDescent="0.25">
      <c r="A92274">
        <f t="shared" ca="1" si="1441"/>
        <v>1.5010421673399579</v>
      </c>
    </row>
    <row r="92275" spans="1:1" x14ac:dyDescent="0.25">
      <c r="A92275">
        <f t="shared" ca="1" si="1441"/>
        <v>9.2834744739147795E-2</v>
      </c>
    </row>
    <row r="92276" spans="1:1" x14ac:dyDescent="0.25">
      <c r="A92276">
        <f t="shared" ca="1" si="1441"/>
        <v>0.81942739711686907</v>
      </c>
    </row>
    <row r="92277" spans="1:1" x14ac:dyDescent="0.25">
      <c r="A92277">
        <f t="shared" ca="1" si="1441"/>
        <v>-0.1470744970972637</v>
      </c>
    </row>
    <row r="92278" spans="1:1" x14ac:dyDescent="0.25">
      <c r="A92278">
        <f t="shared" ca="1" si="1441"/>
        <v>-0.51662133762437057</v>
      </c>
    </row>
    <row r="92279" spans="1:1" x14ac:dyDescent="0.25">
      <c r="A92279">
        <f t="shared" ca="1" si="1441"/>
        <v>0.42162863600948197</v>
      </c>
    </row>
    <row r="92280" spans="1:1" x14ac:dyDescent="0.25">
      <c r="A92280">
        <f t="shared" ca="1" si="1441"/>
        <v>-0.2185736462242853</v>
      </c>
    </row>
    <row r="92281" spans="1:1" x14ac:dyDescent="0.25">
      <c r="A92281">
        <f t="shared" ca="1" si="1441"/>
        <v>-0.37805534879821762</v>
      </c>
    </row>
    <row r="92282" spans="1:1" x14ac:dyDescent="0.25">
      <c r="A92282">
        <f t="shared" ca="1" si="1441"/>
        <v>1.1383645229573702</v>
      </c>
    </row>
    <row r="92283" spans="1:1" x14ac:dyDescent="0.25">
      <c r="A92283">
        <f t="shared" ca="1" si="1441"/>
        <v>-1.305188311755338</v>
      </c>
    </row>
    <row r="92284" spans="1:1" x14ac:dyDescent="0.25">
      <c r="A92284">
        <f t="shared" ca="1" si="1441"/>
        <v>-0.42169072162544968</v>
      </c>
    </row>
    <row r="92285" spans="1:1" x14ac:dyDescent="0.25">
      <c r="A92285">
        <f t="shared" ca="1" si="1441"/>
        <v>1.4245137674975246</v>
      </c>
    </row>
    <row r="92286" spans="1:1" x14ac:dyDescent="0.25">
      <c r="A92286">
        <f t="shared" ca="1" si="1441"/>
        <v>0.17708691700096649</v>
      </c>
    </row>
    <row r="92287" spans="1:1" x14ac:dyDescent="0.25">
      <c r="A92287">
        <f t="shared" ca="1" si="1441"/>
        <v>-1.5319694851722785</v>
      </c>
    </row>
    <row r="92288" spans="1:1" x14ac:dyDescent="0.25">
      <c r="A92288">
        <f t="shared" ca="1" si="1441"/>
        <v>-0.20427160595250343</v>
      </c>
    </row>
    <row r="92289" spans="1:1" x14ac:dyDescent="0.25">
      <c r="A92289">
        <f t="shared" ca="1" si="1441"/>
        <v>-0.82607949038407102</v>
      </c>
    </row>
    <row r="92290" spans="1:1" x14ac:dyDescent="0.25">
      <c r="A92290">
        <f t="shared" ca="1" si="1441"/>
        <v>-1.7435456372555873</v>
      </c>
    </row>
    <row r="92291" spans="1:1" x14ac:dyDescent="0.25">
      <c r="A92291">
        <f t="shared" ref="A92291:A92354" ca="1" si="1442">_xlfn.NORM.INV(RAND(),0,1)</f>
        <v>0.168109529273412</v>
      </c>
    </row>
    <row r="92292" spans="1:1" x14ac:dyDescent="0.25">
      <c r="A92292">
        <f t="shared" ca="1" si="1442"/>
        <v>-1.024245082382929</v>
      </c>
    </row>
    <row r="92293" spans="1:1" x14ac:dyDescent="0.25">
      <c r="A92293">
        <f t="shared" ca="1" si="1442"/>
        <v>-1.6789623490365244</v>
      </c>
    </row>
    <row r="92294" spans="1:1" x14ac:dyDescent="0.25">
      <c r="A92294">
        <f t="shared" ca="1" si="1442"/>
        <v>0.41405489626362108</v>
      </c>
    </row>
    <row r="92295" spans="1:1" x14ac:dyDescent="0.25">
      <c r="A92295">
        <f t="shared" ca="1" si="1442"/>
        <v>-0.48444395120627198</v>
      </c>
    </row>
    <row r="92296" spans="1:1" x14ac:dyDescent="0.25">
      <c r="A92296">
        <f t="shared" ca="1" si="1442"/>
        <v>1.6784096964324859</v>
      </c>
    </row>
    <row r="92297" spans="1:1" x14ac:dyDescent="0.25">
      <c r="A92297">
        <f t="shared" ca="1" si="1442"/>
        <v>0.11448910095246681</v>
      </c>
    </row>
    <row r="92298" spans="1:1" x14ac:dyDescent="0.25">
      <c r="A92298">
        <f t="shared" ca="1" si="1442"/>
        <v>-1.1116950139617039</v>
      </c>
    </row>
    <row r="92299" spans="1:1" x14ac:dyDescent="0.25">
      <c r="A92299">
        <f t="shared" ca="1" si="1442"/>
        <v>-0.14346557894405632</v>
      </c>
    </row>
    <row r="92300" spans="1:1" x14ac:dyDescent="0.25">
      <c r="A92300">
        <f t="shared" ca="1" si="1442"/>
        <v>-0.61933703713234722</v>
      </c>
    </row>
    <row r="92301" spans="1:1" x14ac:dyDescent="0.25">
      <c r="A92301">
        <f t="shared" ca="1" si="1442"/>
        <v>-1.0653792621485123</v>
      </c>
    </row>
    <row r="92302" spans="1:1" x14ac:dyDescent="0.25">
      <c r="A92302">
        <f t="shared" ca="1" si="1442"/>
        <v>-0.11829475561461367</v>
      </c>
    </row>
    <row r="92303" spans="1:1" x14ac:dyDescent="0.25">
      <c r="A92303">
        <f t="shared" ca="1" si="1442"/>
        <v>-0.91815416762891389</v>
      </c>
    </row>
    <row r="92304" spans="1:1" x14ac:dyDescent="0.25">
      <c r="A92304">
        <f t="shared" ca="1" si="1442"/>
        <v>0.94825648910176685</v>
      </c>
    </row>
    <row r="92305" spans="1:1" x14ac:dyDescent="0.25">
      <c r="A92305">
        <f t="shared" ca="1" si="1442"/>
        <v>-0.83313590306452645</v>
      </c>
    </row>
    <row r="92306" spans="1:1" x14ac:dyDescent="0.25">
      <c r="A92306">
        <f t="shared" ca="1" si="1442"/>
        <v>1.0277278719298168</v>
      </c>
    </row>
    <row r="92307" spans="1:1" x14ac:dyDescent="0.25">
      <c r="A92307">
        <f t="shared" ca="1" si="1442"/>
        <v>0.91303311614264693</v>
      </c>
    </row>
    <row r="92308" spans="1:1" x14ac:dyDescent="0.25">
      <c r="A92308">
        <f t="shared" ca="1" si="1442"/>
        <v>1.0406079814218878</v>
      </c>
    </row>
    <row r="92309" spans="1:1" x14ac:dyDescent="0.25">
      <c r="A92309">
        <f t="shared" ca="1" si="1442"/>
        <v>6.2028172428486267E-2</v>
      </c>
    </row>
    <row r="92310" spans="1:1" x14ac:dyDescent="0.25">
      <c r="A92310">
        <f t="shared" ca="1" si="1442"/>
        <v>-1.2514572019800945</v>
      </c>
    </row>
    <row r="92311" spans="1:1" x14ac:dyDescent="0.25">
      <c r="A92311">
        <f t="shared" ca="1" si="1442"/>
        <v>-0.24466059310678767</v>
      </c>
    </row>
    <row r="92312" spans="1:1" x14ac:dyDescent="0.25">
      <c r="A92312">
        <f t="shared" ca="1" si="1442"/>
        <v>-0.87983106086677965</v>
      </c>
    </row>
    <row r="92313" spans="1:1" x14ac:dyDescent="0.25">
      <c r="A92313">
        <f t="shared" ca="1" si="1442"/>
        <v>-0.25112547062214169</v>
      </c>
    </row>
    <row r="92314" spans="1:1" x14ac:dyDescent="0.25">
      <c r="A92314">
        <f t="shared" ca="1" si="1442"/>
        <v>-0.36528324224580688</v>
      </c>
    </row>
    <row r="92315" spans="1:1" x14ac:dyDescent="0.25">
      <c r="A92315">
        <f t="shared" ca="1" si="1442"/>
        <v>0.27753731616422478</v>
      </c>
    </row>
    <row r="92316" spans="1:1" x14ac:dyDescent="0.25">
      <c r="A92316">
        <f t="shared" ca="1" si="1442"/>
        <v>-0.13596824245211933</v>
      </c>
    </row>
    <row r="92317" spans="1:1" x14ac:dyDescent="0.25">
      <c r="A92317">
        <f t="shared" ca="1" si="1442"/>
        <v>0.11595404286237446</v>
      </c>
    </row>
    <row r="92318" spans="1:1" x14ac:dyDescent="0.25">
      <c r="A92318">
        <f t="shared" ca="1" si="1442"/>
        <v>0.73281411669175811</v>
      </c>
    </row>
    <row r="92319" spans="1:1" x14ac:dyDescent="0.25">
      <c r="A92319">
        <f t="shared" ca="1" si="1442"/>
        <v>1.4047374103380297</v>
      </c>
    </row>
    <row r="92320" spans="1:1" x14ac:dyDescent="0.25">
      <c r="A92320">
        <f t="shared" ca="1" si="1442"/>
        <v>0.87927559752347173</v>
      </c>
    </row>
    <row r="92321" spans="1:1" x14ac:dyDescent="0.25">
      <c r="A92321">
        <f t="shared" ca="1" si="1442"/>
        <v>-1.0164857861430565</v>
      </c>
    </row>
    <row r="92322" spans="1:1" x14ac:dyDescent="0.25">
      <c r="A92322">
        <f t="shared" ca="1" si="1442"/>
        <v>1.5879969649048447</v>
      </c>
    </row>
    <row r="92323" spans="1:1" x14ac:dyDescent="0.25">
      <c r="A92323">
        <f t="shared" ca="1" si="1442"/>
        <v>6.932322026045859E-2</v>
      </c>
    </row>
    <row r="92324" spans="1:1" x14ac:dyDescent="0.25">
      <c r="A92324">
        <f t="shared" ca="1" si="1442"/>
        <v>0.47771831202765369</v>
      </c>
    </row>
    <row r="92325" spans="1:1" x14ac:dyDescent="0.25">
      <c r="A92325">
        <f t="shared" ca="1" si="1442"/>
        <v>2.4149358153055814E-2</v>
      </c>
    </row>
    <row r="92326" spans="1:1" x14ac:dyDescent="0.25">
      <c r="A92326">
        <f t="shared" ca="1" si="1442"/>
        <v>2.0549853880586829E-2</v>
      </c>
    </row>
    <row r="92327" spans="1:1" x14ac:dyDescent="0.25">
      <c r="A92327">
        <f t="shared" ca="1" si="1442"/>
        <v>0.33546454483553528</v>
      </c>
    </row>
    <row r="92328" spans="1:1" x14ac:dyDescent="0.25">
      <c r="A92328">
        <f t="shared" ca="1" si="1442"/>
        <v>-0.9883674162054682</v>
      </c>
    </row>
    <row r="92329" spans="1:1" x14ac:dyDescent="0.25">
      <c r="A92329">
        <f t="shared" ca="1" si="1442"/>
        <v>-1.4674734330836534</v>
      </c>
    </row>
    <row r="92330" spans="1:1" x14ac:dyDescent="0.25">
      <c r="A92330">
        <f t="shared" ca="1" si="1442"/>
        <v>0.84077106748840691</v>
      </c>
    </row>
    <row r="92331" spans="1:1" x14ac:dyDescent="0.25">
      <c r="A92331">
        <f t="shared" ca="1" si="1442"/>
        <v>0.20986106623734488</v>
      </c>
    </row>
    <row r="92332" spans="1:1" x14ac:dyDescent="0.25">
      <c r="A92332">
        <f t="shared" ca="1" si="1442"/>
        <v>1.1967429933308096</v>
      </c>
    </row>
    <row r="92333" spans="1:1" x14ac:dyDescent="0.25">
      <c r="A92333">
        <f t="shared" ca="1" si="1442"/>
        <v>0.48513269499207112</v>
      </c>
    </row>
    <row r="92334" spans="1:1" x14ac:dyDescent="0.25">
      <c r="A92334">
        <f t="shared" ca="1" si="1442"/>
        <v>1.7587048971879375</v>
      </c>
    </row>
    <row r="92335" spans="1:1" x14ac:dyDescent="0.25">
      <c r="A92335">
        <f t="shared" ca="1" si="1442"/>
        <v>1.4008618219567914</v>
      </c>
    </row>
    <row r="92336" spans="1:1" x14ac:dyDescent="0.25">
      <c r="A92336">
        <f t="shared" ca="1" si="1442"/>
        <v>-1.0958429096995211E-2</v>
      </c>
    </row>
    <row r="92337" spans="1:1" x14ac:dyDescent="0.25">
      <c r="A92337">
        <f t="shared" ca="1" si="1442"/>
        <v>1.0846302288831067</v>
      </c>
    </row>
    <row r="92338" spans="1:1" x14ac:dyDescent="0.25">
      <c r="A92338">
        <f t="shared" ca="1" si="1442"/>
        <v>-2.3735764577053242</v>
      </c>
    </row>
    <row r="92339" spans="1:1" x14ac:dyDescent="0.25">
      <c r="A92339">
        <f t="shared" ca="1" si="1442"/>
        <v>0.30156621042679244</v>
      </c>
    </row>
    <row r="92340" spans="1:1" x14ac:dyDescent="0.25">
      <c r="A92340">
        <f t="shared" ca="1" si="1442"/>
        <v>-1.5888229270349612</v>
      </c>
    </row>
    <row r="92341" spans="1:1" x14ac:dyDescent="0.25">
      <c r="A92341">
        <f t="shared" ca="1" si="1442"/>
        <v>-2.7508316860341928</v>
      </c>
    </row>
    <row r="92342" spans="1:1" x14ac:dyDescent="0.25">
      <c r="A92342">
        <f t="shared" ca="1" si="1442"/>
        <v>1.1934181236859789</v>
      </c>
    </row>
    <row r="92343" spans="1:1" x14ac:dyDescent="0.25">
      <c r="A92343">
        <f t="shared" ca="1" si="1442"/>
        <v>1.0454353364169644</v>
      </c>
    </row>
    <row r="92344" spans="1:1" x14ac:dyDescent="0.25">
      <c r="A92344">
        <f t="shared" ca="1" si="1442"/>
        <v>-3.0029826755599767</v>
      </c>
    </row>
    <row r="92345" spans="1:1" x14ac:dyDescent="0.25">
      <c r="A92345">
        <f t="shared" ca="1" si="1442"/>
        <v>1.2796518304064894</v>
      </c>
    </row>
    <row r="92346" spans="1:1" x14ac:dyDescent="0.25">
      <c r="A92346">
        <f t="shared" ca="1" si="1442"/>
        <v>-0.67949567265127031</v>
      </c>
    </row>
    <row r="92347" spans="1:1" x14ac:dyDescent="0.25">
      <c r="A92347">
        <f t="shared" ca="1" si="1442"/>
        <v>0.84483364891734525</v>
      </c>
    </row>
    <row r="92348" spans="1:1" x14ac:dyDescent="0.25">
      <c r="A92348">
        <f t="shared" ca="1" si="1442"/>
        <v>1.6802634997800194</v>
      </c>
    </row>
    <row r="92349" spans="1:1" x14ac:dyDescent="0.25">
      <c r="A92349">
        <f t="shared" ca="1" si="1442"/>
        <v>0.4195053138850105</v>
      </c>
    </row>
    <row r="92350" spans="1:1" x14ac:dyDescent="0.25">
      <c r="A92350">
        <f t="shared" ca="1" si="1442"/>
        <v>-0.23602175258027741</v>
      </c>
    </row>
    <row r="92351" spans="1:1" x14ac:dyDescent="0.25">
      <c r="A92351">
        <f t="shared" ca="1" si="1442"/>
        <v>0.85290506580604508</v>
      </c>
    </row>
    <row r="92352" spans="1:1" x14ac:dyDescent="0.25">
      <c r="A92352">
        <f t="shared" ca="1" si="1442"/>
        <v>1.1576794118477569</v>
      </c>
    </row>
    <row r="92353" spans="1:1" x14ac:dyDescent="0.25">
      <c r="A92353">
        <f t="shared" ca="1" si="1442"/>
        <v>1.3028629246949675</v>
      </c>
    </row>
    <row r="92354" spans="1:1" x14ac:dyDescent="0.25">
      <c r="A92354">
        <f t="shared" ca="1" si="1442"/>
        <v>0.97718278833238403</v>
      </c>
    </row>
    <row r="92355" spans="1:1" x14ac:dyDescent="0.25">
      <c r="A92355">
        <f t="shared" ref="A92355:A92418" ca="1" si="1443">_xlfn.NORM.INV(RAND(),0,1)</f>
        <v>-1.6082863544667929</v>
      </c>
    </row>
    <row r="92356" spans="1:1" x14ac:dyDescent="0.25">
      <c r="A92356">
        <f t="shared" ca="1" si="1443"/>
        <v>-0.78146951338583803</v>
      </c>
    </row>
    <row r="92357" spans="1:1" x14ac:dyDescent="0.25">
      <c r="A92357">
        <f t="shared" ca="1" si="1443"/>
        <v>0.46525793918153918</v>
      </c>
    </row>
    <row r="92358" spans="1:1" x14ac:dyDescent="0.25">
      <c r="A92358">
        <f t="shared" ca="1" si="1443"/>
        <v>-0.54112969411147993</v>
      </c>
    </row>
    <row r="92359" spans="1:1" x14ac:dyDescent="0.25">
      <c r="A92359">
        <f t="shared" ca="1" si="1443"/>
        <v>0.67327504396857651</v>
      </c>
    </row>
    <row r="92360" spans="1:1" x14ac:dyDescent="0.25">
      <c r="A92360">
        <f t="shared" ca="1" si="1443"/>
        <v>0.21723637941674651</v>
      </c>
    </row>
    <row r="92361" spans="1:1" x14ac:dyDescent="0.25">
      <c r="A92361">
        <f t="shared" ca="1" si="1443"/>
        <v>7.5917117196625666E-2</v>
      </c>
    </row>
    <row r="92362" spans="1:1" x14ac:dyDescent="0.25">
      <c r="A92362">
        <f t="shared" ca="1" si="1443"/>
        <v>-1.545483022251166</v>
      </c>
    </row>
    <row r="92363" spans="1:1" x14ac:dyDescent="0.25">
      <c r="A92363">
        <f t="shared" ca="1" si="1443"/>
        <v>0.55924005863215009</v>
      </c>
    </row>
    <row r="92364" spans="1:1" x14ac:dyDescent="0.25">
      <c r="A92364">
        <f t="shared" ca="1" si="1443"/>
        <v>-1.4988138938290507</v>
      </c>
    </row>
    <row r="92365" spans="1:1" x14ac:dyDescent="0.25">
      <c r="A92365">
        <f t="shared" ca="1" si="1443"/>
        <v>-0.35884904313227572</v>
      </c>
    </row>
    <row r="92366" spans="1:1" x14ac:dyDescent="0.25">
      <c r="A92366">
        <f t="shared" ca="1" si="1443"/>
        <v>-0.79696230170069915</v>
      </c>
    </row>
    <row r="92367" spans="1:1" x14ac:dyDescent="0.25">
      <c r="A92367">
        <f t="shared" ca="1" si="1443"/>
        <v>-1.362382606631324</v>
      </c>
    </row>
    <row r="92368" spans="1:1" x14ac:dyDescent="0.25">
      <c r="A92368">
        <f t="shared" ca="1" si="1443"/>
        <v>-0.27294610298498007</v>
      </c>
    </row>
    <row r="92369" spans="1:1" x14ac:dyDescent="0.25">
      <c r="A92369">
        <f t="shared" ca="1" si="1443"/>
        <v>-0.80051012065797655</v>
      </c>
    </row>
    <row r="92370" spans="1:1" x14ac:dyDescent="0.25">
      <c r="A92370">
        <f t="shared" ca="1" si="1443"/>
        <v>-8.672956884146224E-3</v>
      </c>
    </row>
    <row r="92371" spans="1:1" x14ac:dyDescent="0.25">
      <c r="A92371">
        <f t="shared" ca="1" si="1443"/>
        <v>0.79372987227316061</v>
      </c>
    </row>
    <row r="92372" spans="1:1" x14ac:dyDescent="0.25">
      <c r="A92372">
        <f t="shared" ca="1" si="1443"/>
        <v>0.8417178461384236</v>
      </c>
    </row>
    <row r="92373" spans="1:1" x14ac:dyDescent="0.25">
      <c r="A92373">
        <f t="shared" ca="1" si="1443"/>
        <v>0.94589700795229981</v>
      </c>
    </row>
    <row r="92374" spans="1:1" x14ac:dyDescent="0.25">
      <c r="A92374">
        <f t="shared" ca="1" si="1443"/>
        <v>-1.4097067230535838</v>
      </c>
    </row>
    <row r="92375" spans="1:1" x14ac:dyDescent="0.25">
      <c r="A92375">
        <f t="shared" ca="1" si="1443"/>
        <v>-0.26457624937923596</v>
      </c>
    </row>
    <row r="92376" spans="1:1" x14ac:dyDescent="0.25">
      <c r="A92376">
        <f t="shared" ca="1" si="1443"/>
        <v>-9.3069643198791921E-2</v>
      </c>
    </row>
    <row r="92377" spans="1:1" x14ac:dyDescent="0.25">
      <c r="A92377">
        <f t="shared" ca="1" si="1443"/>
        <v>0.87799359601489779</v>
      </c>
    </row>
    <row r="92378" spans="1:1" x14ac:dyDescent="0.25">
      <c r="A92378">
        <f t="shared" ca="1" si="1443"/>
        <v>-0.99350440176638677</v>
      </c>
    </row>
    <row r="92379" spans="1:1" x14ac:dyDescent="0.25">
      <c r="A92379">
        <f t="shared" ca="1" si="1443"/>
        <v>0.82373101135366444</v>
      </c>
    </row>
    <row r="92380" spans="1:1" x14ac:dyDescent="0.25">
      <c r="A92380">
        <f t="shared" ca="1" si="1443"/>
        <v>-1.0971664117704099</v>
      </c>
    </row>
    <row r="92381" spans="1:1" x14ac:dyDescent="0.25">
      <c r="A92381">
        <f t="shared" ca="1" si="1443"/>
        <v>-0.63823183962619023</v>
      </c>
    </row>
    <row r="92382" spans="1:1" x14ac:dyDescent="0.25">
      <c r="A92382">
        <f t="shared" ca="1" si="1443"/>
        <v>-0.46882774791687215</v>
      </c>
    </row>
    <row r="92383" spans="1:1" x14ac:dyDescent="0.25">
      <c r="A92383">
        <f t="shared" ca="1" si="1443"/>
        <v>0.28675250861625839</v>
      </c>
    </row>
    <row r="92384" spans="1:1" x14ac:dyDescent="0.25">
      <c r="A92384">
        <f t="shared" ca="1" si="1443"/>
        <v>-0.33498346400158968</v>
      </c>
    </row>
    <row r="92385" spans="1:1" x14ac:dyDescent="0.25">
      <c r="A92385">
        <f t="shared" ca="1" si="1443"/>
        <v>0.87214870912350495</v>
      </c>
    </row>
    <row r="92386" spans="1:1" x14ac:dyDescent="0.25">
      <c r="A92386">
        <f t="shared" ca="1" si="1443"/>
        <v>0.48573511743125342</v>
      </c>
    </row>
    <row r="92387" spans="1:1" x14ac:dyDescent="0.25">
      <c r="A92387">
        <f t="shared" ca="1" si="1443"/>
        <v>-0.93240897523371302</v>
      </c>
    </row>
    <row r="92388" spans="1:1" x14ac:dyDescent="0.25">
      <c r="A92388">
        <f t="shared" ca="1" si="1443"/>
        <v>1.0800637746173893</v>
      </c>
    </row>
    <row r="92389" spans="1:1" x14ac:dyDescent="0.25">
      <c r="A92389">
        <f t="shared" ca="1" si="1443"/>
        <v>-0.67077003821085524</v>
      </c>
    </row>
    <row r="92390" spans="1:1" x14ac:dyDescent="0.25">
      <c r="A92390">
        <f t="shared" ca="1" si="1443"/>
        <v>-0.96607683089260143</v>
      </c>
    </row>
    <row r="92391" spans="1:1" x14ac:dyDescent="0.25">
      <c r="A92391">
        <f t="shared" ca="1" si="1443"/>
        <v>-2.3905702312677808</v>
      </c>
    </row>
    <row r="92392" spans="1:1" x14ac:dyDescent="0.25">
      <c r="A92392">
        <f t="shared" ca="1" si="1443"/>
        <v>-0.11243174897172581</v>
      </c>
    </row>
    <row r="92393" spans="1:1" x14ac:dyDescent="0.25">
      <c r="A92393">
        <f t="shared" ca="1" si="1443"/>
        <v>-0.53361447970866094</v>
      </c>
    </row>
    <row r="92394" spans="1:1" x14ac:dyDescent="0.25">
      <c r="A92394">
        <f t="shared" ca="1" si="1443"/>
        <v>1.9671049420742446</v>
      </c>
    </row>
    <row r="92395" spans="1:1" x14ac:dyDescent="0.25">
      <c r="A92395">
        <f t="shared" ca="1" si="1443"/>
        <v>0.65539747321767594</v>
      </c>
    </row>
    <row r="92396" spans="1:1" x14ac:dyDescent="0.25">
      <c r="A92396">
        <f t="shared" ca="1" si="1443"/>
        <v>0.35178218893987395</v>
      </c>
    </row>
    <row r="92397" spans="1:1" x14ac:dyDescent="0.25">
      <c r="A92397">
        <f t="shared" ca="1" si="1443"/>
        <v>-2.9703646121526886E-2</v>
      </c>
    </row>
    <row r="92398" spans="1:1" x14ac:dyDescent="0.25">
      <c r="A92398">
        <f t="shared" ca="1" si="1443"/>
        <v>0.85156421125381576</v>
      </c>
    </row>
    <row r="92399" spans="1:1" x14ac:dyDescent="0.25">
      <c r="A92399">
        <f t="shared" ca="1" si="1443"/>
        <v>-1.503724539170431</v>
      </c>
    </row>
    <row r="92400" spans="1:1" x14ac:dyDescent="0.25">
      <c r="A92400">
        <f t="shared" ca="1" si="1443"/>
        <v>-0.39344090375247043</v>
      </c>
    </row>
    <row r="92401" spans="1:1" x14ac:dyDescent="0.25">
      <c r="A92401">
        <f t="shared" ca="1" si="1443"/>
        <v>-0.59523117511512214</v>
      </c>
    </row>
    <row r="92402" spans="1:1" x14ac:dyDescent="0.25">
      <c r="A92402">
        <f t="shared" ca="1" si="1443"/>
        <v>-0.50445515080496828</v>
      </c>
    </row>
    <row r="92403" spans="1:1" x14ac:dyDescent="0.25">
      <c r="A92403">
        <f t="shared" ca="1" si="1443"/>
        <v>-0.74376969424711004</v>
      </c>
    </row>
    <row r="92404" spans="1:1" x14ac:dyDescent="0.25">
      <c r="A92404">
        <f t="shared" ca="1" si="1443"/>
        <v>-7.6901670381251896E-2</v>
      </c>
    </row>
    <row r="92405" spans="1:1" x14ac:dyDescent="0.25">
      <c r="A92405">
        <f t="shared" ca="1" si="1443"/>
        <v>-0.4100156413869962</v>
      </c>
    </row>
    <row r="92406" spans="1:1" x14ac:dyDescent="0.25">
      <c r="A92406">
        <f t="shared" ca="1" si="1443"/>
        <v>0.63978394655502224</v>
      </c>
    </row>
    <row r="92407" spans="1:1" x14ac:dyDescent="0.25">
      <c r="A92407">
        <f t="shared" ca="1" si="1443"/>
        <v>-1.3526291138421043</v>
      </c>
    </row>
    <row r="92408" spans="1:1" x14ac:dyDescent="0.25">
      <c r="A92408">
        <f t="shared" ca="1" si="1443"/>
        <v>0.65693407110700897</v>
      </c>
    </row>
    <row r="92409" spans="1:1" x14ac:dyDescent="0.25">
      <c r="A92409">
        <f t="shared" ca="1" si="1443"/>
        <v>0.53231177450190337</v>
      </c>
    </row>
    <row r="92410" spans="1:1" x14ac:dyDescent="0.25">
      <c r="A92410">
        <f t="shared" ca="1" si="1443"/>
        <v>-1.0909863331700238</v>
      </c>
    </row>
    <row r="92411" spans="1:1" x14ac:dyDescent="0.25">
      <c r="A92411">
        <f t="shared" ca="1" si="1443"/>
        <v>-0.45187079207585601</v>
      </c>
    </row>
    <row r="92412" spans="1:1" x14ac:dyDescent="0.25">
      <c r="A92412">
        <f t="shared" ca="1" si="1443"/>
        <v>0.32996137575490492</v>
      </c>
    </row>
    <row r="92413" spans="1:1" x14ac:dyDescent="0.25">
      <c r="A92413">
        <f t="shared" ca="1" si="1443"/>
        <v>0.47474127989832343</v>
      </c>
    </row>
    <row r="92414" spans="1:1" x14ac:dyDescent="0.25">
      <c r="A92414">
        <f t="shared" ca="1" si="1443"/>
        <v>-0.57638155892871556</v>
      </c>
    </row>
    <row r="92415" spans="1:1" x14ac:dyDescent="0.25">
      <c r="A92415">
        <f t="shared" ca="1" si="1443"/>
        <v>1.0470221392708665</v>
      </c>
    </row>
    <row r="92416" spans="1:1" x14ac:dyDescent="0.25">
      <c r="A92416">
        <f t="shared" ca="1" si="1443"/>
        <v>-0.54567465647021229</v>
      </c>
    </row>
    <row r="92417" spans="1:1" x14ac:dyDescent="0.25">
      <c r="A92417">
        <f t="shared" ca="1" si="1443"/>
        <v>1.7037337049827581</v>
      </c>
    </row>
    <row r="92418" spans="1:1" x14ac:dyDescent="0.25">
      <c r="A92418">
        <f t="shared" ca="1" si="1443"/>
        <v>0.68407254189414934</v>
      </c>
    </row>
    <row r="92419" spans="1:1" x14ac:dyDescent="0.25">
      <c r="A92419">
        <f t="shared" ref="A92419:A92482" ca="1" si="1444">_xlfn.NORM.INV(RAND(),0,1)</f>
        <v>-0.71405468449167753</v>
      </c>
    </row>
    <row r="92420" spans="1:1" x14ac:dyDescent="0.25">
      <c r="A92420">
        <f t="shared" ca="1" si="1444"/>
        <v>-0.7400060818292381</v>
      </c>
    </row>
    <row r="92421" spans="1:1" x14ac:dyDescent="0.25">
      <c r="A92421">
        <f t="shared" ca="1" si="1444"/>
        <v>-0.88395407893367828</v>
      </c>
    </row>
    <row r="92422" spans="1:1" x14ac:dyDescent="0.25">
      <c r="A92422">
        <f t="shared" ca="1" si="1444"/>
        <v>0.62305021279598849</v>
      </c>
    </row>
    <row r="92423" spans="1:1" x14ac:dyDescent="0.25">
      <c r="A92423">
        <f t="shared" ca="1" si="1444"/>
        <v>-0.11032828513752581</v>
      </c>
    </row>
    <row r="92424" spans="1:1" x14ac:dyDescent="0.25">
      <c r="A92424">
        <f t="shared" ca="1" si="1444"/>
        <v>1.7290195797526173</v>
      </c>
    </row>
    <row r="92425" spans="1:1" x14ac:dyDescent="0.25">
      <c r="A92425">
        <f t="shared" ca="1" si="1444"/>
        <v>0.13000733259968275</v>
      </c>
    </row>
    <row r="92426" spans="1:1" x14ac:dyDescent="0.25">
      <c r="A92426">
        <f t="shared" ca="1" si="1444"/>
        <v>3.1839104880294498</v>
      </c>
    </row>
    <row r="92427" spans="1:1" x14ac:dyDescent="0.25">
      <c r="A92427">
        <f t="shared" ca="1" si="1444"/>
        <v>1.0454786873074144</v>
      </c>
    </row>
    <row r="92428" spans="1:1" x14ac:dyDescent="0.25">
      <c r="A92428">
        <f t="shared" ca="1" si="1444"/>
        <v>1.1622205938683903</v>
      </c>
    </row>
    <row r="92429" spans="1:1" x14ac:dyDescent="0.25">
      <c r="A92429">
        <f t="shared" ca="1" si="1444"/>
        <v>8.5896995869585407E-2</v>
      </c>
    </row>
    <row r="92430" spans="1:1" x14ac:dyDescent="0.25">
      <c r="A92430">
        <f t="shared" ca="1" si="1444"/>
        <v>-1.7006812647539149</v>
      </c>
    </row>
    <row r="92431" spans="1:1" x14ac:dyDescent="0.25">
      <c r="A92431">
        <f t="shared" ca="1" si="1444"/>
        <v>0.74485984890490042</v>
      </c>
    </row>
    <row r="92432" spans="1:1" x14ac:dyDescent="0.25">
      <c r="A92432">
        <f t="shared" ca="1" si="1444"/>
        <v>-1.2382736593144887</v>
      </c>
    </row>
    <row r="92433" spans="1:1" x14ac:dyDescent="0.25">
      <c r="A92433">
        <f t="shared" ca="1" si="1444"/>
        <v>0.47478172431786081</v>
      </c>
    </row>
    <row r="92434" spans="1:1" x14ac:dyDescent="0.25">
      <c r="A92434">
        <f t="shared" ca="1" si="1444"/>
        <v>-0.69504068220931547</v>
      </c>
    </row>
    <row r="92435" spans="1:1" x14ac:dyDescent="0.25">
      <c r="A92435">
        <f t="shared" ca="1" si="1444"/>
        <v>0.47708673271288754</v>
      </c>
    </row>
    <row r="92436" spans="1:1" x14ac:dyDescent="0.25">
      <c r="A92436">
        <f t="shared" ca="1" si="1444"/>
        <v>7.4866459088988507E-2</v>
      </c>
    </row>
    <row r="92437" spans="1:1" x14ac:dyDescent="0.25">
      <c r="A92437">
        <f t="shared" ca="1" si="1444"/>
        <v>0.35096410994566452</v>
      </c>
    </row>
    <row r="92438" spans="1:1" x14ac:dyDescent="0.25">
      <c r="A92438">
        <f t="shared" ca="1" si="1444"/>
        <v>0.38457190342177933</v>
      </c>
    </row>
    <row r="92439" spans="1:1" x14ac:dyDescent="0.25">
      <c r="A92439">
        <f t="shared" ca="1" si="1444"/>
        <v>0.1415966379457709</v>
      </c>
    </row>
    <row r="92440" spans="1:1" x14ac:dyDescent="0.25">
      <c r="A92440">
        <f t="shared" ca="1" si="1444"/>
        <v>-0.96275778907481546</v>
      </c>
    </row>
    <row r="92441" spans="1:1" x14ac:dyDescent="0.25">
      <c r="A92441">
        <f t="shared" ca="1" si="1444"/>
        <v>0.48424626593284259</v>
      </c>
    </row>
    <row r="92442" spans="1:1" x14ac:dyDescent="0.25">
      <c r="A92442">
        <f t="shared" ca="1" si="1444"/>
        <v>-0.52606090665530514</v>
      </c>
    </row>
    <row r="92443" spans="1:1" x14ac:dyDescent="0.25">
      <c r="A92443">
        <f t="shared" ca="1" si="1444"/>
        <v>1.8589522269223364</v>
      </c>
    </row>
    <row r="92444" spans="1:1" x14ac:dyDescent="0.25">
      <c r="A92444">
        <f t="shared" ca="1" si="1444"/>
        <v>-0.12379197130093585</v>
      </c>
    </row>
    <row r="92445" spans="1:1" x14ac:dyDescent="0.25">
      <c r="A92445">
        <f t="shared" ca="1" si="1444"/>
        <v>-2.0035777017949621</v>
      </c>
    </row>
    <row r="92446" spans="1:1" x14ac:dyDescent="0.25">
      <c r="A92446">
        <f t="shared" ca="1" si="1444"/>
        <v>-1.751313201891953E-2</v>
      </c>
    </row>
    <row r="92447" spans="1:1" x14ac:dyDescent="0.25">
      <c r="A92447">
        <f t="shared" ca="1" si="1444"/>
        <v>-1.4797341850870012</v>
      </c>
    </row>
    <row r="92448" spans="1:1" x14ac:dyDescent="0.25">
      <c r="A92448">
        <f t="shared" ca="1" si="1444"/>
        <v>1.2431351478183785</v>
      </c>
    </row>
    <row r="92449" spans="1:1" x14ac:dyDescent="0.25">
      <c r="A92449">
        <f t="shared" ca="1" si="1444"/>
        <v>0.1227535211093595</v>
      </c>
    </row>
    <row r="92450" spans="1:1" x14ac:dyDescent="0.25">
      <c r="A92450">
        <f t="shared" ca="1" si="1444"/>
        <v>-0.37546460113581731</v>
      </c>
    </row>
    <row r="92451" spans="1:1" x14ac:dyDescent="0.25">
      <c r="A92451">
        <f t="shared" ca="1" si="1444"/>
        <v>-0.48339317837941548</v>
      </c>
    </row>
    <row r="92452" spans="1:1" x14ac:dyDescent="0.25">
      <c r="A92452">
        <f t="shared" ca="1" si="1444"/>
        <v>-2.8006328469684383</v>
      </c>
    </row>
    <row r="92453" spans="1:1" x14ac:dyDescent="0.25">
      <c r="A92453">
        <f t="shared" ca="1" si="1444"/>
        <v>0.31184764644568735</v>
      </c>
    </row>
    <row r="92454" spans="1:1" x14ac:dyDescent="0.25">
      <c r="A92454">
        <f t="shared" ca="1" si="1444"/>
        <v>-0.439171719515633</v>
      </c>
    </row>
    <row r="92455" spans="1:1" x14ac:dyDescent="0.25">
      <c r="A92455">
        <f t="shared" ca="1" si="1444"/>
        <v>-2.2173350118351958E-2</v>
      </c>
    </row>
    <row r="92456" spans="1:1" x14ac:dyDescent="0.25">
      <c r="A92456">
        <f t="shared" ca="1" si="1444"/>
        <v>0.14391983287038498</v>
      </c>
    </row>
    <row r="92457" spans="1:1" x14ac:dyDescent="0.25">
      <c r="A92457">
        <f t="shared" ca="1" si="1444"/>
        <v>-1.334795255278818</v>
      </c>
    </row>
    <row r="92458" spans="1:1" x14ac:dyDescent="0.25">
      <c r="A92458">
        <f t="shared" ca="1" si="1444"/>
        <v>-1.1713284200274587</v>
      </c>
    </row>
    <row r="92459" spans="1:1" x14ac:dyDescent="0.25">
      <c r="A92459">
        <f t="shared" ca="1" si="1444"/>
        <v>-0.31205741254219449</v>
      </c>
    </row>
    <row r="92460" spans="1:1" x14ac:dyDescent="0.25">
      <c r="A92460">
        <f t="shared" ca="1" si="1444"/>
        <v>-0.53381599229363086</v>
      </c>
    </row>
    <row r="92461" spans="1:1" x14ac:dyDescent="0.25">
      <c r="A92461">
        <f t="shared" ca="1" si="1444"/>
        <v>-0.41692238515439067</v>
      </c>
    </row>
    <row r="92462" spans="1:1" x14ac:dyDescent="0.25">
      <c r="A92462">
        <f t="shared" ca="1" si="1444"/>
        <v>-0.79354579525109914</v>
      </c>
    </row>
    <row r="92463" spans="1:1" x14ac:dyDescent="0.25">
      <c r="A92463">
        <f t="shared" ca="1" si="1444"/>
        <v>0.90715943545636257</v>
      </c>
    </row>
    <row r="92464" spans="1:1" x14ac:dyDescent="0.25">
      <c r="A92464">
        <f t="shared" ca="1" si="1444"/>
        <v>-0.57252831956363093</v>
      </c>
    </row>
    <row r="92465" spans="1:1" x14ac:dyDescent="0.25">
      <c r="A92465">
        <f t="shared" ca="1" si="1444"/>
        <v>-4.9644467417194804E-2</v>
      </c>
    </row>
    <row r="92466" spans="1:1" x14ac:dyDescent="0.25">
      <c r="A92466">
        <f t="shared" ca="1" si="1444"/>
        <v>-1.3399846741579802</v>
      </c>
    </row>
    <row r="92467" spans="1:1" x14ac:dyDescent="0.25">
      <c r="A92467">
        <f t="shared" ca="1" si="1444"/>
        <v>-3.2611056793193827</v>
      </c>
    </row>
    <row r="92468" spans="1:1" x14ac:dyDescent="0.25">
      <c r="A92468">
        <f t="shared" ca="1" si="1444"/>
        <v>0.51774748511875091</v>
      </c>
    </row>
    <row r="92469" spans="1:1" x14ac:dyDescent="0.25">
      <c r="A92469">
        <f t="shared" ca="1" si="1444"/>
        <v>2.2874926313130679</v>
      </c>
    </row>
    <row r="92470" spans="1:1" x14ac:dyDescent="0.25">
      <c r="A92470">
        <f t="shared" ca="1" si="1444"/>
        <v>0.15450058973151293</v>
      </c>
    </row>
    <row r="92471" spans="1:1" x14ac:dyDescent="0.25">
      <c r="A92471">
        <f t="shared" ca="1" si="1444"/>
        <v>0.95453031744894945</v>
      </c>
    </row>
    <row r="92472" spans="1:1" x14ac:dyDescent="0.25">
      <c r="A92472">
        <f t="shared" ca="1" si="1444"/>
        <v>4.6509815855204847E-2</v>
      </c>
    </row>
    <row r="92473" spans="1:1" x14ac:dyDescent="0.25">
      <c r="A92473">
        <f t="shared" ca="1" si="1444"/>
        <v>-0.72588977548592892</v>
      </c>
    </row>
    <row r="92474" spans="1:1" x14ac:dyDescent="0.25">
      <c r="A92474">
        <f t="shared" ca="1" si="1444"/>
        <v>0.15730050562096679</v>
      </c>
    </row>
    <row r="92475" spans="1:1" x14ac:dyDescent="0.25">
      <c r="A92475">
        <f t="shared" ca="1" si="1444"/>
        <v>-0.48489222456100167</v>
      </c>
    </row>
    <row r="92476" spans="1:1" x14ac:dyDescent="0.25">
      <c r="A92476">
        <f t="shared" ca="1" si="1444"/>
        <v>-0.87566420185446725</v>
      </c>
    </row>
    <row r="92477" spans="1:1" x14ac:dyDescent="0.25">
      <c r="A92477">
        <f t="shared" ca="1" si="1444"/>
        <v>-0.44967299351415602</v>
      </c>
    </row>
    <row r="92478" spans="1:1" x14ac:dyDescent="0.25">
      <c r="A92478">
        <f t="shared" ca="1" si="1444"/>
        <v>1.0310213492194489</v>
      </c>
    </row>
    <row r="92479" spans="1:1" x14ac:dyDescent="0.25">
      <c r="A92479">
        <f t="shared" ca="1" si="1444"/>
        <v>0.69061095394642069</v>
      </c>
    </row>
    <row r="92480" spans="1:1" x14ac:dyDescent="0.25">
      <c r="A92480">
        <f t="shared" ca="1" si="1444"/>
        <v>1.4449666502059044</v>
      </c>
    </row>
    <row r="92481" spans="1:1" x14ac:dyDescent="0.25">
      <c r="A92481">
        <f t="shared" ca="1" si="1444"/>
        <v>0.66147892573284184</v>
      </c>
    </row>
    <row r="92482" spans="1:1" x14ac:dyDescent="0.25">
      <c r="A92482">
        <f t="shared" ca="1" si="1444"/>
        <v>-0.65518858718615614</v>
      </c>
    </row>
    <row r="92483" spans="1:1" x14ac:dyDescent="0.25">
      <c r="A92483">
        <f t="shared" ref="A92483:A92546" ca="1" si="1445">_xlfn.NORM.INV(RAND(),0,1)</f>
        <v>0.14037805294705144</v>
      </c>
    </row>
    <row r="92484" spans="1:1" x14ac:dyDescent="0.25">
      <c r="A92484">
        <f t="shared" ca="1" si="1445"/>
        <v>0.52379078481259667</v>
      </c>
    </row>
    <row r="92485" spans="1:1" x14ac:dyDescent="0.25">
      <c r="A92485">
        <f t="shared" ca="1" si="1445"/>
        <v>1.1274660669731142</v>
      </c>
    </row>
    <row r="92486" spans="1:1" x14ac:dyDescent="0.25">
      <c r="A92486">
        <f t="shared" ca="1" si="1445"/>
        <v>1.7088004665002587</v>
      </c>
    </row>
    <row r="92487" spans="1:1" x14ac:dyDescent="0.25">
      <c r="A92487">
        <f t="shared" ca="1" si="1445"/>
        <v>-1.8494243201013667</v>
      </c>
    </row>
    <row r="92488" spans="1:1" x14ac:dyDescent="0.25">
      <c r="A92488">
        <f t="shared" ca="1" si="1445"/>
        <v>0.5375659686447285</v>
      </c>
    </row>
    <row r="92489" spans="1:1" x14ac:dyDescent="0.25">
      <c r="A92489">
        <f t="shared" ca="1" si="1445"/>
        <v>-0.27403698104301349</v>
      </c>
    </row>
    <row r="92490" spans="1:1" x14ac:dyDescent="0.25">
      <c r="A92490">
        <f t="shared" ca="1" si="1445"/>
        <v>0.25912265193512724</v>
      </c>
    </row>
    <row r="92491" spans="1:1" x14ac:dyDescent="0.25">
      <c r="A92491">
        <f t="shared" ca="1" si="1445"/>
        <v>-0.51058177302006635</v>
      </c>
    </row>
    <row r="92492" spans="1:1" x14ac:dyDescent="0.25">
      <c r="A92492">
        <f t="shared" ca="1" si="1445"/>
        <v>-0.44853058965637321</v>
      </c>
    </row>
    <row r="92493" spans="1:1" x14ac:dyDescent="0.25">
      <c r="A92493">
        <f t="shared" ca="1" si="1445"/>
        <v>0.81796531664524896</v>
      </c>
    </row>
    <row r="92494" spans="1:1" x14ac:dyDescent="0.25">
      <c r="A92494">
        <f t="shared" ca="1" si="1445"/>
        <v>-1.9148179716300842</v>
      </c>
    </row>
    <row r="92495" spans="1:1" x14ac:dyDescent="0.25">
      <c r="A92495">
        <f t="shared" ca="1" si="1445"/>
        <v>2.1298618724143306E-2</v>
      </c>
    </row>
    <row r="92496" spans="1:1" x14ac:dyDescent="0.25">
      <c r="A92496">
        <f t="shared" ca="1" si="1445"/>
        <v>-1.7377879992562857</v>
      </c>
    </row>
    <row r="92497" spans="1:1" x14ac:dyDescent="0.25">
      <c r="A92497">
        <f t="shared" ca="1" si="1445"/>
        <v>0.8509480937073246</v>
      </c>
    </row>
    <row r="92498" spans="1:1" x14ac:dyDescent="0.25">
      <c r="A92498">
        <f t="shared" ca="1" si="1445"/>
        <v>0.29957134788357548</v>
      </c>
    </row>
    <row r="92499" spans="1:1" x14ac:dyDescent="0.25">
      <c r="A92499">
        <f t="shared" ca="1" si="1445"/>
        <v>-0.15330421874605837</v>
      </c>
    </row>
    <row r="92500" spans="1:1" x14ac:dyDescent="0.25">
      <c r="A92500">
        <f t="shared" ca="1" si="1445"/>
        <v>0.21396629692073232</v>
      </c>
    </row>
    <row r="92501" spans="1:1" x14ac:dyDescent="0.25">
      <c r="A92501">
        <f t="shared" ca="1" si="1445"/>
        <v>1.5045103688544492</v>
      </c>
    </row>
    <row r="92502" spans="1:1" x14ac:dyDescent="0.25">
      <c r="A92502">
        <f t="shared" ca="1" si="1445"/>
        <v>1.2283171937201147</v>
      </c>
    </row>
    <row r="92503" spans="1:1" x14ac:dyDescent="0.25">
      <c r="A92503">
        <f t="shared" ca="1" si="1445"/>
        <v>0.47210703867477555</v>
      </c>
    </row>
    <row r="92504" spans="1:1" x14ac:dyDescent="0.25">
      <c r="A92504">
        <f t="shared" ca="1" si="1445"/>
        <v>0.73405774164603255</v>
      </c>
    </row>
    <row r="92505" spans="1:1" x14ac:dyDescent="0.25">
      <c r="A92505">
        <f t="shared" ca="1" si="1445"/>
        <v>-0.35364015198258403</v>
      </c>
    </row>
    <row r="92506" spans="1:1" x14ac:dyDescent="0.25">
      <c r="A92506">
        <f t="shared" ca="1" si="1445"/>
        <v>-0.12916128485018019</v>
      </c>
    </row>
    <row r="92507" spans="1:1" x14ac:dyDescent="0.25">
      <c r="A92507">
        <f t="shared" ca="1" si="1445"/>
        <v>-0.58222376718835689</v>
      </c>
    </row>
    <row r="92508" spans="1:1" x14ac:dyDescent="0.25">
      <c r="A92508">
        <f t="shared" ca="1" si="1445"/>
        <v>0.35503123520526142</v>
      </c>
    </row>
    <row r="92509" spans="1:1" x14ac:dyDescent="0.25">
      <c r="A92509">
        <f t="shared" ca="1" si="1445"/>
        <v>-0.23107957999376066</v>
      </c>
    </row>
    <row r="92510" spans="1:1" x14ac:dyDescent="0.25">
      <c r="A92510">
        <f t="shared" ca="1" si="1445"/>
        <v>0.99566180064338139</v>
      </c>
    </row>
    <row r="92511" spans="1:1" x14ac:dyDescent="0.25">
      <c r="A92511">
        <f t="shared" ca="1" si="1445"/>
        <v>0.49721896750870248</v>
      </c>
    </row>
    <row r="92512" spans="1:1" x14ac:dyDescent="0.25">
      <c r="A92512">
        <f t="shared" ca="1" si="1445"/>
        <v>-1.6078190347063948</v>
      </c>
    </row>
    <row r="92513" spans="1:1" x14ac:dyDescent="0.25">
      <c r="A92513">
        <f t="shared" ca="1" si="1445"/>
        <v>-8.5179039214136665E-2</v>
      </c>
    </row>
    <row r="92514" spans="1:1" x14ac:dyDescent="0.25">
      <c r="A92514">
        <f t="shared" ca="1" si="1445"/>
        <v>-1.6170880061061195</v>
      </c>
    </row>
    <row r="92515" spans="1:1" x14ac:dyDescent="0.25">
      <c r="A92515">
        <f t="shared" ca="1" si="1445"/>
        <v>-0.69482993856843933</v>
      </c>
    </row>
    <row r="92516" spans="1:1" x14ac:dyDescent="0.25">
      <c r="A92516">
        <f t="shared" ca="1" si="1445"/>
        <v>-1.8405179084493013</v>
      </c>
    </row>
    <row r="92517" spans="1:1" x14ac:dyDescent="0.25">
      <c r="A92517">
        <f t="shared" ca="1" si="1445"/>
        <v>-0.14318981851278062</v>
      </c>
    </row>
    <row r="92518" spans="1:1" x14ac:dyDescent="0.25">
      <c r="A92518">
        <f t="shared" ca="1" si="1445"/>
        <v>-0.88399576566503679</v>
      </c>
    </row>
    <row r="92519" spans="1:1" x14ac:dyDescent="0.25">
      <c r="A92519">
        <f t="shared" ca="1" si="1445"/>
        <v>-0.18517820181092468</v>
      </c>
    </row>
    <row r="92520" spans="1:1" x14ac:dyDescent="0.25">
      <c r="A92520">
        <f t="shared" ca="1" si="1445"/>
        <v>0.40666346259616476</v>
      </c>
    </row>
    <row r="92521" spans="1:1" x14ac:dyDescent="0.25">
      <c r="A92521">
        <f t="shared" ca="1" si="1445"/>
        <v>0.99853854083317262</v>
      </c>
    </row>
    <row r="92522" spans="1:1" x14ac:dyDescent="0.25">
      <c r="A92522">
        <f t="shared" ca="1" si="1445"/>
        <v>-1.0861907108350011</v>
      </c>
    </row>
    <row r="92523" spans="1:1" x14ac:dyDescent="0.25">
      <c r="A92523">
        <f t="shared" ca="1" si="1445"/>
        <v>-0.30696406784755553</v>
      </c>
    </row>
    <row r="92524" spans="1:1" x14ac:dyDescent="0.25">
      <c r="A92524">
        <f t="shared" ca="1" si="1445"/>
        <v>6.0433074911294933E-3</v>
      </c>
    </row>
    <row r="92525" spans="1:1" x14ac:dyDescent="0.25">
      <c r="A92525">
        <f t="shared" ca="1" si="1445"/>
        <v>2.335257419386342</v>
      </c>
    </row>
    <row r="92526" spans="1:1" x14ac:dyDescent="0.25">
      <c r="A92526">
        <f t="shared" ca="1" si="1445"/>
        <v>-0.2859038146529615</v>
      </c>
    </row>
    <row r="92527" spans="1:1" x14ac:dyDescent="0.25">
      <c r="A92527">
        <f t="shared" ca="1" si="1445"/>
        <v>-1.4594912962160453</v>
      </c>
    </row>
    <row r="92528" spans="1:1" x14ac:dyDescent="0.25">
      <c r="A92528">
        <f t="shared" ca="1" si="1445"/>
        <v>-0.1624010476636186</v>
      </c>
    </row>
    <row r="92529" spans="1:1" x14ac:dyDescent="0.25">
      <c r="A92529">
        <f t="shared" ca="1" si="1445"/>
        <v>1.7482460189181424</v>
      </c>
    </row>
    <row r="92530" spans="1:1" x14ac:dyDescent="0.25">
      <c r="A92530">
        <f t="shared" ca="1" si="1445"/>
        <v>-0.774051257788545</v>
      </c>
    </row>
    <row r="92531" spans="1:1" x14ac:dyDescent="0.25">
      <c r="A92531">
        <f t="shared" ca="1" si="1445"/>
        <v>-0.26280209156795797</v>
      </c>
    </row>
    <row r="92532" spans="1:1" x14ac:dyDescent="0.25">
      <c r="A92532">
        <f t="shared" ca="1" si="1445"/>
        <v>-1.3330576146957702</v>
      </c>
    </row>
    <row r="92533" spans="1:1" x14ac:dyDescent="0.25">
      <c r="A92533">
        <f t="shared" ca="1" si="1445"/>
        <v>0.45306771093838366</v>
      </c>
    </row>
    <row r="92534" spans="1:1" x14ac:dyDescent="0.25">
      <c r="A92534">
        <f t="shared" ca="1" si="1445"/>
        <v>0.94795313264747971</v>
      </c>
    </row>
    <row r="92535" spans="1:1" x14ac:dyDescent="0.25">
      <c r="A92535">
        <f t="shared" ca="1" si="1445"/>
        <v>0.29374523028295396</v>
      </c>
    </row>
    <row r="92536" spans="1:1" x14ac:dyDescent="0.25">
      <c r="A92536">
        <f t="shared" ca="1" si="1445"/>
        <v>-0.39662502780576581</v>
      </c>
    </row>
    <row r="92537" spans="1:1" x14ac:dyDescent="0.25">
      <c r="A92537">
        <f t="shared" ca="1" si="1445"/>
        <v>-1.3294010166798291</v>
      </c>
    </row>
    <row r="92538" spans="1:1" x14ac:dyDescent="0.25">
      <c r="A92538">
        <f t="shared" ca="1" si="1445"/>
        <v>-1.821932986855852</v>
      </c>
    </row>
    <row r="92539" spans="1:1" x14ac:dyDescent="0.25">
      <c r="A92539">
        <f t="shared" ca="1" si="1445"/>
        <v>-9.033314336483593E-2</v>
      </c>
    </row>
    <row r="92540" spans="1:1" x14ac:dyDescent="0.25">
      <c r="A92540">
        <f t="shared" ca="1" si="1445"/>
        <v>1.1164631066149386</v>
      </c>
    </row>
    <row r="92541" spans="1:1" x14ac:dyDescent="0.25">
      <c r="A92541">
        <f t="shared" ca="1" si="1445"/>
        <v>-0.65748515236838323</v>
      </c>
    </row>
    <row r="92542" spans="1:1" x14ac:dyDescent="0.25">
      <c r="A92542">
        <f t="shared" ca="1" si="1445"/>
        <v>0.47314112998524605</v>
      </c>
    </row>
    <row r="92543" spans="1:1" x14ac:dyDescent="0.25">
      <c r="A92543">
        <f t="shared" ca="1" si="1445"/>
        <v>-0.93063988892255123</v>
      </c>
    </row>
    <row r="92544" spans="1:1" x14ac:dyDescent="0.25">
      <c r="A92544">
        <f t="shared" ca="1" si="1445"/>
        <v>-0.3050404722945721</v>
      </c>
    </row>
    <row r="92545" spans="1:1" x14ac:dyDescent="0.25">
      <c r="A92545">
        <f t="shared" ca="1" si="1445"/>
        <v>-0.87208635235246568</v>
      </c>
    </row>
    <row r="92546" spans="1:1" x14ac:dyDescent="0.25">
      <c r="A92546">
        <f t="shared" ca="1" si="1445"/>
        <v>1.0684544360176833</v>
      </c>
    </row>
    <row r="92547" spans="1:1" x14ac:dyDescent="0.25">
      <c r="A92547">
        <f t="shared" ref="A92547:A92610" ca="1" si="1446">_xlfn.NORM.INV(RAND(),0,1)</f>
        <v>-1.5088005606517561</v>
      </c>
    </row>
    <row r="92548" spans="1:1" x14ac:dyDescent="0.25">
      <c r="A92548">
        <f t="shared" ca="1" si="1446"/>
        <v>-0.10619436362271033</v>
      </c>
    </row>
    <row r="92549" spans="1:1" x14ac:dyDescent="0.25">
      <c r="A92549">
        <f t="shared" ca="1" si="1446"/>
        <v>0.40981957628465271</v>
      </c>
    </row>
    <row r="92550" spans="1:1" x14ac:dyDescent="0.25">
      <c r="A92550">
        <f t="shared" ca="1" si="1446"/>
        <v>-0.81156848161675677</v>
      </c>
    </row>
    <row r="92551" spans="1:1" x14ac:dyDescent="0.25">
      <c r="A92551">
        <f t="shared" ca="1" si="1446"/>
        <v>0.77895681593206456</v>
      </c>
    </row>
    <row r="92552" spans="1:1" x14ac:dyDescent="0.25">
      <c r="A92552">
        <f t="shared" ca="1" si="1446"/>
        <v>-0.54438722152585139</v>
      </c>
    </row>
    <row r="92553" spans="1:1" x14ac:dyDescent="0.25">
      <c r="A92553">
        <f t="shared" ca="1" si="1446"/>
        <v>0.32470941498749678</v>
      </c>
    </row>
    <row r="92554" spans="1:1" x14ac:dyDescent="0.25">
      <c r="A92554">
        <f t="shared" ca="1" si="1446"/>
        <v>5.0266126595738508E-2</v>
      </c>
    </row>
    <row r="92555" spans="1:1" x14ac:dyDescent="0.25">
      <c r="A92555">
        <f t="shared" ca="1" si="1446"/>
        <v>0.47437102271326859</v>
      </c>
    </row>
    <row r="92556" spans="1:1" x14ac:dyDescent="0.25">
      <c r="A92556">
        <f t="shared" ca="1" si="1446"/>
        <v>6.6236749919467833E-2</v>
      </c>
    </row>
    <row r="92557" spans="1:1" x14ac:dyDescent="0.25">
      <c r="A92557">
        <f t="shared" ca="1" si="1446"/>
        <v>0.9732663253462126</v>
      </c>
    </row>
    <row r="92558" spans="1:1" x14ac:dyDescent="0.25">
      <c r="A92558">
        <f t="shared" ca="1" si="1446"/>
        <v>0.40663045681124033</v>
      </c>
    </row>
    <row r="92559" spans="1:1" x14ac:dyDescent="0.25">
      <c r="A92559">
        <f t="shared" ca="1" si="1446"/>
        <v>-0.8410864505416572</v>
      </c>
    </row>
    <row r="92560" spans="1:1" x14ac:dyDescent="0.25">
      <c r="A92560">
        <f t="shared" ca="1" si="1446"/>
        <v>0.68500640641967725</v>
      </c>
    </row>
    <row r="92561" spans="1:1" x14ac:dyDescent="0.25">
      <c r="A92561">
        <f t="shared" ca="1" si="1446"/>
        <v>0.57773743763590368</v>
      </c>
    </row>
    <row r="92562" spans="1:1" x14ac:dyDescent="0.25">
      <c r="A92562">
        <f t="shared" ca="1" si="1446"/>
        <v>1.2826742196557788</v>
      </c>
    </row>
    <row r="92563" spans="1:1" x14ac:dyDescent="0.25">
      <c r="A92563">
        <f t="shared" ca="1" si="1446"/>
        <v>-0.14807367955868814</v>
      </c>
    </row>
    <row r="92564" spans="1:1" x14ac:dyDescent="0.25">
      <c r="A92564">
        <f t="shared" ca="1" si="1446"/>
        <v>1.4518936689547033</v>
      </c>
    </row>
    <row r="92565" spans="1:1" x14ac:dyDescent="0.25">
      <c r="A92565">
        <f t="shared" ca="1" si="1446"/>
        <v>-1.5652355534485012E-2</v>
      </c>
    </row>
    <row r="92566" spans="1:1" x14ac:dyDescent="0.25">
      <c r="A92566">
        <f t="shared" ca="1" si="1446"/>
        <v>-2.0690515167984698</v>
      </c>
    </row>
    <row r="92567" spans="1:1" x14ac:dyDescent="0.25">
      <c r="A92567">
        <f t="shared" ca="1" si="1446"/>
        <v>0.28309344107699214</v>
      </c>
    </row>
    <row r="92568" spans="1:1" x14ac:dyDescent="0.25">
      <c r="A92568">
        <f t="shared" ca="1" si="1446"/>
        <v>0.89941625345037568</v>
      </c>
    </row>
    <row r="92569" spans="1:1" x14ac:dyDescent="0.25">
      <c r="A92569">
        <f t="shared" ca="1" si="1446"/>
        <v>6.7685407657452651E-2</v>
      </c>
    </row>
    <row r="92570" spans="1:1" x14ac:dyDescent="0.25">
      <c r="A92570">
        <f t="shared" ca="1" si="1446"/>
        <v>-0.81082504876151962</v>
      </c>
    </row>
    <row r="92571" spans="1:1" x14ac:dyDescent="0.25">
      <c r="A92571">
        <f t="shared" ca="1" si="1446"/>
        <v>1.3381936508800873</v>
      </c>
    </row>
    <row r="92572" spans="1:1" x14ac:dyDescent="0.25">
      <c r="A92572">
        <f t="shared" ca="1" si="1446"/>
        <v>0.16267279341933971</v>
      </c>
    </row>
    <row r="92573" spans="1:1" x14ac:dyDescent="0.25">
      <c r="A92573">
        <f t="shared" ca="1" si="1446"/>
        <v>1.3367924362983519</v>
      </c>
    </row>
    <row r="92574" spans="1:1" x14ac:dyDescent="0.25">
      <c r="A92574">
        <f t="shared" ca="1" si="1446"/>
        <v>-0.6590917337439206</v>
      </c>
    </row>
    <row r="92575" spans="1:1" x14ac:dyDescent="0.25">
      <c r="A92575">
        <f t="shared" ca="1" si="1446"/>
        <v>-0.11415650743643935</v>
      </c>
    </row>
    <row r="92576" spans="1:1" x14ac:dyDescent="0.25">
      <c r="A92576">
        <f t="shared" ca="1" si="1446"/>
        <v>1.9256784187242981</v>
      </c>
    </row>
    <row r="92577" spans="1:1" x14ac:dyDescent="0.25">
      <c r="A92577">
        <f t="shared" ca="1" si="1446"/>
        <v>2.5123582809609447E-2</v>
      </c>
    </row>
    <row r="92578" spans="1:1" x14ac:dyDescent="0.25">
      <c r="A92578">
        <f t="shared" ca="1" si="1446"/>
        <v>2.05337219386784</v>
      </c>
    </row>
    <row r="92579" spans="1:1" x14ac:dyDescent="0.25">
      <c r="A92579">
        <f t="shared" ca="1" si="1446"/>
        <v>0.38775504585426224</v>
      </c>
    </row>
    <row r="92580" spans="1:1" x14ac:dyDescent="0.25">
      <c r="A92580">
        <f t="shared" ca="1" si="1446"/>
        <v>-0.28792958202799362</v>
      </c>
    </row>
    <row r="92581" spans="1:1" x14ac:dyDescent="0.25">
      <c r="A92581">
        <f t="shared" ca="1" si="1446"/>
        <v>1.0443271733114659</v>
      </c>
    </row>
    <row r="92582" spans="1:1" x14ac:dyDescent="0.25">
      <c r="A92582">
        <f t="shared" ca="1" si="1446"/>
        <v>0.46494426243971154</v>
      </c>
    </row>
    <row r="92583" spans="1:1" x14ac:dyDescent="0.25">
      <c r="A92583">
        <f t="shared" ca="1" si="1446"/>
        <v>-0.97750642973957402</v>
      </c>
    </row>
    <row r="92584" spans="1:1" x14ac:dyDescent="0.25">
      <c r="A92584">
        <f t="shared" ca="1" si="1446"/>
        <v>0.73085152293270539</v>
      </c>
    </row>
    <row r="92585" spans="1:1" x14ac:dyDescent="0.25">
      <c r="A92585">
        <f t="shared" ca="1" si="1446"/>
        <v>-1.3757862647237922</v>
      </c>
    </row>
    <row r="92586" spans="1:1" x14ac:dyDescent="0.25">
      <c r="A92586">
        <f t="shared" ca="1" si="1446"/>
        <v>0.16976901820209744</v>
      </c>
    </row>
    <row r="92587" spans="1:1" x14ac:dyDescent="0.25">
      <c r="A92587">
        <f t="shared" ca="1" si="1446"/>
        <v>0.18241861801834866</v>
      </c>
    </row>
    <row r="92588" spans="1:1" x14ac:dyDescent="0.25">
      <c r="A92588">
        <f t="shared" ca="1" si="1446"/>
        <v>0.58472284381113515</v>
      </c>
    </row>
    <row r="92589" spans="1:1" x14ac:dyDescent="0.25">
      <c r="A92589">
        <f t="shared" ca="1" si="1446"/>
        <v>-9.4989529784737792E-2</v>
      </c>
    </row>
    <row r="92590" spans="1:1" x14ac:dyDescent="0.25">
      <c r="A92590">
        <f t="shared" ca="1" si="1446"/>
        <v>0.15190485332245826</v>
      </c>
    </row>
    <row r="92591" spans="1:1" x14ac:dyDescent="0.25">
      <c r="A92591">
        <f t="shared" ca="1" si="1446"/>
        <v>0.78057816308840611</v>
      </c>
    </row>
    <row r="92592" spans="1:1" x14ac:dyDescent="0.25">
      <c r="A92592">
        <f t="shared" ca="1" si="1446"/>
        <v>0.68242473183974151</v>
      </c>
    </row>
    <row r="92593" spans="1:1" x14ac:dyDescent="0.25">
      <c r="A92593">
        <f t="shared" ca="1" si="1446"/>
        <v>-0.695261860306985</v>
      </c>
    </row>
    <row r="92594" spans="1:1" x14ac:dyDescent="0.25">
      <c r="A92594">
        <f t="shared" ca="1" si="1446"/>
        <v>-0.1486843984716088</v>
      </c>
    </row>
    <row r="92595" spans="1:1" x14ac:dyDescent="0.25">
      <c r="A92595">
        <f t="shared" ca="1" si="1446"/>
        <v>1.0855733741821143</v>
      </c>
    </row>
    <row r="92596" spans="1:1" x14ac:dyDescent="0.25">
      <c r="A92596">
        <f t="shared" ca="1" si="1446"/>
        <v>-0.91518482227518916</v>
      </c>
    </row>
    <row r="92597" spans="1:1" x14ac:dyDescent="0.25">
      <c r="A92597">
        <f t="shared" ca="1" si="1446"/>
        <v>0.18199763068873043</v>
      </c>
    </row>
    <row r="92598" spans="1:1" x14ac:dyDescent="0.25">
      <c r="A92598">
        <f t="shared" ca="1" si="1446"/>
        <v>0.51389537579080624</v>
      </c>
    </row>
    <row r="92599" spans="1:1" x14ac:dyDescent="0.25">
      <c r="A92599">
        <f t="shared" ca="1" si="1446"/>
        <v>0.51918003862534967</v>
      </c>
    </row>
    <row r="92600" spans="1:1" x14ac:dyDescent="0.25">
      <c r="A92600">
        <f t="shared" ca="1" si="1446"/>
        <v>-1.0420312259787781</v>
      </c>
    </row>
    <row r="92601" spans="1:1" x14ac:dyDescent="0.25">
      <c r="A92601">
        <f t="shared" ca="1" si="1446"/>
        <v>-0.43029007611077941</v>
      </c>
    </row>
    <row r="92602" spans="1:1" x14ac:dyDescent="0.25">
      <c r="A92602">
        <f t="shared" ca="1" si="1446"/>
        <v>0.39223742095710901</v>
      </c>
    </row>
    <row r="92603" spans="1:1" x14ac:dyDescent="0.25">
      <c r="A92603">
        <f t="shared" ca="1" si="1446"/>
        <v>-6.3526486011075342E-2</v>
      </c>
    </row>
    <row r="92604" spans="1:1" x14ac:dyDescent="0.25">
      <c r="A92604">
        <f t="shared" ca="1" si="1446"/>
        <v>0.87270252507871515</v>
      </c>
    </row>
    <row r="92605" spans="1:1" x14ac:dyDescent="0.25">
      <c r="A92605">
        <f t="shared" ca="1" si="1446"/>
        <v>1.9778101040149105</v>
      </c>
    </row>
    <row r="92606" spans="1:1" x14ac:dyDescent="0.25">
      <c r="A92606">
        <f t="shared" ca="1" si="1446"/>
        <v>-0.15011643191675542</v>
      </c>
    </row>
    <row r="92607" spans="1:1" x14ac:dyDescent="0.25">
      <c r="A92607">
        <f t="shared" ca="1" si="1446"/>
        <v>0.50365160997257541</v>
      </c>
    </row>
    <row r="92608" spans="1:1" x14ac:dyDescent="0.25">
      <c r="A92608">
        <f t="shared" ca="1" si="1446"/>
        <v>-1.5349340242880172</v>
      </c>
    </row>
    <row r="92609" spans="1:1" x14ac:dyDescent="0.25">
      <c r="A92609">
        <f t="shared" ca="1" si="1446"/>
        <v>-0.57273968415906029</v>
      </c>
    </row>
    <row r="92610" spans="1:1" x14ac:dyDescent="0.25">
      <c r="A92610">
        <f t="shared" ca="1" si="1446"/>
        <v>2.0004294403246745</v>
      </c>
    </row>
    <row r="92611" spans="1:1" x14ac:dyDescent="0.25">
      <c r="A92611">
        <f t="shared" ref="A92611:A92674" ca="1" si="1447">_xlfn.NORM.INV(RAND(),0,1)</f>
        <v>2.3997175003197834E-3</v>
      </c>
    </row>
    <row r="92612" spans="1:1" x14ac:dyDescent="0.25">
      <c r="A92612">
        <f t="shared" ca="1" si="1447"/>
        <v>-0.91207052032390201</v>
      </c>
    </row>
    <row r="92613" spans="1:1" x14ac:dyDescent="0.25">
      <c r="A92613">
        <f t="shared" ca="1" si="1447"/>
        <v>-0.91036594408736315</v>
      </c>
    </row>
    <row r="92614" spans="1:1" x14ac:dyDescent="0.25">
      <c r="A92614">
        <f t="shared" ca="1" si="1447"/>
        <v>-1.3662405462925076</v>
      </c>
    </row>
    <row r="92615" spans="1:1" x14ac:dyDescent="0.25">
      <c r="A92615">
        <f t="shared" ca="1" si="1447"/>
        <v>0.68544887308798352</v>
      </c>
    </row>
    <row r="92616" spans="1:1" x14ac:dyDescent="0.25">
      <c r="A92616">
        <f t="shared" ca="1" si="1447"/>
        <v>1.1467156256385853</v>
      </c>
    </row>
    <row r="92617" spans="1:1" x14ac:dyDescent="0.25">
      <c r="A92617">
        <f t="shared" ca="1" si="1447"/>
        <v>-7.221417599038931E-4</v>
      </c>
    </row>
    <row r="92618" spans="1:1" x14ac:dyDescent="0.25">
      <c r="A92618">
        <f t="shared" ca="1" si="1447"/>
        <v>2.0476317252956875</v>
      </c>
    </row>
    <row r="92619" spans="1:1" x14ac:dyDescent="0.25">
      <c r="A92619">
        <f t="shared" ca="1" si="1447"/>
        <v>0.96650288616691848</v>
      </c>
    </row>
    <row r="92620" spans="1:1" x14ac:dyDescent="0.25">
      <c r="A92620">
        <f t="shared" ca="1" si="1447"/>
        <v>-0.70178833156385279</v>
      </c>
    </row>
    <row r="92621" spans="1:1" x14ac:dyDescent="0.25">
      <c r="A92621">
        <f t="shared" ca="1" si="1447"/>
        <v>-0.11445911144839049</v>
      </c>
    </row>
    <row r="92622" spans="1:1" x14ac:dyDescent="0.25">
      <c r="A92622">
        <f t="shared" ca="1" si="1447"/>
        <v>-0.75249620849034582</v>
      </c>
    </row>
    <row r="92623" spans="1:1" x14ac:dyDescent="0.25">
      <c r="A92623">
        <f t="shared" ca="1" si="1447"/>
        <v>0.64423555064873439</v>
      </c>
    </row>
    <row r="92624" spans="1:1" x14ac:dyDescent="0.25">
      <c r="A92624">
        <f t="shared" ca="1" si="1447"/>
        <v>0.53550939500272865</v>
      </c>
    </row>
    <row r="92625" spans="1:1" x14ac:dyDescent="0.25">
      <c r="A92625">
        <f t="shared" ca="1" si="1447"/>
        <v>-6.9512473418676793E-2</v>
      </c>
    </row>
    <row r="92626" spans="1:1" x14ac:dyDescent="0.25">
      <c r="A92626">
        <f t="shared" ca="1" si="1447"/>
        <v>1.345580980795732</v>
      </c>
    </row>
    <row r="92627" spans="1:1" x14ac:dyDescent="0.25">
      <c r="A92627">
        <f t="shared" ca="1" si="1447"/>
        <v>-0.71360281315132401</v>
      </c>
    </row>
    <row r="92628" spans="1:1" x14ac:dyDescent="0.25">
      <c r="A92628">
        <f t="shared" ca="1" si="1447"/>
        <v>-0.23518921967940279</v>
      </c>
    </row>
    <row r="92629" spans="1:1" x14ac:dyDescent="0.25">
      <c r="A92629">
        <f t="shared" ca="1" si="1447"/>
        <v>-2.048586587436426</v>
      </c>
    </row>
    <row r="92630" spans="1:1" x14ac:dyDescent="0.25">
      <c r="A92630">
        <f t="shared" ca="1" si="1447"/>
        <v>0.45709575316614148</v>
      </c>
    </row>
    <row r="92631" spans="1:1" x14ac:dyDescent="0.25">
      <c r="A92631">
        <f t="shared" ca="1" si="1447"/>
        <v>0.60439018995092841</v>
      </c>
    </row>
    <row r="92632" spans="1:1" x14ac:dyDescent="0.25">
      <c r="A92632">
        <f t="shared" ca="1" si="1447"/>
        <v>-0.90133524644072183</v>
      </c>
    </row>
    <row r="92633" spans="1:1" x14ac:dyDescent="0.25">
      <c r="A92633">
        <f t="shared" ca="1" si="1447"/>
        <v>-0.14232313477439129</v>
      </c>
    </row>
    <row r="92634" spans="1:1" x14ac:dyDescent="0.25">
      <c r="A92634">
        <f t="shared" ca="1" si="1447"/>
        <v>7.7906213671803407E-2</v>
      </c>
    </row>
    <row r="92635" spans="1:1" x14ac:dyDescent="0.25">
      <c r="A92635">
        <f t="shared" ca="1" si="1447"/>
        <v>-0.4393039199512806</v>
      </c>
    </row>
    <row r="92636" spans="1:1" x14ac:dyDescent="0.25">
      <c r="A92636">
        <f t="shared" ca="1" si="1447"/>
        <v>-1.7962681822414877E-2</v>
      </c>
    </row>
    <row r="92637" spans="1:1" x14ac:dyDescent="0.25">
      <c r="A92637">
        <f t="shared" ca="1" si="1447"/>
        <v>1.3827268831628006E-2</v>
      </c>
    </row>
    <row r="92638" spans="1:1" x14ac:dyDescent="0.25">
      <c r="A92638">
        <f t="shared" ca="1" si="1447"/>
        <v>-1.2300697419876527</v>
      </c>
    </row>
    <row r="92639" spans="1:1" x14ac:dyDescent="0.25">
      <c r="A92639">
        <f t="shared" ca="1" si="1447"/>
        <v>1.0322377237855238</v>
      </c>
    </row>
    <row r="92640" spans="1:1" x14ac:dyDescent="0.25">
      <c r="A92640">
        <f t="shared" ca="1" si="1447"/>
        <v>-0.56428144136577896</v>
      </c>
    </row>
    <row r="92641" spans="1:1" x14ac:dyDescent="0.25">
      <c r="A92641">
        <f t="shared" ca="1" si="1447"/>
        <v>-7.1182821297519197E-2</v>
      </c>
    </row>
    <row r="92642" spans="1:1" x14ac:dyDescent="0.25">
      <c r="A92642">
        <f t="shared" ca="1" si="1447"/>
        <v>-1.1256563202480967</v>
      </c>
    </row>
    <row r="92643" spans="1:1" x14ac:dyDescent="0.25">
      <c r="A92643">
        <f t="shared" ca="1" si="1447"/>
        <v>-0.29301418159321202</v>
      </c>
    </row>
    <row r="92644" spans="1:1" x14ac:dyDescent="0.25">
      <c r="A92644">
        <f t="shared" ca="1" si="1447"/>
        <v>-0.58836758056245131</v>
      </c>
    </row>
    <row r="92645" spans="1:1" x14ac:dyDescent="0.25">
      <c r="A92645">
        <f t="shared" ca="1" si="1447"/>
        <v>2.0613672919098405</v>
      </c>
    </row>
    <row r="92646" spans="1:1" x14ac:dyDescent="0.25">
      <c r="A92646">
        <f t="shared" ca="1" si="1447"/>
        <v>0.63971526296901304</v>
      </c>
    </row>
    <row r="92647" spans="1:1" x14ac:dyDescent="0.25">
      <c r="A92647">
        <f t="shared" ca="1" si="1447"/>
        <v>1.8697946829509751</v>
      </c>
    </row>
    <row r="92648" spans="1:1" x14ac:dyDescent="0.25">
      <c r="A92648">
        <f t="shared" ca="1" si="1447"/>
        <v>-0.15220173917275082</v>
      </c>
    </row>
    <row r="92649" spans="1:1" x14ac:dyDescent="0.25">
      <c r="A92649">
        <f t="shared" ca="1" si="1447"/>
        <v>-0.88273821747398107</v>
      </c>
    </row>
    <row r="92650" spans="1:1" x14ac:dyDescent="0.25">
      <c r="A92650">
        <f t="shared" ca="1" si="1447"/>
        <v>-2.0299396845414031E-2</v>
      </c>
    </row>
    <row r="92651" spans="1:1" x14ac:dyDescent="0.25">
      <c r="A92651">
        <f t="shared" ca="1" si="1447"/>
        <v>-1.9614500573195504</v>
      </c>
    </row>
    <row r="92652" spans="1:1" x14ac:dyDescent="0.25">
      <c r="A92652">
        <f t="shared" ca="1" si="1447"/>
        <v>0.88884403997960804</v>
      </c>
    </row>
    <row r="92653" spans="1:1" x14ac:dyDescent="0.25">
      <c r="A92653">
        <f t="shared" ca="1" si="1447"/>
        <v>-1.2410654787743509</v>
      </c>
    </row>
    <row r="92654" spans="1:1" x14ac:dyDescent="0.25">
      <c r="A92654">
        <f t="shared" ca="1" si="1447"/>
        <v>0.14327110806871404</v>
      </c>
    </row>
    <row r="92655" spans="1:1" x14ac:dyDescent="0.25">
      <c r="A92655">
        <f t="shared" ca="1" si="1447"/>
        <v>-1.1974146700667632</v>
      </c>
    </row>
    <row r="92656" spans="1:1" x14ac:dyDescent="0.25">
      <c r="A92656">
        <f t="shared" ca="1" si="1447"/>
        <v>0.72664641470214464</v>
      </c>
    </row>
    <row r="92657" spans="1:1" x14ac:dyDescent="0.25">
      <c r="A92657">
        <f t="shared" ca="1" si="1447"/>
        <v>0.11059762372455025</v>
      </c>
    </row>
    <row r="92658" spans="1:1" x14ac:dyDescent="0.25">
      <c r="A92658">
        <f t="shared" ca="1" si="1447"/>
        <v>-0.2920349487234592</v>
      </c>
    </row>
    <row r="92659" spans="1:1" x14ac:dyDescent="0.25">
      <c r="A92659">
        <f t="shared" ca="1" si="1447"/>
        <v>-0.8282169597191581</v>
      </c>
    </row>
    <row r="92660" spans="1:1" x14ac:dyDescent="0.25">
      <c r="A92660">
        <f t="shared" ca="1" si="1447"/>
        <v>1.9017564746112066</v>
      </c>
    </row>
    <row r="92661" spans="1:1" x14ac:dyDescent="0.25">
      <c r="A92661">
        <f t="shared" ca="1" si="1447"/>
        <v>-8.0133640880320541E-3</v>
      </c>
    </row>
    <row r="92662" spans="1:1" x14ac:dyDescent="0.25">
      <c r="A92662">
        <f t="shared" ca="1" si="1447"/>
        <v>0.37998727923687581</v>
      </c>
    </row>
    <row r="92663" spans="1:1" x14ac:dyDescent="0.25">
      <c r="A92663">
        <f t="shared" ca="1" si="1447"/>
        <v>1.6362477654597933</v>
      </c>
    </row>
    <row r="92664" spans="1:1" x14ac:dyDescent="0.25">
      <c r="A92664">
        <f t="shared" ca="1" si="1447"/>
        <v>-0.21393668308426123</v>
      </c>
    </row>
    <row r="92665" spans="1:1" x14ac:dyDescent="0.25">
      <c r="A92665">
        <f t="shared" ca="1" si="1447"/>
        <v>-1.6551028140338484</v>
      </c>
    </row>
    <row r="92666" spans="1:1" x14ac:dyDescent="0.25">
      <c r="A92666">
        <f t="shared" ca="1" si="1447"/>
        <v>0.45778149971988236</v>
      </c>
    </row>
    <row r="92667" spans="1:1" x14ac:dyDescent="0.25">
      <c r="A92667">
        <f t="shared" ca="1" si="1447"/>
        <v>-0.17189548024612833</v>
      </c>
    </row>
    <row r="92668" spans="1:1" x14ac:dyDescent="0.25">
      <c r="A92668">
        <f t="shared" ca="1" si="1447"/>
        <v>0.17575487432027795</v>
      </c>
    </row>
    <row r="92669" spans="1:1" x14ac:dyDescent="0.25">
      <c r="A92669">
        <f t="shared" ca="1" si="1447"/>
        <v>1.6694127250318234</v>
      </c>
    </row>
    <row r="92670" spans="1:1" x14ac:dyDescent="0.25">
      <c r="A92670">
        <f t="shared" ca="1" si="1447"/>
        <v>-0.54500793266718939</v>
      </c>
    </row>
    <row r="92671" spans="1:1" x14ac:dyDescent="0.25">
      <c r="A92671">
        <f t="shared" ca="1" si="1447"/>
        <v>0.32174146415189492</v>
      </c>
    </row>
    <row r="92672" spans="1:1" x14ac:dyDescent="0.25">
      <c r="A92672">
        <f t="shared" ca="1" si="1447"/>
        <v>0.41491238591807872</v>
      </c>
    </row>
    <row r="92673" spans="1:1" x14ac:dyDescent="0.25">
      <c r="A92673">
        <f t="shared" ca="1" si="1447"/>
        <v>0.17869875752928507</v>
      </c>
    </row>
    <row r="92674" spans="1:1" x14ac:dyDescent="0.25">
      <c r="A92674">
        <f t="shared" ca="1" si="1447"/>
        <v>-0.9657892197355713</v>
      </c>
    </row>
    <row r="92675" spans="1:1" x14ac:dyDescent="0.25">
      <c r="A92675">
        <f t="shared" ref="A92675:A92738" ca="1" si="1448">_xlfn.NORM.INV(RAND(),0,1)</f>
        <v>-0.54264685279766767</v>
      </c>
    </row>
    <row r="92676" spans="1:1" x14ac:dyDescent="0.25">
      <c r="A92676">
        <f t="shared" ca="1" si="1448"/>
        <v>2.1697394185261261</v>
      </c>
    </row>
    <row r="92677" spans="1:1" x14ac:dyDescent="0.25">
      <c r="A92677">
        <f t="shared" ca="1" si="1448"/>
        <v>0.57907195385617849</v>
      </c>
    </row>
    <row r="92678" spans="1:1" x14ac:dyDescent="0.25">
      <c r="A92678">
        <f t="shared" ca="1" si="1448"/>
        <v>-0.62770325906817159</v>
      </c>
    </row>
    <row r="92679" spans="1:1" x14ac:dyDescent="0.25">
      <c r="A92679">
        <f t="shared" ca="1" si="1448"/>
        <v>-0.50755969092295627</v>
      </c>
    </row>
    <row r="92680" spans="1:1" x14ac:dyDescent="0.25">
      <c r="A92680">
        <f t="shared" ca="1" si="1448"/>
        <v>1.5556892289383328</v>
      </c>
    </row>
    <row r="92681" spans="1:1" x14ac:dyDescent="0.25">
      <c r="A92681">
        <f t="shared" ca="1" si="1448"/>
        <v>1.4463086458826617E-2</v>
      </c>
    </row>
    <row r="92682" spans="1:1" x14ac:dyDescent="0.25">
      <c r="A92682">
        <f t="shared" ca="1" si="1448"/>
        <v>-1.3191686347390883</v>
      </c>
    </row>
    <row r="92683" spans="1:1" x14ac:dyDescent="0.25">
      <c r="A92683">
        <f t="shared" ca="1" si="1448"/>
        <v>-0.12442960811797793</v>
      </c>
    </row>
    <row r="92684" spans="1:1" x14ac:dyDescent="0.25">
      <c r="A92684">
        <f t="shared" ca="1" si="1448"/>
        <v>7.5412441674163081E-3</v>
      </c>
    </row>
    <row r="92685" spans="1:1" x14ac:dyDescent="0.25">
      <c r="A92685">
        <f t="shared" ca="1" si="1448"/>
        <v>3.0178999105077526</v>
      </c>
    </row>
    <row r="92686" spans="1:1" x14ac:dyDescent="0.25">
      <c r="A92686">
        <f t="shared" ca="1" si="1448"/>
        <v>-0.23184695331390229</v>
      </c>
    </row>
    <row r="92687" spans="1:1" x14ac:dyDescent="0.25">
      <c r="A92687">
        <f t="shared" ca="1" si="1448"/>
        <v>-0.4499539240871927</v>
      </c>
    </row>
    <row r="92688" spans="1:1" x14ac:dyDescent="0.25">
      <c r="A92688">
        <f t="shared" ca="1" si="1448"/>
        <v>-0.10181870390793721</v>
      </c>
    </row>
    <row r="92689" spans="1:1" x14ac:dyDescent="0.25">
      <c r="A92689">
        <f t="shared" ca="1" si="1448"/>
        <v>0.77103096188092146</v>
      </c>
    </row>
    <row r="92690" spans="1:1" x14ac:dyDescent="0.25">
      <c r="A92690">
        <f t="shared" ca="1" si="1448"/>
        <v>0.70274847916772132</v>
      </c>
    </row>
    <row r="92691" spans="1:1" x14ac:dyDescent="0.25">
      <c r="A92691">
        <f t="shared" ca="1" si="1448"/>
        <v>0.84632341621431106</v>
      </c>
    </row>
    <row r="92692" spans="1:1" x14ac:dyDescent="0.25">
      <c r="A92692">
        <f t="shared" ca="1" si="1448"/>
        <v>-0.78182271704256023</v>
      </c>
    </row>
    <row r="92693" spans="1:1" x14ac:dyDescent="0.25">
      <c r="A92693">
        <f t="shared" ca="1" si="1448"/>
        <v>-0.69787123638641968</v>
      </c>
    </row>
    <row r="92694" spans="1:1" x14ac:dyDescent="0.25">
      <c r="A92694">
        <f t="shared" ca="1" si="1448"/>
        <v>-3.9188594318079244E-2</v>
      </c>
    </row>
    <row r="92695" spans="1:1" x14ac:dyDescent="0.25">
      <c r="A92695">
        <f t="shared" ca="1" si="1448"/>
        <v>-1.3440242628387371</v>
      </c>
    </row>
    <row r="92696" spans="1:1" x14ac:dyDescent="0.25">
      <c r="A92696">
        <f t="shared" ca="1" si="1448"/>
        <v>0.27211583732656264</v>
      </c>
    </row>
    <row r="92697" spans="1:1" x14ac:dyDescent="0.25">
      <c r="A92697">
        <f t="shared" ca="1" si="1448"/>
        <v>0.61342112633606771</v>
      </c>
    </row>
    <row r="92698" spans="1:1" x14ac:dyDescent="0.25">
      <c r="A92698">
        <f t="shared" ca="1" si="1448"/>
        <v>0.15973615613241654</v>
      </c>
    </row>
    <row r="92699" spans="1:1" x14ac:dyDescent="0.25">
      <c r="A92699">
        <f t="shared" ca="1" si="1448"/>
        <v>6.9272703634695024E-2</v>
      </c>
    </row>
    <row r="92700" spans="1:1" x14ac:dyDescent="0.25">
      <c r="A92700">
        <f t="shared" ca="1" si="1448"/>
        <v>0.60497809897203747</v>
      </c>
    </row>
    <row r="92701" spans="1:1" x14ac:dyDescent="0.25">
      <c r="A92701">
        <f t="shared" ca="1" si="1448"/>
        <v>1.7933482916204526</v>
      </c>
    </row>
    <row r="92702" spans="1:1" x14ac:dyDescent="0.25">
      <c r="A92702">
        <f t="shared" ca="1" si="1448"/>
        <v>-0.34702863202509965</v>
      </c>
    </row>
    <row r="92703" spans="1:1" x14ac:dyDescent="0.25">
      <c r="A92703">
        <f t="shared" ca="1" si="1448"/>
        <v>0.28554897870149759</v>
      </c>
    </row>
    <row r="92704" spans="1:1" x14ac:dyDescent="0.25">
      <c r="A92704">
        <f t="shared" ca="1" si="1448"/>
        <v>-2.1765819738529233</v>
      </c>
    </row>
    <row r="92705" spans="1:1" x14ac:dyDescent="0.25">
      <c r="A92705">
        <f t="shared" ca="1" si="1448"/>
        <v>1.8920301829608814</v>
      </c>
    </row>
    <row r="92706" spans="1:1" x14ac:dyDescent="0.25">
      <c r="A92706">
        <f t="shared" ca="1" si="1448"/>
        <v>0.48808609628512117</v>
      </c>
    </row>
    <row r="92707" spans="1:1" x14ac:dyDescent="0.25">
      <c r="A92707">
        <f t="shared" ca="1" si="1448"/>
        <v>-0.7832515690896964</v>
      </c>
    </row>
    <row r="92708" spans="1:1" x14ac:dyDescent="0.25">
      <c r="A92708">
        <f t="shared" ca="1" si="1448"/>
        <v>-1.0429077055190041</v>
      </c>
    </row>
    <row r="92709" spans="1:1" x14ac:dyDescent="0.25">
      <c r="A92709">
        <f t="shared" ca="1" si="1448"/>
        <v>-0.2524017646896517</v>
      </c>
    </row>
    <row r="92710" spans="1:1" x14ac:dyDescent="0.25">
      <c r="A92710">
        <f t="shared" ca="1" si="1448"/>
        <v>-1.4155353109303295</v>
      </c>
    </row>
    <row r="92711" spans="1:1" x14ac:dyDescent="0.25">
      <c r="A92711">
        <f t="shared" ca="1" si="1448"/>
        <v>0.809229803839567</v>
      </c>
    </row>
    <row r="92712" spans="1:1" x14ac:dyDescent="0.25">
      <c r="A92712">
        <f t="shared" ca="1" si="1448"/>
        <v>-1.0738166780817953</v>
      </c>
    </row>
    <row r="92713" spans="1:1" x14ac:dyDescent="0.25">
      <c r="A92713">
        <f t="shared" ca="1" si="1448"/>
        <v>-0.81429184614520411</v>
      </c>
    </row>
    <row r="92714" spans="1:1" x14ac:dyDescent="0.25">
      <c r="A92714">
        <f t="shared" ca="1" si="1448"/>
        <v>-0.50254193970786898</v>
      </c>
    </row>
    <row r="92715" spans="1:1" x14ac:dyDescent="0.25">
      <c r="A92715">
        <f t="shared" ca="1" si="1448"/>
        <v>1.906099686035442</v>
      </c>
    </row>
    <row r="92716" spans="1:1" x14ac:dyDescent="0.25">
      <c r="A92716">
        <f t="shared" ca="1" si="1448"/>
        <v>-0.62623713868007258</v>
      </c>
    </row>
    <row r="92717" spans="1:1" x14ac:dyDescent="0.25">
      <c r="A92717">
        <f t="shared" ca="1" si="1448"/>
        <v>-0.42746801564013465</v>
      </c>
    </row>
    <row r="92718" spans="1:1" x14ac:dyDescent="0.25">
      <c r="A92718">
        <f t="shared" ca="1" si="1448"/>
        <v>0.18108171488277655</v>
      </c>
    </row>
    <row r="92719" spans="1:1" x14ac:dyDescent="0.25">
      <c r="A92719">
        <f t="shared" ca="1" si="1448"/>
        <v>1.7643057693741941</v>
      </c>
    </row>
    <row r="92720" spans="1:1" x14ac:dyDescent="0.25">
      <c r="A92720">
        <f t="shared" ca="1" si="1448"/>
        <v>0.90499294211338766</v>
      </c>
    </row>
    <row r="92721" spans="1:1" x14ac:dyDescent="0.25">
      <c r="A92721">
        <f t="shared" ca="1" si="1448"/>
        <v>0.59828444907073475</v>
      </c>
    </row>
    <row r="92722" spans="1:1" x14ac:dyDescent="0.25">
      <c r="A92722">
        <f t="shared" ca="1" si="1448"/>
        <v>1.9032017193004434</v>
      </c>
    </row>
    <row r="92723" spans="1:1" x14ac:dyDescent="0.25">
      <c r="A92723">
        <f t="shared" ca="1" si="1448"/>
        <v>1.7789253153543343</v>
      </c>
    </row>
    <row r="92724" spans="1:1" x14ac:dyDescent="0.25">
      <c r="A92724">
        <f t="shared" ca="1" si="1448"/>
        <v>-1.5358491666248268</v>
      </c>
    </row>
    <row r="92725" spans="1:1" x14ac:dyDescent="0.25">
      <c r="A92725">
        <f t="shared" ca="1" si="1448"/>
        <v>0.25117676330255029</v>
      </c>
    </row>
    <row r="92726" spans="1:1" x14ac:dyDescent="0.25">
      <c r="A92726">
        <f t="shared" ca="1" si="1448"/>
        <v>0.26707529013387271</v>
      </c>
    </row>
    <row r="92727" spans="1:1" x14ac:dyDescent="0.25">
      <c r="A92727">
        <f t="shared" ca="1" si="1448"/>
        <v>-3.448613398848217</v>
      </c>
    </row>
    <row r="92728" spans="1:1" x14ac:dyDescent="0.25">
      <c r="A92728">
        <f t="shared" ca="1" si="1448"/>
        <v>-0.1444337872481396</v>
      </c>
    </row>
    <row r="92729" spans="1:1" x14ac:dyDescent="0.25">
      <c r="A92729">
        <f t="shared" ca="1" si="1448"/>
        <v>0.91187543868426768</v>
      </c>
    </row>
    <row r="92730" spans="1:1" x14ac:dyDescent="0.25">
      <c r="A92730">
        <f t="shared" ca="1" si="1448"/>
        <v>-0.98941676963512382</v>
      </c>
    </row>
    <row r="92731" spans="1:1" x14ac:dyDescent="0.25">
      <c r="A92731">
        <f t="shared" ca="1" si="1448"/>
        <v>-4.236305863386261E-2</v>
      </c>
    </row>
    <row r="92732" spans="1:1" x14ac:dyDescent="0.25">
      <c r="A92732">
        <f t="shared" ca="1" si="1448"/>
        <v>0.45908002141503479</v>
      </c>
    </row>
    <row r="92733" spans="1:1" x14ac:dyDescent="0.25">
      <c r="A92733">
        <f t="shared" ca="1" si="1448"/>
        <v>-0.18839221041840998</v>
      </c>
    </row>
    <row r="92734" spans="1:1" x14ac:dyDescent="0.25">
      <c r="A92734">
        <f t="shared" ca="1" si="1448"/>
        <v>-0.32904508277709066</v>
      </c>
    </row>
    <row r="92735" spans="1:1" x14ac:dyDescent="0.25">
      <c r="A92735">
        <f t="shared" ca="1" si="1448"/>
        <v>0.988276884460907</v>
      </c>
    </row>
    <row r="92736" spans="1:1" x14ac:dyDescent="0.25">
      <c r="A92736">
        <f t="shared" ca="1" si="1448"/>
        <v>-1.701884552171461</v>
      </c>
    </row>
    <row r="92737" spans="1:1" x14ac:dyDescent="0.25">
      <c r="A92737">
        <f t="shared" ca="1" si="1448"/>
        <v>-0.37895111347236671</v>
      </c>
    </row>
    <row r="92738" spans="1:1" x14ac:dyDescent="0.25">
      <c r="A92738">
        <f t="shared" ca="1" si="1448"/>
        <v>-0.577760799421555</v>
      </c>
    </row>
    <row r="92739" spans="1:1" x14ac:dyDescent="0.25">
      <c r="A92739">
        <f t="shared" ref="A92739:A92802" ca="1" si="1449">_xlfn.NORM.INV(RAND(),0,1)</f>
        <v>1.959312281521715</v>
      </c>
    </row>
    <row r="92740" spans="1:1" x14ac:dyDescent="0.25">
      <c r="A92740">
        <f t="shared" ca="1" si="1449"/>
        <v>0.6552800549915323</v>
      </c>
    </row>
    <row r="92741" spans="1:1" x14ac:dyDescent="0.25">
      <c r="A92741">
        <f t="shared" ca="1" si="1449"/>
        <v>-0.55027276419010307</v>
      </c>
    </row>
    <row r="92742" spans="1:1" x14ac:dyDescent="0.25">
      <c r="A92742">
        <f t="shared" ca="1" si="1449"/>
        <v>2.3877487270564234E-2</v>
      </c>
    </row>
    <row r="92743" spans="1:1" x14ac:dyDescent="0.25">
      <c r="A92743">
        <f t="shared" ca="1" si="1449"/>
        <v>-0.59903017554599114</v>
      </c>
    </row>
    <row r="92744" spans="1:1" x14ac:dyDescent="0.25">
      <c r="A92744">
        <f t="shared" ca="1" si="1449"/>
        <v>-1.4869296868189315</v>
      </c>
    </row>
    <row r="92745" spans="1:1" x14ac:dyDescent="0.25">
      <c r="A92745">
        <f t="shared" ca="1" si="1449"/>
        <v>-0.25282592441432622</v>
      </c>
    </row>
    <row r="92746" spans="1:1" x14ac:dyDescent="0.25">
      <c r="A92746">
        <f t="shared" ca="1" si="1449"/>
        <v>0.69932458818311705</v>
      </c>
    </row>
    <row r="92747" spans="1:1" x14ac:dyDescent="0.25">
      <c r="A92747">
        <f t="shared" ca="1" si="1449"/>
        <v>-0.44494501405785453</v>
      </c>
    </row>
    <row r="92748" spans="1:1" x14ac:dyDescent="0.25">
      <c r="A92748">
        <f t="shared" ca="1" si="1449"/>
        <v>1.1853091363693833</v>
      </c>
    </row>
    <row r="92749" spans="1:1" x14ac:dyDescent="0.25">
      <c r="A92749">
        <f t="shared" ca="1" si="1449"/>
        <v>-1.1857626992422783</v>
      </c>
    </row>
    <row r="92750" spans="1:1" x14ac:dyDescent="0.25">
      <c r="A92750">
        <f t="shared" ca="1" si="1449"/>
        <v>1.9557639457974247</v>
      </c>
    </row>
    <row r="92751" spans="1:1" x14ac:dyDescent="0.25">
      <c r="A92751">
        <f t="shared" ca="1" si="1449"/>
        <v>1.2091646456517147</v>
      </c>
    </row>
    <row r="92752" spans="1:1" x14ac:dyDescent="0.25">
      <c r="A92752">
        <f t="shared" ca="1" si="1449"/>
        <v>-2.0566603314072007</v>
      </c>
    </row>
    <row r="92753" spans="1:1" x14ac:dyDescent="0.25">
      <c r="A92753">
        <f t="shared" ca="1" si="1449"/>
        <v>0.46873429328995836</v>
      </c>
    </row>
    <row r="92754" spans="1:1" x14ac:dyDescent="0.25">
      <c r="A92754">
        <f t="shared" ca="1" si="1449"/>
        <v>0.98771251060069576</v>
      </c>
    </row>
    <row r="92755" spans="1:1" x14ac:dyDescent="0.25">
      <c r="A92755">
        <f t="shared" ca="1" si="1449"/>
        <v>-0.42574735086407223</v>
      </c>
    </row>
    <row r="92756" spans="1:1" x14ac:dyDescent="0.25">
      <c r="A92756">
        <f t="shared" ca="1" si="1449"/>
        <v>0.3625230762292827</v>
      </c>
    </row>
    <row r="92757" spans="1:1" x14ac:dyDescent="0.25">
      <c r="A92757">
        <f t="shared" ca="1" si="1449"/>
        <v>0.76249791234493547</v>
      </c>
    </row>
    <row r="92758" spans="1:1" x14ac:dyDescent="0.25">
      <c r="A92758">
        <f t="shared" ca="1" si="1449"/>
        <v>1.8305043502743579</v>
      </c>
    </row>
    <row r="92759" spans="1:1" x14ac:dyDescent="0.25">
      <c r="A92759">
        <f t="shared" ca="1" si="1449"/>
        <v>-0.44437855746747301</v>
      </c>
    </row>
    <row r="92760" spans="1:1" x14ac:dyDescent="0.25">
      <c r="A92760">
        <f t="shared" ca="1" si="1449"/>
        <v>-1.09999379058852</v>
      </c>
    </row>
    <row r="92761" spans="1:1" x14ac:dyDescent="0.25">
      <c r="A92761">
        <f t="shared" ca="1" si="1449"/>
        <v>6.5824308549536262E-2</v>
      </c>
    </row>
    <row r="92762" spans="1:1" x14ac:dyDescent="0.25">
      <c r="A92762">
        <f t="shared" ca="1" si="1449"/>
        <v>-0.3172074633883748</v>
      </c>
    </row>
    <row r="92763" spans="1:1" x14ac:dyDescent="0.25">
      <c r="A92763">
        <f t="shared" ca="1" si="1449"/>
        <v>0.20260636220510261</v>
      </c>
    </row>
    <row r="92764" spans="1:1" x14ac:dyDescent="0.25">
      <c r="A92764">
        <f t="shared" ca="1" si="1449"/>
        <v>-1.907984260364934</v>
      </c>
    </row>
    <row r="92765" spans="1:1" x14ac:dyDescent="0.25">
      <c r="A92765">
        <f t="shared" ca="1" si="1449"/>
        <v>-0.56126540621347709</v>
      </c>
    </row>
    <row r="92766" spans="1:1" x14ac:dyDescent="0.25">
      <c r="A92766">
        <f t="shared" ca="1" si="1449"/>
        <v>-1.2782405373987278</v>
      </c>
    </row>
    <row r="92767" spans="1:1" x14ac:dyDescent="0.25">
      <c r="A92767">
        <f t="shared" ca="1" si="1449"/>
        <v>-0.78958047732147052</v>
      </c>
    </row>
    <row r="92768" spans="1:1" x14ac:dyDescent="0.25">
      <c r="A92768">
        <f t="shared" ca="1" si="1449"/>
        <v>1.3675720287240096</v>
      </c>
    </row>
    <row r="92769" spans="1:1" x14ac:dyDescent="0.25">
      <c r="A92769">
        <f t="shared" ca="1" si="1449"/>
        <v>8.7381336481674191E-2</v>
      </c>
    </row>
    <row r="92770" spans="1:1" x14ac:dyDescent="0.25">
      <c r="A92770">
        <f t="shared" ca="1" si="1449"/>
        <v>0.24566569873426686</v>
      </c>
    </row>
    <row r="92771" spans="1:1" x14ac:dyDescent="0.25">
      <c r="A92771">
        <f t="shared" ca="1" si="1449"/>
        <v>-1.3897848505443939</v>
      </c>
    </row>
    <row r="92772" spans="1:1" x14ac:dyDescent="0.25">
      <c r="A92772">
        <f t="shared" ca="1" si="1449"/>
        <v>0.26600278783905706</v>
      </c>
    </row>
    <row r="92773" spans="1:1" x14ac:dyDescent="0.25">
      <c r="A92773">
        <f t="shared" ca="1" si="1449"/>
        <v>-0.647239891761897</v>
      </c>
    </row>
    <row r="92774" spans="1:1" x14ac:dyDescent="0.25">
      <c r="A92774">
        <f t="shared" ca="1" si="1449"/>
        <v>1.3520281426579233</v>
      </c>
    </row>
    <row r="92775" spans="1:1" x14ac:dyDescent="0.25">
      <c r="A92775">
        <f t="shared" ca="1" si="1449"/>
        <v>-0.70123533882616151</v>
      </c>
    </row>
    <row r="92776" spans="1:1" x14ac:dyDescent="0.25">
      <c r="A92776">
        <f t="shared" ca="1" si="1449"/>
        <v>2.9485855077477208</v>
      </c>
    </row>
    <row r="92777" spans="1:1" x14ac:dyDescent="0.25">
      <c r="A92777">
        <f t="shared" ca="1" si="1449"/>
        <v>1.1398792263359276</v>
      </c>
    </row>
    <row r="92778" spans="1:1" x14ac:dyDescent="0.25">
      <c r="A92778">
        <f t="shared" ca="1" si="1449"/>
        <v>-4.5595612623985822E-2</v>
      </c>
    </row>
    <row r="92779" spans="1:1" x14ac:dyDescent="0.25">
      <c r="A92779">
        <f t="shared" ca="1" si="1449"/>
        <v>-0.52253819266205292</v>
      </c>
    </row>
    <row r="92780" spans="1:1" x14ac:dyDescent="0.25">
      <c r="A92780">
        <f t="shared" ca="1" si="1449"/>
        <v>-0.32672861994277191</v>
      </c>
    </row>
    <row r="92781" spans="1:1" x14ac:dyDescent="0.25">
      <c r="A92781">
        <f t="shared" ca="1" si="1449"/>
        <v>0.20512323892134435</v>
      </c>
    </row>
    <row r="92782" spans="1:1" x14ac:dyDescent="0.25">
      <c r="A92782">
        <f t="shared" ca="1" si="1449"/>
        <v>-1.1019549541846039</v>
      </c>
    </row>
    <row r="92783" spans="1:1" x14ac:dyDescent="0.25">
      <c r="A92783">
        <f t="shared" ca="1" si="1449"/>
        <v>-1.6166849510123518</v>
      </c>
    </row>
    <row r="92784" spans="1:1" x14ac:dyDescent="0.25">
      <c r="A92784">
        <f t="shared" ca="1" si="1449"/>
        <v>-0.15328003767114759</v>
      </c>
    </row>
    <row r="92785" spans="1:1" x14ac:dyDescent="0.25">
      <c r="A92785">
        <f t="shared" ca="1" si="1449"/>
        <v>-1.8566230052280173</v>
      </c>
    </row>
    <row r="92786" spans="1:1" x14ac:dyDescent="0.25">
      <c r="A92786">
        <f t="shared" ca="1" si="1449"/>
        <v>0.37594795101999884</v>
      </c>
    </row>
    <row r="92787" spans="1:1" x14ac:dyDescent="0.25">
      <c r="A92787">
        <f t="shared" ca="1" si="1449"/>
        <v>-0.61792482417506622</v>
      </c>
    </row>
    <row r="92788" spans="1:1" x14ac:dyDescent="0.25">
      <c r="A92788">
        <f t="shared" ca="1" si="1449"/>
        <v>0.45411494708591471</v>
      </c>
    </row>
    <row r="92789" spans="1:1" x14ac:dyDescent="0.25">
      <c r="A92789">
        <f t="shared" ca="1" si="1449"/>
        <v>8.6733115222347029E-2</v>
      </c>
    </row>
    <row r="92790" spans="1:1" x14ac:dyDescent="0.25">
      <c r="A92790">
        <f t="shared" ca="1" si="1449"/>
        <v>0.59380268836950212</v>
      </c>
    </row>
    <row r="92791" spans="1:1" x14ac:dyDescent="0.25">
      <c r="A92791">
        <f t="shared" ca="1" si="1449"/>
        <v>2.1164955000363239</v>
      </c>
    </row>
    <row r="92792" spans="1:1" x14ac:dyDescent="0.25">
      <c r="A92792">
        <f t="shared" ca="1" si="1449"/>
        <v>-0.27359052999923378</v>
      </c>
    </row>
    <row r="92793" spans="1:1" x14ac:dyDescent="0.25">
      <c r="A92793">
        <f t="shared" ca="1" si="1449"/>
        <v>1.2291622076188546</v>
      </c>
    </row>
    <row r="92794" spans="1:1" x14ac:dyDescent="0.25">
      <c r="A92794">
        <f t="shared" ca="1" si="1449"/>
        <v>3.3125338221161247</v>
      </c>
    </row>
    <row r="92795" spans="1:1" x14ac:dyDescent="0.25">
      <c r="A92795">
        <f t="shared" ca="1" si="1449"/>
        <v>0.68437232343114773</v>
      </c>
    </row>
    <row r="92796" spans="1:1" x14ac:dyDescent="0.25">
      <c r="A92796">
        <f t="shared" ca="1" si="1449"/>
        <v>-6.5849619429468459E-2</v>
      </c>
    </row>
    <row r="92797" spans="1:1" x14ac:dyDescent="0.25">
      <c r="A92797">
        <f t="shared" ca="1" si="1449"/>
        <v>-0.31561096571726943</v>
      </c>
    </row>
    <row r="92798" spans="1:1" x14ac:dyDescent="0.25">
      <c r="A92798">
        <f t="shared" ca="1" si="1449"/>
        <v>-0.78228077569056209</v>
      </c>
    </row>
    <row r="92799" spans="1:1" x14ac:dyDescent="0.25">
      <c r="A92799">
        <f t="shared" ca="1" si="1449"/>
        <v>-0.43976946659386446</v>
      </c>
    </row>
    <row r="92800" spans="1:1" x14ac:dyDescent="0.25">
      <c r="A92800">
        <f t="shared" ca="1" si="1449"/>
        <v>-9.7077682118883749E-2</v>
      </c>
    </row>
    <row r="92801" spans="1:1" x14ac:dyDescent="0.25">
      <c r="A92801">
        <f t="shared" ca="1" si="1449"/>
        <v>-1.469820891067275</v>
      </c>
    </row>
    <row r="92802" spans="1:1" x14ac:dyDescent="0.25">
      <c r="A92802">
        <f t="shared" ca="1" si="1449"/>
        <v>0.41586886244202947</v>
      </c>
    </row>
    <row r="92803" spans="1:1" x14ac:dyDescent="0.25">
      <c r="A92803">
        <f t="shared" ref="A92803:A92866" ca="1" si="1450">_xlfn.NORM.INV(RAND(),0,1)</f>
        <v>1.1834894761829498</v>
      </c>
    </row>
    <row r="92804" spans="1:1" x14ac:dyDescent="0.25">
      <c r="A92804">
        <f t="shared" ca="1" si="1450"/>
        <v>0.76620165617352165</v>
      </c>
    </row>
    <row r="92805" spans="1:1" x14ac:dyDescent="0.25">
      <c r="A92805">
        <f t="shared" ca="1" si="1450"/>
        <v>0.71647017228875343</v>
      </c>
    </row>
    <row r="92806" spans="1:1" x14ac:dyDescent="0.25">
      <c r="A92806">
        <f t="shared" ca="1" si="1450"/>
        <v>0.68562158135069773</v>
      </c>
    </row>
    <row r="92807" spans="1:1" x14ac:dyDescent="0.25">
      <c r="A92807">
        <f t="shared" ca="1" si="1450"/>
        <v>0.1957389069366694</v>
      </c>
    </row>
    <row r="92808" spans="1:1" x14ac:dyDescent="0.25">
      <c r="A92808">
        <f t="shared" ca="1" si="1450"/>
        <v>1.1850608994402065</v>
      </c>
    </row>
    <row r="92809" spans="1:1" x14ac:dyDescent="0.25">
      <c r="A92809">
        <f t="shared" ca="1" si="1450"/>
        <v>-0.86132198379212588</v>
      </c>
    </row>
    <row r="92810" spans="1:1" x14ac:dyDescent="0.25">
      <c r="A92810">
        <f t="shared" ca="1" si="1450"/>
        <v>-7.426978079534223E-2</v>
      </c>
    </row>
    <row r="92811" spans="1:1" x14ac:dyDescent="0.25">
      <c r="A92811">
        <f t="shared" ca="1" si="1450"/>
        <v>-0.92302361584698711</v>
      </c>
    </row>
    <row r="92812" spans="1:1" x14ac:dyDescent="0.25">
      <c r="A92812">
        <f t="shared" ca="1" si="1450"/>
        <v>-1.0193073112552096</v>
      </c>
    </row>
    <row r="92813" spans="1:1" x14ac:dyDescent="0.25">
      <c r="A92813">
        <f t="shared" ca="1" si="1450"/>
        <v>-1.4241196754182119</v>
      </c>
    </row>
    <row r="92814" spans="1:1" x14ac:dyDescent="0.25">
      <c r="A92814">
        <f t="shared" ca="1" si="1450"/>
        <v>-1.4136160882316064</v>
      </c>
    </row>
    <row r="92815" spans="1:1" x14ac:dyDescent="0.25">
      <c r="A92815">
        <f t="shared" ca="1" si="1450"/>
        <v>0.49666357422805602</v>
      </c>
    </row>
    <row r="92816" spans="1:1" x14ac:dyDescent="0.25">
      <c r="A92816">
        <f t="shared" ca="1" si="1450"/>
        <v>1.3415125895387396</v>
      </c>
    </row>
    <row r="92817" spans="1:1" x14ac:dyDescent="0.25">
      <c r="A92817">
        <f t="shared" ca="1" si="1450"/>
        <v>-1.2209933080322097</v>
      </c>
    </row>
    <row r="92818" spans="1:1" x14ac:dyDescent="0.25">
      <c r="A92818">
        <f t="shared" ca="1" si="1450"/>
        <v>1.0386334590765354</v>
      </c>
    </row>
    <row r="92819" spans="1:1" x14ac:dyDescent="0.25">
      <c r="A92819">
        <f t="shared" ca="1" si="1450"/>
        <v>-1.5624749556290074</v>
      </c>
    </row>
    <row r="92820" spans="1:1" x14ac:dyDescent="0.25">
      <c r="A92820">
        <f t="shared" ca="1" si="1450"/>
        <v>1.4493305561736072</v>
      </c>
    </row>
    <row r="92821" spans="1:1" x14ac:dyDescent="0.25">
      <c r="A92821">
        <f t="shared" ca="1" si="1450"/>
        <v>3.4555539835899811E-2</v>
      </c>
    </row>
    <row r="92822" spans="1:1" x14ac:dyDescent="0.25">
      <c r="A92822">
        <f t="shared" ca="1" si="1450"/>
        <v>-0.63553923885371533</v>
      </c>
    </row>
    <row r="92823" spans="1:1" x14ac:dyDescent="0.25">
      <c r="A92823">
        <f t="shared" ca="1" si="1450"/>
        <v>0.13401474411346798</v>
      </c>
    </row>
    <row r="92824" spans="1:1" x14ac:dyDescent="0.25">
      <c r="A92824">
        <f t="shared" ca="1" si="1450"/>
        <v>-1.6705845435987552</v>
      </c>
    </row>
    <row r="92825" spans="1:1" x14ac:dyDescent="0.25">
      <c r="A92825">
        <f t="shared" ca="1" si="1450"/>
        <v>0.84436714022097104</v>
      </c>
    </row>
    <row r="92826" spans="1:1" x14ac:dyDescent="0.25">
      <c r="A92826">
        <f t="shared" ca="1" si="1450"/>
        <v>1.4041787049887187</v>
      </c>
    </row>
    <row r="92827" spans="1:1" x14ac:dyDescent="0.25">
      <c r="A92827">
        <f t="shared" ca="1" si="1450"/>
        <v>-0.23223138145529135</v>
      </c>
    </row>
    <row r="92828" spans="1:1" x14ac:dyDescent="0.25">
      <c r="A92828">
        <f t="shared" ca="1" si="1450"/>
        <v>-0.42066489622935038</v>
      </c>
    </row>
    <row r="92829" spans="1:1" x14ac:dyDescent="0.25">
      <c r="A92829">
        <f t="shared" ca="1" si="1450"/>
        <v>-1.3446051046190972</v>
      </c>
    </row>
    <row r="92830" spans="1:1" x14ac:dyDescent="0.25">
      <c r="A92830">
        <f t="shared" ca="1" si="1450"/>
        <v>1.807496781035387</v>
      </c>
    </row>
    <row r="92831" spans="1:1" x14ac:dyDescent="0.25">
      <c r="A92831">
        <f t="shared" ca="1" si="1450"/>
        <v>1.1861926746919158</v>
      </c>
    </row>
    <row r="92832" spans="1:1" x14ac:dyDescent="0.25">
      <c r="A92832">
        <f t="shared" ca="1" si="1450"/>
        <v>0.65955897583480749</v>
      </c>
    </row>
    <row r="92833" spans="1:1" x14ac:dyDescent="0.25">
      <c r="A92833">
        <f t="shared" ca="1" si="1450"/>
        <v>1.0810034871521585</v>
      </c>
    </row>
    <row r="92834" spans="1:1" x14ac:dyDescent="0.25">
      <c r="A92834">
        <f t="shared" ca="1" si="1450"/>
        <v>0.81661242310756277</v>
      </c>
    </row>
    <row r="92835" spans="1:1" x14ac:dyDescent="0.25">
      <c r="A92835">
        <f t="shared" ca="1" si="1450"/>
        <v>-0.39151305942369358</v>
      </c>
    </row>
    <row r="92836" spans="1:1" x14ac:dyDescent="0.25">
      <c r="A92836">
        <f t="shared" ca="1" si="1450"/>
        <v>0.79628013198010639</v>
      </c>
    </row>
    <row r="92837" spans="1:1" x14ac:dyDescent="0.25">
      <c r="A92837">
        <f t="shared" ca="1" si="1450"/>
        <v>0.35381430592278224</v>
      </c>
    </row>
    <row r="92838" spans="1:1" x14ac:dyDescent="0.25">
      <c r="A92838">
        <f t="shared" ca="1" si="1450"/>
        <v>-0.31567403035386143</v>
      </c>
    </row>
    <row r="92839" spans="1:1" x14ac:dyDescent="0.25">
      <c r="A92839">
        <f t="shared" ca="1" si="1450"/>
        <v>-0.64848919833405128</v>
      </c>
    </row>
    <row r="92840" spans="1:1" x14ac:dyDescent="0.25">
      <c r="A92840">
        <f t="shared" ca="1" si="1450"/>
        <v>1.1189454607859448</v>
      </c>
    </row>
    <row r="92841" spans="1:1" x14ac:dyDescent="0.25">
      <c r="A92841">
        <f t="shared" ca="1" si="1450"/>
        <v>-0.29793939353783139</v>
      </c>
    </row>
    <row r="92842" spans="1:1" x14ac:dyDescent="0.25">
      <c r="A92842">
        <f t="shared" ca="1" si="1450"/>
        <v>-0.44733396406684034</v>
      </c>
    </row>
    <row r="92843" spans="1:1" x14ac:dyDescent="0.25">
      <c r="A92843">
        <f t="shared" ca="1" si="1450"/>
        <v>-0.74529720195502402</v>
      </c>
    </row>
    <row r="92844" spans="1:1" x14ac:dyDescent="0.25">
      <c r="A92844">
        <f t="shared" ca="1" si="1450"/>
        <v>1.7815733986169457</v>
      </c>
    </row>
    <row r="92845" spans="1:1" x14ac:dyDescent="0.25">
      <c r="A92845">
        <f t="shared" ca="1" si="1450"/>
        <v>1.0769516737543239</v>
      </c>
    </row>
    <row r="92846" spans="1:1" x14ac:dyDescent="0.25">
      <c r="A92846">
        <f t="shared" ca="1" si="1450"/>
        <v>-2.0753163967835024</v>
      </c>
    </row>
    <row r="92847" spans="1:1" x14ac:dyDescent="0.25">
      <c r="A92847">
        <f t="shared" ca="1" si="1450"/>
        <v>-1.4468991608783341</v>
      </c>
    </row>
    <row r="92848" spans="1:1" x14ac:dyDescent="0.25">
      <c r="A92848">
        <f t="shared" ca="1" si="1450"/>
        <v>-0.49072460117177663</v>
      </c>
    </row>
    <row r="92849" spans="1:1" x14ac:dyDescent="0.25">
      <c r="A92849">
        <f t="shared" ca="1" si="1450"/>
        <v>0.70993225242952718</v>
      </c>
    </row>
    <row r="92850" spans="1:1" x14ac:dyDescent="0.25">
      <c r="A92850">
        <f t="shared" ca="1" si="1450"/>
        <v>0.72616776677206718</v>
      </c>
    </row>
    <row r="92851" spans="1:1" x14ac:dyDescent="0.25">
      <c r="A92851">
        <f t="shared" ca="1" si="1450"/>
        <v>-0.16842552752422146</v>
      </c>
    </row>
    <row r="92852" spans="1:1" x14ac:dyDescent="0.25">
      <c r="A92852">
        <f t="shared" ca="1" si="1450"/>
        <v>0.40470306515924115</v>
      </c>
    </row>
    <row r="92853" spans="1:1" x14ac:dyDescent="0.25">
      <c r="A92853">
        <f t="shared" ca="1" si="1450"/>
        <v>-0.83550662452195279</v>
      </c>
    </row>
    <row r="92854" spans="1:1" x14ac:dyDescent="0.25">
      <c r="A92854">
        <f t="shared" ca="1" si="1450"/>
        <v>0.87614023649480055</v>
      </c>
    </row>
    <row r="92855" spans="1:1" x14ac:dyDescent="0.25">
      <c r="A92855">
        <f t="shared" ca="1" si="1450"/>
        <v>-2.5233877309729804</v>
      </c>
    </row>
    <row r="92856" spans="1:1" x14ac:dyDescent="0.25">
      <c r="A92856">
        <f t="shared" ca="1" si="1450"/>
        <v>-0.60710293020994743</v>
      </c>
    </row>
    <row r="92857" spans="1:1" x14ac:dyDescent="0.25">
      <c r="A92857">
        <f t="shared" ca="1" si="1450"/>
        <v>0.30825011153622139</v>
      </c>
    </row>
    <row r="92858" spans="1:1" x14ac:dyDescent="0.25">
      <c r="A92858">
        <f t="shared" ca="1" si="1450"/>
        <v>0.22264186422971569</v>
      </c>
    </row>
    <row r="92859" spans="1:1" x14ac:dyDescent="0.25">
      <c r="A92859">
        <f t="shared" ca="1" si="1450"/>
        <v>1.716595350965892</v>
      </c>
    </row>
    <row r="92860" spans="1:1" x14ac:dyDescent="0.25">
      <c r="A92860">
        <f t="shared" ca="1" si="1450"/>
        <v>-0.97869351878632194</v>
      </c>
    </row>
    <row r="92861" spans="1:1" x14ac:dyDescent="0.25">
      <c r="A92861">
        <f t="shared" ca="1" si="1450"/>
        <v>0.702611239859948</v>
      </c>
    </row>
    <row r="92862" spans="1:1" x14ac:dyDescent="0.25">
      <c r="A92862">
        <f t="shared" ca="1" si="1450"/>
        <v>-0.40627967440327062</v>
      </c>
    </row>
    <row r="92863" spans="1:1" x14ac:dyDescent="0.25">
      <c r="A92863">
        <f t="shared" ca="1" si="1450"/>
        <v>-0.32288132777114709</v>
      </c>
    </row>
    <row r="92864" spans="1:1" x14ac:dyDescent="0.25">
      <c r="A92864">
        <f t="shared" ca="1" si="1450"/>
        <v>-0.90386056065859</v>
      </c>
    </row>
    <row r="92865" spans="1:1" x14ac:dyDescent="0.25">
      <c r="A92865">
        <f t="shared" ca="1" si="1450"/>
        <v>-0.20026094608075184</v>
      </c>
    </row>
    <row r="92866" spans="1:1" x14ac:dyDescent="0.25">
      <c r="A92866">
        <f t="shared" ca="1" si="1450"/>
        <v>0.51261798419189064</v>
      </c>
    </row>
    <row r="92867" spans="1:1" x14ac:dyDescent="0.25">
      <c r="A92867">
        <f t="shared" ref="A92867:A92930" ca="1" si="1451">_xlfn.NORM.INV(RAND(),0,1)</f>
        <v>0.84772787137135774</v>
      </c>
    </row>
    <row r="92868" spans="1:1" x14ac:dyDescent="0.25">
      <c r="A92868">
        <f t="shared" ca="1" si="1451"/>
        <v>-0.19792471511196505</v>
      </c>
    </row>
    <row r="92869" spans="1:1" x14ac:dyDescent="0.25">
      <c r="A92869">
        <f t="shared" ca="1" si="1451"/>
        <v>1.38078752063169</v>
      </c>
    </row>
    <row r="92870" spans="1:1" x14ac:dyDescent="0.25">
      <c r="A92870">
        <f t="shared" ca="1" si="1451"/>
        <v>0.17820405018333565</v>
      </c>
    </row>
    <row r="92871" spans="1:1" x14ac:dyDescent="0.25">
      <c r="A92871">
        <f t="shared" ca="1" si="1451"/>
        <v>0.52142435323085745</v>
      </c>
    </row>
    <row r="92872" spans="1:1" x14ac:dyDescent="0.25">
      <c r="A92872">
        <f t="shared" ca="1" si="1451"/>
        <v>0.70498090401335223</v>
      </c>
    </row>
    <row r="92873" spans="1:1" x14ac:dyDescent="0.25">
      <c r="A92873">
        <f t="shared" ca="1" si="1451"/>
        <v>0.62018161687147733</v>
      </c>
    </row>
    <row r="92874" spans="1:1" x14ac:dyDescent="0.25">
      <c r="A92874">
        <f t="shared" ca="1" si="1451"/>
        <v>-0.48281164268814386</v>
      </c>
    </row>
    <row r="92875" spans="1:1" x14ac:dyDescent="0.25">
      <c r="A92875">
        <f t="shared" ca="1" si="1451"/>
        <v>0.40493551007349549</v>
      </c>
    </row>
    <row r="92876" spans="1:1" x14ac:dyDescent="0.25">
      <c r="A92876">
        <f t="shared" ca="1" si="1451"/>
        <v>0.71874015716819939</v>
      </c>
    </row>
    <row r="92877" spans="1:1" x14ac:dyDescent="0.25">
      <c r="A92877">
        <f t="shared" ca="1" si="1451"/>
        <v>0.45508984154469018</v>
      </c>
    </row>
    <row r="92878" spans="1:1" x14ac:dyDescent="0.25">
      <c r="A92878">
        <f t="shared" ca="1" si="1451"/>
        <v>0.97597380059963157</v>
      </c>
    </row>
    <row r="92879" spans="1:1" x14ac:dyDescent="0.25">
      <c r="A92879">
        <f t="shared" ca="1" si="1451"/>
        <v>0.93918297747956547</v>
      </c>
    </row>
    <row r="92880" spans="1:1" x14ac:dyDescent="0.25">
      <c r="A92880">
        <f t="shared" ca="1" si="1451"/>
        <v>0.55317076454007086</v>
      </c>
    </row>
    <row r="92881" spans="1:1" x14ac:dyDescent="0.25">
      <c r="A92881">
        <f t="shared" ca="1" si="1451"/>
        <v>0.558588017553593</v>
      </c>
    </row>
    <row r="92882" spans="1:1" x14ac:dyDescent="0.25">
      <c r="A92882">
        <f t="shared" ca="1" si="1451"/>
        <v>9.8465139324700857E-2</v>
      </c>
    </row>
    <row r="92883" spans="1:1" x14ac:dyDescent="0.25">
      <c r="A92883">
        <f t="shared" ca="1" si="1451"/>
        <v>-9.0688588901230077E-2</v>
      </c>
    </row>
    <row r="92884" spans="1:1" x14ac:dyDescent="0.25">
      <c r="A92884">
        <f t="shared" ca="1" si="1451"/>
        <v>1.1530049995550748</v>
      </c>
    </row>
    <row r="92885" spans="1:1" x14ac:dyDescent="0.25">
      <c r="A92885">
        <f t="shared" ca="1" si="1451"/>
        <v>1.2947750167263181</v>
      </c>
    </row>
    <row r="92886" spans="1:1" x14ac:dyDescent="0.25">
      <c r="A92886">
        <f t="shared" ca="1" si="1451"/>
        <v>-1.4611218169272258E-2</v>
      </c>
    </row>
    <row r="92887" spans="1:1" x14ac:dyDescent="0.25">
      <c r="A92887">
        <f t="shared" ca="1" si="1451"/>
        <v>0.29682028107399827</v>
      </c>
    </row>
    <row r="92888" spans="1:1" x14ac:dyDescent="0.25">
      <c r="A92888">
        <f t="shared" ca="1" si="1451"/>
        <v>0.91351015228477017</v>
      </c>
    </row>
    <row r="92889" spans="1:1" x14ac:dyDescent="0.25">
      <c r="A92889">
        <f t="shared" ca="1" si="1451"/>
        <v>0.12047379657401792</v>
      </c>
    </row>
    <row r="92890" spans="1:1" x14ac:dyDescent="0.25">
      <c r="A92890">
        <f t="shared" ca="1" si="1451"/>
        <v>-0.67058578938838265</v>
      </c>
    </row>
    <row r="92891" spans="1:1" x14ac:dyDescent="0.25">
      <c r="A92891">
        <f t="shared" ca="1" si="1451"/>
        <v>-0.50717496317281974</v>
      </c>
    </row>
    <row r="92892" spans="1:1" x14ac:dyDescent="0.25">
      <c r="A92892">
        <f t="shared" ca="1" si="1451"/>
        <v>1.4316844365237371</v>
      </c>
    </row>
    <row r="92893" spans="1:1" x14ac:dyDescent="0.25">
      <c r="A92893">
        <f t="shared" ca="1" si="1451"/>
        <v>0.46234872421589518</v>
      </c>
    </row>
    <row r="92894" spans="1:1" x14ac:dyDescent="0.25">
      <c r="A92894">
        <f t="shared" ca="1" si="1451"/>
        <v>1.5113484265893142</v>
      </c>
    </row>
    <row r="92895" spans="1:1" x14ac:dyDescent="0.25">
      <c r="A92895">
        <f t="shared" ca="1" si="1451"/>
        <v>-0.63547120335488116</v>
      </c>
    </row>
    <row r="92896" spans="1:1" x14ac:dyDescent="0.25">
      <c r="A92896">
        <f t="shared" ca="1" si="1451"/>
        <v>1.5688857885296583</v>
      </c>
    </row>
    <row r="92897" spans="1:1" x14ac:dyDescent="0.25">
      <c r="A92897">
        <f t="shared" ca="1" si="1451"/>
        <v>0.51386090832368703</v>
      </c>
    </row>
    <row r="92898" spans="1:1" x14ac:dyDescent="0.25">
      <c r="A92898">
        <f t="shared" ca="1" si="1451"/>
        <v>-1.3404057274591257</v>
      </c>
    </row>
    <row r="92899" spans="1:1" x14ac:dyDescent="0.25">
      <c r="A92899">
        <f t="shared" ca="1" si="1451"/>
        <v>-0.53271886920290568</v>
      </c>
    </row>
    <row r="92900" spans="1:1" x14ac:dyDescent="0.25">
      <c r="A92900">
        <f t="shared" ca="1" si="1451"/>
        <v>1.3763755966005871</v>
      </c>
    </row>
    <row r="92901" spans="1:1" x14ac:dyDescent="0.25">
      <c r="A92901">
        <f t="shared" ca="1" si="1451"/>
        <v>-0.26635928943362008</v>
      </c>
    </row>
    <row r="92902" spans="1:1" x14ac:dyDescent="0.25">
      <c r="A92902">
        <f t="shared" ca="1" si="1451"/>
        <v>-0.81736452323859798</v>
      </c>
    </row>
    <row r="92903" spans="1:1" x14ac:dyDescent="0.25">
      <c r="A92903">
        <f t="shared" ca="1" si="1451"/>
        <v>-0.5570289457485933</v>
      </c>
    </row>
    <row r="92904" spans="1:1" x14ac:dyDescent="0.25">
      <c r="A92904">
        <f t="shared" ca="1" si="1451"/>
        <v>1.5154965350777647</v>
      </c>
    </row>
    <row r="92905" spans="1:1" x14ac:dyDescent="0.25">
      <c r="A92905">
        <f t="shared" ca="1" si="1451"/>
        <v>1.2522750062270951</v>
      </c>
    </row>
    <row r="92906" spans="1:1" x14ac:dyDescent="0.25">
      <c r="A92906">
        <f t="shared" ca="1" si="1451"/>
        <v>-1.4518980496507166</v>
      </c>
    </row>
    <row r="92907" spans="1:1" x14ac:dyDescent="0.25">
      <c r="A92907">
        <f t="shared" ca="1" si="1451"/>
        <v>-0.31742185476226298</v>
      </c>
    </row>
    <row r="92908" spans="1:1" x14ac:dyDescent="0.25">
      <c r="A92908">
        <f t="shared" ca="1" si="1451"/>
        <v>1.0861514070387568</v>
      </c>
    </row>
    <row r="92909" spans="1:1" x14ac:dyDescent="0.25">
      <c r="A92909">
        <f t="shared" ca="1" si="1451"/>
        <v>0.9208786963304888</v>
      </c>
    </row>
    <row r="92910" spans="1:1" x14ac:dyDescent="0.25">
      <c r="A92910">
        <f t="shared" ca="1" si="1451"/>
        <v>-1.789088003077371</v>
      </c>
    </row>
    <row r="92911" spans="1:1" x14ac:dyDescent="0.25">
      <c r="A92911">
        <f t="shared" ca="1" si="1451"/>
        <v>-0.42450510718210821</v>
      </c>
    </row>
    <row r="92912" spans="1:1" x14ac:dyDescent="0.25">
      <c r="A92912">
        <f t="shared" ca="1" si="1451"/>
        <v>-1.0495457837816458</v>
      </c>
    </row>
    <row r="92913" spans="1:1" x14ac:dyDescent="0.25">
      <c r="A92913">
        <f t="shared" ca="1" si="1451"/>
        <v>-0.37883351159563772</v>
      </c>
    </row>
    <row r="92914" spans="1:1" x14ac:dyDescent="0.25">
      <c r="A92914">
        <f t="shared" ca="1" si="1451"/>
        <v>-1.638580855681864</v>
      </c>
    </row>
    <row r="92915" spans="1:1" x14ac:dyDescent="0.25">
      <c r="A92915">
        <f t="shared" ca="1" si="1451"/>
        <v>-1.0618884966333832</v>
      </c>
    </row>
    <row r="92916" spans="1:1" x14ac:dyDescent="0.25">
      <c r="A92916">
        <f t="shared" ca="1" si="1451"/>
        <v>-0.70100524756353755</v>
      </c>
    </row>
    <row r="92917" spans="1:1" x14ac:dyDescent="0.25">
      <c r="A92917">
        <f t="shared" ca="1" si="1451"/>
        <v>-0.9564961593026553</v>
      </c>
    </row>
    <row r="92918" spans="1:1" x14ac:dyDescent="0.25">
      <c r="A92918">
        <f t="shared" ca="1" si="1451"/>
        <v>-0.91211949041949281</v>
      </c>
    </row>
    <row r="92919" spans="1:1" x14ac:dyDescent="0.25">
      <c r="A92919">
        <f t="shared" ca="1" si="1451"/>
        <v>1.2237034359860774</v>
      </c>
    </row>
    <row r="92920" spans="1:1" x14ac:dyDescent="0.25">
      <c r="A92920">
        <f t="shared" ca="1" si="1451"/>
        <v>-1.2779146388878448</v>
      </c>
    </row>
    <row r="92921" spans="1:1" x14ac:dyDescent="0.25">
      <c r="A92921">
        <f t="shared" ca="1" si="1451"/>
        <v>-3.0662051618438952E-2</v>
      </c>
    </row>
    <row r="92922" spans="1:1" x14ac:dyDescent="0.25">
      <c r="A92922">
        <f t="shared" ca="1" si="1451"/>
        <v>1.2169056589895126</v>
      </c>
    </row>
    <row r="92923" spans="1:1" x14ac:dyDescent="0.25">
      <c r="A92923">
        <f t="shared" ca="1" si="1451"/>
        <v>-1.8662783875940658</v>
      </c>
    </row>
    <row r="92924" spans="1:1" x14ac:dyDescent="0.25">
      <c r="A92924">
        <f t="shared" ca="1" si="1451"/>
        <v>-1.3635416078970113</v>
      </c>
    </row>
    <row r="92925" spans="1:1" x14ac:dyDescent="0.25">
      <c r="A92925">
        <f t="shared" ca="1" si="1451"/>
        <v>0.37742258519484384</v>
      </c>
    </row>
    <row r="92926" spans="1:1" x14ac:dyDescent="0.25">
      <c r="A92926">
        <f t="shared" ca="1" si="1451"/>
        <v>-1.061175140478603</v>
      </c>
    </row>
    <row r="92927" spans="1:1" x14ac:dyDescent="0.25">
      <c r="A92927">
        <f t="shared" ca="1" si="1451"/>
        <v>0.17493247544908588</v>
      </c>
    </row>
    <row r="92928" spans="1:1" x14ac:dyDescent="0.25">
      <c r="A92928">
        <f t="shared" ca="1" si="1451"/>
        <v>0.62305843001988892</v>
      </c>
    </row>
    <row r="92929" spans="1:1" x14ac:dyDescent="0.25">
      <c r="A92929">
        <f t="shared" ca="1" si="1451"/>
        <v>-2.7951841275665988E-2</v>
      </c>
    </row>
    <row r="92930" spans="1:1" x14ac:dyDescent="0.25">
      <c r="A92930">
        <f t="shared" ca="1" si="1451"/>
        <v>0.71675625627113104</v>
      </c>
    </row>
    <row r="92931" spans="1:1" x14ac:dyDescent="0.25">
      <c r="A92931">
        <f t="shared" ref="A92931:A92994" ca="1" si="1452">_xlfn.NORM.INV(RAND(),0,1)</f>
        <v>1.2728017111061307</v>
      </c>
    </row>
    <row r="92932" spans="1:1" x14ac:dyDescent="0.25">
      <c r="A92932">
        <f t="shared" ca="1" si="1452"/>
        <v>0.56683078663526787</v>
      </c>
    </row>
    <row r="92933" spans="1:1" x14ac:dyDescent="0.25">
      <c r="A92933">
        <f t="shared" ca="1" si="1452"/>
        <v>0.42396993100178493</v>
      </c>
    </row>
    <row r="92934" spans="1:1" x14ac:dyDescent="0.25">
      <c r="A92934">
        <f t="shared" ca="1" si="1452"/>
        <v>0.58042399341724182</v>
      </c>
    </row>
    <row r="92935" spans="1:1" x14ac:dyDescent="0.25">
      <c r="A92935">
        <f t="shared" ca="1" si="1452"/>
        <v>-0.2217708101374625</v>
      </c>
    </row>
    <row r="92936" spans="1:1" x14ac:dyDescent="0.25">
      <c r="A92936">
        <f t="shared" ca="1" si="1452"/>
        <v>1.1542919353911689</v>
      </c>
    </row>
    <row r="92937" spans="1:1" x14ac:dyDescent="0.25">
      <c r="A92937">
        <f t="shared" ca="1" si="1452"/>
        <v>-1.2915435334912837</v>
      </c>
    </row>
    <row r="92938" spans="1:1" x14ac:dyDescent="0.25">
      <c r="A92938">
        <f t="shared" ca="1" si="1452"/>
        <v>4.4929588768522002E-2</v>
      </c>
    </row>
    <row r="92939" spans="1:1" x14ac:dyDescent="0.25">
      <c r="A92939">
        <f t="shared" ca="1" si="1452"/>
        <v>1.7657169553305472</v>
      </c>
    </row>
    <row r="92940" spans="1:1" x14ac:dyDescent="0.25">
      <c r="A92940">
        <f t="shared" ca="1" si="1452"/>
        <v>0.21136479443306222</v>
      </c>
    </row>
    <row r="92941" spans="1:1" x14ac:dyDescent="0.25">
      <c r="A92941">
        <f t="shared" ca="1" si="1452"/>
        <v>1.1316720247936487</v>
      </c>
    </row>
    <row r="92942" spans="1:1" x14ac:dyDescent="0.25">
      <c r="A92942">
        <f t="shared" ca="1" si="1452"/>
        <v>-0.30271583933228341</v>
      </c>
    </row>
    <row r="92943" spans="1:1" x14ac:dyDescent="0.25">
      <c r="A92943">
        <f t="shared" ca="1" si="1452"/>
        <v>0.33200467951747975</v>
      </c>
    </row>
    <row r="92944" spans="1:1" x14ac:dyDescent="0.25">
      <c r="A92944">
        <f t="shared" ca="1" si="1452"/>
        <v>0.52002421277393462</v>
      </c>
    </row>
    <row r="92945" spans="1:1" x14ac:dyDescent="0.25">
      <c r="A92945">
        <f t="shared" ca="1" si="1452"/>
        <v>1.2053169293244002</v>
      </c>
    </row>
    <row r="92946" spans="1:1" x14ac:dyDescent="0.25">
      <c r="A92946">
        <f t="shared" ca="1" si="1452"/>
        <v>-0.82136984871160845</v>
      </c>
    </row>
    <row r="92947" spans="1:1" x14ac:dyDescent="0.25">
      <c r="A92947">
        <f t="shared" ca="1" si="1452"/>
        <v>-0.46261453272427333</v>
      </c>
    </row>
    <row r="92948" spans="1:1" x14ac:dyDescent="0.25">
      <c r="A92948">
        <f t="shared" ca="1" si="1452"/>
        <v>1.1631523616612967</v>
      </c>
    </row>
    <row r="92949" spans="1:1" x14ac:dyDescent="0.25">
      <c r="A92949">
        <f t="shared" ca="1" si="1452"/>
        <v>0.76337904007989488</v>
      </c>
    </row>
    <row r="92950" spans="1:1" x14ac:dyDescent="0.25">
      <c r="A92950">
        <f t="shared" ca="1" si="1452"/>
        <v>0.6556750925812691</v>
      </c>
    </row>
    <row r="92951" spans="1:1" x14ac:dyDescent="0.25">
      <c r="A92951">
        <f t="shared" ca="1" si="1452"/>
        <v>0.42821263510430585</v>
      </c>
    </row>
    <row r="92952" spans="1:1" x14ac:dyDescent="0.25">
      <c r="A92952">
        <f t="shared" ca="1" si="1452"/>
        <v>0.31005197460579276</v>
      </c>
    </row>
    <row r="92953" spans="1:1" x14ac:dyDescent="0.25">
      <c r="A92953">
        <f t="shared" ca="1" si="1452"/>
        <v>-0.37731149815670623</v>
      </c>
    </row>
    <row r="92954" spans="1:1" x14ac:dyDescent="0.25">
      <c r="A92954">
        <f t="shared" ca="1" si="1452"/>
        <v>-0.26502680434692993</v>
      </c>
    </row>
    <row r="92955" spans="1:1" x14ac:dyDescent="0.25">
      <c r="A92955">
        <f t="shared" ca="1" si="1452"/>
        <v>-0.15402787408338181</v>
      </c>
    </row>
    <row r="92956" spans="1:1" x14ac:dyDescent="0.25">
      <c r="A92956">
        <f t="shared" ca="1" si="1452"/>
        <v>1.224355015381966</v>
      </c>
    </row>
    <row r="92957" spans="1:1" x14ac:dyDescent="0.25">
      <c r="A92957">
        <f t="shared" ca="1" si="1452"/>
        <v>-0.96894631836768386</v>
      </c>
    </row>
    <row r="92958" spans="1:1" x14ac:dyDescent="0.25">
      <c r="A92958">
        <f t="shared" ca="1" si="1452"/>
        <v>-0.30644036782650264</v>
      </c>
    </row>
    <row r="92959" spans="1:1" x14ac:dyDescent="0.25">
      <c r="A92959">
        <f t="shared" ca="1" si="1452"/>
        <v>0.84792705925453959</v>
      </c>
    </row>
    <row r="92960" spans="1:1" x14ac:dyDescent="0.25">
      <c r="A92960">
        <f t="shared" ca="1" si="1452"/>
        <v>8.9309616396562125E-2</v>
      </c>
    </row>
    <row r="92961" spans="1:1" x14ac:dyDescent="0.25">
      <c r="A92961">
        <f t="shared" ca="1" si="1452"/>
        <v>-0.13468081562181466</v>
      </c>
    </row>
    <row r="92962" spans="1:1" x14ac:dyDescent="0.25">
      <c r="A92962">
        <f t="shared" ca="1" si="1452"/>
        <v>0.81253231530026127</v>
      </c>
    </row>
    <row r="92963" spans="1:1" x14ac:dyDescent="0.25">
      <c r="A92963">
        <f t="shared" ca="1" si="1452"/>
        <v>-0.3654051478689429</v>
      </c>
    </row>
    <row r="92964" spans="1:1" x14ac:dyDescent="0.25">
      <c r="A92964">
        <f t="shared" ca="1" si="1452"/>
        <v>0.60415873251820151</v>
      </c>
    </row>
    <row r="92965" spans="1:1" x14ac:dyDescent="0.25">
      <c r="A92965">
        <f t="shared" ca="1" si="1452"/>
        <v>-1.0291382768297268</v>
      </c>
    </row>
    <row r="92966" spans="1:1" x14ac:dyDescent="0.25">
      <c r="A92966">
        <f t="shared" ca="1" si="1452"/>
        <v>-0.55322730598630343</v>
      </c>
    </row>
    <row r="92967" spans="1:1" x14ac:dyDescent="0.25">
      <c r="A92967">
        <f t="shared" ca="1" si="1452"/>
        <v>0.75159789427628554</v>
      </c>
    </row>
    <row r="92968" spans="1:1" x14ac:dyDescent="0.25">
      <c r="A92968">
        <f t="shared" ca="1" si="1452"/>
        <v>2.0684188784898745</v>
      </c>
    </row>
    <row r="92969" spans="1:1" x14ac:dyDescent="0.25">
      <c r="A92969">
        <f t="shared" ca="1" si="1452"/>
        <v>0.59328883683803879</v>
      </c>
    </row>
    <row r="92970" spans="1:1" x14ac:dyDescent="0.25">
      <c r="A92970">
        <f t="shared" ca="1" si="1452"/>
        <v>1.4086449345097936</v>
      </c>
    </row>
    <row r="92971" spans="1:1" x14ac:dyDescent="0.25">
      <c r="A92971">
        <f t="shared" ca="1" si="1452"/>
        <v>1.1780375790731124</v>
      </c>
    </row>
    <row r="92972" spans="1:1" x14ac:dyDescent="0.25">
      <c r="A92972">
        <f t="shared" ca="1" si="1452"/>
        <v>0.68349813691384043</v>
      </c>
    </row>
    <row r="92973" spans="1:1" x14ac:dyDescent="0.25">
      <c r="A92973">
        <f t="shared" ca="1" si="1452"/>
        <v>0.64762751722387013</v>
      </c>
    </row>
    <row r="92974" spans="1:1" x14ac:dyDescent="0.25">
      <c r="A92974">
        <f t="shared" ca="1" si="1452"/>
        <v>-1.0350178893515978</v>
      </c>
    </row>
    <row r="92975" spans="1:1" x14ac:dyDescent="0.25">
      <c r="A92975">
        <f t="shared" ca="1" si="1452"/>
        <v>1.5538734976827859</v>
      </c>
    </row>
    <row r="92976" spans="1:1" x14ac:dyDescent="0.25">
      <c r="A92976">
        <f t="shared" ca="1" si="1452"/>
        <v>-0.37740287477462342</v>
      </c>
    </row>
    <row r="92977" spans="1:1" x14ac:dyDescent="0.25">
      <c r="A92977">
        <f t="shared" ca="1" si="1452"/>
        <v>-0.12792811845628324</v>
      </c>
    </row>
    <row r="92978" spans="1:1" x14ac:dyDescent="0.25">
      <c r="A92978">
        <f t="shared" ca="1" si="1452"/>
        <v>0.62470141089492592</v>
      </c>
    </row>
    <row r="92979" spans="1:1" x14ac:dyDescent="0.25">
      <c r="A92979">
        <f t="shared" ca="1" si="1452"/>
        <v>0.26645417032707902</v>
      </c>
    </row>
    <row r="92980" spans="1:1" x14ac:dyDescent="0.25">
      <c r="A92980">
        <f t="shared" ca="1" si="1452"/>
        <v>-1.823567894210355</v>
      </c>
    </row>
    <row r="92981" spans="1:1" x14ac:dyDescent="0.25">
      <c r="A92981">
        <f t="shared" ca="1" si="1452"/>
        <v>0.43516288356357868</v>
      </c>
    </row>
    <row r="92982" spans="1:1" x14ac:dyDescent="0.25">
      <c r="A92982">
        <f t="shared" ca="1" si="1452"/>
        <v>-1.2972709260179858</v>
      </c>
    </row>
    <row r="92983" spans="1:1" x14ac:dyDescent="0.25">
      <c r="A92983">
        <f t="shared" ca="1" si="1452"/>
        <v>-1.2655066902870666</v>
      </c>
    </row>
    <row r="92984" spans="1:1" x14ac:dyDescent="0.25">
      <c r="A92984">
        <f t="shared" ca="1" si="1452"/>
        <v>0.80390121543013182</v>
      </c>
    </row>
    <row r="92985" spans="1:1" x14ac:dyDescent="0.25">
      <c r="A92985">
        <f t="shared" ca="1" si="1452"/>
        <v>-0.29873579515703858</v>
      </c>
    </row>
    <row r="92986" spans="1:1" x14ac:dyDescent="0.25">
      <c r="A92986">
        <f t="shared" ca="1" si="1452"/>
        <v>-0.43408367490631311</v>
      </c>
    </row>
    <row r="92987" spans="1:1" x14ac:dyDescent="0.25">
      <c r="A92987">
        <f t="shared" ca="1" si="1452"/>
        <v>1.5263651185743428</v>
      </c>
    </row>
    <row r="92988" spans="1:1" x14ac:dyDescent="0.25">
      <c r="A92988">
        <f t="shared" ca="1" si="1452"/>
        <v>-0.58875305265699884</v>
      </c>
    </row>
    <row r="92989" spans="1:1" x14ac:dyDescent="0.25">
      <c r="A92989">
        <f t="shared" ca="1" si="1452"/>
        <v>-1.2296588382911506</v>
      </c>
    </row>
    <row r="92990" spans="1:1" x14ac:dyDescent="0.25">
      <c r="A92990">
        <f t="shared" ca="1" si="1452"/>
        <v>-0.18698032500895742</v>
      </c>
    </row>
    <row r="92991" spans="1:1" x14ac:dyDescent="0.25">
      <c r="A92991">
        <f t="shared" ca="1" si="1452"/>
        <v>-0.20929829883800102</v>
      </c>
    </row>
    <row r="92992" spans="1:1" x14ac:dyDescent="0.25">
      <c r="A92992">
        <f t="shared" ca="1" si="1452"/>
        <v>0.30888190028007079</v>
      </c>
    </row>
    <row r="92993" spans="1:1" x14ac:dyDescent="0.25">
      <c r="A92993">
        <f t="shared" ca="1" si="1452"/>
        <v>1.1464755439671601</v>
      </c>
    </row>
    <row r="92994" spans="1:1" x14ac:dyDescent="0.25">
      <c r="A92994">
        <f t="shared" ca="1" si="1452"/>
        <v>-2.0325025519638666</v>
      </c>
    </row>
    <row r="92995" spans="1:1" x14ac:dyDescent="0.25">
      <c r="A92995">
        <f t="shared" ref="A92995:A93058" ca="1" si="1453">_xlfn.NORM.INV(RAND(),0,1)</f>
        <v>0.47377496702048011</v>
      </c>
    </row>
    <row r="92996" spans="1:1" x14ac:dyDescent="0.25">
      <c r="A92996">
        <f t="shared" ca="1" si="1453"/>
        <v>-0.79926260311374764</v>
      </c>
    </row>
    <row r="92997" spans="1:1" x14ac:dyDescent="0.25">
      <c r="A92997">
        <f t="shared" ca="1" si="1453"/>
        <v>-0.18982115173574288</v>
      </c>
    </row>
    <row r="92998" spans="1:1" x14ac:dyDescent="0.25">
      <c r="A92998">
        <f t="shared" ca="1" si="1453"/>
        <v>0.1008401094072789</v>
      </c>
    </row>
    <row r="92999" spans="1:1" x14ac:dyDescent="0.25">
      <c r="A92999">
        <f t="shared" ca="1" si="1453"/>
        <v>-0.90439762068047203</v>
      </c>
    </row>
    <row r="93000" spans="1:1" x14ac:dyDescent="0.25">
      <c r="A93000">
        <f t="shared" ca="1" si="1453"/>
        <v>0.18425681323773976</v>
      </c>
    </row>
    <row r="93001" spans="1:1" x14ac:dyDescent="0.25">
      <c r="A93001">
        <f t="shared" ca="1" si="1453"/>
        <v>-1.0509752053564922</v>
      </c>
    </row>
    <row r="93002" spans="1:1" x14ac:dyDescent="0.25">
      <c r="A93002">
        <f t="shared" ca="1" si="1453"/>
        <v>-0.27861113729674475</v>
      </c>
    </row>
    <row r="93003" spans="1:1" x14ac:dyDescent="0.25">
      <c r="A93003">
        <f t="shared" ca="1" si="1453"/>
        <v>-5.7082250839094247E-2</v>
      </c>
    </row>
    <row r="93004" spans="1:1" x14ac:dyDescent="0.25">
      <c r="A93004">
        <f t="shared" ca="1" si="1453"/>
        <v>-0.14821433201605744</v>
      </c>
    </row>
    <row r="93005" spans="1:1" x14ac:dyDescent="0.25">
      <c r="A93005">
        <f t="shared" ca="1" si="1453"/>
        <v>0.73785227669118569</v>
      </c>
    </row>
    <row r="93006" spans="1:1" x14ac:dyDescent="0.25">
      <c r="A93006">
        <f t="shared" ca="1" si="1453"/>
        <v>-0.64030006876465639</v>
      </c>
    </row>
    <row r="93007" spans="1:1" x14ac:dyDescent="0.25">
      <c r="A93007">
        <f t="shared" ca="1" si="1453"/>
        <v>1.215708460420114</v>
      </c>
    </row>
    <row r="93008" spans="1:1" x14ac:dyDescent="0.25">
      <c r="A93008">
        <f t="shared" ca="1" si="1453"/>
        <v>-1.0170235769699438</v>
      </c>
    </row>
    <row r="93009" spans="1:1" x14ac:dyDescent="0.25">
      <c r="A93009">
        <f t="shared" ca="1" si="1453"/>
        <v>0.87231891872523393</v>
      </c>
    </row>
    <row r="93010" spans="1:1" x14ac:dyDescent="0.25">
      <c r="A93010">
        <f t="shared" ca="1" si="1453"/>
        <v>-0.27752607353703351</v>
      </c>
    </row>
    <row r="93011" spans="1:1" x14ac:dyDescent="0.25">
      <c r="A93011">
        <f t="shared" ca="1" si="1453"/>
        <v>-1.7089203960762851</v>
      </c>
    </row>
    <row r="93012" spans="1:1" x14ac:dyDescent="0.25">
      <c r="A93012">
        <f t="shared" ca="1" si="1453"/>
        <v>0.58251889451676353</v>
      </c>
    </row>
    <row r="93013" spans="1:1" x14ac:dyDescent="0.25">
      <c r="A93013">
        <f t="shared" ca="1" si="1453"/>
        <v>-7.3304685128999306E-2</v>
      </c>
    </row>
    <row r="93014" spans="1:1" x14ac:dyDescent="0.25">
      <c r="A93014">
        <f t="shared" ca="1" si="1453"/>
        <v>-1.6206397412918345</v>
      </c>
    </row>
    <row r="93015" spans="1:1" x14ac:dyDescent="0.25">
      <c r="A93015">
        <f t="shared" ca="1" si="1453"/>
        <v>-1.2590717935209672</v>
      </c>
    </row>
    <row r="93016" spans="1:1" x14ac:dyDescent="0.25">
      <c r="A93016">
        <f t="shared" ca="1" si="1453"/>
        <v>-1.9966040918697623</v>
      </c>
    </row>
    <row r="93017" spans="1:1" x14ac:dyDescent="0.25">
      <c r="A93017">
        <f t="shared" ca="1" si="1453"/>
        <v>-5.7979437289656162E-2</v>
      </c>
    </row>
    <row r="93018" spans="1:1" x14ac:dyDescent="0.25">
      <c r="A93018">
        <f t="shared" ca="1" si="1453"/>
        <v>-1.1226844707112269</v>
      </c>
    </row>
    <row r="93019" spans="1:1" x14ac:dyDescent="0.25">
      <c r="A93019">
        <f t="shared" ca="1" si="1453"/>
        <v>-0.65623275395754399</v>
      </c>
    </row>
    <row r="93020" spans="1:1" x14ac:dyDescent="0.25">
      <c r="A93020">
        <f t="shared" ca="1" si="1453"/>
        <v>-0.1221456820225619</v>
      </c>
    </row>
    <row r="93021" spans="1:1" x14ac:dyDescent="0.25">
      <c r="A93021">
        <f t="shared" ca="1" si="1453"/>
        <v>0.20845232886168027</v>
      </c>
    </row>
    <row r="93022" spans="1:1" x14ac:dyDescent="0.25">
      <c r="A93022">
        <f t="shared" ca="1" si="1453"/>
        <v>-0.24418580272327886</v>
      </c>
    </row>
    <row r="93023" spans="1:1" x14ac:dyDescent="0.25">
      <c r="A93023">
        <f t="shared" ca="1" si="1453"/>
        <v>2.300935116066956</v>
      </c>
    </row>
    <row r="93024" spans="1:1" x14ac:dyDescent="0.25">
      <c r="A93024">
        <f t="shared" ca="1" si="1453"/>
        <v>-0.77638546990971113</v>
      </c>
    </row>
    <row r="93025" spans="1:1" x14ac:dyDescent="0.25">
      <c r="A93025">
        <f t="shared" ca="1" si="1453"/>
        <v>0.55423074004115802</v>
      </c>
    </row>
    <row r="93026" spans="1:1" x14ac:dyDescent="0.25">
      <c r="A93026">
        <f t="shared" ca="1" si="1453"/>
        <v>1.7152244311433382</v>
      </c>
    </row>
    <row r="93027" spans="1:1" x14ac:dyDescent="0.25">
      <c r="A93027">
        <f t="shared" ca="1" si="1453"/>
        <v>-0.95392497349791217</v>
      </c>
    </row>
    <row r="93028" spans="1:1" x14ac:dyDescent="0.25">
      <c r="A93028">
        <f t="shared" ca="1" si="1453"/>
        <v>-0.52831166168175758</v>
      </c>
    </row>
    <row r="93029" spans="1:1" x14ac:dyDescent="0.25">
      <c r="A93029">
        <f t="shared" ca="1" si="1453"/>
        <v>0.9641105419341176</v>
      </c>
    </row>
    <row r="93030" spans="1:1" x14ac:dyDescent="0.25">
      <c r="A93030">
        <f t="shared" ca="1" si="1453"/>
        <v>-0.41101069089860182</v>
      </c>
    </row>
    <row r="93031" spans="1:1" x14ac:dyDescent="0.25">
      <c r="A93031">
        <f t="shared" ca="1" si="1453"/>
        <v>0.91017331481138852</v>
      </c>
    </row>
    <row r="93032" spans="1:1" x14ac:dyDescent="0.25">
      <c r="A93032">
        <f t="shared" ca="1" si="1453"/>
        <v>0.35349170613787573</v>
      </c>
    </row>
    <row r="93033" spans="1:1" x14ac:dyDescent="0.25">
      <c r="A93033">
        <f t="shared" ca="1" si="1453"/>
        <v>-6.4539240840185377E-2</v>
      </c>
    </row>
    <row r="93034" spans="1:1" x14ac:dyDescent="0.25">
      <c r="A93034">
        <f t="shared" ca="1" si="1453"/>
        <v>-0.61146114575667287</v>
      </c>
    </row>
    <row r="93035" spans="1:1" x14ac:dyDescent="0.25">
      <c r="A93035">
        <f t="shared" ca="1" si="1453"/>
        <v>1.6600202909677215</v>
      </c>
    </row>
    <row r="93036" spans="1:1" x14ac:dyDescent="0.25">
      <c r="A93036">
        <f t="shared" ca="1" si="1453"/>
        <v>-0.73043162954873864</v>
      </c>
    </row>
    <row r="93037" spans="1:1" x14ac:dyDescent="0.25">
      <c r="A93037">
        <f t="shared" ca="1" si="1453"/>
        <v>-1.0281896070669267</v>
      </c>
    </row>
    <row r="93038" spans="1:1" x14ac:dyDescent="0.25">
      <c r="A93038">
        <f t="shared" ca="1" si="1453"/>
        <v>-0.46045678498151266</v>
      </c>
    </row>
    <row r="93039" spans="1:1" x14ac:dyDescent="0.25">
      <c r="A93039">
        <f t="shared" ca="1" si="1453"/>
        <v>0.82084535738613418</v>
      </c>
    </row>
    <row r="93040" spans="1:1" x14ac:dyDescent="0.25">
      <c r="A93040">
        <f t="shared" ca="1" si="1453"/>
        <v>-1.5572903625036729</v>
      </c>
    </row>
    <row r="93041" spans="1:1" x14ac:dyDescent="0.25">
      <c r="A93041">
        <f t="shared" ca="1" si="1453"/>
        <v>-0.99185923247486862</v>
      </c>
    </row>
    <row r="93042" spans="1:1" x14ac:dyDescent="0.25">
      <c r="A93042">
        <f t="shared" ca="1" si="1453"/>
        <v>1.7139687384761602</v>
      </c>
    </row>
    <row r="93043" spans="1:1" x14ac:dyDescent="0.25">
      <c r="A93043">
        <f t="shared" ca="1" si="1453"/>
        <v>-0.62071210013722655</v>
      </c>
    </row>
    <row r="93044" spans="1:1" x14ac:dyDescent="0.25">
      <c r="A93044">
        <f t="shared" ca="1" si="1453"/>
        <v>0.9412843734991948</v>
      </c>
    </row>
    <row r="93045" spans="1:1" x14ac:dyDescent="0.25">
      <c r="A93045">
        <f t="shared" ca="1" si="1453"/>
        <v>-1.123583986913657</v>
      </c>
    </row>
    <row r="93046" spans="1:1" x14ac:dyDescent="0.25">
      <c r="A93046">
        <f t="shared" ca="1" si="1453"/>
        <v>0.93524652133563146</v>
      </c>
    </row>
    <row r="93047" spans="1:1" x14ac:dyDescent="0.25">
      <c r="A93047">
        <f t="shared" ca="1" si="1453"/>
        <v>2.6068502822033577</v>
      </c>
    </row>
    <row r="93048" spans="1:1" x14ac:dyDescent="0.25">
      <c r="A93048">
        <f t="shared" ca="1" si="1453"/>
        <v>-0.5673396258904565</v>
      </c>
    </row>
    <row r="93049" spans="1:1" x14ac:dyDescent="0.25">
      <c r="A93049">
        <f t="shared" ca="1" si="1453"/>
        <v>-1.5772198307040641</v>
      </c>
    </row>
    <row r="93050" spans="1:1" x14ac:dyDescent="0.25">
      <c r="A93050">
        <f t="shared" ca="1" si="1453"/>
        <v>-0.10044804573341909</v>
      </c>
    </row>
    <row r="93051" spans="1:1" x14ac:dyDescent="0.25">
      <c r="A93051">
        <f t="shared" ca="1" si="1453"/>
        <v>-0.69404194639282646</v>
      </c>
    </row>
    <row r="93052" spans="1:1" x14ac:dyDescent="0.25">
      <c r="A93052">
        <f t="shared" ca="1" si="1453"/>
        <v>-0.6854024730020678</v>
      </c>
    </row>
    <row r="93053" spans="1:1" x14ac:dyDescent="0.25">
      <c r="A93053">
        <f t="shared" ca="1" si="1453"/>
        <v>-0.18120703963184775</v>
      </c>
    </row>
    <row r="93054" spans="1:1" x14ac:dyDescent="0.25">
      <c r="A93054">
        <f t="shared" ca="1" si="1453"/>
        <v>0.31991145767617762</v>
      </c>
    </row>
    <row r="93055" spans="1:1" x14ac:dyDescent="0.25">
      <c r="A93055">
        <f t="shared" ca="1" si="1453"/>
        <v>-0.25058340361798187</v>
      </c>
    </row>
    <row r="93056" spans="1:1" x14ac:dyDescent="0.25">
      <c r="A93056">
        <f t="shared" ca="1" si="1453"/>
        <v>0.98250988347243495</v>
      </c>
    </row>
    <row r="93057" spans="1:1" x14ac:dyDescent="0.25">
      <c r="A93057">
        <f t="shared" ca="1" si="1453"/>
        <v>-0.86023073896319546</v>
      </c>
    </row>
    <row r="93058" spans="1:1" x14ac:dyDescent="0.25">
      <c r="A93058">
        <f t="shared" ca="1" si="1453"/>
        <v>0.40535191513171082</v>
      </c>
    </row>
    <row r="93059" spans="1:1" x14ac:dyDescent="0.25">
      <c r="A93059">
        <f t="shared" ref="A93059:A93122" ca="1" si="1454">_xlfn.NORM.INV(RAND(),0,1)</f>
        <v>-8.8426572486312957E-2</v>
      </c>
    </row>
    <row r="93060" spans="1:1" x14ac:dyDescent="0.25">
      <c r="A93060">
        <f t="shared" ca="1" si="1454"/>
        <v>0.22981271347064436</v>
      </c>
    </row>
    <row r="93061" spans="1:1" x14ac:dyDescent="0.25">
      <c r="A93061">
        <f t="shared" ca="1" si="1454"/>
        <v>0.71882578141873987</v>
      </c>
    </row>
    <row r="93062" spans="1:1" x14ac:dyDescent="0.25">
      <c r="A93062">
        <f t="shared" ca="1" si="1454"/>
        <v>2.0420649558653223</v>
      </c>
    </row>
    <row r="93063" spans="1:1" x14ac:dyDescent="0.25">
      <c r="A93063">
        <f t="shared" ca="1" si="1454"/>
        <v>0.12264061137247143</v>
      </c>
    </row>
    <row r="93064" spans="1:1" x14ac:dyDescent="0.25">
      <c r="A93064">
        <f t="shared" ca="1" si="1454"/>
        <v>-9.8439745959549005E-2</v>
      </c>
    </row>
    <row r="93065" spans="1:1" x14ac:dyDescent="0.25">
      <c r="A93065">
        <f t="shared" ca="1" si="1454"/>
        <v>-3.7845254900584638E-3</v>
      </c>
    </row>
    <row r="93066" spans="1:1" x14ac:dyDescent="0.25">
      <c r="A93066">
        <f t="shared" ca="1" si="1454"/>
        <v>-0.40161046051029264</v>
      </c>
    </row>
    <row r="93067" spans="1:1" x14ac:dyDescent="0.25">
      <c r="A93067">
        <f t="shared" ca="1" si="1454"/>
        <v>-1.4092386268840975</v>
      </c>
    </row>
    <row r="93068" spans="1:1" x14ac:dyDescent="0.25">
      <c r="A93068">
        <f t="shared" ca="1" si="1454"/>
        <v>-1.0019356364782479</v>
      </c>
    </row>
    <row r="93069" spans="1:1" x14ac:dyDescent="0.25">
      <c r="A93069">
        <f t="shared" ca="1" si="1454"/>
        <v>5.2786680449468652E-2</v>
      </c>
    </row>
    <row r="93070" spans="1:1" x14ac:dyDescent="0.25">
      <c r="A93070">
        <f t="shared" ca="1" si="1454"/>
        <v>0.8403827321598204</v>
      </c>
    </row>
    <row r="93071" spans="1:1" x14ac:dyDescent="0.25">
      <c r="A93071">
        <f t="shared" ca="1" si="1454"/>
        <v>2.3640296050861096</v>
      </c>
    </row>
    <row r="93072" spans="1:1" x14ac:dyDescent="0.25">
      <c r="A93072">
        <f t="shared" ca="1" si="1454"/>
        <v>0.104242394117955</v>
      </c>
    </row>
    <row r="93073" spans="1:1" x14ac:dyDescent="0.25">
      <c r="A93073">
        <f t="shared" ca="1" si="1454"/>
        <v>-0.6332400100122092</v>
      </c>
    </row>
    <row r="93074" spans="1:1" x14ac:dyDescent="0.25">
      <c r="A93074">
        <f t="shared" ca="1" si="1454"/>
        <v>0.83177468758815665</v>
      </c>
    </row>
    <row r="93075" spans="1:1" x14ac:dyDescent="0.25">
      <c r="A93075">
        <f t="shared" ca="1" si="1454"/>
        <v>0.39449847265682542</v>
      </c>
    </row>
    <row r="93076" spans="1:1" x14ac:dyDescent="0.25">
      <c r="A93076">
        <f t="shared" ca="1" si="1454"/>
        <v>0.60236856861855936</v>
      </c>
    </row>
    <row r="93077" spans="1:1" x14ac:dyDescent="0.25">
      <c r="A93077">
        <f t="shared" ca="1" si="1454"/>
        <v>-1.1565333170091519</v>
      </c>
    </row>
    <row r="93078" spans="1:1" x14ac:dyDescent="0.25">
      <c r="A93078">
        <f t="shared" ca="1" si="1454"/>
        <v>-1.138643791534004</v>
      </c>
    </row>
    <row r="93079" spans="1:1" x14ac:dyDescent="0.25">
      <c r="A93079">
        <f t="shared" ca="1" si="1454"/>
        <v>1.0176539742389672</v>
      </c>
    </row>
    <row r="93080" spans="1:1" x14ac:dyDescent="0.25">
      <c r="A93080">
        <f t="shared" ca="1" si="1454"/>
        <v>-0.36993493429992075</v>
      </c>
    </row>
    <row r="93081" spans="1:1" x14ac:dyDescent="0.25">
      <c r="A93081">
        <f t="shared" ca="1" si="1454"/>
        <v>0.24111476918823169</v>
      </c>
    </row>
    <row r="93082" spans="1:1" x14ac:dyDescent="0.25">
      <c r="A93082">
        <f t="shared" ca="1" si="1454"/>
        <v>2.0722098582260848</v>
      </c>
    </row>
    <row r="93083" spans="1:1" x14ac:dyDescent="0.25">
      <c r="A93083">
        <f t="shared" ca="1" si="1454"/>
        <v>1.182653091092408</v>
      </c>
    </row>
    <row r="93084" spans="1:1" x14ac:dyDescent="0.25">
      <c r="A93084">
        <f t="shared" ca="1" si="1454"/>
        <v>-1.3764600788976513</v>
      </c>
    </row>
    <row r="93085" spans="1:1" x14ac:dyDescent="0.25">
      <c r="A93085">
        <f t="shared" ca="1" si="1454"/>
        <v>-0.27584343654226356</v>
      </c>
    </row>
    <row r="93086" spans="1:1" x14ac:dyDescent="0.25">
      <c r="A93086">
        <f t="shared" ca="1" si="1454"/>
        <v>-1.1564158845842132</v>
      </c>
    </row>
    <row r="93087" spans="1:1" x14ac:dyDescent="0.25">
      <c r="A93087">
        <f t="shared" ca="1" si="1454"/>
        <v>-0.32656168731563318</v>
      </c>
    </row>
    <row r="93088" spans="1:1" x14ac:dyDescent="0.25">
      <c r="A93088">
        <f t="shared" ca="1" si="1454"/>
        <v>1.0308553768065332</v>
      </c>
    </row>
    <row r="93089" spans="1:1" x14ac:dyDescent="0.25">
      <c r="A93089">
        <f t="shared" ca="1" si="1454"/>
        <v>-1.2488640058732396</v>
      </c>
    </row>
    <row r="93090" spans="1:1" x14ac:dyDescent="0.25">
      <c r="A93090">
        <f t="shared" ca="1" si="1454"/>
        <v>5.9593837379839636E-2</v>
      </c>
    </row>
    <row r="93091" spans="1:1" x14ac:dyDescent="0.25">
      <c r="A93091">
        <f t="shared" ca="1" si="1454"/>
        <v>0.24033769502803162</v>
      </c>
    </row>
    <row r="93092" spans="1:1" x14ac:dyDescent="0.25">
      <c r="A93092">
        <f t="shared" ca="1" si="1454"/>
        <v>-0.91903602170626641</v>
      </c>
    </row>
    <row r="93093" spans="1:1" x14ac:dyDescent="0.25">
      <c r="A93093">
        <f t="shared" ca="1" si="1454"/>
        <v>4.9910643430095332E-2</v>
      </c>
    </row>
    <row r="93094" spans="1:1" x14ac:dyDescent="0.25">
      <c r="A93094">
        <f t="shared" ca="1" si="1454"/>
        <v>-0.52827641633521705</v>
      </c>
    </row>
    <row r="93095" spans="1:1" x14ac:dyDescent="0.25">
      <c r="A93095">
        <f t="shared" ca="1" si="1454"/>
        <v>-1.7097356987796744</v>
      </c>
    </row>
    <row r="93096" spans="1:1" x14ac:dyDescent="0.25">
      <c r="A93096">
        <f t="shared" ca="1" si="1454"/>
        <v>1.384550541767221</v>
      </c>
    </row>
    <row r="93097" spans="1:1" x14ac:dyDescent="0.25">
      <c r="A93097">
        <f t="shared" ca="1" si="1454"/>
        <v>-1.2143912898104734</v>
      </c>
    </row>
    <row r="93098" spans="1:1" x14ac:dyDescent="0.25">
      <c r="A93098">
        <f t="shared" ca="1" si="1454"/>
        <v>0.2257802199129943</v>
      </c>
    </row>
    <row r="93099" spans="1:1" x14ac:dyDescent="0.25">
      <c r="A93099">
        <f t="shared" ca="1" si="1454"/>
        <v>2.9278483751591606</v>
      </c>
    </row>
    <row r="93100" spans="1:1" x14ac:dyDescent="0.25">
      <c r="A93100">
        <f t="shared" ca="1" si="1454"/>
        <v>-2.40893146582791</v>
      </c>
    </row>
    <row r="93101" spans="1:1" x14ac:dyDescent="0.25">
      <c r="A93101">
        <f t="shared" ca="1" si="1454"/>
        <v>-0.87382382003826276</v>
      </c>
    </row>
    <row r="93102" spans="1:1" x14ac:dyDescent="0.25">
      <c r="A93102">
        <f t="shared" ca="1" si="1454"/>
        <v>-0.23537051463776038</v>
      </c>
    </row>
    <row r="93103" spans="1:1" x14ac:dyDescent="0.25">
      <c r="A93103">
        <f t="shared" ca="1" si="1454"/>
        <v>-0.19002862359887213</v>
      </c>
    </row>
    <row r="93104" spans="1:1" x14ac:dyDescent="0.25">
      <c r="A93104">
        <f t="shared" ca="1" si="1454"/>
        <v>0.93749348172187841</v>
      </c>
    </row>
    <row r="93105" spans="1:1" x14ac:dyDescent="0.25">
      <c r="A93105">
        <f t="shared" ca="1" si="1454"/>
        <v>1.0155278118514113</v>
      </c>
    </row>
    <row r="93106" spans="1:1" x14ac:dyDescent="0.25">
      <c r="A93106">
        <f t="shared" ca="1" si="1454"/>
        <v>9.1748696422403117E-2</v>
      </c>
    </row>
    <row r="93107" spans="1:1" x14ac:dyDescent="0.25">
      <c r="A93107">
        <f t="shared" ca="1" si="1454"/>
        <v>0.3309413869936832</v>
      </c>
    </row>
    <row r="93108" spans="1:1" x14ac:dyDescent="0.25">
      <c r="A93108">
        <f t="shared" ca="1" si="1454"/>
        <v>0.91367481086510094</v>
      </c>
    </row>
    <row r="93109" spans="1:1" x14ac:dyDescent="0.25">
      <c r="A93109">
        <f t="shared" ca="1" si="1454"/>
        <v>-0.57097825409555347</v>
      </c>
    </row>
    <row r="93110" spans="1:1" x14ac:dyDescent="0.25">
      <c r="A93110">
        <f t="shared" ca="1" si="1454"/>
        <v>-0.22440457192702815</v>
      </c>
    </row>
    <row r="93111" spans="1:1" x14ac:dyDescent="0.25">
      <c r="A93111">
        <f t="shared" ca="1" si="1454"/>
        <v>-1.1957652637218812</v>
      </c>
    </row>
    <row r="93112" spans="1:1" x14ac:dyDescent="0.25">
      <c r="A93112">
        <f t="shared" ca="1" si="1454"/>
        <v>1.7769893157627057</v>
      </c>
    </row>
    <row r="93113" spans="1:1" x14ac:dyDescent="0.25">
      <c r="A93113">
        <f t="shared" ca="1" si="1454"/>
        <v>1.2667444689132996</v>
      </c>
    </row>
    <row r="93114" spans="1:1" x14ac:dyDescent="0.25">
      <c r="A93114">
        <f t="shared" ca="1" si="1454"/>
        <v>-0.48564964326214943</v>
      </c>
    </row>
    <row r="93115" spans="1:1" x14ac:dyDescent="0.25">
      <c r="A93115">
        <f t="shared" ca="1" si="1454"/>
        <v>-0.51370684722945303</v>
      </c>
    </row>
    <row r="93116" spans="1:1" x14ac:dyDescent="0.25">
      <c r="A93116">
        <f t="shared" ca="1" si="1454"/>
        <v>1.4300432866610926</v>
      </c>
    </row>
    <row r="93117" spans="1:1" x14ac:dyDescent="0.25">
      <c r="A93117">
        <f t="shared" ca="1" si="1454"/>
        <v>0.92420745322583742</v>
      </c>
    </row>
    <row r="93118" spans="1:1" x14ac:dyDescent="0.25">
      <c r="A93118">
        <f t="shared" ca="1" si="1454"/>
        <v>0.25292870650675131</v>
      </c>
    </row>
    <row r="93119" spans="1:1" x14ac:dyDescent="0.25">
      <c r="A93119">
        <f t="shared" ca="1" si="1454"/>
        <v>-0.66447552689976974</v>
      </c>
    </row>
    <row r="93120" spans="1:1" x14ac:dyDescent="0.25">
      <c r="A93120">
        <f t="shared" ca="1" si="1454"/>
        <v>1.0110173412623038</v>
      </c>
    </row>
    <row r="93121" spans="1:1" x14ac:dyDescent="0.25">
      <c r="A93121">
        <f t="shared" ca="1" si="1454"/>
        <v>-0.62520599708020164</v>
      </c>
    </row>
    <row r="93122" spans="1:1" x14ac:dyDescent="0.25">
      <c r="A93122">
        <f t="shared" ca="1" si="1454"/>
        <v>-0.58559502711757616</v>
      </c>
    </row>
    <row r="93123" spans="1:1" x14ac:dyDescent="0.25">
      <c r="A93123">
        <f t="shared" ref="A93123:A93186" ca="1" si="1455">_xlfn.NORM.INV(RAND(),0,1)</f>
        <v>0.19994605451267555</v>
      </c>
    </row>
    <row r="93124" spans="1:1" x14ac:dyDescent="0.25">
      <c r="A93124">
        <f t="shared" ca="1" si="1455"/>
        <v>-1.1278009098507855</v>
      </c>
    </row>
    <row r="93125" spans="1:1" x14ac:dyDescent="0.25">
      <c r="A93125">
        <f t="shared" ca="1" si="1455"/>
        <v>0.98761246783335077</v>
      </c>
    </row>
    <row r="93126" spans="1:1" x14ac:dyDescent="0.25">
      <c r="A93126">
        <f t="shared" ca="1" si="1455"/>
        <v>1.5840604656007833</v>
      </c>
    </row>
    <row r="93127" spans="1:1" x14ac:dyDescent="0.25">
      <c r="A93127">
        <f t="shared" ca="1" si="1455"/>
        <v>-1.7250092023947747</v>
      </c>
    </row>
    <row r="93128" spans="1:1" x14ac:dyDescent="0.25">
      <c r="A93128">
        <f t="shared" ca="1" si="1455"/>
        <v>0.22882672681638044</v>
      </c>
    </row>
    <row r="93129" spans="1:1" x14ac:dyDescent="0.25">
      <c r="A93129">
        <f t="shared" ca="1" si="1455"/>
        <v>3.3982916445850081E-3</v>
      </c>
    </row>
    <row r="93130" spans="1:1" x14ac:dyDescent="0.25">
      <c r="A93130">
        <f t="shared" ca="1" si="1455"/>
        <v>-0.23952937065771751</v>
      </c>
    </row>
    <row r="93131" spans="1:1" x14ac:dyDescent="0.25">
      <c r="A93131">
        <f t="shared" ca="1" si="1455"/>
        <v>-1.7819627746934734</v>
      </c>
    </row>
    <row r="93132" spans="1:1" x14ac:dyDescent="0.25">
      <c r="A93132">
        <f t="shared" ca="1" si="1455"/>
        <v>-0.89119847388290052</v>
      </c>
    </row>
    <row r="93133" spans="1:1" x14ac:dyDescent="0.25">
      <c r="A93133">
        <f t="shared" ca="1" si="1455"/>
        <v>-1.0712282081805067</v>
      </c>
    </row>
    <row r="93134" spans="1:1" x14ac:dyDescent="0.25">
      <c r="A93134">
        <f t="shared" ca="1" si="1455"/>
        <v>-1.0354578165805557</v>
      </c>
    </row>
    <row r="93135" spans="1:1" x14ac:dyDescent="0.25">
      <c r="A93135">
        <f t="shared" ca="1" si="1455"/>
        <v>0.86962831431320309</v>
      </c>
    </row>
    <row r="93136" spans="1:1" x14ac:dyDescent="0.25">
      <c r="A93136">
        <f t="shared" ca="1" si="1455"/>
        <v>-1.977876356231701</v>
      </c>
    </row>
    <row r="93137" spans="1:1" x14ac:dyDescent="0.25">
      <c r="A93137">
        <f t="shared" ca="1" si="1455"/>
        <v>-0.62266930619833771</v>
      </c>
    </row>
    <row r="93138" spans="1:1" x14ac:dyDescent="0.25">
      <c r="A93138">
        <f t="shared" ca="1" si="1455"/>
        <v>-2.4842616202377696</v>
      </c>
    </row>
    <row r="93139" spans="1:1" x14ac:dyDescent="0.25">
      <c r="A93139">
        <f t="shared" ca="1" si="1455"/>
        <v>-2.00790771748777</v>
      </c>
    </row>
    <row r="93140" spans="1:1" x14ac:dyDescent="0.25">
      <c r="A93140">
        <f t="shared" ca="1" si="1455"/>
        <v>1.0345348821873965</v>
      </c>
    </row>
    <row r="93141" spans="1:1" x14ac:dyDescent="0.25">
      <c r="A93141">
        <f t="shared" ca="1" si="1455"/>
        <v>-0.33362129773972959</v>
      </c>
    </row>
    <row r="93142" spans="1:1" x14ac:dyDescent="0.25">
      <c r="A93142">
        <f t="shared" ca="1" si="1455"/>
        <v>0.4074022051613837</v>
      </c>
    </row>
    <row r="93143" spans="1:1" x14ac:dyDescent="0.25">
      <c r="A93143">
        <f t="shared" ca="1" si="1455"/>
        <v>-0.27451138051783031</v>
      </c>
    </row>
    <row r="93144" spans="1:1" x14ac:dyDescent="0.25">
      <c r="A93144">
        <f t="shared" ca="1" si="1455"/>
        <v>-0.65828005471459172</v>
      </c>
    </row>
    <row r="93145" spans="1:1" x14ac:dyDescent="0.25">
      <c r="A93145">
        <f t="shared" ca="1" si="1455"/>
        <v>-0.80045842566090841</v>
      </c>
    </row>
    <row r="93146" spans="1:1" x14ac:dyDescent="0.25">
      <c r="A93146">
        <f t="shared" ca="1" si="1455"/>
        <v>2.0190983537076237</v>
      </c>
    </row>
    <row r="93147" spans="1:1" x14ac:dyDescent="0.25">
      <c r="A93147">
        <f t="shared" ca="1" si="1455"/>
        <v>-1.4969831143628058</v>
      </c>
    </row>
    <row r="93148" spans="1:1" x14ac:dyDescent="0.25">
      <c r="A93148">
        <f t="shared" ca="1" si="1455"/>
        <v>-1.1898537252790522</v>
      </c>
    </row>
    <row r="93149" spans="1:1" x14ac:dyDescent="0.25">
      <c r="A93149">
        <f t="shared" ca="1" si="1455"/>
        <v>-0.53880539482744594</v>
      </c>
    </row>
    <row r="93150" spans="1:1" x14ac:dyDescent="0.25">
      <c r="A93150">
        <f t="shared" ca="1" si="1455"/>
        <v>-0.18539178642061871</v>
      </c>
    </row>
    <row r="93151" spans="1:1" x14ac:dyDescent="0.25">
      <c r="A93151">
        <f t="shared" ca="1" si="1455"/>
        <v>-0.90167641705156965</v>
      </c>
    </row>
    <row r="93152" spans="1:1" x14ac:dyDescent="0.25">
      <c r="A93152">
        <f t="shared" ca="1" si="1455"/>
        <v>0.55512255782704667</v>
      </c>
    </row>
    <row r="93153" spans="1:1" x14ac:dyDescent="0.25">
      <c r="A93153">
        <f t="shared" ca="1" si="1455"/>
        <v>0.57709184825589055</v>
      </c>
    </row>
    <row r="93154" spans="1:1" x14ac:dyDescent="0.25">
      <c r="A93154">
        <f t="shared" ca="1" si="1455"/>
        <v>1.1927501435805994</v>
      </c>
    </row>
    <row r="93155" spans="1:1" x14ac:dyDescent="0.25">
      <c r="A93155">
        <f t="shared" ca="1" si="1455"/>
        <v>-0.41641951213670741</v>
      </c>
    </row>
    <row r="93156" spans="1:1" x14ac:dyDescent="0.25">
      <c r="A93156">
        <f t="shared" ca="1" si="1455"/>
        <v>-6.6463734173555042E-2</v>
      </c>
    </row>
    <row r="93157" spans="1:1" x14ac:dyDescent="0.25">
      <c r="A93157">
        <f t="shared" ca="1" si="1455"/>
        <v>0.40094954274715544</v>
      </c>
    </row>
    <row r="93158" spans="1:1" x14ac:dyDescent="0.25">
      <c r="A93158">
        <f t="shared" ca="1" si="1455"/>
        <v>-1.4432688438257928</v>
      </c>
    </row>
    <row r="93159" spans="1:1" x14ac:dyDescent="0.25">
      <c r="A93159">
        <f t="shared" ca="1" si="1455"/>
        <v>-1.0480273923539529</v>
      </c>
    </row>
    <row r="93160" spans="1:1" x14ac:dyDescent="0.25">
      <c r="A93160">
        <f t="shared" ca="1" si="1455"/>
        <v>-0.3230844931233211</v>
      </c>
    </row>
    <row r="93161" spans="1:1" x14ac:dyDescent="0.25">
      <c r="A93161">
        <f t="shared" ca="1" si="1455"/>
        <v>-0.82622642371349464</v>
      </c>
    </row>
    <row r="93162" spans="1:1" x14ac:dyDescent="0.25">
      <c r="A93162">
        <f t="shared" ca="1" si="1455"/>
        <v>-1.0853292070362643</v>
      </c>
    </row>
    <row r="93163" spans="1:1" x14ac:dyDescent="0.25">
      <c r="A93163">
        <f t="shared" ca="1" si="1455"/>
        <v>-0.88236493495582335</v>
      </c>
    </row>
    <row r="93164" spans="1:1" x14ac:dyDescent="0.25">
      <c r="A93164">
        <f t="shared" ca="1" si="1455"/>
        <v>0.35955781695996225</v>
      </c>
    </row>
    <row r="93165" spans="1:1" x14ac:dyDescent="0.25">
      <c r="A93165">
        <f t="shared" ca="1" si="1455"/>
        <v>0.19137231641158528</v>
      </c>
    </row>
    <row r="93166" spans="1:1" x14ac:dyDescent="0.25">
      <c r="A93166">
        <f t="shared" ca="1" si="1455"/>
        <v>0.91981004229545626</v>
      </c>
    </row>
    <row r="93167" spans="1:1" x14ac:dyDescent="0.25">
      <c r="A93167">
        <f t="shared" ca="1" si="1455"/>
        <v>0.20857458746129376</v>
      </c>
    </row>
    <row r="93168" spans="1:1" x14ac:dyDescent="0.25">
      <c r="A93168">
        <f t="shared" ca="1" si="1455"/>
        <v>1.2424433943328617</v>
      </c>
    </row>
    <row r="93169" spans="1:1" x14ac:dyDescent="0.25">
      <c r="A93169">
        <f t="shared" ca="1" si="1455"/>
        <v>0.67043739076310016</v>
      </c>
    </row>
    <row r="93170" spans="1:1" x14ac:dyDescent="0.25">
      <c r="A93170">
        <f t="shared" ca="1" si="1455"/>
        <v>-0.79171189873827641</v>
      </c>
    </row>
    <row r="93171" spans="1:1" x14ac:dyDescent="0.25">
      <c r="A93171">
        <f t="shared" ca="1" si="1455"/>
        <v>-1.2317224391051993</v>
      </c>
    </row>
    <row r="93172" spans="1:1" x14ac:dyDescent="0.25">
      <c r="A93172">
        <f t="shared" ca="1" si="1455"/>
        <v>-1.0757027956570211</v>
      </c>
    </row>
    <row r="93173" spans="1:1" x14ac:dyDescent="0.25">
      <c r="A93173">
        <f t="shared" ca="1" si="1455"/>
        <v>0.68267395926654151</v>
      </c>
    </row>
    <row r="93174" spans="1:1" x14ac:dyDescent="0.25">
      <c r="A93174">
        <f t="shared" ca="1" si="1455"/>
        <v>-0.47835695775756665</v>
      </c>
    </row>
    <row r="93175" spans="1:1" x14ac:dyDescent="0.25">
      <c r="A93175">
        <f t="shared" ca="1" si="1455"/>
        <v>-1.8696813722098544</v>
      </c>
    </row>
    <row r="93176" spans="1:1" x14ac:dyDescent="0.25">
      <c r="A93176">
        <f t="shared" ca="1" si="1455"/>
        <v>3.4665883800179688E-2</v>
      </c>
    </row>
    <row r="93177" spans="1:1" x14ac:dyDescent="0.25">
      <c r="A93177">
        <f t="shared" ca="1" si="1455"/>
        <v>0.94348571793864233</v>
      </c>
    </row>
    <row r="93178" spans="1:1" x14ac:dyDescent="0.25">
      <c r="A93178">
        <f t="shared" ca="1" si="1455"/>
        <v>-0.10102859731326642</v>
      </c>
    </row>
    <row r="93179" spans="1:1" x14ac:dyDescent="0.25">
      <c r="A93179">
        <f t="shared" ca="1" si="1455"/>
        <v>0.64352063786065661</v>
      </c>
    </row>
    <row r="93180" spans="1:1" x14ac:dyDescent="0.25">
      <c r="A93180">
        <f t="shared" ca="1" si="1455"/>
        <v>-1.0400808154343879</v>
      </c>
    </row>
    <row r="93181" spans="1:1" x14ac:dyDescent="0.25">
      <c r="A93181">
        <f t="shared" ca="1" si="1455"/>
        <v>2.3770633329528583</v>
      </c>
    </row>
    <row r="93182" spans="1:1" x14ac:dyDescent="0.25">
      <c r="A93182">
        <f t="shared" ca="1" si="1455"/>
        <v>-1.3760590864967688</v>
      </c>
    </row>
    <row r="93183" spans="1:1" x14ac:dyDescent="0.25">
      <c r="A93183">
        <f t="shared" ca="1" si="1455"/>
        <v>0.39799219620195447</v>
      </c>
    </row>
    <row r="93184" spans="1:1" x14ac:dyDescent="0.25">
      <c r="A93184">
        <f t="shared" ca="1" si="1455"/>
        <v>-1.4164183650289299</v>
      </c>
    </row>
    <row r="93185" spans="1:1" x14ac:dyDescent="0.25">
      <c r="A93185">
        <f t="shared" ca="1" si="1455"/>
        <v>0.53823901938869056</v>
      </c>
    </row>
    <row r="93186" spans="1:1" x14ac:dyDescent="0.25">
      <c r="A93186">
        <f t="shared" ca="1" si="1455"/>
        <v>0.87333005892674664</v>
      </c>
    </row>
    <row r="93187" spans="1:1" x14ac:dyDescent="0.25">
      <c r="A93187">
        <f t="shared" ref="A93187:A93250" ca="1" si="1456">_xlfn.NORM.INV(RAND(),0,1)</f>
        <v>1.6851678876058671</v>
      </c>
    </row>
    <row r="93188" spans="1:1" x14ac:dyDescent="0.25">
      <c r="A93188">
        <f t="shared" ca="1" si="1456"/>
        <v>-1.7244268922738026</v>
      </c>
    </row>
    <row r="93189" spans="1:1" x14ac:dyDescent="0.25">
      <c r="A93189">
        <f t="shared" ca="1" si="1456"/>
        <v>0.12430727342390653</v>
      </c>
    </row>
    <row r="93190" spans="1:1" x14ac:dyDescent="0.25">
      <c r="A93190">
        <f t="shared" ca="1" si="1456"/>
        <v>-4.8242206391543412E-2</v>
      </c>
    </row>
    <row r="93191" spans="1:1" x14ac:dyDescent="0.25">
      <c r="A93191">
        <f t="shared" ca="1" si="1456"/>
        <v>0.32847709754387011</v>
      </c>
    </row>
    <row r="93192" spans="1:1" x14ac:dyDescent="0.25">
      <c r="A93192">
        <f t="shared" ca="1" si="1456"/>
        <v>-1.2379610926710101</v>
      </c>
    </row>
    <row r="93193" spans="1:1" x14ac:dyDescent="0.25">
      <c r="A93193">
        <f t="shared" ca="1" si="1456"/>
        <v>1.3085449233832027</v>
      </c>
    </row>
    <row r="93194" spans="1:1" x14ac:dyDescent="0.25">
      <c r="A93194">
        <f t="shared" ca="1" si="1456"/>
        <v>-1.3043672762034006</v>
      </c>
    </row>
    <row r="93195" spans="1:1" x14ac:dyDescent="0.25">
      <c r="A93195">
        <f t="shared" ca="1" si="1456"/>
        <v>1.7709998456655598</v>
      </c>
    </row>
    <row r="93196" spans="1:1" x14ac:dyDescent="0.25">
      <c r="A93196">
        <f t="shared" ca="1" si="1456"/>
        <v>0.59921503501632234</v>
      </c>
    </row>
    <row r="93197" spans="1:1" x14ac:dyDescent="0.25">
      <c r="A93197">
        <f t="shared" ca="1" si="1456"/>
        <v>0.50206197928603447</v>
      </c>
    </row>
    <row r="93198" spans="1:1" x14ac:dyDescent="0.25">
      <c r="A93198">
        <f t="shared" ca="1" si="1456"/>
        <v>-0.26171699213275174</v>
      </c>
    </row>
    <row r="93199" spans="1:1" x14ac:dyDescent="0.25">
      <c r="A93199">
        <f t="shared" ca="1" si="1456"/>
        <v>0.18645084113931676</v>
      </c>
    </row>
    <row r="93200" spans="1:1" x14ac:dyDescent="0.25">
      <c r="A93200">
        <f t="shared" ca="1" si="1456"/>
        <v>-0.36029024523565528</v>
      </c>
    </row>
    <row r="93201" spans="1:1" x14ac:dyDescent="0.25">
      <c r="A93201">
        <f t="shared" ca="1" si="1456"/>
        <v>1.3584631149104558</v>
      </c>
    </row>
    <row r="93202" spans="1:1" x14ac:dyDescent="0.25">
      <c r="A93202">
        <f t="shared" ca="1" si="1456"/>
        <v>1.28978998079304</v>
      </c>
    </row>
    <row r="93203" spans="1:1" x14ac:dyDescent="0.25">
      <c r="A93203">
        <f t="shared" ca="1" si="1456"/>
        <v>1.5225453368258131</v>
      </c>
    </row>
    <row r="93204" spans="1:1" x14ac:dyDescent="0.25">
      <c r="A93204">
        <f t="shared" ca="1" si="1456"/>
        <v>-0.24831986539943707</v>
      </c>
    </row>
    <row r="93205" spans="1:1" x14ac:dyDescent="0.25">
      <c r="A93205">
        <f t="shared" ca="1" si="1456"/>
        <v>4.7975956454883985E-2</v>
      </c>
    </row>
    <row r="93206" spans="1:1" x14ac:dyDescent="0.25">
      <c r="A93206">
        <f t="shared" ca="1" si="1456"/>
        <v>1.040611107592647</v>
      </c>
    </row>
    <row r="93207" spans="1:1" x14ac:dyDescent="0.25">
      <c r="A93207">
        <f t="shared" ca="1" si="1456"/>
        <v>0.2630140107588233</v>
      </c>
    </row>
    <row r="93208" spans="1:1" x14ac:dyDescent="0.25">
      <c r="A93208">
        <f t="shared" ca="1" si="1456"/>
        <v>0.25603103373465014</v>
      </c>
    </row>
    <row r="93209" spans="1:1" x14ac:dyDescent="0.25">
      <c r="A93209">
        <f t="shared" ca="1" si="1456"/>
        <v>-0.22469286134777602</v>
      </c>
    </row>
    <row r="93210" spans="1:1" x14ac:dyDescent="0.25">
      <c r="A93210">
        <f t="shared" ca="1" si="1456"/>
        <v>0.96391193638347306</v>
      </c>
    </row>
    <row r="93211" spans="1:1" x14ac:dyDescent="0.25">
      <c r="A93211">
        <f t="shared" ca="1" si="1456"/>
        <v>-0.54170753413515804</v>
      </c>
    </row>
    <row r="93212" spans="1:1" x14ac:dyDescent="0.25">
      <c r="A93212">
        <f t="shared" ca="1" si="1456"/>
        <v>1.1431420887654313</v>
      </c>
    </row>
    <row r="93213" spans="1:1" x14ac:dyDescent="0.25">
      <c r="A93213">
        <f t="shared" ca="1" si="1456"/>
        <v>-1.0768834858466541</v>
      </c>
    </row>
    <row r="93214" spans="1:1" x14ac:dyDescent="0.25">
      <c r="A93214">
        <f t="shared" ca="1" si="1456"/>
        <v>-0.73729770719351917</v>
      </c>
    </row>
    <row r="93215" spans="1:1" x14ac:dyDescent="0.25">
      <c r="A93215">
        <f t="shared" ca="1" si="1456"/>
        <v>2.088140760045694</v>
      </c>
    </row>
    <row r="93216" spans="1:1" x14ac:dyDescent="0.25">
      <c r="A93216">
        <f t="shared" ca="1" si="1456"/>
        <v>1.5443986021866405</v>
      </c>
    </row>
    <row r="93217" spans="1:1" x14ac:dyDescent="0.25">
      <c r="A93217">
        <f t="shared" ca="1" si="1456"/>
        <v>-0.95096133210114142</v>
      </c>
    </row>
    <row r="93218" spans="1:1" x14ac:dyDescent="0.25">
      <c r="A93218">
        <f t="shared" ca="1" si="1456"/>
        <v>0.58603564402009589</v>
      </c>
    </row>
    <row r="93219" spans="1:1" x14ac:dyDescent="0.25">
      <c r="A93219">
        <f t="shared" ca="1" si="1456"/>
        <v>1.3864734611237333</v>
      </c>
    </row>
    <row r="93220" spans="1:1" x14ac:dyDescent="0.25">
      <c r="A93220">
        <f t="shared" ca="1" si="1456"/>
        <v>-1.1370933675399995</v>
      </c>
    </row>
    <row r="93221" spans="1:1" x14ac:dyDescent="0.25">
      <c r="A93221">
        <f t="shared" ca="1" si="1456"/>
        <v>0.29857753066321768</v>
      </c>
    </row>
    <row r="93222" spans="1:1" x14ac:dyDescent="0.25">
      <c r="A93222">
        <f t="shared" ca="1" si="1456"/>
        <v>-1.921155069558397</v>
      </c>
    </row>
    <row r="93223" spans="1:1" x14ac:dyDescent="0.25">
      <c r="A93223">
        <f t="shared" ca="1" si="1456"/>
        <v>1.8545208410006886</v>
      </c>
    </row>
    <row r="93224" spans="1:1" x14ac:dyDescent="0.25">
      <c r="A93224">
        <f t="shared" ca="1" si="1456"/>
        <v>0.74397540348417357</v>
      </c>
    </row>
    <row r="93225" spans="1:1" x14ac:dyDescent="0.25">
      <c r="A93225">
        <f t="shared" ca="1" si="1456"/>
        <v>-0.32724613163000243</v>
      </c>
    </row>
    <row r="93226" spans="1:1" x14ac:dyDescent="0.25">
      <c r="A93226">
        <f t="shared" ca="1" si="1456"/>
        <v>-1.1202677662091729</v>
      </c>
    </row>
    <row r="93227" spans="1:1" x14ac:dyDescent="0.25">
      <c r="A93227">
        <f t="shared" ca="1" si="1456"/>
        <v>0.1915476269901718</v>
      </c>
    </row>
    <row r="93228" spans="1:1" x14ac:dyDescent="0.25">
      <c r="A93228">
        <f t="shared" ca="1" si="1456"/>
        <v>-0.30027939768663808</v>
      </c>
    </row>
    <row r="93229" spans="1:1" x14ac:dyDescent="0.25">
      <c r="A93229">
        <f t="shared" ca="1" si="1456"/>
        <v>0.71099655143783214</v>
      </c>
    </row>
    <row r="93230" spans="1:1" x14ac:dyDescent="0.25">
      <c r="A93230">
        <f t="shared" ca="1" si="1456"/>
        <v>7.5463260231628956E-2</v>
      </c>
    </row>
    <row r="93231" spans="1:1" x14ac:dyDescent="0.25">
      <c r="A93231">
        <f t="shared" ca="1" si="1456"/>
        <v>-0.60623310376087425</v>
      </c>
    </row>
    <row r="93232" spans="1:1" x14ac:dyDescent="0.25">
      <c r="A93232">
        <f t="shared" ca="1" si="1456"/>
        <v>0.39358680692545328</v>
      </c>
    </row>
    <row r="93233" spans="1:1" x14ac:dyDescent="0.25">
      <c r="A93233">
        <f t="shared" ca="1" si="1456"/>
        <v>-1.0397288777012321</v>
      </c>
    </row>
    <row r="93234" spans="1:1" x14ac:dyDescent="0.25">
      <c r="A93234">
        <f t="shared" ca="1" si="1456"/>
        <v>-0.54139628579166343</v>
      </c>
    </row>
    <row r="93235" spans="1:1" x14ac:dyDescent="0.25">
      <c r="A93235">
        <f t="shared" ca="1" si="1456"/>
        <v>-0.13521623259539958</v>
      </c>
    </row>
    <row r="93236" spans="1:1" x14ac:dyDescent="0.25">
      <c r="A93236">
        <f t="shared" ca="1" si="1456"/>
        <v>-0.6316440799018842</v>
      </c>
    </row>
    <row r="93237" spans="1:1" x14ac:dyDescent="0.25">
      <c r="A93237">
        <f t="shared" ca="1" si="1456"/>
        <v>0.15014420040290977</v>
      </c>
    </row>
    <row r="93238" spans="1:1" x14ac:dyDescent="0.25">
      <c r="A93238">
        <f t="shared" ca="1" si="1456"/>
        <v>-0.33478070053178516</v>
      </c>
    </row>
    <row r="93239" spans="1:1" x14ac:dyDescent="0.25">
      <c r="A93239">
        <f t="shared" ca="1" si="1456"/>
        <v>1.3171177863269856</v>
      </c>
    </row>
    <row r="93240" spans="1:1" x14ac:dyDescent="0.25">
      <c r="A93240">
        <f t="shared" ca="1" si="1456"/>
        <v>-2.141260382613654</v>
      </c>
    </row>
    <row r="93241" spans="1:1" x14ac:dyDescent="0.25">
      <c r="A93241">
        <f t="shared" ca="1" si="1456"/>
        <v>-0.26896362651562628</v>
      </c>
    </row>
    <row r="93242" spans="1:1" x14ac:dyDescent="0.25">
      <c r="A93242">
        <f t="shared" ca="1" si="1456"/>
        <v>-1.2622132349322699</v>
      </c>
    </row>
    <row r="93243" spans="1:1" x14ac:dyDescent="0.25">
      <c r="A93243">
        <f t="shared" ca="1" si="1456"/>
        <v>0.85148919580656568</v>
      </c>
    </row>
    <row r="93244" spans="1:1" x14ac:dyDescent="0.25">
      <c r="A93244">
        <f t="shared" ca="1" si="1456"/>
        <v>0.79080849717212987</v>
      </c>
    </row>
    <row r="93245" spans="1:1" x14ac:dyDescent="0.25">
      <c r="A93245">
        <f t="shared" ca="1" si="1456"/>
        <v>-0.37408298912730098</v>
      </c>
    </row>
    <row r="93246" spans="1:1" x14ac:dyDescent="0.25">
      <c r="A93246">
        <f t="shared" ca="1" si="1456"/>
        <v>2.0905356211231099</v>
      </c>
    </row>
    <row r="93247" spans="1:1" x14ac:dyDescent="0.25">
      <c r="A93247">
        <f t="shared" ca="1" si="1456"/>
        <v>1.5932662540931379</v>
      </c>
    </row>
    <row r="93248" spans="1:1" x14ac:dyDescent="0.25">
      <c r="A93248">
        <f t="shared" ca="1" si="1456"/>
        <v>0.74505830383353844</v>
      </c>
    </row>
    <row r="93249" spans="1:1" x14ac:dyDescent="0.25">
      <c r="A93249">
        <f t="shared" ca="1" si="1456"/>
        <v>-0.25496995761134539</v>
      </c>
    </row>
    <row r="93250" spans="1:1" x14ac:dyDescent="0.25">
      <c r="A93250">
        <f t="shared" ca="1" si="1456"/>
        <v>2.1382096512654334</v>
      </c>
    </row>
    <row r="93251" spans="1:1" x14ac:dyDescent="0.25">
      <c r="A93251">
        <f t="shared" ref="A93251:A93314" ca="1" si="1457">_xlfn.NORM.INV(RAND(),0,1)</f>
        <v>0.60804610915273127</v>
      </c>
    </row>
    <row r="93252" spans="1:1" x14ac:dyDescent="0.25">
      <c r="A93252">
        <f t="shared" ca="1" si="1457"/>
        <v>-1.3538147334744941</v>
      </c>
    </row>
    <row r="93253" spans="1:1" x14ac:dyDescent="0.25">
      <c r="A93253">
        <f t="shared" ca="1" si="1457"/>
        <v>0.84844083386877811</v>
      </c>
    </row>
    <row r="93254" spans="1:1" x14ac:dyDescent="0.25">
      <c r="A93254">
        <f t="shared" ca="1" si="1457"/>
        <v>-0.19927335034729535</v>
      </c>
    </row>
    <row r="93255" spans="1:1" x14ac:dyDescent="0.25">
      <c r="A93255">
        <f t="shared" ca="1" si="1457"/>
        <v>-0.85052557840811283</v>
      </c>
    </row>
    <row r="93256" spans="1:1" x14ac:dyDescent="0.25">
      <c r="A93256">
        <f t="shared" ca="1" si="1457"/>
        <v>0.54291362299873902</v>
      </c>
    </row>
    <row r="93257" spans="1:1" x14ac:dyDescent="0.25">
      <c r="A93257">
        <f t="shared" ca="1" si="1457"/>
        <v>-2.0825021362508411</v>
      </c>
    </row>
    <row r="93258" spans="1:1" x14ac:dyDescent="0.25">
      <c r="A93258">
        <f t="shared" ca="1" si="1457"/>
        <v>-2.0598879142037805</v>
      </c>
    </row>
    <row r="93259" spans="1:1" x14ac:dyDescent="0.25">
      <c r="A93259">
        <f t="shared" ca="1" si="1457"/>
        <v>1.0130331659381548</v>
      </c>
    </row>
    <row r="93260" spans="1:1" x14ac:dyDescent="0.25">
      <c r="A93260">
        <f t="shared" ca="1" si="1457"/>
        <v>-1.3853464420666544</v>
      </c>
    </row>
    <row r="93261" spans="1:1" x14ac:dyDescent="0.25">
      <c r="A93261">
        <f t="shared" ca="1" si="1457"/>
        <v>-0.3066955449861386</v>
      </c>
    </row>
    <row r="93262" spans="1:1" x14ac:dyDescent="0.25">
      <c r="A93262">
        <f t="shared" ca="1" si="1457"/>
        <v>-1.2801185876264891</v>
      </c>
    </row>
    <row r="93263" spans="1:1" x14ac:dyDescent="0.25">
      <c r="A93263">
        <f t="shared" ca="1" si="1457"/>
        <v>0.89876099213406657</v>
      </c>
    </row>
    <row r="93264" spans="1:1" x14ac:dyDescent="0.25">
      <c r="A93264">
        <f t="shared" ca="1" si="1457"/>
        <v>0.20713931482250697</v>
      </c>
    </row>
    <row r="93265" spans="1:1" x14ac:dyDescent="0.25">
      <c r="A93265">
        <f t="shared" ca="1" si="1457"/>
        <v>-0.93219419664183956</v>
      </c>
    </row>
    <row r="93266" spans="1:1" x14ac:dyDescent="0.25">
      <c r="A93266">
        <f t="shared" ca="1" si="1457"/>
        <v>0.84976008156782668</v>
      </c>
    </row>
    <row r="93267" spans="1:1" x14ac:dyDescent="0.25">
      <c r="A93267">
        <f t="shared" ca="1" si="1457"/>
        <v>0.48707137811539564</v>
      </c>
    </row>
    <row r="93268" spans="1:1" x14ac:dyDescent="0.25">
      <c r="A93268">
        <f t="shared" ca="1" si="1457"/>
        <v>1.0378213662315396</v>
      </c>
    </row>
    <row r="93269" spans="1:1" x14ac:dyDescent="0.25">
      <c r="A93269">
        <f t="shared" ca="1" si="1457"/>
        <v>-1.1163412023320836</v>
      </c>
    </row>
    <row r="93270" spans="1:1" x14ac:dyDescent="0.25">
      <c r="A93270">
        <f t="shared" ca="1" si="1457"/>
        <v>-0.19256107820034052</v>
      </c>
    </row>
    <row r="93271" spans="1:1" x14ac:dyDescent="0.25">
      <c r="A93271">
        <f t="shared" ca="1" si="1457"/>
        <v>-1.0921809574819583</v>
      </c>
    </row>
    <row r="93272" spans="1:1" x14ac:dyDescent="0.25">
      <c r="A93272">
        <f t="shared" ca="1" si="1457"/>
        <v>9.4377315041127077E-2</v>
      </c>
    </row>
    <row r="93273" spans="1:1" x14ac:dyDescent="0.25">
      <c r="A93273">
        <f t="shared" ca="1" si="1457"/>
        <v>-0.47222379366467926</v>
      </c>
    </row>
    <row r="93274" spans="1:1" x14ac:dyDescent="0.25">
      <c r="A93274">
        <f t="shared" ca="1" si="1457"/>
        <v>4.6267766365586716E-2</v>
      </c>
    </row>
    <row r="93275" spans="1:1" x14ac:dyDescent="0.25">
      <c r="A93275">
        <f t="shared" ca="1" si="1457"/>
        <v>0.5473181724814925</v>
      </c>
    </row>
    <row r="93276" spans="1:1" x14ac:dyDescent="0.25">
      <c r="A93276">
        <f t="shared" ca="1" si="1457"/>
        <v>-0.49685757043099066</v>
      </c>
    </row>
    <row r="93277" spans="1:1" x14ac:dyDescent="0.25">
      <c r="A93277">
        <f t="shared" ca="1" si="1457"/>
        <v>0.36497363067137134</v>
      </c>
    </row>
    <row r="93278" spans="1:1" x14ac:dyDescent="0.25">
      <c r="A93278">
        <f t="shared" ca="1" si="1457"/>
        <v>-1.0362676712515508</v>
      </c>
    </row>
    <row r="93279" spans="1:1" x14ac:dyDescent="0.25">
      <c r="A93279">
        <f t="shared" ca="1" si="1457"/>
        <v>9.7232987514346697E-2</v>
      </c>
    </row>
    <row r="93280" spans="1:1" x14ac:dyDescent="0.25">
      <c r="A93280">
        <f t="shared" ca="1" si="1457"/>
        <v>1.0645401822733689</v>
      </c>
    </row>
    <row r="93281" spans="1:1" x14ac:dyDescent="0.25">
      <c r="A93281">
        <f t="shared" ca="1" si="1457"/>
        <v>0.36987956790343662</v>
      </c>
    </row>
    <row r="93282" spans="1:1" x14ac:dyDescent="0.25">
      <c r="A93282">
        <f t="shared" ca="1" si="1457"/>
        <v>8.1637424951384333E-2</v>
      </c>
    </row>
    <row r="93283" spans="1:1" x14ac:dyDescent="0.25">
      <c r="A93283">
        <f t="shared" ca="1" si="1457"/>
        <v>-1.036601142484981</v>
      </c>
    </row>
    <row r="93284" spans="1:1" x14ac:dyDescent="0.25">
      <c r="A93284">
        <f t="shared" ca="1" si="1457"/>
        <v>-1.0814195267729347</v>
      </c>
    </row>
    <row r="93285" spans="1:1" x14ac:dyDescent="0.25">
      <c r="A93285">
        <f t="shared" ca="1" si="1457"/>
        <v>1.3718608280786908</v>
      </c>
    </row>
    <row r="93286" spans="1:1" x14ac:dyDescent="0.25">
      <c r="A93286">
        <f t="shared" ca="1" si="1457"/>
        <v>-1.6175439655592974</v>
      </c>
    </row>
    <row r="93287" spans="1:1" x14ac:dyDescent="0.25">
      <c r="A93287">
        <f t="shared" ca="1" si="1457"/>
        <v>1.6793982088569803</v>
      </c>
    </row>
    <row r="93288" spans="1:1" x14ac:dyDescent="0.25">
      <c r="A93288">
        <f t="shared" ca="1" si="1457"/>
        <v>-0.76811772152771052</v>
      </c>
    </row>
    <row r="93289" spans="1:1" x14ac:dyDescent="0.25">
      <c r="A93289">
        <f t="shared" ca="1" si="1457"/>
        <v>-0.71257448866807371</v>
      </c>
    </row>
    <row r="93290" spans="1:1" x14ac:dyDescent="0.25">
      <c r="A93290">
        <f t="shared" ca="1" si="1457"/>
        <v>-1.1584462813815994</v>
      </c>
    </row>
    <row r="93291" spans="1:1" x14ac:dyDescent="0.25">
      <c r="A93291">
        <f t="shared" ca="1" si="1457"/>
        <v>1.0910694796463105</v>
      </c>
    </row>
    <row r="93292" spans="1:1" x14ac:dyDescent="0.25">
      <c r="A93292">
        <f t="shared" ca="1" si="1457"/>
        <v>9.1015418649027E-2</v>
      </c>
    </row>
    <row r="93293" spans="1:1" x14ac:dyDescent="0.25">
      <c r="A93293">
        <f t="shared" ca="1" si="1457"/>
        <v>2.0222814178419846</v>
      </c>
    </row>
    <row r="93294" spans="1:1" x14ac:dyDescent="0.25">
      <c r="A93294">
        <f t="shared" ca="1" si="1457"/>
        <v>-0.11535451426824198</v>
      </c>
    </row>
    <row r="93295" spans="1:1" x14ac:dyDescent="0.25">
      <c r="A93295">
        <f t="shared" ca="1" si="1457"/>
        <v>-0.2270963297759736</v>
      </c>
    </row>
    <row r="93296" spans="1:1" x14ac:dyDescent="0.25">
      <c r="A93296">
        <f t="shared" ca="1" si="1457"/>
        <v>0.83700878340871843</v>
      </c>
    </row>
    <row r="93297" spans="1:1" x14ac:dyDescent="0.25">
      <c r="A93297">
        <f t="shared" ca="1" si="1457"/>
        <v>-0.12081922823672567</v>
      </c>
    </row>
    <row r="93298" spans="1:1" x14ac:dyDescent="0.25">
      <c r="A93298">
        <f t="shared" ca="1" si="1457"/>
        <v>-2.3153214294874807</v>
      </c>
    </row>
    <row r="93299" spans="1:1" x14ac:dyDescent="0.25">
      <c r="A93299">
        <f t="shared" ca="1" si="1457"/>
        <v>-1.9336662047419244</v>
      </c>
    </row>
    <row r="93300" spans="1:1" x14ac:dyDescent="0.25">
      <c r="A93300">
        <f t="shared" ca="1" si="1457"/>
        <v>-0.39197684666100696</v>
      </c>
    </row>
    <row r="93301" spans="1:1" x14ac:dyDescent="0.25">
      <c r="A93301">
        <f t="shared" ca="1" si="1457"/>
        <v>1.6199686437478227</v>
      </c>
    </row>
    <row r="93302" spans="1:1" x14ac:dyDescent="0.25">
      <c r="A93302">
        <f t="shared" ca="1" si="1457"/>
        <v>-1.514970681091812</v>
      </c>
    </row>
    <row r="93303" spans="1:1" x14ac:dyDescent="0.25">
      <c r="A93303">
        <f t="shared" ca="1" si="1457"/>
        <v>-1.604770353839114</v>
      </c>
    </row>
    <row r="93304" spans="1:1" x14ac:dyDescent="0.25">
      <c r="A93304">
        <f t="shared" ca="1" si="1457"/>
        <v>-1.1145163555938049</v>
      </c>
    </row>
    <row r="93305" spans="1:1" x14ac:dyDescent="0.25">
      <c r="A93305">
        <f t="shared" ca="1" si="1457"/>
        <v>-1.3204180196783315</v>
      </c>
    </row>
    <row r="93306" spans="1:1" x14ac:dyDescent="0.25">
      <c r="A93306">
        <f t="shared" ca="1" si="1457"/>
        <v>-0.45228818099948992</v>
      </c>
    </row>
    <row r="93307" spans="1:1" x14ac:dyDescent="0.25">
      <c r="A93307">
        <f t="shared" ca="1" si="1457"/>
        <v>0.31649467889610949</v>
      </c>
    </row>
    <row r="93308" spans="1:1" x14ac:dyDescent="0.25">
      <c r="A93308">
        <f t="shared" ca="1" si="1457"/>
        <v>0.67118124149675329</v>
      </c>
    </row>
    <row r="93309" spans="1:1" x14ac:dyDescent="0.25">
      <c r="A93309">
        <f t="shared" ca="1" si="1457"/>
        <v>9.1389874552116994E-3</v>
      </c>
    </row>
    <row r="93310" spans="1:1" x14ac:dyDescent="0.25">
      <c r="A93310">
        <f t="shared" ca="1" si="1457"/>
        <v>0.81989571915776016</v>
      </c>
    </row>
    <row r="93311" spans="1:1" x14ac:dyDescent="0.25">
      <c r="A93311">
        <f t="shared" ca="1" si="1457"/>
        <v>0.32163889215112307</v>
      </c>
    </row>
    <row r="93312" spans="1:1" x14ac:dyDescent="0.25">
      <c r="A93312">
        <f t="shared" ca="1" si="1457"/>
        <v>-0.7480754783251029</v>
      </c>
    </row>
    <row r="93313" spans="1:1" x14ac:dyDescent="0.25">
      <c r="A93313">
        <f t="shared" ca="1" si="1457"/>
        <v>0.63344184557944305</v>
      </c>
    </row>
    <row r="93314" spans="1:1" x14ac:dyDescent="0.25">
      <c r="A93314">
        <f t="shared" ca="1" si="1457"/>
        <v>1.3305843452991737</v>
      </c>
    </row>
    <row r="93315" spans="1:1" x14ac:dyDescent="0.25">
      <c r="A93315">
        <f t="shared" ref="A93315:A93378" ca="1" si="1458">_xlfn.NORM.INV(RAND(),0,1)</f>
        <v>0.19383283248596056</v>
      </c>
    </row>
    <row r="93316" spans="1:1" x14ac:dyDescent="0.25">
      <c r="A93316">
        <f t="shared" ca="1" si="1458"/>
        <v>0.51349452327024137</v>
      </c>
    </row>
    <row r="93317" spans="1:1" x14ac:dyDescent="0.25">
      <c r="A93317">
        <f t="shared" ca="1" si="1458"/>
        <v>6.6556701551115274E-2</v>
      </c>
    </row>
    <row r="93318" spans="1:1" x14ac:dyDescent="0.25">
      <c r="A93318">
        <f t="shared" ca="1" si="1458"/>
        <v>-1.0492913912401327</v>
      </c>
    </row>
    <row r="93319" spans="1:1" x14ac:dyDescent="0.25">
      <c r="A93319">
        <f t="shared" ca="1" si="1458"/>
        <v>1.4866924108321764</v>
      </c>
    </row>
    <row r="93320" spans="1:1" x14ac:dyDescent="0.25">
      <c r="A93320">
        <f t="shared" ca="1" si="1458"/>
        <v>1.0404636126748428</v>
      </c>
    </row>
    <row r="93321" spans="1:1" x14ac:dyDescent="0.25">
      <c r="A93321">
        <f t="shared" ca="1" si="1458"/>
        <v>0.92719046531326599</v>
      </c>
    </row>
    <row r="93322" spans="1:1" x14ac:dyDescent="0.25">
      <c r="A93322">
        <f t="shared" ca="1" si="1458"/>
        <v>6.6905584165670634E-2</v>
      </c>
    </row>
    <row r="93323" spans="1:1" x14ac:dyDescent="0.25">
      <c r="A93323">
        <f t="shared" ca="1" si="1458"/>
        <v>0.10920986568892416</v>
      </c>
    </row>
    <row r="93324" spans="1:1" x14ac:dyDescent="0.25">
      <c r="A93324">
        <f t="shared" ca="1" si="1458"/>
        <v>3.3501530671056996E-2</v>
      </c>
    </row>
    <row r="93325" spans="1:1" x14ac:dyDescent="0.25">
      <c r="A93325">
        <f t="shared" ca="1" si="1458"/>
        <v>0.22727931812753213</v>
      </c>
    </row>
    <row r="93326" spans="1:1" x14ac:dyDescent="0.25">
      <c r="A93326">
        <f t="shared" ca="1" si="1458"/>
        <v>0.52229084509789825</v>
      </c>
    </row>
    <row r="93327" spans="1:1" x14ac:dyDescent="0.25">
      <c r="A93327">
        <f t="shared" ca="1" si="1458"/>
        <v>0.11970097010359805</v>
      </c>
    </row>
    <row r="93328" spans="1:1" x14ac:dyDescent="0.25">
      <c r="A93328">
        <f t="shared" ca="1" si="1458"/>
        <v>-1.0322425665039208</v>
      </c>
    </row>
    <row r="93329" spans="1:1" x14ac:dyDescent="0.25">
      <c r="A93329">
        <f t="shared" ca="1" si="1458"/>
        <v>-1.699082450133101</v>
      </c>
    </row>
    <row r="93330" spans="1:1" x14ac:dyDescent="0.25">
      <c r="A93330">
        <f t="shared" ca="1" si="1458"/>
        <v>-0.65759183255631504</v>
      </c>
    </row>
    <row r="93331" spans="1:1" x14ac:dyDescent="0.25">
      <c r="A93331">
        <f t="shared" ca="1" si="1458"/>
        <v>0.19790369797416574</v>
      </c>
    </row>
    <row r="93332" spans="1:1" x14ac:dyDescent="0.25">
      <c r="A93332">
        <f t="shared" ca="1" si="1458"/>
        <v>0.90933472896234202</v>
      </c>
    </row>
    <row r="93333" spans="1:1" x14ac:dyDescent="0.25">
      <c r="A93333">
        <f t="shared" ca="1" si="1458"/>
        <v>8.8415711078531065E-2</v>
      </c>
    </row>
    <row r="93334" spans="1:1" x14ac:dyDescent="0.25">
      <c r="A93334">
        <f t="shared" ca="1" si="1458"/>
        <v>2.5856844022451599</v>
      </c>
    </row>
    <row r="93335" spans="1:1" x14ac:dyDescent="0.25">
      <c r="A93335">
        <f t="shared" ca="1" si="1458"/>
        <v>-0.78711794847013128</v>
      </c>
    </row>
    <row r="93336" spans="1:1" x14ac:dyDescent="0.25">
      <c r="A93336">
        <f t="shared" ca="1" si="1458"/>
        <v>0.41754252828560223</v>
      </c>
    </row>
    <row r="93337" spans="1:1" x14ac:dyDescent="0.25">
      <c r="A93337">
        <f t="shared" ca="1" si="1458"/>
        <v>0.18430715591943614</v>
      </c>
    </row>
    <row r="93338" spans="1:1" x14ac:dyDescent="0.25">
      <c r="A93338">
        <f t="shared" ca="1" si="1458"/>
        <v>-0.14312627978672818</v>
      </c>
    </row>
    <row r="93339" spans="1:1" x14ac:dyDescent="0.25">
      <c r="A93339">
        <f t="shared" ca="1" si="1458"/>
        <v>-0.80936276019396491</v>
      </c>
    </row>
    <row r="93340" spans="1:1" x14ac:dyDescent="0.25">
      <c r="A93340">
        <f t="shared" ca="1" si="1458"/>
        <v>1.6748401757563174</v>
      </c>
    </row>
    <row r="93341" spans="1:1" x14ac:dyDescent="0.25">
      <c r="A93341">
        <f t="shared" ca="1" si="1458"/>
        <v>0.12780481294485946</v>
      </c>
    </row>
    <row r="93342" spans="1:1" x14ac:dyDescent="0.25">
      <c r="A93342">
        <f t="shared" ca="1" si="1458"/>
        <v>-0.77323835076261616</v>
      </c>
    </row>
    <row r="93343" spans="1:1" x14ac:dyDescent="0.25">
      <c r="A93343">
        <f t="shared" ca="1" si="1458"/>
        <v>-0.595470453685923</v>
      </c>
    </row>
    <row r="93344" spans="1:1" x14ac:dyDescent="0.25">
      <c r="A93344">
        <f t="shared" ca="1" si="1458"/>
        <v>1.4719708357081902</v>
      </c>
    </row>
    <row r="93345" spans="1:1" x14ac:dyDescent="0.25">
      <c r="A93345">
        <f t="shared" ca="1" si="1458"/>
        <v>4.457433832517544E-2</v>
      </c>
    </row>
    <row r="93346" spans="1:1" x14ac:dyDescent="0.25">
      <c r="A93346">
        <f t="shared" ca="1" si="1458"/>
        <v>0.41440970682111272</v>
      </c>
    </row>
    <row r="93347" spans="1:1" x14ac:dyDescent="0.25">
      <c r="A93347">
        <f t="shared" ca="1" si="1458"/>
        <v>-0.10499883019928281</v>
      </c>
    </row>
    <row r="93348" spans="1:1" x14ac:dyDescent="0.25">
      <c r="A93348">
        <f t="shared" ca="1" si="1458"/>
        <v>1.1017379657039705</v>
      </c>
    </row>
    <row r="93349" spans="1:1" x14ac:dyDescent="0.25">
      <c r="A93349">
        <f t="shared" ca="1" si="1458"/>
        <v>1.0551144502505327</v>
      </c>
    </row>
    <row r="93350" spans="1:1" x14ac:dyDescent="0.25">
      <c r="A93350">
        <f t="shared" ca="1" si="1458"/>
        <v>-0.11968273249219485</v>
      </c>
    </row>
    <row r="93351" spans="1:1" x14ac:dyDescent="0.25">
      <c r="A93351">
        <f t="shared" ca="1" si="1458"/>
        <v>-0.35171621889284899</v>
      </c>
    </row>
    <row r="93352" spans="1:1" x14ac:dyDescent="0.25">
      <c r="A93352">
        <f t="shared" ca="1" si="1458"/>
        <v>-0.77912523003522882</v>
      </c>
    </row>
    <row r="93353" spans="1:1" x14ac:dyDescent="0.25">
      <c r="A93353">
        <f t="shared" ca="1" si="1458"/>
        <v>0.68236519026411757</v>
      </c>
    </row>
    <row r="93354" spans="1:1" x14ac:dyDescent="0.25">
      <c r="A93354">
        <f t="shared" ca="1" si="1458"/>
        <v>-0.94997606556702385</v>
      </c>
    </row>
    <row r="93355" spans="1:1" x14ac:dyDescent="0.25">
      <c r="A93355">
        <f t="shared" ca="1" si="1458"/>
        <v>0.66220074821697161</v>
      </c>
    </row>
    <row r="93356" spans="1:1" x14ac:dyDescent="0.25">
      <c r="A93356">
        <f t="shared" ca="1" si="1458"/>
        <v>-1.1691938067790579</v>
      </c>
    </row>
    <row r="93357" spans="1:1" x14ac:dyDescent="0.25">
      <c r="A93357">
        <f t="shared" ca="1" si="1458"/>
        <v>0.54091218244295536</v>
      </c>
    </row>
    <row r="93358" spans="1:1" x14ac:dyDescent="0.25">
      <c r="A93358">
        <f t="shared" ca="1" si="1458"/>
        <v>0.38829113480333644</v>
      </c>
    </row>
    <row r="93359" spans="1:1" x14ac:dyDescent="0.25">
      <c r="A93359">
        <f t="shared" ca="1" si="1458"/>
        <v>2.2063958759525408</v>
      </c>
    </row>
    <row r="93360" spans="1:1" x14ac:dyDescent="0.25">
      <c r="A93360">
        <f t="shared" ca="1" si="1458"/>
        <v>0.96605418370076157</v>
      </c>
    </row>
    <row r="93361" spans="1:1" x14ac:dyDescent="0.25">
      <c r="A93361">
        <f t="shared" ca="1" si="1458"/>
        <v>0.41163015711384432</v>
      </c>
    </row>
    <row r="93362" spans="1:1" x14ac:dyDescent="0.25">
      <c r="A93362">
        <f t="shared" ca="1" si="1458"/>
        <v>0.85837470472266808</v>
      </c>
    </row>
    <row r="93363" spans="1:1" x14ac:dyDescent="0.25">
      <c r="A93363">
        <f t="shared" ca="1" si="1458"/>
        <v>-1.9513883683006088</v>
      </c>
    </row>
    <row r="93364" spans="1:1" x14ac:dyDescent="0.25">
      <c r="A93364">
        <f t="shared" ca="1" si="1458"/>
        <v>-0.75297793032507343</v>
      </c>
    </row>
    <row r="93365" spans="1:1" x14ac:dyDescent="0.25">
      <c r="A93365">
        <f t="shared" ca="1" si="1458"/>
        <v>-1.1809466007652336</v>
      </c>
    </row>
    <row r="93366" spans="1:1" x14ac:dyDescent="0.25">
      <c r="A93366">
        <f t="shared" ca="1" si="1458"/>
        <v>2.1712027771475562</v>
      </c>
    </row>
    <row r="93367" spans="1:1" x14ac:dyDescent="0.25">
      <c r="A93367">
        <f t="shared" ca="1" si="1458"/>
        <v>-0.67353853293366373</v>
      </c>
    </row>
    <row r="93368" spans="1:1" x14ac:dyDescent="0.25">
      <c r="A93368">
        <f t="shared" ca="1" si="1458"/>
        <v>1.0282369073802842</v>
      </c>
    </row>
    <row r="93369" spans="1:1" x14ac:dyDescent="0.25">
      <c r="A93369">
        <f t="shared" ca="1" si="1458"/>
        <v>1.6535846295223637</v>
      </c>
    </row>
    <row r="93370" spans="1:1" x14ac:dyDescent="0.25">
      <c r="A93370">
        <f t="shared" ca="1" si="1458"/>
        <v>0.91100759645115426</v>
      </c>
    </row>
    <row r="93371" spans="1:1" x14ac:dyDescent="0.25">
      <c r="A93371">
        <f t="shared" ca="1" si="1458"/>
        <v>0.62766235915427182</v>
      </c>
    </row>
    <row r="93372" spans="1:1" x14ac:dyDescent="0.25">
      <c r="A93372">
        <f t="shared" ca="1" si="1458"/>
        <v>-0.95055904551128734</v>
      </c>
    </row>
    <row r="93373" spans="1:1" x14ac:dyDescent="0.25">
      <c r="A93373">
        <f t="shared" ca="1" si="1458"/>
        <v>0.77043186129578212</v>
      </c>
    </row>
    <row r="93374" spans="1:1" x14ac:dyDescent="0.25">
      <c r="A93374">
        <f t="shared" ca="1" si="1458"/>
        <v>0.48420778620778077</v>
      </c>
    </row>
    <row r="93375" spans="1:1" x14ac:dyDescent="0.25">
      <c r="A93375">
        <f t="shared" ca="1" si="1458"/>
        <v>1.1821371034659933</v>
      </c>
    </row>
    <row r="93376" spans="1:1" x14ac:dyDescent="0.25">
      <c r="A93376">
        <f t="shared" ca="1" si="1458"/>
        <v>-1.8637750851146757</v>
      </c>
    </row>
    <row r="93377" spans="1:1" x14ac:dyDescent="0.25">
      <c r="A93377">
        <f t="shared" ca="1" si="1458"/>
        <v>-0.72850531446383426</v>
      </c>
    </row>
    <row r="93378" spans="1:1" x14ac:dyDescent="0.25">
      <c r="A93378">
        <f t="shared" ca="1" si="1458"/>
        <v>-0.20938116255509245</v>
      </c>
    </row>
    <row r="93379" spans="1:1" x14ac:dyDescent="0.25">
      <c r="A93379">
        <f t="shared" ref="A93379:A93442" ca="1" si="1459">_xlfn.NORM.INV(RAND(),0,1)</f>
        <v>0.71403765548014964</v>
      </c>
    </row>
    <row r="93380" spans="1:1" x14ac:dyDescent="0.25">
      <c r="A93380">
        <f t="shared" ca="1" si="1459"/>
        <v>-0.23138203535622417</v>
      </c>
    </row>
    <row r="93381" spans="1:1" x14ac:dyDescent="0.25">
      <c r="A93381">
        <f t="shared" ca="1" si="1459"/>
        <v>0.48750196699637094</v>
      </c>
    </row>
    <row r="93382" spans="1:1" x14ac:dyDescent="0.25">
      <c r="A93382">
        <f t="shared" ca="1" si="1459"/>
        <v>5.4695768995155034E-2</v>
      </c>
    </row>
    <row r="93383" spans="1:1" x14ac:dyDescent="0.25">
      <c r="A93383">
        <f t="shared" ca="1" si="1459"/>
        <v>-0.15961413889658121</v>
      </c>
    </row>
    <row r="93384" spans="1:1" x14ac:dyDescent="0.25">
      <c r="A93384">
        <f t="shared" ca="1" si="1459"/>
        <v>-1.2514313909753205</v>
      </c>
    </row>
    <row r="93385" spans="1:1" x14ac:dyDescent="0.25">
      <c r="A93385">
        <f t="shared" ca="1" si="1459"/>
        <v>-0.36841168994538664</v>
      </c>
    </row>
    <row r="93386" spans="1:1" x14ac:dyDescent="0.25">
      <c r="A93386">
        <f t="shared" ca="1" si="1459"/>
        <v>-1.3758803035821265</v>
      </c>
    </row>
    <row r="93387" spans="1:1" x14ac:dyDescent="0.25">
      <c r="A93387">
        <f t="shared" ca="1" si="1459"/>
        <v>1.6994764469177866E-2</v>
      </c>
    </row>
    <row r="93388" spans="1:1" x14ac:dyDescent="0.25">
      <c r="A93388">
        <f t="shared" ca="1" si="1459"/>
        <v>0.64068270262156002</v>
      </c>
    </row>
    <row r="93389" spans="1:1" x14ac:dyDescent="0.25">
      <c r="A93389">
        <f t="shared" ca="1" si="1459"/>
        <v>-1.0189947093144933</v>
      </c>
    </row>
    <row r="93390" spans="1:1" x14ac:dyDescent="0.25">
      <c r="A93390">
        <f t="shared" ca="1" si="1459"/>
        <v>1.4573787780871841</v>
      </c>
    </row>
    <row r="93391" spans="1:1" x14ac:dyDescent="0.25">
      <c r="A93391">
        <f t="shared" ca="1" si="1459"/>
        <v>-0.17698198093785955</v>
      </c>
    </row>
    <row r="93392" spans="1:1" x14ac:dyDescent="0.25">
      <c r="A93392">
        <f t="shared" ca="1" si="1459"/>
        <v>-0.63445631997646268</v>
      </c>
    </row>
    <row r="93393" spans="1:1" x14ac:dyDescent="0.25">
      <c r="A93393">
        <f t="shared" ca="1" si="1459"/>
        <v>1.4210044516311724</v>
      </c>
    </row>
    <row r="93394" spans="1:1" x14ac:dyDescent="0.25">
      <c r="A93394">
        <f t="shared" ca="1" si="1459"/>
        <v>0.1275156850020559</v>
      </c>
    </row>
    <row r="93395" spans="1:1" x14ac:dyDescent="0.25">
      <c r="A93395">
        <f t="shared" ca="1" si="1459"/>
        <v>-0.8789836670936787</v>
      </c>
    </row>
    <row r="93396" spans="1:1" x14ac:dyDescent="0.25">
      <c r="A93396">
        <f t="shared" ca="1" si="1459"/>
        <v>1.4628679230333936</v>
      </c>
    </row>
    <row r="93397" spans="1:1" x14ac:dyDescent="0.25">
      <c r="A93397">
        <f t="shared" ca="1" si="1459"/>
        <v>0.89480716445966624</v>
      </c>
    </row>
    <row r="93398" spans="1:1" x14ac:dyDescent="0.25">
      <c r="A93398">
        <f t="shared" ca="1" si="1459"/>
        <v>-0.65784224529373969</v>
      </c>
    </row>
    <row r="93399" spans="1:1" x14ac:dyDescent="0.25">
      <c r="A93399">
        <f t="shared" ca="1" si="1459"/>
        <v>-1.3738934731471593</v>
      </c>
    </row>
    <row r="93400" spans="1:1" x14ac:dyDescent="0.25">
      <c r="A93400">
        <f t="shared" ca="1" si="1459"/>
        <v>-0.62977163306048012</v>
      </c>
    </row>
    <row r="93401" spans="1:1" x14ac:dyDescent="0.25">
      <c r="A93401">
        <f t="shared" ca="1" si="1459"/>
        <v>0.42896950226553393</v>
      </c>
    </row>
    <row r="93402" spans="1:1" x14ac:dyDescent="0.25">
      <c r="A93402">
        <f t="shared" ca="1" si="1459"/>
        <v>-2.4783333240795697E-2</v>
      </c>
    </row>
    <row r="93403" spans="1:1" x14ac:dyDescent="0.25">
      <c r="A93403">
        <f t="shared" ca="1" si="1459"/>
        <v>0.29356798132800943</v>
      </c>
    </row>
    <row r="93404" spans="1:1" x14ac:dyDescent="0.25">
      <c r="A93404">
        <f t="shared" ca="1" si="1459"/>
        <v>7.6658794093340601E-2</v>
      </c>
    </row>
    <row r="93405" spans="1:1" x14ac:dyDescent="0.25">
      <c r="A93405">
        <f t="shared" ca="1" si="1459"/>
        <v>0.37549029749742624</v>
      </c>
    </row>
    <row r="93406" spans="1:1" x14ac:dyDescent="0.25">
      <c r="A93406">
        <f t="shared" ca="1" si="1459"/>
        <v>1.5641099059013222</v>
      </c>
    </row>
    <row r="93407" spans="1:1" x14ac:dyDescent="0.25">
      <c r="A93407">
        <f t="shared" ca="1" si="1459"/>
        <v>-1.031369404078438</v>
      </c>
    </row>
    <row r="93408" spans="1:1" x14ac:dyDescent="0.25">
      <c r="A93408">
        <f t="shared" ca="1" si="1459"/>
        <v>0.4236036809352528</v>
      </c>
    </row>
    <row r="93409" spans="1:1" x14ac:dyDescent="0.25">
      <c r="A93409">
        <f t="shared" ca="1" si="1459"/>
        <v>-0.27544503219428335</v>
      </c>
    </row>
    <row r="93410" spans="1:1" x14ac:dyDescent="0.25">
      <c r="A93410">
        <f t="shared" ca="1" si="1459"/>
        <v>1.3941473933065001</v>
      </c>
    </row>
    <row r="93411" spans="1:1" x14ac:dyDescent="0.25">
      <c r="A93411">
        <f t="shared" ca="1" si="1459"/>
        <v>-0.14059462679126941</v>
      </c>
    </row>
    <row r="93412" spans="1:1" x14ac:dyDescent="0.25">
      <c r="A93412">
        <f t="shared" ca="1" si="1459"/>
        <v>-0.90628692290138602</v>
      </c>
    </row>
    <row r="93413" spans="1:1" x14ac:dyDescent="0.25">
      <c r="A93413">
        <f t="shared" ca="1" si="1459"/>
        <v>-4.8805645052725194E-2</v>
      </c>
    </row>
    <row r="93414" spans="1:1" x14ac:dyDescent="0.25">
      <c r="A93414">
        <f t="shared" ca="1" si="1459"/>
        <v>1.0562622398452206</v>
      </c>
    </row>
    <row r="93415" spans="1:1" x14ac:dyDescent="0.25">
      <c r="A93415">
        <f t="shared" ca="1" si="1459"/>
        <v>-0.59992417464674086</v>
      </c>
    </row>
    <row r="93416" spans="1:1" x14ac:dyDescent="0.25">
      <c r="A93416">
        <f t="shared" ca="1" si="1459"/>
        <v>-0.24069781902869455</v>
      </c>
    </row>
    <row r="93417" spans="1:1" x14ac:dyDescent="0.25">
      <c r="A93417">
        <f t="shared" ca="1" si="1459"/>
        <v>-0.68137978104549801</v>
      </c>
    </row>
    <row r="93418" spans="1:1" x14ac:dyDescent="0.25">
      <c r="A93418">
        <f t="shared" ca="1" si="1459"/>
        <v>-0.94841993467558894</v>
      </c>
    </row>
    <row r="93419" spans="1:1" x14ac:dyDescent="0.25">
      <c r="A93419">
        <f t="shared" ca="1" si="1459"/>
        <v>2.6246159032509433</v>
      </c>
    </row>
    <row r="93420" spans="1:1" x14ac:dyDescent="0.25">
      <c r="A93420">
        <f t="shared" ca="1" si="1459"/>
        <v>-0.17606180412733921</v>
      </c>
    </row>
    <row r="93421" spans="1:1" x14ac:dyDescent="0.25">
      <c r="A93421">
        <f t="shared" ca="1" si="1459"/>
        <v>-1.1934854276329023</v>
      </c>
    </row>
    <row r="93422" spans="1:1" x14ac:dyDescent="0.25">
      <c r="A93422">
        <f t="shared" ca="1" si="1459"/>
        <v>0.7374828543297256</v>
      </c>
    </row>
    <row r="93423" spans="1:1" x14ac:dyDescent="0.25">
      <c r="A93423">
        <f t="shared" ca="1" si="1459"/>
        <v>1.3789186531605648</v>
      </c>
    </row>
    <row r="93424" spans="1:1" x14ac:dyDescent="0.25">
      <c r="A93424">
        <f t="shared" ca="1" si="1459"/>
        <v>-1.804390827730314</v>
      </c>
    </row>
    <row r="93425" spans="1:1" x14ac:dyDescent="0.25">
      <c r="A93425">
        <f t="shared" ca="1" si="1459"/>
        <v>-0.85453165100750816</v>
      </c>
    </row>
    <row r="93426" spans="1:1" x14ac:dyDescent="0.25">
      <c r="A93426">
        <f t="shared" ca="1" si="1459"/>
        <v>-2.898229137244108E-3</v>
      </c>
    </row>
    <row r="93427" spans="1:1" x14ac:dyDescent="0.25">
      <c r="A93427">
        <f t="shared" ca="1" si="1459"/>
        <v>-0.66258988944358288</v>
      </c>
    </row>
    <row r="93428" spans="1:1" x14ac:dyDescent="0.25">
      <c r="A93428">
        <f t="shared" ca="1" si="1459"/>
        <v>0.66099144497848117</v>
      </c>
    </row>
    <row r="93429" spans="1:1" x14ac:dyDescent="0.25">
      <c r="A93429">
        <f t="shared" ca="1" si="1459"/>
        <v>1.1681511193717045</v>
      </c>
    </row>
    <row r="93430" spans="1:1" x14ac:dyDescent="0.25">
      <c r="A93430">
        <f t="shared" ca="1" si="1459"/>
        <v>-0.27321733380152169</v>
      </c>
    </row>
    <row r="93431" spans="1:1" x14ac:dyDescent="0.25">
      <c r="A93431">
        <f t="shared" ca="1" si="1459"/>
        <v>2.0991507456015168</v>
      </c>
    </row>
    <row r="93432" spans="1:1" x14ac:dyDescent="0.25">
      <c r="A93432">
        <f t="shared" ca="1" si="1459"/>
        <v>2.3201675915378881</v>
      </c>
    </row>
    <row r="93433" spans="1:1" x14ac:dyDescent="0.25">
      <c r="A93433">
        <f t="shared" ca="1" si="1459"/>
        <v>-1.2322659284618249</v>
      </c>
    </row>
    <row r="93434" spans="1:1" x14ac:dyDescent="0.25">
      <c r="A93434">
        <f t="shared" ca="1" si="1459"/>
        <v>1.6671370648598349</v>
      </c>
    </row>
    <row r="93435" spans="1:1" x14ac:dyDescent="0.25">
      <c r="A93435">
        <f t="shared" ca="1" si="1459"/>
        <v>-1.2595475656715405</v>
      </c>
    </row>
    <row r="93436" spans="1:1" x14ac:dyDescent="0.25">
      <c r="A93436">
        <f t="shared" ca="1" si="1459"/>
        <v>-0.78046551932952712</v>
      </c>
    </row>
    <row r="93437" spans="1:1" x14ac:dyDescent="0.25">
      <c r="A93437">
        <f t="shared" ca="1" si="1459"/>
        <v>0.26067724062751535</v>
      </c>
    </row>
    <row r="93438" spans="1:1" x14ac:dyDescent="0.25">
      <c r="A93438">
        <f t="shared" ca="1" si="1459"/>
        <v>-1.1674481829973316</v>
      </c>
    </row>
    <row r="93439" spans="1:1" x14ac:dyDescent="0.25">
      <c r="A93439">
        <f t="shared" ca="1" si="1459"/>
        <v>-1.0822060578634471</v>
      </c>
    </row>
    <row r="93440" spans="1:1" x14ac:dyDescent="0.25">
      <c r="A93440">
        <f t="shared" ca="1" si="1459"/>
        <v>-0.52468711113675492</v>
      </c>
    </row>
    <row r="93441" spans="1:1" x14ac:dyDescent="0.25">
      <c r="A93441">
        <f t="shared" ca="1" si="1459"/>
        <v>-0.88528456779391218</v>
      </c>
    </row>
    <row r="93442" spans="1:1" x14ac:dyDescent="0.25">
      <c r="A93442">
        <f t="shared" ca="1" si="1459"/>
        <v>1.173525252697726</v>
      </c>
    </row>
    <row r="93443" spans="1:1" x14ac:dyDescent="0.25">
      <c r="A93443">
        <f t="shared" ref="A93443:A93506" ca="1" si="1460">_xlfn.NORM.INV(RAND(),0,1)</f>
        <v>-1.1751767472496477</v>
      </c>
    </row>
    <row r="93444" spans="1:1" x14ac:dyDescent="0.25">
      <c r="A93444">
        <f t="shared" ca="1" si="1460"/>
        <v>1.6740399258287839</v>
      </c>
    </row>
    <row r="93445" spans="1:1" x14ac:dyDescent="0.25">
      <c r="A93445">
        <f t="shared" ca="1" si="1460"/>
        <v>0.77242468976484879</v>
      </c>
    </row>
    <row r="93446" spans="1:1" x14ac:dyDescent="0.25">
      <c r="A93446">
        <f t="shared" ca="1" si="1460"/>
        <v>-0.76761970999218676</v>
      </c>
    </row>
    <row r="93447" spans="1:1" x14ac:dyDescent="0.25">
      <c r="A93447">
        <f t="shared" ca="1" si="1460"/>
        <v>-7.143274802420542E-2</v>
      </c>
    </row>
    <row r="93448" spans="1:1" x14ac:dyDescent="0.25">
      <c r="A93448">
        <f t="shared" ca="1" si="1460"/>
        <v>-1.2648985174635177</v>
      </c>
    </row>
    <row r="93449" spans="1:1" x14ac:dyDescent="0.25">
      <c r="A93449">
        <f t="shared" ca="1" si="1460"/>
        <v>1.4025842612384258</v>
      </c>
    </row>
    <row r="93450" spans="1:1" x14ac:dyDescent="0.25">
      <c r="A93450">
        <f t="shared" ca="1" si="1460"/>
        <v>-0.37612319855601517</v>
      </c>
    </row>
    <row r="93451" spans="1:1" x14ac:dyDescent="0.25">
      <c r="A93451">
        <f t="shared" ca="1" si="1460"/>
        <v>-0.25240940803176015</v>
      </c>
    </row>
    <row r="93452" spans="1:1" x14ac:dyDescent="0.25">
      <c r="A93452">
        <f t="shared" ca="1" si="1460"/>
        <v>-0.83026436905640477</v>
      </c>
    </row>
    <row r="93453" spans="1:1" x14ac:dyDescent="0.25">
      <c r="A93453">
        <f t="shared" ca="1" si="1460"/>
        <v>0.99651080551826754</v>
      </c>
    </row>
    <row r="93454" spans="1:1" x14ac:dyDescent="0.25">
      <c r="A93454">
        <f t="shared" ca="1" si="1460"/>
        <v>0.31198071672914723</v>
      </c>
    </row>
    <row r="93455" spans="1:1" x14ac:dyDescent="0.25">
      <c r="A93455">
        <f t="shared" ca="1" si="1460"/>
        <v>-1.1142889727602121</v>
      </c>
    </row>
    <row r="93456" spans="1:1" x14ac:dyDescent="0.25">
      <c r="A93456">
        <f t="shared" ca="1" si="1460"/>
        <v>0.27196754352882069</v>
      </c>
    </row>
    <row r="93457" spans="1:1" x14ac:dyDescent="0.25">
      <c r="A93457">
        <f t="shared" ca="1" si="1460"/>
        <v>-4.239137848915997E-2</v>
      </c>
    </row>
    <row r="93458" spans="1:1" x14ac:dyDescent="0.25">
      <c r="A93458">
        <f t="shared" ca="1" si="1460"/>
        <v>-0.37780543660042903</v>
      </c>
    </row>
    <row r="93459" spans="1:1" x14ac:dyDescent="0.25">
      <c r="A93459">
        <f t="shared" ca="1" si="1460"/>
        <v>0.97719890434813539</v>
      </c>
    </row>
    <row r="93460" spans="1:1" x14ac:dyDescent="0.25">
      <c r="A93460">
        <f t="shared" ca="1" si="1460"/>
        <v>-0.47998829281067429</v>
      </c>
    </row>
    <row r="93461" spans="1:1" x14ac:dyDescent="0.25">
      <c r="A93461">
        <f t="shared" ca="1" si="1460"/>
        <v>-0.94596716221401456</v>
      </c>
    </row>
    <row r="93462" spans="1:1" x14ac:dyDescent="0.25">
      <c r="A93462">
        <f t="shared" ca="1" si="1460"/>
        <v>-0.36446070499670091</v>
      </c>
    </row>
    <row r="93463" spans="1:1" x14ac:dyDescent="0.25">
      <c r="A93463">
        <f t="shared" ca="1" si="1460"/>
        <v>0.74247408092909706</v>
      </c>
    </row>
    <row r="93464" spans="1:1" x14ac:dyDescent="0.25">
      <c r="A93464">
        <f t="shared" ca="1" si="1460"/>
        <v>-0.99587071910486225</v>
      </c>
    </row>
    <row r="93465" spans="1:1" x14ac:dyDescent="0.25">
      <c r="A93465">
        <f t="shared" ca="1" si="1460"/>
        <v>-0.20082699702072224</v>
      </c>
    </row>
    <row r="93466" spans="1:1" x14ac:dyDescent="0.25">
      <c r="A93466">
        <f t="shared" ca="1" si="1460"/>
        <v>-1.7069801171917205</v>
      </c>
    </row>
    <row r="93467" spans="1:1" x14ac:dyDescent="0.25">
      <c r="A93467">
        <f t="shared" ca="1" si="1460"/>
        <v>0.49616165565582798</v>
      </c>
    </row>
    <row r="93468" spans="1:1" x14ac:dyDescent="0.25">
      <c r="A93468">
        <f t="shared" ca="1" si="1460"/>
        <v>6.7473741590608524E-2</v>
      </c>
    </row>
    <row r="93469" spans="1:1" x14ac:dyDescent="0.25">
      <c r="A93469">
        <f t="shared" ca="1" si="1460"/>
        <v>-0.52643684336184515</v>
      </c>
    </row>
    <row r="93470" spans="1:1" x14ac:dyDescent="0.25">
      <c r="A93470">
        <f t="shared" ca="1" si="1460"/>
        <v>0.15299529669793835</v>
      </c>
    </row>
    <row r="93471" spans="1:1" x14ac:dyDescent="0.25">
      <c r="A93471">
        <f t="shared" ca="1" si="1460"/>
        <v>-1.7887268741771702</v>
      </c>
    </row>
    <row r="93472" spans="1:1" x14ac:dyDescent="0.25">
      <c r="A93472">
        <f t="shared" ca="1" si="1460"/>
        <v>-1.3278820839685044</v>
      </c>
    </row>
    <row r="93473" spans="1:1" x14ac:dyDescent="0.25">
      <c r="A93473">
        <f t="shared" ca="1" si="1460"/>
        <v>0.22541600974705867</v>
      </c>
    </row>
    <row r="93474" spans="1:1" x14ac:dyDescent="0.25">
      <c r="A93474">
        <f t="shared" ca="1" si="1460"/>
        <v>-1.0955980721855845</v>
      </c>
    </row>
    <row r="93475" spans="1:1" x14ac:dyDescent="0.25">
      <c r="A93475">
        <f t="shared" ca="1" si="1460"/>
        <v>-1.0393915812145895</v>
      </c>
    </row>
    <row r="93476" spans="1:1" x14ac:dyDescent="0.25">
      <c r="A93476">
        <f t="shared" ca="1" si="1460"/>
        <v>-0.76333532336092991</v>
      </c>
    </row>
    <row r="93477" spans="1:1" x14ac:dyDescent="0.25">
      <c r="A93477">
        <f t="shared" ca="1" si="1460"/>
        <v>-1.5797222866351688</v>
      </c>
    </row>
    <row r="93478" spans="1:1" x14ac:dyDescent="0.25">
      <c r="A93478">
        <f t="shared" ca="1" si="1460"/>
        <v>-0.67366199348838152</v>
      </c>
    </row>
    <row r="93479" spans="1:1" x14ac:dyDescent="0.25">
      <c r="A93479">
        <f t="shared" ca="1" si="1460"/>
        <v>0.44085489263817884</v>
      </c>
    </row>
    <row r="93480" spans="1:1" x14ac:dyDescent="0.25">
      <c r="A93480">
        <f t="shared" ca="1" si="1460"/>
        <v>-1.48164449916748</v>
      </c>
    </row>
    <row r="93481" spans="1:1" x14ac:dyDescent="0.25">
      <c r="A93481">
        <f t="shared" ca="1" si="1460"/>
        <v>-0.55423137988382609</v>
      </c>
    </row>
    <row r="93482" spans="1:1" x14ac:dyDescent="0.25">
      <c r="A93482">
        <f t="shared" ca="1" si="1460"/>
        <v>-1.8645174485228213</v>
      </c>
    </row>
    <row r="93483" spans="1:1" x14ac:dyDescent="0.25">
      <c r="A93483">
        <f t="shared" ca="1" si="1460"/>
        <v>-0.74007734002980352</v>
      </c>
    </row>
    <row r="93484" spans="1:1" x14ac:dyDescent="0.25">
      <c r="A93484">
        <f t="shared" ca="1" si="1460"/>
        <v>-0.17971744982484192</v>
      </c>
    </row>
    <row r="93485" spans="1:1" x14ac:dyDescent="0.25">
      <c r="A93485">
        <f t="shared" ca="1" si="1460"/>
        <v>-0.72756397470649581</v>
      </c>
    </row>
    <row r="93486" spans="1:1" x14ac:dyDescent="0.25">
      <c r="A93486">
        <f t="shared" ca="1" si="1460"/>
        <v>-0.21398709630839136</v>
      </c>
    </row>
    <row r="93487" spans="1:1" x14ac:dyDescent="0.25">
      <c r="A93487">
        <f t="shared" ca="1" si="1460"/>
        <v>-0.37109574739049334</v>
      </c>
    </row>
    <row r="93488" spans="1:1" x14ac:dyDescent="0.25">
      <c r="A93488">
        <f t="shared" ca="1" si="1460"/>
        <v>-0.94906297223134684</v>
      </c>
    </row>
    <row r="93489" spans="1:1" x14ac:dyDescent="0.25">
      <c r="A93489">
        <f t="shared" ca="1" si="1460"/>
        <v>0.21552706119888321</v>
      </c>
    </row>
    <row r="93490" spans="1:1" x14ac:dyDescent="0.25">
      <c r="A93490">
        <f t="shared" ca="1" si="1460"/>
        <v>-0.77766462532952008</v>
      </c>
    </row>
    <row r="93491" spans="1:1" x14ac:dyDescent="0.25">
      <c r="A93491">
        <f t="shared" ca="1" si="1460"/>
        <v>-0.26596574849996574</v>
      </c>
    </row>
    <row r="93492" spans="1:1" x14ac:dyDescent="0.25">
      <c r="A93492">
        <f t="shared" ca="1" si="1460"/>
        <v>0.99411291463711271</v>
      </c>
    </row>
    <row r="93493" spans="1:1" x14ac:dyDescent="0.25">
      <c r="A93493">
        <f t="shared" ca="1" si="1460"/>
        <v>-1.1603391121381426</v>
      </c>
    </row>
    <row r="93494" spans="1:1" x14ac:dyDescent="0.25">
      <c r="A93494">
        <f t="shared" ca="1" si="1460"/>
        <v>-0.36454061821844813</v>
      </c>
    </row>
    <row r="93495" spans="1:1" x14ac:dyDescent="0.25">
      <c r="A93495">
        <f t="shared" ca="1" si="1460"/>
        <v>-1.4012338755647824</v>
      </c>
    </row>
    <row r="93496" spans="1:1" x14ac:dyDescent="0.25">
      <c r="A93496">
        <f t="shared" ca="1" si="1460"/>
        <v>0.92239163633046217</v>
      </c>
    </row>
    <row r="93497" spans="1:1" x14ac:dyDescent="0.25">
      <c r="A93497">
        <f t="shared" ca="1" si="1460"/>
        <v>0.3902087651245949</v>
      </c>
    </row>
    <row r="93498" spans="1:1" x14ac:dyDescent="0.25">
      <c r="A93498">
        <f t="shared" ca="1" si="1460"/>
        <v>0.47037609524586704</v>
      </c>
    </row>
    <row r="93499" spans="1:1" x14ac:dyDescent="0.25">
      <c r="A93499">
        <f t="shared" ca="1" si="1460"/>
        <v>0.5791275339505938</v>
      </c>
    </row>
    <row r="93500" spans="1:1" x14ac:dyDescent="0.25">
      <c r="A93500">
        <f t="shared" ca="1" si="1460"/>
        <v>0.51021129658746733</v>
      </c>
    </row>
    <row r="93501" spans="1:1" x14ac:dyDescent="0.25">
      <c r="A93501">
        <f t="shared" ca="1" si="1460"/>
        <v>-0.4992954608506831</v>
      </c>
    </row>
    <row r="93502" spans="1:1" x14ac:dyDescent="0.25">
      <c r="A93502">
        <f t="shared" ca="1" si="1460"/>
        <v>0.22035362763193531</v>
      </c>
    </row>
    <row r="93503" spans="1:1" x14ac:dyDescent="0.25">
      <c r="A93503">
        <f t="shared" ca="1" si="1460"/>
        <v>-0.95135574968655223</v>
      </c>
    </row>
    <row r="93504" spans="1:1" x14ac:dyDescent="0.25">
      <c r="A93504">
        <f t="shared" ca="1" si="1460"/>
        <v>-0.81147074167484845</v>
      </c>
    </row>
    <row r="93505" spans="1:1" x14ac:dyDescent="0.25">
      <c r="A93505">
        <f t="shared" ca="1" si="1460"/>
        <v>-0.21615796085953359</v>
      </c>
    </row>
    <row r="93506" spans="1:1" x14ac:dyDescent="0.25">
      <c r="A93506">
        <f t="shared" ca="1" si="1460"/>
        <v>0.15913345781415245</v>
      </c>
    </row>
    <row r="93507" spans="1:1" x14ac:dyDescent="0.25">
      <c r="A93507">
        <f t="shared" ref="A93507:A93570" ca="1" si="1461">_xlfn.NORM.INV(RAND(),0,1)</f>
        <v>1.4501343993951807</v>
      </c>
    </row>
    <row r="93508" spans="1:1" x14ac:dyDescent="0.25">
      <c r="A93508">
        <f t="shared" ca="1" si="1461"/>
        <v>-9.654554495948732E-2</v>
      </c>
    </row>
    <row r="93509" spans="1:1" x14ac:dyDescent="0.25">
      <c r="A93509">
        <f t="shared" ca="1" si="1461"/>
        <v>0.88077619290809384</v>
      </c>
    </row>
    <row r="93510" spans="1:1" x14ac:dyDescent="0.25">
      <c r="A93510">
        <f t="shared" ca="1" si="1461"/>
        <v>6.2184699073278449E-2</v>
      </c>
    </row>
    <row r="93511" spans="1:1" x14ac:dyDescent="0.25">
      <c r="A93511">
        <f t="shared" ca="1" si="1461"/>
        <v>-1.0140703943335474</v>
      </c>
    </row>
    <row r="93512" spans="1:1" x14ac:dyDescent="0.25">
      <c r="A93512">
        <f t="shared" ca="1" si="1461"/>
        <v>0.13688824567621818</v>
      </c>
    </row>
    <row r="93513" spans="1:1" x14ac:dyDescent="0.25">
      <c r="A93513">
        <f t="shared" ca="1" si="1461"/>
        <v>1.844208215076949</v>
      </c>
    </row>
    <row r="93514" spans="1:1" x14ac:dyDescent="0.25">
      <c r="A93514">
        <f t="shared" ca="1" si="1461"/>
        <v>1.5034547867878394</v>
      </c>
    </row>
    <row r="93515" spans="1:1" x14ac:dyDescent="0.25">
      <c r="A93515">
        <f t="shared" ca="1" si="1461"/>
        <v>0.13346712113728296</v>
      </c>
    </row>
    <row r="93516" spans="1:1" x14ac:dyDescent="0.25">
      <c r="A93516">
        <f t="shared" ca="1" si="1461"/>
        <v>0.40437030590001843</v>
      </c>
    </row>
    <row r="93517" spans="1:1" x14ac:dyDescent="0.25">
      <c r="A93517">
        <f t="shared" ca="1" si="1461"/>
        <v>-0.62807083176137879</v>
      </c>
    </row>
    <row r="93518" spans="1:1" x14ac:dyDescent="0.25">
      <c r="A93518">
        <f t="shared" ca="1" si="1461"/>
        <v>-0.59432237279952727</v>
      </c>
    </row>
    <row r="93519" spans="1:1" x14ac:dyDescent="0.25">
      <c r="A93519">
        <f t="shared" ca="1" si="1461"/>
        <v>-0.53641293743483998</v>
      </c>
    </row>
    <row r="93520" spans="1:1" x14ac:dyDescent="0.25">
      <c r="A93520">
        <f t="shared" ca="1" si="1461"/>
        <v>0.10081780078874662</v>
      </c>
    </row>
    <row r="93521" spans="1:1" x14ac:dyDescent="0.25">
      <c r="A93521">
        <f t="shared" ca="1" si="1461"/>
        <v>-0.37786819574675784</v>
      </c>
    </row>
    <row r="93522" spans="1:1" x14ac:dyDescent="0.25">
      <c r="A93522">
        <f t="shared" ca="1" si="1461"/>
        <v>9.3159374704743867E-3</v>
      </c>
    </row>
    <row r="93523" spans="1:1" x14ac:dyDescent="0.25">
      <c r="A93523">
        <f t="shared" ca="1" si="1461"/>
        <v>0.56937969085162021</v>
      </c>
    </row>
    <row r="93524" spans="1:1" x14ac:dyDescent="0.25">
      <c r="A93524">
        <f t="shared" ca="1" si="1461"/>
        <v>1.1662257551082917</v>
      </c>
    </row>
    <row r="93525" spans="1:1" x14ac:dyDescent="0.25">
      <c r="A93525">
        <f t="shared" ca="1" si="1461"/>
        <v>2.3597799123638898</v>
      </c>
    </row>
    <row r="93526" spans="1:1" x14ac:dyDescent="0.25">
      <c r="A93526">
        <f t="shared" ca="1" si="1461"/>
        <v>-0.71407489245802347</v>
      </c>
    </row>
    <row r="93527" spans="1:1" x14ac:dyDescent="0.25">
      <c r="A93527">
        <f t="shared" ca="1" si="1461"/>
        <v>0.58063218100236946</v>
      </c>
    </row>
    <row r="93528" spans="1:1" x14ac:dyDescent="0.25">
      <c r="A93528">
        <f t="shared" ca="1" si="1461"/>
        <v>-1.4483362897216381</v>
      </c>
    </row>
    <row r="93529" spans="1:1" x14ac:dyDescent="0.25">
      <c r="A93529">
        <f t="shared" ca="1" si="1461"/>
        <v>-1.4769391185702143</v>
      </c>
    </row>
    <row r="93530" spans="1:1" x14ac:dyDescent="0.25">
      <c r="A93530">
        <f t="shared" ca="1" si="1461"/>
        <v>0.58493631560090364</v>
      </c>
    </row>
    <row r="93531" spans="1:1" x14ac:dyDescent="0.25">
      <c r="A93531">
        <f t="shared" ca="1" si="1461"/>
        <v>0.10801308477761962</v>
      </c>
    </row>
    <row r="93532" spans="1:1" x14ac:dyDescent="0.25">
      <c r="A93532">
        <f t="shared" ca="1" si="1461"/>
        <v>-0.29209226106091435</v>
      </c>
    </row>
    <row r="93533" spans="1:1" x14ac:dyDescent="0.25">
      <c r="A93533">
        <f t="shared" ca="1" si="1461"/>
        <v>0.20602948493373419</v>
      </c>
    </row>
    <row r="93534" spans="1:1" x14ac:dyDescent="0.25">
      <c r="A93534">
        <f t="shared" ca="1" si="1461"/>
        <v>-0.14687764051023783</v>
      </c>
    </row>
    <row r="93535" spans="1:1" x14ac:dyDescent="0.25">
      <c r="A93535">
        <f t="shared" ca="1" si="1461"/>
        <v>-1.5264076241172138</v>
      </c>
    </row>
    <row r="93536" spans="1:1" x14ac:dyDescent="0.25">
      <c r="A93536">
        <f t="shared" ca="1" si="1461"/>
        <v>-0.83926653569859733</v>
      </c>
    </row>
    <row r="93537" spans="1:1" x14ac:dyDescent="0.25">
      <c r="A93537">
        <f t="shared" ca="1" si="1461"/>
        <v>0.56859071755694113</v>
      </c>
    </row>
    <row r="93538" spans="1:1" x14ac:dyDescent="0.25">
      <c r="A93538">
        <f t="shared" ca="1" si="1461"/>
        <v>0.51841096161675571</v>
      </c>
    </row>
    <row r="93539" spans="1:1" x14ac:dyDescent="0.25">
      <c r="A93539">
        <f t="shared" ca="1" si="1461"/>
        <v>-0.46765229333281566</v>
      </c>
    </row>
    <row r="93540" spans="1:1" x14ac:dyDescent="0.25">
      <c r="A93540">
        <f t="shared" ca="1" si="1461"/>
        <v>-0.28139452556014033</v>
      </c>
    </row>
    <row r="93541" spans="1:1" x14ac:dyDescent="0.25">
      <c r="A93541">
        <f t="shared" ca="1" si="1461"/>
        <v>-0.63788089231953282</v>
      </c>
    </row>
    <row r="93542" spans="1:1" x14ac:dyDescent="0.25">
      <c r="A93542">
        <f t="shared" ca="1" si="1461"/>
        <v>1.4828498135486505</v>
      </c>
    </row>
    <row r="93543" spans="1:1" x14ac:dyDescent="0.25">
      <c r="A93543">
        <f t="shared" ca="1" si="1461"/>
        <v>-0.65637575298789674</v>
      </c>
    </row>
    <row r="93544" spans="1:1" x14ac:dyDescent="0.25">
      <c r="A93544">
        <f t="shared" ca="1" si="1461"/>
        <v>0.2153159993467674</v>
      </c>
    </row>
    <row r="93545" spans="1:1" x14ac:dyDescent="0.25">
      <c r="A93545">
        <f t="shared" ca="1" si="1461"/>
        <v>0.75349445245930191</v>
      </c>
    </row>
    <row r="93546" spans="1:1" x14ac:dyDescent="0.25">
      <c r="A93546">
        <f t="shared" ca="1" si="1461"/>
        <v>0.58270027753196185</v>
      </c>
    </row>
    <row r="93547" spans="1:1" x14ac:dyDescent="0.25">
      <c r="A93547">
        <f t="shared" ca="1" si="1461"/>
        <v>-0.18986533229552882</v>
      </c>
    </row>
    <row r="93548" spans="1:1" x14ac:dyDescent="0.25">
      <c r="A93548">
        <f t="shared" ca="1" si="1461"/>
        <v>-0.12413177367211985</v>
      </c>
    </row>
    <row r="93549" spans="1:1" x14ac:dyDescent="0.25">
      <c r="A93549">
        <f t="shared" ca="1" si="1461"/>
        <v>0.28223179697744011</v>
      </c>
    </row>
    <row r="93550" spans="1:1" x14ac:dyDescent="0.25">
      <c r="A93550">
        <f t="shared" ca="1" si="1461"/>
        <v>1.0824280620308471</v>
      </c>
    </row>
    <row r="93551" spans="1:1" x14ac:dyDescent="0.25">
      <c r="A93551">
        <f t="shared" ca="1" si="1461"/>
        <v>-2.0882264991591484</v>
      </c>
    </row>
    <row r="93552" spans="1:1" x14ac:dyDescent="0.25">
      <c r="A93552">
        <f t="shared" ca="1" si="1461"/>
        <v>-0.22578579703474827</v>
      </c>
    </row>
    <row r="93553" spans="1:1" x14ac:dyDescent="0.25">
      <c r="A93553">
        <f t="shared" ca="1" si="1461"/>
        <v>-0.95879570521516078</v>
      </c>
    </row>
    <row r="93554" spans="1:1" x14ac:dyDescent="0.25">
      <c r="A93554">
        <f t="shared" ca="1" si="1461"/>
        <v>-2.596827467311341</v>
      </c>
    </row>
    <row r="93555" spans="1:1" x14ac:dyDescent="0.25">
      <c r="A93555">
        <f t="shared" ca="1" si="1461"/>
        <v>0.64084927635871158</v>
      </c>
    </row>
    <row r="93556" spans="1:1" x14ac:dyDescent="0.25">
      <c r="A93556">
        <f t="shared" ca="1" si="1461"/>
        <v>-1.461953177217588</v>
      </c>
    </row>
    <row r="93557" spans="1:1" x14ac:dyDescent="0.25">
      <c r="A93557">
        <f t="shared" ca="1" si="1461"/>
        <v>-0.88625121759000636</v>
      </c>
    </row>
    <row r="93558" spans="1:1" x14ac:dyDescent="0.25">
      <c r="A93558">
        <f t="shared" ca="1" si="1461"/>
        <v>-0.16089056245781899</v>
      </c>
    </row>
    <row r="93559" spans="1:1" x14ac:dyDescent="0.25">
      <c r="A93559">
        <f t="shared" ca="1" si="1461"/>
        <v>2.2214894164734429</v>
      </c>
    </row>
    <row r="93560" spans="1:1" x14ac:dyDescent="0.25">
      <c r="A93560">
        <f t="shared" ca="1" si="1461"/>
        <v>-0.44027933498287503</v>
      </c>
    </row>
    <row r="93561" spans="1:1" x14ac:dyDescent="0.25">
      <c r="A93561">
        <f t="shared" ca="1" si="1461"/>
        <v>-0.67152531834416318</v>
      </c>
    </row>
    <row r="93562" spans="1:1" x14ac:dyDescent="0.25">
      <c r="A93562">
        <f t="shared" ca="1" si="1461"/>
        <v>0.7249422549698018</v>
      </c>
    </row>
    <row r="93563" spans="1:1" x14ac:dyDescent="0.25">
      <c r="A93563">
        <f t="shared" ca="1" si="1461"/>
        <v>2.6766186216275849</v>
      </c>
    </row>
    <row r="93564" spans="1:1" x14ac:dyDescent="0.25">
      <c r="A93564">
        <f t="shared" ca="1" si="1461"/>
        <v>0.4643147750586748</v>
      </c>
    </row>
    <row r="93565" spans="1:1" x14ac:dyDescent="0.25">
      <c r="A93565">
        <f t="shared" ca="1" si="1461"/>
        <v>1.3940557671349523</v>
      </c>
    </row>
    <row r="93566" spans="1:1" x14ac:dyDescent="0.25">
      <c r="A93566">
        <f t="shared" ca="1" si="1461"/>
        <v>-0.13146720966821776</v>
      </c>
    </row>
    <row r="93567" spans="1:1" x14ac:dyDescent="0.25">
      <c r="A93567">
        <f t="shared" ca="1" si="1461"/>
        <v>0.65406486997514535</v>
      </c>
    </row>
    <row r="93568" spans="1:1" x14ac:dyDescent="0.25">
      <c r="A93568">
        <f t="shared" ca="1" si="1461"/>
        <v>-0.29526448919788284</v>
      </c>
    </row>
    <row r="93569" spans="1:1" x14ac:dyDescent="0.25">
      <c r="A93569">
        <f t="shared" ca="1" si="1461"/>
        <v>0.26921535126673746</v>
      </c>
    </row>
    <row r="93570" spans="1:1" x14ac:dyDescent="0.25">
      <c r="A93570">
        <f t="shared" ca="1" si="1461"/>
        <v>1.4802886588821338</v>
      </c>
    </row>
    <row r="93571" spans="1:1" x14ac:dyDescent="0.25">
      <c r="A93571">
        <f t="shared" ref="A93571:A93634" ca="1" si="1462">_xlfn.NORM.INV(RAND(),0,1)</f>
        <v>1.1506904222227079</v>
      </c>
    </row>
    <row r="93572" spans="1:1" x14ac:dyDescent="0.25">
      <c r="A93572">
        <f t="shared" ca="1" si="1462"/>
        <v>1.1559337047495652</v>
      </c>
    </row>
    <row r="93573" spans="1:1" x14ac:dyDescent="0.25">
      <c r="A93573">
        <f t="shared" ca="1" si="1462"/>
        <v>0.16574194745383306</v>
      </c>
    </row>
    <row r="93574" spans="1:1" x14ac:dyDescent="0.25">
      <c r="A93574">
        <f t="shared" ca="1" si="1462"/>
        <v>-0.28185455280906246</v>
      </c>
    </row>
    <row r="93575" spans="1:1" x14ac:dyDescent="0.25">
      <c r="A93575">
        <f t="shared" ca="1" si="1462"/>
        <v>0.12726230102333555</v>
      </c>
    </row>
    <row r="93576" spans="1:1" x14ac:dyDescent="0.25">
      <c r="A93576">
        <f t="shared" ca="1" si="1462"/>
        <v>1.0388543047666494</v>
      </c>
    </row>
    <row r="93577" spans="1:1" x14ac:dyDescent="0.25">
      <c r="A93577">
        <f t="shared" ca="1" si="1462"/>
        <v>0.48756150403111997</v>
      </c>
    </row>
    <row r="93578" spans="1:1" x14ac:dyDescent="0.25">
      <c r="A93578">
        <f t="shared" ca="1" si="1462"/>
        <v>-0.21696420328908667</v>
      </c>
    </row>
    <row r="93579" spans="1:1" x14ac:dyDescent="0.25">
      <c r="A93579">
        <f t="shared" ca="1" si="1462"/>
        <v>-0.6417829653956364</v>
      </c>
    </row>
    <row r="93580" spans="1:1" x14ac:dyDescent="0.25">
      <c r="A93580">
        <f t="shared" ca="1" si="1462"/>
        <v>0.44531992439936818</v>
      </c>
    </row>
    <row r="93581" spans="1:1" x14ac:dyDescent="0.25">
      <c r="A93581">
        <f t="shared" ca="1" si="1462"/>
        <v>-2.53310028194328</v>
      </c>
    </row>
    <row r="93582" spans="1:1" x14ac:dyDescent="0.25">
      <c r="A93582">
        <f t="shared" ca="1" si="1462"/>
        <v>-0.35861386270362061</v>
      </c>
    </row>
    <row r="93583" spans="1:1" x14ac:dyDescent="0.25">
      <c r="A93583">
        <f t="shared" ca="1" si="1462"/>
        <v>0.970912304496381</v>
      </c>
    </row>
    <row r="93584" spans="1:1" x14ac:dyDescent="0.25">
      <c r="A93584">
        <f t="shared" ca="1" si="1462"/>
        <v>0.47376013342979678</v>
      </c>
    </row>
    <row r="93585" spans="1:1" x14ac:dyDescent="0.25">
      <c r="A93585">
        <f t="shared" ca="1" si="1462"/>
        <v>0.20652484505101079</v>
      </c>
    </row>
    <row r="93586" spans="1:1" x14ac:dyDescent="0.25">
      <c r="A93586">
        <f t="shared" ca="1" si="1462"/>
        <v>-0.39860544563628569</v>
      </c>
    </row>
    <row r="93587" spans="1:1" x14ac:dyDescent="0.25">
      <c r="A93587">
        <f t="shared" ca="1" si="1462"/>
        <v>-0.48812699667716364</v>
      </c>
    </row>
    <row r="93588" spans="1:1" x14ac:dyDescent="0.25">
      <c r="A93588">
        <f t="shared" ca="1" si="1462"/>
        <v>-1.5269613857990927</v>
      </c>
    </row>
    <row r="93589" spans="1:1" x14ac:dyDescent="0.25">
      <c r="A93589">
        <f t="shared" ca="1" si="1462"/>
        <v>-0.4791095243815664</v>
      </c>
    </row>
    <row r="93590" spans="1:1" x14ac:dyDescent="0.25">
      <c r="A93590">
        <f t="shared" ca="1" si="1462"/>
        <v>0.9683972876365492</v>
      </c>
    </row>
    <row r="93591" spans="1:1" x14ac:dyDescent="0.25">
      <c r="A93591">
        <f t="shared" ca="1" si="1462"/>
        <v>0.84545673630719842</v>
      </c>
    </row>
    <row r="93592" spans="1:1" x14ac:dyDescent="0.25">
      <c r="A93592">
        <f t="shared" ca="1" si="1462"/>
        <v>-0.20160140667885496</v>
      </c>
    </row>
    <row r="93593" spans="1:1" x14ac:dyDescent="0.25">
      <c r="A93593">
        <f t="shared" ca="1" si="1462"/>
        <v>0.85192264759499314</v>
      </c>
    </row>
    <row r="93594" spans="1:1" x14ac:dyDescent="0.25">
      <c r="A93594">
        <f t="shared" ca="1" si="1462"/>
        <v>0.73725138810595847</v>
      </c>
    </row>
    <row r="93595" spans="1:1" x14ac:dyDescent="0.25">
      <c r="A93595">
        <f t="shared" ca="1" si="1462"/>
        <v>0.80606134561406517</v>
      </c>
    </row>
    <row r="93596" spans="1:1" x14ac:dyDescent="0.25">
      <c r="A93596">
        <f t="shared" ca="1" si="1462"/>
        <v>9.7310786731194393E-2</v>
      </c>
    </row>
    <row r="93597" spans="1:1" x14ac:dyDescent="0.25">
      <c r="A93597">
        <f t="shared" ca="1" si="1462"/>
        <v>0.549780571090693</v>
      </c>
    </row>
    <row r="93598" spans="1:1" x14ac:dyDescent="0.25">
      <c r="A93598">
        <f t="shared" ca="1" si="1462"/>
        <v>-5.4792903884792309E-3</v>
      </c>
    </row>
    <row r="93599" spans="1:1" x14ac:dyDescent="0.25">
      <c r="A93599">
        <f t="shared" ca="1" si="1462"/>
        <v>0.20464379702835378</v>
      </c>
    </row>
    <row r="93600" spans="1:1" x14ac:dyDescent="0.25">
      <c r="A93600">
        <f t="shared" ca="1" si="1462"/>
        <v>-2.3737561040581962E-2</v>
      </c>
    </row>
    <row r="93601" spans="1:1" x14ac:dyDescent="0.25">
      <c r="A93601">
        <f t="shared" ca="1" si="1462"/>
        <v>0.43553371777379146</v>
      </c>
    </row>
    <row r="93602" spans="1:1" x14ac:dyDescent="0.25">
      <c r="A93602">
        <f t="shared" ca="1" si="1462"/>
        <v>-0.7521806735934361</v>
      </c>
    </row>
    <row r="93603" spans="1:1" x14ac:dyDescent="0.25">
      <c r="A93603">
        <f t="shared" ca="1" si="1462"/>
        <v>-0.38960401795918592</v>
      </c>
    </row>
    <row r="93604" spans="1:1" x14ac:dyDescent="0.25">
      <c r="A93604">
        <f t="shared" ca="1" si="1462"/>
        <v>-1.3191461381762706</v>
      </c>
    </row>
    <row r="93605" spans="1:1" x14ac:dyDescent="0.25">
      <c r="A93605">
        <f t="shared" ca="1" si="1462"/>
        <v>-0.52004775698330441</v>
      </c>
    </row>
    <row r="93606" spans="1:1" x14ac:dyDescent="0.25">
      <c r="A93606">
        <f t="shared" ca="1" si="1462"/>
        <v>0.59910847898401953</v>
      </c>
    </row>
    <row r="93607" spans="1:1" x14ac:dyDescent="0.25">
      <c r="A93607">
        <f t="shared" ca="1" si="1462"/>
        <v>-0.974381270785319</v>
      </c>
    </row>
    <row r="93608" spans="1:1" x14ac:dyDescent="0.25">
      <c r="A93608">
        <f t="shared" ca="1" si="1462"/>
        <v>0.19858466136160249</v>
      </c>
    </row>
    <row r="93609" spans="1:1" x14ac:dyDescent="0.25">
      <c r="A93609">
        <f t="shared" ca="1" si="1462"/>
        <v>-0.7793146444650958</v>
      </c>
    </row>
    <row r="93610" spans="1:1" x14ac:dyDescent="0.25">
      <c r="A93610">
        <f t="shared" ca="1" si="1462"/>
        <v>1.147116867542334</v>
      </c>
    </row>
    <row r="93611" spans="1:1" x14ac:dyDescent="0.25">
      <c r="A93611">
        <f t="shared" ca="1" si="1462"/>
        <v>-0.58095588463435466</v>
      </c>
    </row>
    <row r="93612" spans="1:1" x14ac:dyDescent="0.25">
      <c r="A93612">
        <f t="shared" ca="1" si="1462"/>
        <v>-1.1000253852949444</v>
      </c>
    </row>
    <row r="93613" spans="1:1" x14ac:dyDescent="0.25">
      <c r="A93613">
        <f t="shared" ca="1" si="1462"/>
        <v>-1.2995611365588788</v>
      </c>
    </row>
    <row r="93614" spans="1:1" x14ac:dyDescent="0.25">
      <c r="A93614">
        <f t="shared" ca="1" si="1462"/>
        <v>2.5086591453811402</v>
      </c>
    </row>
    <row r="93615" spans="1:1" x14ac:dyDescent="0.25">
      <c r="A93615">
        <f t="shared" ca="1" si="1462"/>
        <v>-0.5021348090523311</v>
      </c>
    </row>
    <row r="93616" spans="1:1" x14ac:dyDescent="0.25">
      <c r="A93616">
        <f t="shared" ca="1" si="1462"/>
        <v>6.9081840546381182E-2</v>
      </c>
    </row>
    <row r="93617" spans="1:1" x14ac:dyDescent="0.25">
      <c r="A93617">
        <f t="shared" ca="1" si="1462"/>
        <v>1.6781616744073276</v>
      </c>
    </row>
    <row r="93618" spans="1:1" x14ac:dyDescent="0.25">
      <c r="A93618">
        <f t="shared" ca="1" si="1462"/>
        <v>1.2806873498148841</v>
      </c>
    </row>
    <row r="93619" spans="1:1" x14ac:dyDescent="0.25">
      <c r="A93619">
        <f t="shared" ca="1" si="1462"/>
        <v>2.3165042428753164</v>
      </c>
    </row>
    <row r="93620" spans="1:1" x14ac:dyDescent="0.25">
      <c r="A93620">
        <f t="shared" ca="1" si="1462"/>
        <v>-1.6248679107268424</v>
      </c>
    </row>
    <row r="93621" spans="1:1" x14ac:dyDescent="0.25">
      <c r="A93621">
        <f t="shared" ca="1" si="1462"/>
        <v>-2.3798978178009779E-2</v>
      </c>
    </row>
    <row r="93622" spans="1:1" x14ac:dyDescent="0.25">
      <c r="A93622">
        <f t="shared" ca="1" si="1462"/>
        <v>-0.84277825040532084</v>
      </c>
    </row>
    <row r="93623" spans="1:1" x14ac:dyDescent="0.25">
      <c r="A93623">
        <f t="shared" ca="1" si="1462"/>
        <v>0.97473946363417685</v>
      </c>
    </row>
    <row r="93624" spans="1:1" x14ac:dyDescent="0.25">
      <c r="A93624">
        <f t="shared" ca="1" si="1462"/>
        <v>-0.87737065111344803</v>
      </c>
    </row>
    <row r="93625" spans="1:1" x14ac:dyDescent="0.25">
      <c r="A93625">
        <f t="shared" ca="1" si="1462"/>
        <v>0.50420179789228126</v>
      </c>
    </row>
    <row r="93626" spans="1:1" x14ac:dyDescent="0.25">
      <c r="A93626">
        <f t="shared" ca="1" si="1462"/>
        <v>-0.20947159486659359</v>
      </c>
    </row>
    <row r="93627" spans="1:1" x14ac:dyDescent="0.25">
      <c r="A93627">
        <f t="shared" ca="1" si="1462"/>
        <v>-1.3658653740399176</v>
      </c>
    </row>
    <row r="93628" spans="1:1" x14ac:dyDescent="0.25">
      <c r="A93628">
        <f t="shared" ca="1" si="1462"/>
        <v>2.585963205059906E-2</v>
      </c>
    </row>
    <row r="93629" spans="1:1" x14ac:dyDescent="0.25">
      <c r="A93629">
        <f t="shared" ca="1" si="1462"/>
        <v>0.65252711857524337</v>
      </c>
    </row>
    <row r="93630" spans="1:1" x14ac:dyDescent="0.25">
      <c r="A93630">
        <f t="shared" ca="1" si="1462"/>
        <v>0.8353981454862015</v>
      </c>
    </row>
    <row r="93631" spans="1:1" x14ac:dyDescent="0.25">
      <c r="A93631">
        <f t="shared" ca="1" si="1462"/>
        <v>0.90698329640237463</v>
      </c>
    </row>
    <row r="93632" spans="1:1" x14ac:dyDescent="0.25">
      <c r="A93632">
        <f t="shared" ca="1" si="1462"/>
        <v>-0.2642670312518568</v>
      </c>
    </row>
    <row r="93633" spans="1:1" x14ac:dyDescent="0.25">
      <c r="A93633">
        <f t="shared" ca="1" si="1462"/>
        <v>-1.5528089532847431</v>
      </c>
    </row>
    <row r="93634" spans="1:1" x14ac:dyDescent="0.25">
      <c r="A93634">
        <f t="shared" ca="1" si="1462"/>
        <v>0.16176447055191676</v>
      </c>
    </row>
    <row r="93635" spans="1:1" x14ac:dyDescent="0.25">
      <c r="A93635">
        <f t="shared" ref="A93635:A93698" ca="1" si="1463">_xlfn.NORM.INV(RAND(),0,1)</f>
        <v>0.22466460611933003</v>
      </c>
    </row>
    <row r="93636" spans="1:1" x14ac:dyDescent="0.25">
      <c r="A93636">
        <f t="shared" ca="1" si="1463"/>
        <v>-1.7350164530575181</v>
      </c>
    </row>
    <row r="93637" spans="1:1" x14ac:dyDescent="0.25">
      <c r="A93637">
        <f t="shared" ca="1" si="1463"/>
        <v>-0.74085302567926181</v>
      </c>
    </row>
    <row r="93638" spans="1:1" x14ac:dyDescent="0.25">
      <c r="A93638">
        <f t="shared" ca="1" si="1463"/>
        <v>0.59383644493042709</v>
      </c>
    </row>
    <row r="93639" spans="1:1" x14ac:dyDescent="0.25">
      <c r="A93639">
        <f t="shared" ca="1" si="1463"/>
        <v>0.83733311702656732</v>
      </c>
    </row>
    <row r="93640" spans="1:1" x14ac:dyDescent="0.25">
      <c r="A93640">
        <f t="shared" ca="1" si="1463"/>
        <v>0.57336137557609124</v>
      </c>
    </row>
    <row r="93641" spans="1:1" x14ac:dyDescent="0.25">
      <c r="A93641">
        <f t="shared" ca="1" si="1463"/>
        <v>-0.13251305378854858</v>
      </c>
    </row>
    <row r="93642" spans="1:1" x14ac:dyDescent="0.25">
      <c r="A93642">
        <f t="shared" ca="1" si="1463"/>
        <v>0.80118809386798218</v>
      </c>
    </row>
    <row r="93643" spans="1:1" x14ac:dyDescent="0.25">
      <c r="A93643">
        <f t="shared" ca="1" si="1463"/>
        <v>0.18140983333624314</v>
      </c>
    </row>
    <row r="93644" spans="1:1" x14ac:dyDescent="0.25">
      <c r="A93644">
        <f t="shared" ca="1" si="1463"/>
        <v>0.71722569241362821</v>
      </c>
    </row>
    <row r="93645" spans="1:1" x14ac:dyDescent="0.25">
      <c r="A93645">
        <f t="shared" ca="1" si="1463"/>
        <v>-0.53647732874898513</v>
      </c>
    </row>
    <row r="93646" spans="1:1" x14ac:dyDescent="0.25">
      <c r="A93646">
        <f t="shared" ca="1" si="1463"/>
        <v>0.24032919969416741</v>
      </c>
    </row>
    <row r="93647" spans="1:1" x14ac:dyDescent="0.25">
      <c r="A93647">
        <f t="shared" ca="1" si="1463"/>
        <v>-0.63851205451103665</v>
      </c>
    </row>
    <row r="93648" spans="1:1" x14ac:dyDescent="0.25">
      <c r="A93648">
        <f t="shared" ca="1" si="1463"/>
        <v>0.15560177443427531</v>
      </c>
    </row>
    <row r="93649" spans="1:1" x14ac:dyDescent="0.25">
      <c r="A93649">
        <f t="shared" ca="1" si="1463"/>
        <v>0.47970066745636142</v>
      </c>
    </row>
    <row r="93650" spans="1:1" x14ac:dyDescent="0.25">
      <c r="A93650">
        <f t="shared" ca="1" si="1463"/>
        <v>-0.16452814855031869</v>
      </c>
    </row>
    <row r="93651" spans="1:1" x14ac:dyDescent="0.25">
      <c r="A93651">
        <f t="shared" ca="1" si="1463"/>
        <v>0.68909064374803097</v>
      </c>
    </row>
    <row r="93652" spans="1:1" x14ac:dyDescent="0.25">
      <c r="A93652">
        <f t="shared" ca="1" si="1463"/>
        <v>4.8448523411424686E-2</v>
      </c>
    </row>
    <row r="93653" spans="1:1" x14ac:dyDescent="0.25">
      <c r="A93653">
        <f t="shared" ca="1" si="1463"/>
        <v>-0.78759454499050374</v>
      </c>
    </row>
    <row r="93654" spans="1:1" x14ac:dyDescent="0.25">
      <c r="A93654">
        <f t="shared" ca="1" si="1463"/>
        <v>2.1431831571879072</v>
      </c>
    </row>
    <row r="93655" spans="1:1" x14ac:dyDescent="0.25">
      <c r="A93655">
        <f t="shared" ca="1" si="1463"/>
        <v>0.46135144188711724</v>
      </c>
    </row>
    <row r="93656" spans="1:1" x14ac:dyDescent="0.25">
      <c r="A93656">
        <f t="shared" ca="1" si="1463"/>
        <v>-1.7005846899923263</v>
      </c>
    </row>
    <row r="93657" spans="1:1" x14ac:dyDescent="0.25">
      <c r="A93657">
        <f t="shared" ca="1" si="1463"/>
        <v>-1.2350074874550872E-2</v>
      </c>
    </row>
    <row r="93658" spans="1:1" x14ac:dyDescent="0.25">
      <c r="A93658">
        <f t="shared" ca="1" si="1463"/>
        <v>-0.1605956237866866</v>
      </c>
    </row>
    <row r="93659" spans="1:1" x14ac:dyDescent="0.25">
      <c r="A93659">
        <f t="shared" ca="1" si="1463"/>
        <v>-0.79614398488764482</v>
      </c>
    </row>
    <row r="93660" spans="1:1" x14ac:dyDescent="0.25">
      <c r="A93660">
        <f t="shared" ca="1" si="1463"/>
        <v>0.44723262264407665</v>
      </c>
    </row>
    <row r="93661" spans="1:1" x14ac:dyDescent="0.25">
      <c r="A93661">
        <f t="shared" ca="1" si="1463"/>
        <v>-0.6624424014284791</v>
      </c>
    </row>
    <row r="93662" spans="1:1" x14ac:dyDescent="0.25">
      <c r="A93662">
        <f t="shared" ca="1" si="1463"/>
        <v>0.4717618630445074</v>
      </c>
    </row>
    <row r="93663" spans="1:1" x14ac:dyDescent="0.25">
      <c r="A93663">
        <f t="shared" ca="1" si="1463"/>
        <v>-0.69531731148719267</v>
      </c>
    </row>
    <row r="93664" spans="1:1" x14ac:dyDescent="0.25">
      <c r="A93664">
        <f t="shared" ca="1" si="1463"/>
        <v>-0.21962956476286163</v>
      </c>
    </row>
    <row r="93665" spans="1:1" x14ac:dyDescent="0.25">
      <c r="A93665">
        <f t="shared" ca="1" si="1463"/>
        <v>-0.46568745483733137</v>
      </c>
    </row>
    <row r="93666" spans="1:1" x14ac:dyDescent="0.25">
      <c r="A93666">
        <f t="shared" ca="1" si="1463"/>
        <v>-0.54877952124155427</v>
      </c>
    </row>
    <row r="93667" spans="1:1" x14ac:dyDescent="0.25">
      <c r="A93667">
        <f t="shared" ca="1" si="1463"/>
        <v>0.59943779371775108</v>
      </c>
    </row>
    <row r="93668" spans="1:1" x14ac:dyDescent="0.25">
      <c r="A93668">
        <f t="shared" ca="1" si="1463"/>
        <v>1.9440689808124099</v>
      </c>
    </row>
    <row r="93669" spans="1:1" x14ac:dyDescent="0.25">
      <c r="A93669">
        <f t="shared" ca="1" si="1463"/>
        <v>-0.78942667114062215</v>
      </c>
    </row>
    <row r="93670" spans="1:1" x14ac:dyDescent="0.25">
      <c r="A93670">
        <f t="shared" ca="1" si="1463"/>
        <v>-0.73466092629251212</v>
      </c>
    </row>
    <row r="93671" spans="1:1" x14ac:dyDescent="0.25">
      <c r="A93671">
        <f t="shared" ca="1" si="1463"/>
        <v>-2.2184859652995366</v>
      </c>
    </row>
    <row r="93672" spans="1:1" x14ac:dyDescent="0.25">
      <c r="A93672">
        <f t="shared" ca="1" si="1463"/>
        <v>-0.67692191208814367</v>
      </c>
    </row>
    <row r="93673" spans="1:1" x14ac:dyDescent="0.25">
      <c r="A93673">
        <f t="shared" ca="1" si="1463"/>
        <v>-0.7426686529696892</v>
      </c>
    </row>
    <row r="93674" spans="1:1" x14ac:dyDescent="0.25">
      <c r="A93674">
        <f t="shared" ca="1" si="1463"/>
        <v>0.29995092779753568</v>
      </c>
    </row>
    <row r="93675" spans="1:1" x14ac:dyDescent="0.25">
      <c r="A93675">
        <f t="shared" ca="1" si="1463"/>
        <v>2.0104265764421005</v>
      </c>
    </row>
    <row r="93676" spans="1:1" x14ac:dyDescent="0.25">
      <c r="A93676">
        <f t="shared" ca="1" si="1463"/>
        <v>1.2471816964171079</v>
      </c>
    </row>
    <row r="93677" spans="1:1" x14ac:dyDescent="0.25">
      <c r="A93677">
        <f t="shared" ca="1" si="1463"/>
        <v>1.6124633367382133</v>
      </c>
    </row>
    <row r="93678" spans="1:1" x14ac:dyDescent="0.25">
      <c r="A93678">
        <f t="shared" ca="1" si="1463"/>
        <v>0.65140122175398429</v>
      </c>
    </row>
    <row r="93679" spans="1:1" x14ac:dyDescent="0.25">
      <c r="A93679">
        <f t="shared" ca="1" si="1463"/>
        <v>-0.8746314872261608</v>
      </c>
    </row>
    <row r="93680" spans="1:1" x14ac:dyDescent="0.25">
      <c r="A93680">
        <f t="shared" ca="1" si="1463"/>
        <v>0.70087062895246832</v>
      </c>
    </row>
    <row r="93681" spans="1:1" x14ac:dyDescent="0.25">
      <c r="A93681">
        <f t="shared" ca="1" si="1463"/>
        <v>-0.3789998398790525</v>
      </c>
    </row>
    <row r="93682" spans="1:1" x14ac:dyDescent="0.25">
      <c r="A93682">
        <f t="shared" ca="1" si="1463"/>
        <v>-1.2576180353620778</v>
      </c>
    </row>
    <row r="93683" spans="1:1" x14ac:dyDescent="0.25">
      <c r="A93683">
        <f t="shared" ca="1" si="1463"/>
        <v>-0.927301044356452</v>
      </c>
    </row>
    <row r="93684" spans="1:1" x14ac:dyDescent="0.25">
      <c r="A93684">
        <f t="shared" ca="1" si="1463"/>
        <v>-0.6346841306149249</v>
      </c>
    </row>
    <row r="93685" spans="1:1" x14ac:dyDescent="0.25">
      <c r="A93685">
        <f t="shared" ca="1" si="1463"/>
        <v>-1.2243362592650466</v>
      </c>
    </row>
    <row r="93686" spans="1:1" x14ac:dyDescent="0.25">
      <c r="A93686">
        <f t="shared" ca="1" si="1463"/>
        <v>0.53514539782591186</v>
      </c>
    </row>
    <row r="93687" spans="1:1" x14ac:dyDescent="0.25">
      <c r="A93687">
        <f t="shared" ca="1" si="1463"/>
        <v>0.5836777484726513</v>
      </c>
    </row>
    <row r="93688" spans="1:1" x14ac:dyDescent="0.25">
      <c r="A93688">
        <f t="shared" ca="1" si="1463"/>
        <v>-0.32821272464378171</v>
      </c>
    </row>
    <row r="93689" spans="1:1" x14ac:dyDescent="0.25">
      <c r="A93689">
        <f t="shared" ca="1" si="1463"/>
        <v>-0.53550263657407815</v>
      </c>
    </row>
    <row r="93690" spans="1:1" x14ac:dyDescent="0.25">
      <c r="A93690">
        <f t="shared" ca="1" si="1463"/>
        <v>-5.4732322546641773E-2</v>
      </c>
    </row>
    <row r="93691" spans="1:1" x14ac:dyDescent="0.25">
      <c r="A93691">
        <f t="shared" ca="1" si="1463"/>
        <v>-0.60175826264367238</v>
      </c>
    </row>
    <row r="93692" spans="1:1" x14ac:dyDescent="0.25">
      <c r="A93692">
        <f t="shared" ca="1" si="1463"/>
        <v>-0.89523758307079959</v>
      </c>
    </row>
    <row r="93693" spans="1:1" x14ac:dyDescent="0.25">
      <c r="A93693">
        <f t="shared" ca="1" si="1463"/>
        <v>0.33731036422408472</v>
      </c>
    </row>
    <row r="93694" spans="1:1" x14ac:dyDescent="0.25">
      <c r="A93694">
        <f t="shared" ca="1" si="1463"/>
        <v>-0.89600122237381141</v>
      </c>
    </row>
    <row r="93695" spans="1:1" x14ac:dyDescent="0.25">
      <c r="A93695">
        <f t="shared" ca="1" si="1463"/>
        <v>0.79731173422042345</v>
      </c>
    </row>
    <row r="93696" spans="1:1" x14ac:dyDescent="0.25">
      <c r="A93696">
        <f t="shared" ca="1" si="1463"/>
        <v>1.0807947092568984</v>
      </c>
    </row>
    <row r="93697" spans="1:1" x14ac:dyDescent="0.25">
      <c r="A93697">
        <f t="shared" ca="1" si="1463"/>
        <v>-0.8791666689034856</v>
      </c>
    </row>
    <row r="93698" spans="1:1" x14ac:dyDescent="0.25">
      <c r="A93698">
        <f t="shared" ca="1" si="1463"/>
        <v>1.4096234497425704</v>
      </c>
    </row>
    <row r="93699" spans="1:1" x14ac:dyDescent="0.25">
      <c r="A93699">
        <f t="shared" ref="A93699:A93762" ca="1" si="1464">_xlfn.NORM.INV(RAND(),0,1)</f>
        <v>-1.422310771471945</v>
      </c>
    </row>
    <row r="93700" spans="1:1" x14ac:dyDescent="0.25">
      <c r="A93700">
        <f t="shared" ca="1" si="1464"/>
        <v>1.9757289514302536</v>
      </c>
    </row>
    <row r="93701" spans="1:1" x14ac:dyDescent="0.25">
      <c r="A93701">
        <f t="shared" ca="1" si="1464"/>
        <v>0.71974544489604286</v>
      </c>
    </row>
    <row r="93702" spans="1:1" x14ac:dyDescent="0.25">
      <c r="A93702">
        <f t="shared" ca="1" si="1464"/>
        <v>-0.23314955839886378</v>
      </c>
    </row>
    <row r="93703" spans="1:1" x14ac:dyDescent="0.25">
      <c r="A93703">
        <f t="shared" ca="1" si="1464"/>
        <v>-1.9367415826136767</v>
      </c>
    </row>
    <row r="93704" spans="1:1" x14ac:dyDescent="0.25">
      <c r="A93704">
        <f t="shared" ca="1" si="1464"/>
        <v>1.048054992183278</v>
      </c>
    </row>
    <row r="93705" spans="1:1" x14ac:dyDescent="0.25">
      <c r="A93705">
        <f t="shared" ca="1" si="1464"/>
        <v>-0.77604438424223787</v>
      </c>
    </row>
    <row r="93706" spans="1:1" x14ac:dyDescent="0.25">
      <c r="A93706">
        <f t="shared" ca="1" si="1464"/>
        <v>0.82712900749167573</v>
      </c>
    </row>
    <row r="93707" spans="1:1" x14ac:dyDescent="0.25">
      <c r="A93707">
        <f t="shared" ca="1" si="1464"/>
        <v>0.89254145126785833</v>
      </c>
    </row>
    <row r="93708" spans="1:1" x14ac:dyDescent="0.25">
      <c r="A93708">
        <f t="shared" ca="1" si="1464"/>
        <v>-1.5615344170948071</v>
      </c>
    </row>
    <row r="93709" spans="1:1" x14ac:dyDescent="0.25">
      <c r="A93709">
        <f t="shared" ca="1" si="1464"/>
        <v>-1.5485939494993817</v>
      </c>
    </row>
    <row r="93710" spans="1:1" x14ac:dyDescent="0.25">
      <c r="A93710">
        <f t="shared" ca="1" si="1464"/>
        <v>-1.8883277148712703</v>
      </c>
    </row>
    <row r="93711" spans="1:1" x14ac:dyDescent="0.25">
      <c r="A93711">
        <f t="shared" ca="1" si="1464"/>
        <v>0.47697701200296633</v>
      </c>
    </row>
    <row r="93712" spans="1:1" x14ac:dyDescent="0.25">
      <c r="A93712">
        <f t="shared" ca="1" si="1464"/>
        <v>1.3239342197833872</v>
      </c>
    </row>
    <row r="93713" spans="1:1" x14ac:dyDescent="0.25">
      <c r="A93713">
        <f t="shared" ca="1" si="1464"/>
        <v>0.59422689626730085</v>
      </c>
    </row>
    <row r="93714" spans="1:1" x14ac:dyDescent="0.25">
      <c r="A93714">
        <f t="shared" ca="1" si="1464"/>
        <v>-0.39388974166146784</v>
      </c>
    </row>
    <row r="93715" spans="1:1" x14ac:dyDescent="0.25">
      <c r="A93715">
        <f t="shared" ca="1" si="1464"/>
        <v>-0.68270276020233533</v>
      </c>
    </row>
    <row r="93716" spans="1:1" x14ac:dyDescent="0.25">
      <c r="A93716">
        <f t="shared" ca="1" si="1464"/>
        <v>-0.46615259467154274</v>
      </c>
    </row>
    <row r="93717" spans="1:1" x14ac:dyDescent="0.25">
      <c r="A93717">
        <f t="shared" ca="1" si="1464"/>
        <v>0.59317870761962854</v>
      </c>
    </row>
    <row r="93718" spans="1:1" x14ac:dyDescent="0.25">
      <c r="A93718">
        <f t="shared" ca="1" si="1464"/>
        <v>0.25579045516065052</v>
      </c>
    </row>
    <row r="93719" spans="1:1" x14ac:dyDescent="0.25">
      <c r="A93719">
        <f t="shared" ca="1" si="1464"/>
        <v>-0.86924851533853331</v>
      </c>
    </row>
    <row r="93720" spans="1:1" x14ac:dyDescent="0.25">
      <c r="A93720">
        <f t="shared" ca="1" si="1464"/>
        <v>-0.96498451545746955</v>
      </c>
    </row>
    <row r="93721" spans="1:1" x14ac:dyDescent="0.25">
      <c r="A93721">
        <f t="shared" ca="1" si="1464"/>
        <v>-0.43691062330070479</v>
      </c>
    </row>
    <row r="93722" spans="1:1" x14ac:dyDescent="0.25">
      <c r="A93722">
        <f t="shared" ca="1" si="1464"/>
        <v>0.82315902319521583</v>
      </c>
    </row>
    <row r="93723" spans="1:1" x14ac:dyDescent="0.25">
      <c r="A93723">
        <f t="shared" ca="1" si="1464"/>
        <v>0.90071484493553289</v>
      </c>
    </row>
    <row r="93724" spans="1:1" x14ac:dyDescent="0.25">
      <c r="A93724">
        <f t="shared" ca="1" si="1464"/>
        <v>0.14235493165990284</v>
      </c>
    </row>
    <row r="93725" spans="1:1" x14ac:dyDescent="0.25">
      <c r="A93725">
        <f t="shared" ca="1" si="1464"/>
        <v>-0.17549375769223002</v>
      </c>
    </row>
    <row r="93726" spans="1:1" x14ac:dyDescent="0.25">
      <c r="A93726">
        <f t="shared" ca="1" si="1464"/>
        <v>-0.13879889735850173</v>
      </c>
    </row>
    <row r="93727" spans="1:1" x14ac:dyDescent="0.25">
      <c r="A93727">
        <f t="shared" ca="1" si="1464"/>
        <v>1.126269847873675</v>
      </c>
    </row>
    <row r="93728" spans="1:1" x14ac:dyDescent="0.25">
      <c r="A93728">
        <f t="shared" ca="1" si="1464"/>
        <v>0.77667406947629247</v>
      </c>
    </row>
    <row r="93729" spans="1:1" x14ac:dyDescent="0.25">
      <c r="A93729">
        <f t="shared" ca="1" si="1464"/>
        <v>6.2705213574957966E-2</v>
      </c>
    </row>
    <row r="93730" spans="1:1" x14ac:dyDescent="0.25">
      <c r="A93730">
        <f t="shared" ca="1" si="1464"/>
        <v>-0.59355296616253994</v>
      </c>
    </row>
    <row r="93731" spans="1:1" x14ac:dyDescent="0.25">
      <c r="A93731">
        <f t="shared" ca="1" si="1464"/>
        <v>0.19591318548558187</v>
      </c>
    </row>
    <row r="93732" spans="1:1" x14ac:dyDescent="0.25">
      <c r="A93732">
        <f t="shared" ca="1" si="1464"/>
        <v>-0.8432302928742168</v>
      </c>
    </row>
    <row r="93733" spans="1:1" x14ac:dyDescent="0.25">
      <c r="A93733">
        <f t="shared" ca="1" si="1464"/>
        <v>-2.0967876265097871</v>
      </c>
    </row>
    <row r="93734" spans="1:1" x14ac:dyDescent="0.25">
      <c r="A93734">
        <f t="shared" ca="1" si="1464"/>
        <v>-0.13994851307219569</v>
      </c>
    </row>
    <row r="93735" spans="1:1" x14ac:dyDescent="0.25">
      <c r="A93735">
        <f t="shared" ca="1" si="1464"/>
        <v>-0.9628081718126732</v>
      </c>
    </row>
    <row r="93736" spans="1:1" x14ac:dyDescent="0.25">
      <c r="A93736">
        <f t="shared" ca="1" si="1464"/>
        <v>-2.0029289748354735</v>
      </c>
    </row>
    <row r="93737" spans="1:1" x14ac:dyDescent="0.25">
      <c r="A93737">
        <f t="shared" ca="1" si="1464"/>
        <v>0.7072873796585698</v>
      </c>
    </row>
    <row r="93738" spans="1:1" x14ac:dyDescent="0.25">
      <c r="A93738">
        <f t="shared" ca="1" si="1464"/>
        <v>0.24374540642148373</v>
      </c>
    </row>
    <row r="93739" spans="1:1" x14ac:dyDescent="0.25">
      <c r="A93739">
        <f t="shared" ca="1" si="1464"/>
        <v>-0.44126554488119285</v>
      </c>
    </row>
    <row r="93740" spans="1:1" x14ac:dyDescent="0.25">
      <c r="A93740">
        <f t="shared" ca="1" si="1464"/>
        <v>0.17723156736883863</v>
      </c>
    </row>
    <row r="93741" spans="1:1" x14ac:dyDescent="0.25">
      <c r="A93741">
        <f t="shared" ca="1" si="1464"/>
        <v>7.1762068023439318E-2</v>
      </c>
    </row>
    <row r="93742" spans="1:1" x14ac:dyDescent="0.25">
      <c r="A93742">
        <f t="shared" ca="1" si="1464"/>
        <v>-9.2619072392656973E-2</v>
      </c>
    </row>
    <row r="93743" spans="1:1" x14ac:dyDescent="0.25">
      <c r="A93743">
        <f t="shared" ca="1" si="1464"/>
        <v>0.31767923660840641</v>
      </c>
    </row>
    <row r="93744" spans="1:1" x14ac:dyDescent="0.25">
      <c r="A93744">
        <f t="shared" ca="1" si="1464"/>
        <v>-0.4068500935981455</v>
      </c>
    </row>
    <row r="93745" spans="1:1" x14ac:dyDescent="0.25">
      <c r="A93745">
        <f t="shared" ca="1" si="1464"/>
        <v>1.5923543574605112</v>
      </c>
    </row>
    <row r="93746" spans="1:1" x14ac:dyDescent="0.25">
      <c r="A93746">
        <f t="shared" ca="1" si="1464"/>
        <v>1.2212301068576419</v>
      </c>
    </row>
    <row r="93747" spans="1:1" x14ac:dyDescent="0.25">
      <c r="A93747">
        <f t="shared" ca="1" si="1464"/>
        <v>-1.6063463437474066</v>
      </c>
    </row>
    <row r="93748" spans="1:1" x14ac:dyDescent="0.25">
      <c r="A93748">
        <f t="shared" ca="1" si="1464"/>
        <v>-1.3667503826267053</v>
      </c>
    </row>
    <row r="93749" spans="1:1" x14ac:dyDescent="0.25">
      <c r="A93749">
        <f t="shared" ca="1" si="1464"/>
        <v>1.2999215535034496</v>
      </c>
    </row>
    <row r="93750" spans="1:1" x14ac:dyDescent="0.25">
      <c r="A93750">
        <f t="shared" ca="1" si="1464"/>
        <v>1.3777197659617719</v>
      </c>
    </row>
    <row r="93751" spans="1:1" x14ac:dyDescent="0.25">
      <c r="A93751">
        <f t="shared" ca="1" si="1464"/>
        <v>0.71815680395178028</v>
      </c>
    </row>
    <row r="93752" spans="1:1" x14ac:dyDescent="0.25">
      <c r="A93752">
        <f t="shared" ca="1" si="1464"/>
        <v>0.9669298252210109</v>
      </c>
    </row>
    <row r="93753" spans="1:1" x14ac:dyDescent="0.25">
      <c r="A93753">
        <f t="shared" ca="1" si="1464"/>
        <v>1.5373385485344737</v>
      </c>
    </row>
    <row r="93754" spans="1:1" x14ac:dyDescent="0.25">
      <c r="A93754">
        <f t="shared" ca="1" si="1464"/>
        <v>0.33135694008120686</v>
      </c>
    </row>
    <row r="93755" spans="1:1" x14ac:dyDescent="0.25">
      <c r="A93755">
        <f t="shared" ca="1" si="1464"/>
        <v>0.27348594365634055</v>
      </c>
    </row>
    <row r="93756" spans="1:1" x14ac:dyDescent="0.25">
      <c r="A93756">
        <f t="shared" ca="1" si="1464"/>
        <v>0.27637428173460515</v>
      </c>
    </row>
    <row r="93757" spans="1:1" x14ac:dyDescent="0.25">
      <c r="A93757">
        <f t="shared" ca="1" si="1464"/>
        <v>-0.2861084008838185</v>
      </c>
    </row>
    <row r="93758" spans="1:1" x14ac:dyDescent="0.25">
      <c r="A93758">
        <f t="shared" ca="1" si="1464"/>
        <v>0.86902045143435436</v>
      </c>
    </row>
    <row r="93759" spans="1:1" x14ac:dyDescent="0.25">
      <c r="A93759">
        <f t="shared" ca="1" si="1464"/>
        <v>-0.38078276604264211</v>
      </c>
    </row>
    <row r="93760" spans="1:1" x14ac:dyDescent="0.25">
      <c r="A93760">
        <f t="shared" ca="1" si="1464"/>
        <v>-0.94655575832369698</v>
      </c>
    </row>
    <row r="93761" spans="1:1" x14ac:dyDescent="0.25">
      <c r="A93761">
        <f t="shared" ca="1" si="1464"/>
        <v>0.60678263632748541</v>
      </c>
    </row>
    <row r="93762" spans="1:1" x14ac:dyDescent="0.25">
      <c r="A93762">
        <f t="shared" ca="1" si="1464"/>
        <v>1.2982901925465424</v>
      </c>
    </row>
    <row r="93763" spans="1:1" x14ac:dyDescent="0.25">
      <c r="A93763">
        <f t="shared" ref="A93763:A93826" ca="1" si="1465">_xlfn.NORM.INV(RAND(),0,1)</f>
        <v>1.4513894321722569</v>
      </c>
    </row>
    <row r="93764" spans="1:1" x14ac:dyDescent="0.25">
      <c r="A93764">
        <f t="shared" ca="1" si="1465"/>
        <v>0.9106376861440072</v>
      </c>
    </row>
    <row r="93765" spans="1:1" x14ac:dyDescent="0.25">
      <c r="A93765">
        <f t="shared" ca="1" si="1465"/>
        <v>-2.80510908424352</v>
      </c>
    </row>
    <row r="93766" spans="1:1" x14ac:dyDescent="0.25">
      <c r="A93766">
        <f t="shared" ca="1" si="1465"/>
        <v>0.98111146098334046</v>
      </c>
    </row>
    <row r="93767" spans="1:1" x14ac:dyDescent="0.25">
      <c r="A93767">
        <f t="shared" ca="1" si="1465"/>
        <v>0.83358201061403181</v>
      </c>
    </row>
    <row r="93768" spans="1:1" x14ac:dyDescent="0.25">
      <c r="A93768">
        <f t="shared" ca="1" si="1465"/>
        <v>0.20543414925584536</v>
      </c>
    </row>
    <row r="93769" spans="1:1" x14ac:dyDescent="0.25">
      <c r="A93769">
        <f t="shared" ca="1" si="1465"/>
        <v>-0.50986117417161048</v>
      </c>
    </row>
    <row r="93770" spans="1:1" x14ac:dyDescent="0.25">
      <c r="A93770">
        <f t="shared" ca="1" si="1465"/>
        <v>-0.14371788823660975</v>
      </c>
    </row>
    <row r="93771" spans="1:1" x14ac:dyDescent="0.25">
      <c r="A93771">
        <f t="shared" ca="1" si="1465"/>
        <v>2.0107302947876948</v>
      </c>
    </row>
    <row r="93772" spans="1:1" x14ac:dyDescent="0.25">
      <c r="A93772">
        <f t="shared" ca="1" si="1465"/>
        <v>0.9015014100443729</v>
      </c>
    </row>
    <row r="93773" spans="1:1" x14ac:dyDescent="0.25">
      <c r="A93773">
        <f t="shared" ca="1" si="1465"/>
        <v>0.24132497267228065</v>
      </c>
    </row>
    <row r="93774" spans="1:1" x14ac:dyDescent="0.25">
      <c r="A93774">
        <f t="shared" ca="1" si="1465"/>
        <v>-0.86599365754489244</v>
      </c>
    </row>
    <row r="93775" spans="1:1" x14ac:dyDescent="0.25">
      <c r="A93775">
        <f t="shared" ca="1" si="1465"/>
        <v>1.2465733900036915</v>
      </c>
    </row>
    <row r="93776" spans="1:1" x14ac:dyDescent="0.25">
      <c r="A93776">
        <f t="shared" ca="1" si="1465"/>
        <v>-1.7120254630476932</v>
      </c>
    </row>
    <row r="93777" spans="1:1" x14ac:dyDescent="0.25">
      <c r="A93777">
        <f t="shared" ca="1" si="1465"/>
        <v>-2.2476814904356663</v>
      </c>
    </row>
    <row r="93778" spans="1:1" x14ac:dyDescent="0.25">
      <c r="A93778">
        <f t="shared" ca="1" si="1465"/>
        <v>-0.20989969896337338</v>
      </c>
    </row>
    <row r="93779" spans="1:1" x14ac:dyDescent="0.25">
      <c r="A93779">
        <f t="shared" ca="1" si="1465"/>
        <v>1.4468646132386183</v>
      </c>
    </row>
    <row r="93780" spans="1:1" x14ac:dyDescent="0.25">
      <c r="A93780">
        <f t="shared" ca="1" si="1465"/>
        <v>-0.55892680072403245</v>
      </c>
    </row>
    <row r="93781" spans="1:1" x14ac:dyDescent="0.25">
      <c r="A93781">
        <f t="shared" ca="1" si="1465"/>
        <v>0.34014047148554416</v>
      </c>
    </row>
    <row r="93782" spans="1:1" x14ac:dyDescent="0.25">
      <c r="A93782">
        <f t="shared" ca="1" si="1465"/>
        <v>0.23074399564582604</v>
      </c>
    </row>
    <row r="93783" spans="1:1" x14ac:dyDescent="0.25">
      <c r="A93783">
        <f t="shared" ca="1" si="1465"/>
        <v>0.38644900056637121</v>
      </c>
    </row>
    <row r="93784" spans="1:1" x14ac:dyDescent="0.25">
      <c r="A93784">
        <f t="shared" ca="1" si="1465"/>
        <v>0.47630513299221</v>
      </c>
    </row>
    <row r="93785" spans="1:1" x14ac:dyDescent="0.25">
      <c r="A93785">
        <f t="shared" ca="1" si="1465"/>
        <v>-0.72396291433282145</v>
      </c>
    </row>
    <row r="93786" spans="1:1" x14ac:dyDescent="0.25">
      <c r="A93786">
        <f t="shared" ca="1" si="1465"/>
        <v>-0.46094794981495607</v>
      </c>
    </row>
    <row r="93787" spans="1:1" x14ac:dyDescent="0.25">
      <c r="A93787">
        <f t="shared" ca="1" si="1465"/>
        <v>0.47956722109326633</v>
      </c>
    </row>
    <row r="93788" spans="1:1" x14ac:dyDescent="0.25">
      <c r="A93788">
        <f t="shared" ca="1" si="1465"/>
        <v>2.2175170508593238</v>
      </c>
    </row>
    <row r="93789" spans="1:1" x14ac:dyDescent="0.25">
      <c r="A93789">
        <f t="shared" ca="1" si="1465"/>
        <v>0.96072762187110716</v>
      </c>
    </row>
    <row r="93790" spans="1:1" x14ac:dyDescent="0.25">
      <c r="A93790">
        <f t="shared" ca="1" si="1465"/>
        <v>-0.44752773280939689</v>
      </c>
    </row>
    <row r="93791" spans="1:1" x14ac:dyDescent="0.25">
      <c r="A93791">
        <f t="shared" ca="1" si="1465"/>
        <v>-0.81042270190089649</v>
      </c>
    </row>
    <row r="93792" spans="1:1" x14ac:dyDescent="0.25">
      <c r="A93792">
        <f t="shared" ca="1" si="1465"/>
        <v>0.34119615041528728</v>
      </c>
    </row>
    <row r="93793" spans="1:1" x14ac:dyDescent="0.25">
      <c r="A93793">
        <f t="shared" ca="1" si="1465"/>
        <v>-0.81723816478042599</v>
      </c>
    </row>
    <row r="93794" spans="1:1" x14ac:dyDescent="0.25">
      <c r="A93794">
        <f t="shared" ca="1" si="1465"/>
        <v>0.35039037935712408</v>
      </c>
    </row>
    <row r="93795" spans="1:1" x14ac:dyDescent="0.25">
      <c r="A93795">
        <f t="shared" ca="1" si="1465"/>
        <v>-0.70610534959147042</v>
      </c>
    </row>
    <row r="93796" spans="1:1" x14ac:dyDescent="0.25">
      <c r="A93796">
        <f t="shared" ca="1" si="1465"/>
        <v>-0.44348300911337762</v>
      </c>
    </row>
    <row r="93797" spans="1:1" x14ac:dyDescent="0.25">
      <c r="A93797">
        <f t="shared" ca="1" si="1465"/>
        <v>-0.69804043248197478</v>
      </c>
    </row>
    <row r="93798" spans="1:1" x14ac:dyDescent="0.25">
      <c r="A93798">
        <f t="shared" ca="1" si="1465"/>
        <v>0.81296890277650313</v>
      </c>
    </row>
    <row r="93799" spans="1:1" x14ac:dyDescent="0.25">
      <c r="A93799">
        <f t="shared" ca="1" si="1465"/>
        <v>5.0490540670751198E-2</v>
      </c>
    </row>
    <row r="93800" spans="1:1" x14ac:dyDescent="0.25">
      <c r="A93800">
        <f t="shared" ca="1" si="1465"/>
        <v>0.43557387420180355</v>
      </c>
    </row>
    <row r="93801" spans="1:1" x14ac:dyDescent="0.25">
      <c r="A93801">
        <f t="shared" ca="1" si="1465"/>
        <v>-0.17043699010542632</v>
      </c>
    </row>
    <row r="93802" spans="1:1" x14ac:dyDescent="0.25">
      <c r="A93802">
        <f t="shared" ca="1" si="1465"/>
        <v>1.8299272621901388</v>
      </c>
    </row>
    <row r="93803" spans="1:1" x14ac:dyDescent="0.25">
      <c r="A93803">
        <f t="shared" ca="1" si="1465"/>
        <v>-6.3002720798200898E-3</v>
      </c>
    </row>
    <row r="93804" spans="1:1" x14ac:dyDescent="0.25">
      <c r="A93804">
        <f t="shared" ca="1" si="1465"/>
        <v>1.1263826815811377</v>
      </c>
    </row>
    <row r="93805" spans="1:1" x14ac:dyDescent="0.25">
      <c r="A93805">
        <f t="shared" ca="1" si="1465"/>
        <v>1.7520973973481679</v>
      </c>
    </row>
    <row r="93806" spans="1:1" x14ac:dyDescent="0.25">
      <c r="A93806">
        <f t="shared" ca="1" si="1465"/>
        <v>-0.26296748127587988</v>
      </c>
    </row>
    <row r="93807" spans="1:1" x14ac:dyDescent="0.25">
      <c r="A93807">
        <f t="shared" ca="1" si="1465"/>
        <v>7.168318324038106E-2</v>
      </c>
    </row>
    <row r="93808" spans="1:1" x14ac:dyDescent="0.25">
      <c r="A93808">
        <f t="shared" ca="1" si="1465"/>
        <v>-0.21250897784693662</v>
      </c>
    </row>
    <row r="93809" spans="1:1" x14ac:dyDescent="0.25">
      <c r="A93809">
        <f t="shared" ca="1" si="1465"/>
        <v>0.89662982701314187</v>
      </c>
    </row>
    <row r="93810" spans="1:1" x14ac:dyDescent="0.25">
      <c r="A93810">
        <f t="shared" ca="1" si="1465"/>
        <v>1.0237259794682672</v>
      </c>
    </row>
    <row r="93811" spans="1:1" x14ac:dyDescent="0.25">
      <c r="A93811">
        <f t="shared" ca="1" si="1465"/>
        <v>0.46836951034930147</v>
      </c>
    </row>
    <row r="93812" spans="1:1" x14ac:dyDescent="0.25">
      <c r="A93812">
        <f t="shared" ca="1" si="1465"/>
        <v>-1.5263113896657188</v>
      </c>
    </row>
    <row r="93813" spans="1:1" x14ac:dyDescent="0.25">
      <c r="A93813">
        <f t="shared" ca="1" si="1465"/>
        <v>0.2350008661474193</v>
      </c>
    </row>
    <row r="93814" spans="1:1" x14ac:dyDescent="0.25">
      <c r="A93814">
        <f t="shared" ca="1" si="1465"/>
        <v>1.5794728704084797</v>
      </c>
    </row>
    <row r="93815" spans="1:1" x14ac:dyDescent="0.25">
      <c r="A93815">
        <f t="shared" ca="1" si="1465"/>
        <v>8.9216561598535801E-3</v>
      </c>
    </row>
    <row r="93816" spans="1:1" x14ac:dyDescent="0.25">
      <c r="A93816">
        <f t="shared" ca="1" si="1465"/>
        <v>1.2257936713773163</v>
      </c>
    </row>
    <row r="93817" spans="1:1" x14ac:dyDescent="0.25">
      <c r="A93817">
        <f t="shared" ca="1" si="1465"/>
        <v>0.14319613100599782</v>
      </c>
    </row>
    <row r="93818" spans="1:1" x14ac:dyDescent="0.25">
      <c r="A93818">
        <f t="shared" ca="1" si="1465"/>
        <v>-1.4792079660300814</v>
      </c>
    </row>
    <row r="93819" spans="1:1" x14ac:dyDescent="0.25">
      <c r="A93819">
        <f t="shared" ca="1" si="1465"/>
        <v>-7.790020994275583E-2</v>
      </c>
    </row>
    <row r="93820" spans="1:1" x14ac:dyDescent="0.25">
      <c r="A93820">
        <f t="shared" ca="1" si="1465"/>
        <v>0.24789347585166879</v>
      </c>
    </row>
    <row r="93821" spans="1:1" x14ac:dyDescent="0.25">
      <c r="A93821">
        <f t="shared" ca="1" si="1465"/>
        <v>0.95965622093807568</v>
      </c>
    </row>
    <row r="93822" spans="1:1" x14ac:dyDescent="0.25">
      <c r="A93822">
        <f t="shared" ca="1" si="1465"/>
        <v>0.85279292839895426</v>
      </c>
    </row>
    <row r="93823" spans="1:1" x14ac:dyDescent="0.25">
      <c r="A93823">
        <f t="shared" ca="1" si="1465"/>
        <v>0.68979714706329509</v>
      </c>
    </row>
    <row r="93824" spans="1:1" x14ac:dyDescent="0.25">
      <c r="A93824">
        <f t="shared" ca="1" si="1465"/>
        <v>-0.21602690383445672</v>
      </c>
    </row>
    <row r="93825" spans="1:1" x14ac:dyDescent="0.25">
      <c r="A93825">
        <f t="shared" ca="1" si="1465"/>
        <v>0.74469265681541552</v>
      </c>
    </row>
    <row r="93826" spans="1:1" x14ac:dyDescent="0.25">
      <c r="A93826">
        <f t="shared" ca="1" si="1465"/>
        <v>0.7247487341161708</v>
      </c>
    </row>
    <row r="93827" spans="1:1" x14ac:dyDescent="0.25">
      <c r="A93827">
        <f t="shared" ref="A93827:A93890" ca="1" si="1466">_xlfn.NORM.INV(RAND(),0,1)</f>
        <v>0.32086744383729754</v>
      </c>
    </row>
    <row r="93828" spans="1:1" x14ac:dyDescent="0.25">
      <c r="A93828">
        <f t="shared" ca="1" si="1466"/>
        <v>-0.27599901811483646</v>
      </c>
    </row>
    <row r="93829" spans="1:1" x14ac:dyDescent="0.25">
      <c r="A93829">
        <f t="shared" ca="1" si="1466"/>
        <v>0.84174770786065578</v>
      </c>
    </row>
    <row r="93830" spans="1:1" x14ac:dyDescent="0.25">
      <c r="A93830">
        <f t="shared" ca="1" si="1466"/>
        <v>0.32599913216454729</v>
      </c>
    </row>
    <row r="93831" spans="1:1" x14ac:dyDescent="0.25">
      <c r="A93831">
        <f t="shared" ca="1" si="1466"/>
        <v>0.68634326301654791</v>
      </c>
    </row>
    <row r="93832" spans="1:1" x14ac:dyDescent="0.25">
      <c r="A93832">
        <f t="shared" ca="1" si="1466"/>
        <v>-0.72219302975686095</v>
      </c>
    </row>
    <row r="93833" spans="1:1" x14ac:dyDescent="0.25">
      <c r="A93833">
        <f t="shared" ca="1" si="1466"/>
        <v>-0.83637358600183498</v>
      </c>
    </row>
    <row r="93834" spans="1:1" x14ac:dyDescent="0.25">
      <c r="A93834">
        <f t="shared" ca="1" si="1466"/>
        <v>-1.2742186347799258</v>
      </c>
    </row>
    <row r="93835" spans="1:1" x14ac:dyDescent="0.25">
      <c r="A93835">
        <f t="shared" ca="1" si="1466"/>
        <v>0.4984965818833807</v>
      </c>
    </row>
    <row r="93836" spans="1:1" x14ac:dyDescent="0.25">
      <c r="A93836">
        <f t="shared" ca="1" si="1466"/>
        <v>-0.41012378712672348</v>
      </c>
    </row>
    <row r="93837" spans="1:1" x14ac:dyDescent="0.25">
      <c r="A93837">
        <f t="shared" ca="1" si="1466"/>
        <v>-1.7385198328740579</v>
      </c>
    </row>
    <row r="93838" spans="1:1" x14ac:dyDescent="0.25">
      <c r="A93838">
        <f t="shared" ca="1" si="1466"/>
        <v>-0.49158733034274577</v>
      </c>
    </row>
    <row r="93839" spans="1:1" x14ac:dyDescent="0.25">
      <c r="A93839">
        <f t="shared" ca="1" si="1466"/>
        <v>-0.54338255607790664</v>
      </c>
    </row>
    <row r="93840" spans="1:1" x14ac:dyDescent="0.25">
      <c r="A93840">
        <f t="shared" ca="1" si="1466"/>
        <v>0.47598261638597489</v>
      </c>
    </row>
    <row r="93841" spans="1:1" x14ac:dyDescent="0.25">
      <c r="A93841">
        <f t="shared" ca="1" si="1466"/>
        <v>-0.32399138148369555</v>
      </c>
    </row>
    <row r="93842" spans="1:1" x14ac:dyDescent="0.25">
      <c r="A93842">
        <f t="shared" ca="1" si="1466"/>
        <v>6.5402349551193215E-2</v>
      </c>
    </row>
    <row r="93843" spans="1:1" x14ac:dyDescent="0.25">
      <c r="A93843">
        <f t="shared" ca="1" si="1466"/>
        <v>0.97472958559742584</v>
      </c>
    </row>
    <row r="93844" spans="1:1" x14ac:dyDescent="0.25">
      <c r="A93844">
        <f t="shared" ca="1" si="1466"/>
        <v>-9.2245770104113112E-2</v>
      </c>
    </row>
    <row r="93845" spans="1:1" x14ac:dyDescent="0.25">
      <c r="A93845">
        <f t="shared" ca="1" si="1466"/>
        <v>0.6274342164554475</v>
      </c>
    </row>
    <row r="93846" spans="1:1" x14ac:dyDescent="0.25">
      <c r="A93846">
        <f t="shared" ca="1" si="1466"/>
        <v>0.73289401328668957</v>
      </c>
    </row>
    <row r="93847" spans="1:1" x14ac:dyDescent="0.25">
      <c r="A93847">
        <f t="shared" ca="1" si="1466"/>
        <v>0.16320752471489608</v>
      </c>
    </row>
    <row r="93848" spans="1:1" x14ac:dyDescent="0.25">
      <c r="A93848">
        <f t="shared" ca="1" si="1466"/>
        <v>-0.8096340195819357</v>
      </c>
    </row>
    <row r="93849" spans="1:1" x14ac:dyDescent="0.25">
      <c r="A93849">
        <f t="shared" ca="1" si="1466"/>
        <v>0.72088428241946112</v>
      </c>
    </row>
    <row r="93850" spans="1:1" x14ac:dyDescent="0.25">
      <c r="A93850">
        <f t="shared" ca="1" si="1466"/>
        <v>-0.94106962280606121</v>
      </c>
    </row>
    <row r="93851" spans="1:1" x14ac:dyDescent="0.25">
      <c r="A93851">
        <f t="shared" ca="1" si="1466"/>
        <v>0.85858464729888972</v>
      </c>
    </row>
    <row r="93852" spans="1:1" x14ac:dyDescent="0.25">
      <c r="A93852">
        <f t="shared" ca="1" si="1466"/>
        <v>0.46724617653408734</v>
      </c>
    </row>
    <row r="93853" spans="1:1" x14ac:dyDescent="0.25">
      <c r="A93853">
        <f t="shared" ca="1" si="1466"/>
        <v>1.4492533257387425</v>
      </c>
    </row>
    <row r="93854" spans="1:1" x14ac:dyDescent="0.25">
      <c r="A93854">
        <f t="shared" ca="1" si="1466"/>
        <v>0.54869790244939809</v>
      </c>
    </row>
    <row r="93855" spans="1:1" x14ac:dyDescent="0.25">
      <c r="A93855">
        <f t="shared" ca="1" si="1466"/>
        <v>-0.18144088313163076</v>
      </c>
    </row>
    <row r="93856" spans="1:1" x14ac:dyDescent="0.25">
      <c r="A93856">
        <f t="shared" ca="1" si="1466"/>
        <v>-0.92778266963447442</v>
      </c>
    </row>
    <row r="93857" spans="1:1" x14ac:dyDescent="0.25">
      <c r="A93857">
        <f t="shared" ca="1" si="1466"/>
        <v>-0.6968854773265466</v>
      </c>
    </row>
    <row r="93858" spans="1:1" x14ac:dyDescent="0.25">
      <c r="A93858">
        <f t="shared" ca="1" si="1466"/>
        <v>0.37965354920899269</v>
      </c>
    </row>
    <row r="93859" spans="1:1" x14ac:dyDescent="0.25">
      <c r="A93859">
        <f t="shared" ca="1" si="1466"/>
        <v>-0.31329513423534561</v>
      </c>
    </row>
    <row r="93860" spans="1:1" x14ac:dyDescent="0.25">
      <c r="A93860">
        <f t="shared" ca="1" si="1466"/>
        <v>1.276837838324594</v>
      </c>
    </row>
    <row r="93861" spans="1:1" x14ac:dyDescent="0.25">
      <c r="A93861">
        <f t="shared" ca="1" si="1466"/>
        <v>-0.29829905984976829</v>
      </c>
    </row>
    <row r="93862" spans="1:1" x14ac:dyDescent="0.25">
      <c r="A93862">
        <f t="shared" ca="1" si="1466"/>
        <v>-0.39853778840980508</v>
      </c>
    </row>
    <row r="93863" spans="1:1" x14ac:dyDescent="0.25">
      <c r="A93863">
        <f t="shared" ca="1" si="1466"/>
        <v>-1.0556509579562081</v>
      </c>
    </row>
    <row r="93864" spans="1:1" x14ac:dyDescent="0.25">
      <c r="A93864">
        <f t="shared" ca="1" si="1466"/>
        <v>6.1744024502305844E-2</v>
      </c>
    </row>
    <row r="93865" spans="1:1" x14ac:dyDescent="0.25">
      <c r="A93865">
        <f t="shared" ca="1" si="1466"/>
        <v>-0.91020166978531247</v>
      </c>
    </row>
    <row r="93866" spans="1:1" x14ac:dyDescent="0.25">
      <c r="A93866">
        <f t="shared" ca="1" si="1466"/>
        <v>-1.1791598252442013</v>
      </c>
    </row>
    <row r="93867" spans="1:1" x14ac:dyDescent="0.25">
      <c r="A93867">
        <f t="shared" ca="1" si="1466"/>
        <v>5.0814159428637602E-2</v>
      </c>
    </row>
    <row r="93868" spans="1:1" x14ac:dyDescent="0.25">
      <c r="A93868">
        <f t="shared" ca="1" si="1466"/>
        <v>0.6303553340810587</v>
      </c>
    </row>
    <row r="93869" spans="1:1" x14ac:dyDescent="0.25">
      <c r="A93869">
        <f t="shared" ca="1" si="1466"/>
        <v>-0.45106552090599367</v>
      </c>
    </row>
    <row r="93870" spans="1:1" x14ac:dyDescent="0.25">
      <c r="A93870">
        <f t="shared" ca="1" si="1466"/>
        <v>7.0561947391995797E-2</v>
      </c>
    </row>
    <row r="93871" spans="1:1" x14ac:dyDescent="0.25">
      <c r="A93871">
        <f t="shared" ca="1" si="1466"/>
        <v>0.55890067004642796</v>
      </c>
    </row>
    <row r="93872" spans="1:1" x14ac:dyDescent="0.25">
      <c r="A93872">
        <f t="shared" ca="1" si="1466"/>
        <v>0.76533844160941178</v>
      </c>
    </row>
    <row r="93873" spans="1:1" x14ac:dyDescent="0.25">
      <c r="A93873">
        <f t="shared" ca="1" si="1466"/>
        <v>-0.64888448709100677</v>
      </c>
    </row>
    <row r="93874" spans="1:1" x14ac:dyDescent="0.25">
      <c r="A93874">
        <f t="shared" ca="1" si="1466"/>
        <v>-2.5984472460915535</v>
      </c>
    </row>
    <row r="93875" spans="1:1" x14ac:dyDescent="0.25">
      <c r="A93875">
        <f t="shared" ca="1" si="1466"/>
        <v>0.91611080124421296</v>
      </c>
    </row>
    <row r="93876" spans="1:1" x14ac:dyDescent="0.25">
      <c r="A93876">
        <f t="shared" ca="1" si="1466"/>
        <v>0.99206129052123271</v>
      </c>
    </row>
    <row r="93877" spans="1:1" x14ac:dyDescent="0.25">
      <c r="A93877">
        <f t="shared" ca="1" si="1466"/>
        <v>-0.36792748606723941</v>
      </c>
    </row>
    <row r="93878" spans="1:1" x14ac:dyDescent="0.25">
      <c r="A93878">
        <f t="shared" ca="1" si="1466"/>
        <v>-0.87743558265877886</v>
      </c>
    </row>
    <row r="93879" spans="1:1" x14ac:dyDescent="0.25">
      <c r="A93879">
        <f t="shared" ca="1" si="1466"/>
        <v>0.10452468875164879</v>
      </c>
    </row>
    <row r="93880" spans="1:1" x14ac:dyDescent="0.25">
      <c r="A93880">
        <f t="shared" ca="1" si="1466"/>
        <v>-9.3219974367685837E-2</v>
      </c>
    </row>
    <row r="93881" spans="1:1" x14ac:dyDescent="0.25">
      <c r="A93881">
        <f t="shared" ca="1" si="1466"/>
        <v>-0.86458180265782647</v>
      </c>
    </row>
    <row r="93882" spans="1:1" x14ac:dyDescent="0.25">
      <c r="A93882">
        <f t="shared" ca="1" si="1466"/>
        <v>0.24131937989773539</v>
      </c>
    </row>
    <row r="93883" spans="1:1" x14ac:dyDescent="0.25">
      <c r="A93883">
        <f t="shared" ca="1" si="1466"/>
        <v>-3.6437906902996725E-2</v>
      </c>
    </row>
    <row r="93884" spans="1:1" x14ac:dyDescent="0.25">
      <c r="A93884">
        <f t="shared" ca="1" si="1466"/>
        <v>0.98783839454630928</v>
      </c>
    </row>
    <row r="93885" spans="1:1" x14ac:dyDescent="0.25">
      <c r="A93885">
        <f t="shared" ca="1" si="1466"/>
        <v>1.16132148219299</v>
      </c>
    </row>
    <row r="93886" spans="1:1" x14ac:dyDescent="0.25">
      <c r="A93886">
        <f t="shared" ca="1" si="1466"/>
        <v>-1.7735545757270743</v>
      </c>
    </row>
    <row r="93887" spans="1:1" x14ac:dyDescent="0.25">
      <c r="A93887">
        <f t="shared" ca="1" si="1466"/>
        <v>1.6584651813442459</v>
      </c>
    </row>
    <row r="93888" spans="1:1" x14ac:dyDescent="0.25">
      <c r="A93888">
        <f t="shared" ca="1" si="1466"/>
        <v>0.31082465672404647</v>
      </c>
    </row>
    <row r="93889" spans="1:1" x14ac:dyDescent="0.25">
      <c r="A93889">
        <f t="shared" ca="1" si="1466"/>
        <v>6.2623715776644134E-2</v>
      </c>
    </row>
    <row r="93890" spans="1:1" x14ac:dyDescent="0.25">
      <c r="A93890">
        <f t="shared" ca="1" si="1466"/>
        <v>-0.34137203314346787</v>
      </c>
    </row>
    <row r="93891" spans="1:1" x14ac:dyDescent="0.25">
      <c r="A93891">
        <f t="shared" ref="A93891:A93954" ca="1" si="1467">_xlfn.NORM.INV(RAND(),0,1)</f>
        <v>-0.33428795509351411</v>
      </c>
    </row>
    <row r="93892" spans="1:1" x14ac:dyDescent="0.25">
      <c r="A93892">
        <f t="shared" ca="1" si="1467"/>
        <v>-1.5941922829648183</v>
      </c>
    </row>
    <row r="93893" spans="1:1" x14ac:dyDescent="0.25">
      <c r="A93893">
        <f t="shared" ca="1" si="1467"/>
        <v>0.21409996801014575</v>
      </c>
    </row>
    <row r="93894" spans="1:1" x14ac:dyDescent="0.25">
      <c r="A93894">
        <f t="shared" ca="1" si="1467"/>
        <v>-0.47380377300103466</v>
      </c>
    </row>
    <row r="93895" spans="1:1" x14ac:dyDescent="0.25">
      <c r="A93895">
        <f t="shared" ca="1" si="1467"/>
        <v>0.52384234997483436</v>
      </c>
    </row>
    <row r="93896" spans="1:1" x14ac:dyDescent="0.25">
      <c r="A93896">
        <f t="shared" ca="1" si="1467"/>
        <v>-0.50407519279799196</v>
      </c>
    </row>
    <row r="93897" spans="1:1" x14ac:dyDescent="0.25">
      <c r="A93897">
        <f t="shared" ca="1" si="1467"/>
        <v>0.82997682139313189</v>
      </c>
    </row>
    <row r="93898" spans="1:1" x14ac:dyDescent="0.25">
      <c r="A93898">
        <f t="shared" ca="1" si="1467"/>
        <v>-0.51529542352568525</v>
      </c>
    </row>
    <row r="93899" spans="1:1" x14ac:dyDescent="0.25">
      <c r="A93899">
        <f t="shared" ca="1" si="1467"/>
        <v>1.3020581440413195</v>
      </c>
    </row>
    <row r="93900" spans="1:1" x14ac:dyDescent="0.25">
      <c r="A93900">
        <f t="shared" ca="1" si="1467"/>
        <v>-0.14869766465272588</v>
      </c>
    </row>
    <row r="93901" spans="1:1" x14ac:dyDescent="0.25">
      <c r="A93901">
        <f t="shared" ca="1" si="1467"/>
        <v>-1.6619588135111285</v>
      </c>
    </row>
    <row r="93902" spans="1:1" x14ac:dyDescent="0.25">
      <c r="A93902">
        <f t="shared" ca="1" si="1467"/>
        <v>-0.7555692504912247</v>
      </c>
    </row>
    <row r="93903" spans="1:1" x14ac:dyDescent="0.25">
      <c r="A93903">
        <f t="shared" ca="1" si="1467"/>
        <v>-1.6367081068607243</v>
      </c>
    </row>
    <row r="93904" spans="1:1" x14ac:dyDescent="0.25">
      <c r="A93904">
        <f t="shared" ca="1" si="1467"/>
        <v>2.7694147182325133</v>
      </c>
    </row>
    <row r="93905" spans="1:1" x14ac:dyDescent="0.25">
      <c r="A93905">
        <f t="shared" ca="1" si="1467"/>
        <v>1.2193061047511158</v>
      </c>
    </row>
    <row r="93906" spans="1:1" x14ac:dyDescent="0.25">
      <c r="A93906">
        <f t="shared" ca="1" si="1467"/>
        <v>0.42843207075556639</v>
      </c>
    </row>
    <row r="93907" spans="1:1" x14ac:dyDescent="0.25">
      <c r="A93907">
        <f t="shared" ca="1" si="1467"/>
        <v>-1.2292283662578269</v>
      </c>
    </row>
    <row r="93908" spans="1:1" x14ac:dyDescent="0.25">
      <c r="A93908">
        <f t="shared" ca="1" si="1467"/>
        <v>1.4129711008365742</v>
      </c>
    </row>
    <row r="93909" spans="1:1" x14ac:dyDescent="0.25">
      <c r="A93909">
        <f t="shared" ca="1" si="1467"/>
        <v>0.49860739742845067</v>
      </c>
    </row>
    <row r="93910" spans="1:1" x14ac:dyDescent="0.25">
      <c r="A93910">
        <f t="shared" ca="1" si="1467"/>
        <v>-0.25023434195711741</v>
      </c>
    </row>
    <row r="93911" spans="1:1" x14ac:dyDescent="0.25">
      <c r="A93911">
        <f t="shared" ca="1" si="1467"/>
        <v>-9.7851850232599444E-2</v>
      </c>
    </row>
    <row r="93912" spans="1:1" x14ac:dyDescent="0.25">
      <c r="A93912">
        <f t="shared" ca="1" si="1467"/>
        <v>0.35588477506069771</v>
      </c>
    </row>
    <row r="93913" spans="1:1" x14ac:dyDescent="0.25">
      <c r="A93913">
        <f t="shared" ca="1" si="1467"/>
        <v>0.3157328039313142</v>
      </c>
    </row>
    <row r="93914" spans="1:1" x14ac:dyDescent="0.25">
      <c r="A93914">
        <f t="shared" ca="1" si="1467"/>
        <v>-1.1957207927181679</v>
      </c>
    </row>
    <row r="93915" spans="1:1" x14ac:dyDescent="0.25">
      <c r="A93915">
        <f t="shared" ca="1" si="1467"/>
        <v>0.24101049066888502</v>
      </c>
    </row>
    <row r="93916" spans="1:1" x14ac:dyDescent="0.25">
      <c r="A93916">
        <f t="shared" ca="1" si="1467"/>
        <v>0.49117845241264319</v>
      </c>
    </row>
    <row r="93917" spans="1:1" x14ac:dyDescent="0.25">
      <c r="A93917">
        <f t="shared" ca="1" si="1467"/>
        <v>-0.50854452102061931</v>
      </c>
    </row>
    <row r="93918" spans="1:1" x14ac:dyDescent="0.25">
      <c r="A93918">
        <f t="shared" ca="1" si="1467"/>
        <v>-0.48933600533688476</v>
      </c>
    </row>
    <row r="93919" spans="1:1" x14ac:dyDescent="0.25">
      <c r="A93919">
        <f t="shared" ca="1" si="1467"/>
        <v>-2.0225530686418343</v>
      </c>
    </row>
    <row r="93920" spans="1:1" x14ac:dyDescent="0.25">
      <c r="A93920">
        <f t="shared" ca="1" si="1467"/>
        <v>-0.62041909861480693</v>
      </c>
    </row>
    <row r="93921" spans="1:1" x14ac:dyDescent="0.25">
      <c r="A93921">
        <f t="shared" ca="1" si="1467"/>
        <v>1.7629760310796663</v>
      </c>
    </row>
    <row r="93922" spans="1:1" x14ac:dyDescent="0.25">
      <c r="A93922">
        <f t="shared" ca="1" si="1467"/>
        <v>-1.6949170329938168</v>
      </c>
    </row>
    <row r="93923" spans="1:1" x14ac:dyDescent="0.25">
      <c r="A93923">
        <f t="shared" ca="1" si="1467"/>
        <v>-0.54401990667271283</v>
      </c>
    </row>
    <row r="93924" spans="1:1" x14ac:dyDescent="0.25">
      <c r="A93924">
        <f t="shared" ca="1" si="1467"/>
        <v>0.93563268569458302</v>
      </c>
    </row>
    <row r="93925" spans="1:1" x14ac:dyDescent="0.25">
      <c r="A93925">
        <f t="shared" ca="1" si="1467"/>
        <v>0.4055796058749303</v>
      </c>
    </row>
    <row r="93926" spans="1:1" x14ac:dyDescent="0.25">
      <c r="A93926">
        <f t="shared" ca="1" si="1467"/>
        <v>-1.4389972010010641</v>
      </c>
    </row>
    <row r="93927" spans="1:1" x14ac:dyDescent="0.25">
      <c r="A93927">
        <f t="shared" ca="1" si="1467"/>
        <v>0.1374873304458914</v>
      </c>
    </row>
    <row r="93928" spans="1:1" x14ac:dyDescent="0.25">
      <c r="A93928">
        <f t="shared" ca="1" si="1467"/>
        <v>-1.6774711225556165</v>
      </c>
    </row>
    <row r="93929" spans="1:1" x14ac:dyDescent="0.25">
      <c r="A93929">
        <f t="shared" ca="1" si="1467"/>
        <v>0.34487808373724732</v>
      </c>
    </row>
    <row r="93930" spans="1:1" x14ac:dyDescent="0.25">
      <c r="A93930">
        <f t="shared" ca="1" si="1467"/>
        <v>0.10383185255945687</v>
      </c>
    </row>
    <row r="93931" spans="1:1" x14ac:dyDescent="0.25">
      <c r="A93931">
        <f t="shared" ca="1" si="1467"/>
        <v>-0.69170090872344647</v>
      </c>
    </row>
    <row r="93932" spans="1:1" x14ac:dyDescent="0.25">
      <c r="A93932">
        <f t="shared" ca="1" si="1467"/>
        <v>-2.5408056990618526</v>
      </c>
    </row>
    <row r="93933" spans="1:1" x14ac:dyDescent="0.25">
      <c r="A93933">
        <f t="shared" ca="1" si="1467"/>
        <v>0.64847047524029455</v>
      </c>
    </row>
    <row r="93934" spans="1:1" x14ac:dyDescent="0.25">
      <c r="A93934">
        <f t="shared" ca="1" si="1467"/>
        <v>-1.0728844355417035</v>
      </c>
    </row>
    <row r="93935" spans="1:1" x14ac:dyDescent="0.25">
      <c r="A93935">
        <f t="shared" ca="1" si="1467"/>
        <v>-2.0323890547933714</v>
      </c>
    </row>
    <row r="93936" spans="1:1" x14ac:dyDescent="0.25">
      <c r="A93936">
        <f t="shared" ca="1" si="1467"/>
        <v>0.36938098802600328</v>
      </c>
    </row>
    <row r="93937" spans="1:1" x14ac:dyDescent="0.25">
      <c r="A93937">
        <f t="shared" ca="1" si="1467"/>
        <v>1.0982932723985275</v>
      </c>
    </row>
    <row r="93938" spans="1:1" x14ac:dyDescent="0.25">
      <c r="A93938">
        <f t="shared" ca="1" si="1467"/>
        <v>0.78695987591101735</v>
      </c>
    </row>
    <row r="93939" spans="1:1" x14ac:dyDescent="0.25">
      <c r="A93939">
        <f t="shared" ca="1" si="1467"/>
        <v>1.231961146960757</v>
      </c>
    </row>
    <row r="93940" spans="1:1" x14ac:dyDescent="0.25">
      <c r="A93940">
        <f t="shared" ca="1" si="1467"/>
        <v>-0.86386735334632336</v>
      </c>
    </row>
    <row r="93941" spans="1:1" x14ac:dyDescent="0.25">
      <c r="A93941">
        <f t="shared" ca="1" si="1467"/>
        <v>-0.74875549477230785</v>
      </c>
    </row>
    <row r="93942" spans="1:1" x14ac:dyDescent="0.25">
      <c r="A93942">
        <f t="shared" ca="1" si="1467"/>
        <v>1.0240092860600574</v>
      </c>
    </row>
    <row r="93943" spans="1:1" x14ac:dyDescent="0.25">
      <c r="A93943">
        <f t="shared" ca="1" si="1467"/>
        <v>-0.26917746322829222</v>
      </c>
    </row>
    <row r="93944" spans="1:1" x14ac:dyDescent="0.25">
      <c r="A93944">
        <f t="shared" ca="1" si="1467"/>
        <v>-0.5548146385926106</v>
      </c>
    </row>
    <row r="93945" spans="1:1" x14ac:dyDescent="0.25">
      <c r="A93945">
        <f t="shared" ca="1" si="1467"/>
        <v>0.16165403618738902</v>
      </c>
    </row>
    <row r="93946" spans="1:1" x14ac:dyDescent="0.25">
      <c r="A93946">
        <f t="shared" ca="1" si="1467"/>
        <v>-0.21697136148239582</v>
      </c>
    </row>
    <row r="93947" spans="1:1" x14ac:dyDescent="0.25">
      <c r="A93947">
        <f t="shared" ca="1" si="1467"/>
        <v>0.33450973942930684</v>
      </c>
    </row>
    <row r="93948" spans="1:1" x14ac:dyDescent="0.25">
      <c r="A93948">
        <f t="shared" ca="1" si="1467"/>
        <v>0.10055972377780244</v>
      </c>
    </row>
    <row r="93949" spans="1:1" x14ac:dyDescent="0.25">
      <c r="A93949">
        <f t="shared" ca="1" si="1467"/>
        <v>0.64478663419291804</v>
      </c>
    </row>
    <row r="93950" spans="1:1" x14ac:dyDescent="0.25">
      <c r="A93950">
        <f t="shared" ca="1" si="1467"/>
        <v>-1.7415037779918174</v>
      </c>
    </row>
    <row r="93951" spans="1:1" x14ac:dyDescent="0.25">
      <c r="A93951">
        <f t="shared" ca="1" si="1467"/>
        <v>-0.85416183116104927</v>
      </c>
    </row>
    <row r="93952" spans="1:1" x14ac:dyDescent="0.25">
      <c r="A93952">
        <f t="shared" ca="1" si="1467"/>
        <v>1.232785045006989</v>
      </c>
    </row>
    <row r="93953" spans="1:1" x14ac:dyDescent="0.25">
      <c r="A93953">
        <f t="shared" ca="1" si="1467"/>
        <v>1.3637568145882821</v>
      </c>
    </row>
    <row r="93954" spans="1:1" x14ac:dyDescent="0.25">
      <c r="A93954">
        <f t="shared" ca="1" si="1467"/>
        <v>0.95707740854111212</v>
      </c>
    </row>
    <row r="93955" spans="1:1" x14ac:dyDescent="0.25">
      <c r="A93955">
        <f t="shared" ref="A93955:A94018" ca="1" si="1468">_xlfn.NORM.INV(RAND(),0,1)</f>
        <v>0.10004505795595227</v>
      </c>
    </row>
    <row r="93956" spans="1:1" x14ac:dyDescent="0.25">
      <c r="A93956">
        <f t="shared" ca="1" si="1468"/>
        <v>-0.10591029461783404</v>
      </c>
    </row>
    <row r="93957" spans="1:1" x14ac:dyDescent="0.25">
      <c r="A93957">
        <f t="shared" ca="1" si="1468"/>
        <v>-0.42669608083377597</v>
      </c>
    </row>
    <row r="93958" spans="1:1" x14ac:dyDescent="0.25">
      <c r="A93958">
        <f t="shared" ca="1" si="1468"/>
        <v>0.22882100195348321</v>
      </c>
    </row>
    <row r="93959" spans="1:1" x14ac:dyDescent="0.25">
      <c r="A93959">
        <f t="shared" ca="1" si="1468"/>
        <v>-0.24653291931500401</v>
      </c>
    </row>
    <row r="93960" spans="1:1" x14ac:dyDescent="0.25">
      <c r="A93960">
        <f t="shared" ca="1" si="1468"/>
        <v>-0.66070007157038513</v>
      </c>
    </row>
    <row r="93961" spans="1:1" x14ac:dyDescent="0.25">
      <c r="A93961">
        <f t="shared" ca="1" si="1468"/>
        <v>0.39527496632603454</v>
      </c>
    </row>
    <row r="93962" spans="1:1" x14ac:dyDescent="0.25">
      <c r="A93962">
        <f t="shared" ca="1" si="1468"/>
        <v>1.7100934655011624</v>
      </c>
    </row>
    <row r="93963" spans="1:1" x14ac:dyDescent="0.25">
      <c r="A93963">
        <f t="shared" ca="1" si="1468"/>
        <v>-1.2528920369176642</v>
      </c>
    </row>
    <row r="93964" spans="1:1" x14ac:dyDescent="0.25">
      <c r="A93964">
        <f t="shared" ca="1" si="1468"/>
        <v>-1.5490081455626956</v>
      </c>
    </row>
    <row r="93965" spans="1:1" x14ac:dyDescent="0.25">
      <c r="A93965">
        <f t="shared" ca="1" si="1468"/>
        <v>-0.28510952979501047</v>
      </c>
    </row>
    <row r="93966" spans="1:1" x14ac:dyDescent="0.25">
      <c r="A93966">
        <f t="shared" ca="1" si="1468"/>
        <v>-0.1875835561517164</v>
      </c>
    </row>
    <row r="93967" spans="1:1" x14ac:dyDescent="0.25">
      <c r="A93967">
        <f t="shared" ca="1" si="1468"/>
        <v>1.4052994161961938</v>
      </c>
    </row>
    <row r="93968" spans="1:1" x14ac:dyDescent="0.25">
      <c r="A93968">
        <f t="shared" ca="1" si="1468"/>
        <v>1.0683958428478948</v>
      </c>
    </row>
    <row r="93969" spans="1:1" x14ac:dyDescent="0.25">
      <c r="A93969">
        <f t="shared" ca="1" si="1468"/>
        <v>1.039486524701553</v>
      </c>
    </row>
    <row r="93970" spans="1:1" x14ac:dyDescent="0.25">
      <c r="A93970">
        <f t="shared" ca="1" si="1468"/>
        <v>-0.68291772245039895</v>
      </c>
    </row>
    <row r="93971" spans="1:1" x14ac:dyDescent="0.25">
      <c r="A93971">
        <f t="shared" ca="1" si="1468"/>
        <v>0.51353865135749188</v>
      </c>
    </row>
    <row r="93972" spans="1:1" x14ac:dyDescent="0.25">
      <c r="A93972">
        <f t="shared" ca="1" si="1468"/>
        <v>-1.2751442590588562</v>
      </c>
    </row>
    <row r="93973" spans="1:1" x14ac:dyDescent="0.25">
      <c r="A93973">
        <f t="shared" ca="1" si="1468"/>
        <v>0.62419623132512769</v>
      </c>
    </row>
    <row r="93974" spans="1:1" x14ac:dyDescent="0.25">
      <c r="A93974">
        <f t="shared" ca="1" si="1468"/>
        <v>-0.12229862607762271</v>
      </c>
    </row>
    <row r="93975" spans="1:1" x14ac:dyDescent="0.25">
      <c r="A93975">
        <f t="shared" ca="1" si="1468"/>
        <v>1.457131379333884</v>
      </c>
    </row>
    <row r="93976" spans="1:1" x14ac:dyDescent="0.25">
      <c r="A93976">
        <f t="shared" ca="1" si="1468"/>
        <v>2.546682558577523</v>
      </c>
    </row>
    <row r="93977" spans="1:1" x14ac:dyDescent="0.25">
      <c r="A93977">
        <f t="shared" ca="1" si="1468"/>
        <v>0.76530882399107814</v>
      </c>
    </row>
    <row r="93978" spans="1:1" x14ac:dyDescent="0.25">
      <c r="A93978">
        <f t="shared" ca="1" si="1468"/>
        <v>-1.6386714379069267</v>
      </c>
    </row>
    <row r="93979" spans="1:1" x14ac:dyDescent="0.25">
      <c r="A93979">
        <f t="shared" ca="1" si="1468"/>
        <v>0.18102016010166261</v>
      </c>
    </row>
    <row r="93980" spans="1:1" x14ac:dyDescent="0.25">
      <c r="A93980">
        <f t="shared" ca="1" si="1468"/>
        <v>1.3707045855874043</v>
      </c>
    </row>
    <row r="93981" spans="1:1" x14ac:dyDescent="0.25">
      <c r="A93981">
        <f t="shared" ca="1" si="1468"/>
        <v>0.69587572756168359</v>
      </c>
    </row>
    <row r="93982" spans="1:1" x14ac:dyDescent="0.25">
      <c r="A93982">
        <f t="shared" ca="1" si="1468"/>
        <v>0.12364728392991839</v>
      </c>
    </row>
    <row r="93983" spans="1:1" x14ac:dyDescent="0.25">
      <c r="A93983">
        <f t="shared" ca="1" si="1468"/>
        <v>0.53052612358316098</v>
      </c>
    </row>
    <row r="93984" spans="1:1" x14ac:dyDescent="0.25">
      <c r="A93984">
        <f t="shared" ca="1" si="1468"/>
        <v>0.32396303716187924</v>
      </c>
    </row>
    <row r="93985" spans="1:1" x14ac:dyDescent="0.25">
      <c r="A93985">
        <f t="shared" ca="1" si="1468"/>
        <v>-0.82759880937498309</v>
      </c>
    </row>
    <row r="93986" spans="1:1" x14ac:dyDescent="0.25">
      <c r="A93986">
        <f t="shared" ca="1" si="1468"/>
        <v>-1.8565574992172864</v>
      </c>
    </row>
    <row r="93987" spans="1:1" x14ac:dyDescent="0.25">
      <c r="A93987">
        <f t="shared" ca="1" si="1468"/>
        <v>-1.4591032815341507</v>
      </c>
    </row>
    <row r="93988" spans="1:1" x14ac:dyDescent="0.25">
      <c r="A93988">
        <f t="shared" ca="1" si="1468"/>
        <v>0.87917885775812121</v>
      </c>
    </row>
    <row r="93989" spans="1:1" x14ac:dyDescent="0.25">
      <c r="A93989">
        <f t="shared" ca="1" si="1468"/>
        <v>1.1854231871084449</v>
      </c>
    </row>
    <row r="93990" spans="1:1" x14ac:dyDescent="0.25">
      <c r="A93990">
        <f t="shared" ca="1" si="1468"/>
        <v>-0.1660730223328207</v>
      </c>
    </row>
    <row r="93991" spans="1:1" x14ac:dyDescent="0.25">
      <c r="A93991">
        <f t="shared" ca="1" si="1468"/>
        <v>2.0840135498858841</v>
      </c>
    </row>
    <row r="93992" spans="1:1" x14ac:dyDescent="0.25">
      <c r="A93992">
        <f t="shared" ca="1" si="1468"/>
        <v>-0.9539033437664618</v>
      </c>
    </row>
    <row r="93993" spans="1:1" x14ac:dyDescent="0.25">
      <c r="A93993">
        <f t="shared" ca="1" si="1468"/>
        <v>-0.66105514438004931</v>
      </c>
    </row>
    <row r="93994" spans="1:1" x14ac:dyDescent="0.25">
      <c r="A93994">
        <f t="shared" ca="1" si="1468"/>
        <v>-1.7069361377693488</v>
      </c>
    </row>
    <row r="93995" spans="1:1" x14ac:dyDescent="0.25">
      <c r="A93995">
        <f t="shared" ca="1" si="1468"/>
        <v>-0.40200985678265616</v>
      </c>
    </row>
    <row r="93996" spans="1:1" x14ac:dyDescent="0.25">
      <c r="A93996">
        <f t="shared" ca="1" si="1468"/>
        <v>-1.8426098077427884</v>
      </c>
    </row>
    <row r="93997" spans="1:1" x14ac:dyDescent="0.25">
      <c r="A93997">
        <f t="shared" ca="1" si="1468"/>
        <v>0.15197366747554863</v>
      </c>
    </row>
    <row r="93998" spans="1:1" x14ac:dyDescent="0.25">
      <c r="A93998">
        <f t="shared" ca="1" si="1468"/>
        <v>0.66559519764386721</v>
      </c>
    </row>
    <row r="93999" spans="1:1" x14ac:dyDescent="0.25">
      <c r="A93999">
        <f t="shared" ca="1" si="1468"/>
        <v>1.0542018734456431</v>
      </c>
    </row>
    <row r="94000" spans="1:1" x14ac:dyDescent="0.25">
      <c r="A94000">
        <f t="shared" ca="1" si="1468"/>
        <v>-0.13200067827222361</v>
      </c>
    </row>
    <row r="94001" spans="1:1" x14ac:dyDescent="0.25">
      <c r="A94001">
        <f t="shared" ca="1" si="1468"/>
        <v>0.16707188420537453</v>
      </c>
    </row>
    <row r="94002" spans="1:1" x14ac:dyDescent="0.25">
      <c r="A94002">
        <f t="shared" ca="1" si="1468"/>
        <v>1.0566151188793576</v>
      </c>
    </row>
    <row r="94003" spans="1:1" x14ac:dyDescent="0.25">
      <c r="A94003">
        <f t="shared" ca="1" si="1468"/>
        <v>-0.83692516165306796</v>
      </c>
    </row>
    <row r="94004" spans="1:1" x14ac:dyDescent="0.25">
      <c r="A94004">
        <f t="shared" ca="1" si="1468"/>
        <v>-0.74308346800978287</v>
      </c>
    </row>
    <row r="94005" spans="1:1" x14ac:dyDescent="0.25">
      <c r="A94005">
        <f t="shared" ca="1" si="1468"/>
        <v>-0.46099637765913032</v>
      </c>
    </row>
    <row r="94006" spans="1:1" x14ac:dyDescent="0.25">
      <c r="A94006">
        <f t="shared" ca="1" si="1468"/>
        <v>0.9256362898386401</v>
      </c>
    </row>
    <row r="94007" spans="1:1" x14ac:dyDescent="0.25">
      <c r="A94007">
        <f t="shared" ca="1" si="1468"/>
        <v>-0.77516149428017056</v>
      </c>
    </row>
    <row r="94008" spans="1:1" x14ac:dyDescent="0.25">
      <c r="A94008">
        <f t="shared" ca="1" si="1468"/>
        <v>-0.17474060798988988</v>
      </c>
    </row>
    <row r="94009" spans="1:1" x14ac:dyDescent="0.25">
      <c r="A94009">
        <f t="shared" ca="1" si="1468"/>
        <v>-0.72026347099734189</v>
      </c>
    </row>
    <row r="94010" spans="1:1" x14ac:dyDescent="0.25">
      <c r="A94010">
        <f t="shared" ca="1" si="1468"/>
        <v>-2.122061072122047</v>
      </c>
    </row>
    <row r="94011" spans="1:1" x14ac:dyDescent="0.25">
      <c r="A94011">
        <f t="shared" ca="1" si="1468"/>
        <v>1.355687296831072</v>
      </c>
    </row>
    <row r="94012" spans="1:1" x14ac:dyDescent="0.25">
      <c r="A94012">
        <f t="shared" ca="1" si="1468"/>
        <v>-5.8526937235831078E-2</v>
      </c>
    </row>
    <row r="94013" spans="1:1" x14ac:dyDescent="0.25">
      <c r="A94013">
        <f t="shared" ca="1" si="1468"/>
        <v>-0.62214902473356637</v>
      </c>
    </row>
    <row r="94014" spans="1:1" x14ac:dyDescent="0.25">
      <c r="A94014">
        <f t="shared" ca="1" si="1468"/>
        <v>0.51364070983811783</v>
      </c>
    </row>
    <row r="94015" spans="1:1" x14ac:dyDescent="0.25">
      <c r="A94015">
        <f t="shared" ca="1" si="1468"/>
        <v>-1.0430502984922727</v>
      </c>
    </row>
    <row r="94016" spans="1:1" x14ac:dyDescent="0.25">
      <c r="A94016">
        <f t="shared" ca="1" si="1468"/>
        <v>2.8732304553733861</v>
      </c>
    </row>
    <row r="94017" spans="1:1" x14ac:dyDescent="0.25">
      <c r="A94017">
        <f t="shared" ca="1" si="1468"/>
        <v>-0.80380358531033747</v>
      </c>
    </row>
    <row r="94018" spans="1:1" x14ac:dyDescent="0.25">
      <c r="A94018">
        <f t="shared" ca="1" si="1468"/>
        <v>1.8856163182992571</v>
      </c>
    </row>
    <row r="94019" spans="1:1" x14ac:dyDescent="0.25">
      <c r="A94019">
        <f t="shared" ref="A94019:A94082" ca="1" si="1469">_xlfn.NORM.INV(RAND(),0,1)</f>
        <v>1.0457185254297403</v>
      </c>
    </row>
    <row r="94020" spans="1:1" x14ac:dyDescent="0.25">
      <c r="A94020">
        <f t="shared" ca="1" si="1469"/>
        <v>-0.74677024193197961</v>
      </c>
    </row>
    <row r="94021" spans="1:1" x14ac:dyDescent="0.25">
      <c r="A94021">
        <f t="shared" ca="1" si="1469"/>
        <v>0.91485461688761027</v>
      </c>
    </row>
    <row r="94022" spans="1:1" x14ac:dyDescent="0.25">
      <c r="A94022">
        <f t="shared" ca="1" si="1469"/>
        <v>1.1417843194389574</v>
      </c>
    </row>
    <row r="94023" spans="1:1" x14ac:dyDescent="0.25">
      <c r="A94023">
        <f t="shared" ca="1" si="1469"/>
        <v>-1.1403595384734704</v>
      </c>
    </row>
    <row r="94024" spans="1:1" x14ac:dyDescent="0.25">
      <c r="A94024">
        <f t="shared" ca="1" si="1469"/>
        <v>-1.1060454207905919</v>
      </c>
    </row>
    <row r="94025" spans="1:1" x14ac:dyDescent="0.25">
      <c r="A94025">
        <f t="shared" ca="1" si="1469"/>
        <v>0.8401784857660729</v>
      </c>
    </row>
    <row r="94026" spans="1:1" x14ac:dyDescent="0.25">
      <c r="A94026">
        <f t="shared" ca="1" si="1469"/>
        <v>-0.55918874662666718</v>
      </c>
    </row>
    <row r="94027" spans="1:1" x14ac:dyDescent="0.25">
      <c r="A94027">
        <f t="shared" ca="1" si="1469"/>
        <v>-0.58191286459662483</v>
      </c>
    </row>
    <row r="94028" spans="1:1" x14ac:dyDescent="0.25">
      <c r="A94028">
        <f t="shared" ca="1" si="1469"/>
        <v>-8.6477725817872789E-2</v>
      </c>
    </row>
    <row r="94029" spans="1:1" x14ac:dyDescent="0.25">
      <c r="A94029">
        <f t="shared" ca="1" si="1469"/>
        <v>1.0309100158548783</v>
      </c>
    </row>
    <row r="94030" spans="1:1" x14ac:dyDescent="0.25">
      <c r="A94030">
        <f t="shared" ca="1" si="1469"/>
        <v>0.16816751014692416</v>
      </c>
    </row>
    <row r="94031" spans="1:1" x14ac:dyDescent="0.25">
      <c r="A94031">
        <f t="shared" ca="1" si="1469"/>
        <v>0.1981716793888382</v>
      </c>
    </row>
    <row r="94032" spans="1:1" x14ac:dyDescent="0.25">
      <c r="A94032">
        <f t="shared" ca="1" si="1469"/>
        <v>1.0795019288302248</v>
      </c>
    </row>
    <row r="94033" spans="1:1" x14ac:dyDescent="0.25">
      <c r="A94033">
        <f t="shared" ca="1" si="1469"/>
        <v>1.4244052027717475</v>
      </c>
    </row>
    <row r="94034" spans="1:1" x14ac:dyDescent="0.25">
      <c r="A94034">
        <f t="shared" ca="1" si="1469"/>
        <v>-1.395411002368758</v>
      </c>
    </row>
    <row r="94035" spans="1:1" x14ac:dyDescent="0.25">
      <c r="A94035">
        <f t="shared" ca="1" si="1469"/>
        <v>0.6810625863798867</v>
      </c>
    </row>
    <row r="94036" spans="1:1" x14ac:dyDescent="0.25">
      <c r="A94036">
        <f t="shared" ca="1" si="1469"/>
        <v>0.12866033688032258</v>
      </c>
    </row>
    <row r="94037" spans="1:1" x14ac:dyDescent="0.25">
      <c r="A94037">
        <f t="shared" ca="1" si="1469"/>
        <v>0.41561712185266442</v>
      </c>
    </row>
    <row r="94038" spans="1:1" x14ac:dyDescent="0.25">
      <c r="A94038">
        <f t="shared" ca="1" si="1469"/>
        <v>-0.86775548871625441</v>
      </c>
    </row>
    <row r="94039" spans="1:1" x14ac:dyDescent="0.25">
      <c r="A94039">
        <f t="shared" ca="1" si="1469"/>
        <v>0.91302981046308429</v>
      </c>
    </row>
    <row r="94040" spans="1:1" x14ac:dyDescent="0.25">
      <c r="A94040">
        <f t="shared" ca="1" si="1469"/>
        <v>1.1947488492330414</v>
      </c>
    </row>
    <row r="94041" spans="1:1" x14ac:dyDescent="0.25">
      <c r="A94041">
        <f t="shared" ca="1" si="1469"/>
        <v>-0.49108410248434181</v>
      </c>
    </row>
    <row r="94042" spans="1:1" x14ac:dyDescent="0.25">
      <c r="A94042">
        <f t="shared" ca="1" si="1469"/>
        <v>0.35681542106740727</v>
      </c>
    </row>
    <row r="94043" spans="1:1" x14ac:dyDescent="0.25">
      <c r="A94043">
        <f t="shared" ca="1" si="1469"/>
        <v>0.90003763744898646</v>
      </c>
    </row>
    <row r="94044" spans="1:1" x14ac:dyDescent="0.25">
      <c r="A94044">
        <f t="shared" ca="1" si="1469"/>
        <v>-1.6826136776793674</v>
      </c>
    </row>
    <row r="94045" spans="1:1" x14ac:dyDescent="0.25">
      <c r="A94045">
        <f t="shared" ca="1" si="1469"/>
        <v>0.42741165966030614</v>
      </c>
    </row>
    <row r="94046" spans="1:1" x14ac:dyDescent="0.25">
      <c r="A94046">
        <f t="shared" ca="1" si="1469"/>
        <v>0.59820674000298801</v>
      </c>
    </row>
    <row r="94047" spans="1:1" x14ac:dyDescent="0.25">
      <c r="A94047">
        <f t="shared" ca="1" si="1469"/>
        <v>-1.795664389301608</v>
      </c>
    </row>
    <row r="94048" spans="1:1" x14ac:dyDescent="0.25">
      <c r="A94048">
        <f t="shared" ca="1" si="1469"/>
        <v>0.11844995062736778</v>
      </c>
    </row>
    <row r="94049" spans="1:1" x14ac:dyDescent="0.25">
      <c r="A94049">
        <f t="shared" ca="1" si="1469"/>
        <v>-0.1261348901676726</v>
      </c>
    </row>
    <row r="94050" spans="1:1" x14ac:dyDescent="0.25">
      <c r="A94050">
        <f t="shared" ca="1" si="1469"/>
        <v>0.60103825417752343</v>
      </c>
    </row>
    <row r="94051" spans="1:1" x14ac:dyDescent="0.25">
      <c r="A94051">
        <f t="shared" ca="1" si="1469"/>
        <v>-0.94304319929096692</v>
      </c>
    </row>
    <row r="94052" spans="1:1" x14ac:dyDescent="0.25">
      <c r="A94052">
        <f t="shared" ca="1" si="1469"/>
        <v>-0.55840482520008783</v>
      </c>
    </row>
    <row r="94053" spans="1:1" x14ac:dyDescent="0.25">
      <c r="A94053">
        <f t="shared" ca="1" si="1469"/>
        <v>1.3245398352001343</v>
      </c>
    </row>
    <row r="94054" spans="1:1" x14ac:dyDescent="0.25">
      <c r="A94054">
        <f t="shared" ca="1" si="1469"/>
        <v>-1.1008529965987846</v>
      </c>
    </row>
    <row r="94055" spans="1:1" x14ac:dyDescent="0.25">
      <c r="A94055">
        <f t="shared" ca="1" si="1469"/>
        <v>-0.37989363111248675</v>
      </c>
    </row>
    <row r="94056" spans="1:1" x14ac:dyDescent="0.25">
      <c r="A94056">
        <f t="shared" ca="1" si="1469"/>
        <v>0.49015020320509534</v>
      </c>
    </row>
    <row r="94057" spans="1:1" x14ac:dyDescent="0.25">
      <c r="A94057">
        <f t="shared" ca="1" si="1469"/>
        <v>0.32202422175327478</v>
      </c>
    </row>
    <row r="94058" spans="1:1" x14ac:dyDescent="0.25">
      <c r="A94058">
        <f t="shared" ca="1" si="1469"/>
        <v>-1.2229265759300432</v>
      </c>
    </row>
    <row r="94059" spans="1:1" x14ac:dyDescent="0.25">
      <c r="A94059">
        <f t="shared" ca="1" si="1469"/>
        <v>0.15205364219813858</v>
      </c>
    </row>
    <row r="94060" spans="1:1" x14ac:dyDescent="0.25">
      <c r="A94060">
        <f t="shared" ca="1" si="1469"/>
        <v>1.2314487837859691</v>
      </c>
    </row>
    <row r="94061" spans="1:1" x14ac:dyDescent="0.25">
      <c r="A94061">
        <f t="shared" ca="1" si="1469"/>
        <v>9.1065155776024143E-2</v>
      </c>
    </row>
    <row r="94062" spans="1:1" x14ac:dyDescent="0.25">
      <c r="A94062">
        <f t="shared" ca="1" si="1469"/>
        <v>0.28081935043172196</v>
      </c>
    </row>
    <row r="94063" spans="1:1" x14ac:dyDescent="0.25">
      <c r="A94063">
        <f t="shared" ca="1" si="1469"/>
        <v>0.60198383472107553</v>
      </c>
    </row>
    <row r="94064" spans="1:1" x14ac:dyDescent="0.25">
      <c r="A94064">
        <f t="shared" ca="1" si="1469"/>
        <v>6.986069802297093E-2</v>
      </c>
    </row>
    <row r="94065" spans="1:1" x14ac:dyDescent="0.25">
      <c r="A94065">
        <f t="shared" ca="1" si="1469"/>
        <v>-0.65509709937968641</v>
      </c>
    </row>
    <row r="94066" spans="1:1" x14ac:dyDescent="0.25">
      <c r="A94066">
        <f t="shared" ca="1" si="1469"/>
        <v>1.3011622664825016</v>
      </c>
    </row>
    <row r="94067" spans="1:1" x14ac:dyDescent="0.25">
      <c r="A94067">
        <f t="shared" ca="1" si="1469"/>
        <v>-0.75593888278693988</v>
      </c>
    </row>
    <row r="94068" spans="1:1" x14ac:dyDescent="0.25">
      <c r="A94068">
        <f t="shared" ca="1" si="1469"/>
        <v>-0.30700497182622422</v>
      </c>
    </row>
    <row r="94069" spans="1:1" x14ac:dyDescent="0.25">
      <c r="A94069">
        <f t="shared" ca="1" si="1469"/>
        <v>0.24482124470933175</v>
      </c>
    </row>
    <row r="94070" spans="1:1" x14ac:dyDescent="0.25">
      <c r="A94070">
        <f t="shared" ca="1" si="1469"/>
        <v>0.70695240154390049</v>
      </c>
    </row>
    <row r="94071" spans="1:1" x14ac:dyDescent="0.25">
      <c r="A94071">
        <f t="shared" ca="1" si="1469"/>
        <v>0.43108295860691875</v>
      </c>
    </row>
    <row r="94072" spans="1:1" x14ac:dyDescent="0.25">
      <c r="A94072">
        <f t="shared" ca="1" si="1469"/>
        <v>-0.64391486913257634</v>
      </c>
    </row>
    <row r="94073" spans="1:1" x14ac:dyDescent="0.25">
      <c r="A94073">
        <f t="shared" ca="1" si="1469"/>
        <v>0.15215666596724572</v>
      </c>
    </row>
    <row r="94074" spans="1:1" x14ac:dyDescent="0.25">
      <c r="A94074">
        <f t="shared" ca="1" si="1469"/>
        <v>1.0449934276948198</v>
      </c>
    </row>
    <row r="94075" spans="1:1" x14ac:dyDescent="0.25">
      <c r="A94075">
        <f t="shared" ca="1" si="1469"/>
        <v>-0.97458174194918434</v>
      </c>
    </row>
    <row r="94076" spans="1:1" x14ac:dyDescent="0.25">
      <c r="A94076">
        <f t="shared" ca="1" si="1469"/>
        <v>-0.84024192485761862</v>
      </c>
    </row>
    <row r="94077" spans="1:1" x14ac:dyDescent="0.25">
      <c r="A94077">
        <f t="shared" ca="1" si="1469"/>
        <v>-1.4184559721936207</v>
      </c>
    </row>
    <row r="94078" spans="1:1" x14ac:dyDescent="0.25">
      <c r="A94078">
        <f t="shared" ca="1" si="1469"/>
        <v>-1.4778792915299055</v>
      </c>
    </row>
    <row r="94079" spans="1:1" x14ac:dyDescent="0.25">
      <c r="A94079">
        <f t="shared" ca="1" si="1469"/>
        <v>0.46384358900649297</v>
      </c>
    </row>
    <row r="94080" spans="1:1" x14ac:dyDescent="0.25">
      <c r="A94080">
        <f t="shared" ca="1" si="1469"/>
        <v>-0.11082943759643474</v>
      </c>
    </row>
    <row r="94081" spans="1:1" x14ac:dyDescent="0.25">
      <c r="A94081">
        <f t="shared" ca="1" si="1469"/>
        <v>-0.65811258349693202</v>
      </c>
    </row>
    <row r="94082" spans="1:1" x14ac:dyDescent="0.25">
      <c r="A94082">
        <f t="shared" ca="1" si="1469"/>
        <v>0.51840312646582221</v>
      </c>
    </row>
    <row r="94083" spans="1:1" x14ac:dyDescent="0.25">
      <c r="A94083">
        <f t="shared" ref="A94083:A94146" ca="1" si="1470">_xlfn.NORM.INV(RAND(),0,1)</f>
        <v>1.5005756175712628</v>
      </c>
    </row>
    <row r="94084" spans="1:1" x14ac:dyDescent="0.25">
      <c r="A94084">
        <f t="shared" ca="1" si="1470"/>
        <v>-0.16881122120900818</v>
      </c>
    </row>
    <row r="94085" spans="1:1" x14ac:dyDescent="0.25">
      <c r="A94085">
        <f t="shared" ca="1" si="1470"/>
        <v>1.535809051909572</v>
      </c>
    </row>
    <row r="94086" spans="1:1" x14ac:dyDescent="0.25">
      <c r="A94086">
        <f t="shared" ca="1" si="1470"/>
        <v>-0.43337367652842318</v>
      </c>
    </row>
    <row r="94087" spans="1:1" x14ac:dyDescent="0.25">
      <c r="A94087">
        <f t="shared" ca="1" si="1470"/>
        <v>0.64680109217560255</v>
      </c>
    </row>
    <row r="94088" spans="1:1" x14ac:dyDescent="0.25">
      <c r="A94088">
        <f t="shared" ca="1" si="1470"/>
        <v>-1.490754414659355</v>
      </c>
    </row>
    <row r="94089" spans="1:1" x14ac:dyDescent="0.25">
      <c r="A94089">
        <f t="shared" ca="1" si="1470"/>
        <v>0.23000205478121249</v>
      </c>
    </row>
    <row r="94090" spans="1:1" x14ac:dyDescent="0.25">
      <c r="A94090">
        <f t="shared" ca="1" si="1470"/>
        <v>-0.29612205269479747</v>
      </c>
    </row>
    <row r="94091" spans="1:1" x14ac:dyDescent="0.25">
      <c r="A94091">
        <f t="shared" ca="1" si="1470"/>
        <v>0.86670790202482895</v>
      </c>
    </row>
    <row r="94092" spans="1:1" x14ac:dyDescent="0.25">
      <c r="A94092">
        <f t="shared" ca="1" si="1470"/>
        <v>0.67869600733515989</v>
      </c>
    </row>
    <row r="94093" spans="1:1" x14ac:dyDescent="0.25">
      <c r="A94093">
        <f t="shared" ca="1" si="1470"/>
        <v>0.14578872041834889</v>
      </c>
    </row>
    <row r="94094" spans="1:1" x14ac:dyDescent="0.25">
      <c r="A94094">
        <f t="shared" ca="1" si="1470"/>
        <v>1.181415033023437</v>
      </c>
    </row>
    <row r="94095" spans="1:1" x14ac:dyDescent="0.25">
      <c r="A94095">
        <f t="shared" ca="1" si="1470"/>
        <v>-1.4155576633140725</v>
      </c>
    </row>
    <row r="94096" spans="1:1" x14ac:dyDescent="0.25">
      <c r="A94096">
        <f t="shared" ca="1" si="1470"/>
        <v>-0.38280427045696941</v>
      </c>
    </row>
    <row r="94097" spans="1:1" x14ac:dyDescent="0.25">
      <c r="A94097">
        <f t="shared" ca="1" si="1470"/>
        <v>0.1099599634118012</v>
      </c>
    </row>
    <row r="94098" spans="1:1" x14ac:dyDescent="0.25">
      <c r="A94098">
        <f t="shared" ca="1" si="1470"/>
        <v>-0.74186160537113155</v>
      </c>
    </row>
    <row r="94099" spans="1:1" x14ac:dyDescent="0.25">
      <c r="A94099">
        <f t="shared" ca="1" si="1470"/>
        <v>-1.3745396251191788</v>
      </c>
    </row>
    <row r="94100" spans="1:1" x14ac:dyDescent="0.25">
      <c r="A94100">
        <f t="shared" ca="1" si="1470"/>
        <v>1.9187250754983292</v>
      </c>
    </row>
    <row r="94101" spans="1:1" x14ac:dyDescent="0.25">
      <c r="A94101">
        <f t="shared" ca="1" si="1470"/>
        <v>3.0105397864212282</v>
      </c>
    </row>
    <row r="94102" spans="1:1" x14ac:dyDescent="0.25">
      <c r="A94102">
        <f t="shared" ca="1" si="1470"/>
        <v>1.931506748642053</v>
      </c>
    </row>
    <row r="94103" spans="1:1" x14ac:dyDescent="0.25">
      <c r="A94103">
        <f t="shared" ca="1" si="1470"/>
        <v>-0.64228538484181208</v>
      </c>
    </row>
    <row r="94104" spans="1:1" x14ac:dyDescent="0.25">
      <c r="A94104">
        <f t="shared" ca="1" si="1470"/>
        <v>0.11193348804757963</v>
      </c>
    </row>
    <row r="94105" spans="1:1" x14ac:dyDescent="0.25">
      <c r="A94105">
        <f t="shared" ca="1" si="1470"/>
        <v>0.43625484518701702</v>
      </c>
    </row>
    <row r="94106" spans="1:1" x14ac:dyDescent="0.25">
      <c r="A94106">
        <f t="shared" ca="1" si="1470"/>
        <v>2.0143748300440909</v>
      </c>
    </row>
    <row r="94107" spans="1:1" x14ac:dyDescent="0.25">
      <c r="A94107">
        <f t="shared" ca="1" si="1470"/>
        <v>1.8669246549410363</v>
      </c>
    </row>
    <row r="94108" spans="1:1" x14ac:dyDescent="0.25">
      <c r="A94108">
        <f t="shared" ca="1" si="1470"/>
        <v>-0.19588599983770791</v>
      </c>
    </row>
    <row r="94109" spans="1:1" x14ac:dyDescent="0.25">
      <c r="A94109">
        <f t="shared" ca="1" si="1470"/>
        <v>-1.380097246566792</v>
      </c>
    </row>
    <row r="94110" spans="1:1" x14ac:dyDescent="0.25">
      <c r="A94110">
        <f t="shared" ca="1" si="1470"/>
        <v>1.7780840714422987</v>
      </c>
    </row>
    <row r="94111" spans="1:1" x14ac:dyDescent="0.25">
      <c r="A94111">
        <f t="shared" ca="1" si="1470"/>
        <v>-1.658472746132247</v>
      </c>
    </row>
    <row r="94112" spans="1:1" x14ac:dyDescent="0.25">
      <c r="A94112">
        <f t="shared" ca="1" si="1470"/>
        <v>1.9533084584234899</v>
      </c>
    </row>
    <row r="94113" spans="1:1" x14ac:dyDescent="0.25">
      <c r="A94113">
        <f t="shared" ca="1" si="1470"/>
        <v>0.98896070548397652</v>
      </c>
    </row>
    <row r="94114" spans="1:1" x14ac:dyDescent="0.25">
      <c r="A94114">
        <f t="shared" ca="1" si="1470"/>
        <v>-2.875642700095614</v>
      </c>
    </row>
    <row r="94115" spans="1:1" x14ac:dyDescent="0.25">
      <c r="A94115">
        <f t="shared" ca="1" si="1470"/>
        <v>-1.0463608710169023</v>
      </c>
    </row>
    <row r="94116" spans="1:1" x14ac:dyDescent="0.25">
      <c r="A94116">
        <f t="shared" ca="1" si="1470"/>
        <v>-0.94592422063393078</v>
      </c>
    </row>
    <row r="94117" spans="1:1" x14ac:dyDescent="0.25">
      <c r="A94117">
        <f t="shared" ca="1" si="1470"/>
        <v>-1.1063560777385133</v>
      </c>
    </row>
    <row r="94118" spans="1:1" x14ac:dyDescent="0.25">
      <c r="A94118">
        <f t="shared" ca="1" si="1470"/>
        <v>2.0895927743399478</v>
      </c>
    </row>
    <row r="94119" spans="1:1" x14ac:dyDescent="0.25">
      <c r="A94119">
        <f t="shared" ca="1" si="1470"/>
        <v>1.3097946031015926</v>
      </c>
    </row>
    <row r="94120" spans="1:1" x14ac:dyDescent="0.25">
      <c r="A94120">
        <f t="shared" ca="1" si="1470"/>
        <v>-0.15239760249607193</v>
      </c>
    </row>
    <row r="94121" spans="1:1" x14ac:dyDescent="0.25">
      <c r="A94121">
        <f t="shared" ca="1" si="1470"/>
        <v>0.28075491150530441</v>
      </c>
    </row>
    <row r="94122" spans="1:1" x14ac:dyDescent="0.25">
      <c r="A94122">
        <f t="shared" ca="1" si="1470"/>
        <v>0.61608242395193458</v>
      </c>
    </row>
    <row r="94123" spans="1:1" x14ac:dyDescent="0.25">
      <c r="A94123">
        <f t="shared" ca="1" si="1470"/>
        <v>-0.68490915339409819</v>
      </c>
    </row>
    <row r="94124" spans="1:1" x14ac:dyDescent="0.25">
      <c r="A94124">
        <f t="shared" ca="1" si="1470"/>
        <v>-0.52248854500353636</v>
      </c>
    </row>
    <row r="94125" spans="1:1" x14ac:dyDescent="0.25">
      <c r="A94125">
        <f t="shared" ca="1" si="1470"/>
        <v>-2.0749686480633063</v>
      </c>
    </row>
    <row r="94126" spans="1:1" x14ac:dyDescent="0.25">
      <c r="A94126">
        <f t="shared" ca="1" si="1470"/>
        <v>-0.93268130964043339</v>
      </c>
    </row>
    <row r="94127" spans="1:1" x14ac:dyDescent="0.25">
      <c r="A94127">
        <f t="shared" ca="1" si="1470"/>
        <v>-0.77561785805343642</v>
      </c>
    </row>
    <row r="94128" spans="1:1" x14ac:dyDescent="0.25">
      <c r="A94128">
        <f t="shared" ca="1" si="1470"/>
        <v>-2.2586360322419834</v>
      </c>
    </row>
    <row r="94129" spans="1:1" x14ac:dyDescent="0.25">
      <c r="A94129">
        <f t="shared" ca="1" si="1470"/>
        <v>0.75451638287741662</v>
      </c>
    </row>
    <row r="94130" spans="1:1" x14ac:dyDescent="0.25">
      <c r="A94130">
        <f t="shared" ca="1" si="1470"/>
        <v>3.8201197349102739E-2</v>
      </c>
    </row>
    <row r="94131" spans="1:1" x14ac:dyDescent="0.25">
      <c r="A94131">
        <f t="shared" ca="1" si="1470"/>
        <v>-0.1772118229798898</v>
      </c>
    </row>
    <row r="94132" spans="1:1" x14ac:dyDescent="0.25">
      <c r="A94132">
        <f t="shared" ca="1" si="1470"/>
        <v>0.24763009362725008</v>
      </c>
    </row>
    <row r="94133" spans="1:1" x14ac:dyDescent="0.25">
      <c r="A94133">
        <f t="shared" ca="1" si="1470"/>
        <v>0.45313339618005288</v>
      </c>
    </row>
    <row r="94134" spans="1:1" x14ac:dyDescent="0.25">
      <c r="A94134">
        <f t="shared" ca="1" si="1470"/>
        <v>0.7861670750990587</v>
      </c>
    </row>
    <row r="94135" spans="1:1" x14ac:dyDescent="0.25">
      <c r="A94135">
        <f t="shared" ca="1" si="1470"/>
        <v>3.5311898014158544E-2</v>
      </c>
    </row>
    <row r="94136" spans="1:1" x14ac:dyDescent="0.25">
      <c r="A94136">
        <f t="shared" ca="1" si="1470"/>
        <v>0.16886269307795176</v>
      </c>
    </row>
    <row r="94137" spans="1:1" x14ac:dyDescent="0.25">
      <c r="A94137">
        <f t="shared" ca="1" si="1470"/>
        <v>1.1517151583114912E-2</v>
      </c>
    </row>
    <row r="94138" spans="1:1" x14ac:dyDescent="0.25">
      <c r="A94138">
        <f t="shared" ca="1" si="1470"/>
        <v>4.6946946342599466E-2</v>
      </c>
    </row>
    <row r="94139" spans="1:1" x14ac:dyDescent="0.25">
      <c r="A94139">
        <f t="shared" ca="1" si="1470"/>
        <v>0.59916054741484726</v>
      </c>
    </row>
    <row r="94140" spans="1:1" x14ac:dyDescent="0.25">
      <c r="A94140">
        <f t="shared" ca="1" si="1470"/>
        <v>-0.8431996312603407</v>
      </c>
    </row>
    <row r="94141" spans="1:1" x14ac:dyDescent="0.25">
      <c r="A94141">
        <f t="shared" ca="1" si="1470"/>
        <v>0.68180940288029623</v>
      </c>
    </row>
    <row r="94142" spans="1:1" x14ac:dyDescent="0.25">
      <c r="A94142">
        <f t="shared" ca="1" si="1470"/>
        <v>-1.2357614224835967</v>
      </c>
    </row>
    <row r="94143" spans="1:1" x14ac:dyDescent="0.25">
      <c r="A94143">
        <f t="shared" ca="1" si="1470"/>
        <v>0.29600229297423208</v>
      </c>
    </row>
    <row r="94144" spans="1:1" x14ac:dyDescent="0.25">
      <c r="A94144">
        <f t="shared" ca="1" si="1470"/>
        <v>0.88214959717303942</v>
      </c>
    </row>
    <row r="94145" spans="1:1" x14ac:dyDescent="0.25">
      <c r="A94145">
        <f t="shared" ca="1" si="1470"/>
        <v>1.2918791774105993</v>
      </c>
    </row>
    <row r="94146" spans="1:1" x14ac:dyDescent="0.25">
      <c r="A94146">
        <f t="shared" ca="1" si="1470"/>
        <v>0.25608263719047408</v>
      </c>
    </row>
    <row r="94147" spans="1:1" x14ac:dyDescent="0.25">
      <c r="A94147">
        <f t="shared" ref="A94147:A94210" ca="1" si="1471">_xlfn.NORM.INV(RAND(),0,1)</f>
        <v>1.4577302423037999</v>
      </c>
    </row>
    <row r="94148" spans="1:1" x14ac:dyDescent="0.25">
      <c r="A94148">
        <f t="shared" ca="1" si="1471"/>
        <v>-0.8379675962451596</v>
      </c>
    </row>
    <row r="94149" spans="1:1" x14ac:dyDescent="0.25">
      <c r="A94149">
        <f t="shared" ca="1" si="1471"/>
        <v>1.1341781078610826</v>
      </c>
    </row>
    <row r="94150" spans="1:1" x14ac:dyDescent="0.25">
      <c r="A94150">
        <f t="shared" ca="1" si="1471"/>
        <v>0.55737791744623333</v>
      </c>
    </row>
    <row r="94151" spans="1:1" x14ac:dyDescent="0.25">
      <c r="A94151">
        <f t="shared" ca="1" si="1471"/>
        <v>1.9108594449640228</v>
      </c>
    </row>
    <row r="94152" spans="1:1" x14ac:dyDescent="0.25">
      <c r="A94152">
        <f t="shared" ca="1" si="1471"/>
        <v>2.7906795435959583E-2</v>
      </c>
    </row>
    <row r="94153" spans="1:1" x14ac:dyDescent="0.25">
      <c r="A94153">
        <f t="shared" ca="1" si="1471"/>
        <v>-0.36960153367149173</v>
      </c>
    </row>
    <row r="94154" spans="1:1" x14ac:dyDescent="0.25">
      <c r="A94154">
        <f t="shared" ca="1" si="1471"/>
        <v>-7.8978112385292037E-2</v>
      </c>
    </row>
    <row r="94155" spans="1:1" x14ac:dyDescent="0.25">
      <c r="A94155">
        <f t="shared" ca="1" si="1471"/>
        <v>0.97019763815098026</v>
      </c>
    </row>
    <row r="94156" spans="1:1" x14ac:dyDescent="0.25">
      <c r="A94156">
        <f t="shared" ca="1" si="1471"/>
        <v>-0.88298258260959184</v>
      </c>
    </row>
    <row r="94157" spans="1:1" x14ac:dyDescent="0.25">
      <c r="A94157">
        <f t="shared" ca="1" si="1471"/>
        <v>-0.21616384895378901</v>
      </c>
    </row>
    <row r="94158" spans="1:1" x14ac:dyDescent="0.25">
      <c r="A94158">
        <f t="shared" ca="1" si="1471"/>
        <v>-1.3394723625935767</v>
      </c>
    </row>
    <row r="94159" spans="1:1" x14ac:dyDescent="0.25">
      <c r="A94159">
        <f t="shared" ca="1" si="1471"/>
        <v>-0.72423693613334128</v>
      </c>
    </row>
    <row r="94160" spans="1:1" x14ac:dyDescent="0.25">
      <c r="A94160">
        <f t="shared" ca="1" si="1471"/>
        <v>0.79803251556135335</v>
      </c>
    </row>
    <row r="94161" spans="1:1" x14ac:dyDescent="0.25">
      <c r="A94161">
        <f t="shared" ca="1" si="1471"/>
        <v>0.64631912938680469</v>
      </c>
    </row>
    <row r="94162" spans="1:1" x14ac:dyDescent="0.25">
      <c r="A94162">
        <f t="shared" ca="1" si="1471"/>
        <v>0.3140441218518043</v>
      </c>
    </row>
    <row r="94163" spans="1:1" x14ac:dyDescent="0.25">
      <c r="A94163">
        <f t="shared" ca="1" si="1471"/>
        <v>-0.46442185210392473</v>
      </c>
    </row>
    <row r="94164" spans="1:1" x14ac:dyDescent="0.25">
      <c r="A94164">
        <f t="shared" ca="1" si="1471"/>
        <v>0.33607117369312611</v>
      </c>
    </row>
    <row r="94165" spans="1:1" x14ac:dyDescent="0.25">
      <c r="A94165">
        <f t="shared" ca="1" si="1471"/>
        <v>0.45224667950790348</v>
      </c>
    </row>
    <row r="94166" spans="1:1" x14ac:dyDescent="0.25">
      <c r="A94166">
        <f t="shared" ca="1" si="1471"/>
        <v>0.79341791217440494</v>
      </c>
    </row>
    <row r="94167" spans="1:1" x14ac:dyDescent="0.25">
      <c r="A94167">
        <f t="shared" ca="1" si="1471"/>
        <v>-1.720982149222466E-2</v>
      </c>
    </row>
    <row r="94168" spans="1:1" x14ac:dyDescent="0.25">
      <c r="A94168">
        <f t="shared" ca="1" si="1471"/>
        <v>-1.5924576920098068</v>
      </c>
    </row>
    <row r="94169" spans="1:1" x14ac:dyDescent="0.25">
      <c r="A94169">
        <f t="shared" ca="1" si="1471"/>
        <v>-0.40222648422625312</v>
      </c>
    </row>
    <row r="94170" spans="1:1" x14ac:dyDescent="0.25">
      <c r="A94170">
        <f t="shared" ca="1" si="1471"/>
        <v>-0.78977419928931558</v>
      </c>
    </row>
    <row r="94171" spans="1:1" x14ac:dyDescent="0.25">
      <c r="A94171">
        <f t="shared" ca="1" si="1471"/>
        <v>0.76018202115694711</v>
      </c>
    </row>
    <row r="94172" spans="1:1" x14ac:dyDescent="0.25">
      <c r="A94172">
        <f t="shared" ca="1" si="1471"/>
        <v>-0.67806385685555981</v>
      </c>
    </row>
    <row r="94173" spans="1:1" x14ac:dyDescent="0.25">
      <c r="A94173">
        <f t="shared" ca="1" si="1471"/>
        <v>-0.29859239298297302</v>
      </c>
    </row>
    <row r="94174" spans="1:1" x14ac:dyDescent="0.25">
      <c r="A94174">
        <f t="shared" ca="1" si="1471"/>
        <v>-3.7721012200672199E-2</v>
      </c>
    </row>
    <row r="94175" spans="1:1" x14ac:dyDescent="0.25">
      <c r="A94175">
        <f t="shared" ca="1" si="1471"/>
        <v>0.42714079134305682</v>
      </c>
    </row>
    <row r="94176" spans="1:1" x14ac:dyDescent="0.25">
      <c r="A94176">
        <f t="shared" ca="1" si="1471"/>
        <v>0.65118938591876763</v>
      </c>
    </row>
    <row r="94177" spans="1:1" x14ac:dyDescent="0.25">
      <c r="A94177">
        <f t="shared" ca="1" si="1471"/>
        <v>0.28719982247447928</v>
      </c>
    </row>
    <row r="94178" spans="1:1" x14ac:dyDescent="0.25">
      <c r="A94178">
        <f t="shared" ca="1" si="1471"/>
        <v>-0.4084337803522114</v>
      </c>
    </row>
    <row r="94179" spans="1:1" x14ac:dyDescent="0.25">
      <c r="A94179">
        <f t="shared" ca="1" si="1471"/>
        <v>-1.4629274652618398</v>
      </c>
    </row>
    <row r="94180" spans="1:1" x14ac:dyDescent="0.25">
      <c r="A94180">
        <f t="shared" ca="1" si="1471"/>
        <v>-0.68787786221141334</v>
      </c>
    </row>
    <row r="94181" spans="1:1" x14ac:dyDescent="0.25">
      <c r="A94181">
        <f t="shared" ca="1" si="1471"/>
        <v>-0.73645964685749643</v>
      </c>
    </row>
    <row r="94182" spans="1:1" x14ac:dyDescent="0.25">
      <c r="A94182">
        <f t="shared" ca="1" si="1471"/>
        <v>1.864746454389683</v>
      </c>
    </row>
    <row r="94183" spans="1:1" x14ac:dyDescent="0.25">
      <c r="A94183">
        <f t="shared" ca="1" si="1471"/>
        <v>-0.38583196257277519</v>
      </c>
    </row>
    <row r="94184" spans="1:1" x14ac:dyDescent="0.25">
      <c r="A94184">
        <f t="shared" ca="1" si="1471"/>
        <v>-1.1245367554257046</v>
      </c>
    </row>
    <row r="94185" spans="1:1" x14ac:dyDescent="0.25">
      <c r="A94185">
        <f t="shared" ca="1" si="1471"/>
        <v>1.3121053834947056</v>
      </c>
    </row>
    <row r="94186" spans="1:1" x14ac:dyDescent="0.25">
      <c r="A94186">
        <f t="shared" ca="1" si="1471"/>
        <v>-0.54090220641536779</v>
      </c>
    </row>
    <row r="94187" spans="1:1" x14ac:dyDescent="0.25">
      <c r="A94187">
        <f t="shared" ca="1" si="1471"/>
        <v>-1.2467410123656202</v>
      </c>
    </row>
    <row r="94188" spans="1:1" x14ac:dyDescent="0.25">
      <c r="A94188">
        <f t="shared" ca="1" si="1471"/>
        <v>0.8646857739029884</v>
      </c>
    </row>
    <row r="94189" spans="1:1" x14ac:dyDescent="0.25">
      <c r="A94189">
        <f t="shared" ca="1" si="1471"/>
        <v>0.92672309970006772</v>
      </c>
    </row>
    <row r="94190" spans="1:1" x14ac:dyDescent="0.25">
      <c r="A94190">
        <f t="shared" ca="1" si="1471"/>
        <v>-1.1528411012350026E-2</v>
      </c>
    </row>
    <row r="94191" spans="1:1" x14ac:dyDescent="0.25">
      <c r="A94191">
        <f t="shared" ca="1" si="1471"/>
        <v>-2.257258172296702</v>
      </c>
    </row>
    <row r="94192" spans="1:1" x14ac:dyDescent="0.25">
      <c r="A94192">
        <f t="shared" ca="1" si="1471"/>
        <v>0.73862700237696621</v>
      </c>
    </row>
    <row r="94193" spans="1:1" x14ac:dyDescent="0.25">
      <c r="A94193">
        <f t="shared" ca="1" si="1471"/>
        <v>-1.9988294942300877</v>
      </c>
    </row>
    <row r="94194" spans="1:1" x14ac:dyDescent="0.25">
      <c r="A94194">
        <f t="shared" ca="1" si="1471"/>
        <v>0.43614289424839975</v>
      </c>
    </row>
    <row r="94195" spans="1:1" x14ac:dyDescent="0.25">
      <c r="A94195">
        <f t="shared" ca="1" si="1471"/>
        <v>-0.21390438667253597</v>
      </c>
    </row>
    <row r="94196" spans="1:1" x14ac:dyDescent="0.25">
      <c r="A94196">
        <f t="shared" ca="1" si="1471"/>
        <v>-0.45813110751083924</v>
      </c>
    </row>
    <row r="94197" spans="1:1" x14ac:dyDescent="0.25">
      <c r="A94197">
        <f t="shared" ca="1" si="1471"/>
        <v>-0.25588430316579547</v>
      </c>
    </row>
    <row r="94198" spans="1:1" x14ac:dyDescent="0.25">
      <c r="A94198">
        <f t="shared" ca="1" si="1471"/>
        <v>0.19605758482903621</v>
      </c>
    </row>
    <row r="94199" spans="1:1" x14ac:dyDescent="0.25">
      <c r="A94199">
        <f t="shared" ca="1" si="1471"/>
        <v>-2.0001669397390853</v>
      </c>
    </row>
    <row r="94200" spans="1:1" x14ac:dyDescent="0.25">
      <c r="A94200">
        <f t="shared" ca="1" si="1471"/>
        <v>-0.81884508542175027</v>
      </c>
    </row>
    <row r="94201" spans="1:1" x14ac:dyDescent="0.25">
      <c r="A94201">
        <f t="shared" ca="1" si="1471"/>
        <v>-1.1013337904225968</v>
      </c>
    </row>
    <row r="94202" spans="1:1" x14ac:dyDescent="0.25">
      <c r="A94202">
        <f t="shared" ca="1" si="1471"/>
        <v>0.64912973306690946</v>
      </c>
    </row>
    <row r="94203" spans="1:1" x14ac:dyDescent="0.25">
      <c r="A94203">
        <f t="shared" ca="1" si="1471"/>
        <v>-0.39196311097576375</v>
      </c>
    </row>
    <row r="94204" spans="1:1" x14ac:dyDescent="0.25">
      <c r="A94204">
        <f t="shared" ca="1" si="1471"/>
        <v>-2.5929155862781861</v>
      </c>
    </row>
    <row r="94205" spans="1:1" x14ac:dyDescent="0.25">
      <c r="A94205">
        <f t="shared" ca="1" si="1471"/>
        <v>-0.20847461764405903</v>
      </c>
    </row>
    <row r="94206" spans="1:1" x14ac:dyDescent="0.25">
      <c r="A94206">
        <f t="shared" ca="1" si="1471"/>
        <v>-1.4834103658830589</v>
      </c>
    </row>
    <row r="94207" spans="1:1" x14ac:dyDescent="0.25">
      <c r="A94207">
        <f t="shared" ca="1" si="1471"/>
        <v>-0.49126120336653334</v>
      </c>
    </row>
    <row r="94208" spans="1:1" x14ac:dyDescent="0.25">
      <c r="A94208">
        <f t="shared" ca="1" si="1471"/>
        <v>-2.3403137506224825</v>
      </c>
    </row>
    <row r="94209" spans="1:1" x14ac:dyDescent="0.25">
      <c r="A94209">
        <f t="shared" ca="1" si="1471"/>
        <v>-0.8982928367398344</v>
      </c>
    </row>
    <row r="94210" spans="1:1" x14ac:dyDescent="0.25">
      <c r="A94210">
        <f t="shared" ca="1" si="1471"/>
        <v>0.8924465539215507</v>
      </c>
    </row>
    <row r="94211" spans="1:1" x14ac:dyDescent="0.25">
      <c r="A94211">
        <f t="shared" ref="A94211:A94274" ca="1" si="1472">_xlfn.NORM.INV(RAND(),0,1)</f>
        <v>2.7224999304996196</v>
      </c>
    </row>
    <row r="94212" spans="1:1" x14ac:dyDescent="0.25">
      <c r="A94212">
        <f t="shared" ca="1" si="1472"/>
        <v>1.5814889514259989</v>
      </c>
    </row>
    <row r="94213" spans="1:1" x14ac:dyDescent="0.25">
      <c r="A94213">
        <f t="shared" ca="1" si="1472"/>
        <v>-0.63981889587107488</v>
      </c>
    </row>
    <row r="94214" spans="1:1" x14ac:dyDescent="0.25">
      <c r="A94214">
        <f t="shared" ca="1" si="1472"/>
        <v>0.94358055512481676</v>
      </c>
    </row>
    <row r="94215" spans="1:1" x14ac:dyDescent="0.25">
      <c r="A94215">
        <f t="shared" ca="1" si="1472"/>
        <v>-1.0856953606183322</v>
      </c>
    </row>
    <row r="94216" spans="1:1" x14ac:dyDescent="0.25">
      <c r="A94216">
        <f t="shared" ca="1" si="1472"/>
        <v>-0.32333708016179019</v>
      </c>
    </row>
    <row r="94217" spans="1:1" x14ac:dyDescent="0.25">
      <c r="A94217">
        <f t="shared" ca="1" si="1472"/>
        <v>-0.74095380089131546</v>
      </c>
    </row>
    <row r="94218" spans="1:1" x14ac:dyDescent="0.25">
      <c r="A94218">
        <f t="shared" ca="1" si="1472"/>
        <v>0.13983023067419095</v>
      </c>
    </row>
    <row r="94219" spans="1:1" x14ac:dyDescent="0.25">
      <c r="A94219">
        <f t="shared" ca="1" si="1472"/>
        <v>0.7396394206349366</v>
      </c>
    </row>
    <row r="94220" spans="1:1" x14ac:dyDescent="0.25">
      <c r="A94220">
        <f t="shared" ca="1" si="1472"/>
        <v>-0.13350258575125515</v>
      </c>
    </row>
    <row r="94221" spans="1:1" x14ac:dyDescent="0.25">
      <c r="A94221">
        <f t="shared" ca="1" si="1472"/>
        <v>-0.39839684971538553</v>
      </c>
    </row>
    <row r="94222" spans="1:1" x14ac:dyDescent="0.25">
      <c r="A94222">
        <f t="shared" ca="1" si="1472"/>
        <v>-0.8861076798294083</v>
      </c>
    </row>
    <row r="94223" spans="1:1" x14ac:dyDescent="0.25">
      <c r="A94223">
        <f t="shared" ca="1" si="1472"/>
        <v>1.4353417640850836</v>
      </c>
    </row>
    <row r="94224" spans="1:1" x14ac:dyDescent="0.25">
      <c r="A94224">
        <f t="shared" ca="1" si="1472"/>
        <v>2.5627369307489514E-3</v>
      </c>
    </row>
    <row r="94225" spans="1:1" x14ac:dyDescent="0.25">
      <c r="A94225">
        <f t="shared" ca="1" si="1472"/>
        <v>1.4208059101767707</v>
      </c>
    </row>
    <row r="94226" spans="1:1" x14ac:dyDescent="0.25">
      <c r="A94226">
        <f t="shared" ca="1" si="1472"/>
        <v>1.741974354623737</v>
      </c>
    </row>
    <row r="94227" spans="1:1" x14ac:dyDescent="0.25">
      <c r="A94227">
        <f t="shared" ca="1" si="1472"/>
        <v>-6.2596866482838159E-2</v>
      </c>
    </row>
    <row r="94228" spans="1:1" x14ac:dyDescent="0.25">
      <c r="A94228">
        <f t="shared" ca="1" si="1472"/>
        <v>1.9401687440304429</v>
      </c>
    </row>
    <row r="94229" spans="1:1" x14ac:dyDescent="0.25">
      <c r="A94229">
        <f t="shared" ca="1" si="1472"/>
        <v>0.3796794557796983</v>
      </c>
    </row>
    <row r="94230" spans="1:1" x14ac:dyDescent="0.25">
      <c r="A94230">
        <f t="shared" ca="1" si="1472"/>
        <v>0.36602600461107765</v>
      </c>
    </row>
    <row r="94231" spans="1:1" x14ac:dyDescent="0.25">
      <c r="A94231">
        <f t="shared" ca="1" si="1472"/>
        <v>-1.2313724624227256</v>
      </c>
    </row>
    <row r="94232" spans="1:1" x14ac:dyDescent="0.25">
      <c r="A94232">
        <f t="shared" ca="1" si="1472"/>
        <v>-1.2191347230676639</v>
      </c>
    </row>
    <row r="94233" spans="1:1" x14ac:dyDescent="0.25">
      <c r="A94233">
        <f t="shared" ca="1" si="1472"/>
        <v>1.7235442088234161</v>
      </c>
    </row>
    <row r="94234" spans="1:1" x14ac:dyDescent="0.25">
      <c r="A94234">
        <f t="shared" ca="1" si="1472"/>
        <v>-1.1137676859126024</v>
      </c>
    </row>
    <row r="94235" spans="1:1" x14ac:dyDescent="0.25">
      <c r="A94235">
        <f t="shared" ca="1" si="1472"/>
        <v>-0.39627724743010467</v>
      </c>
    </row>
    <row r="94236" spans="1:1" x14ac:dyDescent="0.25">
      <c r="A94236">
        <f t="shared" ca="1" si="1472"/>
        <v>-0.23689028337545978</v>
      </c>
    </row>
    <row r="94237" spans="1:1" x14ac:dyDescent="0.25">
      <c r="A94237">
        <f t="shared" ca="1" si="1472"/>
        <v>0.83189248707753616</v>
      </c>
    </row>
    <row r="94238" spans="1:1" x14ac:dyDescent="0.25">
      <c r="A94238">
        <f t="shared" ca="1" si="1472"/>
        <v>-1.0462789661655252</v>
      </c>
    </row>
    <row r="94239" spans="1:1" x14ac:dyDescent="0.25">
      <c r="A94239">
        <f t="shared" ca="1" si="1472"/>
        <v>0.32291035931923306</v>
      </c>
    </row>
    <row r="94240" spans="1:1" x14ac:dyDescent="0.25">
      <c r="A94240">
        <f t="shared" ca="1" si="1472"/>
        <v>-0.86163802936674083</v>
      </c>
    </row>
    <row r="94241" spans="1:1" x14ac:dyDescent="0.25">
      <c r="A94241">
        <f t="shared" ca="1" si="1472"/>
        <v>-0.37253539143349884</v>
      </c>
    </row>
    <row r="94242" spans="1:1" x14ac:dyDescent="0.25">
      <c r="A94242">
        <f t="shared" ca="1" si="1472"/>
        <v>-0.11338477107671983</v>
      </c>
    </row>
    <row r="94243" spans="1:1" x14ac:dyDescent="0.25">
      <c r="A94243">
        <f t="shared" ca="1" si="1472"/>
        <v>-0.78484629180103549</v>
      </c>
    </row>
    <row r="94244" spans="1:1" x14ac:dyDescent="0.25">
      <c r="A94244">
        <f t="shared" ca="1" si="1472"/>
        <v>-5.440366114802057E-3</v>
      </c>
    </row>
    <row r="94245" spans="1:1" x14ac:dyDescent="0.25">
      <c r="A94245">
        <f t="shared" ca="1" si="1472"/>
        <v>-2.7352648337782415</v>
      </c>
    </row>
    <row r="94246" spans="1:1" x14ac:dyDescent="0.25">
      <c r="A94246">
        <f t="shared" ca="1" si="1472"/>
        <v>-0.74127512547062613</v>
      </c>
    </row>
    <row r="94247" spans="1:1" x14ac:dyDescent="0.25">
      <c r="A94247">
        <f t="shared" ca="1" si="1472"/>
        <v>-0.14405612858272088</v>
      </c>
    </row>
    <row r="94248" spans="1:1" x14ac:dyDescent="0.25">
      <c r="A94248">
        <f t="shared" ca="1" si="1472"/>
        <v>-1.2446340248579442</v>
      </c>
    </row>
    <row r="94249" spans="1:1" x14ac:dyDescent="0.25">
      <c r="A94249">
        <f t="shared" ca="1" si="1472"/>
        <v>-0.38762205011480688</v>
      </c>
    </row>
    <row r="94250" spans="1:1" x14ac:dyDescent="0.25">
      <c r="A94250">
        <f t="shared" ca="1" si="1472"/>
        <v>-0.9445355783138949</v>
      </c>
    </row>
    <row r="94251" spans="1:1" x14ac:dyDescent="0.25">
      <c r="A94251">
        <f t="shared" ca="1" si="1472"/>
        <v>0.49803680627858321</v>
      </c>
    </row>
    <row r="94252" spans="1:1" x14ac:dyDescent="0.25">
      <c r="A94252">
        <f t="shared" ca="1" si="1472"/>
        <v>-0.44648414954879007</v>
      </c>
    </row>
    <row r="94253" spans="1:1" x14ac:dyDescent="0.25">
      <c r="A94253">
        <f t="shared" ca="1" si="1472"/>
        <v>-4.4273191469982778E-2</v>
      </c>
    </row>
    <row r="94254" spans="1:1" x14ac:dyDescent="0.25">
      <c r="A94254">
        <f t="shared" ca="1" si="1472"/>
        <v>-1.2208520495341542</v>
      </c>
    </row>
    <row r="94255" spans="1:1" x14ac:dyDescent="0.25">
      <c r="A94255">
        <f t="shared" ca="1" si="1472"/>
        <v>0.24363591359003728</v>
      </c>
    </row>
    <row r="94256" spans="1:1" x14ac:dyDescent="0.25">
      <c r="A94256">
        <f t="shared" ca="1" si="1472"/>
        <v>0.46173524906009733</v>
      </c>
    </row>
    <row r="94257" spans="1:1" x14ac:dyDescent="0.25">
      <c r="A94257">
        <f t="shared" ca="1" si="1472"/>
        <v>0.20304677931893539</v>
      </c>
    </row>
    <row r="94258" spans="1:1" x14ac:dyDescent="0.25">
      <c r="A94258">
        <f t="shared" ca="1" si="1472"/>
        <v>0.74135773553828321</v>
      </c>
    </row>
    <row r="94259" spans="1:1" x14ac:dyDescent="0.25">
      <c r="A94259">
        <f t="shared" ca="1" si="1472"/>
        <v>0.33426747236760274</v>
      </c>
    </row>
    <row r="94260" spans="1:1" x14ac:dyDescent="0.25">
      <c r="A94260">
        <f t="shared" ca="1" si="1472"/>
        <v>0.25139375820252668</v>
      </c>
    </row>
    <row r="94261" spans="1:1" x14ac:dyDescent="0.25">
      <c r="A94261">
        <f t="shared" ca="1" si="1472"/>
        <v>-0.50654921116216889</v>
      </c>
    </row>
    <row r="94262" spans="1:1" x14ac:dyDescent="0.25">
      <c r="A94262">
        <f t="shared" ca="1" si="1472"/>
        <v>0.96329585601024592</v>
      </c>
    </row>
    <row r="94263" spans="1:1" x14ac:dyDescent="0.25">
      <c r="A94263">
        <f t="shared" ca="1" si="1472"/>
        <v>-1.1392284022210186</v>
      </c>
    </row>
    <row r="94264" spans="1:1" x14ac:dyDescent="0.25">
      <c r="A94264">
        <f t="shared" ca="1" si="1472"/>
        <v>0.64887511880114346</v>
      </c>
    </row>
    <row r="94265" spans="1:1" x14ac:dyDescent="0.25">
      <c r="A94265">
        <f t="shared" ca="1" si="1472"/>
        <v>0.31713424575294069</v>
      </c>
    </row>
    <row r="94266" spans="1:1" x14ac:dyDescent="0.25">
      <c r="A94266">
        <f t="shared" ca="1" si="1472"/>
        <v>0.23665497325705323</v>
      </c>
    </row>
    <row r="94267" spans="1:1" x14ac:dyDescent="0.25">
      <c r="A94267">
        <f t="shared" ca="1" si="1472"/>
        <v>0.66862976641012961</v>
      </c>
    </row>
    <row r="94268" spans="1:1" x14ac:dyDescent="0.25">
      <c r="A94268">
        <f t="shared" ca="1" si="1472"/>
        <v>0.30505312836966397</v>
      </c>
    </row>
    <row r="94269" spans="1:1" x14ac:dyDescent="0.25">
      <c r="A94269">
        <f t="shared" ca="1" si="1472"/>
        <v>-0.76181684118296256</v>
      </c>
    </row>
    <row r="94270" spans="1:1" x14ac:dyDescent="0.25">
      <c r="A94270">
        <f t="shared" ca="1" si="1472"/>
        <v>-5.5084849421119984E-2</v>
      </c>
    </row>
    <row r="94271" spans="1:1" x14ac:dyDescent="0.25">
      <c r="A94271">
        <f t="shared" ca="1" si="1472"/>
        <v>8.8205361078351904E-2</v>
      </c>
    </row>
    <row r="94272" spans="1:1" x14ac:dyDescent="0.25">
      <c r="A94272">
        <f t="shared" ca="1" si="1472"/>
        <v>-0.21590300119665154</v>
      </c>
    </row>
    <row r="94273" spans="1:1" x14ac:dyDescent="0.25">
      <c r="A94273">
        <f t="shared" ca="1" si="1472"/>
        <v>0.32811196340546617</v>
      </c>
    </row>
    <row r="94274" spans="1:1" x14ac:dyDescent="0.25">
      <c r="A94274">
        <f t="shared" ca="1" si="1472"/>
        <v>0.11817774341215567</v>
      </c>
    </row>
    <row r="94275" spans="1:1" x14ac:dyDescent="0.25">
      <c r="A94275">
        <f t="shared" ref="A94275:A94338" ca="1" si="1473">_xlfn.NORM.INV(RAND(),0,1)</f>
        <v>-0.59389626143782448</v>
      </c>
    </row>
    <row r="94276" spans="1:1" x14ac:dyDescent="0.25">
      <c r="A94276">
        <f t="shared" ca="1" si="1473"/>
        <v>-0.60112926013643264</v>
      </c>
    </row>
    <row r="94277" spans="1:1" x14ac:dyDescent="0.25">
      <c r="A94277">
        <f t="shared" ca="1" si="1473"/>
        <v>-0.1436698506414073</v>
      </c>
    </row>
    <row r="94278" spans="1:1" x14ac:dyDescent="0.25">
      <c r="A94278">
        <f t="shared" ca="1" si="1473"/>
        <v>-0.41335227596086671</v>
      </c>
    </row>
    <row r="94279" spans="1:1" x14ac:dyDescent="0.25">
      <c r="A94279">
        <f t="shared" ca="1" si="1473"/>
        <v>0.74846914568666933</v>
      </c>
    </row>
    <row r="94280" spans="1:1" x14ac:dyDescent="0.25">
      <c r="A94280">
        <f t="shared" ca="1" si="1473"/>
        <v>-2.0548942185261394</v>
      </c>
    </row>
    <row r="94281" spans="1:1" x14ac:dyDescent="0.25">
      <c r="A94281">
        <f t="shared" ca="1" si="1473"/>
        <v>-0.17290496124811974</v>
      </c>
    </row>
    <row r="94282" spans="1:1" x14ac:dyDescent="0.25">
      <c r="A94282">
        <f t="shared" ca="1" si="1473"/>
        <v>-0.25981374018706216</v>
      </c>
    </row>
    <row r="94283" spans="1:1" x14ac:dyDescent="0.25">
      <c r="A94283">
        <f t="shared" ca="1" si="1473"/>
        <v>-1.2823779011332432</v>
      </c>
    </row>
    <row r="94284" spans="1:1" x14ac:dyDescent="0.25">
      <c r="A94284">
        <f t="shared" ca="1" si="1473"/>
        <v>1.4665702629896173</v>
      </c>
    </row>
    <row r="94285" spans="1:1" x14ac:dyDescent="0.25">
      <c r="A94285">
        <f t="shared" ca="1" si="1473"/>
        <v>0.22433528572619127</v>
      </c>
    </row>
    <row r="94286" spans="1:1" x14ac:dyDescent="0.25">
      <c r="A94286">
        <f t="shared" ca="1" si="1473"/>
        <v>-1.3783880638534354</v>
      </c>
    </row>
    <row r="94287" spans="1:1" x14ac:dyDescent="0.25">
      <c r="A94287">
        <f t="shared" ca="1" si="1473"/>
        <v>-1.5740891166840012</v>
      </c>
    </row>
    <row r="94288" spans="1:1" x14ac:dyDescent="0.25">
      <c r="A94288">
        <f t="shared" ca="1" si="1473"/>
        <v>-1.7926072769547757E-2</v>
      </c>
    </row>
    <row r="94289" spans="1:1" x14ac:dyDescent="0.25">
      <c r="A94289">
        <f t="shared" ca="1" si="1473"/>
        <v>-0.87716207745581087</v>
      </c>
    </row>
    <row r="94290" spans="1:1" x14ac:dyDescent="0.25">
      <c r="A94290">
        <f t="shared" ca="1" si="1473"/>
        <v>-1.5060001342662883</v>
      </c>
    </row>
    <row r="94291" spans="1:1" x14ac:dyDescent="0.25">
      <c r="A94291">
        <f t="shared" ca="1" si="1473"/>
        <v>2.7024606611988697</v>
      </c>
    </row>
    <row r="94292" spans="1:1" x14ac:dyDescent="0.25">
      <c r="A94292">
        <f t="shared" ca="1" si="1473"/>
        <v>2.3512428821586076</v>
      </c>
    </row>
    <row r="94293" spans="1:1" x14ac:dyDescent="0.25">
      <c r="A94293">
        <f t="shared" ca="1" si="1473"/>
        <v>-1.13806764747894</v>
      </c>
    </row>
    <row r="94294" spans="1:1" x14ac:dyDescent="0.25">
      <c r="A94294">
        <f t="shared" ca="1" si="1473"/>
        <v>0.99587257130558993</v>
      </c>
    </row>
    <row r="94295" spans="1:1" x14ac:dyDescent="0.25">
      <c r="A94295">
        <f t="shared" ca="1" si="1473"/>
        <v>0.15420602301080141</v>
      </c>
    </row>
    <row r="94296" spans="1:1" x14ac:dyDescent="0.25">
      <c r="A94296">
        <f t="shared" ca="1" si="1473"/>
        <v>1.637051138339966</v>
      </c>
    </row>
    <row r="94297" spans="1:1" x14ac:dyDescent="0.25">
      <c r="A94297">
        <f t="shared" ca="1" si="1473"/>
        <v>-1.1770948578936382</v>
      </c>
    </row>
    <row r="94298" spans="1:1" x14ac:dyDescent="0.25">
      <c r="A94298">
        <f t="shared" ca="1" si="1473"/>
        <v>0.61045314105451709</v>
      </c>
    </row>
    <row r="94299" spans="1:1" x14ac:dyDescent="0.25">
      <c r="A94299">
        <f t="shared" ca="1" si="1473"/>
        <v>-1.0803316911379373</v>
      </c>
    </row>
    <row r="94300" spans="1:1" x14ac:dyDescent="0.25">
      <c r="A94300">
        <f t="shared" ca="1" si="1473"/>
        <v>-1.2333614719789918</v>
      </c>
    </row>
    <row r="94301" spans="1:1" x14ac:dyDescent="0.25">
      <c r="A94301">
        <f t="shared" ca="1" si="1473"/>
        <v>0.45883682762594868</v>
      </c>
    </row>
    <row r="94302" spans="1:1" x14ac:dyDescent="0.25">
      <c r="A94302">
        <f t="shared" ca="1" si="1473"/>
        <v>1.2878129381609216</v>
      </c>
    </row>
    <row r="94303" spans="1:1" x14ac:dyDescent="0.25">
      <c r="A94303">
        <f t="shared" ca="1" si="1473"/>
        <v>-0.96766987967823814</v>
      </c>
    </row>
    <row r="94304" spans="1:1" x14ac:dyDescent="0.25">
      <c r="A94304">
        <f t="shared" ca="1" si="1473"/>
        <v>0.32788100439294665</v>
      </c>
    </row>
    <row r="94305" spans="1:1" x14ac:dyDescent="0.25">
      <c r="A94305">
        <f t="shared" ca="1" si="1473"/>
        <v>0.71235949939092935</v>
      </c>
    </row>
    <row r="94306" spans="1:1" x14ac:dyDescent="0.25">
      <c r="A94306">
        <f t="shared" ca="1" si="1473"/>
        <v>-1.0863423565320942</v>
      </c>
    </row>
    <row r="94307" spans="1:1" x14ac:dyDescent="0.25">
      <c r="A94307">
        <f t="shared" ca="1" si="1473"/>
        <v>0.55979472946198838</v>
      </c>
    </row>
    <row r="94308" spans="1:1" x14ac:dyDescent="0.25">
      <c r="A94308">
        <f t="shared" ca="1" si="1473"/>
        <v>-1.4468307214907414</v>
      </c>
    </row>
    <row r="94309" spans="1:1" x14ac:dyDescent="0.25">
      <c r="A94309">
        <f t="shared" ca="1" si="1473"/>
        <v>0.84754095535453311</v>
      </c>
    </row>
    <row r="94310" spans="1:1" x14ac:dyDescent="0.25">
      <c r="A94310">
        <f t="shared" ca="1" si="1473"/>
        <v>7.4096221322121472E-2</v>
      </c>
    </row>
    <row r="94311" spans="1:1" x14ac:dyDescent="0.25">
      <c r="A94311">
        <f t="shared" ca="1" si="1473"/>
        <v>0.40028267951220697</v>
      </c>
    </row>
    <row r="94312" spans="1:1" x14ac:dyDescent="0.25">
      <c r="A94312">
        <f t="shared" ca="1" si="1473"/>
        <v>9.2783011789713002E-2</v>
      </c>
    </row>
    <row r="94313" spans="1:1" x14ac:dyDescent="0.25">
      <c r="A94313">
        <f t="shared" ca="1" si="1473"/>
        <v>-9.088220850644349E-2</v>
      </c>
    </row>
    <row r="94314" spans="1:1" x14ac:dyDescent="0.25">
      <c r="A94314">
        <f t="shared" ca="1" si="1473"/>
        <v>-1.5193848477629113</v>
      </c>
    </row>
    <row r="94315" spans="1:1" x14ac:dyDescent="0.25">
      <c r="A94315">
        <f t="shared" ca="1" si="1473"/>
        <v>0.24126990351012581</v>
      </c>
    </row>
    <row r="94316" spans="1:1" x14ac:dyDescent="0.25">
      <c r="A94316">
        <f t="shared" ca="1" si="1473"/>
        <v>-0.67112589675925038</v>
      </c>
    </row>
    <row r="94317" spans="1:1" x14ac:dyDescent="0.25">
      <c r="A94317">
        <f t="shared" ca="1" si="1473"/>
        <v>0.25702928396825159</v>
      </c>
    </row>
    <row r="94318" spans="1:1" x14ac:dyDescent="0.25">
      <c r="A94318">
        <f t="shared" ca="1" si="1473"/>
        <v>2.112877585128679</v>
      </c>
    </row>
    <row r="94319" spans="1:1" x14ac:dyDescent="0.25">
      <c r="A94319">
        <f t="shared" ca="1" si="1473"/>
        <v>-0.61661400793374121</v>
      </c>
    </row>
    <row r="94320" spans="1:1" x14ac:dyDescent="0.25">
      <c r="A94320">
        <f t="shared" ca="1" si="1473"/>
        <v>-0.96835245167636841</v>
      </c>
    </row>
    <row r="94321" spans="1:1" x14ac:dyDescent="0.25">
      <c r="A94321">
        <f t="shared" ca="1" si="1473"/>
        <v>-0.50463868405507917</v>
      </c>
    </row>
    <row r="94322" spans="1:1" x14ac:dyDescent="0.25">
      <c r="A94322">
        <f t="shared" ca="1" si="1473"/>
        <v>1.0743638271691345</v>
      </c>
    </row>
    <row r="94323" spans="1:1" x14ac:dyDescent="0.25">
      <c r="A94323">
        <f t="shared" ca="1" si="1473"/>
        <v>-1.3838797786532884</v>
      </c>
    </row>
    <row r="94324" spans="1:1" x14ac:dyDescent="0.25">
      <c r="A94324">
        <f t="shared" ca="1" si="1473"/>
        <v>-0.42937820728398707</v>
      </c>
    </row>
    <row r="94325" spans="1:1" x14ac:dyDescent="0.25">
      <c r="A94325">
        <f t="shared" ca="1" si="1473"/>
        <v>-0.19140281482400909</v>
      </c>
    </row>
    <row r="94326" spans="1:1" x14ac:dyDescent="0.25">
      <c r="A94326">
        <f t="shared" ca="1" si="1473"/>
        <v>-0.64860388690131188</v>
      </c>
    </row>
    <row r="94327" spans="1:1" x14ac:dyDescent="0.25">
      <c r="A94327">
        <f t="shared" ca="1" si="1473"/>
        <v>-0.54633131854399597</v>
      </c>
    </row>
    <row r="94328" spans="1:1" x14ac:dyDescent="0.25">
      <c r="A94328">
        <f t="shared" ca="1" si="1473"/>
        <v>-2.9345741475734315E-3</v>
      </c>
    </row>
    <row r="94329" spans="1:1" x14ac:dyDescent="0.25">
      <c r="A94329">
        <f t="shared" ca="1" si="1473"/>
        <v>-0.44484664598951018</v>
      </c>
    </row>
    <row r="94330" spans="1:1" x14ac:dyDescent="0.25">
      <c r="A94330">
        <f t="shared" ca="1" si="1473"/>
        <v>-0.18960582365958148</v>
      </c>
    </row>
    <row r="94331" spans="1:1" x14ac:dyDescent="0.25">
      <c r="A94331">
        <f t="shared" ca="1" si="1473"/>
        <v>-9.847560881171237E-2</v>
      </c>
    </row>
    <row r="94332" spans="1:1" x14ac:dyDescent="0.25">
      <c r="A94332">
        <f t="shared" ca="1" si="1473"/>
        <v>-0.39935609665781796</v>
      </c>
    </row>
    <row r="94333" spans="1:1" x14ac:dyDescent="0.25">
      <c r="A94333">
        <f t="shared" ca="1" si="1473"/>
        <v>-1.9905263018739849</v>
      </c>
    </row>
    <row r="94334" spans="1:1" x14ac:dyDescent="0.25">
      <c r="A94334">
        <f t="shared" ca="1" si="1473"/>
        <v>0.69862565091176576</v>
      </c>
    </row>
    <row r="94335" spans="1:1" x14ac:dyDescent="0.25">
      <c r="A94335">
        <f t="shared" ca="1" si="1473"/>
        <v>6.0055555202521441E-2</v>
      </c>
    </row>
    <row r="94336" spans="1:1" x14ac:dyDescent="0.25">
      <c r="A94336">
        <f t="shared" ca="1" si="1473"/>
        <v>0.40169390722005194</v>
      </c>
    </row>
    <row r="94337" spans="1:1" x14ac:dyDescent="0.25">
      <c r="A94337">
        <f t="shared" ca="1" si="1473"/>
        <v>-2.0509419421344428</v>
      </c>
    </row>
    <row r="94338" spans="1:1" x14ac:dyDescent="0.25">
      <c r="A94338">
        <f t="shared" ca="1" si="1473"/>
        <v>1.2706192450462672</v>
      </c>
    </row>
    <row r="94339" spans="1:1" x14ac:dyDescent="0.25">
      <c r="A94339">
        <f t="shared" ref="A94339:A94402" ca="1" si="1474">_xlfn.NORM.INV(RAND(),0,1)</f>
        <v>-0.14802480014853203</v>
      </c>
    </row>
    <row r="94340" spans="1:1" x14ac:dyDescent="0.25">
      <c r="A94340">
        <f t="shared" ca="1" si="1474"/>
        <v>0.75405397451121248</v>
      </c>
    </row>
    <row r="94341" spans="1:1" x14ac:dyDescent="0.25">
      <c r="A94341">
        <f t="shared" ca="1" si="1474"/>
        <v>0.29611844481432981</v>
      </c>
    </row>
    <row r="94342" spans="1:1" x14ac:dyDescent="0.25">
      <c r="A94342">
        <f t="shared" ca="1" si="1474"/>
        <v>-0.24158302530760892</v>
      </c>
    </row>
    <row r="94343" spans="1:1" x14ac:dyDescent="0.25">
      <c r="A94343">
        <f t="shared" ca="1" si="1474"/>
        <v>-2.1063080579999465</v>
      </c>
    </row>
    <row r="94344" spans="1:1" x14ac:dyDescent="0.25">
      <c r="A94344">
        <f t="shared" ca="1" si="1474"/>
        <v>-0.32126736412897161</v>
      </c>
    </row>
    <row r="94345" spans="1:1" x14ac:dyDescent="0.25">
      <c r="A94345">
        <f t="shared" ca="1" si="1474"/>
        <v>-0.46623799261493432</v>
      </c>
    </row>
    <row r="94346" spans="1:1" x14ac:dyDescent="0.25">
      <c r="A94346">
        <f t="shared" ca="1" si="1474"/>
        <v>-0.19679534607039581</v>
      </c>
    </row>
    <row r="94347" spans="1:1" x14ac:dyDescent="0.25">
      <c r="A94347">
        <f t="shared" ca="1" si="1474"/>
        <v>2.4020300058988371E-2</v>
      </c>
    </row>
    <row r="94348" spans="1:1" x14ac:dyDescent="0.25">
      <c r="A94348">
        <f t="shared" ca="1" si="1474"/>
        <v>0.37091108860000233</v>
      </c>
    </row>
    <row r="94349" spans="1:1" x14ac:dyDescent="0.25">
      <c r="A94349">
        <f t="shared" ca="1" si="1474"/>
        <v>0.26480159688477573</v>
      </c>
    </row>
    <row r="94350" spans="1:1" x14ac:dyDescent="0.25">
      <c r="A94350">
        <f t="shared" ca="1" si="1474"/>
        <v>-0.47218876254000453</v>
      </c>
    </row>
    <row r="94351" spans="1:1" x14ac:dyDescent="0.25">
      <c r="A94351">
        <f t="shared" ca="1" si="1474"/>
        <v>1.4864337871408642</v>
      </c>
    </row>
    <row r="94352" spans="1:1" x14ac:dyDescent="0.25">
      <c r="A94352">
        <f t="shared" ca="1" si="1474"/>
        <v>0.48773455536295152</v>
      </c>
    </row>
    <row r="94353" spans="1:1" x14ac:dyDescent="0.25">
      <c r="A94353">
        <f t="shared" ca="1" si="1474"/>
        <v>0.87369334027411538</v>
      </c>
    </row>
    <row r="94354" spans="1:1" x14ac:dyDescent="0.25">
      <c r="A94354">
        <f t="shared" ca="1" si="1474"/>
        <v>1.4770560736022125</v>
      </c>
    </row>
    <row r="94355" spans="1:1" x14ac:dyDescent="0.25">
      <c r="A94355">
        <f t="shared" ca="1" si="1474"/>
        <v>0.4390320756061345</v>
      </c>
    </row>
    <row r="94356" spans="1:1" x14ac:dyDescent="0.25">
      <c r="A94356">
        <f t="shared" ca="1" si="1474"/>
        <v>1.4976941280977656</v>
      </c>
    </row>
    <row r="94357" spans="1:1" x14ac:dyDescent="0.25">
      <c r="A94357">
        <f t="shared" ca="1" si="1474"/>
        <v>-0.27064274546102174</v>
      </c>
    </row>
    <row r="94358" spans="1:1" x14ac:dyDescent="0.25">
      <c r="A94358">
        <f t="shared" ca="1" si="1474"/>
        <v>0.64485184306549181</v>
      </c>
    </row>
    <row r="94359" spans="1:1" x14ac:dyDescent="0.25">
      <c r="A94359">
        <f t="shared" ca="1" si="1474"/>
        <v>-0.48984954322750462</v>
      </c>
    </row>
    <row r="94360" spans="1:1" x14ac:dyDescent="0.25">
      <c r="A94360">
        <f t="shared" ca="1" si="1474"/>
        <v>-5.2845117833364132E-2</v>
      </c>
    </row>
    <row r="94361" spans="1:1" x14ac:dyDescent="0.25">
      <c r="A94361">
        <f t="shared" ca="1" si="1474"/>
        <v>-0.26126624515141783</v>
      </c>
    </row>
    <row r="94362" spans="1:1" x14ac:dyDescent="0.25">
      <c r="A94362">
        <f t="shared" ca="1" si="1474"/>
        <v>-0.39425274377386821</v>
      </c>
    </row>
    <row r="94363" spans="1:1" x14ac:dyDescent="0.25">
      <c r="A94363">
        <f t="shared" ca="1" si="1474"/>
        <v>0.1617402140650897</v>
      </c>
    </row>
    <row r="94364" spans="1:1" x14ac:dyDescent="0.25">
      <c r="A94364">
        <f t="shared" ca="1" si="1474"/>
        <v>0.9147114882956171</v>
      </c>
    </row>
    <row r="94365" spans="1:1" x14ac:dyDescent="0.25">
      <c r="A94365">
        <f t="shared" ca="1" si="1474"/>
        <v>-0.22887740025870948</v>
      </c>
    </row>
    <row r="94366" spans="1:1" x14ac:dyDescent="0.25">
      <c r="A94366">
        <f t="shared" ca="1" si="1474"/>
        <v>-0.81412543373509039</v>
      </c>
    </row>
    <row r="94367" spans="1:1" x14ac:dyDescent="0.25">
      <c r="A94367">
        <f t="shared" ca="1" si="1474"/>
        <v>1.6586143349103788</v>
      </c>
    </row>
    <row r="94368" spans="1:1" x14ac:dyDescent="0.25">
      <c r="A94368">
        <f t="shared" ca="1" si="1474"/>
        <v>1.7623110754292124</v>
      </c>
    </row>
    <row r="94369" spans="1:1" x14ac:dyDescent="0.25">
      <c r="A94369">
        <f t="shared" ca="1" si="1474"/>
        <v>-0.57166508640856983</v>
      </c>
    </row>
    <row r="94370" spans="1:1" x14ac:dyDescent="0.25">
      <c r="A94370">
        <f t="shared" ca="1" si="1474"/>
        <v>-0.71447011794724535</v>
      </c>
    </row>
    <row r="94371" spans="1:1" x14ac:dyDescent="0.25">
      <c r="A94371">
        <f t="shared" ca="1" si="1474"/>
        <v>1.5406006819290565</v>
      </c>
    </row>
    <row r="94372" spans="1:1" x14ac:dyDescent="0.25">
      <c r="A94372">
        <f t="shared" ca="1" si="1474"/>
        <v>1.6154107236766593</v>
      </c>
    </row>
    <row r="94373" spans="1:1" x14ac:dyDescent="0.25">
      <c r="A94373">
        <f t="shared" ca="1" si="1474"/>
        <v>2.2411736263598043</v>
      </c>
    </row>
    <row r="94374" spans="1:1" x14ac:dyDescent="0.25">
      <c r="A94374">
        <f t="shared" ca="1" si="1474"/>
        <v>0.48279649396027619</v>
      </c>
    </row>
    <row r="94375" spans="1:1" x14ac:dyDescent="0.25">
      <c r="A94375">
        <f t="shared" ca="1" si="1474"/>
        <v>-0.59783600914616142</v>
      </c>
    </row>
    <row r="94376" spans="1:1" x14ac:dyDescent="0.25">
      <c r="A94376">
        <f t="shared" ca="1" si="1474"/>
        <v>-0.21358182190643704</v>
      </c>
    </row>
    <row r="94377" spans="1:1" x14ac:dyDescent="0.25">
      <c r="A94377">
        <f t="shared" ca="1" si="1474"/>
        <v>-0.9130964685755163</v>
      </c>
    </row>
    <row r="94378" spans="1:1" x14ac:dyDescent="0.25">
      <c r="A94378">
        <f t="shared" ca="1" si="1474"/>
        <v>0.64208948498539731</v>
      </c>
    </row>
    <row r="94379" spans="1:1" x14ac:dyDescent="0.25">
      <c r="A94379">
        <f t="shared" ca="1" si="1474"/>
        <v>-0.54325310956886863</v>
      </c>
    </row>
    <row r="94380" spans="1:1" x14ac:dyDescent="0.25">
      <c r="A94380">
        <f t="shared" ca="1" si="1474"/>
        <v>1.2279726979263108</v>
      </c>
    </row>
    <row r="94381" spans="1:1" x14ac:dyDescent="0.25">
      <c r="A94381">
        <f t="shared" ca="1" si="1474"/>
        <v>-1.9409777533285477</v>
      </c>
    </row>
    <row r="94382" spans="1:1" x14ac:dyDescent="0.25">
      <c r="A94382">
        <f t="shared" ca="1" si="1474"/>
        <v>1.8339884255072476</v>
      </c>
    </row>
    <row r="94383" spans="1:1" x14ac:dyDescent="0.25">
      <c r="A94383">
        <f t="shared" ca="1" si="1474"/>
        <v>0.68305695504964414</v>
      </c>
    </row>
    <row r="94384" spans="1:1" x14ac:dyDescent="0.25">
      <c r="A94384">
        <f t="shared" ca="1" si="1474"/>
        <v>-7.7040700252730437E-2</v>
      </c>
    </row>
    <row r="94385" spans="1:1" x14ac:dyDescent="0.25">
      <c r="A94385">
        <f t="shared" ca="1" si="1474"/>
        <v>1.3683674036474365</v>
      </c>
    </row>
    <row r="94386" spans="1:1" x14ac:dyDescent="0.25">
      <c r="A94386">
        <f t="shared" ca="1" si="1474"/>
        <v>0.4173114561697171</v>
      </c>
    </row>
    <row r="94387" spans="1:1" x14ac:dyDescent="0.25">
      <c r="A94387">
        <f t="shared" ca="1" si="1474"/>
        <v>-1.3457196648789871</v>
      </c>
    </row>
    <row r="94388" spans="1:1" x14ac:dyDescent="0.25">
      <c r="A94388">
        <f t="shared" ca="1" si="1474"/>
        <v>0.75781524724948268</v>
      </c>
    </row>
    <row r="94389" spans="1:1" x14ac:dyDescent="0.25">
      <c r="A94389">
        <f t="shared" ca="1" si="1474"/>
        <v>7.6578626324050561E-2</v>
      </c>
    </row>
    <row r="94390" spans="1:1" x14ac:dyDescent="0.25">
      <c r="A94390">
        <f t="shared" ca="1" si="1474"/>
        <v>0.52619473705956443</v>
      </c>
    </row>
    <row r="94391" spans="1:1" x14ac:dyDescent="0.25">
      <c r="A94391">
        <f t="shared" ca="1" si="1474"/>
        <v>-0.59710527521517176</v>
      </c>
    </row>
    <row r="94392" spans="1:1" x14ac:dyDescent="0.25">
      <c r="A94392">
        <f t="shared" ca="1" si="1474"/>
        <v>-0.90609502381617868</v>
      </c>
    </row>
    <row r="94393" spans="1:1" x14ac:dyDescent="0.25">
      <c r="A94393">
        <f t="shared" ca="1" si="1474"/>
        <v>0.15471759163352458</v>
      </c>
    </row>
    <row r="94394" spans="1:1" x14ac:dyDescent="0.25">
      <c r="A94394">
        <f t="shared" ca="1" si="1474"/>
        <v>-1.356101776337223</v>
      </c>
    </row>
    <row r="94395" spans="1:1" x14ac:dyDescent="0.25">
      <c r="A94395">
        <f t="shared" ca="1" si="1474"/>
        <v>-0.14974801621502234</v>
      </c>
    </row>
    <row r="94396" spans="1:1" x14ac:dyDescent="0.25">
      <c r="A94396">
        <f t="shared" ca="1" si="1474"/>
        <v>1.1108753234900919</v>
      </c>
    </row>
    <row r="94397" spans="1:1" x14ac:dyDescent="0.25">
      <c r="A94397">
        <f t="shared" ca="1" si="1474"/>
        <v>-8.8961373571939589E-2</v>
      </c>
    </row>
    <row r="94398" spans="1:1" x14ac:dyDescent="0.25">
      <c r="A94398">
        <f t="shared" ca="1" si="1474"/>
        <v>-5.9322271444928847E-2</v>
      </c>
    </row>
    <row r="94399" spans="1:1" x14ac:dyDescent="0.25">
      <c r="A94399">
        <f t="shared" ca="1" si="1474"/>
        <v>0.75519533689946583</v>
      </c>
    </row>
    <row r="94400" spans="1:1" x14ac:dyDescent="0.25">
      <c r="A94400">
        <f t="shared" ca="1" si="1474"/>
        <v>-1.0177163129312512</v>
      </c>
    </row>
    <row r="94401" spans="1:1" x14ac:dyDescent="0.25">
      <c r="A94401">
        <f t="shared" ca="1" si="1474"/>
        <v>1.0787798799794195</v>
      </c>
    </row>
    <row r="94402" spans="1:1" x14ac:dyDescent="0.25">
      <c r="A94402">
        <f t="shared" ca="1" si="1474"/>
        <v>-1.5660077147378</v>
      </c>
    </row>
    <row r="94403" spans="1:1" x14ac:dyDescent="0.25">
      <c r="A94403">
        <f t="shared" ref="A94403:A94466" ca="1" si="1475">_xlfn.NORM.INV(RAND(),0,1)</f>
        <v>0.40676229637237316</v>
      </c>
    </row>
    <row r="94404" spans="1:1" x14ac:dyDescent="0.25">
      <c r="A94404">
        <f t="shared" ca="1" si="1475"/>
        <v>-0.78679989973926068</v>
      </c>
    </row>
    <row r="94405" spans="1:1" x14ac:dyDescent="0.25">
      <c r="A94405">
        <f t="shared" ca="1" si="1475"/>
        <v>5.2518965695871438E-2</v>
      </c>
    </row>
    <row r="94406" spans="1:1" x14ac:dyDescent="0.25">
      <c r="A94406">
        <f t="shared" ca="1" si="1475"/>
        <v>0.15870984469403637</v>
      </c>
    </row>
    <row r="94407" spans="1:1" x14ac:dyDescent="0.25">
      <c r="A94407">
        <f t="shared" ca="1" si="1475"/>
        <v>-1.714537478153537</v>
      </c>
    </row>
    <row r="94408" spans="1:1" x14ac:dyDescent="0.25">
      <c r="A94408">
        <f t="shared" ca="1" si="1475"/>
        <v>-0.76050506472113599</v>
      </c>
    </row>
    <row r="94409" spans="1:1" x14ac:dyDescent="0.25">
      <c r="A94409">
        <f t="shared" ca="1" si="1475"/>
        <v>-0.87972340761400392</v>
      </c>
    </row>
    <row r="94410" spans="1:1" x14ac:dyDescent="0.25">
      <c r="A94410">
        <f t="shared" ca="1" si="1475"/>
        <v>0.34406996087477543</v>
      </c>
    </row>
    <row r="94411" spans="1:1" x14ac:dyDescent="0.25">
      <c r="A94411">
        <f t="shared" ca="1" si="1475"/>
        <v>1.0365444801259007</v>
      </c>
    </row>
    <row r="94412" spans="1:1" x14ac:dyDescent="0.25">
      <c r="A94412">
        <f t="shared" ca="1" si="1475"/>
        <v>0.59312840681046497</v>
      </c>
    </row>
    <row r="94413" spans="1:1" x14ac:dyDescent="0.25">
      <c r="A94413">
        <f t="shared" ca="1" si="1475"/>
        <v>-2.1207939984842428E-2</v>
      </c>
    </row>
    <row r="94414" spans="1:1" x14ac:dyDescent="0.25">
      <c r="A94414">
        <f t="shared" ca="1" si="1475"/>
        <v>-9.6612819999386798E-2</v>
      </c>
    </row>
    <row r="94415" spans="1:1" x14ac:dyDescent="0.25">
      <c r="A94415">
        <f t="shared" ca="1" si="1475"/>
        <v>-1.2748164393998571</v>
      </c>
    </row>
    <row r="94416" spans="1:1" x14ac:dyDescent="0.25">
      <c r="A94416">
        <f t="shared" ca="1" si="1475"/>
        <v>0.48565927160976313</v>
      </c>
    </row>
    <row r="94417" spans="1:1" x14ac:dyDescent="0.25">
      <c r="A94417">
        <f t="shared" ca="1" si="1475"/>
        <v>0.57400423768889552</v>
      </c>
    </row>
    <row r="94418" spans="1:1" x14ac:dyDescent="0.25">
      <c r="A94418">
        <f t="shared" ca="1" si="1475"/>
        <v>-0.82604559219062379</v>
      </c>
    </row>
    <row r="94419" spans="1:1" x14ac:dyDescent="0.25">
      <c r="A94419">
        <f t="shared" ca="1" si="1475"/>
        <v>0.35354566246537777</v>
      </c>
    </row>
    <row r="94420" spans="1:1" x14ac:dyDescent="0.25">
      <c r="A94420">
        <f t="shared" ca="1" si="1475"/>
        <v>0.90017574674550804</v>
      </c>
    </row>
    <row r="94421" spans="1:1" x14ac:dyDescent="0.25">
      <c r="A94421">
        <f t="shared" ca="1" si="1475"/>
        <v>-0.4528199168264172</v>
      </c>
    </row>
    <row r="94422" spans="1:1" x14ac:dyDescent="0.25">
      <c r="A94422">
        <f t="shared" ca="1" si="1475"/>
        <v>0.33967612599133251</v>
      </c>
    </row>
    <row r="94423" spans="1:1" x14ac:dyDescent="0.25">
      <c r="A94423">
        <f t="shared" ca="1" si="1475"/>
        <v>0.47945621891683043</v>
      </c>
    </row>
    <row r="94424" spans="1:1" x14ac:dyDescent="0.25">
      <c r="A94424">
        <f t="shared" ca="1" si="1475"/>
        <v>-0.93476878412994846</v>
      </c>
    </row>
    <row r="94425" spans="1:1" x14ac:dyDescent="0.25">
      <c r="A94425">
        <f t="shared" ca="1" si="1475"/>
        <v>0.14335187378066866</v>
      </c>
    </row>
    <row r="94426" spans="1:1" x14ac:dyDescent="0.25">
      <c r="A94426">
        <f t="shared" ca="1" si="1475"/>
        <v>-1.3330983912075283</v>
      </c>
    </row>
    <row r="94427" spans="1:1" x14ac:dyDescent="0.25">
      <c r="A94427">
        <f t="shared" ca="1" si="1475"/>
        <v>-0.88623154386470226</v>
      </c>
    </row>
    <row r="94428" spans="1:1" x14ac:dyDescent="0.25">
      <c r="A94428">
        <f t="shared" ca="1" si="1475"/>
        <v>-1.2094436957485772</v>
      </c>
    </row>
    <row r="94429" spans="1:1" x14ac:dyDescent="0.25">
      <c r="A94429">
        <f t="shared" ca="1" si="1475"/>
        <v>-0.57081145245763865</v>
      </c>
    </row>
    <row r="94430" spans="1:1" x14ac:dyDescent="0.25">
      <c r="A94430">
        <f t="shared" ca="1" si="1475"/>
        <v>-1.1703231189740066</v>
      </c>
    </row>
    <row r="94431" spans="1:1" x14ac:dyDescent="0.25">
      <c r="A94431">
        <f t="shared" ca="1" si="1475"/>
        <v>1.9295614311653233</v>
      </c>
    </row>
    <row r="94432" spans="1:1" x14ac:dyDescent="0.25">
      <c r="A94432">
        <f t="shared" ca="1" si="1475"/>
        <v>-0.53741081881820185</v>
      </c>
    </row>
    <row r="94433" spans="1:1" x14ac:dyDescent="0.25">
      <c r="A94433">
        <f t="shared" ca="1" si="1475"/>
        <v>-0.65577092871858234</v>
      </c>
    </row>
    <row r="94434" spans="1:1" x14ac:dyDescent="0.25">
      <c r="A94434">
        <f t="shared" ca="1" si="1475"/>
        <v>0.65964377863320378</v>
      </c>
    </row>
    <row r="94435" spans="1:1" x14ac:dyDescent="0.25">
      <c r="A94435">
        <f t="shared" ca="1" si="1475"/>
        <v>0.86536083725939728</v>
      </c>
    </row>
    <row r="94436" spans="1:1" x14ac:dyDescent="0.25">
      <c r="A94436">
        <f t="shared" ca="1" si="1475"/>
        <v>-2.3974520112152211</v>
      </c>
    </row>
    <row r="94437" spans="1:1" x14ac:dyDescent="0.25">
      <c r="A94437">
        <f t="shared" ca="1" si="1475"/>
        <v>-0.62084825193420734</v>
      </c>
    </row>
    <row r="94438" spans="1:1" x14ac:dyDescent="0.25">
      <c r="A94438">
        <f t="shared" ca="1" si="1475"/>
        <v>0.7070506739739002</v>
      </c>
    </row>
    <row r="94439" spans="1:1" x14ac:dyDescent="0.25">
      <c r="A94439">
        <f t="shared" ca="1" si="1475"/>
        <v>1.1120146308738357</v>
      </c>
    </row>
    <row r="94440" spans="1:1" x14ac:dyDescent="0.25">
      <c r="A94440">
        <f t="shared" ca="1" si="1475"/>
        <v>1.7984504603093556</v>
      </c>
    </row>
    <row r="94441" spans="1:1" x14ac:dyDescent="0.25">
      <c r="A94441">
        <f t="shared" ca="1" si="1475"/>
        <v>-0.53519222923680165</v>
      </c>
    </row>
    <row r="94442" spans="1:1" x14ac:dyDescent="0.25">
      <c r="A94442">
        <f t="shared" ca="1" si="1475"/>
        <v>-0.97227959963260435</v>
      </c>
    </row>
    <row r="94443" spans="1:1" x14ac:dyDescent="0.25">
      <c r="A94443">
        <f t="shared" ca="1" si="1475"/>
        <v>0.67390602774786668</v>
      </c>
    </row>
    <row r="94444" spans="1:1" x14ac:dyDescent="0.25">
      <c r="A94444">
        <f t="shared" ca="1" si="1475"/>
        <v>1.4172239711552646</v>
      </c>
    </row>
    <row r="94445" spans="1:1" x14ac:dyDescent="0.25">
      <c r="A94445">
        <f t="shared" ca="1" si="1475"/>
        <v>0.59858139318340586</v>
      </c>
    </row>
    <row r="94446" spans="1:1" x14ac:dyDescent="0.25">
      <c r="A94446">
        <f t="shared" ca="1" si="1475"/>
        <v>1.4956653268360884</v>
      </c>
    </row>
    <row r="94447" spans="1:1" x14ac:dyDescent="0.25">
      <c r="A94447">
        <f t="shared" ca="1" si="1475"/>
        <v>0.5617503360248437</v>
      </c>
    </row>
    <row r="94448" spans="1:1" x14ac:dyDescent="0.25">
      <c r="A94448">
        <f t="shared" ca="1" si="1475"/>
        <v>-0.77904113158271893</v>
      </c>
    </row>
    <row r="94449" spans="1:1" x14ac:dyDescent="0.25">
      <c r="A94449">
        <f t="shared" ca="1" si="1475"/>
        <v>0.30249036104134563</v>
      </c>
    </row>
    <row r="94450" spans="1:1" x14ac:dyDescent="0.25">
      <c r="A94450">
        <f t="shared" ca="1" si="1475"/>
        <v>-3.8234241016970413E-2</v>
      </c>
    </row>
    <row r="94451" spans="1:1" x14ac:dyDescent="0.25">
      <c r="A94451">
        <f t="shared" ca="1" si="1475"/>
        <v>0.97134993002219006</v>
      </c>
    </row>
    <row r="94452" spans="1:1" x14ac:dyDescent="0.25">
      <c r="A94452">
        <f t="shared" ca="1" si="1475"/>
        <v>-1.4133685911607328</v>
      </c>
    </row>
    <row r="94453" spans="1:1" x14ac:dyDescent="0.25">
      <c r="A94453">
        <f t="shared" ca="1" si="1475"/>
        <v>-2.1175280335251188</v>
      </c>
    </row>
    <row r="94454" spans="1:1" x14ac:dyDescent="0.25">
      <c r="A94454">
        <f t="shared" ca="1" si="1475"/>
        <v>-0.68117317794703114</v>
      </c>
    </row>
    <row r="94455" spans="1:1" x14ac:dyDescent="0.25">
      <c r="A94455">
        <f t="shared" ca="1" si="1475"/>
        <v>0.86553872611549709</v>
      </c>
    </row>
    <row r="94456" spans="1:1" x14ac:dyDescent="0.25">
      <c r="A94456">
        <f t="shared" ca="1" si="1475"/>
        <v>-0.24529525627067281</v>
      </c>
    </row>
    <row r="94457" spans="1:1" x14ac:dyDescent="0.25">
      <c r="A94457">
        <f t="shared" ca="1" si="1475"/>
        <v>-8.0432255757664189E-2</v>
      </c>
    </row>
    <row r="94458" spans="1:1" x14ac:dyDescent="0.25">
      <c r="A94458">
        <f t="shared" ca="1" si="1475"/>
        <v>-0.96375772626455858</v>
      </c>
    </row>
    <row r="94459" spans="1:1" x14ac:dyDescent="0.25">
      <c r="A94459">
        <f t="shared" ca="1" si="1475"/>
        <v>1.4858813244622844</v>
      </c>
    </row>
    <row r="94460" spans="1:1" x14ac:dyDescent="0.25">
      <c r="A94460">
        <f t="shared" ca="1" si="1475"/>
        <v>0.70670133107171196</v>
      </c>
    </row>
    <row r="94461" spans="1:1" x14ac:dyDescent="0.25">
      <c r="A94461">
        <f t="shared" ca="1" si="1475"/>
        <v>0.18324297598403327</v>
      </c>
    </row>
    <row r="94462" spans="1:1" x14ac:dyDescent="0.25">
      <c r="A94462">
        <f t="shared" ca="1" si="1475"/>
        <v>-0.91527410239334506</v>
      </c>
    </row>
    <row r="94463" spans="1:1" x14ac:dyDescent="0.25">
      <c r="A94463">
        <f t="shared" ca="1" si="1475"/>
        <v>-0.30836979337963649</v>
      </c>
    </row>
    <row r="94464" spans="1:1" x14ac:dyDescent="0.25">
      <c r="A94464">
        <f t="shared" ca="1" si="1475"/>
        <v>0.23243854579654025</v>
      </c>
    </row>
    <row r="94465" spans="1:1" x14ac:dyDescent="0.25">
      <c r="A94465">
        <f t="shared" ca="1" si="1475"/>
        <v>-0.89124449658953353</v>
      </c>
    </row>
    <row r="94466" spans="1:1" x14ac:dyDescent="0.25">
      <c r="A94466">
        <f t="shared" ca="1" si="1475"/>
        <v>1.7260419881949898</v>
      </c>
    </row>
    <row r="94467" spans="1:1" x14ac:dyDescent="0.25">
      <c r="A94467">
        <f t="shared" ref="A94467:A94530" ca="1" si="1476">_xlfn.NORM.INV(RAND(),0,1)</f>
        <v>0.78327721368817804</v>
      </c>
    </row>
    <row r="94468" spans="1:1" x14ac:dyDescent="0.25">
      <c r="A94468">
        <f t="shared" ca="1" si="1476"/>
        <v>1.0702957340194206</v>
      </c>
    </row>
    <row r="94469" spans="1:1" x14ac:dyDescent="0.25">
      <c r="A94469">
        <f t="shared" ca="1" si="1476"/>
        <v>0.63032544585808792</v>
      </c>
    </row>
    <row r="94470" spans="1:1" x14ac:dyDescent="0.25">
      <c r="A94470">
        <f t="shared" ca="1" si="1476"/>
        <v>0.38222042143512963</v>
      </c>
    </row>
    <row r="94471" spans="1:1" x14ac:dyDescent="0.25">
      <c r="A94471">
        <f t="shared" ca="1" si="1476"/>
        <v>-2.0022734321390132</v>
      </c>
    </row>
    <row r="94472" spans="1:1" x14ac:dyDescent="0.25">
      <c r="A94472">
        <f t="shared" ca="1" si="1476"/>
        <v>0.16286406192495981</v>
      </c>
    </row>
    <row r="94473" spans="1:1" x14ac:dyDescent="0.25">
      <c r="A94473">
        <f t="shared" ca="1" si="1476"/>
        <v>0.8311356140535523</v>
      </c>
    </row>
    <row r="94474" spans="1:1" x14ac:dyDescent="0.25">
      <c r="A94474">
        <f t="shared" ca="1" si="1476"/>
        <v>-0.33761425642182108</v>
      </c>
    </row>
    <row r="94475" spans="1:1" x14ac:dyDescent="0.25">
      <c r="A94475">
        <f t="shared" ca="1" si="1476"/>
        <v>-0.35898836467997702</v>
      </c>
    </row>
    <row r="94476" spans="1:1" x14ac:dyDescent="0.25">
      <c r="A94476">
        <f t="shared" ca="1" si="1476"/>
        <v>-0.90841479272561521</v>
      </c>
    </row>
    <row r="94477" spans="1:1" x14ac:dyDescent="0.25">
      <c r="A94477">
        <f t="shared" ca="1" si="1476"/>
        <v>-0.79205268779205529</v>
      </c>
    </row>
    <row r="94478" spans="1:1" x14ac:dyDescent="0.25">
      <c r="A94478">
        <f t="shared" ca="1" si="1476"/>
        <v>-2.8321409912602308E-2</v>
      </c>
    </row>
    <row r="94479" spans="1:1" x14ac:dyDescent="0.25">
      <c r="A94479">
        <f t="shared" ca="1" si="1476"/>
        <v>9.9526229127831684E-2</v>
      </c>
    </row>
    <row r="94480" spans="1:1" x14ac:dyDescent="0.25">
      <c r="A94480">
        <f t="shared" ca="1" si="1476"/>
        <v>0.46590791864328973</v>
      </c>
    </row>
    <row r="94481" spans="1:1" x14ac:dyDescent="0.25">
      <c r="A94481">
        <f t="shared" ca="1" si="1476"/>
        <v>-0.53948041250052159</v>
      </c>
    </row>
    <row r="94482" spans="1:1" x14ac:dyDescent="0.25">
      <c r="A94482">
        <f t="shared" ca="1" si="1476"/>
        <v>0.80783317080511019</v>
      </c>
    </row>
    <row r="94483" spans="1:1" x14ac:dyDescent="0.25">
      <c r="A94483">
        <f t="shared" ca="1" si="1476"/>
        <v>-0.63212901199740368</v>
      </c>
    </row>
    <row r="94484" spans="1:1" x14ac:dyDescent="0.25">
      <c r="A94484">
        <f t="shared" ca="1" si="1476"/>
        <v>0.81499301915153133</v>
      </c>
    </row>
    <row r="94485" spans="1:1" x14ac:dyDescent="0.25">
      <c r="A94485">
        <f t="shared" ca="1" si="1476"/>
        <v>0.71399193538326966</v>
      </c>
    </row>
    <row r="94486" spans="1:1" x14ac:dyDescent="0.25">
      <c r="A94486">
        <f t="shared" ca="1" si="1476"/>
        <v>-8.5510058699138969E-2</v>
      </c>
    </row>
    <row r="94487" spans="1:1" x14ac:dyDescent="0.25">
      <c r="A94487">
        <f t="shared" ca="1" si="1476"/>
        <v>0.67370576785595593</v>
      </c>
    </row>
    <row r="94488" spans="1:1" x14ac:dyDescent="0.25">
      <c r="A94488">
        <f t="shared" ca="1" si="1476"/>
        <v>-0.30237887938492441</v>
      </c>
    </row>
    <row r="94489" spans="1:1" x14ac:dyDescent="0.25">
      <c r="A94489">
        <f t="shared" ca="1" si="1476"/>
        <v>5.4019458661680717E-2</v>
      </c>
    </row>
    <row r="94490" spans="1:1" x14ac:dyDescent="0.25">
      <c r="A94490">
        <f t="shared" ca="1" si="1476"/>
        <v>-1.6229338018383301</v>
      </c>
    </row>
    <row r="94491" spans="1:1" x14ac:dyDescent="0.25">
      <c r="A94491">
        <f t="shared" ca="1" si="1476"/>
        <v>0.97253216700906764</v>
      </c>
    </row>
    <row r="94492" spans="1:1" x14ac:dyDescent="0.25">
      <c r="A94492">
        <f t="shared" ca="1" si="1476"/>
        <v>-0.42854502861646604</v>
      </c>
    </row>
    <row r="94493" spans="1:1" x14ac:dyDescent="0.25">
      <c r="A94493">
        <f t="shared" ca="1" si="1476"/>
        <v>-1.3606039504202638</v>
      </c>
    </row>
    <row r="94494" spans="1:1" x14ac:dyDescent="0.25">
      <c r="A94494">
        <f t="shared" ca="1" si="1476"/>
        <v>-1.5572660391504338</v>
      </c>
    </row>
    <row r="94495" spans="1:1" x14ac:dyDescent="0.25">
      <c r="A94495">
        <f t="shared" ca="1" si="1476"/>
        <v>-0.5519652279320616</v>
      </c>
    </row>
    <row r="94496" spans="1:1" x14ac:dyDescent="0.25">
      <c r="A94496">
        <f t="shared" ca="1" si="1476"/>
        <v>-0.33904770452829958</v>
      </c>
    </row>
    <row r="94497" spans="1:1" x14ac:dyDescent="0.25">
      <c r="A94497">
        <f t="shared" ca="1" si="1476"/>
        <v>-1.5101983474318899</v>
      </c>
    </row>
    <row r="94498" spans="1:1" x14ac:dyDescent="0.25">
      <c r="A94498">
        <f t="shared" ca="1" si="1476"/>
        <v>-0.52351248207642997</v>
      </c>
    </row>
    <row r="94499" spans="1:1" x14ac:dyDescent="0.25">
      <c r="A94499">
        <f t="shared" ca="1" si="1476"/>
        <v>0.20910081306193343</v>
      </c>
    </row>
    <row r="94500" spans="1:1" x14ac:dyDescent="0.25">
      <c r="A94500">
        <f t="shared" ca="1" si="1476"/>
        <v>-0.31294956338456287</v>
      </c>
    </row>
    <row r="94501" spans="1:1" x14ac:dyDescent="0.25">
      <c r="A94501">
        <f t="shared" ca="1" si="1476"/>
        <v>0.13769369422120337</v>
      </c>
    </row>
    <row r="94502" spans="1:1" x14ac:dyDescent="0.25">
      <c r="A94502">
        <f t="shared" ca="1" si="1476"/>
        <v>1.3167579614392988</v>
      </c>
    </row>
    <row r="94503" spans="1:1" x14ac:dyDescent="0.25">
      <c r="A94503">
        <f t="shared" ca="1" si="1476"/>
        <v>-2.0298069937034229</v>
      </c>
    </row>
    <row r="94504" spans="1:1" x14ac:dyDescent="0.25">
      <c r="A94504">
        <f t="shared" ca="1" si="1476"/>
        <v>-0.90314650708485344</v>
      </c>
    </row>
    <row r="94505" spans="1:1" x14ac:dyDescent="0.25">
      <c r="A94505">
        <f t="shared" ca="1" si="1476"/>
        <v>-3.0708210560743748E-3</v>
      </c>
    </row>
    <row r="94506" spans="1:1" x14ac:dyDescent="0.25">
      <c r="A94506">
        <f t="shared" ca="1" si="1476"/>
        <v>-7.4820656313932653E-3</v>
      </c>
    </row>
    <row r="94507" spans="1:1" x14ac:dyDescent="0.25">
      <c r="A94507">
        <f t="shared" ca="1" si="1476"/>
        <v>-0.89932969379778815</v>
      </c>
    </row>
    <row r="94508" spans="1:1" x14ac:dyDescent="0.25">
      <c r="A94508">
        <f t="shared" ca="1" si="1476"/>
        <v>-9.9235048059810576E-3</v>
      </c>
    </row>
    <row r="94509" spans="1:1" x14ac:dyDescent="0.25">
      <c r="A94509">
        <f t="shared" ca="1" si="1476"/>
        <v>0.70987023473968658</v>
      </c>
    </row>
    <row r="94510" spans="1:1" x14ac:dyDescent="0.25">
      <c r="A94510">
        <f t="shared" ca="1" si="1476"/>
        <v>-3.0075714274808738</v>
      </c>
    </row>
    <row r="94511" spans="1:1" x14ac:dyDescent="0.25">
      <c r="A94511">
        <f t="shared" ca="1" si="1476"/>
        <v>-0.60557544179189415</v>
      </c>
    </row>
    <row r="94512" spans="1:1" x14ac:dyDescent="0.25">
      <c r="A94512">
        <f t="shared" ca="1" si="1476"/>
        <v>-7.5289321915347667E-3</v>
      </c>
    </row>
    <row r="94513" spans="1:1" x14ac:dyDescent="0.25">
      <c r="A94513">
        <f t="shared" ca="1" si="1476"/>
        <v>-0.52219035760524735</v>
      </c>
    </row>
    <row r="94514" spans="1:1" x14ac:dyDescent="0.25">
      <c r="A94514">
        <f t="shared" ca="1" si="1476"/>
        <v>-0.39368023107590183</v>
      </c>
    </row>
    <row r="94515" spans="1:1" x14ac:dyDescent="0.25">
      <c r="A94515">
        <f t="shared" ca="1" si="1476"/>
        <v>6.8504958487855455E-2</v>
      </c>
    </row>
    <row r="94516" spans="1:1" x14ac:dyDescent="0.25">
      <c r="A94516">
        <f t="shared" ca="1" si="1476"/>
        <v>-0.56462886817455105</v>
      </c>
    </row>
    <row r="94517" spans="1:1" x14ac:dyDescent="0.25">
      <c r="A94517">
        <f t="shared" ca="1" si="1476"/>
        <v>-0.78479567454625598</v>
      </c>
    </row>
    <row r="94518" spans="1:1" x14ac:dyDescent="0.25">
      <c r="A94518">
        <f t="shared" ca="1" si="1476"/>
        <v>0.17926950319580259</v>
      </c>
    </row>
    <row r="94519" spans="1:1" x14ac:dyDescent="0.25">
      <c r="A94519">
        <f t="shared" ca="1" si="1476"/>
        <v>-0.73827840086732155</v>
      </c>
    </row>
    <row r="94520" spans="1:1" x14ac:dyDescent="0.25">
      <c r="A94520">
        <f t="shared" ca="1" si="1476"/>
        <v>-0.71362725092423185</v>
      </c>
    </row>
    <row r="94521" spans="1:1" x14ac:dyDescent="0.25">
      <c r="A94521">
        <f t="shared" ca="1" si="1476"/>
        <v>1.7196749330087966</v>
      </c>
    </row>
    <row r="94522" spans="1:1" x14ac:dyDescent="0.25">
      <c r="A94522">
        <f t="shared" ca="1" si="1476"/>
        <v>-0.51739218453733526</v>
      </c>
    </row>
    <row r="94523" spans="1:1" x14ac:dyDescent="0.25">
      <c r="A94523">
        <f t="shared" ca="1" si="1476"/>
        <v>-1.3707958766653849</v>
      </c>
    </row>
    <row r="94524" spans="1:1" x14ac:dyDescent="0.25">
      <c r="A94524">
        <f t="shared" ca="1" si="1476"/>
        <v>0.1301070644002679</v>
      </c>
    </row>
    <row r="94525" spans="1:1" x14ac:dyDescent="0.25">
      <c r="A94525">
        <f t="shared" ca="1" si="1476"/>
        <v>-1.080499868966496</v>
      </c>
    </row>
    <row r="94526" spans="1:1" x14ac:dyDescent="0.25">
      <c r="A94526">
        <f t="shared" ca="1" si="1476"/>
        <v>1.0890583396309133</v>
      </c>
    </row>
    <row r="94527" spans="1:1" x14ac:dyDescent="0.25">
      <c r="A94527">
        <f t="shared" ca="1" si="1476"/>
        <v>-0.50563337221797977</v>
      </c>
    </row>
    <row r="94528" spans="1:1" x14ac:dyDescent="0.25">
      <c r="A94528">
        <f t="shared" ca="1" si="1476"/>
        <v>-0.67637007236462054</v>
      </c>
    </row>
    <row r="94529" spans="1:1" x14ac:dyDescent="0.25">
      <c r="A94529">
        <f t="shared" ca="1" si="1476"/>
        <v>-0.58540412508608997</v>
      </c>
    </row>
    <row r="94530" spans="1:1" x14ac:dyDescent="0.25">
      <c r="A94530">
        <f t="shared" ca="1" si="1476"/>
        <v>-0.34272379041200923</v>
      </c>
    </row>
    <row r="94531" spans="1:1" x14ac:dyDescent="0.25">
      <c r="A94531">
        <f t="shared" ref="A94531:A94594" ca="1" si="1477">_xlfn.NORM.INV(RAND(),0,1)</f>
        <v>0.10658603690338829</v>
      </c>
    </row>
    <row r="94532" spans="1:1" x14ac:dyDescent="0.25">
      <c r="A94532">
        <f t="shared" ca="1" si="1477"/>
        <v>0.31467812406899121</v>
      </c>
    </row>
    <row r="94533" spans="1:1" x14ac:dyDescent="0.25">
      <c r="A94533">
        <f t="shared" ca="1" si="1477"/>
        <v>-1.1876500620517565</v>
      </c>
    </row>
    <row r="94534" spans="1:1" x14ac:dyDescent="0.25">
      <c r="A94534">
        <f t="shared" ca="1" si="1477"/>
        <v>0.23097297139102632</v>
      </c>
    </row>
    <row r="94535" spans="1:1" x14ac:dyDescent="0.25">
      <c r="A94535">
        <f t="shared" ca="1" si="1477"/>
        <v>1.543719578531191</v>
      </c>
    </row>
    <row r="94536" spans="1:1" x14ac:dyDescent="0.25">
      <c r="A94536">
        <f t="shared" ca="1" si="1477"/>
        <v>-0.99708507743637653</v>
      </c>
    </row>
    <row r="94537" spans="1:1" x14ac:dyDescent="0.25">
      <c r="A94537">
        <f t="shared" ca="1" si="1477"/>
        <v>0.78875917969483256</v>
      </c>
    </row>
    <row r="94538" spans="1:1" x14ac:dyDescent="0.25">
      <c r="A94538">
        <f t="shared" ca="1" si="1477"/>
        <v>0.26965544681965448</v>
      </c>
    </row>
    <row r="94539" spans="1:1" x14ac:dyDescent="0.25">
      <c r="A94539">
        <f t="shared" ca="1" si="1477"/>
        <v>-0.20156165837974144</v>
      </c>
    </row>
    <row r="94540" spans="1:1" x14ac:dyDescent="0.25">
      <c r="A94540">
        <f t="shared" ca="1" si="1477"/>
        <v>-0.78053519672031091</v>
      </c>
    </row>
    <row r="94541" spans="1:1" x14ac:dyDescent="0.25">
      <c r="A94541">
        <f t="shared" ca="1" si="1477"/>
        <v>-1.2127133811063449</v>
      </c>
    </row>
    <row r="94542" spans="1:1" x14ac:dyDescent="0.25">
      <c r="A94542">
        <f t="shared" ca="1" si="1477"/>
        <v>0.91094956509978953</v>
      </c>
    </row>
    <row r="94543" spans="1:1" x14ac:dyDescent="0.25">
      <c r="A94543">
        <f t="shared" ca="1" si="1477"/>
        <v>0.38631744532488399</v>
      </c>
    </row>
    <row r="94544" spans="1:1" x14ac:dyDescent="0.25">
      <c r="A94544">
        <f t="shared" ca="1" si="1477"/>
        <v>0.53929840167359067</v>
      </c>
    </row>
    <row r="94545" spans="1:1" x14ac:dyDescent="0.25">
      <c r="A94545">
        <f t="shared" ca="1" si="1477"/>
        <v>-2.0596967781781208</v>
      </c>
    </row>
    <row r="94546" spans="1:1" x14ac:dyDescent="0.25">
      <c r="A94546">
        <f t="shared" ca="1" si="1477"/>
        <v>-0.79411416418191405</v>
      </c>
    </row>
    <row r="94547" spans="1:1" x14ac:dyDescent="0.25">
      <c r="A94547">
        <f t="shared" ca="1" si="1477"/>
        <v>-0.82995799458818664</v>
      </c>
    </row>
    <row r="94548" spans="1:1" x14ac:dyDescent="0.25">
      <c r="A94548">
        <f t="shared" ca="1" si="1477"/>
        <v>0.32723839769211971</v>
      </c>
    </row>
    <row r="94549" spans="1:1" x14ac:dyDescent="0.25">
      <c r="A94549">
        <f t="shared" ca="1" si="1477"/>
        <v>-2.6811091965740133</v>
      </c>
    </row>
    <row r="94550" spans="1:1" x14ac:dyDescent="0.25">
      <c r="A94550">
        <f t="shared" ca="1" si="1477"/>
        <v>-0.39373314874770388</v>
      </c>
    </row>
    <row r="94551" spans="1:1" x14ac:dyDescent="0.25">
      <c r="A94551">
        <f t="shared" ca="1" si="1477"/>
        <v>0.22090486543067367</v>
      </c>
    </row>
    <row r="94552" spans="1:1" x14ac:dyDescent="0.25">
      <c r="A94552">
        <f t="shared" ca="1" si="1477"/>
        <v>-0.4143869342374028</v>
      </c>
    </row>
    <row r="94553" spans="1:1" x14ac:dyDescent="0.25">
      <c r="A94553">
        <f t="shared" ca="1" si="1477"/>
        <v>0.51218081183235431</v>
      </c>
    </row>
    <row r="94554" spans="1:1" x14ac:dyDescent="0.25">
      <c r="A94554">
        <f t="shared" ca="1" si="1477"/>
        <v>0.11311044733726795</v>
      </c>
    </row>
    <row r="94555" spans="1:1" x14ac:dyDescent="0.25">
      <c r="A94555">
        <f t="shared" ca="1" si="1477"/>
        <v>0.77113651675896966</v>
      </c>
    </row>
    <row r="94556" spans="1:1" x14ac:dyDescent="0.25">
      <c r="A94556">
        <f t="shared" ca="1" si="1477"/>
        <v>-0.66131118227085928</v>
      </c>
    </row>
    <row r="94557" spans="1:1" x14ac:dyDescent="0.25">
      <c r="A94557">
        <f t="shared" ca="1" si="1477"/>
        <v>0.6013122504237628</v>
      </c>
    </row>
    <row r="94558" spans="1:1" x14ac:dyDescent="0.25">
      <c r="A94558">
        <f t="shared" ca="1" si="1477"/>
        <v>0.37302719411144514</v>
      </c>
    </row>
    <row r="94559" spans="1:1" x14ac:dyDescent="0.25">
      <c r="A94559">
        <f t="shared" ca="1" si="1477"/>
        <v>-0.28911141812587066</v>
      </c>
    </row>
    <row r="94560" spans="1:1" x14ac:dyDescent="0.25">
      <c r="A94560">
        <f t="shared" ca="1" si="1477"/>
        <v>-0.90731414430528956</v>
      </c>
    </row>
    <row r="94561" spans="1:1" x14ac:dyDescent="0.25">
      <c r="A94561">
        <f t="shared" ca="1" si="1477"/>
        <v>0.64647319283524163</v>
      </c>
    </row>
    <row r="94562" spans="1:1" x14ac:dyDescent="0.25">
      <c r="A94562">
        <f t="shared" ca="1" si="1477"/>
        <v>-7.3021948635008271E-2</v>
      </c>
    </row>
    <row r="94563" spans="1:1" x14ac:dyDescent="0.25">
      <c r="A94563">
        <f t="shared" ca="1" si="1477"/>
        <v>1.4729815729281905</v>
      </c>
    </row>
    <row r="94564" spans="1:1" x14ac:dyDescent="0.25">
      <c r="A94564">
        <f t="shared" ca="1" si="1477"/>
        <v>0.66852144001607317</v>
      </c>
    </row>
    <row r="94565" spans="1:1" x14ac:dyDescent="0.25">
      <c r="A94565">
        <f t="shared" ca="1" si="1477"/>
        <v>-1.0902230215814261</v>
      </c>
    </row>
    <row r="94566" spans="1:1" x14ac:dyDescent="0.25">
      <c r="A94566">
        <f t="shared" ca="1" si="1477"/>
        <v>-0.319029905737232</v>
      </c>
    </row>
    <row r="94567" spans="1:1" x14ac:dyDescent="0.25">
      <c r="A94567">
        <f t="shared" ca="1" si="1477"/>
        <v>0.1348385290882228</v>
      </c>
    </row>
    <row r="94568" spans="1:1" x14ac:dyDescent="0.25">
      <c r="A94568">
        <f t="shared" ca="1" si="1477"/>
        <v>0.1525113505208967</v>
      </c>
    </row>
    <row r="94569" spans="1:1" x14ac:dyDescent="0.25">
      <c r="A94569">
        <f t="shared" ca="1" si="1477"/>
        <v>1.1755690582087481</v>
      </c>
    </row>
    <row r="94570" spans="1:1" x14ac:dyDescent="0.25">
      <c r="A94570">
        <f t="shared" ca="1" si="1477"/>
        <v>0.97682565747927885</v>
      </c>
    </row>
    <row r="94571" spans="1:1" x14ac:dyDescent="0.25">
      <c r="A94571">
        <f t="shared" ca="1" si="1477"/>
        <v>0.75709907270921739</v>
      </c>
    </row>
    <row r="94572" spans="1:1" x14ac:dyDescent="0.25">
      <c r="A94572">
        <f t="shared" ca="1" si="1477"/>
        <v>0.90548751294072871</v>
      </c>
    </row>
    <row r="94573" spans="1:1" x14ac:dyDescent="0.25">
      <c r="A94573">
        <f t="shared" ca="1" si="1477"/>
        <v>1.4932786172908499</v>
      </c>
    </row>
    <row r="94574" spans="1:1" x14ac:dyDescent="0.25">
      <c r="A94574">
        <f t="shared" ca="1" si="1477"/>
        <v>0.85580686378660886</v>
      </c>
    </row>
    <row r="94575" spans="1:1" x14ac:dyDescent="0.25">
      <c r="A94575">
        <f t="shared" ca="1" si="1477"/>
        <v>1.0923220388280193</v>
      </c>
    </row>
    <row r="94576" spans="1:1" x14ac:dyDescent="0.25">
      <c r="A94576">
        <f t="shared" ca="1" si="1477"/>
        <v>-0.3705768073620801</v>
      </c>
    </row>
    <row r="94577" spans="1:1" x14ac:dyDescent="0.25">
      <c r="A94577">
        <f t="shared" ca="1" si="1477"/>
        <v>-1.2454291646880242</v>
      </c>
    </row>
    <row r="94578" spans="1:1" x14ac:dyDescent="0.25">
      <c r="A94578">
        <f t="shared" ca="1" si="1477"/>
        <v>-0.44523067660192917</v>
      </c>
    </row>
    <row r="94579" spans="1:1" x14ac:dyDescent="0.25">
      <c r="A94579">
        <f t="shared" ca="1" si="1477"/>
        <v>0.52289103507319601</v>
      </c>
    </row>
    <row r="94580" spans="1:1" x14ac:dyDescent="0.25">
      <c r="A94580">
        <f t="shared" ca="1" si="1477"/>
        <v>-0.7132289398183993</v>
      </c>
    </row>
    <row r="94581" spans="1:1" x14ac:dyDescent="0.25">
      <c r="A94581">
        <f t="shared" ca="1" si="1477"/>
        <v>1.3396582728973978</v>
      </c>
    </row>
    <row r="94582" spans="1:1" x14ac:dyDescent="0.25">
      <c r="A94582">
        <f t="shared" ca="1" si="1477"/>
        <v>1.6248529857738605</v>
      </c>
    </row>
    <row r="94583" spans="1:1" x14ac:dyDescent="0.25">
      <c r="A94583">
        <f t="shared" ca="1" si="1477"/>
        <v>0.87281428542507455</v>
      </c>
    </row>
    <row r="94584" spans="1:1" x14ac:dyDescent="0.25">
      <c r="A94584">
        <f t="shared" ca="1" si="1477"/>
        <v>1.5496582183040115</v>
      </c>
    </row>
    <row r="94585" spans="1:1" x14ac:dyDescent="0.25">
      <c r="A94585">
        <f t="shared" ca="1" si="1477"/>
        <v>-0.13200074104721343</v>
      </c>
    </row>
    <row r="94586" spans="1:1" x14ac:dyDescent="0.25">
      <c r="A94586">
        <f t="shared" ca="1" si="1477"/>
        <v>-1.7337097885251207</v>
      </c>
    </row>
    <row r="94587" spans="1:1" x14ac:dyDescent="0.25">
      <c r="A94587">
        <f t="shared" ca="1" si="1477"/>
        <v>-0.54518162725841746</v>
      </c>
    </row>
    <row r="94588" spans="1:1" x14ac:dyDescent="0.25">
      <c r="A94588">
        <f t="shared" ca="1" si="1477"/>
        <v>-0.60410742215734636</v>
      </c>
    </row>
    <row r="94589" spans="1:1" x14ac:dyDescent="0.25">
      <c r="A94589">
        <f t="shared" ca="1" si="1477"/>
        <v>2.2465681152990991</v>
      </c>
    </row>
    <row r="94590" spans="1:1" x14ac:dyDescent="0.25">
      <c r="A94590">
        <f t="shared" ca="1" si="1477"/>
        <v>1.5761655788956899</v>
      </c>
    </row>
    <row r="94591" spans="1:1" x14ac:dyDescent="0.25">
      <c r="A94591">
        <f t="shared" ca="1" si="1477"/>
        <v>0.69969788789263798</v>
      </c>
    </row>
    <row r="94592" spans="1:1" x14ac:dyDescent="0.25">
      <c r="A94592">
        <f t="shared" ca="1" si="1477"/>
        <v>-0.27531578231100889</v>
      </c>
    </row>
    <row r="94593" spans="1:1" x14ac:dyDescent="0.25">
      <c r="A94593">
        <f t="shared" ca="1" si="1477"/>
        <v>0.26468182388007383</v>
      </c>
    </row>
    <row r="94594" spans="1:1" x14ac:dyDescent="0.25">
      <c r="A94594">
        <f t="shared" ca="1" si="1477"/>
        <v>5.1258247987834363E-2</v>
      </c>
    </row>
    <row r="94595" spans="1:1" x14ac:dyDescent="0.25">
      <c r="A94595">
        <f t="shared" ref="A94595:A94658" ca="1" si="1478">_xlfn.NORM.INV(RAND(),0,1)</f>
        <v>-0.39870132010745513</v>
      </c>
    </row>
    <row r="94596" spans="1:1" x14ac:dyDescent="0.25">
      <c r="A94596">
        <f t="shared" ca="1" si="1478"/>
        <v>1.2064298039410635</v>
      </c>
    </row>
    <row r="94597" spans="1:1" x14ac:dyDescent="0.25">
      <c r="A94597">
        <f t="shared" ca="1" si="1478"/>
        <v>0.90539102825441686</v>
      </c>
    </row>
    <row r="94598" spans="1:1" x14ac:dyDescent="0.25">
      <c r="A94598">
        <f t="shared" ca="1" si="1478"/>
        <v>-1.0167834715395165</v>
      </c>
    </row>
    <row r="94599" spans="1:1" x14ac:dyDescent="0.25">
      <c r="A94599">
        <f t="shared" ca="1" si="1478"/>
        <v>-0.29495961802445592</v>
      </c>
    </row>
    <row r="94600" spans="1:1" x14ac:dyDescent="0.25">
      <c r="A94600">
        <f t="shared" ca="1" si="1478"/>
        <v>1.7231394932159525</v>
      </c>
    </row>
    <row r="94601" spans="1:1" x14ac:dyDescent="0.25">
      <c r="A94601">
        <f t="shared" ca="1" si="1478"/>
        <v>-0.39076456457518449</v>
      </c>
    </row>
    <row r="94602" spans="1:1" x14ac:dyDescent="0.25">
      <c r="A94602">
        <f t="shared" ca="1" si="1478"/>
        <v>-0.27833437890162405</v>
      </c>
    </row>
    <row r="94603" spans="1:1" x14ac:dyDescent="0.25">
      <c r="A94603">
        <f t="shared" ca="1" si="1478"/>
        <v>-0.35764813235950987</v>
      </c>
    </row>
    <row r="94604" spans="1:1" x14ac:dyDescent="0.25">
      <c r="A94604">
        <f t="shared" ca="1" si="1478"/>
        <v>0.3010281395163138</v>
      </c>
    </row>
    <row r="94605" spans="1:1" x14ac:dyDescent="0.25">
      <c r="A94605">
        <f t="shared" ca="1" si="1478"/>
        <v>1.3804193986295064</v>
      </c>
    </row>
    <row r="94606" spans="1:1" x14ac:dyDescent="0.25">
      <c r="A94606">
        <f t="shared" ca="1" si="1478"/>
        <v>-0.44531247311854283</v>
      </c>
    </row>
    <row r="94607" spans="1:1" x14ac:dyDescent="0.25">
      <c r="A94607">
        <f t="shared" ca="1" si="1478"/>
        <v>-0.89452002381704598</v>
      </c>
    </row>
    <row r="94608" spans="1:1" x14ac:dyDescent="0.25">
      <c r="A94608">
        <f t="shared" ca="1" si="1478"/>
        <v>-1.0371872719774591</v>
      </c>
    </row>
    <row r="94609" spans="1:1" x14ac:dyDescent="0.25">
      <c r="A94609">
        <f t="shared" ca="1" si="1478"/>
        <v>-1.9061747538663154</v>
      </c>
    </row>
    <row r="94610" spans="1:1" x14ac:dyDescent="0.25">
      <c r="A94610">
        <f t="shared" ca="1" si="1478"/>
        <v>-0.78121895825766963</v>
      </c>
    </row>
    <row r="94611" spans="1:1" x14ac:dyDescent="0.25">
      <c r="A94611">
        <f t="shared" ca="1" si="1478"/>
        <v>-0.42962814258172305</v>
      </c>
    </row>
    <row r="94612" spans="1:1" x14ac:dyDescent="0.25">
      <c r="A94612">
        <f t="shared" ca="1" si="1478"/>
        <v>0.99726395283945024</v>
      </c>
    </row>
    <row r="94613" spans="1:1" x14ac:dyDescent="0.25">
      <c r="A94613">
        <f t="shared" ca="1" si="1478"/>
        <v>1.8393680343271166</v>
      </c>
    </row>
    <row r="94614" spans="1:1" x14ac:dyDescent="0.25">
      <c r="A94614">
        <f t="shared" ca="1" si="1478"/>
        <v>1.5222123212528158</v>
      </c>
    </row>
    <row r="94615" spans="1:1" x14ac:dyDescent="0.25">
      <c r="A94615">
        <f t="shared" ca="1" si="1478"/>
        <v>-0.50081532205628532</v>
      </c>
    </row>
    <row r="94616" spans="1:1" x14ac:dyDescent="0.25">
      <c r="A94616">
        <f t="shared" ca="1" si="1478"/>
        <v>-0.98376527868655461</v>
      </c>
    </row>
    <row r="94617" spans="1:1" x14ac:dyDescent="0.25">
      <c r="A94617">
        <f t="shared" ca="1" si="1478"/>
        <v>-1.2918323266217191</v>
      </c>
    </row>
    <row r="94618" spans="1:1" x14ac:dyDescent="0.25">
      <c r="A94618">
        <f t="shared" ca="1" si="1478"/>
        <v>-0.32768446095369258</v>
      </c>
    </row>
    <row r="94619" spans="1:1" x14ac:dyDescent="0.25">
      <c r="A94619">
        <f t="shared" ca="1" si="1478"/>
        <v>-0.47063884904799541</v>
      </c>
    </row>
    <row r="94620" spans="1:1" x14ac:dyDescent="0.25">
      <c r="A94620">
        <f t="shared" ca="1" si="1478"/>
        <v>-0.41052305005894468</v>
      </c>
    </row>
    <row r="94621" spans="1:1" x14ac:dyDescent="0.25">
      <c r="A94621">
        <f t="shared" ca="1" si="1478"/>
        <v>0.38914156178354681</v>
      </c>
    </row>
    <row r="94622" spans="1:1" x14ac:dyDescent="0.25">
      <c r="A94622">
        <f t="shared" ca="1" si="1478"/>
        <v>0.37992494363915291</v>
      </c>
    </row>
    <row r="94623" spans="1:1" x14ac:dyDescent="0.25">
      <c r="A94623">
        <f t="shared" ca="1" si="1478"/>
        <v>0.4365906331306878</v>
      </c>
    </row>
    <row r="94624" spans="1:1" x14ac:dyDescent="0.25">
      <c r="A94624">
        <f t="shared" ca="1" si="1478"/>
        <v>1.670219923291816</v>
      </c>
    </row>
    <row r="94625" spans="1:1" x14ac:dyDescent="0.25">
      <c r="A94625">
        <f t="shared" ca="1" si="1478"/>
        <v>-0.7273488491896839</v>
      </c>
    </row>
    <row r="94626" spans="1:1" x14ac:dyDescent="0.25">
      <c r="A94626">
        <f t="shared" ca="1" si="1478"/>
        <v>-0.42133390690659817</v>
      </c>
    </row>
    <row r="94627" spans="1:1" x14ac:dyDescent="0.25">
      <c r="A94627">
        <f t="shared" ca="1" si="1478"/>
        <v>-0.72478873371473984</v>
      </c>
    </row>
    <row r="94628" spans="1:1" x14ac:dyDescent="0.25">
      <c r="A94628">
        <f t="shared" ca="1" si="1478"/>
        <v>0.85405502714301396</v>
      </c>
    </row>
    <row r="94629" spans="1:1" x14ac:dyDescent="0.25">
      <c r="A94629">
        <f t="shared" ca="1" si="1478"/>
        <v>2.2447952561334632E-2</v>
      </c>
    </row>
    <row r="94630" spans="1:1" x14ac:dyDescent="0.25">
      <c r="A94630">
        <f t="shared" ca="1" si="1478"/>
        <v>-1.1992805612161272</v>
      </c>
    </row>
    <row r="94631" spans="1:1" x14ac:dyDescent="0.25">
      <c r="A94631">
        <f t="shared" ca="1" si="1478"/>
        <v>1.3465635484094531</v>
      </c>
    </row>
    <row r="94632" spans="1:1" x14ac:dyDescent="0.25">
      <c r="A94632">
        <f t="shared" ca="1" si="1478"/>
        <v>-0.1649562762301382</v>
      </c>
    </row>
    <row r="94633" spans="1:1" x14ac:dyDescent="0.25">
      <c r="A94633">
        <f t="shared" ca="1" si="1478"/>
        <v>1.2714731590878421</v>
      </c>
    </row>
    <row r="94634" spans="1:1" x14ac:dyDescent="0.25">
      <c r="A94634">
        <f t="shared" ca="1" si="1478"/>
        <v>-8.9499720133902838E-2</v>
      </c>
    </row>
    <row r="94635" spans="1:1" x14ac:dyDescent="0.25">
      <c r="A94635">
        <f t="shared" ca="1" si="1478"/>
        <v>0.56426231030551777</v>
      </c>
    </row>
    <row r="94636" spans="1:1" x14ac:dyDescent="0.25">
      <c r="A94636">
        <f t="shared" ca="1" si="1478"/>
        <v>0.65671825004836704</v>
      </c>
    </row>
    <row r="94637" spans="1:1" x14ac:dyDescent="0.25">
      <c r="A94637">
        <f t="shared" ca="1" si="1478"/>
        <v>-0.43125334184673947</v>
      </c>
    </row>
    <row r="94638" spans="1:1" x14ac:dyDescent="0.25">
      <c r="A94638">
        <f t="shared" ca="1" si="1478"/>
        <v>-1.6288694139510436</v>
      </c>
    </row>
    <row r="94639" spans="1:1" x14ac:dyDescent="0.25">
      <c r="A94639">
        <f t="shared" ca="1" si="1478"/>
        <v>-3.0163144507285251E-2</v>
      </c>
    </row>
    <row r="94640" spans="1:1" x14ac:dyDescent="0.25">
      <c r="A94640">
        <f t="shared" ca="1" si="1478"/>
        <v>6.2059294135215007E-2</v>
      </c>
    </row>
    <row r="94641" spans="1:1" x14ac:dyDescent="0.25">
      <c r="A94641">
        <f t="shared" ca="1" si="1478"/>
        <v>-2.059452679920768</v>
      </c>
    </row>
    <row r="94642" spans="1:1" x14ac:dyDescent="0.25">
      <c r="A94642">
        <f t="shared" ca="1" si="1478"/>
        <v>1.1035376953685017</v>
      </c>
    </row>
    <row r="94643" spans="1:1" x14ac:dyDescent="0.25">
      <c r="A94643">
        <f t="shared" ca="1" si="1478"/>
        <v>-0.31632211335614518</v>
      </c>
    </row>
    <row r="94644" spans="1:1" x14ac:dyDescent="0.25">
      <c r="A94644">
        <f t="shared" ca="1" si="1478"/>
        <v>1.5543055796229264</v>
      </c>
    </row>
    <row r="94645" spans="1:1" x14ac:dyDescent="0.25">
      <c r="A94645">
        <f t="shared" ca="1" si="1478"/>
        <v>0.18971115310472172</v>
      </c>
    </row>
    <row r="94646" spans="1:1" x14ac:dyDescent="0.25">
      <c r="A94646">
        <f t="shared" ca="1" si="1478"/>
        <v>6.702399161254799E-2</v>
      </c>
    </row>
    <row r="94647" spans="1:1" x14ac:dyDescent="0.25">
      <c r="A94647">
        <f t="shared" ca="1" si="1478"/>
        <v>2.9067876063587794E-2</v>
      </c>
    </row>
    <row r="94648" spans="1:1" x14ac:dyDescent="0.25">
      <c r="A94648">
        <f t="shared" ca="1" si="1478"/>
        <v>-0.50483779925371031</v>
      </c>
    </row>
    <row r="94649" spans="1:1" x14ac:dyDescent="0.25">
      <c r="A94649">
        <f t="shared" ca="1" si="1478"/>
        <v>1.0679179732014055</v>
      </c>
    </row>
    <row r="94650" spans="1:1" x14ac:dyDescent="0.25">
      <c r="A94650">
        <f t="shared" ca="1" si="1478"/>
        <v>-1.3455858726600889</v>
      </c>
    </row>
    <row r="94651" spans="1:1" x14ac:dyDescent="0.25">
      <c r="A94651">
        <f t="shared" ca="1" si="1478"/>
        <v>-1.0293036612879654</v>
      </c>
    </row>
    <row r="94652" spans="1:1" x14ac:dyDescent="0.25">
      <c r="A94652">
        <f t="shared" ca="1" si="1478"/>
        <v>-0.3853498377851759</v>
      </c>
    </row>
    <row r="94653" spans="1:1" x14ac:dyDescent="0.25">
      <c r="A94653">
        <f t="shared" ca="1" si="1478"/>
        <v>2.7385386115445377E-2</v>
      </c>
    </row>
    <row r="94654" spans="1:1" x14ac:dyDescent="0.25">
      <c r="A94654">
        <f t="shared" ca="1" si="1478"/>
        <v>-0.60845911178886403</v>
      </c>
    </row>
    <row r="94655" spans="1:1" x14ac:dyDescent="0.25">
      <c r="A94655">
        <f t="shared" ca="1" si="1478"/>
        <v>0.42655521537564561</v>
      </c>
    </row>
    <row r="94656" spans="1:1" x14ac:dyDescent="0.25">
      <c r="A94656">
        <f t="shared" ca="1" si="1478"/>
        <v>-2.0405980452574277</v>
      </c>
    </row>
    <row r="94657" spans="1:1" x14ac:dyDescent="0.25">
      <c r="A94657">
        <f t="shared" ca="1" si="1478"/>
        <v>0.2625375175205647</v>
      </c>
    </row>
    <row r="94658" spans="1:1" x14ac:dyDescent="0.25">
      <c r="A94658">
        <f t="shared" ca="1" si="1478"/>
        <v>1.3052927827941421</v>
      </c>
    </row>
    <row r="94659" spans="1:1" x14ac:dyDescent="0.25">
      <c r="A94659">
        <f t="shared" ref="A94659:A94722" ca="1" si="1479">_xlfn.NORM.INV(RAND(),0,1)</f>
        <v>0.75175754476307144</v>
      </c>
    </row>
    <row r="94660" spans="1:1" x14ac:dyDescent="0.25">
      <c r="A94660">
        <f t="shared" ca="1" si="1479"/>
        <v>-0.655881900890537</v>
      </c>
    </row>
    <row r="94661" spans="1:1" x14ac:dyDescent="0.25">
      <c r="A94661">
        <f t="shared" ca="1" si="1479"/>
        <v>-2.2873155603086492</v>
      </c>
    </row>
    <row r="94662" spans="1:1" x14ac:dyDescent="0.25">
      <c r="A94662">
        <f t="shared" ca="1" si="1479"/>
        <v>2.0660296480075395</v>
      </c>
    </row>
    <row r="94663" spans="1:1" x14ac:dyDescent="0.25">
      <c r="A94663">
        <f t="shared" ca="1" si="1479"/>
        <v>-1.2676071061649166</v>
      </c>
    </row>
    <row r="94664" spans="1:1" x14ac:dyDescent="0.25">
      <c r="A94664">
        <f t="shared" ca="1" si="1479"/>
        <v>2.0635074850015873</v>
      </c>
    </row>
    <row r="94665" spans="1:1" x14ac:dyDescent="0.25">
      <c r="A94665">
        <f t="shared" ca="1" si="1479"/>
        <v>-0.23795802602103128</v>
      </c>
    </row>
    <row r="94666" spans="1:1" x14ac:dyDescent="0.25">
      <c r="A94666">
        <f t="shared" ca="1" si="1479"/>
        <v>-0.66445356260480271</v>
      </c>
    </row>
    <row r="94667" spans="1:1" x14ac:dyDescent="0.25">
      <c r="A94667">
        <f t="shared" ca="1" si="1479"/>
        <v>-0.74426665975717132</v>
      </c>
    </row>
    <row r="94668" spans="1:1" x14ac:dyDescent="0.25">
      <c r="A94668">
        <f t="shared" ca="1" si="1479"/>
        <v>-0.44436408980468917</v>
      </c>
    </row>
    <row r="94669" spans="1:1" x14ac:dyDescent="0.25">
      <c r="A94669">
        <f t="shared" ca="1" si="1479"/>
        <v>1.1510549020680141</v>
      </c>
    </row>
    <row r="94670" spans="1:1" x14ac:dyDescent="0.25">
      <c r="A94670">
        <f t="shared" ca="1" si="1479"/>
        <v>8.134371171515474E-2</v>
      </c>
    </row>
    <row r="94671" spans="1:1" x14ac:dyDescent="0.25">
      <c r="A94671">
        <f t="shared" ca="1" si="1479"/>
        <v>-0.75819107481532355</v>
      </c>
    </row>
    <row r="94672" spans="1:1" x14ac:dyDescent="0.25">
      <c r="A94672">
        <f t="shared" ca="1" si="1479"/>
        <v>0.76101989874750176</v>
      </c>
    </row>
    <row r="94673" spans="1:1" x14ac:dyDescent="0.25">
      <c r="A94673">
        <f t="shared" ca="1" si="1479"/>
        <v>-0.95634938345764553</v>
      </c>
    </row>
    <row r="94674" spans="1:1" x14ac:dyDescent="0.25">
      <c r="A94674">
        <f t="shared" ca="1" si="1479"/>
        <v>3.0529066234694553E-2</v>
      </c>
    </row>
    <row r="94675" spans="1:1" x14ac:dyDescent="0.25">
      <c r="A94675">
        <f t="shared" ca="1" si="1479"/>
        <v>1.3431931521319507</v>
      </c>
    </row>
    <row r="94676" spans="1:1" x14ac:dyDescent="0.25">
      <c r="A94676">
        <f t="shared" ca="1" si="1479"/>
        <v>0.6494157265678896</v>
      </c>
    </row>
    <row r="94677" spans="1:1" x14ac:dyDescent="0.25">
      <c r="A94677">
        <f t="shared" ca="1" si="1479"/>
        <v>-0.12029743181238534</v>
      </c>
    </row>
    <row r="94678" spans="1:1" x14ac:dyDescent="0.25">
      <c r="A94678">
        <f t="shared" ca="1" si="1479"/>
        <v>1.4227164516940567</v>
      </c>
    </row>
    <row r="94679" spans="1:1" x14ac:dyDescent="0.25">
      <c r="A94679">
        <f t="shared" ca="1" si="1479"/>
        <v>-2.4761647657893784</v>
      </c>
    </row>
    <row r="94680" spans="1:1" x14ac:dyDescent="0.25">
      <c r="A94680">
        <f t="shared" ca="1" si="1479"/>
        <v>0.48724741568125535</v>
      </c>
    </row>
    <row r="94681" spans="1:1" x14ac:dyDescent="0.25">
      <c r="A94681">
        <f t="shared" ca="1" si="1479"/>
        <v>-0.88294849257844055</v>
      </c>
    </row>
    <row r="94682" spans="1:1" x14ac:dyDescent="0.25">
      <c r="A94682">
        <f t="shared" ca="1" si="1479"/>
        <v>1.0647606066589354E-2</v>
      </c>
    </row>
    <row r="94683" spans="1:1" x14ac:dyDescent="0.25">
      <c r="A94683">
        <f t="shared" ca="1" si="1479"/>
        <v>-0.46984461974131914</v>
      </c>
    </row>
    <row r="94684" spans="1:1" x14ac:dyDescent="0.25">
      <c r="A94684">
        <f t="shared" ca="1" si="1479"/>
        <v>-0.76430779432548213</v>
      </c>
    </row>
    <row r="94685" spans="1:1" x14ac:dyDescent="0.25">
      <c r="A94685">
        <f t="shared" ca="1" si="1479"/>
        <v>9.9423076956893758E-2</v>
      </c>
    </row>
    <row r="94686" spans="1:1" x14ac:dyDescent="0.25">
      <c r="A94686">
        <f t="shared" ca="1" si="1479"/>
        <v>-0.53134048178475624</v>
      </c>
    </row>
    <row r="94687" spans="1:1" x14ac:dyDescent="0.25">
      <c r="A94687">
        <f t="shared" ca="1" si="1479"/>
        <v>-0.56172905566023823</v>
      </c>
    </row>
    <row r="94688" spans="1:1" x14ac:dyDescent="0.25">
      <c r="A94688">
        <f t="shared" ca="1" si="1479"/>
        <v>0.47742689885248962</v>
      </c>
    </row>
    <row r="94689" spans="1:1" x14ac:dyDescent="0.25">
      <c r="A94689">
        <f t="shared" ca="1" si="1479"/>
        <v>0.3332244232562393</v>
      </c>
    </row>
    <row r="94690" spans="1:1" x14ac:dyDescent="0.25">
      <c r="A94690">
        <f t="shared" ca="1" si="1479"/>
        <v>0.95523959553624305</v>
      </c>
    </row>
    <row r="94691" spans="1:1" x14ac:dyDescent="0.25">
      <c r="A94691">
        <f t="shared" ca="1" si="1479"/>
        <v>-7.4069008205521869E-2</v>
      </c>
    </row>
    <row r="94692" spans="1:1" x14ac:dyDescent="0.25">
      <c r="A94692">
        <f t="shared" ca="1" si="1479"/>
        <v>-0.81447141389404454</v>
      </c>
    </row>
    <row r="94693" spans="1:1" x14ac:dyDescent="0.25">
      <c r="A94693">
        <f t="shared" ca="1" si="1479"/>
        <v>-1.4995889172803651</v>
      </c>
    </row>
    <row r="94694" spans="1:1" x14ac:dyDescent="0.25">
      <c r="A94694">
        <f t="shared" ca="1" si="1479"/>
        <v>0.96716068518294696</v>
      </c>
    </row>
    <row r="94695" spans="1:1" x14ac:dyDescent="0.25">
      <c r="A94695">
        <f t="shared" ca="1" si="1479"/>
        <v>2.2139275300930805</v>
      </c>
    </row>
    <row r="94696" spans="1:1" x14ac:dyDescent="0.25">
      <c r="A94696">
        <f t="shared" ca="1" si="1479"/>
        <v>8.0461549460106072E-2</v>
      </c>
    </row>
    <row r="94697" spans="1:1" x14ac:dyDescent="0.25">
      <c r="A94697">
        <f t="shared" ca="1" si="1479"/>
        <v>-1.1716528584639554</v>
      </c>
    </row>
    <row r="94698" spans="1:1" x14ac:dyDescent="0.25">
      <c r="A94698">
        <f t="shared" ca="1" si="1479"/>
        <v>0.25309535418993989</v>
      </c>
    </row>
    <row r="94699" spans="1:1" x14ac:dyDescent="0.25">
      <c r="A94699">
        <f t="shared" ca="1" si="1479"/>
        <v>1.3811878475790553</v>
      </c>
    </row>
    <row r="94700" spans="1:1" x14ac:dyDescent="0.25">
      <c r="A94700">
        <f t="shared" ca="1" si="1479"/>
        <v>-1.5516574185263974E-2</v>
      </c>
    </row>
    <row r="94701" spans="1:1" x14ac:dyDescent="0.25">
      <c r="A94701">
        <f t="shared" ca="1" si="1479"/>
        <v>-0.48363603346954143</v>
      </c>
    </row>
    <row r="94702" spans="1:1" x14ac:dyDescent="0.25">
      <c r="A94702">
        <f t="shared" ca="1" si="1479"/>
        <v>-0.12989031579570132</v>
      </c>
    </row>
    <row r="94703" spans="1:1" x14ac:dyDescent="0.25">
      <c r="A94703">
        <f t="shared" ca="1" si="1479"/>
        <v>-0.38902650097689084</v>
      </c>
    </row>
    <row r="94704" spans="1:1" x14ac:dyDescent="0.25">
      <c r="A94704">
        <f t="shared" ca="1" si="1479"/>
        <v>1.1944326034806547</v>
      </c>
    </row>
    <row r="94705" spans="1:1" x14ac:dyDescent="0.25">
      <c r="A94705">
        <f t="shared" ca="1" si="1479"/>
        <v>0.63571056612502519</v>
      </c>
    </row>
    <row r="94706" spans="1:1" x14ac:dyDescent="0.25">
      <c r="A94706">
        <f t="shared" ca="1" si="1479"/>
        <v>1.0730330457041022</v>
      </c>
    </row>
    <row r="94707" spans="1:1" x14ac:dyDescent="0.25">
      <c r="A94707">
        <f t="shared" ca="1" si="1479"/>
        <v>0.29092694755661319</v>
      </c>
    </row>
    <row r="94708" spans="1:1" x14ac:dyDescent="0.25">
      <c r="A94708">
        <f t="shared" ca="1" si="1479"/>
        <v>-1.126873134783013</v>
      </c>
    </row>
    <row r="94709" spans="1:1" x14ac:dyDescent="0.25">
      <c r="A94709">
        <f t="shared" ca="1" si="1479"/>
        <v>1.7690882835802972</v>
      </c>
    </row>
    <row r="94710" spans="1:1" x14ac:dyDescent="0.25">
      <c r="A94710">
        <f t="shared" ca="1" si="1479"/>
        <v>1.0070454400065882</v>
      </c>
    </row>
    <row r="94711" spans="1:1" x14ac:dyDescent="0.25">
      <c r="A94711">
        <f t="shared" ca="1" si="1479"/>
        <v>0.75501809541362952</v>
      </c>
    </row>
    <row r="94712" spans="1:1" x14ac:dyDescent="0.25">
      <c r="A94712">
        <f t="shared" ca="1" si="1479"/>
        <v>-1.0612217619733657</v>
      </c>
    </row>
    <row r="94713" spans="1:1" x14ac:dyDescent="0.25">
      <c r="A94713">
        <f t="shared" ca="1" si="1479"/>
        <v>0.13993556257860559</v>
      </c>
    </row>
    <row r="94714" spans="1:1" x14ac:dyDescent="0.25">
      <c r="A94714">
        <f t="shared" ca="1" si="1479"/>
        <v>-0.86886598993514108</v>
      </c>
    </row>
    <row r="94715" spans="1:1" x14ac:dyDescent="0.25">
      <c r="A94715">
        <f t="shared" ca="1" si="1479"/>
        <v>-2.1829023561333307</v>
      </c>
    </row>
    <row r="94716" spans="1:1" x14ac:dyDescent="0.25">
      <c r="A94716">
        <f t="shared" ca="1" si="1479"/>
        <v>-0.2022900126896626</v>
      </c>
    </row>
    <row r="94717" spans="1:1" x14ac:dyDescent="0.25">
      <c r="A94717">
        <f t="shared" ca="1" si="1479"/>
        <v>-0.92145028250633276</v>
      </c>
    </row>
    <row r="94718" spans="1:1" x14ac:dyDescent="0.25">
      <c r="A94718">
        <f t="shared" ca="1" si="1479"/>
        <v>0.86580678744583195</v>
      </c>
    </row>
    <row r="94719" spans="1:1" x14ac:dyDescent="0.25">
      <c r="A94719">
        <f t="shared" ca="1" si="1479"/>
        <v>-0.52265479299621587</v>
      </c>
    </row>
    <row r="94720" spans="1:1" x14ac:dyDescent="0.25">
      <c r="A94720">
        <f t="shared" ca="1" si="1479"/>
        <v>9.324237955799429E-2</v>
      </c>
    </row>
    <row r="94721" spans="1:1" x14ac:dyDescent="0.25">
      <c r="A94721">
        <f t="shared" ca="1" si="1479"/>
        <v>0.71067378025280226</v>
      </c>
    </row>
    <row r="94722" spans="1:1" x14ac:dyDescent="0.25">
      <c r="A94722">
        <f t="shared" ca="1" si="1479"/>
        <v>-1.4022106307014379</v>
      </c>
    </row>
    <row r="94723" spans="1:1" x14ac:dyDescent="0.25">
      <c r="A94723">
        <f t="shared" ref="A94723:A94786" ca="1" si="1480">_xlfn.NORM.INV(RAND(),0,1)</f>
        <v>0.18664396856693508</v>
      </c>
    </row>
    <row r="94724" spans="1:1" x14ac:dyDescent="0.25">
      <c r="A94724">
        <f t="shared" ca="1" si="1480"/>
        <v>-0.57540682448437008</v>
      </c>
    </row>
    <row r="94725" spans="1:1" x14ac:dyDescent="0.25">
      <c r="A94725">
        <f t="shared" ca="1" si="1480"/>
        <v>-0.62089196673197034</v>
      </c>
    </row>
    <row r="94726" spans="1:1" x14ac:dyDescent="0.25">
      <c r="A94726">
        <f t="shared" ca="1" si="1480"/>
        <v>-1.1189626306888294</v>
      </c>
    </row>
    <row r="94727" spans="1:1" x14ac:dyDescent="0.25">
      <c r="A94727">
        <f t="shared" ca="1" si="1480"/>
        <v>-0.68794444802426202</v>
      </c>
    </row>
    <row r="94728" spans="1:1" x14ac:dyDescent="0.25">
      <c r="A94728">
        <f t="shared" ca="1" si="1480"/>
        <v>-4.8243525090460454E-2</v>
      </c>
    </row>
    <row r="94729" spans="1:1" x14ac:dyDescent="0.25">
      <c r="A94729">
        <f t="shared" ca="1" si="1480"/>
        <v>0.47776297599152678</v>
      </c>
    </row>
    <row r="94730" spans="1:1" x14ac:dyDescent="0.25">
      <c r="A94730">
        <f t="shared" ca="1" si="1480"/>
        <v>-0.16157362349842413</v>
      </c>
    </row>
    <row r="94731" spans="1:1" x14ac:dyDescent="0.25">
      <c r="A94731">
        <f t="shared" ca="1" si="1480"/>
        <v>-0.80784006332193692</v>
      </c>
    </row>
    <row r="94732" spans="1:1" x14ac:dyDescent="0.25">
      <c r="A94732">
        <f t="shared" ca="1" si="1480"/>
        <v>0.3615745138009489</v>
      </c>
    </row>
    <row r="94733" spans="1:1" x14ac:dyDescent="0.25">
      <c r="A94733">
        <f t="shared" ca="1" si="1480"/>
        <v>-1.0393248409206173</v>
      </c>
    </row>
    <row r="94734" spans="1:1" x14ac:dyDescent="0.25">
      <c r="A94734">
        <f t="shared" ca="1" si="1480"/>
        <v>-0.21129879581470662</v>
      </c>
    </row>
    <row r="94735" spans="1:1" x14ac:dyDescent="0.25">
      <c r="A94735">
        <f t="shared" ca="1" si="1480"/>
        <v>-0.39662265559765525</v>
      </c>
    </row>
    <row r="94736" spans="1:1" x14ac:dyDescent="0.25">
      <c r="A94736">
        <f t="shared" ca="1" si="1480"/>
        <v>-0.68959378441124464</v>
      </c>
    </row>
    <row r="94737" spans="1:1" x14ac:dyDescent="0.25">
      <c r="A94737">
        <f t="shared" ca="1" si="1480"/>
        <v>0.59059324329837359</v>
      </c>
    </row>
    <row r="94738" spans="1:1" x14ac:dyDescent="0.25">
      <c r="A94738">
        <f t="shared" ca="1" si="1480"/>
        <v>0.49220650988978715</v>
      </c>
    </row>
    <row r="94739" spans="1:1" x14ac:dyDescent="0.25">
      <c r="A94739">
        <f t="shared" ca="1" si="1480"/>
        <v>-0.27309281076885261</v>
      </c>
    </row>
    <row r="94740" spans="1:1" x14ac:dyDescent="0.25">
      <c r="A94740">
        <f t="shared" ca="1" si="1480"/>
        <v>0.64610930761010787</v>
      </c>
    </row>
    <row r="94741" spans="1:1" x14ac:dyDescent="0.25">
      <c r="A94741">
        <f t="shared" ca="1" si="1480"/>
        <v>-0.83309173291338456</v>
      </c>
    </row>
    <row r="94742" spans="1:1" x14ac:dyDescent="0.25">
      <c r="A94742">
        <f t="shared" ca="1" si="1480"/>
        <v>-0.38524320980824106</v>
      </c>
    </row>
    <row r="94743" spans="1:1" x14ac:dyDescent="0.25">
      <c r="A94743">
        <f t="shared" ca="1" si="1480"/>
        <v>1.5241695093519283</v>
      </c>
    </row>
    <row r="94744" spans="1:1" x14ac:dyDescent="0.25">
      <c r="A94744">
        <f t="shared" ca="1" si="1480"/>
        <v>0.24793837788738443</v>
      </c>
    </row>
    <row r="94745" spans="1:1" x14ac:dyDescent="0.25">
      <c r="A94745">
        <f t="shared" ca="1" si="1480"/>
        <v>-1.6750071960411936</v>
      </c>
    </row>
    <row r="94746" spans="1:1" x14ac:dyDescent="0.25">
      <c r="A94746">
        <f t="shared" ca="1" si="1480"/>
        <v>-0.30660876879736643</v>
      </c>
    </row>
    <row r="94747" spans="1:1" x14ac:dyDescent="0.25">
      <c r="A94747">
        <f t="shared" ca="1" si="1480"/>
        <v>-0.35371769234293238</v>
      </c>
    </row>
    <row r="94748" spans="1:1" x14ac:dyDescent="0.25">
      <c r="A94748">
        <f t="shared" ca="1" si="1480"/>
        <v>-1.2276907900557006E-3</v>
      </c>
    </row>
    <row r="94749" spans="1:1" x14ac:dyDescent="0.25">
      <c r="A94749">
        <f t="shared" ca="1" si="1480"/>
        <v>0.92270328766755172</v>
      </c>
    </row>
    <row r="94750" spans="1:1" x14ac:dyDescent="0.25">
      <c r="A94750">
        <f t="shared" ca="1" si="1480"/>
        <v>1.0247290065543009</v>
      </c>
    </row>
    <row r="94751" spans="1:1" x14ac:dyDescent="0.25">
      <c r="A94751">
        <f t="shared" ca="1" si="1480"/>
        <v>-2.5290925912872047E-3</v>
      </c>
    </row>
    <row r="94752" spans="1:1" x14ac:dyDescent="0.25">
      <c r="A94752">
        <f t="shared" ca="1" si="1480"/>
        <v>-1.4454206429090191</v>
      </c>
    </row>
    <row r="94753" spans="1:1" x14ac:dyDescent="0.25">
      <c r="A94753">
        <f t="shared" ca="1" si="1480"/>
        <v>0.28710053508920608</v>
      </c>
    </row>
    <row r="94754" spans="1:1" x14ac:dyDescent="0.25">
      <c r="A94754">
        <f t="shared" ca="1" si="1480"/>
        <v>0.5797193927721449</v>
      </c>
    </row>
    <row r="94755" spans="1:1" x14ac:dyDescent="0.25">
      <c r="A94755">
        <f t="shared" ca="1" si="1480"/>
        <v>1.4509308185576257</v>
      </c>
    </row>
    <row r="94756" spans="1:1" x14ac:dyDescent="0.25">
      <c r="A94756">
        <f t="shared" ca="1" si="1480"/>
        <v>-0.39699297223575308</v>
      </c>
    </row>
    <row r="94757" spans="1:1" x14ac:dyDescent="0.25">
      <c r="A94757">
        <f t="shared" ca="1" si="1480"/>
        <v>-0.88862315594192853</v>
      </c>
    </row>
    <row r="94758" spans="1:1" x14ac:dyDescent="0.25">
      <c r="A94758">
        <f t="shared" ca="1" si="1480"/>
        <v>-0.3799563936339973</v>
      </c>
    </row>
    <row r="94759" spans="1:1" x14ac:dyDescent="0.25">
      <c r="A94759">
        <f t="shared" ca="1" si="1480"/>
        <v>0.68624773710564468</v>
      </c>
    </row>
    <row r="94760" spans="1:1" x14ac:dyDescent="0.25">
      <c r="A94760">
        <f t="shared" ca="1" si="1480"/>
        <v>-0.55648548279175536</v>
      </c>
    </row>
    <row r="94761" spans="1:1" x14ac:dyDescent="0.25">
      <c r="A94761">
        <f t="shared" ca="1" si="1480"/>
        <v>-0.7269662159858653</v>
      </c>
    </row>
    <row r="94762" spans="1:1" x14ac:dyDescent="0.25">
      <c r="A94762">
        <f t="shared" ca="1" si="1480"/>
        <v>0.43515755790872995</v>
      </c>
    </row>
    <row r="94763" spans="1:1" x14ac:dyDescent="0.25">
      <c r="A94763">
        <f t="shared" ca="1" si="1480"/>
        <v>-0.53570789401804531</v>
      </c>
    </row>
    <row r="94764" spans="1:1" x14ac:dyDescent="0.25">
      <c r="A94764">
        <f t="shared" ca="1" si="1480"/>
        <v>1.7750532870814246</v>
      </c>
    </row>
    <row r="94765" spans="1:1" x14ac:dyDescent="0.25">
      <c r="A94765">
        <f t="shared" ca="1" si="1480"/>
        <v>0.54276277245843685</v>
      </c>
    </row>
    <row r="94766" spans="1:1" x14ac:dyDescent="0.25">
      <c r="A94766">
        <f t="shared" ca="1" si="1480"/>
        <v>-0.27774524311882626</v>
      </c>
    </row>
    <row r="94767" spans="1:1" x14ac:dyDescent="0.25">
      <c r="A94767">
        <f t="shared" ca="1" si="1480"/>
        <v>0.89067808703028695</v>
      </c>
    </row>
    <row r="94768" spans="1:1" x14ac:dyDescent="0.25">
      <c r="A94768">
        <f t="shared" ca="1" si="1480"/>
        <v>-0.97619992225907415</v>
      </c>
    </row>
    <row r="94769" spans="1:1" x14ac:dyDescent="0.25">
      <c r="A94769">
        <f t="shared" ca="1" si="1480"/>
        <v>0.31328657661171205</v>
      </c>
    </row>
    <row r="94770" spans="1:1" x14ac:dyDescent="0.25">
      <c r="A94770">
        <f t="shared" ca="1" si="1480"/>
        <v>-0.15203131366808859</v>
      </c>
    </row>
    <row r="94771" spans="1:1" x14ac:dyDescent="0.25">
      <c r="A94771">
        <f t="shared" ca="1" si="1480"/>
        <v>0.90757548571462476</v>
      </c>
    </row>
    <row r="94772" spans="1:1" x14ac:dyDescent="0.25">
      <c r="A94772">
        <f t="shared" ca="1" si="1480"/>
        <v>-1.6433406961798871E-2</v>
      </c>
    </row>
    <row r="94773" spans="1:1" x14ac:dyDescent="0.25">
      <c r="A94773">
        <f t="shared" ca="1" si="1480"/>
        <v>-7.7754331069317159E-2</v>
      </c>
    </row>
    <row r="94774" spans="1:1" x14ac:dyDescent="0.25">
      <c r="A94774">
        <f t="shared" ca="1" si="1480"/>
        <v>1.0880262580502111</v>
      </c>
    </row>
    <row r="94775" spans="1:1" x14ac:dyDescent="0.25">
      <c r="A94775">
        <f t="shared" ca="1" si="1480"/>
        <v>-2.0527167860615161</v>
      </c>
    </row>
    <row r="94776" spans="1:1" x14ac:dyDescent="0.25">
      <c r="A94776">
        <f t="shared" ca="1" si="1480"/>
        <v>0.73736975788218095</v>
      </c>
    </row>
    <row r="94777" spans="1:1" x14ac:dyDescent="0.25">
      <c r="A94777">
        <f t="shared" ca="1" si="1480"/>
        <v>0.34324159873180532</v>
      </c>
    </row>
    <row r="94778" spans="1:1" x14ac:dyDescent="0.25">
      <c r="A94778">
        <f t="shared" ca="1" si="1480"/>
        <v>-0.52544729578247618</v>
      </c>
    </row>
    <row r="94779" spans="1:1" x14ac:dyDescent="0.25">
      <c r="A94779">
        <f t="shared" ca="1" si="1480"/>
        <v>1.2374196532048904</v>
      </c>
    </row>
    <row r="94780" spans="1:1" x14ac:dyDescent="0.25">
      <c r="A94780">
        <f t="shared" ca="1" si="1480"/>
        <v>0.1480769748660074</v>
      </c>
    </row>
    <row r="94781" spans="1:1" x14ac:dyDescent="0.25">
      <c r="A94781">
        <f t="shared" ca="1" si="1480"/>
        <v>-1.3175923745593083</v>
      </c>
    </row>
    <row r="94782" spans="1:1" x14ac:dyDescent="0.25">
      <c r="A94782">
        <f t="shared" ca="1" si="1480"/>
        <v>0.93261303054961431</v>
      </c>
    </row>
    <row r="94783" spans="1:1" x14ac:dyDescent="0.25">
      <c r="A94783">
        <f t="shared" ca="1" si="1480"/>
        <v>0.48180670403587555</v>
      </c>
    </row>
    <row r="94784" spans="1:1" x14ac:dyDescent="0.25">
      <c r="A94784">
        <f t="shared" ca="1" si="1480"/>
        <v>-1.4570121557334677</v>
      </c>
    </row>
    <row r="94785" spans="1:1" x14ac:dyDescent="0.25">
      <c r="A94785">
        <f t="shared" ca="1" si="1480"/>
        <v>-0.36976904959016749</v>
      </c>
    </row>
    <row r="94786" spans="1:1" x14ac:dyDescent="0.25">
      <c r="A94786">
        <f t="shared" ca="1" si="1480"/>
        <v>-0.37073876298313152</v>
      </c>
    </row>
    <row r="94787" spans="1:1" x14ac:dyDescent="0.25">
      <c r="A94787">
        <f t="shared" ref="A94787:A94850" ca="1" si="1481">_xlfn.NORM.INV(RAND(),0,1)</f>
        <v>-0.73651846793179876</v>
      </c>
    </row>
    <row r="94788" spans="1:1" x14ac:dyDescent="0.25">
      <c r="A94788">
        <f t="shared" ca="1" si="1481"/>
        <v>0.21620644476571904</v>
      </c>
    </row>
    <row r="94789" spans="1:1" x14ac:dyDescent="0.25">
      <c r="A94789">
        <f t="shared" ca="1" si="1481"/>
        <v>-0.74695671197808899</v>
      </c>
    </row>
    <row r="94790" spans="1:1" x14ac:dyDescent="0.25">
      <c r="A94790">
        <f t="shared" ca="1" si="1481"/>
        <v>-0.21566672099548947</v>
      </c>
    </row>
    <row r="94791" spans="1:1" x14ac:dyDescent="0.25">
      <c r="A94791">
        <f t="shared" ca="1" si="1481"/>
        <v>-3.773256013094084E-2</v>
      </c>
    </row>
    <row r="94792" spans="1:1" x14ac:dyDescent="0.25">
      <c r="A94792">
        <f t="shared" ca="1" si="1481"/>
        <v>-1.5451619565701151</v>
      </c>
    </row>
    <row r="94793" spans="1:1" x14ac:dyDescent="0.25">
      <c r="A94793">
        <f t="shared" ca="1" si="1481"/>
        <v>2.7402603608112157</v>
      </c>
    </row>
    <row r="94794" spans="1:1" x14ac:dyDescent="0.25">
      <c r="A94794">
        <f t="shared" ca="1" si="1481"/>
        <v>-1.0177707353015328</v>
      </c>
    </row>
    <row r="94795" spans="1:1" x14ac:dyDescent="0.25">
      <c r="A94795">
        <f t="shared" ca="1" si="1481"/>
        <v>-0.4124904731975968</v>
      </c>
    </row>
    <row r="94796" spans="1:1" x14ac:dyDescent="0.25">
      <c r="A94796">
        <f t="shared" ca="1" si="1481"/>
        <v>0.40412889541266156</v>
      </c>
    </row>
    <row r="94797" spans="1:1" x14ac:dyDescent="0.25">
      <c r="A94797">
        <f t="shared" ca="1" si="1481"/>
        <v>1.0618574980266831</v>
      </c>
    </row>
    <row r="94798" spans="1:1" x14ac:dyDescent="0.25">
      <c r="A94798">
        <f t="shared" ca="1" si="1481"/>
        <v>0.54338204007201329</v>
      </c>
    </row>
    <row r="94799" spans="1:1" x14ac:dyDescent="0.25">
      <c r="A94799">
        <f t="shared" ca="1" si="1481"/>
        <v>-0.98572850583807325</v>
      </c>
    </row>
    <row r="94800" spans="1:1" x14ac:dyDescent="0.25">
      <c r="A94800">
        <f t="shared" ca="1" si="1481"/>
        <v>0.74587793741312891</v>
      </c>
    </row>
    <row r="94801" spans="1:1" x14ac:dyDescent="0.25">
      <c r="A94801">
        <f t="shared" ca="1" si="1481"/>
        <v>-0.6115263935164994</v>
      </c>
    </row>
    <row r="94802" spans="1:1" x14ac:dyDescent="0.25">
      <c r="A94802">
        <f t="shared" ca="1" si="1481"/>
        <v>0.94189057399025122</v>
      </c>
    </row>
    <row r="94803" spans="1:1" x14ac:dyDescent="0.25">
      <c r="A94803">
        <f t="shared" ca="1" si="1481"/>
        <v>1.6188519674142214</v>
      </c>
    </row>
    <row r="94804" spans="1:1" x14ac:dyDescent="0.25">
      <c r="A94804">
        <f t="shared" ca="1" si="1481"/>
        <v>-1.8238047009783172</v>
      </c>
    </row>
    <row r="94805" spans="1:1" x14ac:dyDescent="0.25">
      <c r="A94805">
        <f t="shared" ca="1" si="1481"/>
        <v>0.33980371456358155</v>
      </c>
    </row>
    <row r="94806" spans="1:1" x14ac:dyDescent="0.25">
      <c r="A94806">
        <f t="shared" ca="1" si="1481"/>
        <v>-0.6882134459509861</v>
      </c>
    </row>
    <row r="94807" spans="1:1" x14ac:dyDescent="0.25">
      <c r="A94807">
        <f t="shared" ca="1" si="1481"/>
        <v>1.4140657747717014</v>
      </c>
    </row>
    <row r="94808" spans="1:1" x14ac:dyDescent="0.25">
      <c r="A94808">
        <f t="shared" ca="1" si="1481"/>
        <v>0.9855611793414969</v>
      </c>
    </row>
    <row r="94809" spans="1:1" x14ac:dyDescent="0.25">
      <c r="A94809">
        <f t="shared" ca="1" si="1481"/>
        <v>-1.1842949053162237</v>
      </c>
    </row>
    <row r="94810" spans="1:1" x14ac:dyDescent="0.25">
      <c r="A94810">
        <f t="shared" ca="1" si="1481"/>
        <v>0.40869254008827555</v>
      </c>
    </row>
    <row r="94811" spans="1:1" x14ac:dyDescent="0.25">
      <c r="A94811">
        <f t="shared" ca="1" si="1481"/>
        <v>0.33331779796112782</v>
      </c>
    </row>
    <row r="94812" spans="1:1" x14ac:dyDescent="0.25">
      <c r="A94812">
        <f t="shared" ca="1" si="1481"/>
        <v>-0.58858203954311028</v>
      </c>
    </row>
    <row r="94813" spans="1:1" x14ac:dyDescent="0.25">
      <c r="A94813">
        <f t="shared" ca="1" si="1481"/>
        <v>1.6340635423961281</v>
      </c>
    </row>
    <row r="94814" spans="1:1" x14ac:dyDescent="0.25">
      <c r="A94814">
        <f t="shared" ca="1" si="1481"/>
        <v>6.2333867321642464E-3</v>
      </c>
    </row>
    <row r="94815" spans="1:1" x14ac:dyDescent="0.25">
      <c r="A94815">
        <f t="shared" ca="1" si="1481"/>
        <v>-0.87906051475969849</v>
      </c>
    </row>
    <row r="94816" spans="1:1" x14ac:dyDescent="0.25">
      <c r="A94816">
        <f t="shared" ca="1" si="1481"/>
        <v>-0.30322030115060916</v>
      </c>
    </row>
    <row r="94817" spans="1:1" x14ac:dyDescent="0.25">
      <c r="A94817">
        <f t="shared" ca="1" si="1481"/>
        <v>-1.0310838772082389</v>
      </c>
    </row>
    <row r="94818" spans="1:1" x14ac:dyDescent="0.25">
      <c r="A94818">
        <f t="shared" ca="1" si="1481"/>
        <v>-1.3470670143106516</v>
      </c>
    </row>
    <row r="94819" spans="1:1" x14ac:dyDescent="0.25">
      <c r="A94819">
        <f t="shared" ca="1" si="1481"/>
        <v>-0.22905704245019454</v>
      </c>
    </row>
    <row r="94820" spans="1:1" x14ac:dyDescent="0.25">
      <c r="A94820">
        <f t="shared" ca="1" si="1481"/>
        <v>1.581329414876077</v>
      </c>
    </row>
    <row r="94821" spans="1:1" x14ac:dyDescent="0.25">
      <c r="A94821">
        <f t="shared" ca="1" si="1481"/>
        <v>0.98643264063194258</v>
      </c>
    </row>
    <row r="94822" spans="1:1" x14ac:dyDescent="0.25">
      <c r="A94822">
        <f t="shared" ca="1" si="1481"/>
        <v>2.8122559076384423E-3</v>
      </c>
    </row>
    <row r="94823" spans="1:1" x14ac:dyDescent="0.25">
      <c r="A94823">
        <f t="shared" ca="1" si="1481"/>
        <v>-0.72325431960157915</v>
      </c>
    </row>
    <row r="94824" spans="1:1" x14ac:dyDescent="0.25">
      <c r="A94824">
        <f t="shared" ca="1" si="1481"/>
        <v>-0.38491574836476544</v>
      </c>
    </row>
    <row r="94825" spans="1:1" x14ac:dyDescent="0.25">
      <c r="A94825">
        <f t="shared" ca="1" si="1481"/>
        <v>1.6851024388099343</v>
      </c>
    </row>
    <row r="94826" spans="1:1" x14ac:dyDescent="0.25">
      <c r="A94826">
        <f t="shared" ca="1" si="1481"/>
        <v>1.1622914453163689</v>
      </c>
    </row>
    <row r="94827" spans="1:1" x14ac:dyDescent="0.25">
      <c r="A94827">
        <f t="shared" ca="1" si="1481"/>
        <v>0.2420123861094875</v>
      </c>
    </row>
    <row r="94828" spans="1:1" x14ac:dyDescent="0.25">
      <c r="A94828">
        <f t="shared" ca="1" si="1481"/>
        <v>0.58749503227168232</v>
      </c>
    </row>
    <row r="94829" spans="1:1" x14ac:dyDescent="0.25">
      <c r="A94829">
        <f t="shared" ca="1" si="1481"/>
        <v>0.95575597599863593</v>
      </c>
    </row>
    <row r="94830" spans="1:1" x14ac:dyDescent="0.25">
      <c r="A94830">
        <f t="shared" ca="1" si="1481"/>
        <v>-1.1250405980878055</v>
      </c>
    </row>
    <row r="94831" spans="1:1" x14ac:dyDescent="0.25">
      <c r="A94831">
        <f t="shared" ca="1" si="1481"/>
        <v>0.24700873335969747</v>
      </c>
    </row>
    <row r="94832" spans="1:1" x14ac:dyDescent="0.25">
      <c r="A94832">
        <f t="shared" ca="1" si="1481"/>
        <v>0.14950022714837488</v>
      </c>
    </row>
    <row r="94833" spans="1:1" x14ac:dyDescent="0.25">
      <c r="A94833">
        <f t="shared" ca="1" si="1481"/>
        <v>2.852553516289888E-2</v>
      </c>
    </row>
    <row r="94834" spans="1:1" x14ac:dyDescent="0.25">
      <c r="A94834">
        <f t="shared" ca="1" si="1481"/>
        <v>0.87100233139158734</v>
      </c>
    </row>
    <row r="94835" spans="1:1" x14ac:dyDescent="0.25">
      <c r="A94835">
        <f t="shared" ca="1" si="1481"/>
        <v>-0.57857819904667984</v>
      </c>
    </row>
    <row r="94836" spans="1:1" x14ac:dyDescent="0.25">
      <c r="A94836">
        <f t="shared" ca="1" si="1481"/>
        <v>2.0332507063962439</v>
      </c>
    </row>
    <row r="94837" spans="1:1" x14ac:dyDescent="0.25">
      <c r="A94837">
        <f t="shared" ca="1" si="1481"/>
        <v>-0.88129517196609464</v>
      </c>
    </row>
    <row r="94838" spans="1:1" x14ac:dyDescent="0.25">
      <c r="A94838">
        <f t="shared" ca="1" si="1481"/>
        <v>-0.91031813934648387</v>
      </c>
    </row>
    <row r="94839" spans="1:1" x14ac:dyDescent="0.25">
      <c r="A94839">
        <f t="shared" ca="1" si="1481"/>
        <v>1.1667086398296518</v>
      </c>
    </row>
    <row r="94840" spans="1:1" x14ac:dyDescent="0.25">
      <c r="A94840">
        <f t="shared" ca="1" si="1481"/>
        <v>0.10958494502036431</v>
      </c>
    </row>
    <row r="94841" spans="1:1" x14ac:dyDescent="0.25">
      <c r="A94841">
        <f t="shared" ca="1" si="1481"/>
        <v>0.87588717439082475</v>
      </c>
    </row>
    <row r="94842" spans="1:1" x14ac:dyDescent="0.25">
      <c r="A94842">
        <f t="shared" ca="1" si="1481"/>
        <v>0.74901259885039684</v>
      </c>
    </row>
    <row r="94843" spans="1:1" x14ac:dyDescent="0.25">
      <c r="A94843">
        <f t="shared" ca="1" si="1481"/>
        <v>1.1514895263783465E-2</v>
      </c>
    </row>
    <row r="94844" spans="1:1" x14ac:dyDescent="0.25">
      <c r="A94844">
        <f t="shared" ca="1" si="1481"/>
        <v>1.358233839435788</v>
      </c>
    </row>
    <row r="94845" spans="1:1" x14ac:dyDescent="0.25">
      <c r="A94845">
        <f t="shared" ca="1" si="1481"/>
        <v>2.5114849342486032</v>
      </c>
    </row>
    <row r="94846" spans="1:1" x14ac:dyDescent="0.25">
      <c r="A94846">
        <f t="shared" ca="1" si="1481"/>
        <v>-0.21514278692228891</v>
      </c>
    </row>
    <row r="94847" spans="1:1" x14ac:dyDescent="0.25">
      <c r="A94847">
        <f t="shared" ca="1" si="1481"/>
        <v>2.7553474752661451</v>
      </c>
    </row>
    <row r="94848" spans="1:1" x14ac:dyDescent="0.25">
      <c r="A94848">
        <f t="shared" ca="1" si="1481"/>
        <v>7.745712148516469E-2</v>
      </c>
    </row>
    <row r="94849" spans="1:1" x14ac:dyDescent="0.25">
      <c r="A94849">
        <f t="shared" ca="1" si="1481"/>
        <v>-1.0184840624952218</v>
      </c>
    </row>
    <row r="94850" spans="1:1" x14ac:dyDescent="0.25">
      <c r="A94850">
        <f t="shared" ca="1" si="1481"/>
        <v>1.2471357583113669</v>
      </c>
    </row>
    <row r="94851" spans="1:1" x14ac:dyDescent="0.25">
      <c r="A94851">
        <f t="shared" ref="A94851:A94914" ca="1" si="1482">_xlfn.NORM.INV(RAND(),0,1)</f>
        <v>0.58285967181466192</v>
      </c>
    </row>
    <row r="94852" spans="1:1" x14ac:dyDescent="0.25">
      <c r="A94852">
        <f t="shared" ca="1" si="1482"/>
        <v>2.6338037522835268E-3</v>
      </c>
    </row>
    <row r="94853" spans="1:1" x14ac:dyDescent="0.25">
      <c r="A94853">
        <f t="shared" ca="1" si="1482"/>
        <v>1.1215030972867048</v>
      </c>
    </row>
    <row r="94854" spans="1:1" x14ac:dyDescent="0.25">
      <c r="A94854">
        <f t="shared" ca="1" si="1482"/>
        <v>8.6809128331912247E-2</v>
      </c>
    </row>
    <row r="94855" spans="1:1" x14ac:dyDescent="0.25">
      <c r="A94855">
        <f t="shared" ca="1" si="1482"/>
        <v>1.073255150006635</v>
      </c>
    </row>
    <row r="94856" spans="1:1" x14ac:dyDescent="0.25">
      <c r="A94856">
        <f t="shared" ca="1" si="1482"/>
        <v>-0.6925048058451424</v>
      </c>
    </row>
    <row r="94857" spans="1:1" x14ac:dyDescent="0.25">
      <c r="A94857">
        <f t="shared" ca="1" si="1482"/>
        <v>0.24784825178487255</v>
      </c>
    </row>
    <row r="94858" spans="1:1" x14ac:dyDescent="0.25">
      <c r="A94858">
        <f t="shared" ca="1" si="1482"/>
        <v>0.64205197165242234</v>
      </c>
    </row>
    <row r="94859" spans="1:1" x14ac:dyDescent="0.25">
      <c r="A94859">
        <f t="shared" ca="1" si="1482"/>
        <v>-1.9040502563895978</v>
      </c>
    </row>
    <row r="94860" spans="1:1" x14ac:dyDescent="0.25">
      <c r="A94860">
        <f t="shared" ca="1" si="1482"/>
        <v>7.3204695634374678E-2</v>
      </c>
    </row>
    <row r="94861" spans="1:1" x14ac:dyDescent="0.25">
      <c r="A94861">
        <f t="shared" ca="1" si="1482"/>
        <v>0.70635432847443547</v>
      </c>
    </row>
    <row r="94862" spans="1:1" x14ac:dyDescent="0.25">
      <c r="A94862">
        <f t="shared" ca="1" si="1482"/>
        <v>-9.588336340466358E-2</v>
      </c>
    </row>
    <row r="94863" spans="1:1" x14ac:dyDescent="0.25">
      <c r="A94863">
        <f t="shared" ca="1" si="1482"/>
        <v>-0.35108479828248446</v>
      </c>
    </row>
    <row r="94864" spans="1:1" x14ac:dyDescent="0.25">
      <c r="A94864">
        <f t="shared" ca="1" si="1482"/>
        <v>0.73820242653782131</v>
      </c>
    </row>
    <row r="94865" spans="1:1" x14ac:dyDescent="0.25">
      <c r="A94865">
        <f t="shared" ca="1" si="1482"/>
        <v>-2.0357010610217392</v>
      </c>
    </row>
    <row r="94866" spans="1:1" x14ac:dyDescent="0.25">
      <c r="A94866">
        <f t="shared" ca="1" si="1482"/>
        <v>0.26347839313254995</v>
      </c>
    </row>
    <row r="94867" spans="1:1" x14ac:dyDescent="0.25">
      <c r="A94867">
        <f t="shared" ca="1" si="1482"/>
        <v>1.7212083313784652</v>
      </c>
    </row>
    <row r="94868" spans="1:1" x14ac:dyDescent="0.25">
      <c r="A94868">
        <f t="shared" ca="1" si="1482"/>
        <v>-1.1306988094208843</v>
      </c>
    </row>
    <row r="94869" spans="1:1" x14ac:dyDescent="0.25">
      <c r="A94869">
        <f t="shared" ca="1" si="1482"/>
        <v>-0.31966407677044495</v>
      </c>
    </row>
    <row r="94870" spans="1:1" x14ac:dyDescent="0.25">
      <c r="A94870">
        <f t="shared" ca="1" si="1482"/>
        <v>0.55894263231934482</v>
      </c>
    </row>
    <row r="94871" spans="1:1" x14ac:dyDescent="0.25">
      <c r="A94871">
        <f t="shared" ca="1" si="1482"/>
        <v>-1.2575531920245218</v>
      </c>
    </row>
    <row r="94872" spans="1:1" x14ac:dyDescent="0.25">
      <c r="A94872">
        <f t="shared" ca="1" si="1482"/>
        <v>-0.92137003873523404</v>
      </c>
    </row>
    <row r="94873" spans="1:1" x14ac:dyDescent="0.25">
      <c r="A94873">
        <f t="shared" ca="1" si="1482"/>
        <v>-1.2737036300625222</v>
      </c>
    </row>
    <row r="94874" spans="1:1" x14ac:dyDescent="0.25">
      <c r="A94874">
        <f t="shared" ca="1" si="1482"/>
        <v>1.1427970350883139</v>
      </c>
    </row>
    <row r="94875" spans="1:1" x14ac:dyDescent="0.25">
      <c r="A94875">
        <f t="shared" ca="1" si="1482"/>
        <v>1.4402034648994133</v>
      </c>
    </row>
    <row r="94876" spans="1:1" x14ac:dyDescent="0.25">
      <c r="A94876">
        <f t="shared" ca="1" si="1482"/>
        <v>-7.6715243915682838E-2</v>
      </c>
    </row>
    <row r="94877" spans="1:1" x14ac:dyDescent="0.25">
      <c r="A94877">
        <f t="shared" ca="1" si="1482"/>
        <v>-0.20507359568765318</v>
      </c>
    </row>
    <row r="94878" spans="1:1" x14ac:dyDescent="0.25">
      <c r="A94878">
        <f t="shared" ca="1" si="1482"/>
        <v>0.60572509168256428</v>
      </c>
    </row>
    <row r="94879" spans="1:1" x14ac:dyDescent="0.25">
      <c r="A94879">
        <f t="shared" ca="1" si="1482"/>
        <v>-0.64781180704443853</v>
      </c>
    </row>
    <row r="94880" spans="1:1" x14ac:dyDescent="0.25">
      <c r="A94880">
        <f t="shared" ca="1" si="1482"/>
        <v>-2.0124855480368748</v>
      </c>
    </row>
    <row r="94881" spans="1:1" x14ac:dyDescent="0.25">
      <c r="A94881">
        <f t="shared" ca="1" si="1482"/>
        <v>-1.2015468126655358</v>
      </c>
    </row>
    <row r="94882" spans="1:1" x14ac:dyDescent="0.25">
      <c r="A94882">
        <f t="shared" ca="1" si="1482"/>
        <v>0.35090931346851334</v>
      </c>
    </row>
    <row r="94883" spans="1:1" x14ac:dyDescent="0.25">
      <c r="A94883">
        <f t="shared" ca="1" si="1482"/>
        <v>0.82915365886253156</v>
      </c>
    </row>
    <row r="94884" spans="1:1" x14ac:dyDescent="0.25">
      <c r="A94884">
        <f t="shared" ca="1" si="1482"/>
        <v>0.6450453503113498</v>
      </c>
    </row>
    <row r="94885" spans="1:1" x14ac:dyDescent="0.25">
      <c r="A94885">
        <f t="shared" ca="1" si="1482"/>
        <v>-0.91117435034866223</v>
      </c>
    </row>
    <row r="94886" spans="1:1" x14ac:dyDescent="0.25">
      <c r="A94886">
        <f t="shared" ca="1" si="1482"/>
        <v>-0.23880135278004783</v>
      </c>
    </row>
    <row r="94887" spans="1:1" x14ac:dyDescent="0.25">
      <c r="A94887">
        <f t="shared" ca="1" si="1482"/>
        <v>-0.16161029941786692</v>
      </c>
    </row>
    <row r="94888" spans="1:1" x14ac:dyDescent="0.25">
      <c r="A94888">
        <f t="shared" ca="1" si="1482"/>
        <v>-1.1751334158096634</v>
      </c>
    </row>
    <row r="94889" spans="1:1" x14ac:dyDescent="0.25">
      <c r="A94889">
        <f t="shared" ca="1" si="1482"/>
        <v>0.78575386660132962</v>
      </c>
    </row>
    <row r="94890" spans="1:1" x14ac:dyDescent="0.25">
      <c r="A94890">
        <f t="shared" ca="1" si="1482"/>
        <v>-1.5787347150665301</v>
      </c>
    </row>
    <row r="94891" spans="1:1" x14ac:dyDescent="0.25">
      <c r="A94891">
        <f t="shared" ca="1" si="1482"/>
        <v>-1.2365851206941048</v>
      </c>
    </row>
    <row r="94892" spans="1:1" x14ac:dyDescent="0.25">
      <c r="A94892">
        <f t="shared" ca="1" si="1482"/>
        <v>-7.2502772486341488E-2</v>
      </c>
    </row>
    <row r="94893" spans="1:1" x14ac:dyDescent="0.25">
      <c r="A94893">
        <f t="shared" ca="1" si="1482"/>
        <v>-0.67140234881927452</v>
      </c>
    </row>
    <row r="94894" spans="1:1" x14ac:dyDescent="0.25">
      <c r="A94894">
        <f t="shared" ca="1" si="1482"/>
        <v>1.0285990909516098</v>
      </c>
    </row>
    <row r="94895" spans="1:1" x14ac:dyDescent="0.25">
      <c r="A94895">
        <f t="shared" ca="1" si="1482"/>
        <v>-1.5389857298612246</v>
      </c>
    </row>
    <row r="94896" spans="1:1" x14ac:dyDescent="0.25">
      <c r="A94896">
        <f t="shared" ca="1" si="1482"/>
        <v>4.4727369039049503E-2</v>
      </c>
    </row>
    <row r="94897" spans="1:1" x14ac:dyDescent="0.25">
      <c r="A94897">
        <f t="shared" ca="1" si="1482"/>
        <v>-7.4390158841828313E-2</v>
      </c>
    </row>
    <row r="94898" spans="1:1" x14ac:dyDescent="0.25">
      <c r="A94898">
        <f t="shared" ca="1" si="1482"/>
        <v>4.4376921716509365E-2</v>
      </c>
    </row>
    <row r="94899" spans="1:1" x14ac:dyDescent="0.25">
      <c r="A94899">
        <f t="shared" ca="1" si="1482"/>
        <v>-2.6891072401174969</v>
      </c>
    </row>
    <row r="94900" spans="1:1" x14ac:dyDescent="0.25">
      <c r="A94900">
        <f t="shared" ca="1" si="1482"/>
        <v>0.88290975307976327</v>
      </c>
    </row>
    <row r="94901" spans="1:1" x14ac:dyDescent="0.25">
      <c r="A94901">
        <f t="shared" ca="1" si="1482"/>
        <v>8.0416828205064572E-2</v>
      </c>
    </row>
    <row r="94902" spans="1:1" x14ac:dyDescent="0.25">
      <c r="A94902">
        <f t="shared" ca="1" si="1482"/>
        <v>0.55681162301227061</v>
      </c>
    </row>
    <row r="94903" spans="1:1" x14ac:dyDescent="0.25">
      <c r="A94903">
        <f t="shared" ca="1" si="1482"/>
        <v>0.74712366803259511</v>
      </c>
    </row>
    <row r="94904" spans="1:1" x14ac:dyDescent="0.25">
      <c r="A94904">
        <f t="shared" ca="1" si="1482"/>
        <v>0.57284514357962024</v>
      </c>
    </row>
    <row r="94905" spans="1:1" x14ac:dyDescent="0.25">
      <c r="A94905">
        <f t="shared" ca="1" si="1482"/>
        <v>-1.507095991632259</v>
      </c>
    </row>
    <row r="94906" spans="1:1" x14ac:dyDescent="0.25">
      <c r="A94906">
        <f t="shared" ca="1" si="1482"/>
        <v>-0.25844901719279145</v>
      </c>
    </row>
    <row r="94907" spans="1:1" x14ac:dyDescent="0.25">
      <c r="A94907">
        <f t="shared" ca="1" si="1482"/>
        <v>-1.2052585423221558</v>
      </c>
    </row>
    <row r="94908" spans="1:1" x14ac:dyDescent="0.25">
      <c r="A94908">
        <f t="shared" ca="1" si="1482"/>
        <v>-0.24208972834370263</v>
      </c>
    </row>
    <row r="94909" spans="1:1" x14ac:dyDescent="0.25">
      <c r="A94909">
        <f t="shared" ca="1" si="1482"/>
        <v>0.54446713454369455</v>
      </c>
    </row>
    <row r="94910" spans="1:1" x14ac:dyDescent="0.25">
      <c r="A94910">
        <f t="shared" ca="1" si="1482"/>
        <v>0.58938021085415149</v>
      </c>
    </row>
    <row r="94911" spans="1:1" x14ac:dyDescent="0.25">
      <c r="A94911">
        <f t="shared" ca="1" si="1482"/>
        <v>0.14558792075250601</v>
      </c>
    </row>
    <row r="94912" spans="1:1" x14ac:dyDescent="0.25">
      <c r="A94912">
        <f t="shared" ca="1" si="1482"/>
        <v>-0.36368960773447612</v>
      </c>
    </row>
    <row r="94913" spans="1:1" x14ac:dyDescent="0.25">
      <c r="A94913">
        <f t="shared" ca="1" si="1482"/>
        <v>-0.8370323370995103</v>
      </c>
    </row>
    <row r="94914" spans="1:1" x14ac:dyDescent="0.25">
      <c r="A94914">
        <f t="shared" ca="1" si="1482"/>
        <v>-0.66578644664906761</v>
      </c>
    </row>
    <row r="94915" spans="1:1" x14ac:dyDescent="0.25">
      <c r="A94915">
        <f t="shared" ref="A94915:A94978" ca="1" si="1483">_xlfn.NORM.INV(RAND(),0,1)</f>
        <v>-1.1311314424380638</v>
      </c>
    </row>
    <row r="94916" spans="1:1" x14ac:dyDescent="0.25">
      <c r="A94916">
        <f t="shared" ca="1" si="1483"/>
        <v>0.87161473067720063</v>
      </c>
    </row>
    <row r="94917" spans="1:1" x14ac:dyDescent="0.25">
      <c r="A94917">
        <f t="shared" ca="1" si="1483"/>
        <v>1.1069924716504718</v>
      </c>
    </row>
    <row r="94918" spans="1:1" x14ac:dyDescent="0.25">
      <c r="A94918">
        <f t="shared" ca="1" si="1483"/>
        <v>-1.4183992590810417</v>
      </c>
    </row>
    <row r="94919" spans="1:1" x14ac:dyDescent="0.25">
      <c r="A94919">
        <f t="shared" ca="1" si="1483"/>
        <v>1.2683887531021234</v>
      </c>
    </row>
    <row r="94920" spans="1:1" x14ac:dyDescent="0.25">
      <c r="A94920">
        <f t="shared" ca="1" si="1483"/>
        <v>-1.5676512088621621</v>
      </c>
    </row>
    <row r="94921" spans="1:1" x14ac:dyDescent="0.25">
      <c r="A94921">
        <f t="shared" ca="1" si="1483"/>
        <v>-0.26980852993288562</v>
      </c>
    </row>
    <row r="94922" spans="1:1" x14ac:dyDescent="0.25">
      <c r="A94922">
        <f t="shared" ca="1" si="1483"/>
        <v>0.70197149173880213</v>
      </c>
    </row>
    <row r="94923" spans="1:1" x14ac:dyDescent="0.25">
      <c r="A94923">
        <f t="shared" ca="1" si="1483"/>
        <v>-0.14953473019102195</v>
      </c>
    </row>
    <row r="94924" spans="1:1" x14ac:dyDescent="0.25">
      <c r="A94924">
        <f t="shared" ca="1" si="1483"/>
        <v>1.7818110415630035</v>
      </c>
    </row>
    <row r="94925" spans="1:1" x14ac:dyDescent="0.25">
      <c r="A94925">
        <f t="shared" ca="1" si="1483"/>
        <v>1.9061033475046608E-2</v>
      </c>
    </row>
    <row r="94926" spans="1:1" x14ac:dyDescent="0.25">
      <c r="A94926">
        <f t="shared" ca="1" si="1483"/>
        <v>-0.90524351896998589</v>
      </c>
    </row>
    <row r="94927" spans="1:1" x14ac:dyDescent="0.25">
      <c r="A94927">
        <f t="shared" ca="1" si="1483"/>
        <v>-0.29476308405069068</v>
      </c>
    </row>
    <row r="94928" spans="1:1" x14ac:dyDescent="0.25">
      <c r="A94928">
        <f t="shared" ca="1" si="1483"/>
        <v>-1.4473690934645331</v>
      </c>
    </row>
    <row r="94929" spans="1:1" x14ac:dyDescent="0.25">
      <c r="A94929">
        <f t="shared" ca="1" si="1483"/>
        <v>-0.40613088851149864</v>
      </c>
    </row>
    <row r="94930" spans="1:1" x14ac:dyDescent="0.25">
      <c r="A94930">
        <f t="shared" ca="1" si="1483"/>
        <v>0.24988918770791282</v>
      </c>
    </row>
    <row r="94931" spans="1:1" x14ac:dyDescent="0.25">
      <c r="A94931">
        <f t="shared" ca="1" si="1483"/>
        <v>-2.4576631889423339</v>
      </c>
    </row>
    <row r="94932" spans="1:1" x14ac:dyDescent="0.25">
      <c r="A94932">
        <f t="shared" ca="1" si="1483"/>
        <v>0.39025037288464459</v>
      </c>
    </row>
    <row r="94933" spans="1:1" x14ac:dyDescent="0.25">
      <c r="A94933">
        <f t="shared" ca="1" si="1483"/>
        <v>0.21920723827764615</v>
      </c>
    </row>
    <row r="94934" spans="1:1" x14ac:dyDescent="0.25">
      <c r="A94934">
        <f t="shared" ca="1" si="1483"/>
        <v>0.40231230158128434</v>
      </c>
    </row>
    <row r="94935" spans="1:1" x14ac:dyDescent="0.25">
      <c r="A94935">
        <f t="shared" ca="1" si="1483"/>
        <v>0.75787867955223109</v>
      </c>
    </row>
    <row r="94936" spans="1:1" x14ac:dyDescent="0.25">
      <c r="A94936">
        <f t="shared" ca="1" si="1483"/>
        <v>-0.5789213289086852</v>
      </c>
    </row>
    <row r="94937" spans="1:1" x14ac:dyDescent="0.25">
      <c r="A94937">
        <f t="shared" ca="1" si="1483"/>
        <v>-1.0729964974748147</v>
      </c>
    </row>
    <row r="94938" spans="1:1" x14ac:dyDescent="0.25">
      <c r="A94938">
        <f t="shared" ca="1" si="1483"/>
        <v>1.7219550095778895</v>
      </c>
    </row>
    <row r="94939" spans="1:1" x14ac:dyDescent="0.25">
      <c r="A94939">
        <f t="shared" ca="1" si="1483"/>
        <v>0.56159097278115322</v>
      </c>
    </row>
    <row r="94940" spans="1:1" x14ac:dyDescent="0.25">
      <c r="A94940">
        <f t="shared" ca="1" si="1483"/>
        <v>-0.61745962970710588</v>
      </c>
    </row>
    <row r="94941" spans="1:1" x14ac:dyDescent="0.25">
      <c r="A94941">
        <f t="shared" ca="1" si="1483"/>
        <v>7.4275851242925683E-2</v>
      </c>
    </row>
    <row r="94942" spans="1:1" x14ac:dyDescent="0.25">
      <c r="A94942">
        <f t="shared" ca="1" si="1483"/>
        <v>0.66689171448111806</v>
      </c>
    </row>
    <row r="94943" spans="1:1" x14ac:dyDescent="0.25">
      <c r="A94943">
        <f t="shared" ca="1" si="1483"/>
        <v>-1.9496958453479243</v>
      </c>
    </row>
    <row r="94944" spans="1:1" x14ac:dyDescent="0.25">
      <c r="A94944">
        <f t="shared" ca="1" si="1483"/>
        <v>-1.0436090156298627</v>
      </c>
    </row>
    <row r="94945" spans="1:1" x14ac:dyDescent="0.25">
      <c r="A94945">
        <f t="shared" ca="1" si="1483"/>
        <v>-0.4670410183172482</v>
      </c>
    </row>
    <row r="94946" spans="1:1" x14ac:dyDescent="0.25">
      <c r="A94946">
        <f t="shared" ca="1" si="1483"/>
        <v>-0.77108521195965407</v>
      </c>
    </row>
    <row r="94947" spans="1:1" x14ac:dyDescent="0.25">
      <c r="A94947">
        <f t="shared" ca="1" si="1483"/>
        <v>-1.7486375820398736</v>
      </c>
    </row>
    <row r="94948" spans="1:1" x14ac:dyDescent="0.25">
      <c r="A94948">
        <f t="shared" ca="1" si="1483"/>
        <v>0.18511435140758442</v>
      </c>
    </row>
    <row r="94949" spans="1:1" x14ac:dyDescent="0.25">
      <c r="A94949">
        <f t="shared" ca="1" si="1483"/>
        <v>-0.21243388201624847</v>
      </c>
    </row>
    <row r="94950" spans="1:1" x14ac:dyDescent="0.25">
      <c r="A94950">
        <f t="shared" ca="1" si="1483"/>
        <v>-0.10409779734511501</v>
      </c>
    </row>
    <row r="94951" spans="1:1" x14ac:dyDescent="0.25">
      <c r="A94951">
        <f t="shared" ca="1" si="1483"/>
        <v>-9.4844674891709349E-2</v>
      </c>
    </row>
    <row r="94952" spans="1:1" x14ac:dyDescent="0.25">
      <c r="A94952">
        <f t="shared" ca="1" si="1483"/>
        <v>-0.82676202621066719</v>
      </c>
    </row>
    <row r="94953" spans="1:1" x14ac:dyDescent="0.25">
      <c r="A94953">
        <f t="shared" ca="1" si="1483"/>
        <v>9.3170797853867074E-2</v>
      </c>
    </row>
    <row r="94954" spans="1:1" x14ac:dyDescent="0.25">
      <c r="A94954">
        <f t="shared" ca="1" si="1483"/>
        <v>0.21469657699515082</v>
      </c>
    </row>
    <row r="94955" spans="1:1" x14ac:dyDescent="0.25">
      <c r="A94955">
        <f t="shared" ca="1" si="1483"/>
        <v>-2.8681579409905202</v>
      </c>
    </row>
    <row r="94956" spans="1:1" x14ac:dyDescent="0.25">
      <c r="A94956">
        <f t="shared" ca="1" si="1483"/>
        <v>-0.97537163682393335</v>
      </c>
    </row>
    <row r="94957" spans="1:1" x14ac:dyDescent="0.25">
      <c r="A94957">
        <f t="shared" ca="1" si="1483"/>
        <v>-1.286488273417109</v>
      </c>
    </row>
    <row r="94958" spans="1:1" x14ac:dyDescent="0.25">
      <c r="A94958">
        <f t="shared" ca="1" si="1483"/>
        <v>-0.16652145175778113</v>
      </c>
    </row>
    <row r="94959" spans="1:1" x14ac:dyDescent="0.25">
      <c r="A94959">
        <f t="shared" ca="1" si="1483"/>
        <v>1.0056873612076209</v>
      </c>
    </row>
    <row r="94960" spans="1:1" x14ac:dyDescent="0.25">
      <c r="A94960">
        <f t="shared" ca="1" si="1483"/>
        <v>0.42141208621178811</v>
      </c>
    </row>
    <row r="94961" spans="1:1" x14ac:dyDescent="0.25">
      <c r="A94961">
        <f t="shared" ca="1" si="1483"/>
        <v>-0.88580364277613355</v>
      </c>
    </row>
    <row r="94962" spans="1:1" x14ac:dyDescent="0.25">
      <c r="A94962">
        <f t="shared" ca="1" si="1483"/>
        <v>1.5564679674106128</v>
      </c>
    </row>
    <row r="94963" spans="1:1" x14ac:dyDescent="0.25">
      <c r="A94963">
        <f t="shared" ca="1" si="1483"/>
        <v>-0.67237321791165439</v>
      </c>
    </row>
    <row r="94964" spans="1:1" x14ac:dyDescent="0.25">
      <c r="A94964">
        <f t="shared" ca="1" si="1483"/>
        <v>6.6007297010586607E-2</v>
      </c>
    </row>
    <row r="94965" spans="1:1" x14ac:dyDescent="0.25">
      <c r="A94965">
        <f t="shared" ca="1" si="1483"/>
        <v>0.77864877976772073</v>
      </c>
    </row>
    <row r="94966" spans="1:1" x14ac:dyDescent="0.25">
      <c r="A94966">
        <f t="shared" ca="1" si="1483"/>
        <v>1.3856568121060524</v>
      </c>
    </row>
    <row r="94967" spans="1:1" x14ac:dyDescent="0.25">
      <c r="A94967">
        <f t="shared" ca="1" si="1483"/>
        <v>0.81311460166410909</v>
      </c>
    </row>
    <row r="94968" spans="1:1" x14ac:dyDescent="0.25">
      <c r="A94968">
        <f t="shared" ca="1" si="1483"/>
        <v>-0.36925808219079531</v>
      </c>
    </row>
    <row r="94969" spans="1:1" x14ac:dyDescent="0.25">
      <c r="A94969">
        <f t="shared" ca="1" si="1483"/>
        <v>-0.5831122658354182</v>
      </c>
    </row>
    <row r="94970" spans="1:1" x14ac:dyDescent="0.25">
      <c r="A94970">
        <f t="shared" ca="1" si="1483"/>
        <v>-0.30023600286192165</v>
      </c>
    </row>
    <row r="94971" spans="1:1" x14ac:dyDescent="0.25">
      <c r="A94971">
        <f t="shared" ca="1" si="1483"/>
        <v>-5.7237619354034056E-2</v>
      </c>
    </row>
    <row r="94972" spans="1:1" x14ac:dyDescent="0.25">
      <c r="A94972">
        <f t="shared" ca="1" si="1483"/>
        <v>0.75144068782004825</v>
      </c>
    </row>
    <row r="94973" spans="1:1" x14ac:dyDescent="0.25">
      <c r="A94973">
        <f t="shared" ca="1" si="1483"/>
        <v>0.42134921064068181</v>
      </c>
    </row>
    <row r="94974" spans="1:1" x14ac:dyDescent="0.25">
      <c r="A94974">
        <f t="shared" ca="1" si="1483"/>
        <v>-0.54043583555218666</v>
      </c>
    </row>
    <row r="94975" spans="1:1" x14ac:dyDescent="0.25">
      <c r="A94975">
        <f t="shared" ca="1" si="1483"/>
        <v>0.15167424238274926</v>
      </c>
    </row>
    <row r="94976" spans="1:1" x14ac:dyDescent="0.25">
      <c r="A94976">
        <f t="shared" ca="1" si="1483"/>
        <v>0.20788342918273547</v>
      </c>
    </row>
    <row r="94977" spans="1:1" x14ac:dyDescent="0.25">
      <c r="A94977">
        <f t="shared" ca="1" si="1483"/>
        <v>2.303141950967087</v>
      </c>
    </row>
    <row r="94978" spans="1:1" x14ac:dyDescent="0.25">
      <c r="A94978">
        <f t="shared" ca="1" si="1483"/>
        <v>0.6876784330009742</v>
      </c>
    </row>
    <row r="94979" spans="1:1" x14ac:dyDescent="0.25">
      <c r="A94979">
        <f t="shared" ref="A94979:A95042" ca="1" si="1484">_xlfn.NORM.INV(RAND(),0,1)</f>
        <v>0.66603997978731599</v>
      </c>
    </row>
    <row r="94980" spans="1:1" x14ac:dyDescent="0.25">
      <c r="A94980">
        <f t="shared" ca="1" si="1484"/>
        <v>1.1215432684198621</v>
      </c>
    </row>
    <row r="94981" spans="1:1" x14ac:dyDescent="0.25">
      <c r="A94981">
        <f t="shared" ca="1" si="1484"/>
        <v>-0.43857389227415072</v>
      </c>
    </row>
    <row r="94982" spans="1:1" x14ac:dyDescent="0.25">
      <c r="A94982">
        <f t="shared" ca="1" si="1484"/>
        <v>1.3582629282006289</v>
      </c>
    </row>
    <row r="94983" spans="1:1" x14ac:dyDescent="0.25">
      <c r="A94983">
        <f t="shared" ca="1" si="1484"/>
        <v>0.26486563769631355</v>
      </c>
    </row>
    <row r="94984" spans="1:1" x14ac:dyDescent="0.25">
      <c r="A94984">
        <f t="shared" ca="1" si="1484"/>
        <v>0.39286333066220491</v>
      </c>
    </row>
    <row r="94985" spans="1:1" x14ac:dyDescent="0.25">
      <c r="A94985">
        <f t="shared" ca="1" si="1484"/>
        <v>0.38531521373569771</v>
      </c>
    </row>
    <row r="94986" spans="1:1" x14ac:dyDescent="0.25">
      <c r="A94986">
        <f t="shared" ca="1" si="1484"/>
        <v>1.8457289500495679</v>
      </c>
    </row>
    <row r="94987" spans="1:1" x14ac:dyDescent="0.25">
      <c r="A94987">
        <f t="shared" ca="1" si="1484"/>
        <v>0.41907649490393517</v>
      </c>
    </row>
    <row r="94988" spans="1:1" x14ac:dyDescent="0.25">
      <c r="A94988">
        <f t="shared" ca="1" si="1484"/>
        <v>1.9138845498232633</v>
      </c>
    </row>
    <row r="94989" spans="1:1" x14ac:dyDescent="0.25">
      <c r="A94989">
        <f t="shared" ca="1" si="1484"/>
        <v>1.2892506951044693</v>
      </c>
    </row>
    <row r="94990" spans="1:1" x14ac:dyDescent="0.25">
      <c r="A94990">
        <f t="shared" ca="1" si="1484"/>
        <v>4.530177241747587E-2</v>
      </c>
    </row>
    <row r="94991" spans="1:1" x14ac:dyDescent="0.25">
      <c r="A94991">
        <f t="shared" ca="1" si="1484"/>
        <v>0.65050400517258566</v>
      </c>
    </row>
    <row r="94992" spans="1:1" x14ac:dyDescent="0.25">
      <c r="A94992">
        <f t="shared" ca="1" si="1484"/>
        <v>0.640252834281546</v>
      </c>
    </row>
    <row r="94993" spans="1:1" x14ac:dyDescent="0.25">
      <c r="A94993">
        <f t="shared" ca="1" si="1484"/>
        <v>0.41391992471930844</v>
      </c>
    </row>
    <row r="94994" spans="1:1" x14ac:dyDescent="0.25">
      <c r="A94994">
        <f t="shared" ca="1" si="1484"/>
        <v>-0.91297079847504181</v>
      </c>
    </row>
    <row r="94995" spans="1:1" x14ac:dyDescent="0.25">
      <c r="A94995">
        <f t="shared" ca="1" si="1484"/>
        <v>2.1402336956622515E-2</v>
      </c>
    </row>
    <row r="94996" spans="1:1" x14ac:dyDescent="0.25">
      <c r="A94996">
        <f t="shared" ca="1" si="1484"/>
        <v>0.97907204888858357</v>
      </c>
    </row>
    <row r="94997" spans="1:1" x14ac:dyDescent="0.25">
      <c r="A94997">
        <f t="shared" ca="1" si="1484"/>
        <v>-0.38364635938292252</v>
      </c>
    </row>
    <row r="94998" spans="1:1" x14ac:dyDescent="0.25">
      <c r="A94998">
        <f t="shared" ca="1" si="1484"/>
        <v>0.31516047555837168</v>
      </c>
    </row>
    <row r="94999" spans="1:1" x14ac:dyDescent="0.25">
      <c r="A94999">
        <f t="shared" ca="1" si="1484"/>
        <v>0.24963758060596208</v>
      </c>
    </row>
    <row r="95000" spans="1:1" x14ac:dyDescent="0.25">
      <c r="A95000">
        <f t="shared" ca="1" si="1484"/>
        <v>0.7507240966795915</v>
      </c>
    </row>
    <row r="95001" spans="1:1" x14ac:dyDescent="0.25">
      <c r="A95001">
        <f t="shared" ca="1" si="1484"/>
        <v>-0.53440182030963979</v>
      </c>
    </row>
    <row r="95002" spans="1:1" x14ac:dyDescent="0.25">
      <c r="A95002">
        <f t="shared" ca="1" si="1484"/>
        <v>0.47241471883573344</v>
      </c>
    </row>
    <row r="95003" spans="1:1" x14ac:dyDescent="0.25">
      <c r="A95003">
        <f t="shared" ca="1" si="1484"/>
        <v>-1.1385382258315737</v>
      </c>
    </row>
    <row r="95004" spans="1:1" x14ac:dyDescent="0.25">
      <c r="A95004">
        <f t="shared" ca="1" si="1484"/>
        <v>0.72407595153152304</v>
      </c>
    </row>
    <row r="95005" spans="1:1" x14ac:dyDescent="0.25">
      <c r="A95005">
        <f t="shared" ca="1" si="1484"/>
        <v>-3.6277747784480362E-2</v>
      </c>
    </row>
    <row r="95006" spans="1:1" x14ac:dyDescent="0.25">
      <c r="A95006">
        <f t="shared" ca="1" si="1484"/>
        <v>-1.7033022560005329</v>
      </c>
    </row>
    <row r="95007" spans="1:1" x14ac:dyDescent="0.25">
      <c r="A95007">
        <f t="shared" ca="1" si="1484"/>
        <v>-0.71768424920299145</v>
      </c>
    </row>
    <row r="95008" spans="1:1" x14ac:dyDescent="0.25">
      <c r="A95008">
        <f t="shared" ca="1" si="1484"/>
        <v>0.3979444910839266</v>
      </c>
    </row>
    <row r="95009" spans="1:1" x14ac:dyDescent="0.25">
      <c r="A95009">
        <f t="shared" ca="1" si="1484"/>
        <v>-0.80238495201441984</v>
      </c>
    </row>
    <row r="95010" spans="1:1" x14ac:dyDescent="0.25">
      <c r="A95010">
        <f t="shared" ca="1" si="1484"/>
        <v>-0.79895335212427654</v>
      </c>
    </row>
    <row r="95011" spans="1:1" x14ac:dyDescent="0.25">
      <c r="A95011">
        <f t="shared" ca="1" si="1484"/>
        <v>-0.54467975515841893</v>
      </c>
    </row>
    <row r="95012" spans="1:1" x14ac:dyDescent="0.25">
      <c r="A95012">
        <f t="shared" ca="1" si="1484"/>
        <v>4.6189566480627629E-2</v>
      </c>
    </row>
    <row r="95013" spans="1:1" x14ac:dyDescent="0.25">
      <c r="A95013">
        <f t="shared" ca="1" si="1484"/>
        <v>0.16124498171552551</v>
      </c>
    </row>
    <row r="95014" spans="1:1" x14ac:dyDescent="0.25">
      <c r="A95014">
        <f t="shared" ca="1" si="1484"/>
        <v>1.2879551525828803</v>
      </c>
    </row>
    <row r="95015" spans="1:1" x14ac:dyDescent="0.25">
      <c r="A95015">
        <f t="shared" ca="1" si="1484"/>
        <v>1.5538059679201945</v>
      </c>
    </row>
    <row r="95016" spans="1:1" x14ac:dyDescent="0.25">
      <c r="A95016">
        <f t="shared" ca="1" si="1484"/>
        <v>-1.0562388051482272</v>
      </c>
    </row>
    <row r="95017" spans="1:1" x14ac:dyDescent="0.25">
      <c r="A95017">
        <f t="shared" ca="1" si="1484"/>
        <v>-0.16173587955748045</v>
      </c>
    </row>
    <row r="95018" spans="1:1" x14ac:dyDescent="0.25">
      <c r="A95018">
        <f t="shared" ca="1" si="1484"/>
        <v>1.2599123622174631</v>
      </c>
    </row>
    <row r="95019" spans="1:1" x14ac:dyDescent="0.25">
      <c r="A95019">
        <f t="shared" ca="1" si="1484"/>
        <v>1.5547352697121535</v>
      </c>
    </row>
    <row r="95020" spans="1:1" x14ac:dyDescent="0.25">
      <c r="A95020">
        <f t="shared" ca="1" si="1484"/>
        <v>-1.3070017014809545</v>
      </c>
    </row>
    <row r="95021" spans="1:1" x14ac:dyDescent="0.25">
      <c r="A95021">
        <f t="shared" ca="1" si="1484"/>
        <v>-0.30965682647339138</v>
      </c>
    </row>
    <row r="95022" spans="1:1" x14ac:dyDescent="0.25">
      <c r="A95022">
        <f t="shared" ca="1" si="1484"/>
        <v>-5.2392233136233597E-2</v>
      </c>
    </row>
    <row r="95023" spans="1:1" x14ac:dyDescent="0.25">
      <c r="A95023">
        <f t="shared" ca="1" si="1484"/>
        <v>-0.39570880789409441</v>
      </c>
    </row>
    <row r="95024" spans="1:1" x14ac:dyDescent="0.25">
      <c r="A95024">
        <f t="shared" ca="1" si="1484"/>
        <v>-1.6715424957797576</v>
      </c>
    </row>
    <row r="95025" spans="1:1" x14ac:dyDescent="0.25">
      <c r="A95025">
        <f t="shared" ca="1" si="1484"/>
        <v>0.40363082275775486</v>
      </c>
    </row>
    <row r="95026" spans="1:1" x14ac:dyDescent="0.25">
      <c r="A95026">
        <f t="shared" ca="1" si="1484"/>
        <v>0.39576042418893781</v>
      </c>
    </row>
    <row r="95027" spans="1:1" x14ac:dyDescent="0.25">
      <c r="A95027">
        <f t="shared" ca="1" si="1484"/>
        <v>3.3538019816190007E-2</v>
      </c>
    </row>
    <row r="95028" spans="1:1" x14ac:dyDescent="0.25">
      <c r="A95028">
        <f t="shared" ca="1" si="1484"/>
        <v>0.44041459498015856</v>
      </c>
    </row>
    <row r="95029" spans="1:1" x14ac:dyDescent="0.25">
      <c r="A95029">
        <f t="shared" ca="1" si="1484"/>
        <v>-0.66068650588091915</v>
      </c>
    </row>
    <row r="95030" spans="1:1" x14ac:dyDescent="0.25">
      <c r="A95030">
        <f t="shared" ca="1" si="1484"/>
        <v>1.2840582867218284</v>
      </c>
    </row>
    <row r="95031" spans="1:1" x14ac:dyDescent="0.25">
      <c r="A95031">
        <f t="shared" ca="1" si="1484"/>
        <v>-0.7578437950023913</v>
      </c>
    </row>
    <row r="95032" spans="1:1" x14ac:dyDescent="0.25">
      <c r="A95032">
        <f t="shared" ca="1" si="1484"/>
        <v>-0.23568634517495232</v>
      </c>
    </row>
    <row r="95033" spans="1:1" x14ac:dyDescent="0.25">
      <c r="A95033">
        <f t="shared" ca="1" si="1484"/>
        <v>-0.26814635775430129</v>
      </c>
    </row>
    <row r="95034" spans="1:1" x14ac:dyDescent="0.25">
      <c r="A95034">
        <f t="shared" ca="1" si="1484"/>
        <v>0.59988162410994927</v>
      </c>
    </row>
    <row r="95035" spans="1:1" x14ac:dyDescent="0.25">
      <c r="A95035">
        <f t="shared" ca="1" si="1484"/>
        <v>-0.79787301633592633</v>
      </c>
    </row>
    <row r="95036" spans="1:1" x14ac:dyDescent="0.25">
      <c r="A95036">
        <f t="shared" ca="1" si="1484"/>
        <v>0.52679320674159968</v>
      </c>
    </row>
    <row r="95037" spans="1:1" x14ac:dyDescent="0.25">
      <c r="A95037">
        <f t="shared" ca="1" si="1484"/>
        <v>0.74210074952881522</v>
      </c>
    </row>
    <row r="95038" spans="1:1" x14ac:dyDescent="0.25">
      <c r="A95038">
        <f t="shared" ca="1" si="1484"/>
        <v>-0.25903353895777276</v>
      </c>
    </row>
    <row r="95039" spans="1:1" x14ac:dyDescent="0.25">
      <c r="A95039">
        <f t="shared" ca="1" si="1484"/>
        <v>-0.71704569366058479</v>
      </c>
    </row>
    <row r="95040" spans="1:1" x14ac:dyDescent="0.25">
      <c r="A95040">
        <f t="shared" ca="1" si="1484"/>
        <v>-0.13028810483375303</v>
      </c>
    </row>
    <row r="95041" spans="1:1" x14ac:dyDescent="0.25">
      <c r="A95041">
        <f t="shared" ca="1" si="1484"/>
        <v>-1.33959042123975</v>
      </c>
    </row>
    <row r="95042" spans="1:1" x14ac:dyDescent="0.25">
      <c r="A95042">
        <f t="shared" ca="1" si="1484"/>
        <v>-1.1436110114911728</v>
      </c>
    </row>
    <row r="95043" spans="1:1" x14ac:dyDescent="0.25">
      <c r="A95043">
        <f t="shared" ref="A95043:A95106" ca="1" si="1485">_xlfn.NORM.INV(RAND(),0,1)</f>
        <v>3.7753524437733985E-2</v>
      </c>
    </row>
    <row r="95044" spans="1:1" x14ac:dyDescent="0.25">
      <c r="A95044">
        <f t="shared" ca="1" si="1485"/>
        <v>0.9790684409656174</v>
      </c>
    </row>
    <row r="95045" spans="1:1" x14ac:dyDescent="0.25">
      <c r="A95045">
        <f t="shared" ca="1" si="1485"/>
        <v>1.4862962594621323</v>
      </c>
    </row>
    <row r="95046" spans="1:1" x14ac:dyDescent="0.25">
      <c r="A95046">
        <f t="shared" ca="1" si="1485"/>
        <v>-0.14492976303531152</v>
      </c>
    </row>
    <row r="95047" spans="1:1" x14ac:dyDescent="0.25">
      <c r="A95047">
        <f t="shared" ca="1" si="1485"/>
        <v>-1.1792500199060689</v>
      </c>
    </row>
    <row r="95048" spans="1:1" x14ac:dyDescent="0.25">
      <c r="A95048">
        <f t="shared" ca="1" si="1485"/>
        <v>-0.5246926763919898</v>
      </c>
    </row>
    <row r="95049" spans="1:1" x14ac:dyDescent="0.25">
      <c r="A95049">
        <f t="shared" ca="1" si="1485"/>
        <v>1.2172003994616696</v>
      </c>
    </row>
    <row r="95050" spans="1:1" x14ac:dyDescent="0.25">
      <c r="A95050">
        <f t="shared" ca="1" si="1485"/>
        <v>0.10963723561725061</v>
      </c>
    </row>
    <row r="95051" spans="1:1" x14ac:dyDescent="0.25">
      <c r="A95051">
        <f t="shared" ca="1" si="1485"/>
        <v>1.26809083720743</v>
      </c>
    </row>
    <row r="95052" spans="1:1" x14ac:dyDescent="0.25">
      <c r="A95052">
        <f t="shared" ca="1" si="1485"/>
        <v>-0.35427580655157287</v>
      </c>
    </row>
    <row r="95053" spans="1:1" x14ac:dyDescent="0.25">
      <c r="A95053">
        <f t="shared" ca="1" si="1485"/>
        <v>0.79449303615119327</v>
      </c>
    </row>
    <row r="95054" spans="1:1" x14ac:dyDescent="0.25">
      <c r="A95054">
        <f t="shared" ca="1" si="1485"/>
        <v>-1.1264260708656763E-2</v>
      </c>
    </row>
    <row r="95055" spans="1:1" x14ac:dyDescent="0.25">
      <c r="A95055">
        <f t="shared" ca="1" si="1485"/>
        <v>-0.39298436243993168</v>
      </c>
    </row>
    <row r="95056" spans="1:1" x14ac:dyDescent="0.25">
      <c r="A95056">
        <f t="shared" ca="1" si="1485"/>
        <v>-0.84014245522569664</v>
      </c>
    </row>
    <row r="95057" spans="1:1" x14ac:dyDescent="0.25">
      <c r="A95057">
        <f t="shared" ca="1" si="1485"/>
        <v>1.0056720709870306</v>
      </c>
    </row>
    <row r="95058" spans="1:1" x14ac:dyDescent="0.25">
      <c r="A95058">
        <f t="shared" ca="1" si="1485"/>
        <v>-0.12258346084868338</v>
      </c>
    </row>
    <row r="95059" spans="1:1" x14ac:dyDescent="0.25">
      <c r="A95059">
        <f t="shared" ca="1" si="1485"/>
        <v>-0.89867214965684195</v>
      </c>
    </row>
    <row r="95060" spans="1:1" x14ac:dyDescent="0.25">
      <c r="A95060">
        <f t="shared" ca="1" si="1485"/>
        <v>-0.15126145618046302</v>
      </c>
    </row>
    <row r="95061" spans="1:1" x14ac:dyDescent="0.25">
      <c r="A95061">
        <f t="shared" ca="1" si="1485"/>
        <v>-0.53106374121521749</v>
      </c>
    </row>
    <row r="95062" spans="1:1" x14ac:dyDescent="0.25">
      <c r="A95062">
        <f t="shared" ca="1" si="1485"/>
        <v>-2.3319509366025155</v>
      </c>
    </row>
    <row r="95063" spans="1:1" x14ac:dyDescent="0.25">
      <c r="A95063">
        <f t="shared" ca="1" si="1485"/>
        <v>0.27131411922960857</v>
      </c>
    </row>
    <row r="95064" spans="1:1" x14ac:dyDescent="0.25">
      <c r="A95064">
        <f t="shared" ca="1" si="1485"/>
        <v>-0.39609244933798254</v>
      </c>
    </row>
    <row r="95065" spans="1:1" x14ac:dyDescent="0.25">
      <c r="A95065">
        <f t="shared" ca="1" si="1485"/>
        <v>-0.84283754426054125</v>
      </c>
    </row>
    <row r="95066" spans="1:1" x14ac:dyDescent="0.25">
      <c r="A95066">
        <f t="shared" ca="1" si="1485"/>
        <v>-0.60718365066230817</v>
      </c>
    </row>
    <row r="95067" spans="1:1" x14ac:dyDescent="0.25">
      <c r="A95067">
        <f t="shared" ca="1" si="1485"/>
        <v>0.34032827492935663</v>
      </c>
    </row>
    <row r="95068" spans="1:1" x14ac:dyDescent="0.25">
      <c r="A95068">
        <f t="shared" ca="1" si="1485"/>
        <v>0.69583530459354281</v>
      </c>
    </row>
    <row r="95069" spans="1:1" x14ac:dyDescent="0.25">
      <c r="A95069">
        <f t="shared" ca="1" si="1485"/>
        <v>0.73254703477162841</v>
      </c>
    </row>
    <row r="95070" spans="1:1" x14ac:dyDescent="0.25">
      <c r="A95070">
        <f t="shared" ca="1" si="1485"/>
        <v>-2.1517491629210737</v>
      </c>
    </row>
    <row r="95071" spans="1:1" x14ac:dyDescent="0.25">
      <c r="A95071">
        <f t="shared" ca="1" si="1485"/>
        <v>1.0574325464036971</v>
      </c>
    </row>
    <row r="95072" spans="1:1" x14ac:dyDescent="0.25">
      <c r="A95072">
        <f t="shared" ca="1" si="1485"/>
        <v>0.3377106018349425</v>
      </c>
    </row>
    <row r="95073" spans="1:1" x14ac:dyDescent="0.25">
      <c r="A95073">
        <f t="shared" ca="1" si="1485"/>
        <v>7.4274497245277682E-2</v>
      </c>
    </row>
    <row r="95074" spans="1:1" x14ac:dyDescent="0.25">
      <c r="A95074">
        <f t="shared" ca="1" si="1485"/>
        <v>-1.2531665235821661</v>
      </c>
    </row>
    <row r="95075" spans="1:1" x14ac:dyDescent="0.25">
      <c r="A95075">
        <f t="shared" ca="1" si="1485"/>
        <v>3.6732897580289359E-2</v>
      </c>
    </row>
    <row r="95076" spans="1:1" x14ac:dyDescent="0.25">
      <c r="A95076">
        <f t="shared" ca="1" si="1485"/>
        <v>1.2822188387134574</v>
      </c>
    </row>
    <row r="95077" spans="1:1" x14ac:dyDescent="0.25">
      <c r="A95077">
        <f t="shared" ca="1" si="1485"/>
        <v>-1.467783321111604</v>
      </c>
    </row>
    <row r="95078" spans="1:1" x14ac:dyDescent="0.25">
      <c r="A95078">
        <f t="shared" ca="1" si="1485"/>
        <v>-0.1584001402837806</v>
      </c>
    </row>
    <row r="95079" spans="1:1" x14ac:dyDescent="0.25">
      <c r="A95079">
        <f t="shared" ca="1" si="1485"/>
        <v>-0.75099539335308163</v>
      </c>
    </row>
    <row r="95080" spans="1:1" x14ac:dyDescent="0.25">
      <c r="A95080">
        <f t="shared" ca="1" si="1485"/>
        <v>-0.26034694255062463</v>
      </c>
    </row>
    <row r="95081" spans="1:1" x14ac:dyDescent="0.25">
      <c r="A95081">
        <f t="shared" ca="1" si="1485"/>
        <v>0.90200920203731327</v>
      </c>
    </row>
    <row r="95082" spans="1:1" x14ac:dyDescent="0.25">
      <c r="A95082">
        <f t="shared" ca="1" si="1485"/>
        <v>2.5394251642151149</v>
      </c>
    </row>
    <row r="95083" spans="1:1" x14ac:dyDescent="0.25">
      <c r="A95083">
        <f t="shared" ca="1" si="1485"/>
        <v>0.19679954866427016</v>
      </c>
    </row>
    <row r="95084" spans="1:1" x14ac:dyDescent="0.25">
      <c r="A95084">
        <f t="shared" ca="1" si="1485"/>
        <v>0.8169906346139949</v>
      </c>
    </row>
    <row r="95085" spans="1:1" x14ac:dyDescent="0.25">
      <c r="A95085">
        <f t="shared" ca="1" si="1485"/>
        <v>0.35162765021734743</v>
      </c>
    </row>
    <row r="95086" spans="1:1" x14ac:dyDescent="0.25">
      <c r="A95086">
        <f t="shared" ca="1" si="1485"/>
        <v>-0.68348143533965888</v>
      </c>
    </row>
    <row r="95087" spans="1:1" x14ac:dyDescent="0.25">
      <c r="A95087">
        <f t="shared" ca="1" si="1485"/>
        <v>-0.53241148477040356</v>
      </c>
    </row>
    <row r="95088" spans="1:1" x14ac:dyDescent="0.25">
      <c r="A95088">
        <f t="shared" ca="1" si="1485"/>
        <v>0.21425168021076099</v>
      </c>
    </row>
    <row r="95089" spans="1:1" x14ac:dyDescent="0.25">
      <c r="A95089">
        <f t="shared" ca="1" si="1485"/>
        <v>1.9364015781322779</v>
      </c>
    </row>
    <row r="95090" spans="1:1" x14ac:dyDescent="0.25">
      <c r="A95090">
        <f t="shared" ca="1" si="1485"/>
        <v>0.28537350549627249</v>
      </c>
    </row>
    <row r="95091" spans="1:1" x14ac:dyDescent="0.25">
      <c r="A95091">
        <f t="shared" ca="1" si="1485"/>
        <v>-0.63853035707474581</v>
      </c>
    </row>
    <row r="95092" spans="1:1" x14ac:dyDescent="0.25">
      <c r="A95092">
        <f t="shared" ca="1" si="1485"/>
        <v>0.19518699876194495</v>
      </c>
    </row>
    <row r="95093" spans="1:1" x14ac:dyDescent="0.25">
      <c r="A95093">
        <f t="shared" ca="1" si="1485"/>
        <v>-0.56174897358782294</v>
      </c>
    </row>
    <row r="95094" spans="1:1" x14ac:dyDescent="0.25">
      <c r="A95094">
        <f t="shared" ca="1" si="1485"/>
        <v>-0.10642291968757948</v>
      </c>
    </row>
    <row r="95095" spans="1:1" x14ac:dyDescent="0.25">
      <c r="A95095">
        <f t="shared" ca="1" si="1485"/>
        <v>-1.9972679286682069</v>
      </c>
    </row>
    <row r="95096" spans="1:1" x14ac:dyDescent="0.25">
      <c r="A95096">
        <f t="shared" ca="1" si="1485"/>
        <v>-0.25292955963156333</v>
      </c>
    </row>
    <row r="95097" spans="1:1" x14ac:dyDescent="0.25">
      <c r="A95097">
        <f t="shared" ca="1" si="1485"/>
        <v>-0.73049992171554823</v>
      </c>
    </row>
    <row r="95098" spans="1:1" x14ac:dyDescent="0.25">
      <c r="A95098">
        <f t="shared" ca="1" si="1485"/>
        <v>-1.1516408340728952</v>
      </c>
    </row>
    <row r="95099" spans="1:1" x14ac:dyDescent="0.25">
      <c r="A95099">
        <f t="shared" ca="1" si="1485"/>
        <v>0.13001191052603275</v>
      </c>
    </row>
    <row r="95100" spans="1:1" x14ac:dyDescent="0.25">
      <c r="A95100">
        <f t="shared" ca="1" si="1485"/>
        <v>2.2414031942181126E-2</v>
      </c>
    </row>
    <row r="95101" spans="1:1" x14ac:dyDescent="0.25">
      <c r="A95101">
        <f t="shared" ca="1" si="1485"/>
        <v>2.741427587018221</v>
      </c>
    </row>
    <row r="95102" spans="1:1" x14ac:dyDescent="0.25">
      <c r="A95102">
        <f t="shared" ca="1" si="1485"/>
        <v>1.6691226845939116</v>
      </c>
    </row>
    <row r="95103" spans="1:1" x14ac:dyDescent="0.25">
      <c r="A95103">
        <f t="shared" ca="1" si="1485"/>
        <v>0.73114190954786384</v>
      </c>
    </row>
    <row r="95104" spans="1:1" x14ac:dyDescent="0.25">
      <c r="A95104">
        <f t="shared" ca="1" si="1485"/>
        <v>0.80906549900333669</v>
      </c>
    </row>
    <row r="95105" spans="1:1" x14ac:dyDescent="0.25">
      <c r="A95105">
        <f t="shared" ca="1" si="1485"/>
        <v>0.35246854946576117</v>
      </c>
    </row>
    <row r="95106" spans="1:1" x14ac:dyDescent="0.25">
      <c r="A95106">
        <f t="shared" ca="1" si="1485"/>
        <v>0.12083327544794603</v>
      </c>
    </row>
    <row r="95107" spans="1:1" x14ac:dyDescent="0.25">
      <c r="A95107">
        <f t="shared" ref="A95107:A95170" ca="1" si="1486">_xlfn.NORM.INV(RAND(),0,1)</f>
        <v>-0.54431670444019287</v>
      </c>
    </row>
    <row r="95108" spans="1:1" x14ac:dyDescent="0.25">
      <c r="A95108">
        <f t="shared" ca="1" si="1486"/>
        <v>-0.74096022844361242</v>
      </c>
    </row>
    <row r="95109" spans="1:1" x14ac:dyDescent="0.25">
      <c r="A95109">
        <f t="shared" ca="1" si="1486"/>
        <v>0.54473004905074374</v>
      </c>
    </row>
    <row r="95110" spans="1:1" x14ac:dyDescent="0.25">
      <c r="A95110">
        <f t="shared" ca="1" si="1486"/>
        <v>0.63115028087332736</v>
      </c>
    </row>
    <row r="95111" spans="1:1" x14ac:dyDescent="0.25">
      <c r="A95111">
        <f t="shared" ca="1" si="1486"/>
        <v>-0.52243132909344103</v>
      </c>
    </row>
    <row r="95112" spans="1:1" x14ac:dyDescent="0.25">
      <c r="A95112">
        <f t="shared" ca="1" si="1486"/>
        <v>-0.89215205296826583</v>
      </c>
    </row>
    <row r="95113" spans="1:1" x14ac:dyDescent="0.25">
      <c r="A95113">
        <f t="shared" ca="1" si="1486"/>
        <v>-0.17157974739620829</v>
      </c>
    </row>
    <row r="95114" spans="1:1" x14ac:dyDescent="0.25">
      <c r="A95114">
        <f t="shared" ca="1" si="1486"/>
        <v>-0.13914986211426161</v>
      </c>
    </row>
    <row r="95115" spans="1:1" x14ac:dyDescent="0.25">
      <c r="A95115">
        <f t="shared" ca="1" si="1486"/>
        <v>-2.6526290768112357</v>
      </c>
    </row>
    <row r="95116" spans="1:1" x14ac:dyDescent="0.25">
      <c r="A95116">
        <f t="shared" ca="1" si="1486"/>
        <v>-1.148928060563533</v>
      </c>
    </row>
    <row r="95117" spans="1:1" x14ac:dyDescent="0.25">
      <c r="A95117">
        <f t="shared" ca="1" si="1486"/>
        <v>0.28701764757404491</v>
      </c>
    </row>
    <row r="95118" spans="1:1" x14ac:dyDescent="0.25">
      <c r="A95118">
        <f t="shared" ca="1" si="1486"/>
        <v>0.10781844047633839</v>
      </c>
    </row>
    <row r="95119" spans="1:1" x14ac:dyDescent="0.25">
      <c r="A95119">
        <f t="shared" ca="1" si="1486"/>
        <v>-1.4107680868257708</v>
      </c>
    </row>
    <row r="95120" spans="1:1" x14ac:dyDescent="0.25">
      <c r="A95120">
        <f t="shared" ca="1" si="1486"/>
        <v>0.14896759165419871</v>
      </c>
    </row>
    <row r="95121" spans="1:1" x14ac:dyDescent="0.25">
      <c r="A95121">
        <f t="shared" ca="1" si="1486"/>
        <v>7.104938272471259E-2</v>
      </c>
    </row>
    <row r="95122" spans="1:1" x14ac:dyDescent="0.25">
      <c r="A95122">
        <f t="shared" ca="1" si="1486"/>
        <v>-1.4588685222046969</v>
      </c>
    </row>
    <row r="95123" spans="1:1" x14ac:dyDescent="0.25">
      <c r="A95123">
        <f t="shared" ca="1" si="1486"/>
        <v>-0.90804871429656853</v>
      </c>
    </row>
    <row r="95124" spans="1:1" x14ac:dyDescent="0.25">
      <c r="A95124">
        <f t="shared" ca="1" si="1486"/>
        <v>-0.13654633964303692</v>
      </c>
    </row>
    <row r="95125" spans="1:1" x14ac:dyDescent="0.25">
      <c r="A95125">
        <f t="shared" ca="1" si="1486"/>
        <v>0.40714465314998627</v>
      </c>
    </row>
    <row r="95126" spans="1:1" x14ac:dyDescent="0.25">
      <c r="A95126">
        <f t="shared" ca="1" si="1486"/>
        <v>-1.351522465036431</v>
      </c>
    </row>
    <row r="95127" spans="1:1" x14ac:dyDescent="0.25">
      <c r="A95127">
        <f t="shared" ca="1" si="1486"/>
        <v>0.33564376194914186</v>
      </c>
    </row>
    <row r="95128" spans="1:1" x14ac:dyDescent="0.25">
      <c r="A95128">
        <f t="shared" ca="1" si="1486"/>
        <v>-1.8471272973716323E-2</v>
      </c>
    </row>
    <row r="95129" spans="1:1" x14ac:dyDescent="0.25">
      <c r="A95129">
        <f t="shared" ca="1" si="1486"/>
        <v>1.4020819278973027</v>
      </c>
    </row>
    <row r="95130" spans="1:1" x14ac:dyDescent="0.25">
      <c r="A95130">
        <f t="shared" ca="1" si="1486"/>
        <v>0.72486337447478555</v>
      </c>
    </row>
    <row r="95131" spans="1:1" x14ac:dyDescent="0.25">
      <c r="A95131">
        <f t="shared" ca="1" si="1486"/>
        <v>-1.9042656818252797</v>
      </c>
    </row>
    <row r="95132" spans="1:1" x14ac:dyDescent="0.25">
      <c r="A95132">
        <f t="shared" ca="1" si="1486"/>
        <v>1.9699639388769334</v>
      </c>
    </row>
    <row r="95133" spans="1:1" x14ac:dyDescent="0.25">
      <c r="A95133">
        <f t="shared" ca="1" si="1486"/>
        <v>0.22816861306416381</v>
      </c>
    </row>
    <row r="95134" spans="1:1" x14ac:dyDescent="0.25">
      <c r="A95134">
        <f t="shared" ca="1" si="1486"/>
        <v>-0.50577598016025527</v>
      </c>
    </row>
    <row r="95135" spans="1:1" x14ac:dyDescent="0.25">
      <c r="A95135">
        <f t="shared" ca="1" si="1486"/>
        <v>0.19534773251816612</v>
      </c>
    </row>
    <row r="95136" spans="1:1" x14ac:dyDescent="0.25">
      <c r="A95136">
        <f t="shared" ca="1" si="1486"/>
        <v>0.60806237706134414</v>
      </c>
    </row>
    <row r="95137" spans="1:1" x14ac:dyDescent="0.25">
      <c r="A95137">
        <f t="shared" ca="1" si="1486"/>
        <v>-1.1228837667339329</v>
      </c>
    </row>
    <row r="95138" spans="1:1" x14ac:dyDescent="0.25">
      <c r="A95138">
        <f t="shared" ca="1" si="1486"/>
        <v>-1.0382764908798479</v>
      </c>
    </row>
    <row r="95139" spans="1:1" x14ac:dyDescent="0.25">
      <c r="A95139">
        <f t="shared" ca="1" si="1486"/>
        <v>-0.5195002840557521</v>
      </c>
    </row>
    <row r="95140" spans="1:1" x14ac:dyDescent="0.25">
      <c r="A95140">
        <f t="shared" ca="1" si="1486"/>
        <v>1.2621709895748059</v>
      </c>
    </row>
    <row r="95141" spans="1:1" x14ac:dyDescent="0.25">
      <c r="A95141">
        <f t="shared" ca="1" si="1486"/>
        <v>0.34681931532115784</v>
      </c>
    </row>
    <row r="95142" spans="1:1" x14ac:dyDescent="0.25">
      <c r="A95142">
        <f t="shared" ca="1" si="1486"/>
        <v>-0.27714193584943397</v>
      </c>
    </row>
    <row r="95143" spans="1:1" x14ac:dyDescent="0.25">
      <c r="A95143">
        <f t="shared" ca="1" si="1486"/>
        <v>-0.21005117110307076</v>
      </c>
    </row>
    <row r="95144" spans="1:1" x14ac:dyDescent="0.25">
      <c r="A95144">
        <f t="shared" ca="1" si="1486"/>
        <v>0.80779087355647161</v>
      </c>
    </row>
    <row r="95145" spans="1:1" x14ac:dyDescent="0.25">
      <c r="A95145">
        <f t="shared" ca="1" si="1486"/>
        <v>0.55384179193907879</v>
      </c>
    </row>
    <row r="95146" spans="1:1" x14ac:dyDescent="0.25">
      <c r="A95146">
        <f t="shared" ca="1" si="1486"/>
        <v>-0.31877352720980556</v>
      </c>
    </row>
    <row r="95147" spans="1:1" x14ac:dyDescent="0.25">
      <c r="A95147">
        <f t="shared" ca="1" si="1486"/>
        <v>5.7045983552913807E-2</v>
      </c>
    </row>
    <row r="95148" spans="1:1" x14ac:dyDescent="0.25">
      <c r="A95148">
        <f t="shared" ca="1" si="1486"/>
        <v>-8.9335646295236132E-2</v>
      </c>
    </row>
    <row r="95149" spans="1:1" x14ac:dyDescent="0.25">
      <c r="A95149">
        <f t="shared" ca="1" si="1486"/>
        <v>0.23834792958159012</v>
      </c>
    </row>
    <row r="95150" spans="1:1" x14ac:dyDescent="0.25">
      <c r="A95150">
        <f t="shared" ca="1" si="1486"/>
        <v>0.25862233975585597</v>
      </c>
    </row>
    <row r="95151" spans="1:1" x14ac:dyDescent="0.25">
      <c r="A95151">
        <f t="shared" ca="1" si="1486"/>
        <v>-1.0336106154720759</v>
      </c>
    </row>
    <row r="95152" spans="1:1" x14ac:dyDescent="0.25">
      <c r="A95152">
        <f t="shared" ca="1" si="1486"/>
        <v>-1.7644256018188313</v>
      </c>
    </row>
    <row r="95153" spans="1:1" x14ac:dyDescent="0.25">
      <c r="A95153">
        <f t="shared" ca="1" si="1486"/>
        <v>-1.5243384908147015</v>
      </c>
    </row>
    <row r="95154" spans="1:1" x14ac:dyDescent="0.25">
      <c r="A95154">
        <f t="shared" ca="1" si="1486"/>
        <v>0.16109536888841172</v>
      </c>
    </row>
    <row r="95155" spans="1:1" x14ac:dyDescent="0.25">
      <c r="A95155">
        <f t="shared" ca="1" si="1486"/>
        <v>1.2619316607679973</v>
      </c>
    </row>
    <row r="95156" spans="1:1" x14ac:dyDescent="0.25">
      <c r="A95156">
        <f t="shared" ca="1" si="1486"/>
        <v>-0.50842952736866298</v>
      </c>
    </row>
    <row r="95157" spans="1:1" x14ac:dyDescent="0.25">
      <c r="A95157">
        <f t="shared" ca="1" si="1486"/>
        <v>-6.9424713406474325E-2</v>
      </c>
    </row>
    <row r="95158" spans="1:1" x14ac:dyDescent="0.25">
      <c r="A95158">
        <f t="shared" ca="1" si="1486"/>
        <v>0.11185307217010992</v>
      </c>
    </row>
    <row r="95159" spans="1:1" x14ac:dyDescent="0.25">
      <c r="A95159">
        <f t="shared" ca="1" si="1486"/>
        <v>-0.36941974712805681</v>
      </c>
    </row>
    <row r="95160" spans="1:1" x14ac:dyDescent="0.25">
      <c r="A95160">
        <f t="shared" ca="1" si="1486"/>
        <v>0.13713922294189562</v>
      </c>
    </row>
    <row r="95161" spans="1:1" x14ac:dyDescent="0.25">
      <c r="A95161">
        <f t="shared" ca="1" si="1486"/>
        <v>0.37537212145971066</v>
      </c>
    </row>
    <row r="95162" spans="1:1" x14ac:dyDescent="0.25">
      <c r="A95162">
        <f t="shared" ca="1" si="1486"/>
        <v>-0.61884105018191826</v>
      </c>
    </row>
    <row r="95163" spans="1:1" x14ac:dyDescent="0.25">
      <c r="A95163">
        <f t="shared" ca="1" si="1486"/>
        <v>0.25719470269967604</v>
      </c>
    </row>
    <row r="95164" spans="1:1" x14ac:dyDescent="0.25">
      <c r="A95164">
        <f t="shared" ca="1" si="1486"/>
        <v>-0.68582637717094719</v>
      </c>
    </row>
    <row r="95165" spans="1:1" x14ac:dyDescent="0.25">
      <c r="A95165">
        <f t="shared" ca="1" si="1486"/>
        <v>-0.860059875022537</v>
      </c>
    </row>
    <row r="95166" spans="1:1" x14ac:dyDescent="0.25">
      <c r="A95166">
        <f t="shared" ca="1" si="1486"/>
        <v>0.18936342362093977</v>
      </c>
    </row>
    <row r="95167" spans="1:1" x14ac:dyDescent="0.25">
      <c r="A95167">
        <f t="shared" ca="1" si="1486"/>
        <v>1.1509903553281082</v>
      </c>
    </row>
    <row r="95168" spans="1:1" x14ac:dyDescent="0.25">
      <c r="A95168">
        <f t="shared" ca="1" si="1486"/>
        <v>-2.0406354068200088</v>
      </c>
    </row>
    <row r="95169" spans="1:1" x14ac:dyDescent="0.25">
      <c r="A95169">
        <f t="shared" ca="1" si="1486"/>
        <v>-1.0621428809799729</v>
      </c>
    </row>
    <row r="95170" spans="1:1" x14ac:dyDescent="0.25">
      <c r="A95170">
        <f t="shared" ca="1" si="1486"/>
        <v>-1.515088498607049</v>
      </c>
    </row>
    <row r="95171" spans="1:1" x14ac:dyDescent="0.25">
      <c r="A95171">
        <f t="shared" ref="A95171:A95234" ca="1" si="1487">_xlfn.NORM.INV(RAND(),0,1)</f>
        <v>0.49509357614091815</v>
      </c>
    </row>
    <row r="95172" spans="1:1" x14ac:dyDescent="0.25">
      <c r="A95172">
        <f t="shared" ca="1" si="1487"/>
        <v>-0.55082955963412661</v>
      </c>
    </row>
    <row r="95173" spans="1:1" x14ac:dyDescent="0.25">
      <c r="A95173">
        <f t="shared" ca="1" si="1487"/>
        <v>-0.57192373521074358</v>
      </c>
    </row>
    <row r="95174" spans="1:1" x14ac:dyDescent="0.25">
      <c r="A95174">
        <f t="shared" ca="1" si="1487"/>
        <v>1.4962684391745249</v>
      </c>
    </row>
    <row r="95175" spans="1:1" x14ac:dyDescent="0.25">
      <c r="A95175">
        <f t="shared" ca="1" si="1487"/>
        <v>-0.69015911155186649</v>
      </c>
    </row>
    <row r="95176" spans="1:1" x14ac:dyDescent="0.25">
      <c r="A95176">
        <f t="shared" ca="1" si="1487"/>
        <v>0.72752927476756679</v>
      </c>
    </row>
    <row r="95177" spans="1:1" x14ac:dyDescent="0.25">
      <c r="A95177">
        <f t="shared" ca="1" si="1487"/>
        <v>-0.40933019807203858</v>
      </c>
    </row>
    <row r="95178" spans="1:1" x14ac:dyDescent="0.25">
      <c r="A95178">
        <f t="shared" ca="1" si="1487"/>
        <v>-0.69402922155890157</v>
      </c>
    </row>
    <row r="95179" spans="1:1" x14ac:dyDescent="0.25">
      <c r="A95179">
        <f t="shared" ca="1" si="1487"/>
        <v>1.4898063691222045</v>
      </c>
    </row>
    <row r="95180" spans="1:1" x14ac:dyDescent="0.25">
      <c r="A95180">
        <f t="shared" ca="1" si="1487"/>
        <v>1.305477333552397</v>
      </c>
    </row>
    <row r="95181" spans="1:1" x14ac:dyDescent="0.25">
      <c r="A95181">
        <f t="shared" ca="1" si="1487"/>
        <v>-1.4665107629880221</v>
      </c>
    </row>
    <row r="95182" spans="1:1" x14ac:dyDescent="0.25">
      <c r="A95182">
        <f t="shared" ca="1" si="1487"/>
        <v>0.60798535838926948</v>
      </c>
    </row>
    <row r="95183" spans="1:1" x14ac:dyDescent="0.25">
      <c r="A95183">
        <f t="shared" ca="1" si="1487"/>
        <v>1.3442585009054495</v>
      </c>
    </row>
    <row r="95184" spans="1:1" x14ac:dyDescent="0.25">
      <c r="A95184">
        <f t="shared" ca="1" si="1487"/>
        <v>0.41728637486452086</v>
      </c>
    </row>
    <row r="95185" spans="1:1" x14ac:dyDescent="0.25">
      <c r="A95185">
        <f t="shared" ca="1" si="1487"/>
        <v>-0.29821493465276333</v>
      </c>
    </row>
    <row r="95186" spans="1:1" x14ac:dyDescent="0.25">
      <c r="A95186">
        <f t="shared" ca="1" si="1487"/>
        <v>0.63722346547280295</v>
      </c>
    </row>
    <row r="95187" spans="1:1" x14ac:dyDescent="0.25">
      <c r="A95187">
        <f t="shared" ca="1" si="1487"/>
        <v>-0.29568632024990738</v>
      </c>
    </row>
    <row r="95188" spans="1:1" x14ac:dyDescent="0.25">
      <c r="A95188">
        <f t="shared" ca="1" si="1487"/>
        <v>-1.655348120543717</v>
      </c>
    </row>
    <row r="95189" spans="1:1" x14ac:dyDescent="0.25">
      <c r="A95189">
        <f t="shared" ca="1" si="1487"/>
        <v>-0.72218088714861239</v>
      </c>
    </row>
    <row r="95190" spans="1:1" x14ac:dyDescent="0.25">
      <c r="A95190">
        <f t="shared" ca="1" si="1487"/>
        <v>-3.9866498744423842E-2</v>
      </c>
    </row>
    <row r="95191" spans="1:1" x14ac:dyDescent="0.25">
      <c r="A95191">
        <f t="shared" ca="1" si="1487"/>
        <v>-0.35306205522387568</v>
      </c>
    </row>
    <row r="95192" spans="1:1" x14ac:dyDescent="0.25">
      <c r="A95192">
        <f t="shared" ca="1" si="1487"/>
        <v>0.47884856027624961</v>
      </c>
    </row>
    <row r="95193" spans="1:1" x14ac:dyDescent="0.25">
      <c r="A95193">
        <f t="shared" ca="1" si="1487"/>
        <v>1.274784087241549</v>
      </c>
    </row>
    <row r="95194" spans="1:1" x14ac:dyDescent="0.25">
      <c r="A95194">
        <f t="shared" ca="1" si="1487"/>
        <v>8.8970302236887636E-2</v>
      </c>
    </row>
    <row r="95195" spans="1:1" x14ac:dyDescent="0.25">
      <c r="A95195">
        <f t="shared" ca="1" si="1487"/>
        <v>-2.098925564448078</v>
      </c>
    </row>
    <row r="95196" spans="1:1" x14ac:dyDescent="0.25">
      <c r="A95196">
        <f t="shared" ca="1" si="1487"/>
        <v>-1.1941520301944692</v>
      </c>
    </row>
    <row r="95197" spans="1:1" x14ac:dyDescent="0.25">
      <c r="A95197">
        <f t="shared" ca="1" si="1487"/>
        <v>0.26129233167110277</v>
      </c>
    </row>
    <row r="95198" spans="1:1" x14ac:dyDescent="0.25">
      <c r="A95198">
        <f t="shared" ca="1" si="1487"/>
        <v>-0.18906046412619359</v>
      </c>
    </row>
    <row r="95199" spans="1:1" x14ac:dyDescent="0.25">
      <c r="A95199">
        <f t="shared" ca="1" si="1487"/>
        <v>1.0223735925373145</v>
      </c>
    </row>
    <row r="95200" spans="1:1" x14ac:dyDescent="0.25">
      <c r="A95200">
        <f t="shared" ca="1" si="1487"/>
        <v>1.5151119499588988</v>
      </c>
    </row>
    <row r="95201" spans="1:1" x14ac:dyDescent="0.25">
      <c r="A95201">
        <f t="shared" ca="1" si="1487"/>
        <v>0.72106878211901548</v>
      </c>
    </row>
    <row r="95202" spans="1:1" x14ac:dyDescent="0.25">
      <c r="A95202">
        <f t="shared" ca="1" si="1487"/>
        <v>-0.27535076181447038</v>
      </c>
    </row>
    <row r="95203" spans="1:1" x14ac:dyDescent="0.25">
      <c r="A95203">
        <f t="shared" ca="1" si="1487"/>
        <v>1.6410075151929899</v>
      </c>
    </row>
    <row r="95204" spans="1:1" x14ac:dyDescent="0.25">
      <c r="A95204">
        <f t="shared" ca="1" si="1487"/>
        <v>-1.0255089243875992</v>
      </c>
    </row>
    <row r="95205" spans="1:1" x14ac:dyDescent="0.25">
      <c r="A95205">
        <f t="shared" ca="1" si="1487"/>
        <v>1.0052642281344644</v>
      </c>
    </row>
    <row r="95206" spans="1:1" x14ac:dyDescent="0.25">
      <c r="A95206">
        <f t="shared" ca="1" si="1487"/>
        <v>0.15757478296056157</v>
      </c>
    </row>
    <row r="95207" spans="1:1" x14ac:dyDescent="0.25">
      <c r="A95207">
        <f t="shared" ca="1" si="1487"/>
        <v>1.0188103431708859</v>
      </c>
    </row>
    <row r="95208" spans="1:1" x14ac:dyDescent="0.25">
      <c r="A95208">
        <f t="shared" ca="1" si="1487"/>
        <v>-0.43667923169717843</v>
      </c>
    </row>
    <row r="95209" spans="1:1" x14ac:dyDescent="0.25">
      <c r="A95209">
        <f t="shared" ca="1" si="1487"/>
        <v>1.6885952035337561</v>
      </c>
    </row>
    <row r="95210" spans="1:1" x14ac:dyDescent="0.25">
      <c r="A95210">
        <f t="shared" ca="1" si="1487"/>
        <v>1.1358205959953591</v>
      </c>
    </row>
    <row r="95211" spans="1:1" x14ac:dyDescent="0.25">
      <c r="A95211">
        <f t="shared" ca="1" si="1487"/>
        <v>-1.5989643724741043</v>
      </c>
    </row>
    <row r="95212" spans="1:1" x14ac:dyDescent="0.25">
      <c r="A95212">
        <f t="shared" ca="1" si="1487"/>
        <v>1.7538441306393384</v>
      </c>
    </row>
    <row r="95213" spans="1:1" x14ac:dyDescent="0.25">
      <c r="A95213">
        <f t="shared" ca="1" si="1487"/>
        <v>0.40310364466283283</v>
      </c>
    </row>
    <row r="95214" spans="1:1" x14ac:dyDescent="0.25">
      <c r="A95214">
        <f t="shared" ca="1" si="1487"/>
        <v>0.65700274897116184</v>
      </c>
    </row>
    <row r="95215" spans="1:1" x14ac:dyDescent="0.25">
      <c r="A95215">
        <f t="shared" ca="1" si="1487"/>
        <v>0.25466364918581874</v>
      </c>
    </row>
    <row r="95216" spans="1:1" x14ac:dyDescent="0.25">
      <c r="A95216">
        <f t="shared" ca="1" si="1487"/>
        <v>0.61672908803411397</v>
      </c>
    </row>
    <row r="95217" spans="1:1" x14ac:dyDescent="0.25">
      <c r="A95217">
        <f t="shared" ca="1" si="1487"/>
        <v>0.1938896007415995</v>
      </c>
    </row>
    <row r="95218" spans="1:1" x14ac:dyDescent="0.25">
      <c r="A95218">
        <f t="shared" ca="1" si="1487"/>
        <v>-0.62632911643825007</v>
      </c>
    </row>
    <row r="95219" spans="1:1" x14ac:dyDescent="0.25">
      <c r="A95219">
        <f t="shared" ca="1" si="1487"/>
        <v>-1.9608624645311779</v>
      </c>
    </row>
    <row r="95220" spans="1:1" x14ac:dyDescent="0.25">
      <c r="A95220">
        <f t="shared" ca="1" si="1487"/>
        <v>0.37557504491374938</v>
      </c>
    </row>
    <row r="95221" spans="1:1" x14ac:dyDescent="0.25">
      <c r="A95221">
        <f t="shared" ca="1" si="1487"/>
        <v>0.40849453704919303</v>
      </c>
    </row>
    <row r="95222" spans="1:1" x14ac:dyDescent="0.25">
      <c r="A95222">
        <f t="shared" ca="1" si="1487"/>
        <v>1.6835595586678351</v>
      </c>
    </row>
    <row r="95223" spans="1:1" x14ac:dyDescent="0.25">
      <c r="A95223">
        <f t="shared" ca="1" si="1487"/>
        <v>0.52937252037393512</v>
      </c>
    </row>
    <row r="95224" spans="1:1" x14ac:dyDescent="0.25">
      <c r="A95224">
        <f t="shared" ca="1" si="1487"/>
        <v>0.40622584494421249</v>
      </c>
    </row>
    <row r="95225" spans="1:1" x14ac:dyDescent="0.25">
      <c r="A95225">
        <f t="shared" ca="1" si="1487"/>
        <v>-0.20940793636132429</v>
      </c>
    </row>
    <row r="95226" spans="1:1" x14ac:dyDescent="0.25">
      <c r="A95226">
        <f t="shared" ca="1" si="1487"/>
        <v>-0.30342439791572079</v>
      </c>
    </row>
    <row r="95227" spans="1:1" x14ac:dyDescent="0.25">
      <c r="A95227">
        <f t="shared" ca="1" si="1487"/>
        <v>0.69584631316119305</v>
      </c>
    </row>
    <row r="95228" spans="1:1" x14ac:dyDescent="0.25">
      <c r="A95228">
        <f t="shared" ca="1" si="1487"/>
        <v>-0.79193047358233537</v>
      </c>
    </row>
    <row r="95229" spans="1:1" x14ac:dyDescent="0.25">
      <c r="A95229">
        <f t="shared" ca="1" si="1487"/>
        <v>1.2274816720854886</v>
      </c>
    </row>
    <row r="95230" spans="1:1" x14ac:dyDescent="0.25">
      <c r="A95230">
        <f t="shared" ca="1" si="1487"/>
        <v>-0.77328169175446804</v>
      </c>
    </row>
    <row r="95231" spans="1:1" x14ac:dyDescent="0.25">
      <c r="A95231">
        <f t="shared" ca="1" si="1487"/>
        <v>-0.57032732907365014</v>
      </c>
    </row>
    <row r="95232" spans="1:1" x14ac:dyDescent="0.25">
      <c r="A95232">
        <f t="shared" ca="1" si="1487"/>
        <v>0.90396835662375163</v>
      </c>
    </row>
    <row r="95233" spans="1:1" x14ac:dyDescent="0.25">
      <c r="A95233">
        <f t="shared" ca="1" si="1487"/>
        <v>-0.1758742356304436</v>
      </c>
    </row>
    <row r="95234" spans="1:1" x14ac:dyDescent="0.25">
      <c r="A95234">
        <f t="shared" ca="1" si="1487"/>
        <v>-0.19842679635935018</v>
      </c>
    </row>
    <row r="95235" spans="1:1" x14ac:dyDescent="0.25">
      <c r="A95235">
        <f t="shared" ref="A95235:A95298" ca="1" si="1488">_xlfn.NORM.INV(RAND(),0,1)</f>
        <v>0.22902953117429883</v>
      </c>
    </row>
    <row r="95236" spans="1:1" x14ac:dyDescent="0.25">
      <c r="A95236">
        <f t="shared" ca="1" si="1488"/>
        <v>-1.0000790690122328</v>
      </c>
    </row>
    <row r="95237" spans="1:1" x14ac:dyDescent="0.25">
      <c r="A95237">
        <f t="shared" ca="1" si="1488"/>
        <v>0.83677563424703294</v>
      </c>
    </row>
    <row r="95238" spans="1:1" x14ac:dyDescent="0.25">
      <c r="A95238">
        <f t="shared" ca="1" si="1488"/>
        <v>-0.99030916185728313</v>
      </c>
    </row>
    <row r="95239" spans="1:1" x14ac:dyDescent="0.25">
      <c r="A95239">
        <f t="shared" ca="1" si="1488"/>
        <v>-0.64725962123449088</v>
      </c>
    </row>
    <row r="95240" spans="1:1" x14ac:dyDescent="0.25">
      <c r="A95240">
        <f t="shared" ca="1" si="1488"/>
        <v>0.62590316539101054</v>
      </c>
    </row>
    <row r="95241" spans="1:1" x14ac:dyDescent="0.25">
      <c r="A95241">
        <f t="shared" ca="1" si="1488"/>
        <v>0.41234010931000326</v>
      </c>
    </row>
    <row r="95242" spans="1:1" x14ac:dyDescent="0.25">
      <c r="A95242">
        <f t="shared" ca="1" si="1488"/>
        <v>-1.3463198460923227</v>
      </c>
    </row>
    <row r="95243" spans="1:1" x14ac:dyDescent="0.25">
      <c r="A95243">
        <f t="shared" ca="1" si="1488"/>
        <v>-0.5160133902276538</v>
      </c>
    </row>
    <row r="95244" spans="1:1" x14ac:dyDescent="0.25">
      <c r="A95244">
        <f t="shared" ca="1" si="1488"/>
        <v>-0.51160081153329873</v>
      </c>
    </row>
    <row r="95245" spans="1:1" x14ac:dyDescent="0.25">
      <c r="A95245">
        <f t="shared" ca="1" si="1488"/>
        <v>-0.88009267645407385</v>
      </c>
    </row>
    <row r="95246" spans="1:1" x14ac:dyDescent="0.25">
      <c r="A95246">
        <f t="shared" ca="1" si="1488"/>
        <v>0.64100777490907135</v>
      </c>
    </row>
    <row r="95247" spans="1:1" x14ac:dyDescent="0.25">
      <c r="A95247">
        <f t="shared" ca="1" si="1488"/>
        <v>0.43798759932184805</v>
      </c>
    </row>
    <row r="95248" spans="1:1" x14ac:dyDescent="0.25">
      <c r="A95248">
        <f t="shared" ca="1" si="1488"/>
        <v>0.48387494656514346</v>
      </c>
    </row>
    <row r="95249" spans="1:1" x14ac:dyDescent="0.25">
      <c r="A95249">
        <f t="shared" ca="1" si="1488"/>
        <v>0.127317497695556</v>
      </c>
    </row>
    <row r="95250" spans="1:1" x14ac:dyDescent="0.25">
      <c r="A95250">
        <f t="shared" ca="1" si="1488"/>
        <v>-1.3485821402460307</v>
      </c>
    </row>
    <row r="95251" spans="1:1" x14ac:dyDescent="0.25">
      <c r="A95251">
        <f t="shared" ca="1" si="1488"/>
        <v>-0.50567449576833268</v>
      </c>
    </row>
    <row r="95252" spans="1:1" x14ac:dyDescent="0.25">
      <c r="A95252">
        <f t="shared" ca="1" si="1488"/>
        <v>0.22311374239515788</v>
      </c>
    </row>
    <row r="95253" spans="1:1" x14ac:dyDescent="0.25">
      <c r="A95253">
        <f t="shared" ca="1" si="1488"/>
        <v>-1.8357821083661978</v>
      </c>
    </row>
    <row r="95254" spans="1:1" x14ac:dyDescent="0.25">
      <c r="A95254">
        <f t="shared" ca="1" si="1488"/>
        <v>0.45370507910774044</v>
      </c>
    </row>
    <row r="95255" spans="1:1" x14ac:dyDescent="0.25">
      <c r="A95255">
        <f t="shared" ca="1" si="1488"/>
        <v>1.4634162057149878</v>
      </c>
    </row>
    <row r="95256" spans="1:1" x14ac:dyDescent="0.25">
      <c r="A95256">
        <f t="shared" ca="1" si="1488"/>
        <v>1.2185641325182836E-2</v>
      </c>
    </row>
    <row r="95257" spans="1:1" x14ac:dyDescent="0.25">
      <c r="A95257">
        <f t="shared" ca="1" si="1488"/>
        <v>1.1739005370816056</v>
      </c>
    </row>
    <row r="95258" spans="1:1" x14ac:dyDescent="0.25">
      <c r="A95258">
        <f t="shared" ca="1" si="1488"/>
        <v>0.25089622326920402</v>
      </c>
    </row>
    <row r="95259" spans="1:1" x14ac:dyDescent="0.25">
      <c r="A95259">
        <f t="shared" ca="1" si="1488"/>
        <v>-0.86148470251116682</v>
      </c>
    </row>
    <row r="95260" spans="1:1" x14ac:dyDescent="0.25">
      <c r="A95260">
        <f t="shared" ca="1" si="1488"/>
        <v>2.2745300452733295E-2</v>
      </c>
    </row>
    <row r="95261" spans="1:1" x14ac:dyDescent="0.25">
      <c r="A95261">
        <f t="shared" ca="1" si="1488"/>
        <v>0.94647995992252709</v>
      </c>
    </row>
    <row r="95262" spans="1:1" x14ac:dyDescent="0.25">
      <c r="A95262">
        <f t="shared" ca="1" si="1488"/>
        <v>-1.0580185540265108</v>
      </c>
    </row>
    <row r="95263" spans="1:1" x14ac:dyDescent="0.25">
      <c r="A95263">
        <f t="shared" ca="1" si="1488"/>
        <v>-0.85726008442324508</v>
      </c>
    </row>
    <row r="95264" spans="1:1" x14ac:dyDescent="0.25">
      <c r="A95264">
        <f t="shared" ca="1" si="1488"/>
        <v>1.4697261468146652</v>
      </c>
    </row>
    <row r="95265" spans="1:1" x14ac:dyDescent="0.25">
      <c r="A95265">
        <f t="shared" ca="1" si="1488"/>
        <v>0.96084667588800254</v>
      </c>
    </row>
    <row r="95266" spans="1:1" x14ac:dyDescent="0.25">
      <c r="A95266">
        <f t="shared" ca="1" si="1488"/>
        <v>3.746101866640227E-3</v>
      </c>
    </row>
    <row r="95267" spans="1:1" x14ac:dyDescent="0.25">
      <c r="A95267">
        <f t="shared" ca="1" si="1488"/>
        <v>0.57138399886018421</v>
      </c>
    </row>
    <row r="95268" spans="1:1" x14ac:dyDescent="0.25">
      <c r="A95268">
        <f t="shared" ca="1" si="1488"/>
        <v>1.3972786951635676</v>
      </c>
    </row>
    <row r="95269" spans="1:1" x14ac:dyDescent="0.25">
      <c r="A95269">
        <f t="shared" ca="1" si="1488"/>
        <v>2.4173820541566866E-2</v>
      </c>
    </row>
    <row r="95270" spans="1:1" x14ac:dyDescent="0.25">
      <c r="A95270">
        <f t="shared" ca="1" si="1488"/>
        <v>-0.15502198796180464</v>
      </c>
    </row>
    <row r="95271" spans="1:1" x14ac:dyDescent="0.25">
      <c r="A95271">
        <f t="shared" ca="1" si="1488"/>
        <v>0.39775272336300621</v>
      </c>
    </row>
    <row r="95272" spans="1:1" x14ac:dyDescent="0.25">
      <c r="A95272">
        <f t="shared" ca="1" si="1488"/>
        <v>-0.1311180495545903</v>
      </c>
    </row>
    <row r="95273" spans="1:1" x14ac:dyDescent="0.25">
      <c r="A95273">
        <f t="shared" ca="1" si="1488"/>
        <v>2.4667985309996534</v>
      </c>
    </row>
    <row r="95274" spans="1:1" x14ac:dyDescent="0.25">
      <c r="A95274">
        <f t="shared" ca="1" si="1488"/>
        <v>0.78493637494750557</v>
      </c>
    </row>
    <row r="95275" spans="1:1" x14ac:dyDescent="0.25">
      <c r="A95275">
        <f t="shared" ca="1" si="1488"/>
        <v>-1.567674905592949E-2</v>
      </c>
    </row>
    <row r="95276" spans="1:1" x14ac:dyDescent="0.25">
      <c r="A95276">
        <f t="shared" ca="1" si="1488"/>
        <v>0.64976627066644088</v>
      </c>
    </row>
    <row r="95277" spans="1:1" x14ac:dyDescent="0.25">
      <c r="A95277">
        <f t="shared" ca="1" si="1488"/>
        <v>1.3878261416573601</v>
      </c>
    </row>
    <row r="95278" spans="1:1" x14ac:dyDescent="0.25">
      <c r="A95278">
        <f t="shared" ca="1" si="1488"/>
        <v>-0.44697669892708497</v>
      </c>
    </row>
    <row r="95279" spans="1:1" x14ac:dyDescent="0.25">
      <c r="A95279">
        <f t="shared" ca="1" si="1488"/>
        <v>0.34109759169894383</v>
      </c>
    </row>
    <row r="95280" spans="1:1" x14ac:dyDescent="0.25">
      <c r="A95280">
        <f t="shared" ca="1" si="1488"/>
        <v>1.0264948134120466</v>
      </c>
    </row>
    <row r="95281" spans="1:1" x14ac:dyDescent="0.25">
      <c r="A95281">
        <f t="shared" ca="1" si="1488"/>
        <v>-2.1551128115178413</v>
      </c>
    </row>
    <row r="95282" spans="1:1" x14ac:dyDescent="0.25">
      <c r="A95282">
        <f t="shared" ca="1" si="1488"/>
        <v>-0.18572006796253698</v>
      </c>
    </row>
    <row r="95283" spans="1:1" x14ac:dyDescent="0.25">
      <c r="A95283">
        <f t="shared" ca="1" si="1488"/>
        <v>-0.22183874984110011</v>
      </c>
    </row>
    <row r="95284" spans="1:1" x14ac:dyDescent="0.25">
      <c r="A95284">
        <f t="shared" ca="1" si="1488"/>
        <v>0.28952909215871303</v>
      </c>
    </row>
    <row r="95285" spans="1:1" x14ac:dyDescent="0.25">
      <c r="A95285">
        <f t="shared" ca="1" si="1488"/>
        <v>9.7668041555574306E-2</v>
      </c>
    </row>
    <row r="95286" spans="1:1" x14ac:dyDescent="0.25">
      <c r="A95286">
        <f t="shared" ca="1" si="1488"/>
        <v>-0.82380803222344934</v>
      </c>
    </row>
    <row r="95287" spans="1:1" x14ac:dyDescent="0.25">
      <c r="A95287">
        <f t="shared" ca="1" si="1488"/>
        <v>0.96790881959422725</v>
      </c>
    </row>
    <row r="95288" spans="1:1" x14ac:dyDescent="0.25">
      <c r="A95288">
        <f t="shared" ca="1" si="1488"/>
        <v>0.49383934804431917</v>
      </c>
    </row>
    <row r="95289" spans="1:1" x14ac:dyDescent="0.25">
      <c r="A95289">
        <f t="shared" ca="1" si="1488"/>
        <v>-0.94147608261042681</v>
      </c>
    </row>
    <row r="95290" spans="1:1" x14ac:dyDescent="0.25">
      <c r="A95290">
        <f t="shared" ca="1" si="1488"/>
        <v>0.13226746658463415</v>
      </c>
    </row>
    <row r="95291" spans="1:1" x14ac:dyDescent="0.25">
      <c r="A95291">
        <f t="shared" ca="1" si="1488"/>
        <v>0.41766606687888824</v>
      </c>
    </row>
    <row r="95292" spans="1:1" x14ac:dyDescent="0.25">
      <c r="A95292">
        <f t="shared" ca="1" si="1488"/>
        <v>-0.61642219130671194</v>
      </c>
    </row>
    <row r="95293" spans="1:1" x14ac:dyDescent="0.25">
      <c r="A95293">
        <f t="shared" ca="1" si="1488"/>
        <v>-0.80330483443073186</v>
      </c>
    </row>
    <row r="95294" spans="1:1" x14ac:dyDescent="0.25">
      <c r="A95294">
        <f t="shared" ca="1" si="1488"/>
        <v>-3.5998269969945196</v>
      </c>
    </row>
    <row r="95295" spans="1:1" x14ac:dyDescent="0.25">
      <c r="A95295">
        <f t="shared" ca="1" si="1488"/>
        <v>0.35844781730913955</v>
      </c>
    </row>
    <row r="95296" spans="1:1" x14ac:dyDescent="0.25">
      <c r="A95296">
        <f t="shared" ca="1" si="1488"/>
        <v>-1.4643735064475465E-2</v>
      </c>
    </row>
    <row r="95297" spans="1:1" x14ac:dyDescent="0.25">
      <c r="A95297">
        <f t="shared" ca="1" si="1488"/>
        <v>-0.60144908595961066</v>
      </c>
    </row>
    <row r="95298" spans="1:1" x14ac:dyDescent="0.25">
      <c r="A95298">
        <f t="shared" ca="1" si="1488"/>
        <v>-0.59491362006090909</v>
      </c>
    </row>
    <row r="95299" spans="1:1" x14ac:dyDescent="0.25">
      <c r="A95299">
        <f t="shared" ref="A95299:A95362" ca="1" si="1489">_xlfn.NORM.INV(RAND(),0,1)</f>
        <v>1.6590165356456905</v>
      </c>
    </row>
    <row r="95300" spans="1:1" x14ac:dyDescent="0.25">
      <c r="A95300">
        <f t="shared" ca="1" si="1489"/>
        <v>-1.818572916643812</v>
      </c>
    </row>
    <row r="95301" spans="1:1" x14ac:dyDescent="0.25">
      <c r="A95301">
        <f t="shared" ca="1" si="1489"/>
        <v>0.92139820265951966</v>
      </c>
    </row>
    <row r="95302" spans="1:1" x14ac:dyDescent="0.25">
      <c r="A95302">
        <f t="shared" ca="1" si="1489"/>
        <v>-0.20370721828794952</v>
      </c>
    </row>
    <row r="95303" spans="1:1" x14ac:dyDescent="0.25">
      <c r="A95303">
        <f t="shared" ca="1" si="1489"/>
        <v>-2.7862469120553693E-2</v>
      </c>
    </row>
    <row r="95304" spans="1:1" x14ac:dyDescent="0.25">
      <c r="A95304">
        <f t="shared" ca="1" si="1489"/>
        <v>0.71280848936928143</v>
      </c>
    </row>
    <row r="95305" spans="1:1" x14ac:dyDescent="0.25">
      <c r="A95305">
        <f t="shared" ca="1" si="1489"/>
        <v>0.50496857367441395</v>
      </c>
    </row>
    <row r="95306" spans="1:1" x14ac:dyDescent="0.25">
      <c r="A95306">
        <f t="shared" ca="1" si="1489"/>
        <v>-1.3689375834274931</v>
      </c>
    </row>
    <row r="95307" spans="1:1" x14ac:dyDescent="0.25">
      <c r="A95307">
        <f t="shared" ca="1" si="1489"/>
        <v>-1.1395028157971823</v>
      </c>
    </row>
    <row r="95308" spans="1:1" x14ac:dyDescent="0.25">
      <c r="A95308">
        <f t="shared" ca="1" si="1489"/>
        <v>0.50015202849680029</v>
      </c>
    </row>
    <row r="95309" spans="1:1" x14ac:dyDescent="0.25">
      <c r="A95309">
        <f t="shared" ca="1" si="1489"/>
        <v>0.10236416630821937</v>
      </c>
    </row>
    <row r="95310" spans="1:1" x14ac:dyDescent="0.25">
      <c r="A95310">
        <f t="shared" ca="1" si="1489"/>
        <v>-0.66484352619682419</v>
      </c>
    </row>
    <row r="95311" spans="1:1" x14ac:dyDescent="0.25">
      <c r="A95311">
        <f t="shared" ca="1" si="1489"/>
        <v>-1.6628011099682449</v>
      </c>
    </row>
    <row r="95312" spans="1:1" x14ac:dyDescent="0.25">
      <c r="A95312">
        <f t="shared" ca="1" si="1489"/>
        <v>0.91668005113815276</v>
      </c>
    </row>
    <row r="95313" spans="1:1" x14ac:dyDescent="0.25">
      <c r="A95313">
        <f t="shared" ca="1" si="1489"/>
        <v>2.948787054014927</v>
      </c>
    </row>
    <row r="95314" spans="1:1" x14ac:dyDescent="0.25">
      <c r="A95314">
        <f t="shared" ca="1" si="1489"/>
        <v>1.3976408011951182</v>
      </c>
    </row>
    <row r="95315" spans="1:1" x14ac:dyDescent="0.25">
      <c r="A95315">
        <f t="shared" ca="1" si="1489"/>
        <v>0.60649618304303632</v>
      </c>
    </row>
    <row r="95316" spans="1:1" x14ac:dyDescent="0.25">
      <c r="A95316">
        <f t="shared" ca="1" si="1489"/>
        <v>0.12338152108155909</v>
      </c>
    </row>
    <row r="95317" spans="1:1" x14ac:dyDescent="0.25">
      <c r="A95317">
        <f t="shared" ca="1" si="1489"/>
        <v>-1.5569799006500971</v>
      </c>
    </row>
    <row r="95318" spans="1:1" x14ac:dyDescent="0.25">
      <c r="A95318">
        <f t="shared" ca="1" si="1489"/>
        <v>0.4147175964278863</v>
      </c>
    </row>
    <row r="95319" spans="1:1" x14ac:dyDescent="0.25">
      <c r="A95319">
        <f t="shared" ca="1" si="1489"/>
        <v>0.45148935978174737</v>
      </c>
    </row>
    <row r="95320" spans="1:1" x14ac:dyDescent="0.25">
      <c r="A95320">
        <f t="shared" ca="1" si="1489"/>
        <v>-0.87818049821069899</v>
      </c>
    </row>
    <row r="95321" spans="1:1" x14ac:dyDescent="0.25">
      <c r="A95321">
        <f t="shared" ca="1" si="1489"/>
        <v>-0.80861272246639337</v>
      </c>
    </row>
    <row r="95322" spans="1:1" x14ac:dyDescent="0.25">
      <c r="A95322">
        <f t="shared" ca="1" si="1489"/>
        <v>1.5026615591073247</v>
      </c>
    </row>
    <row r="95323" spans="1:1" x14ac:dyDescent="0.25">
      <c r="A95323">
        <f t="shared" ca="1" si="1489"/>
        <v>0.5649581472855395</v>
      </c>
    </row>
    <row r="95324" spans="1:1" x14ac:dyDescent="0.25">
      <c r="A95324">
        <f t="shared" ca="1" si="1489"/>
        <v>-1.1370396290409177</v>
      </c>
    </row>
    <row r="95325" spans="1:1" x14ac:dyDescent="0.25">
      <c r="A95325">
        <f t="shared" ca="1" si="1489"/>
        <v>-0.42978985967380173</v>
      </c>
    </row>
    <row r="95326" spans="1:1" x14ac:dyDescent="0.25">
      <c r="A95326">
        <f t="shared" ca="1" si="1489"/>
        <v>-0.13675709462279992</v>
      </c>
    </row>
    <row r="95327" spans="1:1" x14ac:dyDescent="0.25">
      <c r="A95327">
        <f t="shared" ca="1" si="1489"/>
        <v>1.3851153152315259</v>
      </c>
    </row>
    <row r="95328" spans="1:1" x14ac:dyDescent="0.25">
      <c r="A95328">
        <f t="shared" ca="1" si="1489"/>
        <v>-0.86762749083773283</v>
      </c>
    </row>
    <row r="95329" spans="1:1" x14ac:dyDescent="0.25">
      <c r="A95329">
        <f t="shared" ca="1" si="1489"/>
        <v>-1.4464879873559593</v>
      </c>
    </row>
    <row r="95330" spans="1:1" x14ac:dyDescent="0.25">
      <c r="A95330">
        <f t="shared" ca="1" si="1489"/>
        <v>2.4173068332088139</v>
      </c>
    </row>
    <row r="95331" spans="1:1" x14ac:dyDescent="0.25">
      <c r="A95331">
        <f t="shared" ca="1" si="1489"/>
        <v>-1.0585616939988141</v>
      </c>
    </row>
    <row r="95332" spans="1:1" x14ac:dyDescent="0.25">
      <c r="A95332">
        <f t="shared" ca="1" si="1489"/>
        <v>-0.94962707103033384</v>
      </c>
    </row>
    <row r="95333" spans="1:1" x14ac:dyDescent="0.25">
      <c r="A95333">
        <f t="shared" ca="1" si="1489"/>
        <v>-0.55349780352898637</v>
      </c>
    </row>
    <row r="95334" spans="1:1" x14ac:dyDescent="0.25">
      <c r="A95334">
        <f t="shared" ca="1" si="1489"/>
        <v>-1.8837567950838092E-2</v>
      </c>
    </row>
    <row r="95335" spans="1:1" x14ac:dyDescent="0.25">
      <c r="A95335">
        <f t="shared" ca="1" si="1489"/>
        <v>-0.14243250263855065</v>
      </c>
    </row>
    <row r="95336" spans="1:1" x14ac:dyDescent="0.25">
      <c r="A95336">
        <f t="shared" ca="1" si="1489"/>
        <v>-0.42598176992368991</v>
      </c>
    </row>
    <row r="95337" spans="1:1" x14ac:dyDescent="0.25">
      <c r="A95337">
        <f t="shared" ca="1" si="1489"/>
        <v>-0.19674939967059993</v>
      </c>
    </row>
    <row r="95338" spans="1:1" x14ac:dyDescent="0.25">
      <c r="A95338">
        <f t="shared" ca="1" si="1489"/>
        <v>0.40118227999650702</v>
      </c>
    </row>
    <row r="95339" spans="1:1" x14ac:dyDescent="0.25">
      <c r="A95339">
        <f t="shared" ca="1" si="1489"/>
        <v>-0.48277043711392759</v>
      </c>
    </row>
    <row r="95340" spans="1:1" x14ac:dyDescent="0.25">
      <c r="A95340">
        <f t="shared" ca="1" si="1489"/>
        <v>-0.6143702181767472</v>
      </c>
    </row>
    <row r="95341" spans="1:1" x14ac:dyDescent="0.25">
      <c r="A95341">
        <f t="shared" ca="1" si="1489"/>
        <v>8.5866066562888518E-2</v>
      </c>
    </row>
    <row r="95342" spans="1:1" x14ac:dyDescent="0.25">
      <c r="A95342">
        <f t="shared" ca="1" si="1489"/>
        <v>1.321092355533714</v>
      </c>
    </row>
    <row r="95343" spans="1:1" x14ac:dyDescent="0.25">
      <c r="A95343">
        <f t="shared" ca="1" si="1489"/>
        <v>0.88311268019325639</v>
      </c>
    </row>
    <row r="95344" spans="1:1" x14ac:dyDescent="0.25">
      <c r="A95344">
        <f t="shared" ca="1" si="1489"/>
        <v>0.70397828542887209</v>
      </c>
    </row>
    <row r="95345" spans="1:1" x14ac:dyDescent="0.25">
      <c r="A95345">
        <f t="shared" ca="1" si="1489"/>
        <v>0.36086840122537894</v>
      </c>
    </row>
    <row r="95346" spans="1:1" x14ac:dyDescent="0.25">
      <c r="A95346">
        <f t="shared" ca="1" si="1489"/>
        <v>0.99341898247426053</v>
      </c>
    </row>
    <row r="95347" spans="1:1" x14ac:dyDescent="0.25">
      <c r="A95347">
        <f t="shared" ca="1" si="1489"/>
        <v>-0.34634180004924675</v>
      </c>
    </row>
    <row r="95348" spans="1:1" x14ac:dyDescent="0.25">
      <c r="A95348">
        <f t="shared" ca="1" si="1489"/>
        <v>-1.5311782830849718</v>
      </c>
    </row>
    <row r="95349" spans="1:1" x14ac:dyDescent="0.25">
      <c r="A95349">
        <f t="shared" ca="1" si="1489"/>
        <v>-0.8536025544448832</v>
      </c>
    </row>
    <row r="95350" spans="1:1" x14ac:dyDescent="0.25">
      <c r="A95350">
        <f t="shared" ca="1" si="1489"/>
        <v>-0.55686901351172324</v>
      </c>
    </row>
    <row r="95351" spans="1:1" x14ac:dyDescent="0.25">
      <c r="A95351">
        <f t="shared" ca="1" si="1489"/>
        <v>0.37778887117185422</v>
      </c>
    </row>
    <row r="95352" spans="1:1" x14ac:dyDescent="0.25">
      <c r="A95352">
        <f t="shared" ca="1" si="1489"/>
        <v>0.38672055999203031</v>
      </c>
    </row>
    <row r="95353" spans="1:1" x14ac:dyDescent="0.25">
      <c r="A95353">
        <f t="shared" ca="1" si="1489"/>
        <v>0.88815918861185661</v>
      </c>
    </row>
    <row r="95354" spans="1:1" x14ac:dyDescent="0.25">
      <c r="A95354">
        <f t="shared" ca="1" si="1489"/>
        <v>0.41205331646269283</v>
      </c>
    </row>
    <row r="95355" spans="1:1" x14ac:dyDescent="0.25">
      <c r="A95355">
        <f t="shared" ca="1" si="1489"/>
        <v>-0.50842410421372586</v>
      </c>
    </row>
    <row r="95356" spans="1:1" x14ac:dyDescent="0.25">
      <c r="A95356">
        <f t="shared" ca="1" si="1489"/>
        <v>-8.9520331957867766E-2</v>
      </c>
    </row>
    <row r="95357" spans="1:1" x14ac:dyDescent="0.25">
      <c r="A95357">
        <f t="shared" ca="1" si="1489"/>
        <v>-0.45568169262547142</v>
      </c>
    </row>
    <row r="95358" spans="1:1" x14ac:dyDescent="0.25">
      <c r="A95358">
        <f t="shared" ca="1" si="1489"/>
        <v>0.54209150067054146</v>
      </c>
    </row>
    <row r="95359" spans="1:1" x14ac:dyDescent="0.25">
      <c r="A95359">
        <f t="shared" ca="1" si="1489"/>
        <v>1.2936620244270791</v>
      </c>
    </row>
    <row r="95360" spans="1:1" x14ac:dyDescent="0.25">
      <c r="A95360">
        <f t="shared" ca="1" si="1489"/>
        <v>0.79204375558638196</v>
      </c>
    </row>
    <row r="95361" spans="1:1" x14ac:dyDescent="0.25">
      <c r="A95361">
        <f t="shared" ca="1" si="1489"/>
        <v>-5.6995750855055649E-2</v>
      </c>
    </row>
    <row r="95362" spans="1:1" x14ac:dyDescent="0.25">
      <c r="A95362">
        <f t="shared" ca="1" si="1489"/>
        <v>-0.91962955577486594</v>
      </c>
    </row>
    <row r="95363" spans="1:1" x14ac:dyDescent="0.25">
      <c r="A95363">
        <f t="shared" ref="A95363:A95426" ca="1" si="1490">_xlfn.NORM.INV(RAND(),0,1)</f>
        <v>1.4451242241257893</v>
      </c>
    </row>
    <row r="95364" spans="1:1" x14ac:dyDescent="0.25">
      <c r="A95364">
        <f t="shared" ca="1" si="1490"/>
        <v>2.7160265706022528</v>
      </c>
    </row>
    <row r="95365" spans="1:1" x14ac:dyDescent="0.25">
      <c r="A95365">
        <f t="shared" ca="1" si="1490"/>
        <v>1.7455208214499351</v>
      </c>
    </row>
    <row r="95366" spans="1:1" x14ac:dyDescent="0.25">
      <c r="A95366">
        <f t="shared" ca="1" si="1490"/>
        <v>0.74419961979791172</v>
      </c>
    </row>
    <row r="95367" spans="1:1" x14ac:dyDescent="0.25">
      <c r="A95367">
        <f t="shared" ca="1" si="1490"/>
        <v>-1.1729906264073899</v>
      </c>
    </row>
    <row r="95368" spans="1:1" x14ac:dyDescent="0.25">
      <c r="A95368">
        <f t="shared" ca="1" si="1490"/>
        <v>-1.4348620669416603</v>
      </c>
    </row>
    <row r="95369" spans="1:1" x14ac:dyDescent="0.25">
      <c r="A95369">
        <f t="shared" ca="1" si="1490"/>
        <v>-1.3582363194527047</v>
      </c>
    </row>
    <row r="95370" spans="1:1" x14ac:dyDescent="0.25">
      <c r="A95370">
        <f t="shared" ca="1" si="1490"/>
        <v>-0.86894437427110283</v>
      </c>
    </row>
    <row r="95371" spans="1:1" x14ac:dyDescent="0.25">
      <c r="A95371">
        <f t="shared" ca="1" si="1490"/>
        <v>-0.79931450498948764</v>
      </c>
    </row>
    <row r="95372" spans="1:1" x14ac:dyDescent="0.25">
      <c r="A95372">
        <f t="shared" ca="1" si="1490"/>
        <v>1.3178400377837149</v>
      </c>
    </row>
    <row r="95373" spans="1:1" x14ac:dyDescent="0.25">
      <c r="A95373">
        <f t="shared" ca="1" si="1490"/>
        <v>9.9656260363191335E-2</v>
      </c>
    </row>
    <row r="95374" spans="1:1" x14ac:dyDescent="0.25">
      <c r="A95374">
        <f t="shared" ca="1" si="1490"/>
        <v>0.60359151040258874</v>
      </c>
    </row>
    <row r="95375" spans="1:1" x14ac:dyDescent="0.25">
      <c r="A95375">
        <f t="shared" ca="1" si="1490"/>
        <v>1.2510414354704453</v>
      </c>
    </row>
    <row r="95376" spans="1:1" x14ac:dyDescent="0.25">
      <c r="A95376">
        <f t="shared" ca="1" si="1490"/>
        <v>-1.1374923440051954</v>
      </c>
    </row>
    <row r="95377" spans="1:1" x14ac:dyDescent="0.25">
      <c r="A95377">
        <f t="shared" ca="1" si="1490"/>
        <v>0.12644789659527889</v>
      </c>
    </row>
    <row r="95378" spans="1:1" x14ac:dyDescent="0.25">
      <c r="A95378">
        <f t="shared" ca="1" si="1490"/>
        <v>-0.40635251483841356</v>
      </c>
    </row>
    <row r="95379" spans="1:1" x14ac:dyDescent="0.25">
      <c r="A95379">
        <f t="shared" ca="1" si="1490"/>
        <v>0.27883175074889138</v>
      </c>
    </row>
    <row r="95380" spans="1:1" x14ac:dyDescent="0.25">
      <c r="A95380">
        <f t="shared" ca="1" si="1490"/>
        <v>-0.24571200998600951</v>
      </c>
    </row>
    <row r="95381" spans="1:1" x14ac:dyDescent="0.25">
      <c r="A95381">
        <f t="shared" ca="1" si="1490"/>
        <v>-0.27744218769235318</v>
      </c>
    </row>
    <row r="95382" spans="1:1" x14ac:dyDescent="0.25">
      <c r="A95382">
        <f t="shared" ca="1" si="1490"/>
        <v>-0.87764838418549451</v>
      </c>
    </row>
    <row r="95383" spans="1:1" x14ac:dyDescent="0.25">
      <c r="A95383">
        <f t="shared" ca="1" si="1490"/>
        <v>0.15480794101074558</v>
      </c>
    </row>
    <row r="95384" spans="1:1" x14ac:dyDescent="0.25">
      <c r="A95384">
        <f t="shared" ca="1" si="1490"/>
        <v>1.5443532127603061</v>
      </c>
    </row>
    <row r="95385" spans="1:1" x14ac:dyDescent="0.25">
      <c r="A95385">
        <f t="shared" ca="1" si="1490"/>
        <v>-0.36375645841068266</v>
      </c>
    </row>
    <row r="95386" spans="1:1" x14ac:dyDescent="0.25">
      <c r="A95386">
        <f t="shared" ca="1" si="1490"/>
        <v>1.5444286435788277</v>
      </c>
    </row>
    <row r="95387" spans="1:1" x14ac:dyDescent="0.25">
      <c r="A95387">
        <f t="shared" ca="1" si="1490"/>
        <v>-0.48971397331067751</v>
      </c>
    </row>
    <row r="95388" spans="1:1" x14ac:dyDescent="0.25">
      <c r="A95388">
        <f t="shared" ca="1" si="1490"/>
        <v>2.3748689425669736</v>
      </c>
    </row>
    <row r="95389" spans="1:1" x14ac:dyDescent="0.25">
      <c r="A95389">
        <f t="shared" ca="1" si="1490"/>
        <v>-0.10410353526417233</v>
      </c>
    </row>
    <row r="95390" spans="1:1" x14ac:dyDescent="0.25">
      <c r="A95390">
        <f t="shared" ca="1" si="1490"/>
        <v>0.30351100877394926</v>
      </c>
    </row>
    <row r="95391" spans="1:1" x14ac:dyDescent="0.25">
      <c r="A95391">
        <f t="shared" ca="1" si="1490"/>
        <v>-2.1044388354034149</v>
      </c>
    </row>
    <row r="95392" spans="1:1" x14ac:dyDescent="0.25">
      <c r="A95392">
        <f t="shared" ca="1" si="1490"/>
        <v>0.99742975032274128</v>
      </c>
    </row>
    <row r="95393" spans="1:1" x14ac:dyDescent="0.25">
      <c r="A95393">
        <f t="shared" ca="1" si="1490"/>
        <v>-0.14543449088654892</v>
      </c>
    </row>
    <row r="95394" spans="1:1" x14ac:dyDescent="0.25">
      <c r="A95394">
        <f t="shared" ca="1" si="1490"/>
        <v>2.5264094638043799E-2</v>
      </c>
    </row>
    <row r="95395" spans="1:1" x14ac:dyDescent="0.25">
      <c r="A95395">
        <f t="shared" ca="1" si="1490"/>
        <v>1.1097086219906485</v>
      </c>
    </row>
    <row r="95396" spans="1:1" x14ac:dyDescent="0.25">
      <c r="A95396">
        <f t="shared" ca="1" si="1490"/>
        <v>3.2816215154198525E-2</v>
      </c>
    </row>
    <row r="95397" spans="1:1" x14ac:dyDescent="0.25">
      <c r="A95397">
        <f t="shared" ca="1" si="1490"/>
        <v>-1.6142861363742631</v>
      </c>
    </row>
    <row r="95398" spans="1:1" x14ac:dyDescent="0.25">
      <c r="A95398">
        <f t="shared" ca="1" si="1490"/>
        <v>-1.0830950386363538</v>
      </c>
    </row>
    <row r="95399" spans="1:1" x14ac:dyDescent="0.25">
      <c r="A95399">
        <f t="shared" ca="1" si="1490"/>
        <v>0.34615906794829071</v>
      </c>
    </row>
    <row r="95400" spans="1:1" x14ac:dyDescent="0.25">
      <c r="A95400">
        <f t="shared" ca="1" si="1490"/>
        <v>-0.69071138248897412</v>
      </c>
    </row>
    <row r="95401" spans="1:1" x14ac:dyDescent="0.25">
      <c r="A95401">
        <f t="shared" ca="1" si="1490"/>
        <v>1.0417134942965696</v>
      </c>
    </row>
    <row r="95402" spans="1:1" x14ac:dyDescent="0.25">
      <c r="A95402">
        <f t="shared" ca="1" si="1490"/>
        <v>-0.65642440162409488</v>
      </c>
    </row>
    <row r="95403" spans="1:1" x14ac:dyDescent="0.25">
      <c r="A95403">
        <f t="shared" ca="1" si="1490"/>
        <v>1.4216493369629202</v>
      </c>
    </row>
    <row r="95404" spans="1:1" x14ac:dyDescent="0.25">
      <c r="A95404">
        <f t="shared" ca="1" si="1490"/>
        <v>-0.39861737848047624</v>
      </c>
    </row>
    <row r="95405" spans="1:1" x14ac:dyDescent="0.25">
      <c r="A95405">
        <f t="shared" ca="1" si="1490"/>
        <v>6.7818649657283694E-2</v>
      </c>
    </row>
    <row r="95406" spans="1:1" x14ac:dyDescent="0.25">
      <c r="A95406">
        <f t="shared" ca="1" si="1490"/>
        <v>-0.53178464447749618</v>
      </c>
    </row>
    <row r="95407" spans="1:1" x14ac:dyDescent="0.25">
      <c r="A95407">
        <f t="shared" ca="1" si="1490"/>
        <v>-0.58697257673315451</v>
      </c>
    </row>
    <row r="95408" spans="1:1" x14ac:dyDescent="0.25">
      <c r="A95408">
        <f t="shared" ca="1" si="1490"/>
        <v>-2.030103169149704</v>
      </c>
    </row>
    <row r="95409" spans="1:1" x14ac:dyDescent="0.25">
      <c r="A95409">
        <f t="shared" ca="1" si="1490"/>
        <v>0.59902159189058912</v>
      </c>
    </row>
    <row r="95410" spans="1:1" x14ac:dyDescent="0.25">
      <c r="A95410">
        <f t="shared" ca="1" si="1490"/>
        <v>-0.70264835681224214</v>
      </c>
    </row>
    <row r="95411" spans="1:1" x14ac:dyDescent="0.25">
      <c r="A95411">
        <f t="shared" ca="1" si="1490"/>
        <v>-1.5403760958560351</v>
      </c>
    </row>
    <row r="95412" spans="1:1" x14ac:dyDescent="0.25">
      <c r="A95412">
        <f t="shared" ca="1" si="1490"/>
        <v>-0.65644935006109473</v>
      </c>
    </row>
    <row r="95413" spans="1:1" x14ac:dyDescent="0.25">
      <c r="A95413">
        <f t="shared" ca="1" si="1490"/>
        <v>-0.12221808922222456</v>
      </c>
    </row>
    <row r="95414" spans="1:1" x14ac:dyDescent="0.25">
      <c r="A95414">
        <f t="shared" ca="1" si="1490"/>
        <v>-1.1113611610910814</v>
      </c>
    </row>
    <row r="95415" spans="1:1" x14ac:dyDescent="0.25">
      <c r="A95415">
        <f t="shared" ca="1" si="1490"/>
        <v>0.51180736388008796</v>
      </c>
    </row>
    <row r="95416" spans="1:1" x14ac:dyDescent="0.25">
      <c r="A95416">
        <f t="shared" ca="1" si="1490"/>
        <v>1.6012489385522519</v>
      </c>
    </row>
    <row r="95417" spans="1:1" x14ac:dyDescent="0.25">
      <c r="A95417">
        <f t="shared" ca="1" si="1490"/>
        <v>-0.33908591281827216</v>
      </c>
    </row>
    <row r="95418" spans="1:1" x14ac:dyDescent="0.25">
      <c r="A95418">
        <f t="shared" ca="1" si="1490"/>
        <v>-0.57127848357047006</v>
      </c>
    </row>
    <row r="95419" spans="1:1" x14ac:dyDescent="0.25">
      <c r="A95419">
        <f t="shared" ca="1" si="1490"/>
        <v>1.6827513642345451</v>
      </c>
    </row>
    <row r="95420" spans="1:1" x14ac:dyDescent="0.25">
      <c r="A95420">
        <f t="shared" ca="1" si="1490"/>
        <v>1.8697200924822686</v>
      </c>
    </row>
    <row r="95421" spans="1:1" x14ac:dyDescent="0.25">
      <c r="A95421">
        <f t="shared" ca="1" si="1490"/>
        <v>-1.0724509750320259</v>
      </c>
    </row>
    <row r="95422" spans="1:1" x14ac:dyDescent="0.25">
      <c r="A95422">
        <f t="shared" ca="1" si="1490"/>
        <v>-0.28695783296560695</v>
      </c>
    </row>
    <row r="95423" spans="1:1" x14ac:dyDescent="0.25">
      <c r="A95423">
        <f t="shared" ca="1" si="1490"/>
        <v>0.26391632260234177</v>
      </c>
    </row>
    <row r="95424" spans="1:1" x14ac:dyDescent="0.25">
      <c r="A95424">
        <f t="shared" ca="1" si="1490"/>
        <v>0.19325303470037689</v>
      </c>
    </row>
    <row r="95425" spans="1:1" x14ac:dyDescent="0.25">
      <c r="A95425">
        <f t="shared" ca="1" si="1490"/>
        <v>-0.8192505682818999</v>
      </c>
    </row>
    <row r="95426" spans="1:1" x14ac:dyDescent="0.25">
      <c r="A95426">
        <f t="shared" ca="1" si="1490"/>
        <v>-0.61147942950602763</v>
      </c>
    </row>
    <row r="95427" spans="1:1" x14ac:dyDescent="0.25">
      <c r="A95427">
        <f t="shared" ref="A95427:A95490" ca="1" si="1491">_xlfn.NORM.INV(RAND(),0,1)</f>
        <v>2.1077356449049587</v>
      </c>
    </row>
    <row r="95428" spans="1:1" x14ac:dyDescent="0.25">
      <c r="A95428">
        <f t="shared" ca="1" si="1491"/>
        <v>-1.8274890609871535</v>
      </c>
    </row>
    <row r="95429" spans="1:1" x14ac:dyDescent="0.25">
      <c r="A95429">
        <f t="shared" ca="1" si="1491"/>
        <v>0.31027157078148682</v>
      </c>
    </row>
    <row r="95430" spans="1:1" x14ac:dyDescent="0.25">
      <c r="A95430">
        <f t="shared" ca="1" si="1491"/>
        <v>-0.53799078898766339</v>
      </c>
    </row>
    <row r="95431" spans="1:1" x14ac:dyDescent="0.25">
      <c r="A95431">
        <f t="shared" ca="1" si="1491"/>
        <v>-0.23123984359795877</v>
      </c>
    </row>
    <row r="95432" spans="1:1" x14ac:dyDescent="0.25">
      <c r="A95432">
        <f t="shared" ca="1" si="1491"/>
        <v>0.98882334874596789</v>
      </c>
    </row>
    <row r="95433" spans="1:1" x14ac:dyDescent="0.25">
      <c r="A95433">
        <f t="shared" ca="1" si="1491"/>
        <v>0.45520324857932165</v>
      </c>
    </row>
    <row r="95434" spans="1:1" x14ac:dyDescent="0.25">
      <c r="A95434">
        <f t="shared" ca="1" si="1491"/>
        <v>-1.0813830031454661</v>
      </c>
    </row>
    <row r="95435" spans="1:1" x14ac:dyDescent="0.25">
      <c r="A95435">
        <f t="shared" ca="1" si="1491"/>
        <v>2.7681439013471098E-2</v>
      </c>
    </row>
    <row r="95436" spans="1:1" x14ac:dyDescent="0.25">
      <c r="A95436">
        <f t="shared" ca="1" si="1491"/>
        <v>1.3798548599161113</v>
      </c>
    </row>
    <row r="95437" spans="1:1" x14ac:dyDescent="0.25">
      <c r="A95437">
        <f t="shared" ca="1" si="1491"/>
        <v>-2.4420972593216725</v>
      </c>
    </row>
    <row r="95438" spans="1:1" x14ac:dyDescent="0.25">
      <c r="A95438">
        <f t="shared" ca="1" si="1491"/>
        <v>-1.7455318715829335</v>
      </c>
    </row>
    <row r="95439" spans="1:1" x14ac:dyDescent="0.25">
      <c r="A95439">
        <f t="shared" ca="1" si="1491"/>
        <v>0.19595752568517319</v>
      </c>
    </row>
    <row r="95440" spans="1:1" x14ac:dyDescent="0.25">
      <c r="A95440">
        <f t="shared" ca="1" si="1491"/>
        <v>0.23625891264231902</v>
      </c>
    </row>
    <row r="95441" spans="1:1" x14ac:dyDescent="0.25">
      <c r="A95441">
        <f t="shared" ca="1" si="1491"/>
        <v>-0.34038562673909378</v>
      </c>
    </row>
    <row r="95442" spans="1:1" x14ac:dyDescent="0.25">
      <c r="A95442">
        <f t="shared" ca="1" si="1491"/>
        <v>-0.80918114962040599</v>
      </c>
    </row>
    <row r="95443" spans="1:1" x14ac:dyDescent="0.25">
      <c r="A95443">
        <f t="shared" ca="1" si="1491"/>
        <v>-0.2442806506979516</v>
      </c>
    </row>
    <row r="95444" spans="1:1" x14ac:dyDescent="0.25">
      <c r="A95444">
        <f t="shared" ca="1" si="1491"/>
        <v>-0.87835584700079583</v>
      </c>
    </row>
    <row r="95445" spans="1:1" x14ac:dyDescent="0.25">
      <c r="A95445">
        <f t="shared" ca="1" si="1491"/>
        <v>0.25763563890466651</v>
      </c>
    </row>
    <row r="95446" spans="1:1" x14ac:dyDescent="0.25">
      <c r="A95446">
        <f t="shared" ca="1" si="1491"/>
        <v>1.647705369057705</v>
      </c>
    </row>
    <row r="95447" spans="1:1" x14ac:dyDescent="0.25">
      <c r="A95447">
        <f t="shared" ca="1" si="1491"/>
        <v>0.19419802635146452</v>
      </c>
    </row>
    <row r="95448" spans="1:1" x14ac:dyDescent="0.25">
      <c r="A95448">
        <f t="shared" ca="1" si="1491"/>
        <v>-0.94761308438734793</v>
      </c>
    </row>
    <row r="95449" spans="1:1" x14ac:dyDescent="0.25">
      <c r="A95449">
        <f t="shared" ca="1" si="1491"/>
        <v>1.7642209971562057</v>
      </c>
    </row>
    <row r="95450" spans="1:1" x14ac:dyDescent="0.25">
      <c r="A95450">
        <f t="shared" ca="1" si="1491"/>
        <v>-0.72526603024155956</v>
      </c>
    </row>
    <row r="95451" spans="1:1" x14ac:dyDescent="0.25">
      <c r="A95451">
        <f t="shared" ca="1" si="1491"/>
        <v>-0.38211183371664326</v>
      </c>
    </row>
    <row r="95452" spans="1:1" x14ac:dyDescent="0.25">
      <c r="A95452">
        <f t="shared" ca="1" si="1491"/>
        <v>0.2902070115066766</v>
      </c>
    </row>
    <row r="95453" spans="1:1" x14ac:dyDescent="0.25">
      <c r="A95453">
        <f t="shared" ca="1" si="1491"/>
        <v>1.1433202464289123</v>
      </c>
    </row>
    <row r="95454" spans="1:1" x14ac:dyDescent="0.25">
      <c r="A95454">
        <f t="shared" ca="1" si="1491"/>
        <v>0.60755973534754615</v>
      </c>
    </row>
    <row r="95455" spans="1:1" x14ac:dyDescent="0.25">
      <c r="A95455">
        <f t="shared" ca="1" si="1491"/>
        <v>-0.61829651264575303</v>
      </c>
    </row>
    <row r="95456" spans="1:1" x14ac:dyDescent="0.25">
      <c r="A95456">
        <f t="shared" ca="1" si="1491"/>
        <v>1.0033251646910097</v>
      </c>
    </row>
    <row r="95457" spans="1:1" x14ac:dyDescent="0.25">
      <c r="A95457">
        <f t="shared" ca="1" si="1491"/>
        <v>-0.18700196259941609</v>
      </c>
    </row>
    <row r="95458" spans="1:1" x14ac:dyDescent="0.25">
      <c r="A95458">
        <f t="shared" ca="1" si="1491"/>
        <v>1.233519935365279</v>
      </c>
    </row>
    <row r="95459" spans="1:1" x14ac:dyDescent="0.25">
      <c r="A95459">
        <f t="shared" ca="1" si="1491"/>
        <v>0.41738821265164561</v>
      </c>
    </row>
    <row r="95460" spans="1:1" x14ac:dyDescent="0.25">
      <c r="A95460">
        <f t="shared" ca="1" si="1491"/>
        <v>1.0640688431998171</v>
      </c>
    </row>
    <row r="95461" spans="1:1" x14ac:dyDescent="0.25">
      <c r="A95461">
        <f t="shared" ca="1" si="1491"/>
        <v>-0.81415108368820754</v>
      </c>
    </row>
    <row r="95462" spans="1:1" x14ac:dyDescent="0.25">
      <c r="A95462">
        <f t="shared" ca="1" si="1491"/>
        <v>-0.68075116880241293</v>
      </c>
    </row>
    <row r="95463" spans="1:1" x14ac:dyDescent="0.25">
      <c r="A95463">
        <f t="shared" ca="1" si="1491"/>
        <v>-1.061125788689486</v>
      </c>
    </row>
    <row r="95464" spans="1:1" x14ac:dyDescent="0.25">
      <c r="A95464">
        <f t="shared" ca="1" si="1491"/>
        <v>2.9720387234791344E-2</v>
      </c>
    </row>
    <row r="95465" spans="1:1" x14ac:dyDescent="0.25">
      <c r="A95465">
        <f t="shared" ca="1" si="1491"/>
        <v>-0.64366420085047138</v>
      </c>
    </row>
    <row r="95466" spans="1:1" x14ac:dyDescent="0.25">
      <c r="A95466">
        <f t="shared" ca="1" si="1491"/>
        <v>0.87394808708304472</v>
      </c>
    </row>
    <row r="95467" spans="1:1" x14ac:dyDescent="0.25">
      <c r="A95467">
        <f t="shared" ca="1" si="1491"/>
        <v>-1.7700623722281759</v>
      </c>
    </row>
    <row r="95468" spans="1:1" x14ac:dyDescent="0.25">
      <c r="A95468">
        <f t="shared" ca="1" si="1491"/>
        <v>2.2433426880598852</v>
      </c>
    </row>
    <row r="95469" spans="1:1" x14ac:dyDescent="0.25">
      <c r="A95469">
        <f t="shared" ca="1" si="1491"/>
        <v>-0.30886897726760604</v>
      </c>
    </row>
    <row r="95470" spans="1:1" x14ac:dyDescent="0.25">
      <c r="A95470">
        <f t="shared" ca="1" si="1491"/>
        <v>-0.48218675004701461</v>
      </c>
    </row>
    <row r="95471" spans="1:1" x14ac:dyDescent="0.25">
      <c r="A95471">
        <f t="shared" ca="1" si="1491"/>
        <v>-0.15391934737830715</v>
      </c>
    </row>
    <row r="95472" spans="1:1" x14ac:dyDescent="0.25">
      <c r="A95472">
        <f t="shared" ca="1" si="1491"/>
        <v>-1.1263309174198668</v>
      </c>
    </row>
    <row r="95473" spans="1:1" x14ac:dyDescent="0.25">
      <c r="A95473">
        <f t="shared" ca="1" si="1491"/>
        <v>1.5588557658008251</v>
      </c>
    </row>
    <row r="95474" spans="1:1" x14ac:dyDescent="0.25">
      <c r="A95474">
        <f t="shared" ca="1" si="1491"/>
        <v>1.3234835089584445</v>
      </c>
    </row>
    <row r="95475" spans="1:1" x14ac:dyDescent="0.25">
      <c r="A95475">
        <f t="shared" ca="1" si="1491"/>
        <v>-1.1105770351736592</v>
      </c>
    </row>
    <row r="95476" spans="1:1" x14ac:dyDescent="0.25">
      <c r="A95476">
        <f t="shared" ca="1" si="1491"/>
        <v>-1.0142479763661891</v>
      </c>
    </row>
    <row r="95477" spans="1:1" x14ac:dyDescent="0.25">
      <c r="A95477">
        <f t="shared" ca="1" si="1491"/>
        <v>0.20563856203124498</v>
      </c>
    </row>
    <row r="95478" spans="1:1" x14ac:dyDescent="0.25">
      <c r="A95478">
        <f t="shared" ca="1" si="1491"/>
        <v>9.6367279023928942E-2</v>
      </c>
    </row>
    <row r="95479" spans="1:1" x14ac:dyDescent="0.25">
      <c r="A95479">
        <f t="shared" ca="1" si="1491"/>
        <v>-0.4132750385762749</v>
      </c>
    </row>
    <row r="95480" spans="1:1" x14ac:dyDescent="0.25">
      <c r="A95480">
        <f t="shared" ca="1" si="1491"/>
        <v>1.9680597079901549</v>
      </c>
    </row>
    <row r="95481" spans="1:1" x14ac:dyDescent="0.25">
      <c r="A95481">
        <f t="shared" ca="1" si="1491"/>
        <v>0.17159938245536441</v>
      </c>
    </row>
    <row r="95482" spans="1:1" x14ac:dyDescent="0.25">
      <c r="A95482">
        <f t="shared" ca="1" si="1491"/>
        <v>0.91451471543299279</v>
      </c>
    </row>
    <row r="95483" spans="1:1" x14ac:dyDescent="0.25">
      <c r="A95483">
        <f t="shared" ca="1" si="1491"/>
        <v>-2.2737297492874018</v>
      </c>
    </row>
    <row r="95484" spans="1:1" x14ac:dyDescent="0.25">
      <c r="A95484">
        <f t="shared" ca="1" si="1491"/>
        <v>1.8533067897814759</v>
      </c>
    </row>
    <row r="95485" spans="1:1" x14ac:dyDescent="0.25">
      <c r="A95485">
        <f t="shared" ca="1" si="1491"/>
        <v>1.625186860337632</v>
      </c>
    </row>
    <row r="95486" spans="1:1" x14ac:dyDescent="0.25">
      <c r="A95486">
        <f t="shared" ca="1" si="1491"/>
        <v>-0.49992327110654988</v>
      </c>
    </row>
    <row r="95487" spans="1:1" x14ac:dyDescent="0.25">
      <c r="A95487">
        <f t="shared" ca="1" si="1491"/>
        <v>-0.73662658174235196</v>
      </c>
    </row>
    <row r="95488" spans="1:1" x14ac:dyDescent="0.25">
      <c r="A95488">
        <f t="shared" ca="1" si="1491"/>
        <v>0.28112530338795794</v>
      </c>
    </row>
    <row r="95489" spans="1:1" x14ac:dyDescent="0.25">
      <c r="A95489">
        <f t="shared" ca="1" si="1491"/>
        <v>-0.77966944925169712</v>
      </c>
    </row>
    <row r="95490" spans="1:1" x14ac:dyDescent="0.25">
      <c r="A95490">
        <f t="shared" ca="1" si="1491"/>
        <v>0.45441532232443099</v>
      </c>
    </row>
    <row r="95491" spans="1:1" x14ac:dyDescent="0.25">
      <c r="A95491">
        <f t="shared" ref="A95491:A95554" ca="1" si="1492">_xlfn.NORM.INV(RAND(),0,1)</f>
        <v>-1.0353937875895867</v>
      </c>
    </row>
    <row r="95492" spans="1:1" x14ac:dyDescent="0.25">
      <c r="A95492">
        <f t="shared" ca="1" si="1492"/>
        <v>1.1366341253859311</v>
      </c>
    </row>
    <row r="95493" spans="1:1" x14ac:dyDescent="0.25">
      <c r="A95493">
        <f t="shared" ca="1" si="1492"/>
        <v>0.33442542420855259</v>
      </c>
    </row>
    <row r="95494" spans="1:1" x14ac:dyDescent="0.25">
      <c r="A95494">
        <f t="shared" ca="1" si="1492"/>
        <v>-6.0184857053351373E-2</v>
      </c>
    </row>
    <row r="95495" spans="1:1" x14ac:dyDescent="0.25">
      <c r="A95495">
        <f t="shared" ca="1" si="1492"/>
        <v>0.95696707640745149</v>
      </c>
    </row>
    <row r="95496" spans="1:1" x14ac:dyDescent="0.25">
      <c r="A95496">
        <f t="shared" ca="1" si="1492"/>
        <v>0.10791089377948375</v>
      </c>
    </row>
    <row r="95497" spans="1:1" x14ac:dyDescent="0.25">
      <c r="A95497">
        <f t="shared" ca="1" si="1492"/>
        <v>-9.9263250370611816E-2</v>
      </c>
    </row>
    <row r="95498" spans="1:1" x14ac:dyDescent="0.25">
      <c r="A95498">
        <f t="shared" ca="1" si="1492"/>
        <v>-1.4966289727939033</v>
      </c>
    </row>
    <row r="95499" spans="1:1" x14ac:dyDescent="0.25">
      <c r="A95499">
        <f t="shared" ca="1" si="1492"/>
        <v>-0.83634464560631583</v>
      </c>
    </row>
    <row r="95500" spans="1:1" x14ac:dyDescent="0.25">
      <c r="A95500">
        <f t="shared" ca="1" si="1492"/>
        <v>0.55562652379417166</v>
      </c>
    </row>
    <row r="95501" spans="1:1" x14ac:dyDescent="0.25">
      <c r="A95501">
        <f t="shared" ca="1" si="1492"/>
        <v>-1.2070175036573407</v>
      </c>
    </row>
    <row r="95502" spans="1:1" x14ac:dyDescent="0.25">
      <c r="A95502">
        <f t="shared" ca="1" si="1492"/>
        <v>8.5831992592147924E-2</v>
      </c>
    </row>
    <row r="95503" spans="1:1" x14ac:dyDescent="0.25">
      <c r="A95503">
        <f t="shared" ca="1" si="1492"/>
        <v>0.32901309060546186</v>
      </c>
    </row>
    <row r="95504" spans="1:1" x14ac:dyDescent="0.25">
      <c r="A95504">
        <f t="shared" ca="1" si="1492"/>
        <v>-0.18382974183321132</v>
      </c>
    </row>
    <row r="95505" spans="1:1" x14ac:dyDescent="0.25">
      <c r="A95505">
        <f t="shared" ca="1" si="1492"/>
        <v>-0.38417449558919581</v>
      </c>
    </row>
    <row r="95506" spans="1:1" x14ac:dyDescent="0.25">
      <c r="A95506">
        <f t="shared" ca="1" si="1492"/>
        <v>-8.8457265947761418E-2</v>
      </c>
    </row>
    <row r="95507" spans="1:1" x14ac:dyDescent="0.25">
      <c r="A95507">
        <f t="shared" ca="1" si="1492"/>
        <v>-0.62395254990480598</v>
      </c>
    </row>
    <row r="95508" spans="1:1" x14ac:dyDescent="0.25">
      <c r="A95508">
        <f t="shared" ca="1" si="1492"/>
        <v>1.5586109690153656</v>
      </c>
    </row>
    <row r="95509" spans="1:1" x14ac:dyDescent="0.25">
      <c r="A95509">
        <f t="shared" ca="1" si="1492"/>
        <v>-0.95772245663515021</v>
      </c>
    </row>
    <row r="95510" spans="1:1" x14ac:dyDescent="0.25">
      <c r="A95510">
        <f t="shared" ca="1" si="1492"/>
        <v>-8.7518000900628293E-2</v>
      </c>
    </row>
    <row r="95511" spans="1:1" x14ac:dyDescent="0.25">
      <c r="A95511">
        <f t="shared" ca="1" si="1492"/>
        <v>-0.76983395190002857</v>
      </c>
    </row>
    <row r="95512" spans="1:1" x14ac:dyDescent="0.25">
      <c r="A95512">
        <f t="shared" ca="1" si="1492"/>
        <v>0.64061708801497974</v>
      </c>
    </row>
    <row r="95513" spans="1:1" x14ac:dyDescent="0.25">
      <c r="A95513">
        <f t="shared" ca="1" si="1492"/>
        <v>-0.44998086590552083</v>
      </c>
    </row>
    <row r="95514" spans="1:1" x14ac:dyDescent="0.25">
      <c r="A95514">
        <f t="shared" ca="1" si="1492"/>
        <v>-0.37785426910873221</v>
      </c>
    </row>
    <row r="95515" spans="1:1" x14ac:dyDescent="0.25">
      <c r="A95515">
        <f t="shared" ca="1" si="1492"/>
        <v>0.93589983523574716</v>
      </c>
    </row>
    <row r="95516" spans="1:1" x14ac:dyDescent="0.25">
      <c r="A95516">
        <f t="shared" ca="1" si="1492"/>
        <v>-2.2528765285941832</v>
      </c>
    </row>
    <row r="95517" spans="1:1" x14ac:dyDescent="0.25">
      <c r="A95517">
        <f t="shared" ca="1" si="1492"/>
        <v>1.8472194047532597</v>
      </c>
    </row>
    <row r="95518" spans="1:1" x14ac:dyDescent="0.25">
      <c r="A95518">
        <f t="shared" ca="1" si="1492"/>
        <v>2.8488433276981262E-3</v>
      </c>
    </row>
    <row r="95519" spans="1:1" x14ac:dyDescent="0.25">
      <c r="A95519">
        <f t="shared" ca="1" si="1492"/>
        <v>0.84524066108156004</v>
      </c>
    </row>
    <row r="95520" spans="1:1" x14ac:dyDescent="0.25">
      <c r="A95520">
        <f t="shared" ca="1" si="1492"/>
        <v>0.5560146986584894</v>
      </c>
    </row>
    <row r="95521" spans="1:1" x14ac:dyDescent="0.25">
      <c r="A95521">
        <f t="shared" ca="1" si="1492"/>
        <v>0.19873359751661368</v>
      </c>
    </row>
    <row r="95522" spans="1:1" x14ac:dyDescent="0.25">
      <c r="A95522">
        <f t="shared" ca="1" si="1492"/>
        <v>-2.2123650991426507</v>
      </c>
    </row>
    <row r="95523" spans="1:1" x14ac:dyDescent="0.25">
      <c r="A95523">
        <f t="shared" ca="1" si="1492"/>
        <v>0.60893043276867354</v>
      </c>
    </row>
    <row r="95524" spans="1:1" x14ac:dyDescent="0.25">
      <c r="A95524">
        <f t="shared" ca="1" si="1492"/>
        <v>-0.14917495530994529</v>
      </c>
    </row>
    <row r="95525" spans="1:1" x14ac:dyDescent="0.25">
      <c r="A95525">
        <f t="shared" ca="1" si="1492"/>
        <v>-6.6729262106272808E-2</v>
      </c>
    </row>
    <row r="95526" spans="1:1" x14ac:dyDescent="0.25">
      <c r="A95526">
        <f t="shared" ca="1" si="1492"/>
        <v>0.31114452749514154</v>
      </c>
    </row>
    <row r="95527" spans="1:1" x14ac:dyDescent="0.25">
      <c r="A95527">
        <f t="shared" ca="1" si="1492"/>
        <v>-0.38533166041461914</v>
      </c>
    </row>
    <row r="95528" spans="1:1" x14ac:dyDescent="0.25">
      <c r="A95528">
        <f t="shared" ca="1" si="1492"/>
        <v>-1.917301429382601</v>
      </c>
    </row>
    <row r="95529" spans="1:1" x14ac:dyDescent="0.25">
      <c r="A95529">
        <f t="shared" ca="1" si="1492"/>
        <v>-2.4750977606866967E-3</v>
      </c>
    </row>
    <row r="95530" spans="1:1" x14ac:dyDescent="0.25">
      <c r="A95530">
        <f t="shared" ca="1" si="1492"/>
        <v>1.0083522434280212</v>
      </c>
    </row>
    <row r="95531" spans="1:1" x14ac:dyDescent="0.25">
      <c r="A95531">
        <f t="shared" ca="1" si="1492"/>
        <v>-0.3259144290971141</v>
      </c>
    </row>
    <row r="95532" spans="1:1" x14ac:dyDescent="0.25">
      <c r="A95532">
        <f t="shared" ca="1" si="1492"/>
        <v>-0.58352013741385267</v>
      </c>
    </row>
    <row r="95533" spans="1:1" x14ac:dyDescent="0.25">
      <c r="A95533">
        <f t="shared" ca="1" si="1492"/>
        <v>0.92659204460477118</v>
      </c>
    </row>
    <row r="95534" spans="1:1" x14ac:dyDescent="0.25">
      <c r="A95534">
        <f t="shared" ca="1" si="1492"/>
        <v>-1.1490258541773477</v>
      </c>
    </row>
    <row r="95535" spans="1:1" x14ac:dyDescent="0.25">
      <c r="A95535">
        <f t="shared" ca="1" si="1492"/>
        <v>0.61470127508941186</v>
      </c>
    </row>
    <row r="95536" spans="1:1" x14ac:dyDescent="0.25">
      <c r="A95536">
        <f t="shared" ca="1" si="1492"/>
        <v>-0.70789039474722104</v>
      </c>
    </row>
    <row r="95537" spans="1:1" x14ac:dyDescent="0.25">
      <c r="A95537">
        <f t="shared" ca="1" si="1492"/>
        <v>0.27639205488120794</v>
      </c>
    </row>
    <row r="95538" spans="1:1" x14ac:dyDescent="0.25">
      <c r="A95538">
        <f t="shared" ca="1" si="1492"/>
        <v>-1.9290184715765166</v>
      </c>
    </row>
    <row r="95539" spans="1:1" x14ac:dyDescent="0.25">
      <c r="A95539">
        <f t="shared" ca="1" si="1492"/>
        <v>0.3092539307920954</v>
      </c>
    </row>
    <row r="95540" spans="1:1" x14ac:dyDescent="0.25">
      <c r="A95540">
        <f t="shared" ca="1" si="1492"/>
        <v>1.5104179410942797</v>
      </c>
    </row>
    <row r="95541" spans="1:1" x14ac:dyDescent="0.25">
      <c r="A95541">
        <f t="shared" ca="1" si="1492"/>
        <v>-9.264402109237771E-2</v>
      </c>
    </row>
    <row r="95542" spans="1:1" x14ac:dyDescent="0.25">
      <c r="A95542">
        <f t="shared" ca="1" si="1492"/>
        <v>-1.0755403333336055</v>
      </c>
    </row>
    <row r="95543" spans="1:1" x14ac:dyDescent="0.25">
      <c r="A95543">
        <f t="shared" ca="1" si="1492"/>
        <v>0.53124257423533472</v>
      </c>
    </row>
    <row r="95544" spans="1:1" x14ac:dyDescent="0.25">
      <c r="A95544">
        <f t="shared" ca="1" si="1492"/>
        <v>0.93416720093878081</v>
      </c>
    </row>
    <row r="95545" spans="1:1" x14ac:dyDescent="0.25">
      <c r="A95545">
        <f t="shared" ca="1" si="1492"/>
        <v>1.7720502481273099</v>
      </c>
    </row>
    <row r="95546" spans="1:1" x14ac:dyDescent="0.25">
      <c r="A95546">
        <f t="shared" ca="1" si="1492"/>
        <v>0.17970520823644892</v>
      </c>
    </row>
    <row r="95547" spans="1:1" x14ac:dyDescent="0.25">
      <c r="A95547">
        <f t="shared" ca="1" si="1492"/>
        <v>1.4346351614132367</v>
      </c>
    </row>
    <row r="95548" spans="1:1" x14ac:dyDescent="0.25">
      <c r="A95548">
        <f t="shared" ca="1" si="1492"/>
        <v>-0.43020385876233103</v>
      </c>
    </row>
    <row r="95549" spans="1:1" x14ac:dyDescent="0.25">
      <c r="A95549">
        <f t="shared" ca="1" si="1492"/>
        <v>1.1210299601506886</v>
      </c>
    </row>
    <row r="95550" spans="1:1" x14ac:dyDescent="0.25">
      <c r="A95550">
        <f t="shared" ca="1" si="1492"/>
        <v>3.3266411195312588E-2</v>
      </c>
    </row>
    <row r="95551" spans="1:1" x14ac:dyDescent="0.25">
      <c r="A95551">
        <f t="shared" ca="1" si="1492"/>
        <v>-1.0485107102453093</v>
      </c>
    </row>
    <row r="95552" spans="1:1" x14ac:dyDescent="0.25">
      <c r="A95552">
        <f t="shared" ca="1" si="1492"/>
        <v>0.56531230328998072</v>
      </c>
    </row>
    <row r="95553" spans="1:1" x14ac:dyDescent="0.25">
      <c r="A95553">
        <f t="shared" ca="1" si="1492"/>
        <v>-0.20925646230082434</v>
      </c>
    </row>
    <row r="95554" spans="1:1" x14ac:dyDescent="0.25">
      <c r="A95554">
        <f t="shared" ca="1" si="1492"/>
        <v>-6.7469930193192446E-2</v>
      </c>
    </row>
    <row r="95555" spans="1:1" x14ac:dyDescent="0.25">
      <c r="A95555">
        <f t="shared" ref="A95555:A95618" ca="1" si="1493">_xlfn.NORM.INV(RAND(),0,1)</f>
        <v>0.93866696659866145</v>
      </c>
    </row>
    <row r="95556" spans="1:1" x14ac:dyDescent="0.25">
      <c r="A95556">
        <f t="shared" ca="1" si="1493"/>
        <v>-0.4760230924693854</v>
      </c>
    </row>
    <row r="95557" spans="1:1" x14ac:dyDescent="0.25">
      <c r="A95557">
        <f t="shared" ca="1" si="1493"/>
        <v>-1.953814078433407</v>
      </c>
    </row>
    <row r="95558" spans="1:1" x14ac:dyDescent="0.25">
      <c r="A95558">
        <f t="shared" ca="1" si="1493"/>
        <v>-3.4093755097974934</v>
      </c>
    </row>
    <row r="95559" spans="1:1" x14ac:dyDescent="0.25">
      <c r="A95559">
        <f t="shared" ca="1" si="1493"/>
        <v>-0.91937282948336019</v>
      </c>
    </row>
    <row r="95560" spans="1:1" x14ac:dyDescent="0.25">
      <c r="A95560">
        <f t="shared" ca="1" si="1493"/>
        <v>0.59287798027440375</v>
      </c>
    </row>
    <row r="95561" spans="1:1" x14ac:dyDescent="0.25">
      <c r="A95561">
        <f t="shared" ca="1" si="1493"/>
        <v>0.26009395326923362</v>
      </c>
    </row>
    <row r="95562" spans="1:1" x14ac:dyDescent="0.25">
      <c r="A95562">
        <f t="shared" ca="1" si="1493"/>
        <v>-1.2290235236345326</v>
      </c>
    </row>
    <row r="95563" spans="1:1" x14ac:dyDescent="0.25">
      <c r="A95563">
        <f t="shared" ca="1" si="1493"/>
        <v>0.16876311957743753</v>
      </c>
    </row>
    <row r="95564" spans="1:1" x14ac:dyDescent="0.25">
      <c r="A95564">
        <f t="shared" ca="1" si="1493"/>
        <v>-0.73407256857378156</v>
      </c>
    </row>
    <row r="95565" spans="1:1" x14ac:dyDescent="0.25">
      <c r="A95565">
        <f t="shared" ca="1" si="1493"/>
        <v>2.3638940240420281</v>
      </c>
    </row>
    <row r="95566" spans="1:1" x14ac:dyDescent="0.25">
      <c r="A95566">
        <f t="shared" ca="1" si="1493"/>
        <v>-2.5191574685884603</v>
      </c>
    </row>
    <row r="95567" spans="1:1" x14ac:dyDescent="0.25">
      <c r="A95567">
        <f t="shared" ca="1" si="1493"/>
        <v>0.46705894934856723</v>
      </c>
    </row>
    <row r="95568" spans="1:1" x14ac:dyDescent="0.25">
      <c r="A95568">
        <f t="shared" ca="1" si="1493"/>
        <v>-5.9918232810939998E-2</v>
      </c>
    </row>
    <row r="95569" spans="1:1" x14ac:dyDescent="0.25">
      <c r="A95569">
        <f t="shared" ca="1" si="1493"/>
        <v>0.47421810872598436</v>
      </c>
    </row>
    <row r="95570" spans="1:1" x14ac:dyDescent="0.25">
      <c r="A95570">
        <f t="shared" ca="1" si="1493"/>
        <v>0.80502267832631447</v>
      </c>
    </row>
    <row r="95571" spans="1:1" x14ac:dyDescent="0.25">
      <c r="A95571">
        <f t="shared" ca="1" si="1493"/>
        <v>0.83511323275195382</v>
      </c>
    </row>
    <row r="95572" spans="1:1" x14ac:dyDescent="0.25">
      <c r="A95572">
        <f t="shared" ca="1" si="1493"/>
        <v>-0.33854432450703242</v>
      </c>
    </row>
    <row r="95573" spans="1:1" x14ac:dyDescent="0.25">
      <c r="A95573">
        <f t="shared" ca="1" si="1493"/>
        <v>-0.5599507512232047</v>
      </c>
    </row>
    <row r="95574" spans="1:1" x14ac:dyDescent="0.25">
      <c r="A95574">
        <f t="shared" ca="1" si="1493"/>
        <v>0.41666579378949747</v>
      </c>
    </row>
    <row r="95575" spans="1:1" x14ac:dyDescent="0.25">
      <c r="A95575">
        <f t="shared" ca="1" si="1493"/>
        <v>-0.24041515673379815</v>
      </c>
    </row>
    <row r="95576" spans="1:1" x14ac:dyDescent="0.25">
      <c r="A95576">
        <f t="shared" ca="1" si="1493"/>
        <v>0.16477103725714148</v>
      </c>
    </row>
    <row r="95577" spans="1:1" x14ac:dyDescent="0.25">
      <c r="A95577">
        <f t="shared" ca="1" si="1493"/>
        <v>-0.14661472698257075</v>
      </c>
    </row>
    <row r="95578" spans="1:1" x14ac:dyDescent="0.25">
      <c r="A95578">
        <f t="shared" ca="1" si="1493"/>
        <v>0.65034497766682031</v>
      </c>
    </row>
    <row r="95579" spans="1:1" x14ac:dyDescent="0.25">
      <c r="A95579">
        <f t="shared" ca="1" si="1493"/>
        <v>-1.5967635696956617</v>
      </c>
    </row>
    <row r="95580" spans="1:1" x14ac:dyDescent="0.25">
      <c r="A95580">
        <f t="shared" ca="1" si="1493"/>
        <v>0.26450669663941767</v>
      </c>
    </row>
    <row r="95581" spans="1:1" x14ac:dyDescent="0.25">
      <c r="A95581">
        <f t="shared" ca="1" si="1493"/>
        <v>-7.6368295445108828E-2</v>
      </c>
    </row>
    <row r="95582" spans="1:1" x14ac:dyDescent="0.25">
      <c r="A95582">
        <f t="shared" ca="1" si="1493"/>
        <v>0.46891244259477832</v>
      </c>
    </row>
    <row r="95583" spans="1:1" x14ac:dyDescent="0.25">
      <c r="A95583">
        <f t="shared" ca="1" si="1493"/>
        <v>-0.20055924035674488</v>
      </c>
    </row>
    <row r="95584" spans="1:1" x14ac:dyDescent="0.25">
      <c r="A95584">
        <f t="shared" ca="1" si="1493"/>
        <v>-1.6084371391192769</v>
      </c>
    </row>
    <row r="95585" spans="1:1" x14ac:dyDescent="0.25">
      <c r="A95585">
        <f t="shared" ca="1" si="1493"/>
        <v>0.75795168698018101</v>
      </c>
    </row>
    <row r="95586" spans="1:1" x14ac:dyDescent="0.25">
      <c r="A95586">
        <f t="shared" ca="1" si="1493"/>
        <v>1.7752756042144513</v>
      </c>
    </row>
    <row r="95587" spans="1:1" x14ac:dyDescent="0.25">
      <c r="A95587">
        <f t="shared" ca="1" si="1493"/>
        <v>-0.65959560013487417</v>
      </c>
    </row>
    <row r="95588" spans="1:1" x14ac:dyDescent="0.25">
      <c r="A95588">
        <f t="shared" ca="1" si="1493"/>
        <v>-1.0924797631447392</v>
      </c>
    </row>
    <row r="95589" spans="1:1" x14ac:dyDescent="0.25">
      <c r="A95589">
        <f t="shared" ca="1" si="1493"/>
        <v>-0.42655635439170403</v>
      </c>
    </row>
    <row r="95590" spans="1:1" x14ac:dyDescent="0.25">
      <c r="A95590">
        <f t="shared" ca="1" si="1493"/>
        <v>-1.0447773470216437</v>
      </c>
    </row>
    <row r="95591" spans="1:1" x14ac:dyDescent="0.25">
      <c r="A95591">
        <f t="shared" ca="1" si="1493"/>
        <v>-1.5040755250089533</v>
      </c>
    </row>
    <row r="95592" spans="1:1" x14ac:dyDescent="0.25">
      <c r="A95592">
        <f t="shared" ca="1" si="1493"/>
        <v>-0.16875379635943427</v>
      </c>
    </row>
    <row r="95593" spans="1:1" x14ac:dyDescent="0.25">
      <c r="A95593">
        <f t="shared" ca="1" si="1493"/>
        <v>0.33356352673796941</v>
      </c>
    </row>
    <row r="95594" spans="1:1" x14ac:dyDescent="0.25">
      <c r="A95594">
        <f t="shared" ca="1" si="1493"/>
        <v>-1.3089939649596025</v>
      </c>
    </row>
    <row r="95595" spans="1:1" x14ac:dyDescent="0.25">
      <c r="A95595">
        <f t="shared" ca="1" si="1493"/>
        <v>1.3623492156652066</v>
      </c>
    </row>
    <row r="95596" spans="1:1" x14ac:dyDescent="0.25">
      <c r="A95596">
        <f t="shared" ca="1" si="1493"/>
        <v>-1.2455724438696198</v>
      </c>
    </row>
    <row r="95597" spans="1:1" x14ac:dyDescent="0.25">
      <c r="A95597">
        <f t="shared" ca="1" si="1493"/>
        <v>-0.37863791934294466</v>
      </c>
    </row>
    <row r="95598" spans="1:1" x14ac:dyDescent="0.25">
      <c r="A95598">
        <f t="shared" ca="1" si="1493"/>
        <v>0.51728787948401267</v>
      </c>
    </row>
    <row r="95599" spans="1:1" x14ac:dyDescent="0.25">
      <c r="A95599">
        <f t="shared" ca="1" si="1493"/>
        <v>-0.19520283322603038</v>
      </c>
    </row>
    <row r="95600" spans="1:1" x14ac:dyDescent="0.25">
      <c r="A95600">
        <f t="shared" ca="1" si="1493"/>
        <v>2.3828648824476613</v>
      </c>
    </row>
    <row r="95601" spans="1:1" x14ac:dyDescent="0.25">
      <c r="A95601">
        <f t="shared" ca="1" si="1493"/>
        <v>-1.3101810789111092</v>
      </c>
    </row>
    <row r="95602" spans="1:1" x14ac:dyDescent="0.25">
      <c r="A95602">
        <f t="shared" ca="1" si="1493"/>
        <v>-1.4259753086636477</v>
      </c>
    </row>
    <row r="95603" spans="1:1" x14ac:dyDescent="0.25">
      <c r="A95603">
        <f t="shared" ca="1" si="1493"/>
        <v>-0.62146287134032807</v>
      </c>
    </row>
    <row r="95604" spans="1:1" x14ac:dyDescent="0.25">
      <c r="A95604">
        <f t="shared" ca="1" si="1493"/>
        <v>-1.0375978157398986</v>
      </c>
    </row>
    <row r="95605" spans="1:1" x14ac:dyDescent="0.25">
      <c r="A95605">
        <f t="shared" ca="1" si="1493"/>
        <v>-1.145023062723121</v>
      </c>
    </row>
    <row r="95606" spans="1:1" x14ac:dyDescent="0.25">
      <c r="A95606">
        <f t="shared" ca="1" si="1493"/>
        <v>0.66966021341443227</v>
      </c>
    </row>
    <row r="95607" spans="1:1" x14ac:dyDescent="0.25">
      <c r="A95607">
        <f t="shared" ca="1" si="1493"/>
        <v>0.77289995648051446</v>
      </c>
    </row>
    <row r="95608" spans="1:1" x14ac:dyDescent="0.25">
      <c r="A95608">
        <f t="shared" ca="1" si="1493"/>
        <v>-1.4344782177088631E-2</v>
      </c>
    </row>
    <row r="95609" spans="1:1" x14ac:dyDescent="0.25">
      <c r="A95609">
        <f t="shared" ca="1" si="1493"/>
        <v>2.3455217645065787</v>
      </c>
    </row>
    <row r="95610" spans="1:1" x14ac:dyDescent="0.25">
      <c r="A95610">
        <f t="shared" ca="1" si="1493"/>
        <v>2.2548745149903073</v>
      </c>
    </row>
    <row r="95611" spans="1:1" x14ac:dyDescent="0.25">
      <c r="A95611">
        <f t="shared" ca="1" si="1493"/>
        <v>-0.2429633970913955</v>
      </c>
    </row>
    <row r="95612" spans="1:1" x14ac:dyDescent="0.25">
      <c r="A95612">
        <f t="shared" ca="1" si="1493"/>
        <v>-1.6796730739649786</v>
      </c>
    </row>
    <row r="95613" spans="1:1" x14ac:dyDescent="0.25">
      <c r="A95613">
        <f t="shared" ca="1" si="1493"/>
        <v>-0.18410116659506157</v>
      </c>
    </row>
    <row r="95614" spans="1:1" x14ac:dyDescent="0.25">
      <c r="A95614">
        <f t="shared" ca="1" si="1493"/>
        <v>-5.5852505089882612E-2</v>
      </c>
    </row>
    <row r="95615" spans="1:1" x14ac:dyDescent="0.25">
      <c r="A95615">
        <f t="shared" ca="1" si="1493"/>
        <v>-0.22925630831541091</v>
      </c>
    </row>
    <row r="95616" spans="1:1" x14ac:dyDescent="0.25">
      <c r="A95616">
        <f t="shared" ca="1" si="1493"/>
        <v>-0.14301733823945278</v>
      </c>
    </row>
    <row r="95617" spans="1:1" x14ac:dyDescent="0.25">
      <c r="A95617">
        <f t="shared" ca="1" si="1493"/>
        <v>-1.2106724055970659</v>
      </c>
    </row>
    <row r="95618" spans="1:1" x14ac:dyDescent="0.25">
      <c r="A95618">
        <f t="shared" ca="1" si="1493"/>
        <v>0.13634523124115416</v>
      </c>
    </row>
    <row r="95619" spans="1:1" x14ac:dyDescent="0.25">
      <c r="A95619">
        <f t="shared" ref="A95619:A95682" ca="1" si="1494">_xlfn.NORM.INV(RAND(),0,1)</f>
        <v>-1.0849672911796895</v>
      </c>
    </row>
    <row r="95620" spans="1:1" x14ac:dyDescent="0.25">
      <c r="A95620">
        <f t="shared" ca="1" si="1494"/>
        <v>0.78304368172899463</v>
      </c>
    </row>
    <row r="95621" spans="1:1" x14ac:dyDescent="0.25">
      <c r="A95621">
        <f t="shared" ca="1" si="1494"/>
        <v>-0.95982670128125236</v>
      </c>
    </row>
    <row r="95622" spans="1:1" x14ac:dyDescent="0.25">
      <c r="A95622">
        <f t="shared" ca="1" si="1494"/>
        <v>0.64269480738929996</v>
      </c>
    </row>
    <row r="95623" spans="1:1" x14ac:dyDescent="0.25">
      <c r="A95623">
        <f t="shared" ca="1" si="1494"/>
        <v>0.4626773162160695</v>
      </c>
    </row>
    <row r="95624" spans="1:1" x14ac:dyDescent="0.25">
      <c r="A95624">
        <f t="shared" ca="1" si="1494"/>
        <v>1.5836369493684497</v>
      </c>
    </row>
    <row r="95625" spans="1:1" x14ac:dyDescent="0.25">
      <c r="A95625">
        <f t="shared" ca="1" si="1494"/>
        <v>-0.66653693092742616</v>
      </c>
    </row>
    <row r="95626" spans="1:1" x14ac:dyDescent="0.25">
      <c r="A95626">
        <f t="shared" ca="1" si="1494"/>
        <v>-1.0605822349384122</v>
      </c>
    </row>
    <row r="95627" spans="1:1" x14ac:dyDescent="0.25">
      <c r="A95627">
        <f t="shared" ca="1" si="1494"/>
        <v>-0.45519636263689878</v>
      </c>
    </row>
    <row r="95628" spans="1:1" x14ac:dyDescent="0.25">
      <c r="A95628">
        <f t="shared" ca="1" si="1494"/>
        <v>1.8325337347202408</v>
      </c>
    </row>
    <row r="95629" spans="1:1" x14ac:dyDescent="0.25">
      <c r="A95629">
        <f t="shared" ca="1" si="1494"/>
        <v>-0.48667414535325837</v>
      </c>
    </row>
    <row r="95630" spans="1:1" x14ac:dyDescent="0.25">
      <c r="A95630">
        <f t="shared" ca="1" si="1494"/>
        <v>-0.58350806177865744</v>
      </c>
    </row>
    <row r="95631" spans="1:1" x14ac:dyDescent="0.25">
      <c r="A95631">
        <f t="shared" ca="1" si="1494"/>
        <v>-0.63229133590183506</v>
      </c>
    </row>
    <row r="95632" spans="1:1" x14ac:dyDescent="0.25">
      <c r="A95632">
        <f t="shared" ca="1" si="1494"/>
        <v>-0.22668168340580921</v>
      </c>
    </row>
    <row r="95633" spans="1:1" x14ac:dyDescent="0.25">
      <c r="A95633">
        <f t="shared" ca="1" si="1494"/>
        <v>8.5224977075426575E-2</v>
      </c>
    </row>
    <row r="95634" spans="1:1" x14ac:dyDescent="0.25">
      <c r="A95634">
        <f t="shared" ca="1" si="1494"/>
        <v>-1.2939066161429866</v>
      </c>
    </row>
    <row r="95635" spans="1:1" x14ac:dyDescent="0.25">
      <c r="A95635">
        <f t="shared" ca="1" si="1494"/>
        <v>-0.18627703311359581</v>
      </c>
    </row>
    <row r="95636" spans="1:1" x14ac:dyDescent="0.25">
      <c r="A95636">
        <f t="shared" ca="1" si="1494"/>
        <v>-0.73000506001136412</v>
      </c>
    </row>
    <row r="95637" spans="1:1" x14ac:dyDescent="0.25">
      <c r="A95637">
        <f t="shared" ca="1" si="1494"/>
        <v>0.35165212074625768</v>
      </c>
    </row>
    <row r="95638" spans="1:1" x14ac:dyDescent="0.25">
      <c r="A95638">
        <f t="shared" ca="1" si="1494"/>
        <v>-0.23527540734624897</v>
      </c>
    </row>
    <row r="95639" spans="1:1" x14ac:dyDescent="0.25">
      <c r="A95639">
        <f t="shared" ca="1" si="1494"/>
        <v>0.33570202715802144</v>
      </c>
    </row>
    <row r="95640" spans="1:1" x14ac:dyDescent="0.25">
      <c r="A95640">
        <f t="shared" ca="1" si="1494"/>
        <v>-0.29430934689137911</v>
      </c>
    </row>
    <row r="95641" spans="1:1" x14ac:dyDescent="0.25">
      <c r="A95641">
        <f t="shared" ca="1" si="1494"/>
        <v>-0.69215265425009254</v>
      </c>
    </row>
    <row r="95642" spans="1:1" x14ac:dyDescent="0.25">
      <c r="A95642">
        <f t="shared" ca="1" si="1494"/>
        <v>-2.4043167979096339E-2</v>
      </c>
    </row>
    <row r="95643" spans="1:1" x14ac:dyDescent="0.25">
      <c r="A95643">
        <f t="shared" ca="1" si="1494"/>
        <v>-0.51009959590727028</v>
      </c>
    </row>
    <row r="95644" spans="1:1" x14ac:dyDescent="0.25">
      <c r="A95644">
        <f t="shared" ca="1" si="1494"/>
        <v>0.85288271589207088</v>
      </c>
    </row>
    <row r="95645" spans="1:1" x14ac:dyDescent="0.25">
      <c r="A95645">
        <f t="shared" ca="1" si="1494"/>
        <v>7.4466316054420167E-2</v>
      </c>
    </row>
    <row r="95646" spans="1:1" x14ac:dyDescent="0.25">
      <c r="A95646">
        <f t="shared" ca="1" si="1494"/>
        <v>-1.6460045436942961</v>
      </c>
    </row>
    <row r="95647" spans="1:1" x14ac:dyDescent="0.25">
      <c r="A95647">
        <f t="shared" ca="1" si="1494"/>
        <v>1.1437475726294331</v>
      </c>
    </row>
    <row r="95648" spans="1:1" x14ac:dyDescent="0.25">
      <c r="A95648">
        <f t="shared" ca="1" si="1494"/>
        <v>-1.0221737238865323</v>
      </c>
    </row>
    <row r="95649" spans="1:1" x14ac:dyDescent="0.25">
      <c r="A95649">
        <f t="shared" ca="1" si="1494"/>
        <v>0.66232050908575413</v>
      </c>
    </row>
    <row r="95650" spans="1:1" x14ac:dyDescent="0.25">
      <c r="A95650">
        <f t="shared" ca="1" si="1494"/>
        <v>7.8354429887511706E-2</v>
      </c>
    </row>
    <row r="95651" spans="1:1" x14ac:dyDescent="0.25">
      <c r="A95651">
        <f t="shared" ca="1" si="1494"/>
        <v>1.0936648436478509</v>
      </c>
    </row>
    <row r="95652" spans="1:1" x14ac:dyDescent="0.25">
      <c r="A95652">
        <f t="shared" ca="1" si="1494"/>
        <v>2.6979528064813612</v>
      </c>
    </row>
    <row r="95653" spans="1:1" x14ac:dyDescent="0.25">
      <c r="A95653">
        <f t="shared" ca="1" si="1494"/>
        <v>2.0108880151719521</v>
      </c>
    </row>
    <row r="95654" spans="1:1" x14ac:dyDescent="0.25">
      <c r="A95654">
        <f t="shared" ca="1" si="1494"/>
        <v>-0.55513951489815261</v>
      </c>
    </row>
    <row r="95655" spans="1:1" x14ac:dyDescent="0.25">
      <c r="A95655">
        <f t="shared" ca="1" si="1494"/>
        <v>-0.98012314469677198</v>
      </c>
    </row>
    <row r="95656" spans="1:1" x14ac:dyDescent="0.25">
      <c r="A95656">
        <f t="shared" ca="1" si="1494"/>
        <v>0.85042483334889618</v>
      </c>
    </row>
    <row r="95657" spans="1:1" x14ac:dyDescent="0.25">
      <c r="A95657">
        <f t="shared" ca="1" si="1494"/>
        <v>-0.27386848082373894</v>
      </c>
    </row>
    <row r="95658" spans="1:1" x14ac:dyDescent="0.25">
      <c r="A95658">
        <f t="shared" ca="1" si="1494"/>
        <v>1.5464628411437784</v>
      </c>
    </row>
    <row r="95659" spans="1:1" x14ac:dyDescent="0.25">
      <c r="A95659">
        <f t="shared" ca="1" si="1494"/>
        <v>0.44770401028265189</v>
      </c>
    </row>
    <row r="95660" spans="1:1" x14ac:dyDescent="0.25">
      <c r="A95660">
        <f t="shared" ca="1" si="1494"/>
        <v>-0.69138389461551009</v>
      </c>
    </row>
    <row r="95661" spans="1:1" x14ac:dyDescent="0.25">
      <c r="A95661">
        <f t="shared" ca="1" si="1494"/>
        <v>-0.86097130275947165</v>
      </c>
    </row>
    <row r="95662" spans="1:1" x14ac:dyDescent="0.25">
      <c r="A95662">
        <f t="shared" ca="1" si="1494"/>
        <v>-1.3909163050837128</v>
      </c>
    </row>
    <row r="95663" spans="1:1" x14ac:dyDescent="0.25">
      <c r="A95663">
        <f t="shared" ca="1" si="1494"/>
        <v>-0.52192653313393456</v>
      </c>
    </row>
    <row r="95664" spans="1:1" x14ac:dyDescent="0.25">
      <c r="A95664">
        <f t="shared" ca="1" si="1494"/>
        <v>-0.53027994956837765</v>
      </c>
    </row>
    <row r="95665" spans="1:1" x14ac:dyDescent="0.25">
      <c r="A95665">
        <f t="shared" ca="1" si="1494"/>
        <v>0.85291614216127554</v>
      </c>
    </row>
    <row r="95666" spans="1:1" x14ac:dyDescent="0.25">
      <c r="A95666">
        <f t="shared" ca="1" si="1494"/>
        <v>-0.42075740826189767</v>
      </c>
    </row>
    <row r="95667" spans="1:1" x14ac:dyDescent="0.25">
      <c r="A95667">
        <f t="shared" ca="1" si="1494"/>
        <v>-0.43214468042544674</v>
      </c>
    </row>
    <row r="95668" spans="1:1" x14ac:dyDescent="0.25">
      <c r="A95668">
        <f t="shared" ca="1" si="1494"/>
        <v>-1.4733314390675036</v>
      </c>
    </row>
    <row r="95669" spans="1:1" x14ac:dyDescent="0.25">
      <c r="A95669">
        <f t="shared" ca="1" si="1494"/>
        <v>0.1613784343511428</v>
      </c>
    </row>
    <row r="95670" spans="1:1" x14ac:dyDescent="0.25">
      <c r="A95670">
        <f t="shared" ca="1" si="1494"/>
        <v>-0.38073787273308657</v>
      </c>
    </row>
    <row r="95671" spans="1:1" x14ac:dyDescent="0.25">
      <c r="A95671">
        <f t="shared" ca="1" si="1494"/>
        <v>0.30762757761668774</v>
      </c>
    </row>
    <row r="95672" spans="1:1" x14ac:dyDescent="0.25">
      <c r="A95672">
        <f t="shared" ca="1" si="1494"/>
        <v>-0.73512168114174492</v>
      </c>
    </row>
    <row r="95673" spans="1:1" x14ac:dyDescent="0.25">
      <c r="A95673">
        <f t="shared" ca="1" si="1494"/>
        <v>0.63148180295552447</v>
      </c>
    </row>
    <row r="95674" spans="1:1" x14ac:dyDescent="0.25">
      <c r="A95674">
        <f t="shared" ca="1" si="1494"/>
        <v>0.34978940374654671</v>
      </c>
    </row>
    <row r="95675" spans="1:1" x14ac:dyDescent="0.25">
      <c r="A95675">
        <f t="shared" ca="1" si="1494"/>
        <v>0.52141482000005424</v>
      </c>
    </row>
    <row r="95676" spans="1:1" x14ac:dyDescent="0.25">
      <c r="A95676">
        <f t="shared" ca="1" si="1494"/>
        <v>0.95883353541015581</v>
      </c>
    </row>
    <row r="95677" spans="1:1" x14ac:dyDescent="0.25">
      <c r="A95677">
        <f t="shared" ca="1" si="1494"/>
        <v>-0.68947478753977598</v>
      </c>
    </row>
    <row r="95678" spans="1:1" x14ac:dyDescent="0.25">
      <c r="A95678">
        <f t="shared" ca="1" si="1494"/>
        <v>-1.9697478429091408</v>
      </c>
    </row>
    <row r="95679" spans="1:1" x14ac:dyDescent="0.25">
      <c r="A95679">
        <f t="shared" ca="1" si="1494"/>
        <v>-5.0017378209519923E-2</v>
      </c>
    </row>
    <row r="95680" spans="1:1" x14ac:dyDescent="0.25">
      <c r="A95680">
        <f t="shared" ca="1" si="1494"/>
        <v>-0.70916150805644373</v>
      </c>
    </row>
    <row r="95681" spans="1:1" x14ac:dyDescent="0.25">
      <c r="A95681">
        <f t="shared" ca="1" si="1494"/>
        <v>0.59022438538557354</v>
      </c>
    </row>
    <row r="95682" spans="1:1" x14ac:dyDescent="0.25">
      <c r="A95682">
        <f t="shared" ca="1" si="1494"/>
        <v>-0.98236918017190888</v>
      </c>
    </row>
    <row r="95683" spans="1:1" x14ac:dyDescent="0.25">
      <c r="A95683">
        <f t="shared" ref="A95683:A95746" ca="1" si="1495">_xlfn.NORM.INV(RAND(),0,1)</f>
        <v>-0.35179351353098998</v>
      </c>
    </row>
    <row r="95684" spans="1:1" x14ac:dyDescent="0.25">
      <c r="A95684">
        <f t="shared" ca="1" si="1495"/>
        <v>0.51798439687976994</v>
      </c>
    </row>
    <row r="95685" spans="1:1" x14ac:dyDescent="0.25">
      <c r="A95685">
        <f t="shared" ca="1" si="1495"/>
        <v>-3.9555694809577456E-2</v>
      </c>
    </row>
    <row r="95686" spans="1:1" x14ac:dyDescent="0.25">
      <c r="A95686">
        <f t="shared" ca="1" si="1495"/>
        <v>1.1066144276512255</v>
      </c>
    </row>
    <row r="95687" spans="1:1" x14ac:dyDescent="0.25">
      <c r="A95687">
        <f t="shared" ca="1" si="1495"/>
        <v>-0.45001594182809945</v>
      </c>
    </row>
    <row r="95688" spans="1:1" x14ac:dyDescent="0.25">
      <c r="A95688">
        <f t="shared" ca="1" si="1495"/>
        <v>3.1810619696537396E-2</v>
      </c>
    </row>
    <row r="95689" spans="1:1" x14ac:dyDescent="0.25">
      <c r="A95689">
        <f t="shared" ca="1" si="1495"/>
        <v>0.20950210686430196</v>
      </c>
    </row>
    <row r="95690" spans="1:1" x14ac:dyDescent="0.25">
      <c r="A95690">
        <f t="shared" ca="1" si="1495"/>
        <v>-0.66559651145124854</v>
      </c>
    </row>
    <row r="95691" spans="1:1" x14ac:dyDescent="0.25">
      <c r="A95691">
        <f t="shared" ca="1" si="1495"/>
        <v>0.13683079469676993</v>
      </c>
    </row>
    <row r="95692" spans="1:1" x14ac:dyDescent="0.25">
      <c r="A95692">
        <f t="shared" ca="1" si="1495"/>
        <v>0.98692261106858481</v>
      </c>
    </row>
    <row r="95693" spans="1:1" x14ac:dyDescent="0.25">
      <c r="A95693">
        <f t="shared" ca="1" si="1495"/>
        <v>0.23816129593865998</v>
      </c>
    </row>
    <row r="95694" spans="1:1" x14ac:dyDescent="0.25">
      <c r="A95694">
        <f t="shared" ca="1" si="1495"/>
        <v>0.4402162995224318</v>
      </c>
    </row>
    <row r="95695" spans="1:1" x14ac:dyDescent="0.25">
      <c r="A95695">
        <f t="shared" ca="1" si="1495"/>
        <v>0.10723034976250773</v>
      </c>
    </row>
    <row r="95696" spans="1:1" x14ac:dyDescent="0.25">
      <c r="A95696">
        <f t="shared" ca="1" si="1495"/>
        <v>0.91525272174905614</v>
      </c>
    </row>
    <row r="95697" spans="1:1" x14ac:dyDescent="0.25">
      <c r="A95697">
        <f t="shared" ca="1" si="1495"/>
        <v>-1.637877295225119</v>
      </c>
    </row>
    <row r="95698" spans="1:1" x14ac:dyDescent="0.25">
      <c r="A95698">
        <f t="shared" ca="1" si="1495"/>
        <v>1.0087896096212303</v>
      </c>
    </row>
    <row r="95699" spans="1:1" x14ac:dyDescent="0.25">
      <c r="A95699">
        <f t="shared" ca="1" si="1495"/>
        <v>-1.2299315699272004</v>
      </c>
    </row>
    <row r="95700" spans="1:1" x14ac:dyDescent="0.25">
      <c r="A95700">
        <f t="shared" ca="1" si="1495"/>
        <v>-9.0713276330695355E-2</v>
      </c>
    </row>
    <row r="95701" spans="1:1" x14ac:dyDescent="0.25">
      <c r="A95701">
        <f t="shared" ca="1" si="1495"/>
        <v>-0.68080126514944228</v>
      </c>
    </row>
    <row r="95702" spans="1:1" x14ac:dyDescent="0.25">
      <c r="A95702">
        <f t="shared" ca="1" si="1495"/>
        <v>-0.98641527214031721</v>
      </c>
    </row>
    <row r="95703" spans="1:1" x14ac:dyDescent="0.25">
      <c r="A95703">
        <f t="shared" ca="1" si="1495"/>
        <v>0.3484283779027546</v>
      </c>
    </row>
    <row r="95704" spans="1:1" x14ac:dyDescent="0.25">
      <c r="A95704">
        <f t="shared" ca="1" si="1495"/>
        <v>-1.0455222726500981</v>
      </c>
    </row>
    <row r="95705" spans="1:1" x14ac:dyDescent="0.25">
      <c r="A95705">
        <f t="shared" ca="1" si="1495"/>
        <v>1.1533753417372226</v>
      </c>
    </row>
    <row r="95706" spans="1:1" x14ac:dyDescent="0.25">
      <c r="A95706">
        <f t="shared" ca="1" si="1495"/>
        <v>0.64178256173401727</v>
      </c>
    </row>
    <row r="95707" spans="1:1" x14ac:dyDescent="0.25">
      <c r="A95707">
        <f t="shared" ca="1" si="1495"/>
        <v>-1.7215948771327685</v>
      </c>
    </row>
    <row r="95708" spans="1:1" x14ac:dyDescent="0.25">
      <c r="A95708">
        <f t="shared" ca="1" si="1495"/>
        <v>1.2445704957812618</v>
      </c>
    </row>
    <row r="95709" spans="1:1" x14ac:dyDescent="0.25">
      <c r="A95709">
        <f t="shared" ca="1" si="1495"/>
        <v>-9.3591250072565427E-2</v>
      </c>
    </row>
    <row r="95710" spans="1:1" x14ac:dyDescent="0.25">
      <c r="A95710">
        <f t="shared" ca="1" si="1495"/>
        <v>-1.6119291473450175</v>
      </c>
    </row>
    <row r="95711" spans="1:1" x14ac:dyDescent="0.25">
      <c r="A95711">
        <f t="shared" ca="1" si="1495"/>
        <v>-0.64750657283028312</v>
      </c>
    </row>
    <row r="95712" spans="1:1" x14ac:dyDescent="0.25">
      <c r="A95712">
        <f t="shared" ca="1" si="1495"/>
        <v>0.44753492942520989</v>
      </c>
    </row>
    <row r="95713" spans="1:1" x14ac:dyDescent="0.25">
      <c r="A95713">
        <f t="shared" ca="1" si="1495"/>
        <v>-0.71767331360830988</v>
      </c>
    </row>
    <row r="95714" spans="1:1" x14ac:dyDescent="0.25">
      <c r="A95714">
        <f t="shared" ca="1" si="1495"/>
        <v>1.6843675146654191</v>
      </c>
    </row>
    <row r="95715" spans="1:1" x14ac:dyDescent="0.25">
      <c r="A95715">
        <f t="shared" ca="1" si="1495"/>
        <v>-0.2141151447559064</v>
      </c>
    </row>
    <row r="95716" spans="1:1" x14ac:dyDescent="0.25">
      <c r="A95716">
        <f t="shared" ca="1" si="1495"/>
        <v>-0.81744384602512299</v>
      </c>
    </row>
    <row r="95717" spans="1:1" x14ac:dyDescent="0.25">
      <c r="A95717">
        <f t="shared" ca="1" si="1495"/>
        <v>-0.40272181156663051</v>
      </c>
    </row>
    <row r="95718" spans="1:1" x14ac:dyDescent="0.25">
      <c r="A95718">
        <f t="shared" ca="1" si="1495"/>
        <v>0.33179938702887291</v>
      </c>
    </row>
    <row r="95719" spans="1:1" x14ac:dyDescent="0.25">
      <c r="A95719">
        <f t="shared" ca="1" si="1495"/>
        <v>-0.29198291161517359</v>
      </c>
    </row>
    <row r="95720" spans="1:1" x14ac:dyDescent="0.25">
      <c r="A95720">
        <f t="shared" ca="1" si="1495"/>
        <v>-0.36366936001452915</v>
      </c>
    </row>
    <row r="95721" spans="1:1" x14ac:dyDescent="0.25">
      <c r="A95721">
        <f t="shared" ca="1" si="1495"/>
        <v>0.37902654578242784</v>
      </c>
    </row>
    <row r="95722" spans="1:1" x14ac:dyDescent="0.25">
      <c r="A95722">
        <f t="shared" ca="1" si="1495"/>
        <v>-0.47739346416486766</v>
      </c>
    </row>
    <row r="95723" spans="1:1" x14ac:dyDescent="0.25">
      <c r="A95723">
        <f t="shared" ca="1" si="1495"/>
        <v>-1.138136850145937</v>
      </c>
    </row>
    <row r="95724" spans="1:1" x14ac:dyDescent="0.25">
      <c r="A95724">
        <f t="shared" ca="1" si="1495"/>
        <v>-1.8054789060327816</v>
      </c>
    </row>
    <row r="95725" spans="1:1" x14ac:dyDescent="0.25">
      <c r="A95725">
        <f t="shared" ca="1" si="1495"/>
        <v>-0.37101309410113453</v>
      </c>
    </row>
    <row r="95726" spans="1:1" x14ac:dyDescent="0.25">
      <c r="A95726">
        <f t="shared" ca="1" si="1495"/>
        <v>1.6826418779209764</v>
      </c>
    </row>
    <row r="95727" spans="1:1" x14ac:dyDescent="0.25">
      <c r="A95727">
        <f t="shared" ca="1" si="1495"/>
        <v>4.0789090577204E-2</v>
      </c>
    </row>
    <row r="95728" spans="1:1" x14ac:dyDescent="0.25">
      <c r="A95728">
        <f t="shared" ca="1" si="1495"/>
        <v>-0.14452660031292591</v>
      </c>
    </row>
    <row r="95729" spans="1:1" x14ac:dyDescent="0.25">
      <c r="A95729">
        <f t="shared" ca="1" si="1495"/>
        <v>1.0185750232788668</v>
      </c>
    </row>
    <row r="95730" spans="1:1" x14ac:dyDescent="0.25">
      <c r="A95730">
        <f t="shared" ca="1" si="1495"/>
        <v>-0.4238034993611825</v>
      </c>
    </row>
    <row r="95731" spans="1:1" x14ac:dyDescent="0.25">
      <c r="A95731">
        <f t="shared" ca="1" si="1495"/>
        <v>0.34835893395188461</v>
      </c>
    </row>
    <row r="95732" spans="1:1" x14ac:dyDescent="0.25">
      <c r="A95732">
        <f t="shared" ca="1" si="1495"/>
        <v>-1.396406740901722E-2</v>
      </c>
    </row>
    <row r="95733" spans="1:1" x14ac:dyDescent="0.25">
      <c r="A95733">
        <f t="shared" ca="1" si="1495"/>
        <v>-1.6014931774416368</v>
      </c>
    </row>
    <row r="95734" spans="1:1" x14ac:dyDescent="0.25">
      <c r="A95734">
        <f t="shared" ca="1" si="1495"/>
        <v>1.060313358446006</v>
      </c>
    </row>
    <row r="95735" spans="1:1" x14ac:dyDescent="0.25">
      <c r="A95735">
        <f t="shared" ca="1" si="1495"/>
        <v>-1.1233148211260728</v>
      </c>
    </row>
    <row r="95736" spans="1:1" x14ac:dyDescent="0.25">
      <c r="A95736">
        <f t="shared" ca="1" si="1495"/>
        <v>-0.60643608713043828</v>
      </c>
    </row>
    <row r="95737" spans="1:1" x14ac:dyDescent="0.25">
      <c r="A95737">
        <f t="shared" ca="1" si="1495"/>
        <v>-0.8686174134323158</v>
      </c>
    </row>
    <row r="95738" spans="1:1" x14ac:dyDescent="0.25">
      <c r="A95738">
        <f t="shared" ca="1" si="1495"/>
        <v>0.11169725461659173</v>
      </c>
    </row>
    <row r="95739" spans="1:1" x14ac:dyDescent="0.25">
      <c r="A95739">
        <f t="shared" ca="1" si="1495"/>
        <v>1.1342407117089981</v>
      </c>
    </row>
    <row r="95740" spans="1:1" x14ac:dyDescent="0.25">
      <c r="A95740">
        <f t="shared" ca="1" si="1495"/>
        <v>-0.53054385991159203</v>
      </c>
    </row>
    <row r="95741" spans="1:1" x14ac:dyDescent="0.25">
      <c r="A95741">
        <f t="shared" ca="1" si="1495"/>
        <v>-1.4647848396105054</v>
      </c>
    </row>
    <row r="95742" spans="1:1" x14ac:dyDescent="0.25">
      <c r="A95742">
        <f t="shared" ca="1" si="1495"/>
        <v>0.3954269624746955</v>
      </c>
    </row>
    <row r="95743" spans="1:1" x14ac:dyDescent="0.25">
      <c r="A95743">
        <f t="shared" ca="1" si="1495"/>
        <v>1.6940402090907958</v>
      </c>
    </row>
    <row r="95744" spans="1:1" x14ac:dyDescent="0.25">
      <c r="A95744">
        <f t="shared" ca="1" si="1495"/>
        <v>-1.0679942423528397</v>
      </c>
    </row>
    <row r="95745" spans="1:1" x14ac:dyDescent="0.25">
      <c r="A95745">
        <f t="shared" ca="1" si="1495"/>
        <v>-0.68099092641783432</v>
      </c>
    </row>
    <row r="95746" spans="1:1" x14ac:dyDescent="0.25">
      <c r="A95746">
        <f t="shared" ca="1" si="1495"/>
        <v>-1.0850700257653407</v>
      </c>
    </row>
    <row r="95747" spans="1:1" x14ac:dyDescent="0.25">
      <c r="A95747">
        <f t="shared" ref="A95747:A95810" ca="1" si="1496">_xlfn.NORM.INV(RAND(),0,1)</f>
        <v>-0.37525948338178916</v>
      </c>
    </row>
    <row r="95748" spans="1:1" x14ac:dyDescent="0.25">
      <c r="A95748">
        <f t="shared" ca="1" si="1496"/>
        <v>1.5414917428159058</v>
      </c>
    </row>
    <row r="95749" spans="1:1" x14ac:dyDescent="0.25">
      <c r="A95749">
        <f t="shared" ca="1" si="1496"/>
        <v>1.4890343429963777</v>
      </c>
    </row>
    <row r="95750" spans="1:1" x14ac:dyDescent="0.25">
      <c r="A95750">
        <f t="shared" ca="1" si="1496"/>
        <v>1.3880484359902627</v>
      </c>
    </row>
    <row r="95751" spans="1:1" x14ac:dyDescent="0.25">
      <c r="A95751">
        <f t="shared" ca="1" si="1496"/>
        <v>0.27962710667751955</v>
      </c>
    </row>
    <row r="95752" spans="1:1" x14ac:dyDescent="0.25">
      <c r="A95752">
        <f t="shared" ca="1" si="1496"/>
        <v>7.3159896886933515E-2</v>
      </c>
    </row>
    <row r="95753" spans="1:1" x14ac:dyDescent="0.25">
      <c r="A95753">
        <f t="shared" ca="1" si="1496"/>
        <v>-1.809312504359035</v>
      </c>
    </row>
    <row r="95754" spans="1:1" x14ac:dyDescent="0.25">
      <c r="A95754">
        <f t="shared" ca="1" si="1496"/>
        <v>0.70285169067098674</v>
      </c>
    </row>
    <row r="95755" spans="1:1" x14ac:dyDescent="0.25">
      <c r="A95755">
        <f t="shared" ca="1" si="1496"/>
        <v>1.1499640972484295</v>
      </c>
    </row>
    <row r="95756" spans="1:1" x14ac:dyDescent="0.25">
      <c r="A95756">
        <f t="shared" ca="1" si="1496"/>
        <v>0.23301231654116525</v>
      </c>
    </row>
    <row r="95757" spans="1:1" x14ac:dyDescent="0.25">
      <c r="A95757">
        <f t="shared" ca="1" si="1496"/>
        <v>-0.99927108318241653</v>
      </c>
    </row>
    <row r="95758" spans="1:1" x14ac:dyDescent="0.25">
      <c r="A95758">
        <f t="shared" ca="1" si="1496"/>
        <v>-1.7523149848962001</v>
      </c>
    </row>
    <row r="95759" spans="1:1" x14ac:dyDescent="0.25">
      <c r="A95759">
        <f t="shared" ca="1" si="1496"/>
        <v>-0.21771822532932908</v>
      </c>
    </row>
    <row r="95760" spans="1:1" x14ac:dyDescent="0.25">
      <c r="A95760">
        <f t="shared" ca="1" si="1496"/>
        <v>-1.1897621023354692</v>
      </c>
    </row>
    <row r="95761" spans="1:1" x14ac:dyDescent="0.25">
      <c r="A95761">
        <f t="shared" ca="1" si="1496"/>
        <v>0.58524284007293281</v>
      </c>
    </row>
    <row r="95762" spans="1:1" x14ac:dyDescent="0.25">
      <c r="A95762">
        <f t="shared" ca="1" si="1496"/>
        <v>0.80326699930900303</v>
      </c>
    </row>
    <row r="95763" spans="1:1" x14ac:dyDescent="0.25">
      <c r="A95763">
        <f t="shared" ca="1" si="1496"/>
        <v>0.1112904522370738</v>
      </c>
    </row>
    <row r="95764" spans="1:1" x14ac:dyDescent="0.25">
      <c r="A95764">
        <f t="shared" ca="1" si="1496"/>
        <v>0.74002688120372895</v>
      </c>
    </row>
    <row r="95765" spans="1:1" x14ac:dyDescent="0.25">
      <c r="A95765">
        <f t="shared" ca="1" si="1496"/>
        <v>0.38538020928593109</v>
      </c>
    </row>
    <row r="95766" spans="1:1" x14ac:dyDescent="0.25">
      <c r="A95766">
        <f t="shared" ca="1" si="1496"/>
        <v>-4.8385887158481737E-2</v>
      </c>
    </row>
    <row r="95767" spans="1:1" x14ac:dyDescent="0.25">
      <c r="A95767">
        <f t="shared" ca="1" si="1496"/>
        <v>-0.22672074468902778</v>
      </c>
    </row>
    <row r="95768" spans="1:1" x14ac:dyDescent="0.25">
      <c r="A95768">
        <f t="shared" ca="1" si="1496"/>
        <v>-0.29376005290041524</v>
      </c>
    </row>
    <row r="95769" spans="1:1" x14ac:dyDescent="0.25">
      <c r="A95769">
        <f t="shared" ca="1" si="1496"/>
        <v>-0.17553155091784678</v>
      </c>
    </row>
    <row r="95770" spans="1:1" x14ac:dyDescent="0.25">
      <c r="A95770">
        <f t="shared" ca="1" si="1496"/>
        <v>0.72681167948440528</v>
      </c>
    </row>
    <row r="95771" spans="1:1" x14ac:dyDescent="0.25">
      <c r="A95771">
        <f t="shared" ca="1" si="1496"/>
        <v>0.30233948352446066</v>
      </c>
    </row>
    <row r="95772" spans="1:1" x14ac:dyDescent="0.25">
      <c r="A95772">
        <f t="shared" ca="1" si="1496"/>
        <v>-0.83543969162398279</v>
      </c>
    </row>
    <row r="95773" spans="1:1" x14ac:dyDescent="0.25">
      <c r="A95773">
        <f t="shared" ca="1" si="1496"/>
        <v>-0.31312072963536686</v>
      </c>
    </row>
    <row r="95774" spans="1:1" x14ac:dyDescent="0.25">
      <c r="A95774">
        <f t="shared" ca="1" si="1496"/>
        <v>2.2296932476380484</v>
      </c>
    </row>
    <row r="95775" spans="1:1" x14ac:dyDescent="0.25">
      <c r="A95775">
        <f t="shared" ca="1" si="1496"/>
        <v>-0.13065185817465155</v>
      </c>
    </row>
    <row r="95776" spans="1:1" x14ac:dyDescent="0.25">
      <c r="A95776">
        <f t="shared" ca="1" si="1496"/>
        <v>-0.21304668506202629</v>
      </c>
    </row>
    <row r="95777" spans="1:1" x14ac:dyDescent="0.25">
      <c r="A95777">
        <f t="shared" ca="1" si="1496"/>
        <v>0.75986299732176632</v>
      </c>
    </row>
    <row r="95778" spans="1:1" x14ac:dyDescent="0.25">
      <c r="A95778">
        <f t="shared" ca="1" si="1496"/>
        <v>0.45453412622833178</v>
      </c>
    </row>
    <row r="95779" spans="1:1" x14ac:dyDescent="0.25">
      <c r="A95779">
        <f t="shared" ca="1" si="1496"/>
        <v>-0.33218059211070322</v>
      </c>
    </row>
    <row r="95780" spans="1:1" x14ac:dyDescent="0.25">
      <c r="A95780">
        <f t="shared" ca="1" si="1496"/>
        <v>-0.82354621839754749</v>
      </c>
    </row>
    <row r="95781" spans="1:1" x14ac:dyDescent="0.25">
      <c r="A95781">
        <f t="shared" ca="1" si="1496"/>
        <v>-1.3854292946790412</v>
      </c>
    </row>
    <row r="95782" spans="1:1" x14ac:dyDescent="0.25">
      <c r="A95782">
        <f t="shared" ca="1" si="1496"/>
        <v>-0.91262173745508879</v>
      </c>
    </row>
    <row r="95783" spans="1:1" x14ac:dyDescent="0.25">
      <c r="A95783">
        <f t="shared" ca="1" si="1496"/>
        <v>1.8128617447957389</v>
      </c>
    </row>
    <row r="95784" spans="1:1" x14ac:dyDescent="0.25">
      <c r="A95784">
        <f t="shared" ca="1" si="1496"/>
        <v>1.4400159688526195</v>
      </c>
    </row>
    <row r="95785" spans="1:1" x14ac:dyDescent="0.25">
      <c r="A95785">
        <f t="shared" ca="1" si="1496"/>
        <v>0.8000473858581808</v>
      </c>
    </row>
    <row r="95786" spans="1:1" x14ac:dyDescent="0.25">
      <c r="A95786">
        <f t="shared" ca="1" si="1496"/>
        <v>0.4329399853373026</v>
      </c>
    </row>
    <row r="95787" spans="1:1" x14ac:dyDescent="0.25">
      <c r="A95787">
        <f t="shared" ca="1" si="1496"/>
        <v>-0.90579504557686363</v>
      </c>
    </row>
    <row r="95788" spans="1:1" x14ac:dyDescent="0.25">
      <c r="A95788">
        <f t="shared" ca="1" si="1496"/>
        <v>-3.9982552725336025E-2</v>
      </c>
    </row>
    <row r="95789" spans="1:1" x14ac:dyDescent="0.25">
      <c r="A95789">
        <f t="shared" ca="1" si="1496"/>
        <v>-1.6538167743200305</v>
      </c>
    </row>
    <row r="95790" spans="1:1" x14ac:dyDescent="0.25">
      <c r="A95790">
        <f t="shared" ca="1" si="1496"/>
        <v>-0.15921110024725429</v>
      </c>
    </row>
    <row r="95791" spans="1:1" x14ac:dyDescent="0.25">
      <c r="A95791">
        <f t="shared" ca="1" si="1496"/>
        <v>0.3769268744978318</v>
      </c>
    </row>
    <row r="95792" spans="1:1" x14ac:dyDescent="0.25">
      <c r="A95792">
        <f t="shared" ca="1" si="1496"/>
        <v>0.1239960564547111</v>
      </c>
    </row>
    <row r="95793" spans="1:1" x14ac:dyDescent="0.25">
      <c r="A95793">
        <f t="shared" ca="1" si="1496"/>
        <v>-0.71797633962396079</v>
      </c>
    </row>
    <row r="95794" spans="1:1" x14ac:dyDescent="0.25">
      <c r="A95794">
        <f t="shared" ca="1" si="1496"/>
        <v>0.65757793789333008</v>
      </c>
    </row>
    <row r="95795" spans="1:1" x14ac:dyDescent="0.25">
      <c r="A95795">
        <f t="shared" ca="1" si="1496"/>
        <v>2.8203049275900098</v>
      </c>
    </row>
    <row r="95796" spans="1:1" x14ac:dyDescent="0.25">
      <c r="A95796">
        <f t="shared" ca="1" si="1496"/>
        <v>1.4324790773009863</v>
      </c>
    </row>
    <row r="95797" spans="1:1" x14ac:dyDescent="0.25">
      <c r="A95797">
        <f t="shared" ca="1" si="1496"/>
        <v>-0.84785982082140798</v>
      </c>
    </row>
    <row r="95798" spans="1:1" x14ac:dyDescent="0.25">
      <c r="A95798">
        <f t="shared" ca="1" si="1496"/>
        <v>0.15983651975370586</v>
      </c>
    </row>
    <row r="95799" spans="1:1" x14ac:dyDescent="0.25">
      <c r="A95799">
        <f t="shared" ca="1" si="1496"/>
        <v>6.9211092457539758E-2</v>
      </c>
    </row>
    <row r="95800" spans="1:1" x14ac:dyDescent="0.25">
      <c r="A95800">
        <f t="shared" ca="1" si="1496"/>
        <v>-0.75786302749662871</v>
      </c>
    </row>
    <row r="95801" spans="1:1" x14ac:dyDescent="0.25">
      <c r="A95801">
        <f t="shared" ca="1" si="1496"/>
        <v>-1.2479089983737848</v>
      </c>
    </row>
    <row r="95802" spans="1:1" x14ac:dyDescent="0.25">
      <c r="A95802">
        <f t="shared" ca="1" si="1496"/>
        <v>0.74084440666529383</v>
      </c>
    </row>
    <row r="95803" spans="1:1" x14ac:dyDescent="0.25">
      <c r="A95803">
        <f t="shared" ca="1" si="1496"/>
        <v>-1.1036521322410862</v>
      </c>
    </row>
    <row r="95804" spans="1:1" x14ac:dyDescent="0.25">
      <c r="A95804">
        <f t="shared" ca="1" si="1496"/>
        <v>1.1581382022411788</v>
      </c>
    </row>
    <row r="95805" spans="1:1" x14ac:dyDescent="0.25">
      <c r="A95805">
        <f t="shared" ca="1" si="1496"/>
        <v>0.38018112574732604</v>
      </c>
    </row>
    <row r="95806" spans="1:1" x14ac:dyDescent="0.25">
      <c r="A95806">
        <f t="shared" ca="1" si="1496"/>
        <v>-0.29973245761820055</v>
      </c>
    </row>
    <row r="95807" spans="1:1" x14ac:dyDescent="0.25">
      <c r="A95807">
        <f t="shared" ca="1" si="1496"/>
        <v>0.11926679406404184</v>
      </c>
    </row>
    <row r="95808" spans="1:1" x14ac:dyDescent="0.25">
      <c r="A95808">
        <f t="shared" ca="1" si="1496"/>
        <v>-0.27307534195590216</v>
      </c>
    </row>
    <row r="95809" spans="1:1" x14ac:dyDescent="0.25">
      <c r="A95809">
        <f t="shared" ca="1" si="1496"/>
        <v>0.24119423518719715</v>
      </c>
    </row>
    <row r="95810" spans="1:1" x14ac:dyDescent="0.25">
      <c r="A95810">
        <f t="shared" ca="1" si="1496"/>
        <v>2.3894802695919957</v>
      </c>
    </row>
    <row r="95811" spans="1:1" x14ac:dyDescent="0.25">
      <c r="A95811">
        <f t="shared" ref="A95811:A95874" ca="1" si="1497">_xlfn.NORM.INV(RAND(),0,1)</f>
        <v>-0.50909110773501742</v>
      </c>
    </row>
    <row r="95812" spans="1:1" x14ac:dyDescent="0.25">
      <c r="A95812">
        <f t="shared" ca="1" si="1497"/>
        <v>-0.31211180640626612</v>
      </c>
    </row>
    <row r="95813" spans="1:1" x14ac:dyDescent="0.25">
      <c r="A95813">
        <f t="shared" ca="1" si="1497"/>
        <v>0.99037160803388047</v>
      </c>
    </row>
    <row r="95814" spans="1:1" x14ac:dyDescent="0.25">
      <c r="A95814">
        <f t="shared" ca="1" si="1497"/>
        <v>0.30651401309477794</v>
      </c>
    </row>
    <row r="95815" spans="1:1" x14ac:dyDescent="0.25">
      <c r="A95815">
        <f t="shared" ca="1" si="1497"/>
        <v>2.5404191384631458</v>
      </c>
    </row>
    <row r="95816" spans="1:1" x14ac:dyDescent="0.25">
      <c r="A95816">
        <f t="shared" ca="1" si="1497"/>
        <v>-0.88199282051146621</v>
      </c>
    </row>
    <row r="95817" spans="1:1" x14ac:dyDescent="0.25">
      <c r="A95817">
        <f t="shared" ca="1" si="1497"/>
        <v>1.295963963237079</v>
      </c>
    </row>
    <row r="95818" spans="1:1" x14ac:dyDescent="0.25">
      <c r="A95818">
        <f t="shared" ca="1" si="1497"/>
        <v>-0.27662980378600743</v>
      </c>
    </row>
    <row r="95819" spans="1:1" x14ac:dyDescent="0.25">
      <c r="A95819">
        <f t="shared" ca="1" si="1497"/>
        <v>0.86082195766208858</v>
      </c>
    </row>
    <row r="95820" spans="1:1" x14ac:dyDescent="0.25">
      <c r="A95820">
        <f t="shared" ca="1" si="1497"/>
        <v>-0.7647775346940866</v>
      </c>
    </row>
    <row r="95821" spans="1:1" x14ac:dyDescent="0.25">
      <c r="A95821">
        <f t="shared" ca="1" si="1497"/>
        <v>2.5902614796930758E-2</v>
      </c>
    </row>
    <row r="95822" spans="1:1" x14ac:dyDescent="0.25">
      <c r="A95822">
        <f t="shared" ca="1" si="1497"/>
        <v>-0.25054560924837005</v>
      </c>
    </row>
    <row r="95823" spans="1:1" x14ac:dyDescent="0.25">
      <c r="A95823">
        <f t="shared" ca="1" si="1497"/>
        <v>1.9735590462139227E-2</v>
      </c>
    </row>
    <row r="95824" spans="1:1" x14ac:dyDescent="0.25">
      <c r="A95824">
        <f t="shared" ca="1" si="1497"/>
        <v>0.10277511885308166</v>
      </c>
    </row>
    <row r="95825" spans="1:1" x14ac:dyDescent="0.25">
      <c r="A95825">
        <f t="shared" ca="1" si="1497"/>
        <v>-3.1187484707931041</v>
      </c>
    </row>
    <row r="95826" spans="1:1" x14ac:dyDescent="0.25">
      <c r="A95826">
        <f t="shared" ca="1" si="1497"/>
        <v>0.63717279940669558</v>
      </c>
    </row>
    <row r="95827" spans="1:1" x14ac:dyDescent="0.25">
      <c r="A95827">
        <f t="shared" ca="1" si="1497"/>
        <v>-2.1470986558123144</v>
      </c>
    </row>
    <row r="95828" spans="1:1" x14ac:dyDescent="0.25">
      <c r="A95828">
        <f t="shared" ca="1" si="1497"/>
        <v>-0.9238091786978182</v>
      </c>
    </row>
    <row r="95829" spans="1:1" x14ac:dyDescent="0.25">
      <c r="A95829">
        <f t="shared" ca="1" si="1497"/>
        <v>0.68497080675988598</v>
      </c>
    </row>
    <row r="95830" spans="1:1" x14ac:dyDescent="0.25">
      <c r="A95830">
        <f t="shared" ca="1" si="1497"/>
        <v>1.4850353379474781</v>
      </c>
    </row>
    <row r="95831" spans="1:1" x14ac:dyDescent="0.25">
      <c r="A95831">
        <f t="shared" ca="1" si="1497"/>
        <v>0.83398057680787963</v>
      </c>
    </row>
    <row r="95832" spans="1:1" x14ac:dyDescent="0.25">
      <c r="A95832">
        <f t="shared" ca="1" si="1497"/>
        <v>-0.98235063790203958</v>
      </c>
    </row>
    <row r="95833" spans="1:1" x14ac:dyDescent="0.25">
      <c r="A95833">
        <f t="shared" ca="1" si="1497"/>
        <v>-1.0288622551295605</v>
      </c>
    </row>
    <row r="95834" spans="1:1" x14ac:dyDescent="0.25">
      <c r="A95834">
        <f t="shared" ca="1" si="1497"/>
        <v>0.1316323369779091</v>
      </c>
    </row>
    <row r="95835" spans="1:1" x14ac:dyDescent="0.25">
      <c r="A95835">
        <f t="shared" ca="1" si="1497"/>
        <v>-1.1742729975064325</v>
      </c>
    </row>
    <row r="95836" spans="1:1" x14ac:dyDescent="0.25">
      <c r="A95836">
        <f t="shared" ca="1" si="1497"/>
        <v>1.0587062660978521E-2</v>
      </c>
    </row>
    <row r="95837" spans="1:1" x14ac:dyDescent="0.25">
      <c r="A95837">
        <f t="shared" ca="1" si="1497"/>
        <v>0.84586886942513373</v>
      </c>
    </row>
    <row r="95838" spans="1:1" x14ac:dyDescent="0.25">
      <c r="A95838">
        <f t="shared" ca="1" si="1497"/>
        <v>2.0245726968539177</v>
      </c>
    </row>
    <row r="95839" spans="1:1" x14ac:dyDescent="0.25">
      <c r="A95839">
        <f t="shared" ca="1" si="1497"/>
        <v>0.87560786604242513</v>
      </c>
    </row>
    <row r="95840" spans="1:1" x14ac:dyDescent="0.25">
      <c r="A95840">
        <f t="shared" ca="1" si="1497"/>
        <v>-1.938871098839289</v>
      </c>
    </row>
    <row r="95841" spans="1:1" x14ac:dyDescent="0.25">
      <c r="A95841">
        <f t="shared" ca="1" si="1497"/>
        <v>-1.5258909507474456</v>
      </c>
    </row>
    <row r="95842" spans="1:1" x14ac:dyDescent="0.25">
      <c r="A95842">
        <f t="shared" ca="1" si="1497"/>
        <v>-0.72469146002955576</v>
      </c>
    </row>
    <row r="95843" spans="1:1" x14ac:dyDescent="0.25">
      <c r="A95843">
        <f t="shared" ca="1" si="1497"/>
        <v>0.8363602282603948</v>
      </c>
    </row>
    <row r="95844" spans="1:1" x14ac:dyDescent="0.25">
      <c r="A95844">
        <f t="shared" ca="1" si="1497"/>
        <v>0.10352712140927565</v>
      </c>
    </row>
    <row r="95845" spans="1:1" x14ac:dyDescent="0.25">
      <c r="A95845">
        <f t="shared" ca="1" si="1497"/>
        <v>0.22182789350035367</v>
      </c>
    </row>
    <row r="95846" spans="1:1" x14ac:dyDescent="0.25">
      <c r="A95846">
        <f t="shared" ca="1" si="1497"/>
        <v>1.8017502494845594</v>
      </c>
    </row>
    <row r="95847" spans="1:1" x14ac:dyDescent="0.25">
      <c r="A95847">
        <f t="shared" ca="1" si="1497"/>
        <v>0.11784397787183941</v>
      </c>
    </row>
    <row r="95848" spans="1:1" x14ac:dyDescent="0.25">
      <c r="A95848">
        <f t="shared" ca="1" si="1497"/>
        <v>0.70000352520887044</v>
      </c>
    </row>
    <row r="95849" spans="1:1" x14ac:dyDescent="0.25">
      <c r="A95849">
        <f t="shared" ca="1" si="1497"/>
        <v>0.39831766790933487</v>
      </c>
    </row>
    <row r="95850" spans="1:1" x14ac:dyDescent="0.25">
      <c r="A95850">
        <f t="shared" ca="1" si="1497"/>
        <v>0.49663935304005402</v>
      </c>
    </row>
    <row r="95851" spans="1:1" x14ac:dyDescent="0.25">
      <c r="A95851">
        <f t="shared" ca="1" si="1497"/>
        <v>-0.66064943638091544</v>
      </c>
    </row>
    <row r="95852" spans="1:1" x14ac:dyDescent="0.25">
      <c r="A95852">
        <f t="shared" ca="1" si="1497"/>
        <v>1.3632043488968693</v>
      </c>
    </row>
    <row r="95853" spans="1:1" x14ac:dyDescent="0.25">
      <c r="A95853">
        <f t="shared" ca="1" si="1497"/>
        <v>0.89354519342311434</v>
      </c>
    </row>
    <row r="95854" spans="1:1" x14ac:dyDescent="0.25">
      <c r="A95854">
        <f t="shared" ca="1" si="1497"/>
        <v>-0.4841110214122461</v>
      </c>
    </row>
    <row r="95855" spans="1:1" x14ac:dyDescent="0.25">
      <c r="A95855">
        <f t="shared" ca="1" si="1497"/>
        <v>-0.58172210462045315</v>
      </c>
    </row>
    <row r="95856" spans="1:1" x14ac:dyDescent="0.25">
      <c r="A95856">
        <f t="shared" ca="1" si="1497"/>
        <v>-1.7126999245463714</v>
      </c>
    </row>
    <row r="95857" spans="1:1" x14ac:dyDescent="0.25">
      <c r="A95857">
        <f t="shared" ca="1" si="1497"/>
        <v>-0.10875292825974844</v>
      </c>
    </row>
    <row r="95858" spans="1:1" x14ac:dyDescent="0.25">
      <c r="A95858">
        <f t="shared" ca="1" si="1497"/>
        <v>-1.3504463490565808</v>
      </c>
    </row>
    <row r="95859" spans="1:1" x14ac:dyDescent="0.25">
      <c r="A95859">
        <f t="shared" ca="1" si="1497"/>
        <v>1.1124109970889535</v>
      </c>
    </row>
    <row r="95860" spans="1:1" x14ac:dyDescent="0.25">
      <c r="A95860">
        <f t="shared" ca="1" si="1497"/>
        <v>-0.86679497490394009</v>
      </c>
    </row>
    <row r="95861" spans="1:1" x14ac:dyDescent="0.25">
      <c r="A95861">
        <f t="shared" ca="1" si="1497"/>
        <v>-0.20219463109443345</v>
      </c>
    </row>
    <row r="95862" spans="1:1" x14ac:dyDescent="0.25">
      <c r="A95862">
        <f t="shared" ca="1" si="1497"/>
        <v>-6.2232215604517825E-2</v>
      </c>
    </row>
    <row r="95863" spans="1:1" x14ac:dyDescent="0.25">
      <c r="A95863">
        <f t="shared" ca="1" si="1497"/>
        <v>-1.1028842317955894</v>
      </c>
    </row>
    <row r="95864" spans="1:1" x14ac:dyDescent="0.25">
      <c r="A95864">
        <f t="shared" ca="1" si="1497"/>
        <v>-0.28941975724912167</v>
      </c>
    </row>
    <row r="95865" spans="1:1" x14ac:dyDescent="0.25">
      <c r="A95865">
        <f t="shared" ca="1" si="1497"/>
        <v>-1.0326632692339999</v>
      </c>
    </row>
    <row r="95866" spans="1:1" x14ac:dyDescent="0.25">
      <c r="A95866">
        <f t="shared" ca="1" si="1497"/>
        <v>0.29154844882394598</v>
      </c>
    </row>
    <row r="95867" spans="1:1" x14ac:dyDescent="0.25">
      <c r="A95867">
        <f t="shared" ca="1" si="1497"/>
        <v>7.8561356715961039E-2</v>
      </c>
    </row>
    <row r="95868" spans="1:1" x14ac:dyDescent="0.25">
      <c r="A95868">
        <f t="shared" ca="1" si="1497"/>
        <v>8.3697229514183943E-2</v>
      </c>
    </row>
    <row r="95869" spans="1:1" x14ac:dyDescent="0.25">
      <c r="A95869">
        <f t="shared" ca="1" si="1497"/>
        <v>-0.13993407447637324</v>
      </c>
    </row>
    <row r="95870" spans="1:1" x14ac:dyDescent="0.25">
      <c r="A95870">
        <f t="shared" ca="1" si="1497"/>
        <v>-0.43272685482282552</v>
      </c>
    </row>
    <row r="95871" spans="1:1" x14ac:dyDescent="0.25">
      <c r="A95871">
        <f t="shared" ca="1" si="1497"/>
        <v>-1.084192996600591</v>
      </c>
    </row>
    <row r="95872" spans="1:1" x14ac:dyDescent="0.25">
      <c r="A95872">
        <f t="shared" ca="1" si="1497"/>
        <v>1.1357721875811588</v>
      </c>
    </row>
    <row r="95873" spans="1:1" x14ac:dyDescent="0.25">
      <c r="A95873">
        <f t="shared" ca="1" si="1497"/>
        <v>-0.35546048778083872</v>
      </c>
    </row>
    <row r="95874" spans="1:1" x14ac:dyDescent="0.25">
      <c r="A95874">
        <f t="shared" ca="1" si="1497"/>
        <v>0.42594354297573744</v>
      </c>
    </row>
    <row r="95875" spans="1:1" x14ac:dyDescent="0.25">
      <c r="A95875">
        <f t="shared" ref="A95875:A95938" ca="1" si="1498">_xlfn.NORM.INV(RAND(),0,1)</f>
        <v>-0.54532295079596971</v>
      </c>
    </row>
    <row r="95876" spans="1:1" x14ac:dyDescent="0.25">
      <c r="A95876">
        <f t="shared" ca="1" si="1498"/>
        <v>-0.17764866894266823</v>
      </c>
    </row>
    <row r="95877" spans="1:1" x14ac:dyDescent="0.25">
      <c r="A95877">
        <f t="shared" ca="1" si="1498"/>
        <v>0.35649077234159193</v>
      </c>
    </row>
    <row r="95878" spans="1:1" x14ac:dyDescent="0.25">
      <c r="A95878">
        <f t="shared" ca="1" si="1498"/>
        <v>-0.64235994667127838</v>
      </c>
    </row>
    <row r="95879" spans="1:1" x14ac:dyDescent="0.25">
      <c r="A95879">
        <f t="shared" ca="1" si="1498"/>
        <v>0.49277575235335963</v>
      </c>
    </row>
    <row r="95880" spans="1:1" x14ac:dyDescent="0.25">
      <c r="A95880">
        <f t="shared" ca="1" si="1498"/>
        <v>-0.84455227165790425</v>
      </c>
    </row>
    <row r="95881" spans="1:1" x14ac:dyDescent="0.25">
      <c r="A95881">
        <f t="shared" ca="1" si="1498"/>
        <v>-1.1346658454942116</v>
      </c>
    </row>
    <row r="95882" spans="1:1" x14ac:dyDescent="0.25">
      <c r="A95882">
        <f t="shared" ca="1" si="1498"/>
        <v>-0.24663887874465515</v>
      </c>
    </row>
    <row r="95883" spans="1:1" x14ac:dyDescent="0.25">
      <c r="A95883">
        <f t="shared" ca="1" si="1498"/>
        <v>1.234804520837296</v>
      </c>
    </row>
    <row r="95884" spans="1:1" x14ac:dyDescent="0.25">
      <c r="A95884">
        <f t="shared" ca="1" si="1498"/>
        <v>-1.2356964449322247</v>
      </c>
    </row>
    <row r="95885" spans="1:1" x14ac:dyDescent="0.25">
      <c r="A95885">
        <f t="shared" ca="1" si="1498"/>
        <v>9.3354259992970881E-2</v>
      </c>
    </row>
    <row r="95886" spans="1:1" x14ac:dyDescent="0.25">
      <c r="A95886">
        <f t="shared" ca="1" si="1498"/>
        <v>-0.54739310132548291</v>
      </c>
    </row>
    <row r="95887" spans="1:1" x14ac:dyDescent="0.25">
      <c r="A95887">
        <f t="shared" ca="1" si="1498"/>
        <v>1.3278849947188489</v>
      </c>
    </row>
    <row r="95888" spans="1:1" x14ac:dyDescent="0.25">
      <c r="A95888">
        <f t="shared" ca="1" si="1498"/>
        <v>-0.52337753196572256</v>
      </c>
    </row>
    <row r="95889" spans="1:1" x14ac:dyDescent="0.25">
      <c r="A95889">
        <f t="shared" ca="1" si="1498"/>
        <v>1.0763956087530222</v>
      </c>
    </row>
    <row r="95890" spans="1:1" x14ac:dyDescent="0.25">
      <c r="A95890">
        <f t="shared" ca="1" si="1498"/>
        <v>-0.36101677190660564</v>
      </c>
    </row>
    <row r="95891" spans="1:1" x14ac:dyDescent="0.25">
      <c r="A95891">
        <f t="shared" ca="1" si="1498"/>
        <v>-0.58259540322730796</v>
      </c>
    </row>
    <row r="95892" spans="1:1" x14ac:dyDescent="0.25">
      <c r="A95892">
        <f t="shared" ca="1" si="1498"/>
        <v>-1.2411106881734708</v>
      </c>
    </row>
    <row r="95893" spans="1:1" x14ac:dyDescent="0.25">
      <c r="A95893">
        <f t="shared" ca="1" si="1498"/>
        <v>1.0192465024970427</v>
      </c>
    </row>
    <row r="95894" spans="1:1" x14ac:dyDescent="0.25">
      <c r="A95894">
        <f t="shared" ca="1" si="1498"/>
        <v>0.1576874520677318</v>
      </c>
    </row>
    <row r="95895" spans="1:1" x14ac:dyDescent="0.25">
      <c r="A95895">
        <f t="shared" ca="1" si="1498"/>
        <v>-0.51097339339550141</v>
      </c>
    </row>
    <row r="95896" spans="1:1" x14ac:dyDescent="0.25">
      <c r="A95896">
        <f t="shared" ca="1" si="1498"/>
        <v>1.4715136431302134</v>
      </c>
    </row>
    <row r="95897" spans="1:1" x14ac:dyDescent="0.25">
      <c r="A95897">
        <f t="shared" ca="1" si="1498"/>
        <v>-0.39465447892619676</v>
      </c>
    </row>
    <row r="95898" spans="1:1" x14ac:dyDescent="0.25">
      <c r="A95898">
        <f t="shared" ca="1" si="1498"/>
        <v>0.62032095168745716</v>
      </c>
    </row>
    <row r="95899" spans="1:1" x14ac:dyDescent="0.25">
      <c r="A95899">
        <f t="shared" ca="1" si="1498"/>
        <v>2.4076212561300547</v>
      </c>
    </row>
    <row r="95900" spans="1:1" x14ac:dyDescent="0.25">
      <c r="A95900">
        <f t="shared" ca="1" si="1498"/>
        <v>1.5015413140614409</v>
      </c>
    </row>
    <row r="95901" spans="1:1" x14ac:dyDescent="0.25">
      <c r="A95901">
        <f t="shared" ca="1" si="1498"/>
        <v>-1.2769429674473294</v>
      </c>
    </row>
    <row r="95902" spans="1:1" x14ac:dyDescent="0.25">
      <c r="A95902">
        <f t="shared" ca="1" si="1498"/>
        <v>-0.36885953955455153</v>
      </c>
    </row>
    <row r="95903" spans="1:1" x14ac:dyDescent="0.25">
      <c r="A95903">
        <f t="shared" ca="1" si="1498"/>
        <v>9.3540920548944667E-2</v>
      </c>
    </row>
    <row r="95904" spans="1:1" x14ac:dyDescent="0.25">
      <c r="A95904">
        <f t="shared" ca="1" si="1498"/>
        <v>-1.2594746864890558</v>
      </c>
    </row>
    <row r="95905" spans="1:1" x14ac:dyDescent="0.25">
      <c r="A95905">
        <f t="shared" ca="1" si="1498"/>
        <v>0.72713985294414463</v>
      </c>
    </row>
    <row r="95906" spans="1:1" x14ac:dyDescent="0.25">
      <c r="A95906">
        <f t="shared" ca="1" si="1498"/>
        <v>-2.545173044867045E-2</v>
      </c>
    </row>
    <row r="95907" spans="1:1" x14ac:dyDescent="0.25">
      <c r="A95907">
        <f t="shared" ca="1" si="1498"/>
        <v>8.9090979134042417E-2</v>
      </c>
    </row>
    <row r="95908" spans="1:1" x14ac:dyDescent="0.25">
      <c r="A95908">
        <f t="shared" ca="1" si="1498"/>
        <v>0.30507206982508234</v>
      </c>
    </row>
    <row r="95909" spans="1:1" x14ac:dyDescent="0.25">
      <c r="A95909">
        <f t="shared" ca="1" si="1498"/>
        <v>0.7119842138810385</v>
      </c>
    </row>
    <row r="95910" spans="1:1" x14ac:dyDescent="0.25">
      <c r="A95910">
        <f t="shared" ca="1" si="1498"/>
        <v>0.68150791654040543</v>
      </c>
    </row>
    <row r="95911" spans="1:1" x14ac:dyDescent="0.25">
      <c r="A95911">
        <f t="shared" ca="1" si="1498"/>
        <v>-6.5139338431256973E-3</v>
      </c>
    </row>
    <row r="95912" spans="1:1" x14ac:dyDescent="0.25">
      <c r="A95912">
        <f t="shared" ca="1" si="1498"/>
        <v>1.6933795273004972</v>
      </c>
    </row>
    <row r="95913" spans="1:1" x14ac:dyDescent="0.25">
      <c r="A95913">
        <f t="shared" ca="1" si="1498"/>
        <v>-1.4649082495035999</v>
      </c>
    </row>
    <row r="95914" spans="1:1" x14ac:dyDescent="0.25">
      <c r="A95914">
        <f t="shared" ca="1" si="1498"/>
        <v>0.30470062985607071</v>
      </c>
    </row>
    <row r="95915" spans="1:1" x14ac:dyDescent="0.25">
      <c r="A95915">
        <f t="shared" ca="1" si="1498"/>
        <v>1.3151896345669498</v>
      </c>
    </row>
    <row r="95916" spans="1:1" x14ac:dyDescent="0.25">
      <c r="A95916">
        <f t="shared" ca="1" si="1498"/>
        <v>-0.88278118368924141</v>
      </c>
    </row>
    <row r="95917" spans="1:1" x14ac:dyDescent="0.25">
      <c r="A95917">
        <f t="shared" ca="1" si="1498"/>
        <v>1.0129567850056549</v>
      </c>
    </row>
    <row r="95918" spans="1:1" x14ac:dyDescent="0.25">
      <c r="A95918">
        <f t="shared" ca="1" si="1498"/>
        <v>-1.7048681981214862</v>
      </c>
    </row>
    <row r="95919" spans="1:1" x14ac:dyDescent="0.25">
      <c r="A95919">
        <f t="shared" ca="1" si="1498"/>
        <v>-0.82302334341962557</v>
      </c>
    </row>
    <row r="95920" spans="1:1" x14ac:dyDescent="0.25">
      <c r="A95920">
        <f t="shared" ca="1" si="1498"/>
        <v>-1.9300383419314073</v>
      </c>
    </row>
    <row r="95921" spans="1:1" x14ac:dyDescent="0.25">
      <c r="A95921">
        <f t="shared" ca="1" si="1498"/>
        <v>0.21144936778510262</v>
      </c>
    </row>
    <row r="95922" spans="1:1" x14ac:dyDescent="0.25">
      <c r="A95922">
        <f t="shared" ca="1" si="1498"/>
        <v>1.6899752487601767</v>
      </c>
    </row>
    <row r="95923" spans="1:1" x14ac:dyDescent="0.25">
      <c r="A95923">
        <f t="shared" ca="1" si="1498"/>
        <v>-0.36797230429541528</v>
      </c>
    </row>
    <row r="95924" spans="1:1" x14ac:dyDescent="0.25">
      <c r="A95924">
        <f t="shared" ca="1" si="1498"/>
        <v>-0.81569528763362831</v>
      </c>
    </row>
    <row r="95925" spans="1:1" x14ac:dyDescent="0.25">
      <c r="A95925">
        <f t="shared" ca="1" si="1498"/>
        <v>-0.36248211732242835</v>
      </c>
    </row>
    <row r="95926" spans="1:1" x14ac:dyDescent="0.25">
      <c r="A95926">
        <f t="shared" ca="1" si="1498"/>
        <v>-0.1413489999770296</v>
      </c>
    </row>
    <row r="95927" spans="1:1" x14ac:dyDescent="0.25">
      <c r="A95927">
        <f t="shared" ca="1" si="1498"/>
        <v>1.335916737841186</v>
      </c>
    </row>
    <row r="95928" spans="1:1" x14ac:dyDescent="0.25">
      <c r="A95928">
        <f t="shared" ca="1" si="1498"/>
        <v>-0.49509353582385657</v>
      </c>
    </row>
    <row r="95929" spans="1:1" x14ac:dyDescent="0.25">
      <c r="A95929">
        <f t="shared" ca="1" si="1498"/>
        <v>1.62778392476928</v>
      </c>
    </row>
    <row r="95930" spans="1:1" x14ac:dyDescent="0.25">
      <c r="A95930">
        <f t="shared" ca="1" si="1498"/>
        <v>0.48882176590440302</v>
      </c>
    </row>
    <row r="95931" spans="1:1" x14ac:dyDescent="0.25">
      <c r="A95931">
        <f t="shared" ca="1" si="1498"/>
        <v>-2.7407992763821358</v>
      </c>
    </row>
    <row r="95932" spans="1:1" x14ac:dyDescent="0.25">
      <c r="A95932">
        <f t="shared" ca="1" si="1498"/>
        <v>0.11007029123955096</v>
      </c>
    </row>
    <row r="95933" spans="1:1" x14ac:dyDescent="0.25">
      <c r="A95933">
        <f t="shared" ca="1" si="1498"/>
        <v>0.29429861383069184</v>
      </c>
    </row>
    <row r="95934" spans="1:1" x14ac:dyDescent="0.25">
      <c r="A95934">
        <f t="shared" ca="1" si="1498"/>
        <v>1.0916744369553653</v>
      </c>
    </row>
    <row r="95935" spans="1:1" x14ac:dyDescent="0.25">
      <c r="A95935">
        <f t="shared" ca="1" si="1498"/>
        <v>1.5771694633072322</v>
      </c>
    </row>
    <row r="95936" spans="1:1" x14ac:dyDescent="0.25">
      <c r="A95936">
        <f t="shared" ca="1" si="1498"/>
        <v>4.7061721400243763E-2</v>
      </c>
    </row>
    <row r="95937" spans="1:1" x14ac:dyDescent="0.25">
      <c r="A95937">
        <f t="shared" ca="1" si="1498"/>
        <v>0.13726169232725152</v>
      </c>
    </row>
    <row r="95938" spans="1:1" x14ac:dyDescent="0.25">
      <c r="A95938">
        <f t="shared" ca="1" si="1498"/>
        <v>0.80279912668796138</v>
      </c>
    </row>
    <row r="95939" spans="1:1" x14ac:dyDescent="0.25">
      <c r="A95939">
        <f t="shared" ref="A95939:A96002" ca="1" si="1499">_xlfn.NORM.INV(RAND(),0,1)</f>
        <v>0.89970507184952309</v>
      </c>
    </row>
    <row r="95940" spans="1:1" x14ac:dyDescent="0.25">
      <c r="A95940">
        <f t="shared" ca="1" si="1499"/>
        <v>-0.82824466252294615</v>
      </c>
    </row>
    <row r="95941" spans="1:1" x14ac:dyDescent="0.25">
      <c r="A95941">
        <f t="shared" ca="1" si="1499"/>
        <v>0.8106641446505386</v>
      </c>
    </row>
    <row r="95942" spans="1:1" x14ac:dyDescent="0.25">
      <c r="A95942">
        <f t="shared" ca="1" si="1499"/>
        <v>0.70226725044920379</v>
      </c>
    </row>
    <row r="95943" spans="1:1" x14ac:dyDescent="0.25">
      <c r="A95943">
        <f t="shared" ca="1" si="1499"/>
        <v>0.37901541264249294</v>
      </c>
    </row>
    <row r="95944" spans="1:1" x14ac:dyDescent="0.25">
      <c r="A95944">
        <f t="shared" ca="1" si="1499"/>
        <v>-0.66212146779308412</v>
      </c>
    </row>
    <row r="95945" spans="1:1" x14ac:dyDescent="0.25">
      <c r="A95945">
        <f t="shared" ca="1" si="1499"/>
        <v>-1.7140645124275344</v>
      </c>
    </row>
    <row r="95946" spans="1:1" x14ac:dyDescent="0.25">
      <c r="A95946">
        <f t="shared" ca="1" si="1499"/>
        <v>1.1943678953111736</v>
      </c>
    </row>
    <row r="95947" spans="1:1" x14ac:dyDescent="0.25">
      <c r="A95947">
        <f t="shared" ca="1" si="1499"/>
        <v>-0.58559317962778423</v>
      </c>
    </row>
    <row r="95948" spans="1:1" x14ac:dyDescent="0.25">
      <c r="A95948">
        <f t="shared" ca="1" si="1499"/>
        <v>-1.1726471282864495</v>
      </c>
    </row>
    <row r="95949" spans="1:1" x14ac:dyDescent="0.25">
      <c r="A95949">
        <f t="shared" ca="1" si="1499"/>
        <v>-0.72625751899350188</v>
      </c>
    </row>
    <row r="95950" spans="1:1" x14ac:dyDescent="0.25">
      <c r="A95950">
        <f t="shared" ca="1" si="1499"/>
        <v>-1.0578236062356949</v>
      </c>
    </row>
    <row r="95951" spans="1:1" x14ac:dyDescent="0.25">
      <c r="A95951">
        <f t="shared" ca="1" si="1499"/>
        <v>-3.6684527938804862E-2</v>
      </c>
    </row>
    <row r="95952" spans="1:1" x14ac:dyDescent="0.25">
      <c r="A95952">
        <f t="shared" ca="1" si="1499"/>
        <v>0.21601222488648888</v>
      </c>
    </row>
    <row r="95953" spans="1:1" x14ac:dyDescent="0.25">
      <c r="A95953">
        <f t="shared" ca="1" si="1499"/>
        <v>0.90441824621386002</v>
      </c>
    </row>
    <row r="95954" spans="1:1" x14ac:dyDescent="0.25">
      <c r="A95954">
        <f t="shared" ca="1" si="1499"/>
        <v>5.8802668499867213E-2</v>
      </c>
    </row>
    <row r="95955" spans="1:1" x14ac:dyDescent="0.25">
      <c r="A95955">
        <f t="shared" ca="1" si="1499"/>
        <v>-0.3647154403811943</v>
      </c>
    </row>
    <row r="95956" spans="1:1" x14ac:dyDescent="0.25">
      <c r="A95956">
        <f t="shared" ca="1" si="1499"/>
        <v>1.2368511896727541</v>
      </c>
    </row>
    <row r="95957" spans="1:1" x14ac:dyDescent="0.25">
      <c r="A95957">
        <f t="shared" ca="1" si="1499"/>
        <v>-1.3238334691888216</v>
      </c>
    </row>
    <row r="95958" spans="1:1" x14ac:dyDescent="0.25">
      <c r="A95958">
        <f t="shared" ca="1" si="1499"/>
        <v>0.89639280073153493</v>
      </c>
    </row>
    <row r="95959" spans="1:1" x14ac:dyDescent="0.25">
      <c r="A95959">
        <f t="shared" ca="1" si="1499"/>
        <v>0.15201775946630883</v>
      </c>
    </row>
    <row r="95960" spans="1:1" x14ac:dyDescent="0.25">
      <c r="A95960">
        <f t="shared" ca="1" si="1499"/>
        <v>1.9813491631293179</v>
      </c>
    </row>
    <row r="95961" spans="1:1" x14ac:dyDescent="0.25">
      <c r="A95961">
        <f t="shared" ca="1" si="1499"/>
        <v>-1.2144617821184209</v>
      </c>
    </row>
    <row r="95962" spans="1:1" x14ac:dyDescent="0.25">
      <c r="A95962">
        <f t="shared" ca="1" si="1499"/>
        <v>0.61382880630658154</v>
      </c>
    </row>
    <row r="95963" spans="1:1" x14ac:dyDescent="0.25">
      <c r="A95963">
        <f t="shared" ca="1" si="1499"/>
        <v>-1.9031233612802159</v>
      </c>
    </row>
    <row r="95964" spans="1:1" x14ac:dyDescent="0.25">
      <c r="A95964">
        <f t="shared" ca="1" si="1499"/>
        <v>-0.9814752869340595</v>
      </c>
    </row>
    <row r="95965" spans="1:1" x14ac:dyDescent="0.25">
      <c r="A95965">
        <f t="shared" ca="1" si="1499"/>
        <v>0.77234210259515179</v>
      </c>
    </row>
    <row r="95966" spans="1:1" x14ac:dyDescent="0.25">
      <c r="A95966">
        <f t="shared" ca="1" si="1499"/>
        <v>-0.57779972138916957</v>
      </c>
    </row>
    <row r="95967" spans="1:1" x14ac:dyDescent="0.25">
      <c r="A95967">
        <f t="shared" ca="1" si="1499"/>
        <v>1.0515785095817969</v>
      </c>
    </row>
    <row r="95968" spans="1:1" x14ac:dyDescent="0.25">
      <c r="A95968">
        <f t="shared" ca="1" si="1499"/>
        <v>-0.51544478813600969</v>
      </c>
    </row>
    <row r="95969" spans="1:1" x14ac:dyDescent="0.25">
      <c r="A95969">
        <f t="shared" ca="1" si="1499"/>
        <v>-0.67566542473534075</v>
      </c>
    </row>
    <row r="95970" spans="1:1" x14ac:dyDescent="0.25">
      <c r="A95970">
        <f t="shared" ca="1" si="1499"/>
        <v>0.82327384579686924</v>
      </c>
    </row>
    <row r="95971" spans="1:1" x14ac:dyDescent="0.25">
      <c r="A95971">
        <f t="shared" ca="1" si="1499"/>
        <v>0.96776729133850592</v>
      </c>
    </row>
    <row r="95972" spans="1:1" x14ac:dyDescent="0.25">
      <c r="A95972">
        <f t="shared" ca="1" si="1499"/>
        <v>-1.8940905210444514</v>
      </c>
    </row>
    <row r="95973" spans="1:1" x14ac:dyDescent="0.25">
      <c r="A95973">
        <f t="shared" ca="1" si="1499"/>
        <v>1.3247476464456798</v>
      </c>
    </row>
    <row r="95974" spans="1:1" x14ac:dyDescent="0.25">
      <c r="A95974">
        <f t="shared" ca="1" si="1499"/>
        <v>-1.1935610386637014</v>
      </c>
    </row>
    <row r="95975" spans="1:1" x14ac:dyDescent="0.25">
      <c r="A95975">
        <f t="shared" ca="1" si="1499"/>
        <v>-0.12652968672467135</v>
      </c>
    </row>
    <row r="95976" spans="1:1" x14ac:dyDescent="0.25">
      <c r="A95976">
        <f t="shared" ca="1" si="1499"/>
        <v>-1.8137744453897708</v>
      </c>
    </row>
    <row r="95977" spans="1:1" x14ac:dyDescent="0.25">
      <c r="A95977">
        <f t="shared" ca="1" si="1499"/>
        <v>0.15647394109668075</v>
      </c>
    </row>
    <row r="95978" spans="1:1" x14ac:dyDescent="0.25">
      <c r="A95978">
        <f t="shared" ca="1" si="1499"/>
        <v>6.0079493007953122E-2</v>
      </c>
    </row>
    <row r="95979" spans="1:1" x14ac:dyDescent="0.25">
      <c r="A95979">
        <f t="shared" ca="1" si="1499"/>
        <v>8.7282919567356816E-4</v>
      </c>
    </row>
    <row r="95980" spans="1:1" x14ac:dyDescent="0.25">
      <c r="A95980">
        <f t="shared" ca="1" si="1499"/>
        <v>-1.8508980753528881</v>
      </c>
    </row>
    <row r="95981" spans="1:1" x14ac:dyDescent="0.25">
      <c r="A95981">
        <f t="shared" ca="1" si="1499"/>
        <v>1.1323481930820067</v>
      </c>
    </row>
    <row r="95982" spans="1:1" x14ac:dyDescent="0.25">
      <c r="A95982">
        <f t="shared" ca="1" si="1499"/>
        <v>0.85060548538624836</v>
      </c>
    </row>
    <row r="95983" spans="1:1" x14ac:dyDescent="0.25">
      <c r="A95983">
        <f t="shared" ca="1" si="1499"/>
        <v>-0.74579739030783143</v>
      </c>
    </row>
    <row r="95984" spans="1:1" x14ac:dyDescent="0.25">
      <c r="A95984">
        <f t="shared" ca="1" si="1499"/>
        <v>-0.31068919828534536</v>
      </c>
    </row>
    <row r="95985" spans="1:1" x14ac:dyDescent="0.25">
      <c r="A95985">
        <f t="shared" ca="1" si="1499"/>
        <v>0.88114622073569981</v>
      </c>
    </row>
    <row r="95986" spans="1:1" x14ac:dyDescent="0.25">
      <c r="A95986">
        <f t="shared" ca="1" si="1499"/>
        <v>-6.4466832867270493E-2</v>
      </c>
    </row>
    <row r="95987" spans="1:1" x14ac:dyDescent="0.25">
      <c r="A95987">
        <f t="shared" ca="1" si="1499"/>
        <v>0.39379512309603154</v>
      </c>
    </row>
    <row r="95988" spans="1:1" x14ac:dyDescent="0.25">
      <c r="A95988">
        <f t="shared" ca="1" si="1499"/>
        <v>-0.14623138781940379</v>
      </c>
    </row>
    <row r="95989" spans="1:1" x14ac:dyDescent="0.25">
      <c r="A95989">
        <f t="shared" ca="1" si="1499"/>
        <v>0.98290389629657171</v>
      </c>
    </row>
    <row r="95990" spans="1:1" x14ac:dyDescent="0.25">
      <c r="A95990">
        <f t="shared" ca="1" si="1499"/>
        <v>-5.2040120830950934E-3</v>
      </c>
    </row>
    <row r="95991" spans="1:1" x14ac:dyDescent="0.25">
      <c r="A95991">
        <f t="shared" ca="1" si="1499"/>
        <v>0.19011692844773609</v>
      </c>
    </row>
    <row r="95992" spans="1:1" x14ac:dyDescent="0.25">
      <c r="A95992">
        <f t="shared" ca="1" si="1499"/>
        <v>-3.0489192063559837E-3</v>
      </c>
    </row>
    <row r="95993" spans="1:1" x14ac:dyDescent="0.25">
      <c r="A95993">
        <f t="shared" ca="1" si="1499"/>
        <v>0.18610719040709081</v>
      </c>
    </row>
    <row r="95994" spans="1:1" x14ac:dyDescent="0.25">
      <c r="A95994">
        <f t="shared" ca="1" si="1499"/>
        <v>-0.87500203242496732</v>
      </c>
    </row>
    <row r="95995" spans="1:1" x14ac:dyDescent="0.25">
      <c r="A95995">
        <f t="shared" ca="1" si="1499"/>
        <v>-0.95410816663989373</v>
      </c>
    </row>
    <row r="95996" spans="1:1" x14ac:dyDescent="0.25">
      <c r="A95996">
        <f t="shared" ca="1" si="1499"/>
        <v>-1.9601667390544775</v>
      </c>
    </row>
    <row r="95997" spans="1:1" x14ac:dyDescent="0.25">
      <c r="A95997">
        <f t="shared" ca="1" si="1499"/>
        <v>-0.92074635754295009</v>
      </c>
    </row>
    <row r="95998" spans="1:1" x14ac:dyDescent="0.25">
      <c r="A95998">
        <f t="shared" ca="1" si="1499"/>
        <v>-1.0124402740285086</v>
      </c>
    </row>
    <row r="95999" spans="1:1" x14ac:dyDescent="0.25">
      <c r="A95999">
        <f t="shared" ca="1" si="1499"/>
        <v>0.90788792145478381</v>
      </c>
    </row>
    <row r="96000" spans="1:1" x14ac:dyDescent="0.25">
      <c r="A96000">
        <f t="shared" ca="1" si="1499"/>
        <v>0.59798917705208665</v>
      </c>
    </row>
    <row r="96001" spans="1:1" x14ac:dyDescent="0.25">
      <c r="A96001">
        <f t="shared" ca="1" si="1499"/>
        <v>0.57221160140594363</v>
      </c>
    </row>
    <row r="96002" spans="1:1" x14ac:dyDescent="0.25">
      <c r="A96002">
        <f t="shared" ca="1" si="1499"/>
        <v>-0.55530670690111728</v>
      </c>
    </row>
    <row r="96003" spans="1:1" x14ac:dyDescent="0.25">
      <c r="A96003">
        <f t="shared" ref="A96003:A96066" ca="1" si="1500">_xlfn.NORM.INV(RAND(),0,1)</f>
        <v>-3.5305264922694972E-2</v>
      </c>
    </row>
    <row r="96004" spans="1:1" x14ac:dyDescent="0.25">
      <c r="A96004">
        <f t="shared" ca="1" si="1500"/>
        <v>-0.16584145028804917</v>
      </c>
    </row>
    <row r="96005" spans="1:1" x14ac:dyDescent="0.25">
      <c r="A96005">
        <f t="shared" ca="1" si="1500"/>
        <v>0.64922906547937487</v>
      </c>
    </row>
    <row r="96006" spans="1:1" x14ac:dyDescent="0.25">
      <c r="A96006">
        <f t="shared" ca="1" si="1500"/>
        <v>2.6745287606332511</v>
      </c>
    </row>
    <row r="96007" spans="1:1" x14ac:dyDescent="0.25">
      <c r="A96007">
        <f t="shared" ca="1" si="1500"/>
        <v>0.77087660294406846</v>
      </c>
    </row>
    <row r="96008" spans="1:1" x14ac:dyDescent="0.25">
      <c r="A96008">
        <f t="shared" ca="1" si="1500"/>
        <v>-0.33171790209938656</v>
      </c>
    </row>
    <row r="96009" spans="1:1" x14ac:dyDescent="0.25">
      <c r="A96009">
        <f t="shared" ca="1" si="1500"/>
        <v>1.6249746615888923</v>
      </c>
    </row>
    <row r="96010" spans="1:1" x14ac:dyDescent="0.25">
      <c r="A96010">
        <f t="shared" ca="1" si="1500"/>
        <v>0.22429928986083175</v>
      </c>
    </row>
    <row r="96011" spans="1:1" x14ac:dyDescent="0.25">
      <c r="A96011">
        <f t="shared" ca="1" si="1500"/>
        <v>1.8206890749679687</v>
      </c>
    </row>
    <row r="96012" spans="1:1" x14ac:dyDescent="0.25">
      <c r="A96012">
        <f t="shared" ca="1" si="1500"/>
        <v>-1.0230649578059392</v>
      </c>
    </row>
    <row r="96013" spans="1:1" x14ac:dyDescent="0.25">
      <c r="A96013">
        <f t="shared" ca="1" si="1500"/>
        <v>0.54351993388449271</v>
      </c>
    </row>
    <row r="96014" spans="1:1" x14ac:dyDescent="0.25">
      <c r="A96014">
        <f t="shared" ca="1" si="1500"/>
        <v>1.3272366951048815</v>
      </c>
    </row>
    <row r="96015" spans="1:1" x14ac:dyDescent="0.25">
      <c r="A96015">
        <f t="shared" ca="1" si="1500"/>
        <v>-0.23474619685379725</v>
      </c>
    </row>
    <row r="96016" spans="1:1" x14ac:dyDescent="0.25">
      <c r="A96016">
        <f t="shared" ca="1" si="1500"/>
        <v>0.73922213426991801</v>
      </c>
    </row>
    <row r="96017" spans="1:1" x14ac:dyDescent="0.25">
      <c r="A96017">
        <f t="shared" ca="1" si="1500"/>
        <v>1.4157890464970022</v>
      </c>
    </row>
    <row r="96018" spans="1:1" x14ac:dyDescent="0.25">
      <c r="A96018">
        <f t="shared" ca="1" si="1500"/>
        <v>0.68910451721445587</v>
      </c>
    </row>
    <row r="96019" spans="1:1" x14ac:dyDescent="0.25">
      <c r="A96019">
        <f t="shared" ca="1" si="1500"/>
        <v>-0.82727565283969429</v>
      </c>
    </row>
    <row r="96020" spans="1:1" x14ac:dyDescent="0.25">
      <c r="A96020">
        <f t="shared" ca="1" si="1500"/>
        <v>-1.0613511713631691</v>
      </c>
    </row>
    <row r="96021" spans="1:1" x14ac:dyDescent="0.25">
      <c r="A96021">
        <f t="shared" ca="1" si="1500"/>
        <v>1.1152925357990762</v>
      </c>
    </row>
    <row r="96022" spans="1:1" x14ac:dyDescent="0.25">
      <c r="A96022">
        <f t="shared" ca="1" si="1500"/>
        <v>-0.26879794828100934</v>
      </c>
    </row>
    <row r="96023" spans="1:1" x14ac:dyDescent="0.25">
      <c r="A96023">
        <f t="shared" ca="1" si="1500"/>
        <v>4.8403203183499097E-2</v>
      </c>
    </row>
    <row r="96024" spans="1:1" x14ac:dyDescent="0.25">
      <c r="A96024">
        <f t="shared" ca="1" si="1500"/>
        <v>1.4239233504790565</v>
      </c>
    </row>
    <row r="96025" spans="1:1" x14ac:dyDescent="0.25">
      <c r="A96025">
        <f t="shared" ca="1" si="1500"/>
        <v>1.0625986482243919</v>
      </c>
    </row>
    <row r="96026" spans="1:1" x14ac:dyDescent="0.25">
      <c r="A96026">
        <f t="shared" ca="1" si="1500"/>
        <v>0.23465445435158902</v>
      </c>
    </row>
    <row r="96027" spans="1:1" x14ac:dyDescent="0.25">
      <c r="A96027">
        <f t="shared" ca="1" si="1500"/>
        <v>1.1773251732784307</v>
      </c>
    </row>
    <row r="96028" spans="1:1" x14ac:dyDescent="0.25">
      <c r="A96028">
        <f t="shared" ca="1" si="1500"/>
        <v>-1.0026605463534561</v>
      </c>
    </row>
    <row r="96029" spans="1:1" x14ac:dyDescent="0.25">
      <c r="A96029">
        <f t="shared" ca="1" si="1500"/>
        <v>-0.78616558060873121</v>
      </c>
    </row>
    <row r="96030" spans="1:1" x14ac:dyDescent="0.25">
      <c r="A96030">
        <f t="shared" ca="1" si="1500"/>
        <v>0.13429381986938757</v>
      </c>
    </row>
    <row r="96031" spans="1:1" x14ac:dyDescent="0.25">
      <c r="A96031">
        <f t="shared" ca="1" si="1500"/>
        <v>-0.36947660198630589</v>
      </c>
    </row>
    <row r="96032" spans="1:1" x14ac:dyDescent="0.25">
      <c r="A96032">
        <f t="shared" ca="1" si="1500"/>
        <v>-0.46358953366295425</v>
      </c>
    </row>
    <row r="96033" spans="1:1" x14ac:dyDescent="0.25">
      <c r="A96033">
        <f t="shared" ca="1" si="1500"/>
        <v>0.76271331869770997</v>
      </c>
    </row>
    <row r="96034" spans="1:1" x14ac:dyDescent="0.25">
      <c r="A96034">
        <f t="shared" ca="1" si="1500"/>
        <v>-1.785833304345809</v>
      </c>
    </row>
    <row r="96035" spans="1:1" x14ac:dyDescent="0.25">
      <c r="A96035">
        <f t="shared" ca="1" si="1500"/>
        <v>-0.6939641905158549</v>
      </c>
    </row>
    <row r="96036" spans="1:1" x14ac:dyDescent="0.25">
      <c r="A96036">
        <f t="shared" ca="1" si="1500"/>
        <v>0.938253320410812</v>
      </c>
    </row>
    <row r="96037" spans="1:1" x14ac:dyDescent="0.25">
      <c r="A96037">
        <f t="shared" ca="1" si="1500"/>
        <v>0.89423633606802355</v>
      </c>
    </row>
    <row r="96038" spans="1:1" x14ac:dyDescent="0.25">
      <c r="A96038">
        <f t="shared" ca="1" si="1500"/>
        <v>1.1494568669662655</v>
      </c>
    </row>
    <row r="96039" spans="1:1" x14ac:dyDescent="0.25">
      <c r="A96039">
        <f t="shared" ca="1" si="1500"/>
        <v>0.63706800163320532</v>
      </c>
    </row>
    <row r="96040" spans="1:1" x14ac:dyDescent="0.25">
      <c r="A96040">
        <f t="shared" ca="1" si="1500"/>
        <v>1.6623765893106557</v>
      </c>
    </row>
    <row r="96041" spans="1:1" x14ac:dyDescent="0.25">
      <c r="A96041">
        <f t="shared" ca="1" si="1500"/>
        <v>0.39485693719556242</v>
      </c>
    </row>
    <row r="96042" spans="1:1" x14ac:dyDescent="0.25">
      <c r="A96042">
        <f t="shared" ca="1" si="1500"/>
        <v>-0.71020094788483423</v>
      </c>
    </row>
    <row r="96043" spans="1:1" x14ac:dyDescent="0.25">
      <c r="A96043">
        <f t="shared" ca="1" si="1500"/>
        <v>-2.1035758650066865</v>
      </c>
    </row>
    <row r="96044" spans="1:1" x14ac:dyDescent="0.25">
      <c r="A96044">
        <f t="shared" ca="1" si="1500"/>
        <v>-0.16151564341658864</v>
      </c>
    </row>
    <row r="96045" spans="1:1" x14ac:dyDescent="0.25">
      <c r="A96045">
        <f t="shared" ca="1" si="1500"/>
        <v>-1.6433617589288989</v>
      </c>
    </row>
    <row r="96046" spans="1:1" x14ac:dyDescent="0.25">
      <c r="A96046">
        <f t="shared" ca="1" si="1500"/>
        <v>1.258958555414345E-2</v>
      </c>
    </row>
    <row r="96047" spans="1:1" x14ac:dyDescent="0.25">
      <c r="A96047">
        <f t="shared" ca="1" si="1500"/>
        <v>0.74894447798040054</v>
      </c>
    </row>
    <row r="96048" spans="1:1" x14ac:dyDescent="0.25">
      <c r="A96048">
        <f t="shared" ca="1" si="1500"/>
        <v>-0.35623747131136074</v>
      </c>
    </row>
    <row r="96049" spans="1:1" x14ac:dyDescent="0.25">
      <c r="A96049">
        <f t="shared" ca="1" si="1500"/>
        <v>1.5157297833829231</v>
      </c>
    </row>
    <row r="96050" spans="1:1" x14ac:dyDescent="0.25">
      <c r="A96050">
        <f t="shared" ca="1" si="1500"/>
        <v>0.28197305250710369</v>
      </c>
    </row>
    <row r="96051" spans="1:1" x14ac:dyDescent="0.25">
      <c r="A96051">
        <f t="shared" ca="1" si="1500"/>
        <v>0.88652906623111694</v>
      </c>
    </row>
    <row r="96052" spans="1:1" x14ac:dyDescent="0.25">
      <c r="A96052">
        <f t="shared" ca="1" si="1500"/>
        <v>-0.13257565078918579</v>
      </c>
    </row>
    <row r="96053" spans="1:1" x14ac:dyDescent="0.25">
      <c r="A96053">
        <f t="shared" ca="1" si="1500"/>
        <v>0.81237363100120785</v>
      </c>
    </row>
    <row r="96054" spans="1:1" x14ac:dyDescent="0.25">
      <c r="A96054">
        <f t="shared" ca="1" si="1500"/>
        <v>-1.0861697250927966</v>
      </c>
    </row>
    <row r="96055" spans="1:1" x14ac:dyDescent="0.25">
      <c r="A96055">
        <f t="shared" ca="1" si="1500"/>
        <v>0.24425516302124331</v>
      </c>
    </row>
    <row r="96056" spans="1:1" x14ac:dyDescent="0.25">
      <c r="A96056">
        <f t="shared" ca="1" si="1500"/>
        <v>1.798510131984417</v>
      </c>
    </row>
    <row r="96057" spans="1:1" x14ac:dyDescent="0.25">
      <c r="A96057">
        <f t="shared" ca="1" si="1500"/>
        <v>-0.95019099421288133</v>
      </c>
    </row>
    <row r="96058" spans="1:1" x14ac:dyDescent="0.25">
      <c r="A96058">
        <f t="shared" ca="1" si="1500"/>
        <v>0.7830070105953123</v>
      </c>
    </row>
    <row r="96059" spans="1:1" x14ac:dyDescent="0.25">
      <c r="A96059">
        <f t="shared" ca="1" si="1500"/>
        <v>0.58028122860018816</v>
      </c>
    </row>
    <row r="96060" spans="1:1" x14ac:dyDescent="0.25">
      <c r="A96060">
        <f t="shared" ca="1" si="1500"/>
        <v>-0.59842627630961964</v>
      </c>
    </row>
    <row r="96061" spans="1:1" x14ac:dyDescent="0.25">
      <c r="A96061">
        <f t="shared" ca="1" si="1500"/>
        <v>0.52966172807874423</v>
      </c>
    </row>
    <row r="96062" spans="1:1" x14ac:dyDescent="0.25">
      <c r="A96062">
        <f t="shared" ca="1" si="1500"/>
        <v>0.21051040300566143</v>
      </c>
    </row>
    <row r="96063" spans="1:1" x14ac:dyDescent="0.25">
      <c r="A96063">
        <f t="shared" ca="1" si="1500"/>
        <v>1.7534000071482945</v>
      </c>
    </row>
    <row r="96064" spans="1:1" x14ac:dyDescent="0.25">
      <c r="A96064">
        <f t="shared" ca="1" si="1500"/>
        <v>-0.44285217404058458</v>
      </c>
    </row>
    <row r="96065" spans="1:1" x14ac:dyDescent="0.25">
      <c r="A96065">
        <f t="shared" ca="1" si="1500"/>
        <v>0.82024793899957005</v>
      </c>
    </row>
    <row r="96066" spans="1:1" x14ac:dyDescent="0.25">
      <c r="A96066">
        <f t="shared" ca="1" si="1500"/>
        <v>-1.7147358678501274</v>
      </c>
    </row>
    <row r="96067" spans="1:1" x14ac:dyDescent="0.25">
      <c r="A96067">
        <f t="shared" ref="A96067:A96130" ca="1" si="1501">_xlfn.NORM.INV(RAND(),0,1)</f>
        <v>-1.6819713778379819</v>
      </c>
    </row>
    <row r="96068" spans="1:1" x14ac:dyDescent="0.25">
      <c r="A96068">
        <f t="shared" ca="1" si="1501"/>
        <v>1.0153289186888592</v>
      </c>
    </row>
    <row r="96069" spans="1:1" x14ac:dyDescent="0.25">
      <c r="A96069">
        <f t="shared" ca="1" si="1501"/>
        <v>-0.70760949807896167</v>
      </c>
    </row>
    <row r="96070" spans="1:1" x14ac:dyDescent="0.25">
      <c r="A96070">
        <f t="shared" ca="1" si="1501"/>
        <v>0.62251982902873204</v>
      </c>
    </row>
    <row r="96071" spans="1:1" x14ac:dyDescent="0.25">
      <c r="A96071">
        <f t="shared" ca="1" si="1501"/>
        <v>0.67909393289012931</v>
      </c>
    </row>
    <row r="96072" spans="1:1" x14ac:dyDescent="0.25">
      <c r="A96072">
        <f t="shared" ca="1" si="1501"/>
        <v>-1.3877556600954184</v>
      </c>
    </row>
    <row r="96073" spans="1:1" x14ac:dyDescent="0.25">
      <c r="A96073">
        <f t="shared" ca="1" si="1501"/>
        <v>1.8285168320513641</v>
      </c>
    </row>
    <row r="96074" spans="1:1" x14ac:dyDescent="0.25">
      <c r="A96074">
        <f t="shared" ca="1" si="1501"/>
        <v>-0.42459840198046572</v>
      </c>
    </row>
    <row r="96075" spans="1:1" x14ac:dyDescent="0.25">
      <c r="A96075">
        <f t="shared" ca="1" si="1501"/>
        <v>-0.86995644602361366</v>
      </c>
    </row>
    <row r="96076" spans="1:1" x14ac:dyDescent="0.25">
      <c r="A96076">
        <f t="shared" ca="1" si="1501"/>
        <v>-0.22477461082813724</v>
      </c>
    </row>
    <row r="96077" spans="1:1" x14ac:dyDescent="0.25">
      <c r="A96077">
        <f t="shared" ca="1" si="1501"/>
        <v>-1.3959291186306664</v>
      </c>
    </row>
    <row r="96078" spans="1:1" x14ac:dyDescent="0.25">
      <c r="A96078">
        <f t="shared" ca="1" si="1501"/>
        <v>-0.77877597453712755</v>
      </c>
    </row>
    <row r="96079" spans="1:1" x14ac:dyDescent="0.25">
      <c r="A96079">
        <f t="shared" ca="1" si="1501"/>
        <v>-0.29564947681565762</v>
      </c>
    </row>
    <row r="96080" spans="1:1" x14ac:dyDescent="0.25">
      <c r="A96080">
        <f t="shared" ca="1" si="1501"/>
        <v>-0.43929813984005689</v>
      </c>
    </row>
    <row r="96081" spans="1:1" x14ac:dyDescent="0.25">
      <c r="A96081">
        <f t="shared" ca="1" si="1501"/>
        <v>-1.0726148388202217</v>
      </c>
    </row>
    <row r="96082" spans="1:1" x14ac:dyDescent="0.25">
      <c r="A96082">
        <f t="shared" ca="1" si="1501"/>
        <v>0.9980733638603303</v>
      </c>
    </row>
    <row r="96083" spans="1:1" x14ac:dyDescent="0.25">
      <c r="A96083">
        <f t="shared" ca="1" si="1501"/>
        <v>1.822257344094627</v>
      </c>
    </row>
    <row r="96084" spans="1:1" x14ac:dyDescent="0.25">
      <c r="A96084">
        <f t="shared" ca="1" si="1501"/>
        <v>-0.79138366311517983</v>
      </c>
    </row>
    <row r="96085" spans="1:1" x14ac:dyDescent="0.25">
      <c r="A96085">
        <f t="shared" ca="1" si="1501"/>
        <v>-1.4004122778602437</v>
      </c>
    </row>
    <row r="96086" spans="1:1" x14ac:dyDescent="0.25">
      <c r="A96086">
        <f t="shared" ca="1" si="1501"/>
        <v>-0.5672508767084844</v>
      </c>
    </row>
    <row r="96087" spans="1:1" x14ac:dyDescent="0.25">
      <c r="A96087">
        <f t="shared" ca="1" si="1501"/>
        <v>-0.17002670979056683</v>
      </c>
    </row>
    <row r="96088" spans="1:1" x14ac:dyDescent="0.25">
      <c r="A96088">
        <f t="shared" ca="1" si="1501"/>
        <v>-0.31550258299628475</v>
      </c>
    </row>
    <row r="96089" spans="1:1" x14ac:dyDescent="0.25">
      <c r="A96089">
        <f t="shared" ca="1" si="1501"/>
        <v>-0.91103956222856453</v>
      </c>
    </row>
    <row r="96090" spans="1:1" x14ac:dyDescent="0.25">
      <c r="A96090">
        <f t="shared" ca="1" si="1501"/>
        <v>1.5788403432887432</v>
      </c>
    </row>
    <row r="96091" spans="1:1" x14ac:dyDescent="0.25">
      <c r="A96091">
        <f t="shared" ca="1" si="1501"/>
        <v>-0.44994784506528385</v>
      </c>
    </row>
    <row r="96092" spans="1:1" x14ac:dyDescent="0.25">
      <c r="A96092">
        <f t="shared" ca="1" si="1501"/>
        <v>-0.16122778483978389</v>
      </c>
    </row>
    <row r="96093" spans="1:1" x14ac:dyDescent="0.25">
      <c r="A96093">
        <f t="shared" ca="1" si="1501"/>
        <v>-0.46987136823938114</v>
      </c>
    </row>
    <row r="96094" spans="1:1" x14ac:dyDescent="0.25">
      <c r="A96094">
        <f t="shared" ca="1" si="1501"/>
        <v>1.1763430281714224</v>
      </c>
    </row>
    <row r="96095" spans="1:1" x14ac:dyDescent="0.25">
      <c r="A96095">
        <f t="shared" ca="1" si="1501"/>
        <v>1.0161299101850434</v>
      </c>
    </row>
    <row r="96096" spans="1:1" x14ac:dyDescent="0.25">
      <c r="A96096">
        <f t="shared" ca="1" si="1501"/>
        <v>-1.5765014961972077</v>
      </c>
    </row>
    <row r="96097" spans="1:1" x14ac:dyDescent="0.25">
      <c r="A96097">
        <f t="shared" ca="1" si="1501"/>
        <v>-1.2833963472441774</v>
      </c>
    </row>
    <row r="96098" spans="1:1" x14ac:dyDescent="0.25">
      <c r="A96098">
        <f t="shared" ca="1" si="1501"/>
        <v>1.5285435197543018</v>
      </c>
    </row>
    <row r="96099" spans="1:1" x14ac:dyDescent="0.25">
      <c r="A96099">
        <f t="shared" ca="1" si="1501"/>
        <v>-0.176707389226959</v>
      </c>
    </row>
    <row r="96100" spans="1:1" x14ac:dyDescent="0.25">
      <c r="A96100">
        <f t="shared" ca="1" si="1501"/>
        <v>-0.22700497165809774</v>
      </c>
    </row>
    <row r="96101" spans="1:1" x14ac:dyDescent="0.25">
      <c r="A96101">
        <f t="shared" ca="1" si="1501"/>
        <v>0.19024369476038519</v>
      </c>
    </row>
    <row r="96102" spans="1:1" x14ac:dyDescent="0.25">
      <c r="A96102">
        <f t="shared" ca="1" si="1501"/>
        <v>-0.28400570374196249</v>
      </c>
    </row>
    <row r="96103" spans="1:1" x14ac:dyDescent="0.25">
      <c r="A96103">
        <f t="shared" ca="1" si="1501"/>
        <v>1.8753243258975485</v>
      </c>
    </row>
    <row r="96104" spans="1:1" x14ac:dyDescent="0.25">
      <c r="A96104">
        <f t="shared" ca="1" si="1501"/>
        <v>-0.62400936385668726</v>
      </c>
    </row>
    <row r="96105" spans="1:1" x14ac:dyDescent="0.25">
      <c r="A96105">
        <f t="shared" ca="1" si="1501"/>
        <v>0.78202924555872211</v>
      </c>
    </row>
    <row r="96106" spans="1:1" x14ac:dyDescent="0.25">
      <c r="A96106">
        <f t="shared" ca="1" si="1501"/>
        <v>0.63669664151103178</v>
      </c>
    </row>
    <row r="96107" spans="1:1" x14ac:dyDescent="0.25">
      <c r="A96107">
        <f t="shared" ca="1" si="1501"/>
        <v>0.32253987461987815</v>
      </c>
    </row>
    <row r="96108" spans="1:1" x14ac:dyDescent="0.25">
      <c r="A96108">
        <f t="shared" ca="1" si="1501"/>
        <v>-0.43192563936480333</v>
      </c>
    </row>
    <row r="96109" spans="1:1" x14ac:dyDescent="0.25">
      <c r="A96109">
        <f t="shared" ca="1" si="1501"/>
        <v>1.5086296711664173</v>
      </c>
    </row>
    <row r="96110" spans="1:1" x14ac:dyDescent="0.25">
      <c r="A96110">
        <f t="shared" ca="1" si="1501"/>
        <v>1.0160194409843151</v>
      </c>
    </row>
    <row r="96111" spans="1:1" x14ac:dyDescent="0.25">
      <c r="A96111">
        <f t="shared" ca="1" si="1501"/>
        <v>-0.11941809231857436</v>
      </c>
    </row>
    <row r="96112" spans="1:1" x14ac:dyDescent="0.25">
      <c r="A96112">
        <f t="shared" ca="1" si="1501"/>
        <v>-1.9268238126606823</v>
      </c>
    </row>
    <row r="96113" spans="1:1" x14ac:dyDescent="0.25">
      <c r="A96113">
        <f t="shared" ca="1" si="1501"/>
        <v>0.8614866898671415</v>
      </c>
    </row>
    <row r="96114" spans="1:1" x14ac:dyDescent="0.25">
      <c r="A96114">
        <f t="shared" ca="1" si="1501"/>
        <v>-0.32489771754696178</v>
      </c>
    </row>
    <row r="96115" spans="1:1" x14ac:dyDescent="0.25">
      <c r="A96115">
        <f t="shared" ca="1" si="1501"/>
        <v>-0.14883433561342885</v>
      </c>
    </row>
    <row r="96116" spans="1:1" x14ac:dyDescent="0.25">
      <c r="A96116">
        <f t="shared" ca="1" si="1501"/>
        <v>1.3554142855078164</v>
      </c>
    </row>
    <row r="96117" spans="1:1" x14ac:dyDescent="0.25">
      <c r="A96117">
        <f t="shared" ca="1" si="1501"/>
        <v>1.2781995211596098</v>
      </c>
    </row>
    <row r="96118" spans="1:1" x14ac:dyDescent="0.25">
      <c r="A96118">
        <f t="shared" ca="1" si="1501"/>
        <v>0.57048253637782154</v>
      </c>
    </row>
    <row r="96119" spans="1:1" x14ac:dyDescent="0.25">
      <c r="A96119">
        <f t="shared" ca="1" si="1501"/>
        <v>0.95337961697474971</v>
      </c>
    </row>
    <row r="96120" spans="1:1" x14ac:dyDescent="0.25">
      <c r="A96120">
        <f t="shared" ca="1" si="1501"/>
        <v>0.11122994428250302</v>
      </c>
    </row>
    <row r="96121" spans="1:1" x14ac:dyDescent="0.25">
      <c r="A96121">
        <f t="shared" ca="1" si="1501"/>
        <v>7.2533443343906462E-2</v>
      </c>
    </row>
    <row r="96122" spans="1:1" x14ac:dyDescent="0.25">
      <c r="A96122">
        <f t="shared" ca="1" si="1501"/>
        <v>0.20698732654377427</v>
      </c>
    </row>
    <row r="96123" spans="1:1" x14ac:dyDescent="0.25">
      <c r="A96123">
        <f t="shared" ca="1" si="1501"/>
        <v>0.90514823912952524</v>
      </c>
    </row>
    <row r="96124" spans="1:1" x14ac:dyDescent="0.25">
      <c r="A96124">
        <f t="shared" ca="1" si="1501"/>
        <v>-0.93619399511166934</v>
      </c>
    </row>
    <row r="96125" spans="1:1" x14ac:dyDescent="0.25">
      <c r="A96125">
        <f t="shared" ca="1" si="1501"/>
        <v>0.8485203281981647</v>
      </c>
    </row>
    <row r="96126" spans="1:1" x14ac:dyDescent="0.25">
      <c r="A96126">
        <f t="shared" ca="1" si="1501"/>
        <v>-2.2657554952526939</v>
      </c>
    </row>
    <row r="96127" spans="1:1" x14ac:dyDescent="0.25">
      <c r="A96127">
        <f t="shared" ca="1" si="1501"/>
        <v>0.86720557614711236</v>
      </c>
    </row>
    <row r="96128" spans="1:1" x14ac:dyDescent="0.25">
      <c r="A96128">
        <f t="shared" ca="1" si="1501"/>
        <v>-0.67296928979330795</v>
      </c>
    </row>
    <row r="96129" spans="1:1" x14ac:dyDescent="0.25">
      <c r="A96129">
        <f t="shared" ca="1" si="1501"/>
        <v>1.3463654461821013</v>
      </c>
    </row>
    <row r="96130" spans="1:1" x14ac:dyDescent="0.25">
      <c r="A96130">
        <f t="shared" ca="1" si="1501"/>
        <v>1.1985329605888053</v>
      </c>
    </row>
    <row r="96131" spans="1:1" x14ac:dyDescent="0.25">
      <c r="A96131">
        <f t="shared" ref="A96131:A96194" ca="1" si="1502">_xlfn.NORM.INV(RAND(),0,1)</f>
        <v>-2.5688245229133173E-2</v>
      </c>
    </row>
    <row r="96132" spans="1:1" x14ac:dyDescent="0.25">
      <c r="A96132">
        <f t="shared" ca="1" si="1502"/>
        <v>1.2609022386837661</v>
      </c>
    </row>
    <row r="96133" spans="1:1" x14ac:dyDescent="0.25">
      <c r="A96133">
        <f t="shared" ca="1" si="1502"/>
        <v>0.75657775223052215</v>
      </c>
    </row>
    <row r="96134" spans="1:1" x14ac:dyDescent="0.25">
      <c r="A96134">
        <f t="shared" ca="1" si="1502"/>
        <v>0.90730307414670619</v>
      </c>
    </row>
    <row r="96135" spans="1:1" x14ac:dyDescent="0.25">
      <c r="A96135">
        <f t="shared" ca="1" si="1502"/>
        <v>-1.4920200858562669</v>
      </c>
    </row>
    <row r="96136" spans="1:1" x14ac:dyDescent="0.25">
      <c r="A96136">
        <f t="shared" ca="1" si="1502"/>
        <v>-0.15852290757134918</v>
      </c>
    </row>
    <row r="96137" spans="1:1" x14ac:dyDescent="0.25">
      <c r="A96137">
        <f t="shared" ca="1" si="1502"/>
        <v>1.5599214574875511</v>
      </c>
    </row>
    <row r="96138" spans="1:1" x14ac:dyDescent="0.25">
      <c r="A96138">
        <f t="shared" ca="1" si="1502"/>
        <v>2.6508601851793916</v>
      </c>
    </row>
    <row r="96139" spans="1:1" x14ac:dyDescent="0.25">
      <c r="A96139">
        <f t="shared" ca="1" si="1502"/>
        <v>0.32277000888617768</v>
      </c>
    </row>
    <row r="96140" spans="1:1" x14ac:dyDescent="0.25">
      <c r="A96140">
        <f t="shared" ca="1" si="1502"/>
        <v>0.2782621543634588</v>
      </c>
    </row>
    <row r="96141" spans="1:1" x14ac:dyDescent="0.25">
      <c r="A96141">
        <f t="shared" ca="1" si="1502"/>
        <v>0.13896511418658966</v>
      </c>
    </row>
    <row r="96142" spans="1:1" x14ac:dyDescent="0.25">
      <c r="A96142">
        <f t="shared" ca="1" si="1502"/>
        <v>-0.49560873438831715</v>
      </c>
    </row>
    <row r="96143" spans="1:1" x14ac:dyDescent="0.25">
      <c r="A96143">
        <f t="shared" ca="1" si="1502"/>
        <v>0.13075320679520513</v>
      </c>
    </row>
    <row r="96144" spans="1:1" x14ac:dyDescent="0.25">
      <c r="A96144">
        <f t="shared" ca="1" si="1502"/>
        <v>-0.75942467893072385</v>
      </c>
    </row>
    <row r="96145" spans="1:1" x14ac:dyDescent="0.25">
      <c r="A96145">
        <f t="shared" ca="1" si="1502"/>
        <v>0.9973088538049808</v>
      </c>
    </row>
    <row r="96146" spans="1:1" x14ac:dyDescent="0.25">
      <c r="A96146">
        <f t="shared" ca="1" si="1502"/>
        <v>1.4916346534796279</v>
      </c>
    </row>
    <row r="96147" spans="1:1" x14ac:dyDescent="0.25">
      <c r="A96147">
        <f t="shared" ca="1" si="1502"/>
        <v>-0.20426617790195153</v>
      </c>
    </row>
    <row r="96148" spans="1:1" x14ac:dyDescent="0.25">
      <c r="A96148">
        <f t="shared" ca="1" si="1502"/>
        <v>-0.85598141556635465</v>
      </c>
    </row>
    <row r="96149" spans="1:1" x14ac:dyDescent="0.25">
      <c r="A96149">
        <f t="shared" ca="1" si="1502"/>
        <v>1.0256109891362459</v>
      </c>
    </row>
    <row r="96150" spans="1:1" x14ac:dyDescent="0.25">
      <c r="A96150">
        <f t="shared" ca="1" si="1502"/>
        <v>1.1292662649173333</v>
      </c>
    </row>
    <row r="96151" spans="1:1" x14ac:dyDescent="0.25">
      <c r="A96151">
        <f t="shared" ca="1" si="1502"/>
        <v>-5.4998831218508473E-2</v>
      </c>
    </row>
    <row r="96152" spans="1:1" x14ac:dyDescent="0.25">
      <c r="A96152">
        <f t="shared" ca="1" si="1502"/>
        <v>-4.818562373245458E-2</v>
      </c>
    </row>
    <row r="96153" spans="1:1" x14ac:dyDescent="0.25">
      <c r="A96153">
        <f t="shared" ca="1" si="1502"/>
        <v>-1.4198627967380293</v>
      </c>
    </row>
    <row r="96154" spans="1:1" x14ac:dyDescent="0.25">
      <c r="A96154">
        <f t="shared" ca="1" si="1502"/>
        <v>3.5399767777835596E-3</v>
      </c>
    </row>
    <row r="96155" spans="1:1" x14ac:dyDescent="0.25">
      <c r="A96155">
        <f t="shared" ca="1" si="1502"/>
        <v>-0.84704528421057612</v>
      </c>
    </row>
    <row r="96156" spans="1:1" x14ac:dyDescent="0.25">
      <c r="A96156">
        <f t="shared" ca="1" si="1502"/>
        <v>0.56341413546458075</v>
      </c>
    </row>
    <row r="96157" spans="1:1" x14ac:dyDescent="0.25">
      <c r="A96157">
        <f t="shared" ca="1" si="1502"/>
        <v>0.94434839028820061</v>
      </c>
    </row>
    <row r="96158" spans="1:1" x14ac:dyDescent="0.25">
      <c r="A96158">
        <f t="shared" ca="1" si="1502"/>
        <v>2.7738428927126262</v>
      </c>
    </row>
    <row r="96159" spans="1:1" x14ac:dyDescent="0.25">
      <c r="A96159">
        <f t="shared" ca="1" si="1502"/>
        <v>-0.47514729681170631</v>
      </c>
    </row>
    <row r="96160" spans="1:1" x14ac:dyDescent="0.25">
      <c r="A96160">
        <f t="shared" ca="1" si="1502"/>
        <v>-0.2240742793373123</v>
      </c>
    </row>
    <row r="96161" spans="1:1" x14ac:dyDescent="0.25">
      <c r="A96161">
        <f t="shared" ca="1" si="1502"/>
        <v>-3.581446666206709E-3</v>
      </c>
    </row>
    <row r="96162" spans="1:1" x14ac:dyDescent="0.25">
      <c r="A96162">
        <f t="shared" ca="1" si="1502"/>
        <v>1.0028068986064893</v>
      </c>
    </row>
    <row r="96163" spans="1:1" x14ac:dyDescent="0.25">
      <c r="A96163">
        <f t="shared" ca="1" si="1502"/>
        <v>1.3121351841217261</v>
      </c>
    </row>
    <row r="96164" spans="1:1" x14ac:dyDescent="0.25">
      <c r="A96164">
        <f t="shared" ca="1" si="1502"/>
        <v>-1.7679706493911866</v>
      </c>
    </row>
    <row r="96165" spans="1:1" x14ac:dyDescent="0.25">
      <c r="A96165">
        <f t="shared" ca="1" si="1502"/>
        <v>0.79446021068199002</v>
      </c>
    </row>
    <row r="96166" spans="1:1" x14ac:dyDescent="0.25">
      <c r="A96166">
        <f t="shared" ca="1" si="1502"/>
        <v>-1.3245228487038794</v>
      </c>
    </row>
    <row r="96167" spans="1:1" x14ac:dyDescent="0.25">
      <c r="A96167">
        <f t="shared" ca="1" si="1502"/>
        <v>-0.83088226250956898</v>
      </c>
    </row>
    <row r="96168" spans="1:1" x14ac:dyDescent="0.25">
      <c r="A96168">
        <f t="shared" ca="1" si="1502"/>
        <v>1.2134399632638904</v>
      </c>
    </row>
    <row r="96169" spans="1:1" x14ac:dyDescent="0.25">
      <c r="A96169">
        <f t="shared" ca="1" si="1502"/>
        <v>2.3622051344239217</v>
      </c>
    </row>
    <row r="96170" spans="1:1" x14ac:dyDescent="0.25">
      <c r="A96170">
        <f t="shared" ca="1" si="1502"/>
        <v>-0.73470783900603387</v>
      </c>
    </row>
    <row r="96171" spans="1:1" x14ac:dyDescent="0.25">
      <c r="A96171">
        <f t="shared" ca="1" si="1502"/>
        <v>0.29991013948103623</v>
      </c>
    </row>
    <row r="96172" spans="1:1" x14ac:dyDescent="0.25">
      <c r="A96172">
        <f t="shared" ca="1" si="1502"/>
        <v>-1.9527634189654985</v>
      </c>
    </row>
    <row r="96173" spans="1:1" x14ac:dyDescent="0.25">
      <c r="A96173">
        <f t="shared" ca="1" si="1502"/>
        <v>-0.6772746686690958</v>
      </c>
    </row>
    <row r="96174" spans="1:1" x14ac:dyDescent="0.25">
      <c r="A96174">
        <f t="shared" ca="1" si="1502"/>
        <v>0.72596620677104939</v>
      </c>
    </row>
    <row r="96175" spans="1:1" x14ac:dyDescent="0.25">
      <c r="A96175">
        <f t="shared" ca="1" si="1502"/>
        <v>0.88440415307402387</v>
      </c>
    </row>
    <row r="96176" spans="1:1" x14ac:dyDescent="0.25">
      <c r="A96176">
        <f t="shared" ca="1" si="1502"/>
        <v>0.23798883665224943</v>
      </c>
    </row>
    <row r="96177" spans="1:1" x14ac:dyDescent="0.25">
      <c r="A96177">
        <f t="shared" ca="1" si="1502"/>
        <v>-0.48250002144715681</v>
      </c>
    </row>
    <row r="96178" spans="1:1" x14ac:dyDescent="0.25">
      <c r="A96178">
        <f t="shared" ca="1" si="1502"/>
        <v>1.414493825964366</v>
      </c>
    </row>
    <row r="96179" spans="1:1" x14ac:dyDescent="0.25">
      <c r="A96179">
        <f t="shared" ca="1" si="1502"/>
        <v>0.21417138453516837</v>
      </c>
    </row>
    <row r="96180" spans="1:1" x14ac:dyDescent="0.25">
      <c r="A96180">
        <f t="shared" ca="1" si="1502"/>
        <v>-0.18950105219853478</v>
      </c>
    </row>
    <row r="96181" spans="1:1" x14ac:dyDescent="0.25">
      <c r="A96181">
        <f t="shared" ca="1" si="1502"/>
        <v>-1.5806370603188986</v>
      </c>
    </row>
    <row r="96182" spans="1:1" x14ac:dyDescent="0.25">
      <c r="A96182">
        <f t="shared" ca="1" si="1502"/>
        <v>0.79541075163765218</v>
      </c>
    </row>
    <row r="96183" spans="1:1" x14ac:dyDescent="0.25">
      <c r="A96183">
        <f t="shared" ca="1" si="1502"/>
        <v>0.50482380378942315</v>
      </c>
    </row>
    <row r="96184" spans="1:1" x14ac:dyDescent="0.25">
      <c r="A96184">
        <f t="shared" ca="1" si="1502"/>
        <v>-0.17714956470457779</v>
      </c>
    </row>
    <row r="96185" spans="1:1" x14ac:dyDescent="0.25">
      <c r="A96185">
        <f t="shared" ca="1" si="1502"/>
        <v>-0.6462165047910492</v>
      </c>
    </row>
    <row r="96186" spans="1:1" x14ac:dyDescent="0.25">
      <c r="A96186">
        <f t="shared" ca="1" si="1502"/>
        <v>-0.32419130834124732</v>
      </c>
    </row>
    <row r="96187" spans="1:1" x14ac:dyDescent="0.25">
      <c r="A96187">
        <f t="shared" ca="1" si="1502"/>
        <v>-0.43978417528028851</v>
      </c>
    </row>
    <row r="96188" spans="1:1" x14ac:dyDescent="0.25">
      <c r="A96188">
        <f t="shared" ca="1" si="1502"/>
        <v>0.41754111887818141</v>
      </c>
    </row>
    <row r="96189" spans="1:1" x14ac:dyDescent="0.25">
      <c r="A96189">
        <f t="shared" ca="1" si="1502"/>
        <v>-1.1818615060865312</v>
      </c>
    </row>
    <row r="96190" spans="1:1" x14ac:dyDescent="0.25">
      <c r="A96190">
        <f t="shared" ca="1" si="1502"/>
        <v>-4.333934010965651E-2</v>
      </c>
    </row>
    <row r="96191" spans="1:1" x14ac:dyDescent="0.25">
      <c r="A96191">
        <f t="shared" ca="1" si="1502"/>
        <v>0.45481258611836528</v>
      </c>
    </row>
    <row r="96192" spans="1:1" x14ac:dyDescent="0.25">
      <c r="A96192">
        <f t="shared" ca="1" si="1502"/>
        <v>0.52074111724365346</v>
      </c>
    </row>
    <row r="96193" spans="1:1" x14ac:dyDescent="0.25">
      <c r="A96193">
        <f t="shared" ca="1" si="1502"/>
        <v>-0.84285081555902353</v>
      </c>
    </row>
    <row r="96194" spans="1:1" x14ac:dyDescent="0.25">
      <c r="A96194">
        <f t="shared" ca="1" si="1502"/>
        <v>1.9886580421609792</v>
      </c>
    </row>
    <row r="96195" spans="1:1" x14ac:dyDescent="0.25">
      <c r="A96195">
        <f t="shared" ref="A96195:A96258" ca="1" si="1503">_xlfn.NORM.INV(RAND(),0,1)</f>
        <v>-8.576705259961083E-2</v>
      </c>
    </row>
    <row r="96196" spans="1:1" x14ac:dyDescent="0.25">
      <c r="A96196">
        <f t="shared" ca="1" si="1503"/>
        <v>1.7508262382149538</v>
      </c>
    </row>
    <row r="96197" spans="1:1" x14ac:dyDescent="0.25">
      <c r="A96197">
        <f t="shared" ca="1" si="1503"/>
        <v>0.2365580205376091</v>
      </c>
    </row>
    <row r="96198" spans="1:1" x14ac:dyDescent="0.25">
      <c r="A96198">
        <f t="shared" ca="1" si="1503"/>
        <v>-0.28748517224963632</v>
      </c>
    </row>
    <row r="96199" spans="1:1" x14ac:dyDescent="0.25">
      <c r="A96199">
        <f t="shared" ca="1" si="1503"/>
        <v>1.864217865957571</v>
      </c>
    </row>
    <row r="96200" spans="1:1" x14ac:dyDescent="0.25">
      <c r="A96200">
        <f t="shared" ca="1" si="1503"/>
        <v>-1.9066712397803391</v>
      </c>
    </row>
    <row r="96201" spans="1:1" x14ac:dyDescent="0.25">
      <c r="A96201">
        <f t="shared" ca="1" si="1503"/>
        <v>0.61260216563859193</v>
      </c>
    </row>
    <row r="96202" spans="1:1" x14ac:dyDescent="0.25">
      <c r="A96202">
        <f t="shared" ca="1" si="1503"/>
        <v>0.3105945013358522</v>
      </c>
    </row>
    <row r="96203" spans="1:1" x14ac:dyDescent="0.25">
      <c r="A96203">
        <f t="shared" ca="1" si="1503"/>
        <v>4.8524271619652552E-2</v>
      </c>
    </row>
    <row r="96204" spans="1:1" x14ac:dyDescent="0.25">
      <c r="A96204">
        <f t="shared" ca="1" si="1503"/>
        <v>0.5428334623992761</v>
      </c>
    </row>
    <row r="96205" spans="1:1" x14ac:dyDescent="0.25">
      <c r="A96205">
        <f t="shared" ca="1" si="1503"/>
        <v>-0.43625647175476745</v>
      </c>
    </row>
    <row r="96206" spans="1:1" x14ac:dyDescent="0.25">
      <c r="A96206">
        <f t="shared" ca="1" si="1503"/>
        <v>-0.1263899522579531</v>
      </c>
    </row>
    <row r="96207" spans="1:1" x14ac:dyDescent="0.25">
      <c r="A96207">
        <f t="shared" ca="1" si="1503"/>
        <v>0.13795892873589385</v>
      </c>
    </row>
    <row r="96208" spans="1:1" x14ac:dyDescent="0.25">
      <c r="A96208">
        <f t="shared" ca="1" si="1503"/>
        <v>1.5440401840270495</v>
      </c>
    </row>
    <row r="96209" spans="1:1" x14ac:dyDescent="0.25">
      <c r="A96209">
        <f t="shared" ca="1" si="1503"/>
        <v>1.5086949621349275</v>
      </c>
    </row>
    <row r="96210" spans="1:1" x14ac:dyDescent="0.25">
      <c r="A96210">
        <f t="shared" ca="1" si="1503"/>
        <v>0.23356943450326237</v>
      </c>
    </row>
    <row r="96211" spans="1:1" x14ac:dyDescent="0.25">
      <c r="A96211">
        <f t="shared" ca="1" si="1503"/>
        <v>-1.2964430284762511</v>
      </c>
    </row>
    <row r="96212" spans="1:1" x14ac:dyDescent="0.25">
      <c r="A96212">
        <f t="shared" ca="1" si="1503"/>
        <v>0.68010086137396253</v>
      </c>
    </row>
    <row r="96213" spans="1:1" x14ac:dyDescent="0.25">
      <c r="A96213">
        <f t="shared" ca="1" si="1503"/>
        <v>0.5455315706297249</v>
      </c>
    </row>
    <row r="96214" spans="1:1" x14ac:dyDescent="0.25">
      <c r="A96214">
        <f t="shared" ca="1" si="1503"/>
        <v>-1.2785243715003434</v>
      </c>
    </row>
    <row r="96215" spans="1:1" x14ac:dyDescent="0.25">
      <c r="A96215">
        <f t="shared" ca="1" si="1503"/>
        <v>-1.4779761409692262</v>
      </c>
    </row>
    <row r="96216" spans="1:1" x14ac:dyDescent="0.25">
      <c r="A96216">
        <f t="shared" ca="1" si="1503"/>
        <v>0.44380318806320923</v>
      </c>
    </row>
    <row r="96217" spans="1:1" x14ac:dyDescent="0.25">
      <c r="A96217">
        <f t="shared" ca="1" si="1503"/>
        <v>-0.10116673197362808</v>
      </c>
    </row>
    <row r="96218" spans="1:1" x14ac:dyDescent="0.25">
      <c r="A96218">
        <f t="shared" ca="1" si="1503"/>
        <v>0.1689004382667639</v>
      </c>
    </row>
    <row r="96219" spans="1:1" x14ac:dyDescent="0.25">
      <c r="A96219">
        <f t="shared" ca="1" si="1503"/>
        <v>-0.80654642434825474</v>
      </c>
    </row>
    <row r="96220" spans="1:1" x14ac:dyDescent="0.25">
      <c r="A96220">
        <f t="shared" ca="1" si="1503"/>
        <v>1.6029446378573227</v>
      </c>
    </row>
    <row r="96221" spans="1:1" x14ac:dyDescent="0.25">
      <c r="A96221">
        <f t="shared" ca="1" si="1503"/>
        <v>-0.24951828683724506</v>
      </c>
    </row>
    <row r="96222" spans="1:1" x14ac:dyDescent="0.25">
      <c r="A96222">
        <f t="shared" ca="1" si="1503"/>
        <v>-0.24968935070921267</v>
      </c>
    </row>
    <row r="96223" spans="1:1" x14ac:dyDescent="0.25">
      <c r="A96223">
        <f t="shared" ca="1" si="1503"/>
        <v>0.74912283880073272</v>
      </c>
    </row>
    <row r="96224" spans="1:1" x14ac:dyDescent="0.25">
      <c r="A96224">
        <f t="shared" ca="1" si="1503"/>
        <v>1.7117165942796353</v>
      </c>
    </row>
    <row r="96225" spans="1:1" x14ac:dyDescent="0.25">
      <c r="A96225">
        <f t="shared" ca="1" si="1503"/>
        <v>-7.4078214552940882E-3</v>
      </c>
    </row>
    <row r="96226" spans="1:1" x14ac:dyDescent="0.25">
      <c r="A96226">
        <f t="shared" ca="1" si="1503"/>
        <v>-0.74160503572244951</v>
      </c>
    </row>
    <row r="96227" spans="1:1" x14ac:dyDescent="0.25">
      <c r="A96227">
        <f t="shared" ca="1" si="1503"/>
        <v>1.3390130018052955</v>
      </c>
    </row>
    <row r="96228" spans="1:1" x14ac:dyDescent="0.25">
      <c r="A96228">
        <f t="shared" ca="1" si="1503"/>
        <v>-1.3328126157839997</v>
      </c>
    </row>
    <row r="96229" spans="1:1" x14ac:dyDescent="0.25">
      <c r="A96229">
        <f t="shared" ca="1" si="1503"/>
        <v>0.67921653518532987</v>
      </c>
    </row>
    <row r="96230" spans="1:1" x14ac:dyDescent="0.25">
      <c r="A96230">
        <f t="shared" ca="1" si="1503"/>
        <v>0.32236564494260611</v>
      </c>
    </row>
    <row r="96231" spans="1:1" x14ac:dyDescent="0.25">
      <c r="A96231">
        <f t="shared" ca="1" si="1503"/>
        <v>0.28432285964262177</v>
      </c>
    </row>
    <row r="96232" spans="1:1" x14ac:dyDescent="0.25">
      <c r="A96232">
        <f t="shared" ca="1" si="1503"/>
        <v>0.33758193315729562</v>
      </c>
    </row>
    <row r="96233" spans="1:1" x14ac:dyDescent="0.25">
      <c r="A96233">
        <f t="shared" ca="1" si="1503"/>
        <v>0.40190543181274785</v>
      </c>
    </row>
    <row r="96234" spans="1:1" x14ac:dyDescent="0.25">
      <c r="A96234">
        <f t="shared" ca="1" si="1503"/>
        <v>0.83607325021222434</v>
      </c>
    </row>
    <row r="96235" spans="1:1" x14ac:dyDescent="0.25">
      <c r="A96235">
        <f t="shared" ca="1" si="1503"/>
        <v>-0.70034787419475897</v>
      </c>
    </row>
    <row r="96236" spans="1:1" x14ac:dyDescent="0.25">
      <c r="A96236">
        <f t="shared" ca="1" si="1503"/>
        <v>0.69684300842450031</v>
      </c>
    </row>
    <row r="96237" spans="1:1" x14ac:dyDescent="0.25">
      <c r="A96237">
        <f t="shared" ca="1" si="1503"/>
        <v>0.28800924640831332</v>
      </c>
    </row>
    <row r="96238" spans="1:1" x14ac:dyDescent="0.25">
      <c r="A96238">
        <f t="shared" ca="1" si="1503"/>
        <v>-0.70919337511447389</v>
      </c>
    </row>
    <row r="96239" spans="1:1" x14ac:dyDescent="0.25">
      <c r="A96239">
        <f t="shared" ca="1" si="1503"/>
        <v>0.14709871983147976</v>
      </c>
    </row>
    <row r="96240" spans="1:1" x14ac:dyDescent="0.25">
      <c r="A96240">
        <f t="shared" ca="1" si="1503"/>
        <v>1.1043499571508943</v>
      </c>
    </row>
    <row r="96241" spans="1:1" x14ac:dyDescent="0.25">
      <c r="A96241">
        <f t="shared" ca="1" si="1503"/>
        <v>-0.65830032831611096</v>
      </c>
    </row>
    <row r="96242" spans="1:1" x14ac:dyDescent="0.25">
      <c r="A96242">
        <f t="shared" ca="1" si="1503"/>
        <v>0.65004327062342981</v>
      </c>
    </row>
    <row r="96243" spans="1:1" x14ac:dyDescent="0.25">
      <c r="A96243">
        <f t="shared" ca="1" si="1503"/>
        <v>0.21254168122631836</v>
      </c>
    </row>
    <row r="96244" spans="1:1" x14ac:dyDescent="0.25">
      <c r="A96244">
        <f t="shared" ca="1" si="1503"/>
        <v>0.21329355748287832</v>
      </c>
    </row>
    <row r="96245" spans="1:1" x14ac:dyDescent="0.25">
      <c r="A96245">
        <f t="shared" ca="1" si="1503"/>
        <v>-3.3824899144751819</v>
      </c>
    </row>
    <row r="96246" spans="1:1" x14ac:dyDescent="0.25">
      <c r="A96246">
        <f t="shared" ca="1" si="1503"/>
        <v>-3.4655809839464591E-2</v>
      </c>
    </row>
    <row r="96247" spans="1:1" x14ac:dyDescent="0.25">
      <c r="A96247">
        <f t="shared" ca="1" si="1503"/>
        <v>0.68165661431420888</v>
      </c>
    </row>
    <row r="96248" spans="1:1" x14ac:dyDescent="0.25">
      <c r="A96248">
        <f t="shared" ca="1" si="1503"/>
        <v>2.9423166927055879</v>
      </c>
    </row>
    <row r="96249" spans="1:1" x14ac:dyDescent="0.25">
      <c r="A96249">
        <f t="shared" ca="1" si="1503"/>
        <v>-3.1736352227581643E-2</v>
      </c>
    </row>
    <row r="96250" spans="1:1" x14ac:dyDescent="0.25">
      <c r="A96250">
        <f t="shared" ca="1" si="1503"/>
        <v>0.46843590922608758</v>
      </c>
    </row>
    <row r="96251" spans="1:1" x14ac:dyDescent="0.25">
      <c r="A96251">
        <f t="shared" ca="1" si="1503"/>
        <v>-0.51945015869357869</v>
      </c>
    </row>
    <row r="96252" spans="1:1" x14ac:dyDescent="0.25">
      <c r="A96252">
        <f t="shared" ca="1" si="1503"/>
        <v>-0.62149141704455191</v>
      </c>
    </row>
    <row r="96253" spans="1:1" x14ac:dyDescent="0.25">
      <c r="A96253">
        <f t="shared" ca="1" si="1503"/>
        <v>-1.2377261239830906</v>
      </c>
    </row>
    <row r="96254" spans="1:1" x14ac:dyDescent="0.25">
      <c r="A96254">
        <f t="shared" ca="1" si="1503"/>
        <v>-0.8087578006670163</v>
      </c>
    </row>
    <row r="96255" spans="1:1" x14ac:dyDescent="0.25">
      <c r="A96255">
        <f t="shared" ca="1" si="1503"/>
        <v>-0.54503462519484192</v>
      </c>
    </row>
    <row r="96256" spans="1:1" x14ac:dyDescent="0.25">
      <c r="A96256">
        <f t="shared" ca="1" si="1503"/>
        <v>-0.17207132812459475</v>
      </c>
    </row>
    <row r="96257" spans="1:1" x14ac:dyDescent="0.25">
      <c r="A96257">
        <f t="shared" ca="1" si="1503"/>
        <v>7.1298160643916059E-2</v>
      </c>
    </row>
    <row r="96258" spans="1:1" x14ac:dyDescent="0.25">
      <c r="A96258">
        <f t="shared" ca="1" si="1503"/>
        <v>0.64523933205961592</v>
      </c>
    </row>
    <row r="96259" spans="1:1" x14ac:dyDescent="0.25">
      <c r="A96259">
        <f t="shared" ref="A96259:A96322" ca="1" si="1504">_xlfn.NORM.INV(RAND(),0,1)</f>
        <v>-0.27482575659387387</v>
      </c>
    </row>
    <row r="96260" spans="1:1" x14ac:dyDescent="0.25">
      <c r="A96260">
        <f t="shared" ca="1" si="1504"/>
        <v>-0.25426591260804565</v>
      </c>
    </row>
    <row r="96261" spans="1:1" x14ac:dyDescent="0.25">
      <c r="A96261">
        <f t="shared" ca="1" si="1504"/>
        <v>0.21807913564233594</v>
      </c>
    </row>
    <row r="96262" spans="1:1" x14ac:dyDescent="0.25">
      <c r="A96262">
        <f t="shared" ca="1" si="1504"/>
        <v>1.1751262756457987</v>
      </c>
    </row>
    <row r="96263" spans="1:1" x14ac:dyDescent="0.25">
      <c r="A96263">
        <f t="shared" ca="1" si="1504"/>
        <v>0.33661775810921785</v>
      </c>
    </row>
    <row r="96264" spans="1:1" x14ac:dyDescent="0.25">
      <c r="A96264">
        <f t="shared" ca="1" si="1504"/>
        <v>0.88109215918566119</v>
      </c>
    </row>
    <row r="96265" spans="1:1" x14ac:dyDescent="0.25">
      <c r="A96265">
        <f t="shared" ca="1" si="1504"/>
        <v>-0.23888588950239084</v>
      </c>
    </row>
    <row r="96266" spans="1:1" x14ac:dyDescent="0.25">
      <c r="A96266">
        <f t="shared" ca="1" si="1504"/>
        <v>2.6646345194005221</v>
      </c>
    </row>
    <row r="96267" spans="1:1" x14ac:dyDescent="0.25">
      <c r="A96267">
        <f t="shared" ca="1" si="1504"/>
        <v>-0.81759881490043818</v>
      </c>
    </row>
    <row r="96268" spans="1:1" x14ac:dyDescent="0.25">
      <c r="A96268">
        <f t="shared" ca="1" si="1504"/>
        <v>-7.9667131036086948E-3</v>
      </c>
    </row>
    <row r="96269" spans="1:1" x14ac:dyDescent="0.25">
      <c r="A96269">
        <f t="shared" ca="1" si="1504"/>
        <v>-1.7756024972527913</v>
      </c>
    </row>
    <row r="96270" spans="1:1" x14ac:dyDescent="0.25">
      <c r="A96270">
        <f t="shared" ca="1" si="1504"/>
        <v>-5.6204129564943119E-2</v>
      </c>
    </row>
    <row r="96271" spans="1:1" x14ac:dyDescent="0.25">
      <c r="A96271">
        <f t="shared" ca="1" si="1504"/>
        <v>0.6019843765372066</v>
      </c>
    </row>
    <row r="96272" spans="1:1" x14ac:dyDescent="0.25">
      <c r="A96272">
        <f t="shared" ca="1" si="1504"/>
        <v>-1.4554445342212905</v>
      </c>
    </row>
    <row r="96273" spans="1:1" x14ac:dyDescent="0.25">
      <c r="A96273">
        <f t="shared" ca="1" si="1504"/>
        <v>-1.5883315357365748</v>
      </c>
    </row>
    <row r="96274" spans="1:1" x14ac:dyDescent="0.25">
      <c r="A96274">
        <f t="shared" ca="1" si="1504"/>
        <v>-2.5079869993352277</v>
      </c>
    </row>
    <row r="96275" spans="1:1" x14ac:dyDescent="0.25">
      <c r="A96275">
        <f t="shared" ca="1" si="1504"/>
        <v>8.1507832327543332E-3</v>
      </c>
    </row>
    <row r="96276" spans="1:1" x14ac:dyDescent="0.25">
      <c r="A96276">
        <f t="shared" ca="1" si="1504"/>
        <v>-1.8548783155331456</v>
      </c>
    </row>
    <row r="96277" spans="1:1" x14ac:dyDescent="0.25">
      <c r="A96277">
        <f t="shared" ca="1" si="1504"/>
        <v>4.1196838386879493E-2</v>
      </c>
    </row>
    <row r="96278" spans="1:1" x14ac:dyDescent="0.25">
      <c r="A96278">
        <f t="shared" ca="1" si="1504"/>
        <v>1.2560777351531138</v>
      </c>
    </row>
    <row r="96279" spans="1:1" x14ac:dyDescent="0.25">
      <c r="A96279">
        <f t="shared" ca="1" si="1504"/>
        <v>-1.6825894276479527</v>
      </c>
    </row>
    <row r="96280" spans="1:1" x14ac:dyDescent="0.25">
      <c r="A96280">
        <f t="shared" ca="1" si="1504"/>
        <v>-1.1157768230130782</v>
      </c>
    </row>
    <row r="96281" spans="1:1" x14ac:dyDescent="0.25">
      <c r="A96281">
        <f t="shared" ca="1" si="1504"/>
        <v>-2.0527007423238999</v>
      </c>
    </row>
    <row r="96282" spans="1:1" x14ac:dyDescent="0.25">
      <c r="A96282">
        <f t="shared" ca="1" si="1504"/>
        <v>0.60823296469650245</v>
      </c>
    </row>
    <row r="96283" spans="1:1" x14ac:dyDescent="0.25">
      <c r="A96283">
        <f t="shared" ca="1" si="1504"/>
        <v>-0.26146383894787456</v>
      </c>
    </row>
    <row r="96284" spans="1:1" x14ac:dyDescent="0.25">
      <c r="A96284">
        <f t="shared" ca="1" si="1504"/>
        <v>0.22519019307684376</v>
      </c>
    </row>
    <row r="96285" spans="1:1" x14ac:dyDescent="0.25">
      <c r="A96285">
        <f t="shared" ca="1" si="1504"/>
        <v>0.42035659614760779</v>
      </c>
    </row>
    <row r="96286" spans="1:1" x14ac:dyDescent="0.25">
      <c r="A96286">
        <f t="shared" ca="1" si="1504"/>
        <v>-0.18162103015237771</v>
      </c>
    </row>
    <row r="96287" spans="1:1" x14ac:dyDescent="0.25">
      <c r="A96287">
        <f t="shared" ca="1" si="1504"/>
        <v>-4.4411501642523015E-3</v>
      </c>
    </row>
    <row r="96288" spans="1:1" x14ac:dyDescent="0.25">
      <c r="A96288">
        <f t="shared" ca="1" si="1504"/>
        <v>-0.96761169803152869</v>
      </c>
    </row>
    <row r="96289" spans="1:1" x14ac:dyDescent="0.25">
      <c r="A96289">
        <f t="shared" ca="1" si="1504"/>
        <v>1.5655224765430773</v>
      </c>
    </row>
    <row r="96290" spans="1:1" x14ac:dyDescent="0.25">
      <c r="A96290">
        <f t="shared" ca="1" si="1504"/>
        <v>-0.96887638032305379</v>
      </c>
    </row>
    <row r="96291" spans="1:1" x14ac:dyDescent="0.25">
      <c r="A96291">
        <f t="shared" ca="1" si="1504"/>
        <v>7.4111917665393115E-2</v>
      </c>
    </row>
    <row r="96292" spans="1:1" x14ac:dyDescent="0.25">
      <c r="A96292">
        <f t="shared" ca="1" si="1504"/>
        <v>-1.5481506063286876</v>
      </c>
    </row>
    <row r="96293" spans="1:1" x14ac:dyDescent="0.25">
      <c r="A96293">
        <f t="shared" ca="1" si="1504"/>
        <v>0.19214433343636528</v>
      </c>
    </row>
    <row r="96294" spans="1:1" x14ac:dyDescent="0.25">
      <c r="A96294">
        <f t="shared" ca="1" si="1504"/>
        <v>-0.21429394070965824</v>
      </c>
    </row>
    <row r="96295" spans="1:1" x14ac:dyDescent="0.25">
      <c r="A96295">
        <f t="shared" ca="1" si="1504"/>
        <v>0.16596531730076899</v>
      </c>
    </row>
    <row r="96296" spans="1:1" x14ac:dyDescent="0.25">
      <c r="A96296">
        <f t="shared" ca="1" si="1504"/>
        <v>-0.30223291568621635</v>
      </c>
    </row>
    <row r="96297" spans="1:1" x14ac:dyDescent="0.25">
      <c r="A96297">
        <f t="shared" ca="1" si="1504"/>
        <v>-0.98973818352125753</v>
      </c>
    </row>
    <row r="96298" spans="1:1" x14ac:dyDescent="0.25">
      <c r="A96298">
        <f t="shared" ca="1" si="1504"/>
        <v>-0.35110946810481086</v>
      </c>
    </row>
    <row r="96299" spans="1:1" x14ac:dyDescent="0.25">
      <c r="A96299">
        <f t="shared" ca="1" si="1504"/>
        <v>1.1479936251811971</v>
      </c>
    </row>
    <row r="96300" spans="1:1" x14ac:dyDescent="0.25">
      <c r="A96300">
        <f t="shared" ca="1" si="1504"/>
        <v>-0.60995119483826388</v>
      </c>
    </row>
    <row r="96301" spans="1:1" x14ac:dyDescent="0.25">
      <c r="A96301">
        <f t="shared" ca="1" si="1504"/>
        <v>1.6672436734088707</v>
      </c>
    </row>
    <row r="96302" spans="1:1" x14ac:dyDescent="0.25">
      <c r="A96302">
        <f t="shared" ca="1" si="1504"/>
        <v>-0.67962878919229275</v>
      </c>
    </row>
    <row r="96303" spans="1:1" x14ac:dyDescent="0.25">
      <c r="A96303">
        <f t="shared" ca="1" si="1504"/>
        <v>0.14379181831911658</v>
      </c>
    </row>
    <row r="96304" spans="1:1" x14ac:dyDescent="0.25">
      <c r="A96304">
        <f t="shared" ca="1" si="1504"/>
        <v>-1.1330463053452657</v>
      </c>
    </row>
    <row r="96305" spans="1:1" x14ac:dyDescent="0.25">
      <c r="A96305">
        <f t="shared" ca="1" si="1504"/>
        <v>-0.44138811886492552</v>
      </c>
    </row>
    <row r="96306" spans="1:1" x14ac:dyDescent="0.25">
      <c r="A96306">
        <f t="shared" ca="1" si="1504"/>
        <v>1.4686918801723257</v>
      </c>
    </row>
    <row r="96307" spans="1:1" x14ac:dyDescent="0.25">
      <c r="A96307">
        <f t="shared" ca="1" si="1504"/>
        <v>0.23341234419401477</v>
      </c>
    </row>
    <row r="96308" spans="1:1" x14ac:dyDescent="0.25">
      <c r="A96308">
        <f t="shared" ca="1" si="1504"/>
        <v>1.4874127698977393</v>
      </c>
    </row>
    <row r="96309" spans="1:1" x14ac:dyDescent="0.25">
      <c r="A96309">
        <f t="shared" ca="1" si="1504"/>
        <v>-0.49013313147541671</v>
      </c>
    </row>
    <row r="96310" spans="1:1" x14ac:dyDescent="0.25">
      <c r="A96310">
        <f t="shared" ca="1" si="1504"/>
        <v>0.29354263445670414</v>
      </c>
    </row>
    <row r="96311" spans="1:1" x14ac:dyDescent="0.25">
      <c r="A96311">
        <f t="shared" ca="1" si="1504"/>
        <v>-1.1439873166560952</v>
      </c>
    </row>
    <row r="96312" spans="1:1" x14ac:dyDescent="0.25">
      <c r="A96312">
        <f t="shared" ca="1" si="1504"/>
        <v>-0.7699718929812176</v>
      </c>
    </row>
    <row r="96313" spans="1:1" x14ac:dyDescent="0.25">
      <c r="A96313">
        <f t="shared" ca="1" si="1504"/>
        <v>-0.87849971830781193</v>
      </c>
    </row>
    <row r="96314" spans="1:1" x14ac:dyDescent="0.25">
      <c r="A96314">
        <f t="shared" ca="1" si="1504"/>
        <v>-0.89764575941562996</v>
      </c>
    </row>
    <row r="96315" spans="1:1" x14ac:dyDescent="0.25">
      <c r="A96315">
        <f t="shared" ca="1" si="1504"/>
        <v>-0.32311623193955485</v>
      </c>
    </row>
    <row r="96316" spans="1:1" x14ac:dyDescent="0.25">
      <c r="A96316">
        <f t="shared" ca="1" si="1504"/>
        <v>0.74258139056770844</v>
      </c>
    </row>
    <row r="96317" spans="1:1" x14ac:dyDescent="0.25">
      <c r="A96317">
        <f t="shared" ca="1" si="1504"/>
        <v>-0.71471249991955821</v>
      </c>
    </row>
    <row r="96318" spans="1:1" x14ac:dyDescent="0.25">
      <c r="A96318">
        <f t="shared" ca="1" si="1504"/>
        <v>-0.77593826761761897</v>
      </c>
    </row>
    <row r="96319" spans="1:1" x14ac:dyDescent="0.25">
      <c r="A96319">
        <f t="shared" ca="1" si="1504"/>
        <v>1.0274054531569441</v>
      </c>
    </row>
    <row r="96320" spans="1:1" x14ac:dyDescent="0.25">
      <c r="A96320">
        <f t="shared" ca="1" si="1504"/>
        <v>-0.11729360200843549</v>
      </c>
    </row>
    <row r="96321" spans="1:1" x14ac:dyDescent="0.25">
      <c r="A96321">
        <f t="shared" ca="1" si="1504"/>
        <v>-0.43483181716220015</v>
      </c>
    </row>
    <row r="96322" spans="1:1" x14ac:dyDescent="0.25">
      <c r="A96322">
        <f t="shared" ca="1" si="1504"/>
        <v>0.43461494337944762</v>
      </c>
    </row>
    <row r="96323" spans="1:1" x14ac:dyDescent="0.25">
      <c r="A96323">
        <f t="shared" ref="A96323:A96386" ca="1" si="1505">_xlfn.NORM.INV(RAND(),0,1)</f>
        <v>-0.96565608398731517</v>
      </c>
    </row>
    <row r="96324" spans="1:1" x14ac:dyDescent="0.25">
      <c r="A96324">
        <f t="shared" ca="1" si="1505"/>
        <v>0.38864588070256728</v>
      </c>
    </row>
    <row r="96325" spans="1:1" x14ac:dyDescent="0.25">
      <c r="A96325">
        <f t="shared" ca="1" si="1505"/>
        <v>1.010854053770772</v>
      </c>
    </row>
    <row r="96326" spans="1:1" x14ac:dyDescent="0.25">
      <c r="A96326">
        <f t="shared" ca="1" si="1505"/>
        <v>-0.1383568395098646</v>
      </c>
    </row>
    <row r="96327" spans="1:1" x14ac:dyDescent="0.25">
      <c r="A96327">
        <f t="shared" ca="1" si="1505"/>
        <v>-2.8387348472738578</v>
      </c>
    </row>
    <row r="96328" spans="1:1" x14ac:dyDescent="0.25">
      <c r="A96328">
        <f t="shared" ca="1" si="1505"/>
        <v>0.14484891987946344</v>
      </c>
    </row>
    <row r="96329" spans="1:1" x14ac:dyDescent="0.25">
      <c r="A96329">
        <f t="shared" ca="1" si="1505"/>
        <v>0.2861728214378827</v>
      </c>
    </row>
    <row r="96330" spans="1:1" x14ac:dyDescent="0.25">
      <c r="A96330">
        <f t="shared" ca="1" si="1505"/>
        <v>-9.5609237348834364E-2</v>
      </c>
    </row>
    <row r="96331" spans="1:1" x14ac:dyDescent="0.25">
      <c r="A96331">
        <f t="shared" ca="1" si="1505"/>
        <v>1.5186781735057642</v>
      </c>
    </row>
    <row r="96332" spans="1:1" x14ac:dyDescent="0.25">
      <c r="A96332">
        <f t="shared" ca="1" si="1505"/>
        <v>0.26892574016957438</v>
      </c>
    </row>
    <row r="96333" spans="1:1" x14ac:dyDescent="0.25">
      <c r="A96333">
        <f t="shared" ca="1" si="1505"/>
        <v>-0.56585710181555149</v>
      </c>
    </row>
    <row r="96334" spans="1:1" x14ac:dyDescent="0.25">
      <c r="A96334">
        <f t="shared" ca="1" si="1505"/>
        <v>0.97066833360297167</v>
      </c>
    </row>
    <row r="96335" spans="1:1" x14ac:dyDescent="0.25">
      <c r="A96335">
        <f t="shared" ca="1" si="1505"/>
        <v>-1.3384183456047551</v>
      </c>
    </row>
    <row r="96336" spans="1:1" x14ac:dyDescent="0.25">
      <c r="A96336">
        <f t="shared" ca="1" si="1505"/>
        <v>0.79203222272480822</v>
      </c>
    </row>
    <row r="96337" spans="1:1" x14ac:dyDescent="0.25">
      <c r="A96337">
        <f t="shared" ca="1" si="1505"/>
        <v>-1.5197967648907558</v>
      </c>
    </row>
    <row r="96338" spans="1:1" x14ac:dyDescent="0.25">
      <c r="A96338">
        <f t="shared" ca="1" si="1505"/>
        <v>0.45077737707676779</v>
      </c>
    </row>
    <row r="96339" spans="1:1" x14ac:dyDescent="0.25">
      <c r="A96339">
        <f t="shared" ca="1" si="1505"/>
        <v>-1.0348976368940952</v>
      </c>
    </row>
    <row r="96340" spans="1:1" x14ac:dyDescent="0.25">
      <c r="A96340">
        <f t="shared" ca="1" si="1505"/>
        <v>-1.3718516915968268</v>
      </c>
    </row>
    <row r="96341" spans="1:1" x14ac:dyDescent="0.25">
      <c r="A96341">
        <f t="shared" ca="1" si="1505"/>
        <v>2.1622927538910783</v>
      </c>
    </row>
    <row r="96342" spans="1:1" x14ac:dyDescent="0.25">
      <c r="A96342">
        <f t="shared" ca="1" si="1505"/>
        <v>-2.2033277951177239</v>
      </c>
    </row>
    <row r="96343" spans="1:1" x14ac:dyDescent="0.25">
      <c r="A96343">
        <f t="shared" ca="1" si="1505"/>
        <v>-0.96756194029685871</v>
      </c>
    </row>
    <row r="96344" spans="1:1" x14ac:dyDescent="0.25">
      <c r="A96344">
        <f t="shared" ca="1" si="1505"/>
        <v>4.5042505400978037E-3</v>
      </c>
    </row>
    <row r="96345" spans="1:1" x14ac:dyDescent="0.25">
      <c r="A96345">
        <f t="shared" ca="1" si="1505"/>
        <v>-1.1081772325293102</v>
      </c>
    </row>
    <row r="96346" spans="1:1" x14ac:dyDescent="0.25">
      <c r="A96346">
        <f t="shared" ca="1" si="1505"/>
        <v>-0.68749407571807852</v>
      </c>
    </row>
    <row r="96347" spans="1:1" x14ac:dyDescent="0.25">
      <c r="A96347">
        <f t="shared" ca="1" si="1505"/>
        <v>0.48470635769413351</v>
      </c>
    </row>
    <row r="96348" spans="1:1" x14ac:dyDescent="0.25">
      <c r="A96348">
        <f t="shared" ca="1" si="1505"/>
        <v>1.8845732160163822</v>
      </c>
    </row>
    <row r="96349" spans="1:1" x14ac:dyDescent="0.25">
      <c r="A96349">
        <f t="shared" ca="1" si="1505"/>
        <v>1.9548518259181129</v>
      </c>
    </row>
    <row r="96350" spans="1:1" x14ac:dyDescent="0.25">
      <c r="A96350">
        <f t="shared" ca="1" si="1505"/>
        <v>-3.6997636794158503E-2</v>
      </c>
    </row>
    <row r="96351" spans="1:1" x14ac:dyDescent="0.25">
      <c r="A96351">
        <f t="shared" ca="1" si="1505"/>
        <v>-1.1731050428340002</v>
      </c>
    </row>
    <row r="96352" spans="1:1" x14ac:dyDescent="0.25">
      <c r="A96352">
        <f t="shared" ca="1" si="1505"/>
        <v>1.7470699017680169</v>
      </c>
    </row>
    <row r="96353" spans="1:1" x14ac:dyDescent="0.25">
      <c r="A96353">
        <f t="shared" ca="1" si="1505"/>
        <v>0.55381238706201541</v>
      </c>
    </row>
    <row r="96354" spans="1:1" x14ac:dyDescent="0.25">
      <c r="A96354">
        <f t="shared" ca="1" si="1505"/>
        <v>0.67822912309730443</v>
      </c>
    </row>
    <row r="96355" spans="1:1" x14ac:dyDescent="0.25">
      <c r="A96355">
        <f t="shared" ca="1" si="1505"/>
        <v>1.4617783971662621</v>
      </c>
    </row>
    <row r="96356" spans="1:1" x14ac:dyDescent="0.25">
      <c r="A96356">
        <f t="shared" ca="1" si="1505"/>
        <v>-0.5912185694972103</v>
      </c>
    </row>
    <row r="96357" spans="1:1" x14ac:dyDescent="0.25">
      <c r="A96357">
        <f t="shared" ca="1" si="1505"/>
        <v>-0.42847866979277183</v>
      </c>
    </row>
    <row r="96358" spans="1:1" x14ac:dyDescent="0.25">
      <c r="A96358">
        <f t="shared" ca="1" si="1505"/>
        <v>0.3444811230316735</v>
      </c>
    </row>
    <row r="96359" spans="1:1" x14ac:dyDescent="0.25">
      <c r="A96359">
        <f t="shared" ca="1" si="1505"/>
        <v>0.77864987549303388</v>
      </c>
    </row>
    <row r="96360" spans="1:1" x14ac:dyDescent="0.25">
      <c r="A96360">
        <f t="shared" ca="1" si="1505"/>
        <v>0.14300923858534001</v>
      </c>
    </row>
    <row r="96361" spans="1:1" x14ac:dyDescent="0.25">
      <c r="A96361">
        <f t="shared" ca="1" si="1505"/>
        <v>-0.76539924747012034</v>
      </c>
    </row>
    <row r="96362" spans="1:1" x14ac:dyDescent="0.25">
      <c r="A96362">
        <f t="shared" ca="1" si="1505"/>
        <v>-0.14301813805990299</v>
      </c>
    </row>
    <row r="96363" spans="1:1" x14ac:dyDescent="0.25">
      <c r="A96363">
        <f t="shared" ca="1" si="1505"/>
        <v>2.3548497215024864</v>
      </c>
    </row>
    <row r="96364" spans="1:1" x14ac:dyDescent="0.25">
      <c r="A96364">
        <f t="shared" ca="1" si="1505"/>
        <v>-0.5884870055032323</v>
      </c>
    </row>
    <row r="96365" spans="1:1" x14ac:dyDescent="0.25">
      <c r="A96365">
        <f t="shared" ca="1" si="1505"/>
        <v>0.27138212971259495</v>
      </c>
    </row>
    <row r="96366" spans="1:1" x14ac:dyDescent="0.25">
      <c r="A96366">
        <f t="shared" ca="1" si="1505"/>
        <v>-1.8581735406693975</v>
      </c>
    </row>
    <row r="96367" spans="1:1" x14ac:dyDescent="0.25">
      <c r="A96367">
        <f t="shared" ca="1" si="1505"/>
        <v>0.59858046893180072</v>
      </c>
    </row>
    <row r="96368" spans="1:1" x14ac:dyDescent="0.25">
      <c r="A96368">
        <f t="shared" ca="1" si="1505"/>
        <v>-0.28171001811196333</v>
      </c>
    </row>
    <row r="96369" spans="1:1" x14ac:dyDescent="0.25">
      <c r="A96369">
        <f t="shared" ca="1" si="1505"/>
        <v>-0.42318526656571559</v>
      </c>
    </row>
    <row r="96370" spans="1:1" x14ac:dyDescent="0.25">
      <c r="A96370">
        <f t="shared" ca="1" si="1505"/>
        <v>0.6709525402251395</v>
      </c>
    </row>
    <row r="96371" spans="1:1" x14ac:dyDescent="0.25">
      <c r="A96371">
        <f t="shared" ca="1" si="1505"/>
        <v>-1.1300235022009826</v>
      </c>
    </row>
    <row r="96372" spans="1:1" x14ac:dyDescent="0.25">
      <c r="A96372">
        <f t="shared" ca="1" si="1505"/>
        <v>-0.95579644251346507</v>
      </c>
    </row>
    <row r="96373" spans="1:1" x14ac:dyDescent="0.25">
      <c r="A96373">
        <f t="shared" ca="1" si="1505"/>
        <v>0.2314945324132977</v>
      </c>
    </row>
    <row r="96374" spans="1:1" x14ac:dyDescent="0.25">
      <c r="A96374">
        <f t="shared" ca="1" si="1505"/>
        <v>-0.36260215750198532</v>
      </c>
    </row>
    <row r="96375" spans="1:1" x14ac:dyDescent="0.25">
      <c r="A96375">
        <f t="shared" ca="1" si="1505"/>
        <v>1.112157071888884</v>
      </c>
    </row>
    <row r="96376" spans="1:1" x14ac:dyDescent="0.25">
      <c r="A96376">
        <f t="shared" ca="1" si="1505"/>
        <v>-2.8089237321970665E-2</v>
      </c>
    </row>
    <row r="96377" spans="1:1" x14ac:dyDescent="0.25">
      <c r="A96377">
        <f t="shared" ca="1" si="1505"/>
        <v>0.72133395924484423</v>
      </c>
    </row>
    <row r="96378" spans="1:1" x14ac:dyDescent="0.25">
      <c r="A96378">
        <f t="shared" ca="1" si="1505"/>
        <v>0.42146300941891612</v>
      </c>
    </row>
    <row r="96379" spans="1:1" x14ac:dyDescent="0.25">
      <c r="A96379">
        <f t="shared" ca="1" si="1505"/>
        <v>-0.12150532461617172</v>
      </c>
    </row>
    <row r="96380" spans="1:1" x14ac:dyDescent="0.25">
      <c r="A96380">
        <f t="shared" ca="1" si="1505"/>
        <v>1.174757371654525</v>
      </c>
    </row>
    <row r="96381" spans="1:1" x14ac:dyDescent="0.25">
      <c r="A96381">
        <f t="shared" ca="1" si="1505"/>
        <v>0.23186838738391485</v>
      </c>
    </row>
    <row r="96382" spans="1:1" x14ac:dyDescent="0.25">
      <c r="A96382">
        <f t="shared" ca="1" si="1505"/>
        <v>-0.35657053423755292</v>
      </c>
    </row>
    <row r="96383" spans="1:1" x14ac:dyDescent="0.25">
      <c r="A96383">
        <f t="shared" ca="1" si="1505"/>
        <v>3.8726415956422951E-3</v>
      </c>
    </row>
    <row r="96384" spans="1:1" x14ac:dyDescent="0.25">
      <c r="A96384">
        <f t="shared" ca="1" si="1505"/>
        <v>0.32451981692046117</v>
      </c>
    </row>
    <row r="96385" spans="1:1" x14ac:dyDescent="0.25">
      <c r="A96385">
        <f t="shared" ca="1" si="1505"/>
        <v>1.801363803268804</v>
      </c>
    </row>
    <row r="96386" spans="1:1" x14ac:dyDescent="0.25">
      <c r="A96386">
        <f t="shared" ca="1" si="1505"/>
        <v>-0.87070206427766006</v>
      </c>
    </row>
    <row r="96387" spans="1:1" x14ac:dyDescent="0.25">
      <c r="A96387">
        <f t="shared" ref="A96387:A96450" ca="1" si="1506">_xlfn.NORM.INV(RAND(),0,1)</f>
        <v>0.90564464528273136</v>
      </c>
    </row>
    <row r="96388" spans="1:1" x14ac:dyDescent="0.25">
      <c r="A96388">
        <f t="shared" ca="1" si="1506"/>
        <v>-0.40231265592842347</v>
      </c>
    </row>
    <row r="96389" spans="1:1" x14ac:dyDescent="0.25">
      <c r="A96389">
        <f t="shared" ca="1" si="1506"/>
        <v>0.1292274640372974</v>
      </c>
    </row>
    <row r="96390" spans="1:1" x14ac:dyDescent="0.25">
      <c r="A96390">
        <f t="shared" ca="1" si="1506"/>
        <v>0.35414826726444154</v>
      </c>
    </row>
    <row r="96391" spans="1:1" x14ac:dyDescent="0.25">
      <c r="A96391">
        <f t="shared" ca="1" si="1506"/>
        <v>-2.0103282140174122E-2</v>
      </c>
    </row>
    <row r="96392" spans="1:1" x14ac:dyDescent="0.25">
      <c r="A96392">
        <f t="shared" ca="1" si="1506"/>
        <v>0.14527915448346751</v>
      </c>
    </row>
    <row r="96393" spans="1:1" x14ac:dyDescent="0.25">
      <c r="A96393">
        <f t="shared" ca="1" si="1506"/>
        <v>-1.1321551067016422</v>
      </c>
    </row>
    <row r="96394" spans="1:1" x14ac:dyDescent="0.25">
      <c r="A96394">
        <f t="shared" ca="1" si="1506"/>
        <v>0.29231828578262958</v>
      </c>
    </row>
    <row r="96395" spans="1:1" x14ac:dyDescent="0.25">
      <c r="A96395">
        <f t="shared" ca="1" si="1506"/>
        <v>-0.15764494996294992</v>
      </c>
    </row>
    <row r="96396" spans="1:1" x14ac:dyDescent="0.25">
      <c r="A96396">
        <f t="shared" ca="1" si="1506"/>
        <v>-0.34844716955981231</v>
      </c>
    </row>
    <row r="96397" spans="1:1" x14ac:dyDescent="0.25">
      <c r="A96397">
        <f t="shared" ca="1" si="1506"/>
        <v>0.94783096415146229</v>
      </c>
    </row>
    <row r="96398" spans="1:1" x14ac:dyDescent="0.25">
      <c r="A96398">
        <f t="shared" ca="1" si="1506"/>
        <v>-1.0875956658367247</v>
      </c>
    </row>
    <row r="96399" spans="1:1" x14ac:dyDescent="0.25">
      <c r="A96399">
        <f t="shared" ca="1" si="1506"/>
        <v>-1.2088520868810488</v>
      </c>
    </row>
    <row r="96400" spans="1:1" x14ac:dyDescent="0.25">
      <c r="A96400">
        <f t="shared" ca="1" si="1506"/>
        <v>-1.0949207387355746</v>
      </c>
    </row>
    <row r="96401" spans="1:1" x14ac:dyDescent="0.25">
      <c r="A96401">
        <f t="shared" ca="1" si="1506"/>
        <v>-0.87308944424092561</v>
      </c>
    </row>
    <row r="96402" spans="1:1" x14ac:dyDescent="0.25">
      <c r="A96402">
        <f t="shared" ca="1" si="1506"/>
        <v>0.27400545622718081</v>
      </c>
    </row>
    <row r="96403" spans="1:1" x14ac:dyDescent="0.25">
      <c r="A96403">
        <f t="shared" ca="1" si="1506"/>
        <v>-0.89896407789546251</v>
      </c>
    </row>
    <row r="96404" spans="1:1" x14ac:dyDescent="0.25">
      <c r="A96404">
        <f t="shared" ca="1" si="1506"/>
        <v>-0.58277654819306302</v>
      </c>
    </row>
    <row r="96405" spans="1:1" x14ac:dyDescent="0.25">
      <c r="A96405">
        <f t="shared" ca="1" si="1506"/>
        <v>-2.1987076130675032</v>
      </c>
    </row>
    <row r="96406" spans="1:1" x14ac:dyDescent="0.25">
      <c r="A96406">
        <f t="shared" ca="1" si="1506"/>
        <v>1.3512360245925803</v>
      </c>
    </row>
    <row r="96407" spans="1:1" x14ac:dyDescent="0.25">
      <c r="A96407">
        <f t="shared" ca="1" si="1506"/>
        <v>-1.6376460897535918</v>
      </c>
    </row>
    <row r="96408" spans="1:1" x14ac:dyDescent="0.25">
      <c r="A96408">
        <f t="shared" ca="1" si="1506"/>
        <v>-0.26012058134389238</v>
      </c>
    </row>
    <row r="96409" spans="1:1" x14ac:dyDescent="0.25">
      <c r="A96409">
        <f t="shared" ca="1" si="1506"/>
        <v>-0.59168828778347737</v>
      </c>
    </row>
    <row r="96410" spans="1:1" x14ac:dyDescent="0.25">
      <c r="A96410">
        <f t="shared" ca="1" si="1506"/>
        <v>-1.1373359437016142</v>
      </c>
    </row>
    <row r="96411" spans="1:1" x14ac:dyDescent="0.25">
      <c r="A96411">
        <f t="shared" ca="1" si="1506"/>
        <v>0.40312919218247439</v>
      </c>
    </row>
    <row r="96412" spans="1:1" x14ac:dyDescent="0.25">
      <c r="A96412">
        <f t="shared" ca="1" si="1506"/>
        <v>-0.18152119519267926</v>
      </c>
    </row>
    <row r="96413" spans="1:1" x14ac:dyDescent="0.25">
      <c r="A96413">
        <f t="shared" ca="1" si="1506"/>
        <v>0.23448480699916238</v>
      </c>
    </row>
    <row r="96414" spans="1:1" x14ac:dyDescent="0.25">
      <c r="A96414">
        <f t="shared" ca="1" si="1506"/>
        <v>-1.3113270051023078</v>
      </c>
    </row>
    <row r="96415" spans="1:1" x14ac:dyDescent="0.25">
      <c r="A96415">
        <f t="shared" ca="1" si="1506"/>
        <v>1.253280524146456</v>
      </c>
    </row>
    <row r="96416" spans="1:1" x14ac:dyDescent="0.25">
      <c r="A96416">
        <f t="shared" ca="1" si="1506"/>
        <v>0.12093188574901689</v>
      </c>
    </row>
    <row r="96417" spans="1:1" x14ac:dyDescent="0.25">
      <c r="A96417">
        <f t="shared" ca="1" si="1506"/>
        <v>5.6552244963247712E-2</v>
      </c>
    </row>
    <row r="96418" spans="1:1" x14ac:dyDescent="0.25">
      <c r="A96418">
        <f t="shared" ca="1" si="1506"/>
        <v>-0.9799044621128008</v>
      </c>
    </row>
    <row r="96419" spans="1:1" x14ac:dyDescent="0.25">
      <c r="A96419">
        <f t="shared" ca="1" si="1506"/>
        <v>0.4896329371330585</v>
      </c>
    </row>
    <row r="96420" spans="1:1" x14ac:dyDescent="0.25">
      <c r="A96420">
        <f t="shared" ca="1" si="1506"/>
        <v>1.0246529370911919</v>
      </c>
    </row>
    <row r="96421" spans="1:1" x14ac:dyDescent="0.25">
      <c r="A96421">
        <f t="shared" ca="1" si="1506"/>
        <v>-0.11344308203566865</v>
      </c>
    </row>
    <row r="96422" spans="1:1" x14ac:dyDescent="0.25">
      <c r="A96422">
        <f t="shared" ca="1" si="1506"/>
        <v>-2.5133897594081453E-2</v>
      </c>
    </row>
    <row r="96423" spans="1:1" x14ac:dyDescent="0.25">
      <c r="A96423">
        <f t="shared" ca="1" si="1506"/>
        <v>-0.41276265152303404</v>
      </c>
    </row>
    <row r="96424" spans="1:1" x14ac:dyDescent="0.25">
      <c r="A96424">
        <f t="shared" ca="1" si="1506"/>
        <v>0.96884541851147132</v>
      </c>
    </row>
    <row r="96425" spans="1:1" x14ac:dyDescent="0.25">
      <c r="A96425">
        <f t="shared" ca="1" si="1506"/>
        <v>0.98451928885284057</v>
      </c>
    </row>
    <row r="96426" spans="1:1" x14ac:dyDescent="0.25">
      <c r="A96426">
        <f t="shared" ca="1" si="1506"/>
        <v>-0.17819470529439299</v>
      </c>
    </row>
    <row r="96427" spans="1:1" x14ac:dyDescent="0.25">
      <c r="A96427">
        <f t="shared" ca="1" si="1506"/>
        <v>-0.74527307578324919</v>
      </c>
    </row>
    <row r="96428" spans="1:1" x14ac:dyDescent="0.25">
      <c r="A96428">
        <f t="shared" ca="1" si="1506"/>
        <v>1.0499399972282026</v>
      </c>
    </row>
    <row r="96429" spans="1:1" x14ac:dyDescent="0.25">
      <c r="A96429">
        <f t="shared" ca="1" si="1506"/>
        <v>-0.82855886164224302</v>
      </c>
    </row>
    <row r="96430" spans="1:1" x14ac:dyDescent="0.25">
      <c r="A96430">
        <f t="shared" ca="1" si="1506"/>
        <v>1.4527890878442014</v>
      </c>
    </row>
    <row r="96431" spans="1:1" x14ac:dyDescent="0.25">
      <c r="A96431">
        <f t="shared" ca="1" si="1506"/>
        <v>-1.6662864860954334</v>
      </c>
    </row>
    <row r="96432" spans="1:1" x14ac:dyDescent="0.25">
      <c r="A96432">
        <f t="shared" ca="1" si="1506"/>
        <v>0.49308013217708413</v>
      </c>
    </row>
    <row r="96433" spans="1:1" x14ac:dyDescent="0.25">
      <c r="A96433">
        <f t="shared" ca="1" si="1506"/>
        <v>1.9990928821072951</v>
      </c>
    </row>
    <row r="96434" spans="1:1" x14ac:dyDescent="0.25">
      <c r="A96434">
        <f t="shared" ca="1" si="1506"/>
        <v>-0.56839628384420893</v>
      </c>
    </row>
    <row r="96435" spans="1:1" x14ac:dyDescent="0.25">
      <c r="A96435">
        <f t="shared" ca="1" si="1506"/>
        <v>-0.20145951732093248</v>
      </c>
    </row>
    <row r="96436" spans="1:1" x14ac:dyDescent="0.25">
      <c r="A96436">
        <f t="shared" ca="1" si="1506"/>
        <v>-2.0003016962258693</v>
      </c>
    </row>
    <row r="96437" spans="1:1" x14ac:dyDescent="0.25">
      <c r="A96437">
        <f t="shared" ca="1" si="1506"/>
        <v>2.2353637445324503</v>
      </c>
    </row>
    <row r="96438" spans="1:1" x14ac:dyDescent="0.25">
      <c r="A96438">
        <f t="shared" ca="1" si="1506"/>
        <v>1.0309467033472999</v>
      </c>
    </row>
    <row r="96439" spans="1:1" x14ac:dyDescent="0.25">
      <c r="A96439">
        <f t="shared" ca="1" si="1506"/>
        <v>0.9392124780086325</v>
      </c>
    </row>
    <row r="96440" spans="1:1" x14ac:dyDescent="0.25">
      <c r="A96440">
        <f t="shared" ca="1" si="1506"/>
        <v>-0.45072632191986511</v>
      </c>
    </row>
    <row r="96441" spans="1:1" x14ac:dyDescent="0.25">
      <c r="A96441">
        <f t="shared" ca="1" si="1506"/>
        <v>1.1088554334370944</v>
      </c>
    </row>
    <row r="96442" spans="1:1" x14ac:dyDescent="0.25">
      <c r="A96442">
        <f t="shared" ca="1" si="1506"/>
        <v>0.85358599544547975</v>
      </c>
    </row>
    <row r="96443" spans="1:1" x14ac:dyDescent="0.25">
      <c r="A96443">
        <f t="shared" ca="1" si="1506"/>
        <v>-0.16191838764914185</v>
      </c>
    </row>
    <row r="96444" spans="1:1" x14ac:dyDescent="0.25">
      <c r="A96444">
        <f t="shared" ca="1" si="1506"/>
        <v>-0.1765615010540296</v>
      </c>
    </row>
    <row r="96445" spans="1:1" x14ac:dyDescent="0.25">
      <c r="A96445">
        <f t="shared" ca="1" si="1506"/>
        <v>-0.80004073493710637</v>
      </c>
    </row>
    <row r="96446" spans="1:1" x14ac:dyDescent="0.25">
      <c r="A96446">
        <f t="shared" ca="1" si="1506"/>
        <v>-0.74623655031340463</v>
      </c>
    </row>
    <row r="96447" spans="1:1" x14ac:dyDescent="0.25">
      <c r="A96447">
        <f t="shared" ca="1" si="1506"/>
        <v>0.34115047535082899</v>
      </c>
    </row>
    <row r="96448" spans="1:1" x14ac:dyDescent="0.25">
      <c r="A96448">
        <f t="shared" ca="1" si="1506"/>
        <v>-0.74565710451120837</v>
      </c>
    </row>
    <row r="96449" spans="1:1" x14ac:dyDescent="0.25">
      <c r="A96449">
        <f t="shared" ca="1" si="1506"/>
        <v>1.7349131383245821E-2</v>
      </c>
    </row>
    <row r="96450" spans="1:1" x14ac:dyDescent="0.25">
      <c r="A96450">
        <f t="shared" ca="1" si="1506"/>
        <v>0.46916858677985201</v>
      </c>
    </row>
    <row r="96451" spans="1:1" x14ac:dyDescent="0.25">
      <c r="A96451">
        <f t="shared" ref="A96451:A96514" ca="1" si="1507">_xlfn.NORM.INV(RAND(),0,1)</f>
        <v>9.476895106629539E-2</v>
      </c>
    </row>
    <row r="96452" spans="1:1" x14ac:dyDescent="0.25">
      <c r="A96452">
        <f t="shared" ca="1" si="1507"/>
        <v>-1.9892916770153524</v>
      </c>
    </row>
    <row r="96453" spans="1:1" x14ac:dyDescent="0.25">
      <c r="A96453">
        <f t="shared" ca="1" si="1507"/>
        <v>0.29893589970863943</v>
      </c>
    </row>
    <row r="96454" spans="1:1" x14ac:dyDescent="0.25">
      <c r="A96454">
        <f t="shared" ca="1" si="1507"/>
        <v>-4.3209692246568517E-2</v>
      </c>
    </row>
    <row r="96455" spans="1:1" x14ac:dyDescent="0.25">
      <c r="A96455">
        <f t="shared" ca="1" si="1507"/>
        <v>-0.5826410086457795</v>
      </c>
    </row>
    <row r="96456" spans="1:1" x14ac:dyDescent="0.25">
      <c r="A96456">
        <f t="shared" ca="1" si="1507"/>
        <v>1.6519349559169809</v>
      </c>
    </row>
    <row r="96457" spans="1:1" x14ac:dyDescent="0.25">
      <c r="A96457">
        <f t="shared" ca="1" si="1507"/>
        <v>0.73604366849023461</v>
      </c>
    </row>
    <row r="96458" spans="1:1" x14ac:dyDescent="0.25">
      <c r="A96458">
        <f t="shared" ca="1" si="1507"/>
        <v>1.4744466537253698</v>
      </c>
    </row>
    <row r="96459" spans="1:1" x14ac:dyDescent="0.25">
      <c r="A96459">
        <f t="shared" ca="1" si="1507"/>
        <v>-0.81476298322499974</v>
      </c>
    </row>
    <row r="96460" spans="1:1" x14ac:dyDescent="0.25">
      <c r="A96460">
        <f t="shared" ca="1" si="1507"/>
        <v>-1.5215346306735811</v>
      </c>
    </row>
    <row r="96461" spans="1:1" x14ac:dyDescent="0.25">
      <c r="A96461">
        <f t="shared" ca="1" si="1507"/>
        <v>1.4041000244427166</v>
      </c>
    </row>
    <row r="96462" spans="1:1" x14ac:dyDescent="0.25">
      <c r="A96462">
        <f t="shared" ca="1" si="1507"/>
        <v>0.96994617352817802</v>
      </c>
    </row>
    <row r="96463" spans="1:1" x14ac:dyDescent="0.25">
      <c r="A96463">
        <f t="shared" ca="1" si="1507"/>
        <v>-0.34691756077808994</v>
      </c>
    </row>
    <row r="96464" spans="1:1" x14ac:dyDescent="0.25">
      <c r="A96464">
        <f t="shared" ca="1" si="1507"/>
        <v>1.7170993668492103</v>
      </c>
    </row>
    <row r="96465" spans="1:1" x14ac:dyDescent="0.25">
      <c r="A96465">
        <f t="shared" ca="1" si="1507"/>
        <v>-0.36499679349745778</v>
      </c>
    </row>
    <row r="96466" spans="1:1" x14ac:dyDescent="0.25">
      <c r="A96466">
        <f t="shared" ca="1" si="1507"/>
        <v>1.2436952580599161</v>
      </c>
    </row>
    <row r="96467" spans="1:1" x14ac:dyDescent="0.25">
      <c r="A96467">
        <f t="shared" ca="1" si="1507"/>
        <v>0.36303941217997243</v>
      </c>
    </row>
    <row r="96468" spans="1:1" x14ac:dyDescent="0.25">
      <c r="A96468">
        <f t="shared" ca="1" si="1507"/>
        <v>-1.2693060073398115</v>
      </c>
    </row>
    <row r="96469" spans="1:1" x14ac:dyDescent="0.25">
      <c r="A96469">
        <f t="shared" ca="1" si="1507"/>
        <v>-0.3067462540834161</v>
      </c>
    </row>
    <row r="96470" spans="1:1" x14ac:dyDescent="0.25">
      <c r="A96470">
        <f t="shared" ca="1" si="1507"/>
        <v>-0.3962239480151224</v>
      </c>
    </row>
    <row r="96471" spans="1:1" x14ac:dyDescent="0.25">
      <c r="A96471">
        <f t="shared" ca="1" si="1507"/>
        <v>-9.6098867264839301E-3</v>
      </c>
    </row>
    <row r="96472" spans="1:1" x14ac:dyDescent="0.25">
      <c r="A96472">
        <f t="shared" ca="1" si="1507"/>
        <v>0.32145060478000498</v>
      </c>
    </row>
    <row r="96473" spans="1:1" x14ac:dyDescent="0.25">
      <c r="A96473">
        <f t="shared" ca="1" si="1507"/>
        <v>-1.1465905832880676</v>
      </c>
    </row>
    <row r="96474" spans="1:1" x14ac:dyDescent="0.25">
      <c r="A96474">
        <f t="shared" ca="1" si="1507"/>
        <v>9.8853908553546296E-2</v>
      </c>
    </row>
    <row r="96475" spans="1:1" x14ac:dyDescent="0.25">
      <c r="A96475">
        <f t="shared" ca="1" si="1507"/>
        <v>1.5210478567804027</v>
      </c>
    </row>
    <row r="96476" spans="1:1" x14ac:dyDescent="0.25">
      <c r="A96476">
        <f t="shared" ca="1" si="1507"/>
        <v>-1.6016663382299299</v>
      </c>
    </row>
    <row r="96477" spans="1:1" x14ac:dyDescent="0.25">
      <c r="A96477">
        <f t="shared" ca="1" si="1507"/>
        <v>-0.59726797059261305</v>
      </c>
    </row>
    <row r="96478" spans="1:1" x14ac:dyDescent="0.25">
      <c r="A96478">
        <f t="shared" ca="1" si="1507"/>
        <v>-1.1895309715873568</v>
      </c>
    </row>
    <row r="96479" spans="1:1" x14ac:dyDescent="0.25">
      <c r="A96479">
        <f t="shared" ca="1" si="1507"/>
        <v>0.49190907487550045</v>
      </c>
    </row>
    <row r="96480" spans="1:1" x14ac:dyDescent="0.25">
      <c r="A96480">
        <f t="shared" ca="1" si="1507"/>
        <v>-0.24932966522014366</v>
      </c>
    </row>
    <row r="96481" spans="1:1" x14ac:dyDescent="0.25">
      <c r="A96481">
        <f t="shared" ca="1" si="1507"/>
        <v>0.20249583760510223</v>
      </c>
    </row>
    <row r="96482" spans="1:1" x14ac:dyDescent="0.25">
      <c r="A96482">
        <f t="shared" ca="1" si="1507"/>
        <v>-1.5287844742343557</v>
      </c>
    </row>
    <row r="96483" spans="1:1" x14ac:dyDescent="0.25">
      <c r="A96483">
        <f t="shared" ca="1" si="1507"/>
        <v>0.62191936242067192</v>
      </c>
    </row>
    <row r="96484" spans="1:1" x14ac:dyDescent="0.25">
      <c r="A96484">
        <f t="shared" ca="1" si="1507"/>
        <v>-2.4828954155253942E-2</v>
      </c>
    </row>
    <row r="96485" spans="1:1" x14ac:dyDescent="0.25">
      <c r="A96485">
        <f t="shared" ca="1" si="1507"/>
        <v>-0.46058734080282376</v>
      </c>
    </row>
    <row r="96486" spans="1:1" x14ac:dyDescent="0.25">
      <c r="A96486">
        <f t="shared" ca="1" si="1507"/>
        <v>0.30670382238452959</v>
      </c>
    </row>
    <row r="96487" spans="1:1" x14ac:dyDescent="0.25">
      <c r="A96487">
        <f t="shared" ca="1" si="1507"/>
        <v>0.66266464975460759</v>
      </c>
    </row>
    <row r="96488" spans="1:1" x14ac:dyDescent="0.25">
      <c r="A96488">
        <f t="shared" ca="1" si="1507"/>
        <v>-0.52149798732184116</v>
      </c>
    </row>
    <row r="96489" spans="1:1" x14ac:dyDescent="0.25">
      <c r="A96489">
        <f t="shared" ca="1" si="1507"/>
        <v>-0.51455019562375603</v>
      </c>
    </row>
    <row r="96490" spans="1:1" x14ac:dyDescent="0.25">
      <c r="A96490">
        <f t="shared" ca="1" si="1507"/>
        <v>0.68074423338503354</v>
      </c>
    </row>
    <row r="96491" spans="1:1" x14ac:dyDescent="0.25">
      <c r="A96491">
        <f t="shared" ca="1" si="1507"/>
        <v>0.20164094412452904</v>
      </c>
    </row>
    <row r="96492" spans="1:1" x14ac:dyDescent="0.25">
      <c r="A96492">
        <f t="shared" ca="1" si="1507"/>
        <v>-0.60728997230753634</v>
      </c>
    </row>
    <row r="96493" spans="1:1" x14ac:dyDescent="0.25">
      <c r="A96493">
        <f t="shared" ca="1" si="1507"/>
        <v>-0.22095370672337955</v>
      </c>
    </row>
    <row r="96494" spans="1:1" x14ac:dyDescent="0.25">
      <c r="A96494">
        <f t="shared" ca="1" si="1507"/>
        <v>-0.36801330384207487</v>
      </c>
    </row>
    <row r="96495" spans="1:1" x14ac:dyDescent="0.25">
      <c r="A96495">
        <f t="shared" ca="1" si="1507"/>
        <v>0.52828031091009897</v>
      </c>
    </row>
    <row r="96496" spans="1:1" x14ac:dyDescent="0.25">
      <c r="A96496">
        <f t="shared" ca="1" si="1507"/>
        <v>0.66880960091739139</v>
      </c>
    </row>
    <row r="96497" spans="1:1" x14ac:dyDescent="0.25">
      <c r="A96497">
        <f t="shared" ca="1" si="1507"/>
        <v>0.67771846576222994</v>
      </c>
    </row>
    <row r="96498" spans="1:1" x14ac:dyDescent="0.25">
      <c r="A96498">
        <f t="shared" ca="1" si="1507"/>
        <v>-1.5993788301772505</v>
      </c>
    </row>
    <row r="96499" spans="1:1" x14ac:dyDescent="0.25">
      <c r="A96499">
        <f t="shared" ca="1" si="1507"/>
        <v>0.82752860431489372</v>
      </c>
    </row>
    <row r="96500" spans="1:1" x14ac:dyDescent="0.25">
      <c r="A96500">
        <f t="shared" ca="1" si="1507"/>
        <v>-0.48344599176494601</v>
      </c>
    </row>
    <row r="96501" spans="1:1" x14ac:dyDescent="0.25">
      <c r="A96501">
        <f t="shared" ca="1" si="1507"/>
        <v>-2.4966549102886484</v>
      </c>
    </row>
    <row r="96502" spans="1:1" x14ac:dyDescent="0.25">
      <c r="A96502">
        <f t="shared" ca="1" si="1507"/>
        <v>-0.85361074609953125</v>
      </c>
    </row>
    <row r="96503" spans="1:1" x14ac:dyDescent="0.25">
      <c r="A96503">
        <f t="shared" ca="1" si="1507"/>
        <v>4.2239523029459825E-2</v>
      </c>
    </row>
    <row r="96504" spans="1:1" x14ac:dyDescent="0.25">
      <c r="A96504">
        <f t="shared" ca="1" si="1507"/>
        <v>0.19102850061811585</v>
      </c>
    </row>
    <row r="96505" spans="1:1" x14ac:dyDescent="0.25">
      <c r="A96505">
        <f t="shared" ca="1" si="1507"/>
        <v>1.8848687642470892</v>
      </c>
    </row>
    <row r="96506" spans="1:1" x14ac:dyDescent="0.25">
      <c r="A96506">
        <f t="shared" ca="1" si="1507"/>
        <v>-9.5793386660266433E-2</v>
      </c>
    </row>
    <row r="96507" spans="1:1" x14ac:dyDescent="0.25">
      <c r="A96507">
        <f t="shared" ca="1" si="1507"/>
        <v>0.23297518399313022</v>
      </c>
    </row>
    <row r="96508" spans="1:1" x14ac:dyDescent="0.25">
      <c r="A96508">
        <f t="shared" ca="1" si="1507"/>
        <v>-1.126696890279683</v>
      </c>
    </row>
    <row r="96509" spans="1:1" x14ac:dyDescent="0.25">
      <c r="A96509">
        <f t="shared" ca="1" si="1507"/>
        <v>-4.2918572870189575E-2</v>
      </c>
    </row>
    <row r="96510" spans="1:1" x14ac:dyDescent="0.25">
      <c r="A96510">
        <f t="shared" ca="1" si="1507"/>
        <v>-0.42456064738314103</v>
      </c>
    </row>
    <row r="96511" spans="1:1" x14ac:dyDescent="0.25">
      <c r="A96511">
        <f t="shared" ca="1" si="1507"/>
        <v>-0.32521818260560581</v>
      </c>
    </row>
    <row r="96512" spans="1:1" x14ac:dyDescent="0.25">
      <c r="A96512">
        <f t="shared" ca="1" si="1507"/>
        <v>5.0085482538837024E-2</v>
      </c>
    </row>
    <row r="96513" spans="1:1" x14ac:dyDescent="0.25">
      <c r="A96513">
        <f t="shared" ca="1" si="1507"/>
        <v>-0.70452588266958593</v>
      </c>
    </row>
    <row r="96514" spans="1:1" x14ac:dyDescent="0.25">
      <c r="A96514">
        <f t="shared" ca="1" si="1507"/>
        <v>0.79328616324471091</v>
      </c>
    </row>
    <row r="96515" spans="1:1" x14ac:dyDescent="0.25">
      <c r="A96515">
        <f t="shared" ref="A96515:A96578" ca="1" si="1508">_xlfn.NORM.INV(RAND(),0,1)</f>
        <v>-1.0377954062011421</v>
      </c>
    </row>
    <row r="96516" spans="1:1" x14ac:dyDescent="0.25">
      <c r="A96516">
        <f t="shared" ca="1" si="1508"/>
        <v>0.58430459258037792</v>
      </c>
    </row>
    <row r="96517" spans="1:1" x14ac:dyDescent="0.25">
      <c r="A96517">
        <f t="shared" ca="1" si="1508"/>
        <v>-1.1272704239064035</v>
      </c>
    </row>
    <row r="96518" spans="1:1" x14ac:dyDescent="0.25">
      <c r="A96518">
        <f t="shared" ca="1" si="1508"/>
        <v>2.1723530959898674</v>
      </c>
    </row>
    <row r="96519" spans="1:1" x14ac:dyDescent="0.25">
      <c r="A96519">
        <f t="shared" ca="1" si="1508"/>
        <v>0.29959710661394506</v>
      </c>
    </row>
    <row r="96520" spans="1:1" x14ac:dyDescent="0.25">
      <c r="A96520">
        <f t="shared" ca="1" si="1508"/>
        <v>3.0882994666678947</v>
      </c>
    </row>
    <row r="96521" spans="1:1" x14ac:dyDescent="0.25">
      <c r="A96521">
        <f t="shared" ca="1" si="1508"/>
        <v>6.7257804578852332E-2</v>
      </c>
    </row>
    <row r="96522" spans="1:1" x14ac:dyDescent="0.25">
      <c r="A96522">
        <f t="shared" ca="1" si="1508"/>
        <v>-0.26489590886902531</v>
      </c>
    </row>
    <row r="96523" spans="1:1" x14ac:dyDescent="0.25">
      <c r="A96523">
        <f t="shared" ca="1" si="1508"/>
        <v>-0.25657863405537856</v>
      </c>
    </row>
    <row r="96524" spans="1:1" x14ac:dyDescent="0.25">
      <c r="A96524">
        <f t="shared" ca="1" si="1508"/>
        <v>4.0004311798171287E-2</v>
      </c>
    </row>
    <row r="96525" spans="1:1" x14ac:dyDescent="0.25">
      <c r="A96525">
        <f t="shared" ca="1" si="1508"/>
        <v>-2.5178966017999667</v>
      </c>
    </row>
    <row r="96526" spans="1:1" x14ac:dyDescent="0.25">
      <c r="A96526">
        <f t="shared" ca="1" si="1508"/>
        <v>-5.790324637388742E-2</v>
      </c>
    </row>
    <row r="96527" spans="1:1" x14ac:dyDescent="0.25">
      <c r="A96527">
        <f t="shared" ca="1" si="1508"/>
        <v>-0.31217294342947416</v>
      </c>
    </row>
    <row r="96528" spans="1:1" x14ac:dyDescent="0.25">
      <c r="A96528">
        <f t="shared" ca="1" si="1508"/>
        <v>-3.0425355932237381</v>
      </c>
    </row>
    <row r="96529" spans="1:1" x14ac:dyDescent="0.25">
      <c r="A96529">
        <f t="shared" ca="1" si="1508"/>
        <v>1.1273654707872287</v>
      </c>
    </row>
    <row r="96530" spans="1:1" x14ac:dyDescent="0.25">
      <c r="A96530">
        <f t="shared" ca="1" si="1508"/>
        <v>-2.6417764114908902E-2</v>
      </c>
    </row>
    <row r="96531" spans="1:1" x14ac:dyDescent="0.25">
      <c r="A96531">
        <f t="shared" ca="1" si="1508"/>
        <v>-0.85807412579609177</v>
      </c>
    </row>
    <row r="96532" spans="1:1" x14ac:dyDescent="0.25">
      <c r="A96532">
        <f t="shared" ca="1" si="1508"/>
        <v>-2.3431931343759076E-2</v>
      </c>
    </row>
    <row r="96533" spans="1:1" x14ac:dyDescent="0.25">
      <c r="A96533">
        <f t="shared" ca="1" si="1508"/>
        <v>2.2316051358455531</v>
      </c>
    </row>
    <row r="96534" spans="1:1" x14ac:dyDescent="0.25">
      <c r="A96534">
        <f t="shared" ca="1" si="1508"/>
        <v>-1.7358864482790399</v>
      </c>
    </row>
    <row r="96535" spans="1:1" x14ac:dyDescent="0.25">
      <c r="A96535">
        <f t="shared" ca="1" si="1508"/>
        <v>0.43388363865166457</v>
      </c>
    </row>
    <row r="96536" spans="1:1" x14ac:dyDescent="0.25">
      <c r="A96536">
        <f t="shared" ca="1" si="1508"/>
        <v>-0.18958609105287849</v>
      </c>
    </row>
    <row r="96537" spans="1:1" x14ac:dyDescent="0.25">
      <c r="A96537">
        <f t="shared" ca="1" si="1508"/>
        <v>0.20314534015646918</v>
      </c>
    </row>
    <row r="96538" spans="1:1" x14ac:dyDescent="0.25">
      <c r="A96538">
        <f t="shared" ca="1" si="1508"/>
        <v>0.67913478329932742</v>
      </c>
    </row>
    <row r="96539" spans="1:1" x14ac:dyDescent="0.25">
      <c r="A96539">
        <f t="shared" ca="1" si="1508"/>
        <v>-1.2250361336592595</v>
      </c>
    </row>
    <row r="96540" spans="1:1" x14ac:dyDescent="0.25">
      <c r="A96540">
        <f t="shared" ca="1" si="1508"/>
        <v>0.47735255814233057</v>
      </c>
    </row>
    <row r="96541" spans="1:1" x14ac:dyDescent="0.25">
      <c r="A96541">
        <f t="shared" ca="1" si="1508"/>
        <v>1.0001942464060103</v>
      </c>
    </row>
    <row r="96542" spans="1:1" x14ac:dyDescent="0.25">
      <c r="A96542">
        <f t="shared" ca="1" si="1508"/>
        <v>0.67031450514906343</v>
      </c>
    </row>
    <row r="96543" spans="1:1" x14ac:dyDescent="0.25">
      <c r="A96543">
        <f t="shared" ca="1" si="1508"/>
        <v>0.75961633727700706</v>
      </c>
    </row>
    <row r="96544" spans="1:1" x14ac:dyDescent="0.25">
      <c r="A96544">
        <f t="shared" ca="1" si="1508"/>
        <v>0.25398199401065741</v>
      </c>
    </row>
    <row r="96545" spans="1:1" x14ac:dyDescent="0.25">
      <c r="A96545">
        <f t="shared" ca="1" si="1508"/>
        <v>0.63958519159077254</v>
      </c>
    </row>
    <row r="96546" spans="1:1" x14ac:dyDescent="0.25">
      <c r="A96546">
        <f t="shared" ca="1" si="1508"/>
        <v>0.62410196794535111</v>
      </c>
    </row>
    <row r="96547" spans="1:1" x14ac:dyDescent="0.25">
      <c r="A96547">
        <f t="shared" ca="1" si="1508"/>
        <v>0.52618762311529854</v>
      </c>
    </row>
    <row r="96548" spans="1:1" x14ac:dyDescent="0.25">
      <c r="A96548">
        <f t="shared" ca="1" si="1508"/>
        <v>0.30898245819141507</v>
      </c>
    </row>
    <row r="96549" spans="1:1" x14ac:dyDescent="0.25">
      <c r="A96549">
        <f t="shared" ca="1" si="1508"/>
        <v>-1.6260567798032572</v>
      </c>
    </row>
    <row r="96550" spans="1:1" x14ac:dyDescent="0.25">
      <c r="A96550">
        <f t="shared" ca="1" si="1508"/>
        <v>0.51049328175718867</v>
      </c>
    </row>
    <row r="96551" spans="1:1" x14ac:dyDescent="0.25">
      <c r="A96551">
        <f t="shared" ca="1" si="1508"/>
        <v>-1.3755128213667012</v>
      </c>
    </row>
    <row r="96552" spans="1:1" x14ac:dyDescent="0.25">
      <c r="A96552">
        <f t="shared" ca="1" si="1508"/>
        <v>-0.88876167078387791</v>
      </c>
    </row>
    <row r="96553" spans="1:1" x14ac:dyDescent="0.25">
      <c r="A96553">
        <f t="shared" ca="1" si="1508"/>
        <v>7.3549969195131723E-2</v>
      </c>
    </row>
    <row r="96554" spans="1:1" x14ac:dyDescent="0.25">
      <c r="A96554">
        <f t="shared" ca="1" si="1508"/>
        <v>3.467233490416965</v>
      </c>
    </row>
    <row r="96555" spans="1:1" x14ac:dyDescent="0.25">
      <c r="A96555">
        <f t="shared" ca="1" si="1508"/>
        <v>0.67686027630727863</v>
      </c>
    </row>
    <row r="96556" spans="1:1" x14ac:dyDescent="0.25">
      <c r="A96556">
        <f t="shared" ca="1" si="1508"/>
        <v>0.50366720388992214</v>
      </c>
    </row>
    <row r="96557" spans="1:1" x14ac:dyDescent="0.25">
      <c r="A96557">
        <f t="shared" ca="1" si="1508"/>
        <v>-1.8059401635978916</v>
      </c>
    </row>
    <row r="96558" spans="1:1" x14ac:dyDescent="0.25">
      <c r="A96558">
        <f t="shared" ca="1" si="1508"/>
        <v>-2.267951324120562</v>
      </c>
    </row>
    <row r="96559" spans="1:1" x14ac:dyDescent="0.25">
      <c r="A96559">
        <f t="shared" ca="1" si="1508"/>
        <v>-1.0838260852023496</v>
      </c>
    </row>
    <row r="96560" spans="1:1" x14ac:dyDescent="0.25">
      <c r="A96560">
        <f t="shared" ca="1" si="1508"/>
        <v>0.95679544855457543</v>
      </c>
    </row>
    <row r="96561" spans="1:1" x14ac:dyDescent="0.25">
      <c r="A96561">
        <f t="shared" ca="1" si="1508"/>
        <v>-1.3962284644926144</v>
      </c>
    </row>
    <row r="96562" spans="1:1" x14ac:dyDescent="0.25">
      <c r="A96562">
        <f t="shared" ca="1" si="1508"/>
        <v>-3.5805831590961602E-2</v>
      </c>
    </row>
    <row r="96563" spans="1:1" x14ac:dyDescent="0.25">
      <c r="A96563">
        <f t="shared" ca="1" si="1508"/>
        <v>1.4871920197780131</v>
      </c>
    </row>
    <row r="96564" spans="1:1" x14ac:dyDescent="0.25">
      <c r="A96564">
        <f t="shared" ca="1" si="1508"/>
        <v>1.6014560043191588</v>
      </c>
    </row>
    <row r="96565" spans="1:1" x14ac:dyDescent="0.25">
      <c r="A96565">
        <f t="shared" ca="1" si="1508"/>
        <v>-0.74440503269642977</v>
      </c>
    </row>
    <row r="96566" spans="1:1" x14ac:dyDescent="0.25">
      <c r="A96566">
        <f t="shared" ca="1" si="1508"/>
        <v>-2.2068946016952991</v>
      </c>
    </row>
    <row r="96567" spans="1:1" x14ac:dyDescent="0.25">
      <c r="A96567">
        <f t="shared" ca="1" si="1508"/>
        <v>1.3873878332968088</v>
      </c>
    </row>
    <row r="96568" spans="1:1" x14ac:dyDescent="0.25">
      <c r="A96568">
        <f t="shared" ca="1" si="1508"/>
        <v>-0.38846087010144886</v>
      </c>
    </row>
    <row r="96569" spans="1:1" x14ac:dyDescent="0.25">
      <c r="A96569">
        <f t="shared" ca="1" si="1508"/>
        <v>5.4226078381877409E-2</v>
      </c>
    </row>
    <row r="96570" spans="1:1" x14ac:dyDescent="0.25">
      <c r="A96570">
        <f t="shared" ca="1" si="1508"/>
        <v>0.62067343675162567</v>
      </c>
    </row>
    <row r="96571" spans="1:1" x14ac:dyDescent="0.25">
      <c r="A96571">
        <f t="shared" ca="1" si="1508"/>
        <v>0.76944950191325245</v>
      </c>
    </row>
    <row r="96572" spans="1:1" x14ac:dyDescent="0.25">
      <c r="A96572">
        <f t="shared" ca="1" si="1508"/>
        <v>-0.62342056591981754</v>
      </c>
    </row>
    <row r="96573" spans="1:1" x14ac:dyDescent="0.25">
      <c r="A96573">
        <f t="shared" ca="1" si="1508"/>
        <v>-1.2783129809089715</v>
      </c>
    </row>
    <row r="96574" spans="1:1" x14ac:dyDescent="0.25">
      <c r="A96574">
        <f t="shared" ca="1" si="1508"/>
        <v>-0.50125999794223364</v>
      </c>
    </row>
    <row r="96575" spans="1:1" x14ac:dyDescent="0.25">
      <c r="A96575">
        <f t="shared" ca="1" si="1508"/>
        <v>0.20463285341545764</v>
      </c>
    </row>
    <row r="96576" spans="1:1" x14ac:dyDescent="0.25">
      <c r="A96576">
        <f t="shared" ca="1" si="1508"/>
        <v>2.4758076887126956E-2</v>
      </c>
    </row>
    <row r="96577" spans="1:1" x14ac:dyDescent="0.25">
      <c r="A96577">
        <f t="shared" ca="1" si="1508"/>
        <v>-2.0945335767150817</v>
      </c>
    </row>
    <row r="96578" spans="1:1" x14ac:dyDescent="0.25">
      <c r="A96578">
        <f t="shared" ca="1" si="1508"/>
        <v>-1.4538651370268478</v>
      </c>
    </row>
    <row r="96579" spans="1:1" x14ac:dyDescent="0.25">
      <c r="A96579">
        <f t="shared" ref="A96579:A96642" ca="1" si="1509">_xlfn.NORM.INV(RAND(),0,1)</f>
        <v>-0.10337119546489655</v>
      </c>
    </row>
    <row r="96580" spans="1:1" x14ac:dyDescent="0.25">
      <c r="A96580">
        <f t="shared" ca="1" si="1509"/>
        <v>0.38793220536416351</v>
      </c>
    </row>
    <row r="96581" spans="1:1" x14ac:dyDescent="0.25">
      <c r="A96581">
        <f t="shared" ca="1" si="1509"/>
        <v>-0.7256757261658362</v>
      </c>
    </row>
    <row r="96582" spans="1:1" x14ac:dyDescent="0.25">
      <c r="A96582">
        <f t="shared" ca="1" si="1509"/>
        <v>5.4389173019638547E-2</v>
      </c>
    </row>
    <row r="96583" spans="1:1" x14ac:dyDescent="0.25">
      <c r="A96583">
        <f t="shared" ca="1" si="1509"/>
        <v>2.1672356006738656</v>
      </c>
    </row>
    <row r="96584" spans="1:1" x14ac:dyDescent="0.25">
      <c r="A96584">
        <f t="shared" ca="1" si="1509"/>
        <v>-2.0181035252975543</v>
      </c>
    </row>
    <row r="96585" spans="1:1" x14ac:dyDescent="0.25">
      <c r="A96585">
        <f t="shared" ca="1" si="1509"/>
        <v>0.98993557625923745</v>
      </c>
    </row>
    <row r="96586" spans="1:1" x14ac:dyDescent="0.25">
      <c r="A96586">
        <f t="shared" ca="1" si="1509"/>
        <v>1.6411666389332458</v>
      </c>
    </row>
    <row r="96587" spans="1:1" x14ac:dyDescent="0.25">
      <c r="A96587">
        <f t="shared" ca="1" si="1509"/>
        <v>0.10803546610527402</v>
      </c>
    </row>
    <row r="96588" spans="1:1" x14ac:dyDescent="0.25">
      <c r="A96588">
        <f t="shared" ca="1" si="1509"/>
        <v>-2.190212847436606</v>
      </c>
    </row>
    <row r="96589" spans="1:1" x14ac:dyDescent="0.25">
      <c r="A96589">
        <f t="shared" ca="1" si="1509"/>
        <v>-0.8441489116900599</v>
      </c>
    </row>
    <row r="96590" spans="1:1" x14ac:dyDescent="0.25">
      <c r="A96590">
        <f t="shared" ca="1" si="1509"/>
        <v>0.76655821813476988</v>
      </c>
    </row>
    <row r="96591" spans="1:1" x14ac:dyDescent="0.25">
      <c r="A96591">
        <f t="shared" ca="1" si="1509"/>
        <v>1.367546795773442</v>
      </c>
    </row>
    <row r="96592" spans="1:1" x14ac:dyDescent="0.25">
      <c r="A96592">
        <f t="shared" ca="1" si="1509"/>
        <v>-0.3377679534392749</v>
      </c>
    </row>
    <row r="96593" spans="1:1" x14ac:dyDescent="0.25">
      <c r="A96593">
        <f t="shared" ca="1" si="1509"/>
        <v>0.30787434837120731</v>
      </c>
    </row>
    <row r="96594" spans="1:1" x14ac:dyDescent="0.25">
      <c r="A96594">
        <f t="shared" ca="1" si="1509"/>
        <v>-0.49694546411349033</v>
      </c>
    </row>
    <row r="96595" spans="1:1" x14ac:dyDescent="0.25">
      <c r="A96595">
        <f t="shared" ca="1" si="1509"/>
        <v>0.8749899929606878</v>
      </c>
    </row>
    <row r="96596" spans="1:1" x14ac:dyDescent="0.25">
      <c r="A96596">
        <f t="shared" ca="1" si="1509"/>
        <v>1.5310100055105311</v>
      </c>
    </row>
    <row r="96597" spans="1:1" x14ac:dyDescent="0.25">
      <c r="A96597">
        <f t="shared" ca="1" si="1509"/>
        <v>0.68441637546813527</v>
      </c>
    </row>
    <row r="96598" spans="1:1" x14ac:dyDescent="0.25">
      <c r="A96598">
        <f t="shared" ca="1" si="1509"/>
        <v>-0.79404629165044127</v>
      </c>
    </row>
    <row r="96599" spans="1:1" x14ac:dyDescent="0.25">
      <c r="A96599">
        <f t="shared" ca="1" si="1509"/>
        <v>1.0360133732273606</v>
      </c>
    </row>
    <row r="96600" spans="1:1" x14ac:dyDescent="0.25">
      <c r="A96600">
        <f t="shared" ca="1" si="1509"/>
        <v>0.99801964684645039</v>
      </c>
    </row>
    <row r="96601" spans="1:1" x14ac:dyDescent="0.25">
      <c r="A96601">
        <f t="shared" ca="1" si="1509"/>
        <v>-0.41474344969617055</v>
      </c>
    </row>
    <row r="96602" spans="1:1" x14ac:dyDescent="0.25">
      <c r="A96602">
        <f t="shared" ca="1" si="1509"/>
        <v>-0.24991432878276498</v>
      </c>
    </row>
    <row r="96603" spans="1:1" x14ac:dyDescent="0.25">
      <c r="A96603">
        <f t="shared" ca="1" si="1509"/>
        <v>-0.5959926499568875</v>
      </c>
    </row>
    <row r="96604" spans="1:1" x14ac:dyDescent="0.25">
      <c r="A96604">
        <f t="shared" ca="1" si="1509"/>
        <v>-5.4312780248363349E-2</v>
      </c>
    </row>
    <row r="96605" spans="1:1" x14ac:dyDescent="0.25">
      <c r="A96605">
        <f t="shared" ca="1" si="1509"/>
        <v>0.22889046650130476</v>
      </c>
    </row>
    <row r="96606" spans="1:1" x14ac:dyDescent="0.25">
      <c r="A96606">
        <f t="shared" ca="1" si="1509"/>
        <v>-0.49429823857023031</v>
      </c>
    </row>
    <row r="96607" spans="1:1" x14ac:dyDescent="0.25">
      <c r="A96607">
        <f t="shared" ca="1" si="1509"/>
        <v>0.26663120307296712</v>
      </c>
    </row>
    <row r="96608" spans="1:1" x14ac:dyDescent="0.25">
      <c r="A96608">
        <f t="shared" ca="1" si="1509"/>
        <v>-1.6809598865035524</v>
      </c>
    </row>
    <row r="96609" spans="1:1" x14ac:dyDescent="0.25">
      <c r="A96609">
        <f t="shared" ca="1" si="1509"/>
        <v>-0.82367896836602639</v>
      </c>
    </row>
    <row r="96610" spans="1:1" x14ac:dyDescent="0.25">
      <c r="A96610">
        <f t="shared" ca="1" si="1509"/>
        <v>1.0112134243738526</v>
      </c>
    </row>
    <row r="96611" spans="1:1" x14ac:dyDescent="0.25">
      <c r="A96611">
        <f t="shared" ca="1" si="1509"/>
        <v>-0.42619692486396371</v>
      </c>
    </row>
    <row r="96612" spans="1:1" x14ac:dyDescent="0.25">
      <c r="A96612">
        <f t="shared" ca="1" si="1509"/>
        <v>1.0556774948875856</v>
      </c>
    </row>
    <row r="96613" spans="1:1" x14ac:dyDescent="0.25">
      <c r="A96613">
        <f t="shared" ca="1" si="1509"/>
        <v>7.1682882803790246E-2</v>
      </c>
    </row>
    <row r="96614" spans="1:1" x14ac:dyDescent="0.25">
      <c r="A96614">
        <f t="shared" ca="1" si="1509"/>
        <v>2.0803199868632727</v>
      </c>
    </row>
    <row r="96615" spans="1:1" x14ac:dyDescent="0.25">
      <c r="A96615">
        <f t="shared" ca="1" si="1509"/>
        <v>-1.3751434819319621</v>
      </c>
    </row>
    <row r="96616" spans="1:1" x14ac:dyDescent="0.25">
      <c r="A96616">
        <f t="shared" ca="1" si="1509"/>
        <v>2.2093608330926235E-2</v>
      </c>
    </row>
    <row r="96617" spans="1:1" x14ac:dyDescent="0.25">
      <c r="A96617">
        <f t="shared" ca="1" si="1509"/>
        <v>-0.72811453511140056</v>
      </c>
    </row>
    <row r="96618" spans="1:1" x14ac:dyDescent="0.25">
      <c r="A96618">
        <f t="shared" ca="1" si="1509"/>
        <v>0.67852290999245557</v>
      </c>
    </row>
    <row r="96619" spans="1:1" x14ac:dyDescent="0.25">
      <c r="A96619">
        <f t="shared" ca="1" si="1509"/>
        <v>1.3983929863471074</v>
      </c>
    </row>
    <row r="96620" spans="1:1" x14ac:dyDescent="0.25">
      <c r="A96620">
        <f t="shared" ca="1" si="1509"/>
        <v>5.4384135818156404E-2</v>
      </c>
    </row>
    <row r="96621" spans="1:1" x14ac:dyDescent="0.25">
      <c r="A96621">
        <f t="shared" ca="1" si="1509"/>
        <v>0.72932162471764872</v>
      </c>
    </row>
    <row r="96622" spans="1:1" x14ac:dyDescent="0.25">
      <c r="A96622">
        <f t="shared" ca="1" si="1509"/>
        <v>0.54098462856326357</v>
      </c>
    </row>
    <row r="96623" spans="1:1" x14ac:dyDescent="0.25">
      <c r="A96623">
        <f t="shared" ca="1" si="1509"/>
        <v>-0.28725258572724799</v>
      </c>
    </row>
    <row r="96624" spans="1:1" x14ac:dyDescent="0.25">
      <c r="A96624">
        <f t="shared" ca="1" si="1509"/>
        <v>2.9127095157378644</v>
      </c>
    </row>
    <row r="96625" spans="1:1" x14ac:dyDescent="0.25">
      <c r="A96625">
        <f t="shared" ca="1" si="1509"/>
        <v>-5.2238779440981362E-2</v>
      </c>
    </row>
    <row r="96626" spans="1:1" x14ac:dyDescent="0.25">
      <c r="A96626">
        <f t="shared" ca="1" si="1509"/>
        <v>-1.5741033978698469</v>
      </c>
    </row>
    <row r="96627" spans="1:1" x14ac:dyDescent="0.25">
      <c r="A96627">
        <f t="shared" ca="1" si="1509"/>
        <v>-0.62522906051956439</v>
      </c>
    </row>
    <row r="96628" spans="1:1" x14ac:dyDescent="0.25">
      <c r="A96628">
        <f t="shared" ca="1" si="1509"/>
        <v>-0.588565576558579</v>
      </c>
    </row>
    <row r="96629" spans="1:1" x14ac:dyDescent="0.25">
      <c r="A96629">
        <f t="shared" ca="1" si="1509"/>
        <v>0.3663346906702839</v>
      </c>
    </row>
    <row r="96630" spans="1:1" x14ac:dyDescent="0.25">
      <c r="A96630">
        <f t="shared" ca="1" si="1509"/>
        <v>0.51788234283675849</v>
      </c>
    </row>
    <row r="96631" spans="1:1" x14ac:dyDescent="0.25">
      <c r="A96631">
        <f t="shared" ca="1" si="1509"/>
        <v>-0.45010651791685341</v>
      </c>
    </row>
    <row r="96632" spans="1:1" x14ac:dyDescent="0.25">
      <c r="A96632">
        <f t="shared" ca="1" si="1509"/>
        <v>-0.48385715913111921</v>
      </c>
    </row>
    <row r="96633" spans="1:1" x14ac:dyDescent="0.25">
      <c r="A96633">
        <f t="shared" ca="1" si="1509"/>
        <v>1.0816488145812955</v>
      </c>
    </row>
    <row r="96634" spans="1:1" x14ac:dyDescent="0.25">
      <c r="A96634">
        <f t="shared" ca="1" si="1509"/>
        <v>0.19908194743193156</v>
      </c>
    </row>
    <row r="96635" spans="1:1" x14ac:dyDescent="0.25">
      <c r="A96635">
        <f t="shared" ca="1" si="1509"/>
        <v>0.50288873969066128</v>
      </c>
    </row>
    <row r="96636" spans="1:1" x14ac:dyDescent="0.25">
      <c r="A96636">
        <f t="shared" ca="1" si="1509"/>
        <v>-0.37846991745135788</v>
      </c>
    </row>
    <row r="96637" spans="1:1" x14ac:dyDescent="0.25">
      <c r="A96637">
        <f t="shared" ca="1" si="1509"/>
        <v>-0.29122734497011565</v>
      </c>
    </row>
    <row r="96638" spans="1:1" x14ac:dyDescent="0.25">
      <c r="A96638">
        <f t="shared" ca="1" si="1509"/>
        <v>1.7213618957505206</v>
      </c>
    </row>
    <row r="96639" spans="1:1" x14ac:dyDescent="0.25">
      <c r="A96639">
        <f t="shared" ca="1" si="1509"/>
        <v>0.14968157331993254</v>
      </c>
    </row>
    <row r="96640" spans="1:1" x14ac:dyDescent="0.25">
      <c r="A96640">
        <f t="shared" ca="1" si="1509"/>
        <v>0.85966447630163567</v>
      </c>
    </row>
    <row r="96641" spans="1:1" x14ac:dyDescent="0.25">
      <c r="A96641">
        <f t="shared" ca="1" si="1509"/>
        <v>4.9721461566794016E-2</v>
      </c>
    </row>
    <row r="96642" spans="1:1" x14ac:dyDescent="0.25">
      <c r="A96642">
        <f t="shared" ca="1" si="1509"/>
        <v>0.95371240823479531</v>
      </c>
    </row>
    <row r="96643" spans="1:1" x14ac:dyDescent="0.25">
      <c r="A96643">
        <f t="shared" ref="A96643:A96706" ca="1" si="1510">_xlfn.NORM.INV(RAND(),0,1)</f>
        <v>0.28097560456574522</v>
      </c>
    </row>
    <row r="96644" spans="1:1" x14ac:dyDescent="0.25">
      <c r="A96644">
        <f t="shared" ca="1" si="1510"/>
        <v>-0.21259764808353634</v>
      </c>
    </row>
    <row r="96645" spans="1:1" x14ac:dyDescent="0.25">
      <c r="A96645">
        <f t="shared" ca="1" si="1510"/>
        <v>-0.22428616564564388</v>
      </c>
    </row>
    <row r="96646" spans="1:1" x14ac:dyDescent="0.25">
      <c r="A96646">
        <f t="shared" ca="1" si="1510"/>
        <v>-1.1838367395940559</v>
      </c>
    </row>
    <row r="96647" spans="1:1" x14ac:dyDescent="0.25">
      <c r="A96647">
        <f t="shared" ca="1" si="1510"/>
        <v>0.36262344007170455</v>
      </c>
    </row>
    <row r="96648" spans="1:1" x14ac:dyDescent="0.25">
      <c r="A96648">
        <f t="shared" ca="1" si="1510"/>
        <v>-0.17768834986659424</v>
      </c>
    </row>
    <row r="96649" spans="1:1" x14ac:dyDescent="0.25">
      <c r="A96649">
        <f t="shared" ca="1" si="1510"/>
        <v>-0.2670039596942293</v>
      </c>
    </row>
    <row r="96650" spans="1:1" x14ac:dyDescent="0.25">
      <c r="A96650">
        <f t="shared" ca="1" si="1510"/>
        <v>-0.94372913130523017</v>
      </c>
    </row>
    <row r="96651" spans="1:1" x14ac:dyDescent="0.25">
      <c r="A96651">
        <f t="shared" ca="1" si="1510"/>
        <v>-0.47460093726509123</v>
      </c>
    </row>
    <row r="96652" spans="1:1" x14ac:dyDescent="0.25">
      <c r="A96652">
        <f t="shared" ca="1" si="1510"/>
        <v>0.50001494456331264</v>
      </c>
    </row>
    <row r="96653" spans="1:1" x14ac:dyDescent="0.25">
      <c r="A96653">
        <f t="shared" ca="1" si="1510"/>
        <v>-1.0332468997353308</v>
      </c>
    </row>
    <row r="96654" spans="1:1" x14ac:dyDescent="0.25">
      <c r="A96654">
        <f t="shared" ca="1" si="1510"/>
        <v>0.64422672237465683</v>
      </c>
    </row>
    <row r="96655" spans="1:1" x14ac:dyDescent="0.25">
      <c r="A96655">
        <f t="shared" ca="1" si="1510"/>
        <v>-0.38259025938734731</v>
      </c>
    </row>
    <row r="96656" spans="1:1" x14ac:dyDescent="0.25">
      <c r="A96656">
        <f t="shared" ca="1" si="1510"/>
        <v>0.58169922359337556</v>
      </c>
    </row>
    <row r="96657" spans="1:1" x14ac:dyDescent="0.25">
      <c r="A96657">
        <f t="shared" ca="1" si="1510"/>
        <v>2.2607080543080205</v>
      </c>
    </row>
    <row r="96658" spans="1:1" x14ac:dyDescent="0.25">
      <c r="A96658">
        <f t="shared" ca="1" si="1510"/>
        <v>-0.26329141337205109</v>
      </c>
    </row>
    <row r="96659" spans="1:1" x14ac:dyDescent="0.25">
      <c r="A96659">
        <f t="shared" ca="1" si="1510"/>
        <v>-1.2128514615531929</v>
      </c>
    </row>
    <row r="96660" spans="1:1" x14ac:dyDescent="0.25">
      <c r="A96660">
        <f t="shared" ca="1" si="1510"/>
        <v>-1.0629251244139482</v>
      </c>
    </row>
    <row r="96661" spans="1:1" x14ac:dyDescent="0.25">
      <c r="A96661">
        <f t="shared" ca="1" si="1510"/>
        <v>1.4376260247632271</v>
      </c>
    </row>
    <row r="96662" spans="1:1" x14ac:dyDescent="0.25">
      <c r="A96662">
        <f t="shared" ca="1" si="1510"/>
        <v>-1.2781693459290289</v>
      </c>
    </row>
    <row r="96663" spans="1:1" x14ac:dyDescent="0.25">
      <c r="A96663">
        <f t="shared" ca="1" si="1510"/>
        <v>1.8669714955941135</v>
      </c>
    </row>
    <row r="96664" spans="1:1" x14ac:dyDescent="0.25">
      <c r="A96664">
        <f t="shared" ca="1" si="1510"/>
        <v>-0.4808415648102396</v>
      </c>
    </row>
    <row r="96665" spans="1:1" x14ac:dyDescent="0.25">
      <c r="A96665">
        <f t="shared" ca="1" si="1510"/>
        <v>5.504388863491997E-2</v>
      </c>
    </row>
    <row r="96666" spans="1:1" x14ac:dyDescent="0.25">
      <c r="A96666">
        <f t="shared" ca="1" si="1510"/>
        <v>1.2278678247567769</v>
      </c>
    </row>
    <row r="96667" spans="1:1" x14ac:dyDescent="0.25">
      <c r="A96667">
        <f t="shared" ca="1" si="1510"/>
        <v>0.86982960647876695</v>
      </c>
    </row>
    <row r="96668" spans="1:1" x14ac:dyDescent="0.25">
      <c r="A96668">
        <f t="shared" ca="1" si="1510"/>
        <v>1.35344849528374</v>
      </c>
    </row>
    <row r="96669" spans="1:1" x14ac:dyDescent="0.25">
      <c r="A96669">
        <f t="shared" ca="1" si="1510"/>
        <v>0.90985064039797559</v>
      </c>
    </row>
    <row r="96670" spans="1:1" x14ac:dyDescent="0.25">
      <c r="A96670">
        <f t="shared" ca="1" si="1510"/>
        <v>1.9201680259324855E-2</v>
      </c>
    </row>
    <row r="96671" spans="1:1" x14ac:dyDescent="0.25">
      <c r="A96671">
        <f t="shared" ca="1" si="1510"/>
        <v>0.1114761339111678</v>
      </c>
    </row>
    <row r="96672" spans="1:1" x14ac:dyDescent="0.25">
      <c r="A96672">
        <f t="shared" ca="1" si="1510"/>
        <v>-0.37829089414312472</v>
      </c>
    </row>
    <row r="96673" spans="1:1" x14ac:dyDescent="0.25">
      <c r="A96673">
        <f t="shared" ca="1" si="1510"/>
        <v>-0.10806242813215115</v>
      </c>
    </row>
    <row r="96674" spans="1:1" x14ac:dyDescent="0.25">
      <c r="A96674">
        <f t="shared" ca="1" si="1510"/>
        <v>6.071013634936806E-2</v>
      </c>
    </row>
    <row r="96675" spans="1:1" x14ac:dyDescent="0.25">
      <c r="A96675">
        <f t="shared" ca="1" si="1510"/>
        <v>-0.53438721197543337</v>
      </c>
    </row>
    <row r="96676" spans="1:1" x14ac:dyDescent="0.25">
      <c r="A96676">
        <f t="shared" ca="1" si="1510"/>
        <v>0.78695836290510424</v>
      </c>
    </row>
    <row r="96677" spans="1:1" x14ac:dyDescent="0.25">
      <c r="A96677">
        <f t="shared" ca="1" si="1510"/>
        <v>-0.4861379348251158</v>
      </c>
    </row>
    <row r="96678" spans="1:1" x14ac:dyDescent="0.25">
      <c r="A96678">
        <f t="shared" ca="1" si="1510"/>
        <v>2.9392774136469302</v>
      </c>
    </row>
    <row r="96679" spans="1:1" x14ac:dyDescent="0.25">
      <c r="A96679">
        <f t="shared" ca="1" si="1510"/>
        <v>1.8994575890563352</v>
      </c>
    </row>
    <row r="96680" spans="1:1" x14ac:dyDescent="0.25">
      <c r="A96680">
        <f t="shared" ca="1" si="1510"/>
        <v>0.277759814214531</v>
      </c>
    </row>
    <row r="96681" spans="1:1" x14ac:dyDescent="0.25">
      <c r="A96681">
        <f t="shared" ca="1" si="1510"/>
        <v>1.4111298785951754</v>
      </c>
    </row>
    <row r="96682" spans="1:1" x14ac:dyDescent="0.25">
      <c r="A96682">
        <f t="shared" ca="1" si="1510"/>
        <v>-1.5056191407531374</v>
      </c>
    </row>
    <row r="96683" spans="1:1" x14ac:dyDescent="0.25">
      <c r="A96683">
        <f t="shared" ca="1" si="1510"/>
        <v>-1.3494592932898168</v>
      </c>
    </row>
    <row r="96684" spans="1:1" x14ac:dyDescent="0.25">
      <c r="A96684">
        <f t="shared" ca="1" si="1510"/>
        <v>-0.21614341109544755</v>
      </c>
    </row>
    <row r="96685" spans="1:1" x14ac:dyDescent="0.25">
      <c r="A96685">
        <f t="shared" ca="1" si="1510"/>
        <v>0.54270479805574157</v>
      </c>
    </row>
    <row r="96686" spans="1:1" x14ac:dyDescent="0.25">
      <c r="A96686">
        <f t="shared" ca="1" si="1510"/>
        <v>-0.55665004450094835</v>
      </c>
    </row>
    <row r="96687" spans="1:1" x14ac:dyDescent="0.25">
      <c r="A96687">
        <f t="shared" ca="1" si="1510"/>
        <v>-0.40698443271463342</v>
      </c>
    </row>
    <row r="96688" spans="1:1" x14ac:dyDescent="0.25">
      <c r="A96688">
        <f t="shared" ca="1" si="1510"/>
        <v>-0.74042388698119044</v>
      </c>
    </row>
    <row r="96689" spans="1:1" x14ac:dyDescent="0.25">
      <c r="A96689">
        <f t="shared" ca="1" si="1510"/>
        <v>1.5109958996366002</v>
      </c>
    </row>
    <row r="96690" spans="1:1" x14ac:dyDescent="0.25">
      <c r="A96690">
        <f t="shared" ca="1" si="1510"/>
        <v>0.26523128747295904</v>
      </c>
    </row>
    <row r="96691" spans="1:1" x14ac:dyDescent="0.25">
      <c r="A96691">
        <f t="shared" ca="1" si="1510"/>
        <v>2.5521070413533935</v>
      </c>
    </row>
    <row r="96692" spans="1:1" x14ac:dyDescent="0.25">
      <c r="A96692">
        <f t="shared" ca="1" si="1510"/>
        <v>-0.16159708759609567</v>
      </c>
    </row>
    <row r="96693" spans="1:1" x14ac:dyDescent="0.25">
      <c r="A96693">
        <f t="shared" ca="1" si="1510"/>
        <v>-1.519931251265803</v>
      </c>
    </row>
    <row r="96694" spans="1:1" x14ac:dyDescent="0.25">
      <c r="A96694">
        <f t="shared" ca="1" si="1510"/>
        <v>0.43812335509932943</v>
      </c>
    </row>
    <row r="96695" spans="1:1" x14ac:dyDescent="0.25">
      <c r="A96695">
        <f t="shared" ca="1" si="1510"/>
        <v>-0.59244859740339684</v>
      </c>
    </row>
    <row r="96696" spans="1:1" x14ac:dyDescent="0.25">
      <c r="A96696">
        <f t="shared" ca="1" si="1510"/>
        <v>-0.13466356806889529</v>
      </c>
    </row>
    <row r="96697" spans="1:1" x14ac:dyDescent="0.25">
      <c r="A96697">
        <f t="shared" ca="1" si="1510"/>
        <v>1.7060486989025351E-2</v>
      </c>
    </row>
    <row r="96698" spans="1:1" x14ac:dyDescent="0.25">
      <c r="A96698">
        <f t="shared" ca="1" si="1510"/>
        <v>0.41068161457490515</v>
      </c>
    </row>
    <row r="96699" spans="1:1" x14ac:dyDescent="0.25">
      <c r="A96699">
        <f t="shared" ca="1" si="1510"/>
        <v>-0.20729220424365186</v>
      </c>
    </row>
    <row r="96700" spans="1:1" x14ac:dyDescent="0.25">
      <c r="A96700">
        <f t="shared" ca="1" si="1510"/>
        <v>-9.3569743800402214E-2</v>
      </c>
    </row>
    <row r="96701" spans="1:1" x14ac:dyDescent="0.25">
      <c r="A96701">
        <f t="shared" ca="1" si="1510"/>
        <v>0.81848008602631295</v>
      </c>
    </row>
    <row r="96702" spans="1:1" x14ac:dyDescent="0.25">
      <c r="A96702">
        <f t="shared" ca="1" si="1510"/>
        <v>-1.3808899017771772</v>
      </c>
    </row>
    <row r="96703" spans="1:1" x14ac:dyDescent="0.25">
      <c r="A96703">
        <f t="shared" ca="1" si="1510"/>
        <v>-0.32272858686982786</v>
      </c>
    </row>
    <row r="96704" spans="1:1" x14ac:dyDescent="0.25">
      <c r="A96704">
        <f t="shared" ca="1" si="1510"/>
        <v>0.32073846911909809</v>
      </c>
    </row>
    <row r="96705" spans="1:1" x14ac:dyDescent="0.25">
      <c r="A96705">
        <f t="shared" ca="1" si="1510"/>
        <v>-1.1685955315573473</v>
      </c>
    </row>
    <row r="96706" spans="1:1" x14ac:dyDescent="0.25">
      <c r="A96706">
        <f t="shared" ca="1" si="1510"/>
        <v>2.2982082638946295</v>
      </c>
    </row>
    <row r="96707" spans="1:1" x14ac:dyDescent="0.25">
      <c r="A96707">
        <f t="shared" ref="A96707:A96770" ca="1" si="1511">_xlfn.NORM.INV(RAND(),0,1)</f>
        <v>-0.66315877688149305</v>
      </c>
    </row>
    <row r="96708" spans="1:1" x14ac:dyDescent="0.25">
      <c r="A96708">
        <f t="shared" ca="1" si="1511"/>
        <v>0.13407782846652069</v>
      </c>
    </row>
    <row r="96709" spans="1:1" x14ac:dyDescent="0.25">
      <c r="A96709">
        <f t="shared" ca="1" si="1511"/>
        <v>-0.13499779817511071</v>
      </c>
    </row>
    <row r="96710" spans="1:1" x14ac:dyDescent="0.25">
      <c r="A96710">
        <f t="shared" ca="1" si="1511"/>
        <v>-0.17621318221618562</v>
      </c>
    </row>
    <row r="96711" spans="1:1" x14ac:dyDescent="0.25">
      <c r="A96711">
        <f t="shared" ca="1" si="1511"/>
        <v>1.0136483225970609</v>
      </c>
    </row>
    <row r="96712" spans="1:1" x14ac:dyDescent="0.25">
      <c r="A96712">
        <f t="shared" ca="1" si="1511"/>
        <v>-0.21092767722389147</v>
      </c>
    </row>
    <row r="96713" spans="1:1" x14ac:dyDescent="0.25">
      <c r="A96713">
        <f t="shared" ca="1" si="1511"/>
        <v>-0.40052193760647109</v>
      </c>
    </row>
    <row r="96714" spans="1:1" x14ac:dyDescent="0.25">
      <c r="A96714">
        <f t="shared" ca="1" si="1511"/>
        <v>-2.7931914464608232</v>
      </c>
    </row>
    <row r="96715" spans="1:1" x14ac:dyDescent="0.25">
      <c r="A96715">
        <f t="shared" ca="1" si="1511"/>
        <v>-0.12194484826220484</v>
      </c>
    </row>
    <row r="96716" spans="1:1" x14ac:dyDescent="0.25">
      <c r="A96716">
        <f t="shared" ca="1" si="1511"/>
        <v>0.1190886751392044</v>
      </c>
    </row>
    <row r="96717" spans="1:1" x14ac:dyDescent="0.25">
      <c r="A96717">
        <f t="shared" ca="1" si="1511"/>
        <v>-0.79295694604092626</v>
      </c>
    </row>
    <row r="96718" spans="1:1" x14ac:dyDescent="0.25">
      <c r="A96718">
        <f t="shared" ca="1" si="1511"/>
        <v>-0.39998700409444105</v>
      </c>
    </row>
    <row r="96719" spans="1:1" x14ac:dyDescent="0.25">
      <c r="A96719">
        <f t="shared" ca="1" si="1511"/>
        <v>-1.3119851368390023</v>
      </c>
    </row>
    <row r="96720" spans="1:1" x14ac:dyDescent="0.25">
      <c r="A96720">
        <f t="shared" ca="1" si="1511"/>
        <v>-0.35081371231112413</v>
      </c>
    </row>
    <row r="96721" spans="1:1" x14ac:dyDescent="0.25">
      <c r="A96721">
        <f t="shared" ca="1" si="1511"/>
        <v>-8.3645625193269499E-2</v>
      </c>
    </row>
    <row r="96722" spans="1:1" x14ac:dyDescent="0.25">
      <c r="A96722">
        <f t="shared" ca="1" si="1511"/>
        <v>0.34920106233086357</v>
      </c>
    </row>
    <row r="96723" spans="1:1" x14ac:dyDescent="0.25">
      <c r="A96723">
        <f t="shared" ca="1" si="1511"/>
        <v>-1.5297400870437192</v>
      </c>
    </row>
    <row r="96724" spans="1:1" x14ac:dyDescent="0.25">
      <c r="A96724">
        <f t="shared" ca="1" si="1511"/>
        <v>-1.6373928198418133</v>
      </c>
    </row>
    <row r="96725" spans="1:1" x14ac:dyDescent="0.25">
      <c r="A96725">
        <f t="shared" ca="1" si="1511"/>
        <v>0.12625174852078769</v>
      </c>
    </row>
    <row r="96726" spans="1:1" x14ac:dyDescent="0.25">
      <c r="A96726">
        <f t="shared" ca="1" si="1511"/>
        <v>-9.5669277422022761E-2</v>
      </c>
    </row>
    <row r="96727" spans="1:1" x14ac:dyDescent="0.25">
      <c r="A96727">
        <f t="shared" ca="1" si="1511"/>
        <v>-1.6261471709600614</v>
      </c>
    </row>
    <row r="96728" spans="1:1" x14ac:dyDescent="0.25">
      <c r="A96728">
        <f t="shared" ca="1" si="1511"/>
        <v>0.46036648634783905</v>
      </c>
    </row>
    <row r="96729" spans="1:1" x14ac:dyDescent="0.25">
      <c r="A96729">
        <f t="shared" ca="1" si="1511"/>
        <v>0.23147742007297156</v>
      </c>
    </row>
    <row r="96730" spans="1:1" x14ac:dyDescent="0.25">
      <c r="A96730">
        <f t="shared" ca="1" si="1511"/>
        <v>1.9457461724139407</v>
      </c>
    </row>
    <row r="96731" spans="1:1" x14ac:dyDescent="0.25">
      <c r="A96731">
        <f t="shared" ca="1" si="1511"/>
        <v>0.27043534178727624</v>
      </c>
    </row>
    <row r="96732" spans="1:1" x14ac:dyDescent="0.25">
      <c r="A96732">
        <f t="shared" ca="1" si="1511"/>
        <v>-0.80182352337918594</v>
      </c>
    </row>
    <row r="96733" spans="1:1" x14ac:dyDescent="0.25">
      <c r="A96733">
        <f t="shared" ca="1" si="1511"/>
        <v>1.0969043894766575</v>
      </c>
    </row>
    <row r="96734" spans="1:1" x14ac:dyDescent="0.25">
      <c r="A96734">
        <f t="shared" ca="1" si="1511"/>
        <v>-0.5954725456201746</v>
      </c>
    </row>
    <row r="96735" spans="1:1" x14ac:dyDescent="0.25">
      <c r="A96735">
        <f t="shared" ca="1" si="1511"/>
        <v>-0.52832864887205122</v>
      </c>
    </row>
    <row r="96736" spans="1:1" x14ac:dyDescent="0.25">
      <c r="A96736">
        <f t="shared" ca="1" si="1511"/>
        <v>0.25356486560724623</v>
      </c>
    </row>
    <row r="96737" spans="1:1" x14ac:dyDescent="0.25">
      <c r="A96737">
        <f t="shared" ca="1" si="1511"/>
        <v>-7.1154850463471017E-2</v>
      </c>
    </row>
    <row r="96738" spans="1:1" x14ac:dyDescent="0.25">
      <c r="A96738">
        <f t="shared" ca="1" si="1511"/>
        <v>1.165923997953219</v>
      </c>
    </row>
    <row r="96739" spans="1:1" x14ac:dyDescent="0.25">
      <c r="A96739">
        <f t="shared" ca="1" si="1511"/>
        <v>0.28433923510784798</v>
      </c>
    </row>
    <row r="96740" spans="1:1" x14ac:dyDescent="0.25">
      <c r="A96740">
        <f t="shared" ca="1" si="1511"/>
        <v>1.7418995832316708</v>
      </c>
    </row>
    <row r="96741" spans="1:1" x14ac:dyDescent="0.25">
      <c r="A96741">
        <f t="shared" ca="1" si="1511"/>
        <v>1.6591418604302151</v>
      </c>
    </row>
    <row r="96742" spans="1:1" x14ac:dyDescent="0.25">
      <c r="A96742">
        <f t="shared" ca="1" si="1511"/>
        <v>0.48343816533381645</v>
      </c>
    </row>
    <row r="96743" spans="1:1" x14ac:dyDescent="0.25">
      <c r="A96743">
        <f t="shared" ca="1" si="1511"/>
        <v>-0.75518041628067045</v>
      </c>
    </row>
    <row r="96744" spans="1:1" x14ac:dyDescent="0.25">
      <c r="A96744">
        <f t="shared" ca="1" si="1511"/>
        <v>0.129284234991909</v>
      </c>
    </row>
    <row r="96745" spans="1:1" x14ac:dyDescent="0.25">
      <c r="A96745">
        <f t="shared" ca="1" si="1511"/>
        <v>-0.98890647893362582</v>
      </c>
    </row>
    <row r="96746" spans="1:1" x14ac:dyDescent="0.25">
      <c r="A96746">
        <f t="shared" ca="1" si="1511"/>
        <v>0.16478891423865671</v>
      </c>
    </row>
    <row r="96747" spans="1:1" x14ac:dyDescent="0.25">
      <c r="A96747">
        <f t="shared" ca="1" si="1511"/>
        <v>0.42679189087739294</v>
      </c>
    </row>
    <row r="96748" spans="1:1" x14ac:dyDescent="0.25">
      <c r="A96748">
        <f t="shared" ca="1" si="1511"/>
        <v>-0.23004688962781511</v>
      </c>
    </row>
    <row r="96749" spans="1:1" x14ac:dyDescent="0.25">
      <c r="A96749">
        <f t="shared" ca="1" si="1511"/>
        <v>-0.46421142095573886</v>
      </c>
    </row>
    <row r="96750" spans="1:1" x14ac:dyDescent="0.25">
      <c r="A96750">
        <f t="shared" ca="1" si="1511"/>
        <v>3.526845832569488E-3</v>
      </c>
    </row>
    <row r="96751" spans="1:1" x14ac:dyDescent="0.25">
      <c r="A96751">
        <f t="shared" ca="1" si="1511"/>
        <v>-1.4940994637048122</v>
      </c>
    </row>
    <row r="96752" spans="1:1" x14ac:dyDescent="0.25">
      <c r="A96752">
        <f t="shared" ca="1" si="1511"/>
        <v>1.0762919548986407</v>
      </c>
    </row>
    <row r="96753" spans="1:1" x14ac:dyDescent="0.25">
      <c r="A96753">
        <f t="shared" ca="1" si="1511"/>
        <v>0.51802750873298564</v>
      </c>
    </row>
    <row r="96754" spans="1:1" x14ac:dyDescent="0.25">
      <c r="A96754">
        <f t="shared" ca="1" si="1511"/>
        <v>-0.1213908307789711</v>
      </c>
    </row>
    <row r="96755" spans="1:1" x14ac:dyDescent="0.25">
      <c r="A96755">
        <f t="shared" ca="1" si="1511"/>
        <v>0.42952382914205817</v>
      </c>
    </row>
    <row r="96756" spans="1:1" x14ac:dyDescent="0.25">
      <c r="A96756">
        <f t="shared" ca="1" si="1511"/>
        <v>-0.72260613090219605</v>
      </c>
    </row>
    <row r="96757" spans="1:1" x14ac:dyDescent="0.25">
      <c r="A96757">
        <f t="shared" ca="1" si="1511"/>
        <v>-0.41275647846387187</v>
      </c>
    </row>
    <row r="96758" spans="1:1" x14ac:dyDescent="0.25">
      <c r="A96758">
        <f t="shared" ca="1" si="1511"/>
        <v>0.66176044583244076</v>
      </c>
    </row>
    <row r="96759" spans="1:1" x14ac:dyDescent="0.25">
      <c r="A96759">
        <f t="shared" ca="1" si="1511"/>
        <v>-0.16297353975570633</v>
      </c>
    </row>
    <row r="96760" spans="1:1" x14ac:dyDescent="0.25">
      <c r="A96760">
        <f t="shared" ca="1" si="1511"/>
        <v>1.0746038440731205</v>
      </c>
    </row>
    <row r="96761" spans="1:1" x14ac:dyDescent="0.25">
      <c r="A96761">
        <f t="shared" ca="1" si="1511"/>
        <v>1.2865588616753181</v>
      </c>
    </row>
    <row r="96762" spans="1:1" x14ac:dyDescent="0.25">
      <c r="A96762">
        <f t="shared" ca="1" si="1511"/>
        <v>-1.3697456979726343</v>
      </c>
    </row>
    <row r="96763" spans="1:1" x14ac:dyDescent="0.25">
      <c r="A96763">
        <f t="shared" ca="1" si="1511"/>
        <v>-0.40145954677706619</v>
      </c>
    </row>
    <row r="96764" spans="1:1" x14ac:dyDescent="0.25">
      <c r="A96764">
        <f t="shared" ca="1" si="1511"/>
        <v>-0.69965158709135189</v>
      </c>
    </row>
    <row r="96765" spans="1:1" x14ac:dyDescent="0.25">
      <c r="A96765">
        <f t="shared" ca="1" si="1511"/>
        <v>0.94744609675271407</v>
      </c>
    </row>
    <row r="96766" spans="1:1" x14ac:dyDescent="0.25">
      <c r="A96766">
        <f t="shared" ca="1" si="1511"/>
        <v>7.2139484166150195E-2</v>
      </c>
    </row>
    <row r="96767" spans="1:1" x14ac:dyDescent="0.25">
      <c r="A96767">
        <f t="shared" ca="1" si="1511"/>
        <v>-1.4163772393110046</v>
      </c>
    </row>
    <row r="96768" spans="1:1" x14ac:dyDescent="0.25">
      <c r="A96768">
        <f t="shared" ca="1" si="1511"/>
        <v>-0.27068557931132364</v>
      </c>
    </row>
    <row r="96769" spans="1:1" x14ac:dyDescent="0.25">
      <c r="A96769">
        <f t="shared" ca="1" si="1511"/>
        <v>-0.32415409951557217</v>
      </c>
    </row>
    <row r="96770" spans="1:1" x14ac:dyDescent="0.25">
      <c r="A96770">
        <f t="shared" ca="1" si="1511"/>
        <v>-3.7271642930998876E-2</v>
      </c>
    </row>
    <row r="96771" spans="1:1" x14ac:dyDescent="0.25">
      <c r="A96771">
        <f t="shared" ref="A96771:A96834" ca="1" si="1512">_xlfn.NORM.INV(RAND(),0,1)</f>
        <v>0.13111658497476683</v>
      </c>
    </row>
    <row r="96772" spans="1:1" x14ac:dyDescent="0.25">
      <c r="A96772">
        <f t="shared" ca="1" si="1512"/>
        <v>-0.36853253082834542</v>
      </c>
    </row>
    <row r="96773" spans="1:1" x14ac:dyDescent="0.25">
      <c r="A96773">
        <f t="shared" ca="1" si="1512"/>
        <v>0.40319513863365314</v>
      </c>
    </row>
    <row r="96774" spans="1:1" x14ac:dyDescent="0.25">
      <c r="A96774">
        <f t="shared" ca="1" si="1512"/>
        <v>-2.5417688022788602E-2</v>
      </c>
    </row>
    <row r="96775" spans="1:1" x14ac:dyDescent="0.25">
      <c r="A96775">
        <f t="shared" ca="1" si="1512"/>
        <v>-1.6090623812806015</v>
      </c>
    </row>
    <row r="96776" spans="1:1" x14ac:dyDescent="0.25">
      <c r="A96776">
        <f t="shared" ca="1" si="1512"/>
        <v>-1.1327787735805952</v>
      </c>
    </row>
    <row r="96777" spans="1:1" x14ac:dyDescent="0.25">
      <c r="A96777">
        <f t="shared" ca="1" si="1512"/>
        <v>2.5207783084694237</v>
      </c>
    </row>
    <row r="96778" spans="1:1" x14ac:dyDescent="0.25">
      <c r="A96778">
        <f t="shared" ca="1" si="1512"/>
        <v>9.0670856172967246E-2</v>
      </c>
    </row>
    <row r="96779" spans="1:1" x14ac:dyDescent="0.25">
      <c r="A96779">
        <f t="shared" ca="1" si="1512"/>
        <v>1.1851572332885629</v>
      </c>
    </row>
    <row r="96780" spans="1:1" x14ac:dyDescent="0.25">
      <c r="A96780">
        <f t="shared" ca="1" si="1512"/>
        <v>-0.11998730868419659</v>
      </c>
    </row>
    <row r="96781" spans="1:1" x14ac:dyDescent="0.25">
      <c r="A96781">
        <f t="shared" ca="1" si="1512"/>
        <v>0.69502229541681027</v>
      </c>
    </row>
    <row r="96782" spans="1:1" x14ac:dyDescent="0.25">
      <c r="A96782">
        <f t="shared" ca="1" si="1512"/>
        <v>-1.5828126249769414</v>
      </c>
    </row>
    <row r="96783" spans="1:1" x14ac:dyDescent="0.25">
      <c r="A96783">
        <f t="shared" ca="1" si="1512"/>
        <v>2.1255371418245841</v>
      </c>
    </row>
    <row r="96784" spans="1:1" x14ac:dyDescent="0.25">
      <c r="A96784">
        <f t="shared" ca="1" si="1512"/>
        <v>-1.2689103180044219</v>
      </c>
    </row>
    <row r="96785" spans="1:1" x14ac:dyDescent="0.25">
      <c r="A96785">
        <f t="shared" ca="1" si="1512"/>
        <v>-0.88836243146543858</v>
      </c>
    </row>
    <row r="96786" spans="1:1" x14ac:dyDescent="0.25">
      <c r="A96786">
        <f t="shared" ca="1" si="1512"/>
        <v>0.25997573619335401</v>
      </c>
    </row>
    <row r="96787" spans="1:1" x14ac:dyDescent="0.25">
      <c r="A96787">
        <f t="shared" ca="1" si="1512"/>
        <v>0.21122685805845806</v>
      </c>
    </row>
    <row r="96788" spans="1:1" x14ac:dyDescent="0.25">
      <c r="A96788">
        <f t="shared" ca="1" si="1512"/>
        <v>-2.0897744739453152</v>
      </c>
    </row>
    <row r="96789" spans="1:1" x14ac:dyDescent="0.25">
      <c r="A96789">
        <f t="shared" ca="1" si="1512"/>
        <v>-0.51873572369433685</v>
      </c>
    </row>
    <row r="96790" spans="1:1" x14ac:dyDescent="0.25">
      <c r="A96790">
        <f t="shared" ca="1" si="1512"/>
        <v>-1.2679317621097035</v>
      </c>
    </row>
    <row r="96791" spans="1:1" x14ac:dyDescent="0.25">
      <c r="A96791">
        <f t="shared" ca="1" si="1512"/>
        <v>0.5867286265383771</v>
      </c>
    </row>
    <row r="96792" spans="1:1" x14ac:dyDescent="0.25">
      <c r="A96792">
        <f t="shared" ca="1" si="1512"/>
        <v>0.359099667531597</v>
      </c>
    </row>
    <row r="96793" spans="1:1" x14ac:dyDescent="0.25">
      <c r="A96793">
        <f t="shared" ca="1" si="1512"/>
        <v>0.82485169989592133</v>
      </c>
    </row>
    <row r="96794" spans="1:1" x14ac:dyDescent="0.25">
      <c r="A96794">
        <f t="shared" ca="1" si="1512"/>
        <v>0.25833511720115532</v>
      </c>
    </row>
    <row r="96795" spans="1:1" x14ac:dyDescent="0.25">
      <c r="A96795">
        <f t="shared" ca="1" si="1512"/>
        <v>0.94175560487355714</v>
      </c>
    </row>
    <row r="96796" spans="1:1" x14ac:dyDescent="0.25">
      <c r="A96796">
        <f t="shared" ca="1" si="1512"/>
        <v>1.0410358470923025</v>
      </c>
    </row>
    <row r="96797" spans="1:1" x14ac:dyDescent="0.25">
      <c r="A96797">
        <f t="shared" ca="1" si="1512"/>
        <v>-0.42977570837570284</v>
      </c>
    </row>
    <row r="96798" spans="1:1" x14ac:dyDescent="0.25">
      <c r="A96798">
        <f t="shared" ca="1" si="1512"/>
        <v>0.17867767327445996</v>
      </c>
    </row>
    <row r="96799" spans="1:1" x14ac:dyDescent="0.25">
      <c r="A96799">
        <f t="shared" ca="1" si="1512"/>
        <v>0.37590072471227642</v>
      </c>
    </row>
    <row r="96800" spans="1:1" x14ac:dyDescent="0.25">
      <c r="A96800">
        <f t="shared" ca="1" si="1512"/>
        <v>-0.10553113906582923</v>
      </c>
    </row>
    <row r="96801" spans="1:1" x14ac:dyDescent="0.25">
      <c r="A96801">
        <f t="shared" ca="1" si="1512"/>
        <v>-0.12877077481675336</v>
      </c>
    </row>
    <row r="96802" spans="1:1" x14ac:dyDescent="0.25">
      <c r="A96802">
        <f t="shared" ca="1" si="1512"/>
        <v>-1.1721160592984974</v>
      </c>
    </row>
    <row r="96803" spans="1:1" x14ac:dyDescent="0.25">
      <c r="A96803">
        <f t="shared" ca="1" si="1512"/>
        <v>-8.2328269416656625E-3</v>
      </c>
    </row>
    <row r="96804" spans="1:1" x14ac:dyDescent="0.25">
      <c r="A96804">
        <f t="shared" ca="1" si="1512"/>
        <v>1.6599512329280854</v>
      </c>
    </row>
    <row r="96805" spans="1:1" x14ac:dyDescent="0.25">
      <c r="A96805">
        <f t="shared" ca="1" si="1512"/>
        <v>1.4898130731827599</v>
      </c>
    </row>
    <row r="96806" spans="1:1" x14ac:dyDescent="0.25">
      <c r="A96806">
        <f t="shared" ca="1" si="1512"/>
        <v>2.0265291313815932</v>
      </c>
    </row>
    <row r="96807" spans="1:1" x14ac:dyDescent="0.25">
      <c r="A96807">
        <f t="shared" ca="1" si="1512"/>
        <v>0.5418680910953142</v>
      </c>
    </row>
    <row r="96808" spans="1:1" x14ac:dyDescent="0.25">
      <c r="A96808">
        <f t="shared" ca="1" si="1512"/>
        <v>1.1674820481886381</v>
      </c>
    </row>
    <row r="96809" spans="1:1" x14ac:dyDescent="0.25">
      <c r="A96809">
        <f t="shared" ca="1" si="1512"/>
        <v>0.46722657480898377</v>
      </c>
    </row>
    <row r="96810" spans="1:1" x14ac:dyDescent="0.25">
      <c r="A96810">
        <f t="shared" ca="1" si="1512"/>
        <v>0.44267329471455774</v>
      </c>
    </row>
    <row r="96811" spans="1:1" x14ac:dyDescent="0.25">
      <c r="A96811">
        <f t="shared" ca="1" si="1512"/>
        <v>-0.34340291908430359</v>
      </c>
    </row>
    <row r="96812" spans="1:1" x14ac:dyDescent="0.25">
      <c r="A96812">
        <f t="shared" ca="1" si="1512"/>
        <v>0.43700395518688784</v>
      </c>
    </row>
    <row r="96813" spans="1:1" x14ac:dyDescent="0.25">
      <c r="A96813">
        <f t="shared" ca="1" si="1512"/>
        <v>-0.22425872636987554</v>
      </c>
    </row>
    <row r="96814" spans="1:1" x14ac:dyDescent="0.25">
      <c r="A96814">
        <f t="shared" ca="1" si="1512"/>
        <v>3.3237868258627086</v>
      </c>
    </row>
    <row r="96815" spans="1:1" x14ac:dyDescent="0.25">
      <c r="A96815">
        <f t="shared" ca="1" si="1512"/>
        <v>-0.27531488656750869</v>
      </c>
    </row>
    <row r="96816" spans="1:1" x14ac:dyDescent="0.25">
      <c r="A96816">
        <f t="shared" ca="1" si="1512"/>
        <v>-7.8390508324206076E-2</v>
      </c>
    </row>
    <row r="96817" spans="1:1" x14ac:dyDescent="0.25">
      <c r="A96817">
        <f t="shared" ca="1" si="1512"/>
        <v>0.15929980258342971</v>
      </c>
    </row>
    <row r="96818" spans="1:1" x14ac:dyDescent="0.25">
      <c r="A96818">
        <f t="shared" ca="1" si="1512"/>
        <v>-0.43777401258614279</v>
      </c>
    </row>
    <row r="96819" spans="1:1" x14ac:dyDescent="0.25">
      <c r="A96819">
        <f t="shared" ca="1" si="1512"/>
        <v>0.11165493038685889</v>
      </c>
    </row>
    <row r="96820" spans="1:1" x14ac:dyDescent="0.25">
      <c r="A96820">
        <f t="shared" ca="1" si="1512"/>
        <v>-0.45423008698269579</v>
      </c>
    </row>
    <row r="96821" spans="1:1" x14ac:dyDescent="0.25">
      <c r="A96821">
        <f t="shared" ca="1" si="1512"/>
        <v>1.9741822986947777</v>
      </c>
    </row>
    <row r="96822" spans="1:1" x14ac:dyDescent="0.25">
      <c r="A96822">
        <f t="shared" ca="1" si="1512"/>
        <v>-0.37855431570934855</v>
      </c>
    </row>
    <row r="96823" spans="1:1" x14ac:dyDescent="0.25">
      <c r="A96823">
        <f t="shared" ca="1" si="1512"/>
        <v>-9.9535987059335945E-2</v>
      </c>
    </row>
    <row r="96824" spans="1:1" x14ac:dyDescent="0.25">
      <c r="A96824">
        <f t="shared" ca="1" si="1512"/>
        <v>0.27674281839147391</v>
      </c>
    </row>
    <row r="96825" spans="1:1" x14ac:dyDescent="0.25">
      <c r="A96825">
        <f t="shared" ca="1" si="1512"/>
        <v>-1.2489189163002452</v>
      </c>
    </row>
    <row r="96826" spans="1:1" x14ac:dyDescent="0.25">
      <c r="A96826">
        <f t="shared" ca="1" si="1512"/>
        <v>0.37104207590216753</v>
      </c>
    </row>
    <row r="96827" spans="1:1" x14ac:dyDescent="0.25">
      <c r="A96827">
        <f t="shared" ca="1" si="1512"/>
        <v>-1.03799117194933</v>
      </c>
    </row>
    <row r="96828" spans="1:1" x14ac:dyDescent="0.25">
      <c r="A96828">
        <f t="shared" ca="1" si="1512"/>
        <v>-4.8121443391688237E-2</v>
      </c>
    </row>
    <row r="96829" spans="1:1" x14ac:dyDescent="0.25">
      <c r="A96829">
        <f t="shared" ca="1" si="1512"/>
        <v>-0.37618443836712356</v>
      </c>
    </row>
    <row r="96830" spans="1:1" x14ac:dyDescent="0.25">
      <c r="A96830">
        <f t="shared" ca="1" si="1512"/>
        <v>-0.47156238793627159</v>
      </c>
    </row>
    <row r="96831" spans="1:1" x14ac:dyDescent="0.25">
      <c r="A96831">
        <f t="shared" ca="1" si="1512"/>
        <v>-0.16940615186391111</v>
      </c>
    </row>
    <row r="96832" spans="1:1" x14ac:dyDescent="0.25">
      <c r="A96832">
        <f t="shared" ca="1" si="1512"/>
        <v>-0.71336502746337349</v>
      </c>
    </row>
    <row r="96833" spans="1:1" x14ac:dyDescent="0.25">
      <c r="A96833">
        <f t="shared" ca="1" si="1512"/>
        <v>0.30666840131055867</v>
      </c>
    </row>
    <row r="96834" spans="1:1" x14ac:dyDescent="0.25">
      <c r="A96834">
        <f t="shared" ca="1" si="1512"/>
        <v>2.3944527379116849E-3</v>
      </c>
    </row>
    <row r="96835" spans="1:1" x14ac:dyDescent="0.25">
      <c r="A96835">
        <f t="shared" ref="A96835:A96898" ca="1" si="1513">_xlfn.NORM.INV(RAND(),0,1)</f>
        <v>1.3460441624484782</v>
      </c>
    </row>
    <row r="96836" spans="1:1" x14ac:dyDescent="0.25">
      <c r="A96836">
        <f t="shared" ca="1" si="1513"/>
        <v>1.0072641328161065</v>
      </c>
    </row>
    <row r="96837" spans="1:1" x14ac:dyDescent="0.25">
      <c r="A96837">
        <f t="shared" ca="1" si="1513"/>
        <v>-0.4066112014324364</v>
      </c>
    </row>
    <row r="96838" spans="1:1" x14ac:dyDescent="0.25">
      <c r="A96838">
        <f t="shared" ca="1" si="1513"/>
        <v>-0.96292027527366331</v>
      </c>
    </row>
    <row r="96839" spans="1:1" x14ac:dyDescent="0.25">
      <c r="A96839">
        <f t="shared" ca="1" si="1513"/>
        <v>1.00276912596423</v>
      </c>
    </row>
    <row r="96840" spans="1:1" x14ac:dyDescent="0.25">
      <c r="A96840">
        <f t="shared" ca="1" si="1513"/>
        <v>0.84289618354608642</v>
      </c>
    </row>
    <row r="96841" spans="1:1" x14ac:dyDescent="0.25">
      <c r="A96841">
        <f t="shared" ca="1" si="1513"/>
        <v>0.45146129840537236</v>
      </c>
    </row>
    <row r="96842" spans="1:1" x14ac:dyDescent="0.25">
      <c r="A96842">
        <f t="shared" ca="1" si="1513"/>
        <v>1.267297809472556</v>
      </c>
    </row>
    <row r="96843" spans="1:1" x14ac:dyDescent="0.25">
      <c r="A96843">
        <f t="shared" ca="1" si="1513"/>
        <v>-0.2052555286576124</v>
      </c>
    </row>
    <row r="96844" spans="1:1" x14ac:dyDescent="0.25">
      <c r="A96844">
        <f t="shared" ca="1" si="1513"/>
        <v>1.1369814068614699</v>
      </c>
    </row>
    <row r="96845" spans="1:1" x14ac:dyDescent="0.25">
      <c r="A96845">
        <f t="shared" ca="1" si="1513"/>
        <v>0.40424971624655515</v>
      </c>
    </row>
    <row r="96846" spans="1:1" x14ac:dyDescent="0.25">
      <c r="A96846">
        <f t="shared" ca="1" si="1513"/>
        <v>1.2649752025735896</v>
      </c>
    </row>
    <row r="96847" spans="1:1" x14ac:dyDescent="0.25">
      <c r="A96847">
        <f t="shared" ca="1" si="1513"/>
        <v>-0.73947671598159392</v>
      </c>
    </row>
    <row r="96848" spans="1:1" x14ac:dyDescent="0.25">
      <c r="A96848">
        <f t="shared" ca="1" si="1513"/>
        <v>-0.94371909684231603</v>
      </c>
    </row>
    <row r="96849" spans="1:1" x14ac:dyDescent="0.25">
      <c r="A96849">
        <f t="shared" ca="1" si="1513"/>
        <v>1.1749444951455998</v>
      </c>
    </row>
    <row r="96850" spans="1:1" x14ac:dyDescent="0.25">
      <c r="A96850">
        <f t="shared" ca="1" si="1513"/>
        <v>0.42460836718173683</v>
      </c>
    </row>
    <row r="96851" spans="1:1" x14ac:dyDescent="0.25">
      <c r="A96851">
        <f t="shared" ca="1" si="1513"/>
        <v>-0.86817739128191507</v>
      </c>
    </row>
    <row r="96852" spans="1:1" x14ac:dyDescent="0.25">
      <c r="A96852">
        <f t="shared" ca="1" si="1513"/>
        <v>-0.99988505139161354</v>
      </c>
    </row>
    <row r="96853" spans="1:1" x14ac:dyDescent="0.25">
      <c r="A96853">
        <f t="shared" ca="1" si="1513"/>
        <v>-1.7379304748188358</v>
      </c>
    </row>
    <row r="96854" spans="1:1" x14ac:dyDescent="0.25">
      <c r="A96854">
        <f t="shared" ca="1" si="1513"/>
        <v>-2.3651746623796388</v>
      </c>
    </row>
    <row r="96855" spans="1:1" x14ac:dyDescent="0.25">
      <c r="A96855">
        <f t="shared" ca="1" si="1513"/>
        <v>0.25449019462742251</v>
      </c>
    </row>
    <row r="96856" spans="1:1" x14ac:dyDescent="0.25">
      <c r="A96856">
        <f t="shared" ca="1" si="1513"/>
        <v>0.98216877951990311</v>
      </c>
    </row>
    <row r="96857" spans="1:1" x14ac:dyDescent="0.25">
      <c r="A96857">
        <f t="shared" ca="1" si="1513"/>
        <v>9.7459535490638585E-2</v>
      </c>
    </row>
    <row r="96858" spans="1:1" x14ac:dyDescent="0.25">
      <c r="A96858">
        <f t="shared" ca="1" si="1513"/>
        <v>-0.60263120853984653</v>
      </c>
    </row>
    <row r="96859" spans="1:1" x14ac:dyDescent="0.25">
      <c r="A96859">
        <f t="shared" ca="1" si="1513"/>
        <v>-1.2040479954857417</v>
      </c>
    </row>
    <row r="96860" spans="1:1" x14ac:dyDescent="0.25">
      <c r="A96860">
        <f t="shared" ca="1" si="1513"/>
        <v>0.59475551628545553</v>
      </c>
    </row>
    <row r="96861" spans="1:1" x14ac:dyDescent="0.25">
      <c r="A96861">
        <f t="shared" ca="1" si="1513"/>
        <v>-0.36860302047824117</v>
      </c>
    </row>
    <row r="96862" spans="1:1" x14ac:dyDescent="0.25">
      <c r="A96862">
        <f t="shared" ca="1" si="1513"/>
        <v>-0.35052620039292132</v>
      </c>
    </row>
    <row r="96863" spans="1:1" x14ac:dyDescent="0.25">
      <c r="A96863">
        <f t="shared" ca="1" si="1513"/>
        <v>0.29930271599235403</v>
      </c>
    </row>
    <row r="96864" spans="1:1" x14ac:dyDescent="0.25">
      <c r="A96864">
        <f t="shared" ca="1" si="1513"/>
        <v>-9.9557317593181233E-2</v>
      </c>
    </row>
    <row r="96865" spans="1:1" x14ac:dyDescent="0.25">
      <c r="A96865">
        <f t="shared" ca="1" si="1513"/>
        <v>-0.13162008829948604</v>
      </c>
    </row>
    <row r="96866" spans="1:1" x14ac:dyDescent="0.25">
      <c r="A96866">
        <f t="shared" ca="1" si="1513"/>
        <v>0.36241918931280387</v>
      </c>
    </row>
    <row r="96867" spans="1:1" x14ac:dyDescent="0.25">
      <c r="A96867">
        <f t="shared" ca="1" si="1513"/>
        <v>0.92448058568516134</v>
      </c>
    </row>
    <row r="96868" spans="1:1" x14ac:dyDescent="0.25">
      <c r="A96868">
        <f t="shared" ca="1" si="1513"/>
        <v>-1.2686322979661613</v>
      </c>
    </row>
    <row r="96869" spans="1:1" x14ac:dyDescent="0.25">
      <c r="A96869">
        <f t="shared" ca="1" si="1513"/>
        <v>0.52908728606740763</v>
      </c>
    </row>
    <row r="96870" spans="1:1" x14ac:dyDescent="0.25">
      <c r="A96870">
        <f t="shared" ca="1" si="1513"/>
        <v>0.62001208055802171</v>
      </c>
    </row>
    <row r="96871" spans="1:1" x14ac:dyDescent="0.25">
      <c r="A96871">
        <f t="shared" ca="1" si="1513"/>
        <v>-0.69712053518699679</v>
      </c>
    </row>
    <row r="96872" spans="1:1" x14ac:dyDescent="0.25">
      <c r="A96872">
        <f t="shared" ca="1" si="1513"/>
        <v>-0.68882731175748402</v>
      </c>
    </row>
    <row r="96873" spans="1:1" x14ac:dyDescent="0.25">
      <c r="A96873">
        <f t="shared" ca="1" si="1513"/>
        <v>0.13264036104296459</v>
      </c>
    </row>
    <row r="96874" spans="1:1" x14ac:dyDescent="0.25">
      <c r="A96874">
        <f t="shared" ca="1" si="1513"/>
        <v>0.74165558478074323</v>
      </c>
    </row>
    <row r="96875" spans="1:1" x14ac:dyDescent="0.25">
      <c r="A96875">
        <f t="shared" ca="1" si="1513"/>
        <v>-1.4365404486983346</v>
      </c>
    </row>
    <row r="96876" spans="1:1" x14ac:dyDescent="0.25">
      <c r="A96876">
        <f t="shared" ca="1" si="1513"/>
        <v>0.15400737992250815</v>
      </c>
    </row>
    <row r="96877" spans="1:1" x14ac:dyDescent="0.25">
      <c r="A96877">
        <f t="shared" ca="1" si="1513"/>
        <v>3.0370217867489811E-2</v>
      </c>
    </row>
    <row r="96878" spans="1:1" x14ac:dyDescent="0.25">
      <c r="A96878">
        <f t="shared" ca="1" si="1513"/>
        <v>9.2772221500433141E-2</v>
      </c>
    </row>
    <row r="96879" spans="1:1" x14ac:dyDescent="0.25">
      <c r="A96879">
        <f t="shared" ca="1" si="1513"/>
        <v>0.3282583695151659</v>
      </c>
    </row>
    <row r="96880" spans="1:1" x14ac:dyDescent="0.25">
      <c r="A96880">
        <f t="shared" ca="1" si="1513"/>
        <v>-1.4522387570302464</v>
      </c>
    </row>
    <row r="96881" spans="1:1" x14ac:dyDescent="0.25">
      <c r="A96881">
        <f t="shared" ca="1" si="1513"/>
        <v>-1.1728699437717123</v>
      </c>
    </row>
    <row r="96882" spans="1:1" x14ac:dyDescent="0.25">
      <c r="A96882">
        <f t="shared" ca="1" si="1513"/>
        <v>0.70272014886326906</v>
      </c>
    </row>
    <row r="96883" spans="1:1" x14ac:dyDescent="0.25">
      <c r="A96883">
        <f t="shared" ca="1" si="1513"/>
        <v>-0.20652085939489892</v>
      </c>
    </row>
    <row r="96884" spans="1:1" x14ac:dyDescent="0.25">
      <c r="A96884">
        <f t="shared" ca="1" si="1513"/>
        <v>-0.28331409342433023</v>
      </c>
    </row>
    <row r="96885" spans="1:1" x14ac:dyDescent="0.25">
      <c r="A96885">
        <f t="shared" ca="1" si="1513"/>
        <v>0.32934032023363885</v>
      </c>
    </row>
    <row r="96886" spans="1:1" x14ac:dyDescent="0.25">
      <c r="A96886">
        <f t="shared" ca="1" si="1513"/>
        <v>0.78905585398797728</v>
      </c>
    </row>
    <row r="96887" spans="1:1" x14ac:dyDescent="0.25">
      <c r="A96887">
        <f t="shared" ca="1" si="1513"/>
        <v>0.69913493471171428</v>
      </c>
    </row>
    <row r="96888" spans="1:1" x14ac:dyDescent="0.25">
      <c r="A96888">
        <f t="shared" ca="1" si="1513"/>
        <v>0.5513432453014544</v>
      </c>
    </row>
    <row r="96889" spans="1:1" x14ac:dyDescent="0.25">
      <c r="A96889">
        <f t="shared" ca="1" si="1513"/>
        <v>-0.63581436773506506</v>
      </c>
    </row>
    <row r="96890" spans="1:1" x14ac:dyDescent="0.25">
      <c r="A96890">
        <f t="shared" ca="1" si="1513"/>
        <v>0.35596688354584338</v>
      </c>
    </row>
    <row r="96891" spans="1:1" x14ac:dyDescent="0.25">
      <c r="A96891">
        <f t="shared" ca="1" si="1513"/>
        <v>-0.21874695195300697</v>
      </c>
    </row>
    <row r="96892" spans="1:1" x14ac:dyDescent="0.25">
      <c r="A96892">
        <f t="shared" ca="1" si="1513"/>
        <v>-1.8184015102190577E-2</v>
      </c>
    </row>
    <row r="96893" spans="1:1" x14ac:dyDescent="0.25">
      <c r="A96893">
        <f t="shared" ca="1" si="1513"/>
        <v>-0.92757621057129858</v>
      </c>
    </row>
    <row r="96894" spans="1:1" x14ac:dyDescent="0.25">
      <c r="A96894">
        <f t="shared" ca="1" si="1513"/>
        <v>1.128205277875062</v>
      </c>
    </row>
    <row r="96895" spans="1:1" x14ac:dyDescent="0.25">
      <c r="A96895">
        <f t="shared" ca="1" si="1513"/>
        <v>0.24666342593753937</v>
      </c>
    </row>
    <row r="96896" spans="1:1" x14ac:dyDescent="0.25">
      <c r="A96896">
        <f t="shared" ca="1" si="1513"/>
        <v>8.8443505215578644E-2</v>
      </c>
    </row>
    <row r="96897" spans="1:1" x14ac:dyDescent="0.25">
      <c r="A96897">
        <f t="shared" ca="1" si="1513"/>
        <v>-0.61565362602188711</v>
      </c>
    </row>
    <row r="96898" spans="1:1" x14ac:dyDescent="0.25">
      <c r="A96898">
        <f t="shared" ca="1" si="1513"/>
        <v>-0.50937372573644113</v>
      </c>
    </row>
    <row r="96899" spans="1:1" x14ac:dyDescent="0.25">
      <c r="A96899">
        <f t="shared" ref="A96899:A96962" ca="1" si="1514">_xlfn.NORM.INV(RAND(),0,1)</f>
        <v>0.48639902767502097</v>
      </c>
    </row>
    <row r="96900" spans="1:1" x14ac:dyDescent="0.25">
      <c r="A96900">
        <f t="shared" ca="1" si="1514"/>
        <v>-0.73215304166426731</v>
      </c>
    </row>
    <row r="96901" spans="1:1" x14ac:dyDescent="0.25">
      <c r="A96901">
        <f t="shared" ca="1" si="1514"/>
        <v>-4.2847616501846778E-2</v>
      </c>
    </row>
    <row r="96902" spans="1:1" x14ac:dyDescent="0.25">
      <c r="A96902">
        <f t="shared" ca="1" si="1514"/>
        <v>-0.46047199109198955</v>
      </c>
    </row>
    <row r="96903" spans="1:1" x14ac:dyDescent="0.25">
      <c r="A96903">
        <f t="shared" ca="1" si="1514"/>
        <v>1.149395610159943</v>
      </c>
    </row>
    <row r="96904" spans="1:1" x14ac:dyDescent="0.25">
      <c r="A96904">
        <f t="shared" ca="1" si="1514"/>
        <v>0.14086747952832046</v>
      </c>
    </row>
    <row r="96905" spans="1:1" x14ac:dyDescent="0.25">
      <c r="A96905">
        <f t="shared" ca="1" si="1514"/>
        <v>0.95062861086222117</v>
      </c>
    </row>
    <row r="96906" spans="1:1" x14ac:dyDescent="0.25">
      <c r="A96906">
        <f t="shared" ca="1" si="1514"/>
        <v>-1.1766765266403787</v>
      </c>
    </row>
    <row r="96907" spans="1:1" x14ac:dyDescent="0.25">
      <c r="A96907">
        <f t="shared" ca="1" si="1514"/>
        <v>-0.74962999881254011</v>
      </c>
    </row>
    <row r="96908" spans="1:1" x14ac:dyDescent="0.25">
      <c r="A96908">
        <f t="shared" ca="1" si="1514"/>
        <v>0.24820273158472778</v>
      </c>
    </row>
    <row r="96909" spans="1:1" x14ac:dyDescent="0.25">
      <c r="A96909">
        <f t="shared" ca="1" si="1514"/>
        <v>-0.55564862457238484</v>
      </c>
    </row>
    <row r="96910" spans="1:1" x14ac:dyDescent="0.25">
      <c r="A96910">
        <f t="shared" ca="1" si="1514"/>
        <v>-0.29141071886904657</v>
      </c>
    </row>
    <row r="96911" spans="1:1" x14ac:dyDescent="0.25">
      <c r="A96911">
        <f t="shared" ca="1" si="1514"/>
        <v>-1.2462230945168413</v>
      </c>
    </row>
    <row r="96912" spans="1:1" x14ac:dyDescent="0.25">
      <c r="A96912">
        <f t="shared" ca="1" si="1514"/>
        <v>-0.44945906448826356</v>
      </c>
    </row>
    <row r="96913" spans="1:1" x14ac:dyDescent="0.25">
      <c r="A96913">
        <f t="shared" ca="1" si="1514"/>
        <v>-0.27146490123927292</v>
      </c>
    </row>
    <row r="96914" spans="1:1" x14ac:dyDescent="0.25">
      <c r="A96914">
        <f t="shared" ca="1" si="1514"/>
        <v>-1.504743020707378</v>
      </c>
    </row>
    <row r="96915" spans="1:1" x14ac:dyDescent="0.25">
      <c r="A96915">
        <f t="shared" ca="1" si="1514"/>
        <v>-0.59481022417014751</v>
      </c>
    </row>
    <row r="96916" spans="1:1" x14ac:dyDescent="0.25">
      <c r="A96916">
        <f t="shared" ca="1" si="1514"/>
        <v>0.50611110650521485</v>
      </c>
    </row>
    <row r="96917" spans="1:1" x14ac:dyDescent="0.25">
      <c r="A96917">
        <f t="shared" ca="1" si="1514"/>
        <v>0.70049204496818618</v>
      </c>
    </row>
    <row r="96918" spans="1:1" x14ac:dyDescent="0.25">
      <c r="A96918">
        <f t="shared" ca="1" si="1514"/>
        <v>0.77006670354709916</v>
      </c>
    </row>
    <row r="96919" spans="1:1" x14ac:dyDescent="0.25">
      <c r="A96919">
        <f t="shared" ca="1" si="1514"/>
        <v>-0.65442638120722951</v>
      </c>
    </row>
    <row r="96920" spans="1:1" x14ac:dyDescent="0.25">
      <c r="A96920">
        <f t="shared" ca="1" si="1514"/>
        <v>-2.3776724411410481E-2</v>
      </c>
    </row>
    <row r="96921" spans="1:1" x14ac:dyDescent="0.25">
      <c r="A96921">
        <f t="shared" ca="1" si="1514"/>
        <v>-0.65490615950658382</v>
      </c>
    </row>
    <row r="96922" spans="1:1" x14ac:dyDescent="0.25">
      <c r="A96922">
        <f t="shared" ca="1" si="1514"/>
        <v>-0.37245740917766018</v>
      </c>
    </row>
    <row r="96923" spans="1:1" x14ac:dyDescent="0.25">
      <c r="A96923">
        <f t="shared" ca="1" si="1514"/>
        <v>-0.6983121888171423</v>
      </c>
    </row>
    <row r="96924" spans="1:1" x14ac:dyDescent="0.25">
      <c r="A96924">
        <f t="shared" ca="1" si="1514"/>
        <v>-0.80779395035465129</v>
      </c>
    </row>
    <row r="96925" spans="1:1" x14ac:dyDescent="0.25">
      <c r="A96925">
        <f t="shared" ca="1" si="1514"/>
        <v>-0.11902192995652326</v>
      </c>
    </row>
    <row r="96926" spans="1:1" x14ac:dyDescent="0.25">
      <c r="A96926">
        <f t="shared" ca="1" si="1514"/>
        <v>-0.31782984438759854</v>
      </c>
    </row>
    <row r="96927" spans="1:1" x14ac:dyDescent="0.25">
      <c r="A96927">
        <f t="shared" ca="1" si="1514"/>
        <v>-1.1302481778132762</v>
      </c>
    </row>
    <row r="96928" spans="1:1" x14ac:dyDescent="0.25">
      <c r="A96928">
        <f t="shared" ca="1" si="1514"/>
        <v>0.10248697332519154</v>
      </c>
    </row>
    <row r="96929" spans="1:1" x14ac:dyDescent="0.25">
      <c r="A96929">
        <f t="shared" ca="1" si="1514"/>
        <v>-2.1496318524738736</v>
      </c>
    </row>
    <row r="96930" spans="1:1" x14ac:dyDescent="0.25">
      <c r="A96930">
        <f t="shared" ca="1" si="1514"/>
        <v>2.1947619469040744</v>
      </c>
    </row>
    <row r="96931" spans="1:1" x14ac:dyDescent="0.25">
      <c r="A96931">
        <f t="shared" ca="1" si="1514"/>
        <v>-2.3798928699057251</v>
      </c>
    </row>
    <row r="96932" spans="1:1" x14ac:dyDescent="0.25">
      <c r="A96932">
        <f t="shared" ca="1" si="1514"/>
        <v>0.33970188648720318</v>
      </c>
    </row>
    <row r="96933" spans="1:1" x14ac:dyDescent="0.25">
      <c r="A96933">
        <f t="shared" ca="1" si="1514"/>
        <v>-0.36154877722557283</v>
      </c>
    </row>
    <row r="96934" spans="1:1" x14ac:dyDescent="0.25">
      <c r="A96934">
        <f t="shared" ca="1" si="1514"/>
        <v>1.1321740712767634</v>
      </c>
    </row>
    <row r="96935" spans="1:1" x14ac:dyDescent="0.25">
      <c r="A96935">
        <f t="shared" ca="1" si="1514"/>
        <v>2.1382268249103382</v>
      </c>
    </row>
    <row r="96936" spans="1:1" x14ac:dyDescent="0.25">
      <c r="A96936">
        <f t="shared" ca="1" si="1514"/>
        <v>-3.9918127780239995E-2</v>
      </c>
    </row>
    <row r="96937" spans="1:1" x14ac:dyDescent="0.25">
      <c r="A96937">
        <f t="shared" ca="1" si="1514"/>
        <v>8.6062525067069101E-2</v>
      </c>
    </row>
    <row r="96938" spans="1:1" x14ac:dyDescent="0.25">
      <c r="A96938">
        <f t="shared" ca="1" si="1514"/>
        <v>-0.67655446179287093</v>
      </c>
    </row>
    <row r="96939" spans="1:1" x14ac:dyDescent="0.25">
      <c r="A96939">
        <f t="shared" ca="1" si="1514"/>
        <v>-8.5906343814891165E-2</v>
      </c>
    </row>
    <row r="96940" spans="1:1" x14ac:dyDescent="0.25">
      <c r="A96940">
        <f t="shared" ca="1" si="1514"/>
        <v>-1.4690440332727441</v>
      </c>
    </row>
    <row r="96941" spans="1:1" x14ac:dyDescent="0.25">
      <c r="A96941">
        <f t="shared" ca="1" si="1514"/>
        <v>0.40274507876184495</v>
      </c>
    </row>
    <row r="96942" spans="1:1" x14ac:dyDescent="0.25">
      <c r="A96942">
        <f t="shared" ca="1" si="1514"/>
        <v>-1.4033337139688704</v>
      </c>
    </row>
    <row r="96943" spans="1:1" x14ac:dyDescent="0.25">
      <c r="A96943">
        <f t="shared" ca="1" si="1514"/>
        <v>9.1074779810659645E-2</v>
      </c>
    </row>
    <row r="96944" spans="1:1" x14ac:dyDescent="0.25">
      <c r="A96944">
        <f t="shared" ca="1" si="1514"/>
        <v>1.4225408940175093</v>
      </c>
    </row>
    <row r="96945" spans="1:1" x14ac:dyDescent="0.25">
      <c r="A96945">
        <f t="shared" ca="1" si="1514"/>
        <v>1.0726280684706533</v>
      </c>
    </row>
    <row r="96946" spans="1:1" x14ac:dyDescent="0.25">
      <c r="A96946">
        <f t="shared" ca="1" si="1514"/>
        <v>1.1514739534262706</v>
      </c>
    </row>
    <row r="96947" spans="1:1" x14ac:dyDescent="0.25">
      <c r="A96947">
        <f t="shared" ca="1" si="1514"/>
        <v>0.43583564639763817</v>
      </c>
    </row>
    <row r="96948" spans="1:1" x14ac:dyDescent="0.25">
      <c r="A96948">
        <f t="shared" ca="1" si="1514"/>
        <v>-1.9243484652889102</v>
      </c>
    </row>
    <row r="96949" spans="1:1" x14ac:dyDescent="0.25">
      <c r="A96949">
        <f t="shared" ca="1" si="1514"/>
        <v>-6.0393286896303786E-2</v>
      </c>
    </row>
    <row r="96950" spans="1:1" x14ac:dyDescent="0.25">
      <c r="A96950">
        <f t="shared" ca="1" si="1514"/>
        <v>2.9841984821002216</v>
      </c>
    </row>
    <row r="96951" spans="1:1" x14ac:dyDescent="0.25">
      <c r="A96951">
        <f t="shared" ca="1" si="1514"/>
        <v>-1.1508880206659902</v>
      </c>
    </row>
    <row r="96952" spans="1:1" x14ac:dyDescent="0.25">
      <c r="A96952">
        <f t="shared" ca="1" si="1514"/>
        <v>1.2611743260551136</v>
      </c>
    </row>
    <row r="96953" spans="1:1" x14ac:dyDescent="0.25">
      <c r="A96953">
        <f t="shared" ca="1" si="1514"/>
        <v>-0.86436548140215919</v>
      </c>
    </row>
    <row r="96954" spans="1:1" x14ac:dyDescent="0.25">
      <c r="A96954">
        <f t="shared" ca="1" si="1514"/>
        <v>-0.675630765581543</v>
      </c>
    </row>
    <row r="96955" spans="1:1" x14ac:dyDescent="0.25">
      <c r="A96955">
        <f t="shared" ca="1" si="1514"/>
        <v>-0.56296562930306349</v>
      </c>
    </row>
    <row r="96956" spans="1:1" x14ac:dyDescent="0.25">
      <c r="A96956">
        <f t="shared" ca="1" si="1514"/>
        <v>1.5531677422903583</v>
      </c>
    </row>
    <row r="96957" spans="1:1" x14ac:dyDescent="0.25">
      <c r="A96957">
        <f t="shared" ca="1" si="1514"/>
        <v>0.49676030616766093</v>
      </c>
    </row>
    <row r="96958" spans="1:1" x14ac:dyDescent="0.25">
      <c r="A96958">
        <f t="shared" ca="1" si="1514"/>
        <v>2.8576053785626927</v>
      </c>
    </row>
    <row r="96959" spans="1:1" x14ac:dyDescent="0.25">
      <c r="A96959">
        <f t="shared" ca="1" si="1514"/>
        <v>0.3621304091584378</v>
      </c>
    </row>
    <row r="96960" spans="1:1" x14ac:dyDescent="0.25">
      <c r="A96960">
        <f t="shared" ca="1" si="1514"/>
        <v>-2.1610913887324612</v>
      </c>
    </row>
    <row r="96961" spans="1:1" x14ac:dyDescent="0.25">
      <c r="A96961">
        <f t="shared" ca="1" si="1514"/>
        <v>1.5134951661802225</v>
      </c>
    </row>
    <row r="96962" spans="1:1" x14ac:dyDescent="0.25">
      <c r="A96962">
        <f t="shared" ca="1" si="1514"/>
        <v>1.9876809284964108</v>
      </c>
    </row>
    <row r="96963" spans="1:1" x14ac:dyDescent="0.25">
      <c r="A96963">
        <f t="shared" ref="A96963:A97026" ca="1" si="1515">_xlfn.NORM.INV(RAND(),0,1)</f>
        <v>1.6094489540466057</v>
      </c>
    </row>
    <row r="96964" spans="1:1" x14ac:dyDescent="0.25">
      <c r="A96964">
        <f t="shared" ca="1" si="1515"/>
        <v>0.56827117523243287</v>
      </c>
    </row>
    <row r="96965" spans="1:1" x14ac:dyDescent="0.25">
      <c r="A96965">
        <f t="shared" ca="1" si="1515"/>
        <v>1.0293444554321134</v>
      </c>
    </row>
    <row r="96966" spans="1:1" x14ac:dyDescent="0.25">
      <c r="A96966">
        <f t="shared" ca="1" si="1515"/>
        <v>0.12639809239551347</v>
      </c>
    </row>
    <row r="96967" spans="1:1" x14ac:dyDescent="0.25">
      <c r="A96967">
        <f t="shared" ca="1" si="1515"/>
        <v>0.43885859370269986</v>
      </c>
    </row>
    <row r="96968" spans="1:1" x14ac:dyDescent="0.25">
      <c r="A96968">
        <f t="shared" ca="1" si="1515"/>
        <v>0.6673701103416545</v>
      </c>
    </row>
    <row r="96969" spans="1:1" x14ac:dyDescent="0.25">
      <c r="A96969">
        <f t="shared" ca="1" si="1515"/>
        <v>1.0916176090449787</v>
      </c>
    </row>
    <row r="96970" spans="1:1" x14ac:dyDescent="0.25">
      <c r="A96970">
        <f t="shared" ca="1" si="1515"/>
        <v>0.11808271198537033</v>
      </c>
    </row>
    <row r="96971" spans="1:1" x14ac:dyDescent="0.25">
      <c r="A96971">
        <f t="shared" ca="1" si="1515"/>
        <v>-1.5821232167044867</v>
      </c>
    </row>
    <row r="96972" spans="1:1" x14ac:dyDescent="0.25">
      <c r="A96972">
        <f t="shared" ca="1" si="1515"/>
        <v>-1.2001839878509279</v>
      </c>
    </row>
    <row r="96973" spans="1:1" x14ac:dyDescent="0.25">
      <c r="A96973">
        <f t="shared" ca="1" si="1515"/>
        <v>-0.81964954915342036</v>
      </c>
    </row>
    <row r="96974" spans="1:1" x14ac:dyDescent="0.25">
      <c r="A96974">
        <f t="shared" ca="1" si="1515"/>
        <v>4.844987126700135E-2</v>
      </c>
    </row>
    <row r="96975" spans="1:1" x14ac:dyDescent="0.25">
      <c r="A96975">
        <f t="shared" ca="1" si="1515"/>
        <v>1.4089129721902693</v>
      </c>
    </row>
    <row r="96976" spans="1:1" x14ac:dyDescent="0.25">
      <c r="A96976">
        <f t="shared" ca="1" si="1515"/>
        <v>-0.14435143442312812</v>
      </c>
    </row>
    <row r="96977" spans="1:1" x14ac:dyDescent="0.25">
      <c r="A96977">
        <f t="shared" ca="1" si="1515"/>
        <v>-2.7271468741030813</v>
      </c>
    </row>
    <row r="96978" spans="1:1" x14ac:dyDescent="0.25">
      <c r="A96978">
        <f t="shared" ca="1" si="1515"/>
        <v>1.1651687776789399</v>
      </c>
    </row>
    <row r="96979" spans="1:1" x14ac:dyDescent="0.25">
      <c r="A96979">
        <f t="shared" ca="1" si="1515"/>
        <v>-0.34174670376631988</v>
      </c>
    </row>
    <row r="96980" spans="1:1" x14ac:dyDescent="0.25">
      <c r="A96980">
        <f t="shared" ca="1" si="1515"/>
        <v>0.29352544733210945</v>
      </c>
    </row>
    <row r="96981" spans="1:1" x14ac:dyDescent="0.25">
      <c r="A96981">
        <f t="shared" ca="1" si="1515"/>
        <v>0.66084972294824285</v>
      </c>
    </row>
    <row r="96982" spans="1:1" x14ac:dyDescent="0.25">
      <c r="A96982">
        <f t="shared" ca="1" si="1515"/>
        <v>0.52381813435410518</v>
      </c>
    </row>
    <row r="96983" spans="1:1" x14ac:dyDescent="0.25">
      <c r="A96983">
        <f t="shared" ca="1" si="1515"/>
        <v>-0.55268221110070392</v>
      </c>
    </row>
    <row r="96984" spans="1:1" x14ac:dyDescent="0.25">
      <c r="A96984">
        <f t="shared" ca="1" si="1515"/>
        <v>-9.1940050007542864E-2</v>
      </c>
    </row>
    <row r="96985" spans="1:1" x14ac:dyDescent="0.25">
      <c r="A96985">
        <f t="shared" ca="1" si="1515"/>
        <v>-0.19762203817546004</v>
      </c>
    </row>
    <row r="96986" spans="1:1" x14ac:dyDescent="0.25">
      <c r="A96986">
        <f t="shared" ca="1" si="1515"/>
        <v>0.12908687326308727</v>
      </c>
    </row>
    <row r="96987" spans="1:1" x14ac:dyDescent="0.25">
      <c r="A96987">
        <f t="shared" ca="1" si="1515"/>
        <v>-0.59117652072452509</v>
      </c>
    </row>
    <row r="96988" spans="1:1" x14ac:dyDescent="0.25">
      <c r="A96988">
        <f t="shared" ca="1" si="1515"/>
        <v>1.4209320029559933</v>
      </c>
    </row>
    <row r="96989" spans="1:1" x14ac:dyDescent="0.25">
      <c r="A96989">
        <f t="shared" ca="1" si="1515"/>
        <v>-1.4818750437440311</v>
      </c>
    </row>
    <row r="96990" spans="1:1" x14ac:dyDescent="0.25">
      <c r="A96990">
        <f t="shared" ca="1" si="1515"/>
        <v>1.35210240654248</v>
      </c>
    </row>
    <row r="96991" spans="1:1" x14ac:dyDescent="0.25">
      <c r="A96991">
        <f t="shared" ca="1" si="1515"/>
        <v>0.94937612769780733</v>
      </c>
    </row>
    <row r="96992" spans="1:1" x14ac:dyDescent="0.25">
      <c r="A96992">
        <f t="shared" ca="1" si="1515"/>
        <v>1.931640835457876</v>
      </c>
    </row>
    <row r="96993" spans="1:1" x14ac:dyDescent="0.25">
      <c r="A96993">
        <f t="shared" ca="1" si="1515"/>
        <v>1.3915555909802348</v>
      </c>
    </row>
    <row r="96994" spans="1:1" x14ac:dyDescent="0.25">
      <c r="A96994">
        <f t="shared" ca="1" si="1515"/>
        <v>0.77812674792951964</v>
      </c>
    </row>
    <row r="96995" spans="1:1" x14ac:dyDescent="0.25">
      <c r="A96995">
        <f t="shared" ca="1" si="1515"/>
        <v>-4.3932732981684174E-2</v>
      </c>
    </row>
    <row r="96996" spans="1:1" x14ac:dyDescent="0.25">
      <c r="A96996">
        <f t="shared" ca="1" si="1515"/>
        <v>-1.2974690091587182</v>
      </c>
    </row>
    <row r="96997" spans="1:1" x14ac:dyDescent="0.25">
      <c r="A96997">
        <f t="shared" ca="1" si="1515"/>
        <v>3.6161959995773145E-2</v>
      </c>
    </row>
    <row r="96998" spans="1:1" x14ac:dyDescent="0.25">
      <c r="A96998">
        <f t="shared" ca="1" si="1515"/>
        <v>3.6902757445692654E-3</v>
      </c>
    </row>
    <row r="96999" spans="1:1" x14ac:dyDescent="0.25">
      <c r="A96999">
        <f t="shared" ca="1" si="1515"/>
        <v>-0.34601396456246758</v>
      </c>
    </row>
    <row r="97000" spans="1:1" x14ac:dyDescent="0.25">
      <c r="A97000">
        <f t="shared" ca="1" si="1515"/>
        <v>-0.82278547511149414</v>
      </c>
    </row>
    <row r="97001" spans="1:1" x14ac:dyDescent="0.25">
      <c r="A97001">
        <f t="shared" ca="1" si="1515"/>
        <v>0.61832747791958287</v>
      </c>
    </row>
    <row r="97002" spans="1:1" x14ac:dyDescent="0.25">
      <c r="A97002">
        <f t="shared" ca="1" si="1515"/>
        <v>0.20898108082946762</v>
      </c>
    </row>
    <row r="97003" spans="1:1" x14ac:dyDescent="0.25">
      <c r="A97003">
        <f t="shared" ca="1" si="1515"/>
        <v>-0.63687481938077362</v>
      </c>
    </row>
    <row r="97004" spans="1:1" x14ac:dyDescent="0.25">
      <c r="A97004">
        <f t="shared" ca="1" si="1515"/>
        <v>-1.3014312764442504</v>
      </c>
    </row>
    <row r="97005" spans="1:1" x14ac:dyDescent="0.25">
      <c r="A97005">
        <f t="shared" ca="1" si="1515"/>
        <v>0.66892258132800042</v>
      </c>
    </row>
    <row r="97006" spans="1:1" x14ac:dyDescent="0.25">
      <c r="A97006">
        <f t="shared" ca="1" si="1515"/>
        <v>1.0600822417041895</v>
      </c>
    </row>
    <row r="97007" spans="1:1" x14ac:dyDescent="0.25">
      <c r="A97007">
        <f t="shared" ca="1" si="1515"/>
        <v>-0.58041952827973398</v>
      </c>
    </row>
    <row r="97008" spans="1:1" x14ac:dyDescent="0.25">
      <c r="A97008">
        <f t="shared" ca="1" si="1515"/>
        <v>0.82165363564857452</v>
      </c>
    </row>
    <row r="97009" spans="1:1" x14ac:dyDescent="0.25">
      <c r="A97009">
        <f t="shared" ca="1" si="1515"/>
        <v>2.8286979078796324</v>
      </c>
    </row>
    <row r="97010" spans="1:1" x14ac:dyDescent="0.25">
      <c r="A97010">
        <f t="shared" ca="1" si="1515"/>
        <v>-0.64127079542812093</v>
      </c>
    </row>
    <row r="97011" spans="1:1" x14ac:dyDescent="0.25">
      <c r="A97011">
        <f t="shared" ca="1" si="1515"/>
        <v>-1.091476155693883</v>
      </c>
    </row>
    <row r="97012" spans="1:1" x14ac:dyDescent="0.25">
      <c r="A97012">
        <f t="shared" ca="1" si="1515"/>
        <v>1.0658149015347784</v>
      </c>
    </row>
    <row r="97013" spans="1:1" x14ac:dyDescent="0.25">
      <c r="A97013">
        <f t="shared" ca="1" si="1515"/>
        <v>0.57764206586209199</v>
      </c>
    </row>
    <row r="97014" spans="1:1" x14ac:dyDescent="0.25">
      <c r="A97014">
        <f t="shared" ca="1" si="1515"/>
        <v>0.65093501948518617</v>
      </c>
    </row>
    <row r="97015" spans="1:1" x14ac:dyDescent="0.25">
      <c r="A97015">
        <f t="shared" ca="1" si="1515"/>
        <v>-0.34402740563544731</v>
      </c>
    </row>
    <row r="97016" spans="1:1" x14ac:dyDescent="0.25">
      <c r="A97016">
        <f t="shared" ca="1" si="1515"/>
        <v>-1.0783959947962913</v>
      </c>
    </row>
    <row r="97017" spans="1:1" x14ac:dyDescent="0.25">
      <c r="A97017">
        <f t="shared" ca="1" si="1515"/>
        <v>-0.36430644941300222</v>
      </c>
    </row>
    <row r="97018" spans="1:1" x14ac:dyDescent="0.25">
      <c r="A97018">
        <f t="shared" ca="1" si="1515"/>
        <v>-0.29110294774769002</v>
      </c>
    </row>
    <row r="97019" spans="1:1" x14ac:dyDescent="0.25">
      <c r="A97019">
        <f t="shared" ca="1" si="1515"/>
        <v>-0.27677285800324014</v>
      </c>
    </row>
    <row r="97020" spans="1:1" x14ac:dyDescent="0.25">
      <c r="A97020">
        <f t="shared" ca="1" si="1515"/>
        <v>0.63088454144993733</v>
      </c>
    </row>
    <row r="97021" spans="1:1" x14ac:dyDescent="0.25">
      <c r="A97021">
        <f t="shared" ca="1" si="1515"/>
        <v>0.92208975539588667</v>
      </c>
    </row>
    <row r="97022" spans="1:1" x14ac:dyDescent="0.25">
      <c r="A97022">
        <f t="shared" ca="1" si="1515"/>
        <v>-0.93078096381329667</v>
      </c>
    </row>
    <row r="97023" spans="1:1" x14ac:dyDescent="0.25">
      <c r="A97023">
        <f t="shared" ca="1" si="1515"/>
        <v>1.0973396602481471</v>
      </c>
    </row>
    <row r="97024" spans="1:1" x14ac:dyDescent="0.25">
      <c r="A97024">
        <f t="shared" ca="1" si="1515"/>
        <v>0.36994325285263874</v>
      </c>
    </row>
    <row r="97025" spans="1:1" x14ac:dyDescent="0.25">
      <c r="A97025">
        <f t="shared" ca="1" si="1515"/>
        <v>0.18968201109471411</v>
      </c>
    </row>
    <row r="97026" spans="1:1" x14ac:dyDescent="0.25">
      <c r="A97026">
        <f t="shared" ca="1" si="1515"/>
        <v>0.36941528454338357</v>
      </c>
    </row>
    <row r="97027" spans="1:1" x14ac:dyDescent="0.25">
      <c r="A97027">
        <f t="shared" ref="A97027:A97090" ca="1" si="1516">_xlfn.NORM.INV(RAND(),0,1)</f>
        <v>0.62698439224760949</v>
      </c>
    </row>
    <row r="97028" spans="1:1" x14ac:dyDescent="0.25">
      <c r="A97028">
        <f t="shared" ca="1" si="1516"/>
        <v>-0.23302688903198671</v>
      </c>
    </row>
    <row r="97029" spans="1:1" x14ac:dyDescent="0.25">
      <c r="A97029">
        <f t="shared" ca="1" si="1516"/>
        <v>-0.80652689290263635</v>
      </c>
    </row>
    <row r="97030" spans="1:1" x14ac:dyDescent="0.25">
      <c r="A97030">
        <f t="shared" ca="1" si="1516"/>
        <v>1.5814366952495327</v>
      </c>
    </row>
    <row r="97031" spans="1:1" x14ac:dyDescent="0.25">
      <c r="A97031">
        <f t="shared" ca="1" si="1516"/>
        <v>0.72838300362544584</v>
      </c>
    </row>
    <row r="97032" spans="1:1" x14ac:dyDescent="0.25">
      <c r="A97032">
        <f t="shared" ca="1" si="1516"/>
        <v>0.96724015358664417</v>
      </c>
    </row>
    <row r="97033" spans="1:1" x14ac:dyDescent="0.25">
      <c r="A97033">
        <f t="shared" ca="1" si="1516"/>
        <v>0.32259186273189394</v>
      </c>
    </row>
    <row r="97034" spans="1:1" x14ac:dyDescent="0.25">
      <c r="A97034">
        <f t="shared" ca="1" si="1516"/>
        <v>1.4101064078530254</v>
      </c>
    </row>
    <row r="97035" spans="1:1" x14ac:dyDescent="0.25">
      <c r="A97035">
        <f t="shared" ca="1" si="1516"/>
        <v>0.83365047308822848</v>
      </c>
    </row>
    <row r="97036" spans="1:1" x14ac:dyDescent="0.25">
      <c r="A97036">
        <f t="shared" ca="1" si="1516"/>
        <v>-0.46894046450617594</v>
      </c>
    </row>
    <row r="97037" spans="1:1" x14ac:dyDescent="0.25">
      <c r="A97037">
        <f t="shared" ca="1" si="1516"/>
        <v>-1.1834345169515859</v>
      </c>
    </row>
    <row r="97038" spans="1:1" x14ac:dyDescent="0.25">
      <c r="A97038">
        <f t="shared" ca="1" si="1516"/>
        <v>-8.9334530612934615E-2</v>
      </c>
    </row>
    <row r="97039" spans="1:1" x14ac:dyDescent="0.25">
      <c r="A97039">
        <f t="shared" ca="1" si="1516"/>
        <v>0.4543451928644896</v>
      </c>
    </row>
    <row r="97040" spans="1:1" x14ac:dyDescent="0.25">
      <c r="A97040">
        <f t="shared" ca="1" si="1516"/>
        <v>0.9652575023372405</v>
      </c>
    </row>
    <row r="97041" spans="1:1" x14ac:dyDescent="0.25">
      <c r="A97041">
        <f t="shared" ca="1" si="1516"/>
        <v>-0.62894524368213722</v>
      </c>
    </row>
    <row r="97042" spans="1:1" x14ac:dyDescent="0.25">
      <c r="A97042">
        <f t="shared" ca="1" si="1516"/>
        <v>-8.7994442709780851E-2</v>
      </c>
    </row>
    <row r="97043" spans="1:1" x14ac:dyDescent="0.25">
      <c r="A97043">
        <f t="shared" ca="1" si="1516"/>
        <v>0.20786870415810937</v>
      </c>
    </row>
    <row r="97044" spans="1:1" x14ac:dyDescent="0.25">
      <c r="A97044">
        <f t="shared" ca="1" si="1516"/>
        <v>-0.37317459581205775</v>
      </c>
    </row>
    <row r="97045" spans="1:1" x14ac:dyDescent="0.25">
      <c r="A97045">
        <f t="shared" ca="1" si="1516"/>
        <v>0.64239513321530206</v>
      </c>
    </row>
    <row r="97046" spans="1:1" x14ac:dyDescent="0.25">
      <c r="A97046">
        <f t="shared" ca="1" si="1516"/>
        <v>0.505105526292704</v>
      </c>
    </row>
    <row r="97047" spans="1:1" x14ac:dyDescent="0.25">
      <c r="A97047">
        <f t="shared" ca="1" si="1516"/>
        <v>0.44248045488691462</v>
      </c>
    </row>
    <row r="97048" spans="1:1" x14ac:dyDescent="0.25">
      <c r="A97048">
        <f t="shared" ca="1" si="1516"/>
        <v>0.92146809114557604</v>
      </c>
    </row>
    <row r="97049" spans="1:1" x14ac:dyDescent="0.25">
      <c r="A97049">
        <f t="shared" ca="1" si="1516"/>
        <v>-9.3593566566900072E-2</v>
      </c>
    </row>
    <row r="97050" spans="1:1" x14ac:dyDescent="0.25">
      <c r="A97050">
        <f t="shared" ca="1" si="1516"/>
        <v>-0.54153815951742124</v>
      </c>
    </row>
    <row r="97051" spans="1:1" x14ac:dyDescent="0.25">
      <c r="A97051">
        <f t="shared" ca="1" si="1516"/>
        <v>1.2113667298380433</v>
      </c>
    </row>
    <row r="97052" spans="1:1" x14ac:dyDescent="0.25">
      <c r="A97052">
        <f t="shared" ca="1" si="1516"/>
        <v>0.6177995750776818</v>
      </c>
    </row>
    <row r="97053" spans="1:1" x14ac:dyDescent="0.25">
      <c r="A97053">
        <f t="shared" ca="1" si="1516"/>
        <v>-0.22763457532838727</v>
      </c>
    </row>
    <row r="97054" spans="1:1" x14ac:dyDescent="0.25">
      <c r="A97054">
        <f t="shared" ca="1" si="1516"/>
        <v>0.43945342362034856</v>
      </c>
    </row>
    <row r="97055" spans="1:1" x14ac:dyDescent="0.25">
      <c r="A97055">
        <f t="shared" ca="1" si="1516"/>
        <v>-7.4027121054273254E-2</v>
      </c>
    </row>
    <row r="97056" spans="1:1" x14ac:dyDescent="0.25">
      <c r="A97056">
        <f t="shared" ca="1" si="1516"/>
        <v>-1.0313794331456232</v>
      </c>
    </row>
    <row r="97057" spans="1:1" x14ac:dyDescent="0.25">
      <c r="A97057">
        <f t="shared" ca="1" si="1516"/>
        <v>-0.53441213573565138</v>
      </c>
    </row>
    <row r="97058" spans="1:1" x14ac:dyDescent="0.25">
      <c r="A97058">
        <f t="shared" ca="1" si="1516"/>
        <v>-0.45798829418427572</v>
      </c>
    </row>
    <row r="97059" spans="1:1" x14ac:dyDescent="0.25">
      <c r="A97059">
        <f t="shared" ca="1" si="1516"/>
        <v>-5.7181576965263242E-2</v>
      </c>
    </row>
    <row r="97060" spans="1:1" x14ac:dyDescent="0.25">
      <c r="A97060">
        <f t="shared" ca="1" si="1516"/>
        <v>0.473244467197869</v>
      </c>
    </row>
    <row r="97061" spans="1:1" x14ac:dyDescent="0.25">
      <c r="A97061">
        <f t="shared" ca="1" si="1516"/>
        <v>-0.83048645874536942</v>
      </c>
    </row>
    <row r="97062" spans="1:1" x14ac:dyDescent="0.25">
      <c r="A97062">
        <f t="shared" ca="1" si="1516"/>
        <v>1.3890950945913831</v>
      </c>
    </row>
    <row r="97063" spans="1:1" x14ac:dyDescent="0.25">
      <c r="A97063">
        <f t="shared" ca="1" si="1516"/>
        <v>0.41397729269141909</v>
      </c>
    </row>
    <row r="97064" spans="1:1" x14ac:dyDescent="0.25">
      <c r="A97064">
        <f t="shared" ca="1" si="1516"/>
        <v>-0.26659326562284691</v>
      </c>
    </row>
    <row r="97065" spans="1:1" x14ac:dyDescent="0.25">
      <c r="A97065">
        <f t="shared" ca="1" si="1516"/>
        <v>2.0713273174333855</v>
      </c>
    </row>
    <row r="97066" spans="1:1" x14ac:dyDescent="0.25">
      <c r="A97066">
        <f t="shared" ca="1" si="1516"/>
        <v>-0.24040800093245471</v>
      </c>
    </row>
    <row r="97067" spans="1:1" x14ac:dyDescent="0.25">
      <c r="A97067">
        <f t="shared" ca="1" si="1516"/>
        <v>1.0949326662084538</v>
      </c>
    </row>
    <row r="97068" spans="1:1" x14ac:dyDescent="0.25">
      <c r="A97068">
        <f t="shared" ca="1" si="1516"/>
        <v>0.1786756322307253</v>
      </c>
    </row>
    <row r="97069" spans="1:1" x14ac:dyDescent="0.25">
      <c r="A97069">
        <f t="shared" ca="1" si="1516"/>
        <v>-0.68436068007964412</v>
      </c>
    </row>
    <row r="97070" spans="1:1" x14ac:dyDescent="0.25">
      <c r="A97070">
        <f t="shared" ca="1" si="1516"/>
        <v>-0.94593965761947851</v>
      </c>
    </row>
    <row r="97071" spans="1:1" x14ac:dyDescent="0.25">
      <c r="A97071">
        <f t="shared" ca="1" si="1516"/>
        <v>-1.0001621636593951</v>
      </c>
    </row>
    <row r="97072" spans="1:1" x14ac:dyDescent="0.25">
      <c r="A97072">
        <f t="shared" ca="1" si="1516"/>
        <v>-1.019858112202584</v>
      </c>
    </row>
    <row r="97073" spans="1:1" x14ac:dyDescent="0.25">
      <c r="A97073">
        <f t="shared" ca="1" si="1516"/>
        <v>0.36758136563194016</v>
      </c>
    </row>
    <row r="97074" spans="1:1" x14ac:dyDescent="0.25">
      <c r="A97074">
        <f t="shared" ca="1" si="1516"/>
        <v>7.2314122742811182E-2</v>
      </c>
    </row>
    <row r="97075" spans="1:1" x14ac:dyDescent="0.25">
      <c r="A97075">
        <f t="shared" ca="1" si="1516"/>
        <v>0.20829591875576431</v>
      </c>
    </row>
    <row r="97076" spans="1:1" x14ac:dyDescent="0.25">
      <c r="A97076">
        <f t="shared" ca="1" si="1516"/>
        <v>1.7058219002352744</v>
      </c>
    </row>
    <row r="97077" spans="1:1" x14ac:dyDescent="0.25">
      <c r="A97077">
        <f t="shared" ca="1" si="1516"/>
        <v>0.17205606145020916</v>
      </c>
    </row>
    <row r="97078" spans="1:1" x14ac:dyDescent="0.25">
      <c r="A97078">
        <f t="shared" ca="1" si="1516"/>
        <v>-1.2613203959403254</v>
      </c>
    </row>
    <row r="97079" spans="1:1" x14ac:dyDescent="0.25">
      <c r="A97079">
        <f t="shared" ca="1" si="1516"/>
        <v>-0.43001575902543421</v>
      </c>
    </row>
    <row r="97080" spans="1:1" x14ac:dyDescent="0.25">
      <c r="A97080">
        <f t="shared" ca="1" si="1516"/>
        <v>-0.98805034344014453</v>
      </c>
    </row>
    <row r="97081" spans="1:1" x14ac:dyDescent="0.25">
      <c r="A97081">
        <f t="shared" ca="1" si="1516"/>
        <v>0.32282316510433812</v>
      </c>
    </row>
    <row r="97082" spans="1:1" x14ac:dyDescent="0.25">
      <c r="A97082">
        <f t="shared" ca="1" si="1516"/>
        <v>-1.016918894874894</v>
      </c>
    </row>
    <row r="97083" spans="1:1" x14ac:dyDescent="0.25">
      <c r="A97083">
        <f t="shared" ca="1" si="1516"/>
        <v>-9.344568375101836E-2</v>
      </c>
    </row>
    <row r="97084" spans="1:1" x14ac:dyDescent="0.25">
      <c r="A97084">
        <f t="shared" ca="1" si="1516"/>
        <v>-0.9442757767567308</v>
      </c>
    </row>
    <row r="97085" spans="1:1" x14ac:dyDescent="0.25">
      <c r="A97085">
        <f t="shared" ca="1" si="1516"/>
        <v>0.16153947476850802</v>
      </c>
    </row>
    <row r="97086" spans="1:1" x14ac:dyDescent="0.25">
      <c r="A97086">
        <f t="shared" ca="1" si="1516"/>
        <v>1.3834431189428709</v>
      </c>
    </row>
    <row r="97087" spans="1:1" x14ac:dyDescent="0.25">
      <c r="A97087">
        <f t="shared" ca="1" si="1516"/>
        <v>0.19697892019045976</v>
      </c>
    </row>
    <row r="97088" spans="1:1" x14ac:dyDescent="0.25">
      <c r="A97088">
        <f t="shared" ca="1" si="1516"/>
        <v>-0.39666104387715112</v>
      </c>
    </row>
    <row r="97089" spans="1:1" x14ac:dyDescent="0.25">
      <c r="A97089">
        <f t="shared" ca="1" si="1516"/>
        <v>1.7407926151220638</v>
      </c>
    </row>
    <row r="97090" spans="1:1" x14ac:dyDescent="0.25">
      <c r="A97090">
        <f t="shared" ca="1" si="1516"/>
        <v>0.64495990038502315</v>
      </c>
    </row>
    <row r="97091" spans="1:1" x14ac:dyDescent="0.25">
      <c r="A97091">
        <f t="shared" ref="A97091:A97154" ca="1" si="1517">_xlfn.NORM.INV(RAND(),0,1)</f>
        <v>1.083805943177508</v>
      </c>
    </row>
    <row r="97092" spans="1:1" x14ac:dyDescent="0.25">
      <c r="A97092">
        <f t="shared" ca="1" si="1517"/>
        <v>-0.27058260177875954</v>
      </c>
    </row>
    <row r="97093" spans="1:1" x14ac:dyDescent="0.25">
      <c r="A97093">
        <f t="shared" ca="1" si="1517"/>
        <v>1.7183346451606571</v>
      </c>
    </row>
    <row r="97094" spans="1:1" x14ac:dyDescent="0.25">
      <c r="A97094">
        <f t="shared" ca="1" si="1517"/>
        <v>-2.3073558781634824E-2</v>
      </c>
    </row>
    <row r="97095" spans="1:1" x14ac:dyDescent="0.25">
      <c r="A97095">
        <f t="shared" ca="1" si="1517"/>
        <v>-1.315020068527234</v>
      </c>
    </row>
    <row r="97096" spans="1:1" x14ac:dyDescent="0.25">
      <c r="A97096">
        <f t="shared" ca="1" si="1517"/>
        <v>-0.42347650161661954</v>
      </c>
    </row>
    <row r="97097" spans="1:1" x14ac:dyDescent="0.25">
      <c r="A97097">
        <f t="shared" ca="1" si="1517"/>
        <v>-0.14228619133395842</v>
      </c>
    </row>
    <row r="97098" spans="1:1" x14ac:dyDescent="0.25">
      <c r="A97098">
        <f t="shared" ca="1" si="1517"/>
        <v>0.96219171043019047</v>
      </c>
    </row>
    <row r="97099" spans="1:1" x14ac:dyDescent="0.25">
      <c r="A97099">
        <f t="shared" ca="1" si="1517"/>
        <v>-0.14747768076472428</v>
      </c>
    </row>
    <row r="97100" spans="1:1" x14ac:dyDescent="0.25">
      <c r="A97100">
        <f t="shared" ca="1" si="1517"/>
        <v>1.4682613219398775</v>
      </c>
    </row>
    <row r="97101" spans="1:1" x14ac:dyDescent="0.25">
      <c r="A97101">
        <f t="shared" ca="1" si="1517"/>
        <v>0.16196869452078488</v>
      </c>
    </row>
    <row r="97102" spans="1:1" x14ac:dyDescent="0.25">
      <c r="A97102">
        <f t="shared" ca="1" si="1517"/>
        <v>0.15556212810338196</v>
      </c>
    </row>
    <row r="97103" spans="1:1" x14ac:dyDescent="0.25">
      <c r="A97103">
        <f t="shared" ca="1" si="1517"/>
        <v>-0.45647112127228484</v>
      </c>
    </row>
    <row r="97104" spans="1:1" x14ac:dyDescent="0.25">
      <c r="A97104">
        <f t="shared" ca="1" si="1517"/>
        <v>0.90459340852850001</v>
      </c>
    </row>
    <row r="97105" spans="1:1" x14ac:dyDescent="0.25">
      <c r="A97105">
        <f t="shared" ca="1" si="1517"/>
        <v>-1.287815851990405</v>
      </c>
    </row>
    <row r="97106" spans="1:1" x14ac:dyDescent="0.25">
      <c r="A97106">
        <f t="shared" ca="1" si="1517"/>
        <v>1.2979658911519341</v>
      </c>
    </row>
    <row r="97107" spans="1:1" x14ac:dyDescent="0.25">
      <c r="A97107">
        <f t="shared" ca="1" si="1517"/>
        <v>0.57519983974767741</v>
      </c>
    </row>
    <row r="97108" spans="1:1" x14ac:dyDescent="0.25">
      <c r="A97108">
        <f t="shared" ca="1" si="1517"/>
        <v>-0.16348620155759119</v>
      </c>
    </row>
    <row r="97109" spans="1:1" x14ac:dyDescent="0.25">
      <c r="A97109">
        <f t="shared" ca="1" si="1517"/>
        <v>-0.83440572669871549</v>
      </c>
    </row>
    <row r="97110" spans="1:1" x14ac:dyDescent="0.25">
      <c r="A97110">
        <f t="shared" ca="1" si="1517"/>
        <v>1.1559314392267928</v>
      </c>
    </row>
    <row r="97111" spans="1:1" x14ac:dyDescent="0.25">
      <c r="A97111">
        <f t="shared" ca="1" si="1517"/>
        <v>0.68378774203783821</v>
      </c>
    </row>
    <row r="97112" spans="1:1" x14ac:dyDescent="0.25">
      <c r="A97112">
        <f t="shared" ca="1" si="1517"/>
        <v>-0.17474508220379947</v>
      </c>
    </row>
    <row r="97113" spans="1:1" x14ac:dyDescent="0.25">
      <c r="A97113">
        <f t="shared" ca="1" si="1517"/>
        <v>0.30073916744962048</v>
      </c>
    </row>
    <row r="97114" spans="1:1" x14ac:dyDescent="0.25">
      <c r="A97114">
        <f t="shared" ca="1" si="1517"/>
        <v>-0.30089844221197604</v>
      </c>
    </row>
    <row r="97115" spans="1:1" x14ac:dyDescent="0.25">
      <c r="A97115">
        <f t="shared" ca="1" si="1517"/>
        <v>0.29496194925041325</v>
      </c>
    </row>
    <row r="97116" spans="1:1" x14ac:dyDescent="0.25">
      <c r="A97116">
        <f t="shared" ca="1" si="1517"/>
        <v>1.2535634377420726</v>
      </c>
    </row>
    <row r="97117" spans="1:1" x14ac:dyDescent="0.25">
      <c r="A97117">
        <f t="shared" ca="1" si="1517"/>
        <v>-1.0389395371002352</v>
      </c>
    </row>
    <row r="97118" spans="1:1" x14ac:dyDescent="0.25">
      <c r="A97118">
        <f t="shared" ca="1" si="1517"/>
        <v>1.2616197913664084</v>
      </c>
    </row>
    <row r="97119" spans="1:1" x14ac:dyDescent="0.25">
      <c r="A97119">
        <f t="shared" ca="1" si="1517"/>
        <v>-4.394735371970891E-3</v>
      </c>
    </row>
    <row r="97120" spans="1:1" x14ac:dyDescent="0.25">
      <c r="A97120">
        <f t="shared" ca="1" si="1517"/>
        <v>0.75188153015092596</v>
      </c>
    </row>
    <row r="97121" spans="1:1" x14ac:dyDescent="0.25">
      <c r="A97121">
        <f t="shared" ca="1" si="1517"/>
        <v>-0.38422692312709406</v>
      </c>
    </row>
    <row r="97122" spans="1:1" x14ac:dyDescent="0.25">
      <c r="A97122">
        <f t="shared" ca="1" si="1517"/>
        <v>0.87204218440782</v>
      </c>
    </row>
    <row r="97123" spans="1:1" x14ac:dyDescent="0.25">
      <c r="A97123">
        <f t="shared" ca="1" si="1517"/>
        <v>2.4069959916837663E-2</v>
      </c>
    </row>
    <row r="97124" spans="1:1" x14ac:dyDescent="0.25">
      <c r="A97124">
        <f t="shared" ca="1" si="1517"/>
        <v>0.20560809586650175</v>
      </c>
    </row>
    <row r="97125" spans="1:1" x14ac:dyDescent="0.25">
      <c r="A97125">
        <f t="shared" ca="1" si="1517"/>
        <v>-0.24711552086411662</v>
      </c>
    </row>
    <row r="97126" spans="1:1" x14ac:dyDescent="0.25">
      <c r="A97126">
        <f t="shared" ca="1" si="1517"/>
        <v>-6.8267703047919071E-2</v>
      </c>
    </row>
    <row r="97127" spans="1:1" x14ac:dyDescent="0.25">
      <c r="A97127">
        <f t="shared" ca="1" si="1517"/>
        <v>-0.43390434889281387</v>
      </c>
    </row>
    <row r="97128" spans="1:1" x14ac:dyDescent="0.25">
      <c r="A97128">
        <f t="shared" ca="1" si="1517"/>
        <v>-2.2770985282093883</v>
      </c>
    </row>
    <row r="97129" spans="1:1" x14ac:dyDescent="0.25">
      <c r="A97129">
        <f t="shared" ca="1" si="1517"/>
        <v>-0.28502911213334953</v>
      </c>
    </row>
    <row r="97130" spans="1:1" x14ac:dyDescent="0.25">
      <c r="A97130">
        <f t="shared" ca="1" si="1517"/>
        <v>0.76598201929558662</v>
      </c>
    </row>
    <row r="97131" spans="1:1" x14ac:dyDescent="0.25">
      <c r="A97131">
        <f t="shared" ca="1" si="1517"/>
        <v>-0.25207691436045027</v>
      </c>
    </row>
    <row r="97132" spans="1:1" x14ac:dyDescent="0.25">
      <c r="A97132">
        <f t="shared" ca="1" si="1517"/>
        <v>0.39027515770724408</v>
      </c>
    </row>
    <row r="97133" spans="1:1" x14ac:dyDescent="0.25">
      <c r="A97133">
        <f t="shared" ca="1" si="1517"/>
        <v>1.9800380868566831</v>
      </c>
    </row>
    <row r="97134" spans="1:1" x14ac:dyDescent="0.25">
      <c r="A97134">
        <f t="shared" ca="1" si="1517"/>
        <v>-0.42513052667011147</v>
      </c>
    </row>
    <row r="97135" spans="1:1" x14ac:dyDescent="0.25">
      <c r="A97135">
        <f t="shared" ca="1" si="1517"/>
        <v>-0.37203848047117161</v>
      </c>
    </row>
    <row r="97136" spans="1:1" x14ac:dyDescent="0.25">
      <c r="A97136">
        <f t="shared" ca="1" si="1517"/>
        <v>-2.6517258398714003</v>
      </c>
    </row>
    <row r="97137" spans="1:1" x14ac:dyDescent="0.25">
      <c r="A97137">
        <f t="shared" ca="1" si="1517"/>
        <v>1.1085525631342059</v>
      </c>
    </row>
    <row r="97138" spans="1:1" x14ac:dyDescent="0.25">
      <c r="A97138">
        <f t="shared" ca="1" si="1517"/>
        <v>0.6905001891579936</v>
      </c>
    </row>
    <row r="97139" spans="1:1" x14ac:dyDescent="0.25">
      <c r="A97139">
        <f t="shared" ca="1" si="1517"/>
        <v>-1.8819245192879872</v>
      </c>
    </row>
    <row r="97140" spans="1:1" x14ac:dyDescent="0.25">
      <c r="A97140">
        <f t="shared" ca="1" si="1517"/>
        <v>-0.42209204984542353</v>
      </c>
    </row>
    <row r="97141" spans="1:1" x14ac:dyDescent="0.25">
      <c r="A97141">
        <f t="shared" ca="1" si="1517"/>
        <v>-0.30607726014511139</v>
      </c>
    </row>
    <row r="97142" spans="1:1" x14ac:dyDescent="0.25">
      <c r="A97142">
        <f t="shared" ca="1" si="1517"/>
        <v>0.9879956449415761</v>
      </c>
    </row>
    <row r="97143" spans="1:1" x14ac:dyDescent="0.25">
      <c r="A97143">
        <f t="shared" ca="1" si="1517"/>
        <v>0.73417501497438864</v>
      </c>
    </row>
    <row r="97144" spans="1:1" x14ac:dyDescent="0.25">
      <c r="A97144">
        <f t="shared" ca="1" si="1517"/>
        <v>2.3820785297816349E-2</v>
      </c>
    </row>
    <row r="97145" spans="1:1" x14ac:dyDescent="0.25">
      <c r="A97145">
        <f t="shared" ca="1" si="1517"/>
        <v>-1.3025068102881763</v>
      </c>
    </row>
    <row r="97146" spans="1:1" x14ac:dyDescent="0.25">
      <c r="A97146">
        <f t="shared" ca="1" si="1517"/>
        <v>-0.41290115952210987</v>
      </c>
    </row>
    <row r="97147" spans="1:1" x14ac:dyDescent="0.25">
      <c r="A97147">
        <f t="shared" ca="1" si="1517"/>
        <v>0.70570926845876725</v>
      </c>
    </row>
    <row r="97148" spans="1:1" x14ac:dyDescent="0.25">
      <c r="A97148">
        <f t="shared" ca="1" si="1517"/>
        <v>-0.40215447459706738</v>
      </c>
    </row>
    <row r="97149" spans="1:1" x14ac:dyDescent="0.25">
      <c r="A97149">
        <f t="shared" ca="1" si="1517"/>
        <v>0.33698560974843728</v>
      </c>
    </row>
    <row r="97150" spans="1:1" x14ac:dyDescent="0.25">
      <c r="A97150">
        <f t="shared" ca="1" si="1517"/>
        <v>1.0706060523264171</v>
      </c>
    </row>
    <row r="97151" spans="1:1" x14ac:dyDescent="0.25">
      <c r="A97151">
        <f t="shared" ca="1" si="1517"/>
        <v>1.4771061509869767</v>
      </c>
    </row>
    <row r="97152" spans="1:1" x14ac:dyDescent="0.25">
      <c r="A97152">
        <f t="shared" ca="1" si="1517"/>
        <v>0.90215498144454276</v>
      </c>
    </row>
    <row r="97153" spans="1:1" x14ac:dyDescent="0.25">
      <c r="A97153">
        <f t="shared" ca="1" si="1517"/>
        <v>-1.0745635498341168</v>
      </c>
    </row>
    <row r="97154" spans="1:1" x14ac:dyDescent="0.25">
      <c r="A97154">
        <f t="shared" ca="1" si="1517"/>
        <v>-1.7528264032598575E-2</v>
      </c>
    </row>
    <row r="97155" spans="1:1" x14ac:dyDescent="0.25">
      <c r="A97155">
        <f t="shared" ref="A97155:A97218" ca="1" si="1518">_xlfn.NORM.INV(RAND(),0,1)</f>
        <v>-0.74202954408910193</v>
      </c>
    </row>
    <row r="97156" spans="1:1" x14ac:dyDescent="0.25">
      <c r="A97156">
        <f t="shared" ca="1" si="1518"/>
        <v>-1.1803674689033614</v>
      </c>
    </row>
    <row r="97157" spans="1:1" x14ac:dyDescent="0.25">
      <c r="A97157">
        <f t="shared" ca="1" si="1518"/>
        <v>-0.10081363117745545</v>
      </c>
    </row>
    <row r="97158" spans="1:1" x14ac:dyDescent="0.25">
      <c r="A97158">
        <f t="shared" ca="1" si="1518"/>
        <v>-0.65800882829641338</v>
      </c>
    </row>
    <row r="97159" spans="1:1" x14ac:dyDescent="0.25">
      <c r="A97159">
        <f t="shared" ca="1" si="1518"/>
        <v>-1.0510032137429228</v>
      </c>
    </row>
    <row r="97160" spans="1:1" x14ac:dyDescent="0.25">
      <c r="A97160">
        <f t="shared" ca="1" si="1518"/>
        <v>-1.1619075910159693</v>
      </c>
    </row>
    <row r="97161" spans="1:1" x14ac:dyDescent="0.25">
      <c r="A97161">
        <f t="shared" ca="1" si="1518"/>
        <v>1.3436157315062769</v>
      </c>
    </row>
    <row r="97162" spans="1:1" x14ac:dyDescent="0.25">
      <c r="A97162">
        <f t="shared" ca="1" si="1518"/>
        <v>-0.15896518750817676</v>
      </c>
    </row>
    <row r="97163" spans="1:1" x14ac:dyDescent="0.25">
      <c r="A97163">
        <f t="shared" ca="1" si="1518"/>
        <v>-1.3691070789565326E-2</v>
      </c>
    </row>
    <row r="97164" spans="1:1" x14ac:dyDescent="0.25">
      <c r="A97164">
        <f t="shared" ca="1" si="1518"/>
        <v>-1.1794028586945207</v>
      </c>
    </row>
    <row r="97165" spans="1:1" x14ac:dyDescent="0.25">
      <c r="A97165">
        <f t="shared" ca="1" si="1518"/>
        <v>-0.11456919659126273</v>
      </c>
    </row>
    <row r="97166" spans="1:1" x14ac:dyDescent="0.25">
      <c r="A97166">
        <f t="shared" ca="1" si="1518"/>
        <v>0.23365977604916488</v>
      </c>
    </row>
    <row r="97167" spans="1:1" x14ac:dyDescent="0.25">
      <c r="A97167">
        <f t="shared" ca="1" si="1518"/>
        <v>1.9766287075023259</v>
      </c>
    </row>
    <row r="97168" spans="1:1" x14ac:dyDescent="0.25">
      <c r="A97168">
        <f t="shared" ca="1" si="1518"/>
        <v>-0.65776028847160095</v>
      </c>
    </row>
    <row r="97169" spans="1:1" x14ac:dyDescent="0.25">
      <c r="A97169">
        <f t="shared" ca="1" si="1518"/>
        <v>1.2208672916888943</v>
      </c>
    </row>
    <row r="97170" spans="1:1" x14ac:dyDescent="0.25">
      <c r="A97170">
        <f t="shared" ca="1" si="1518"/>
        <v>0.85844552633711391</v>
      </c>
    </row>
    <row r="97171" spans="1:1" x14ac:dyDescent="0.25">
      <c r="A97171">
        <f t="shared" ca="1" si="1518"/>
        <v>0.48233528698504646</v>
      </c>
    </row>
    <row r="97172" spans="1:1" x14ac:dyDescent="0.25">
      <c r="A97172">
        <f t="shared" ca="1" si="1518"/>
        <v>1.3687815678556157</v>
      </c>
    </row>
    <row r="97173" spans="1:1" x14ac:dyDescent="0.25">
      <c r="A97173">
        <f t="shared" ca="1" si="1518"/>
        <v>0.28966203527625517</v>
      </c>
    </row>
    <row r="97174" spans="1:1" x14ac:dyDescent="0.25">
      <c r="A97174">
        <f t="shared" ca="1" si="1518"/>
        <v>-1.4400404172940378</v>
      </c>
    </row>
    <row r="97175" spans="1:1" x14ac:dyDescent="0.25">
      <c r="A97175">
        <f t="shared" ca="1" si="1518"/>
        <v>2.0230386932514883</v>
      </c>
    </row>
    <row r="97176" spans="1:1" x14ac:dyDescent="0.25">
      <c r="A97176">
        <f t="shared" ca="1" si="1518"/>
        <v>-0.994370117460605</v>
      </c>
    </row>
    <row r="97177" spans="1:1" x14ac:dyDescent="0.25">
      <c r="A97177">
        <f t="shared" ca="1" si="1518"/>
        <v>1.1839690013624127</v>
      </c>
    </row>
    <row r="97178" spans="1:1" x14ac:dyDescent="0.25">
      <c r="A97178">
        <f t="shared" ca="1" si="1518"/>
        <v>9.2107015831514698E-3</v>
      </c>
    </row>
    <row r="97179" spans="1:1" x14ac:dyDescent="0.25">
      <c r="A97179">
        <f t="shared" ca="1" si="1518"/>
        <v>-0.37380396690928697</v>
      </c>
    </row>
    <row r="97180" spans="1:1" x14ac:dyDescent="0.25">
      <c r="A97180">
        <f t="shared" ca="1" si="1518"/>
        <v>-1.056369669794653</v>
      </c>
    </row>
    <row r="97181" spans="1:1" x14ac:dyDescent="0.25">
      <c r="A97181">
        <f t="shared" ca="1" si="1518"/>
        <v>-1.2890800374442182</v>
      </c>
    </row>
    <row r="97182" spans="1:1" x14ac:dyDescent="0.25">
      <c r="A97182">
        <f t="shared" ca="1" si="1518"/>
        <v>8.1737873046503776E-2</v>
      </c>
    </row>
    <row r="97183" spans="1:1" x14ac:dyDescent="0.25">
      <c r="A97183">
        <f t="shared" ca="1" si="1518"/>
        <v>0.68073863278953783</v>
      </c>
    </row>
    <row r="97184" spans="1:1" x14ac:dyDescent="0.25">
      <c r="A97184">
        <f t="shared" ca="1" si="1518"/>
        <v>1.3909979225512872</v>
      </c>
    </row>
    <row r="97185" spans="1:1" x14ac:dyDescent="0.25">
      <c r="A97185">
        <f t="shared" ca="1" si="1518"/>
        <v>-0.18938527258768548</v>
      </c>
    </row>
    <row r="97186" spans="1:1" x14ac:dyDescent="0.25">
      <c r="A97186">
        <f t="shared" ca="1" si="1518"/>
        <v>2.0119894631999635</v>
      </c>
    </row>
    <row r="97187" spans="1:1" x14ac:dyDescent="0.25">
      <c r="A97187">
        <f t="shared" ca="1" si="1518"/>
        <v>2.3346621788005351</v>
      </c>
    </row>
    <row r="97188" spans="1:1" x14ac:dyDescent="0.25">
      <c r="A97188">
        <f t="shared" ca="1" si="1518"/>
        <v>1.1408937010472393</v>
      </c>
    </row>
    <row r="97189" spans="1:1" x14ac:dyDescent="0.25">
      <c r="A97189">
        <f t="shared" ca="1" si="1518"/>
        <v>0.63677731869250276</v>
      </c>
    </row>
    <row r="97190" spans="1:1" x14ac:dyDescent="0.25">
      <c r="A97190">
        <f t="shared" ca="1" si="1518"/>
        <v>-2.181012243210537</v>
      </c>
    </row>
    <row r="97191" spans="1:1" x14ac:dyDescent="0.25">
      <c r="A97191">
        <f t="shared" ca="1" si="1518"/>
        <v>1.370586265440541</v>
      </c>
    </row>
    <row r="97192" spans="1:1" x14ac:dyDescent="0.25">
      <c r="A97192">
        <f t="shared" ca="1" si="1518"/>
        <v>-0.97028902743282452</v>
      </c>
    </row>
    <row r="97193" spans="1:1" x14ac:dyDescent="0.25">
      <c r="A97193">
        <f t="shared" ca="1" si="1518"/>
        <v>-0.29334460910142424</v>
      </c>
    </row>
    <row r="97194" spans="1:1" x14ac:dyDescent="0.25">
      <c r="A97194">
        <f t="shared" ca="1" si="1518"/>
        <v>-0.5526305792469679</v>
      </c>
    </row>
    <row r="97195" spans="1:1" x14ac:dyDescent="0.25">
      <c r="A97195">
        <f t="shared" ca="1" si="1518"/>
        <v>0.70688819766253219</v>
      </c>
    </row>
    <row r="97196" spans="1:1" x14ac:dyDescent="0.25">
      <c r="A97196">
        <f t="shared" ca="1" si="1518"/>
        <v>0.80529923192427388</v>
      </c>
    </row>
    <row r="97197" spans="1:1" x14ac:dyDescent="0.25">
      <c r="A97197">
        <f t="shared" ca="1" si="1518"/>
        <v>1.0965386393144452</v>
      </c>
    </row>
    <row r="97198" spans="1:1" x14ac:dyDescent="0.25">
      <c r="A97198">
        <f t="shared" ca="1" si="1518"/>
        <v>-0.53742565812996201</v>
      </c>
    </row>
    <row r="97199" spans="1:1" x14ac:dyDescent="0.25">
      <c r="A97199">
        <f t="shared" ca="1" si="1518"/>
        <v>-0.95216452165246834</v>
      </c>
    </row>
    <row r="97200" spans="1:1" x14ac:dyDescent="0.25">
      <c r="A97200">
        <f t="shared" ca="1" si="1518"/>
        <v>-1.1054303123659621</v>
      </c>
    </row>
    <row r="97201" spans="1:1" x14ac:dyDescent="0.25">
      <c r="A97201">
        <f t="shared" ca="1" si="1518"/>
        <v>0.85419554633373318</v>
      </c>
    </row>
    <row r="97202" spans="1:1" x14ac:dyDescent="0.25">
      <c r="A97202">
        <f t="shared" ca="1" si="1518"/>
        <v>-0.33314703209214191</v>
      </c>
    </row>
    <row r="97203" spans="1:1" x14ac:dyDescent="0.25">
      <c r="A97203">
        <f t="shared" ca="1" si="1518"/>
        <v>-1.188581595737618</v>
      </c>
    </row>
    <row r="97204" spans="1:1" x14ac:dyDescent="0.25">
      <c r="A97204">
        <f t="shared" ca="1" si="1518"/>
        <v>0.19063794747002746</v>
      </c>
    </row>
    <row r="97205" spans="1:1" x14ac:dyDescent="0.25">
      <c r="A97205">
        <f t="shared" ca="1" si="1518"/>
        <v>3.1340333727718772E-2</v>
      </c>
    </row>
    <row r="97206" spans="1:1" x14ac:dyDescent="0.25">
      <c r="A97206">
        <f t="shared" ca="1" si="1518"/>
        <v>0.41662553230194893</v>
      </c>
    </row>
    <row r="97207" spans="1:1" x14ac:dyDescent="0.25">
      <c r="A97207">
        <f t="shared" ca="1" si="1518"/>
        <v>-1.2680818526314015</v>
      </c>
    </row>
    <row r="97208" spans="1:1" x14ac:dyDescent="0.25">
      <c r="A97208">
        <f t="shared" ca="1" si="1518"/>
        <v>-0.31893058625628129</v>
      </c>
    </row>
    <row r="97209" spans="1:1" x14ac:dyDescent="0.25">
      <c r="A97209">
        <f t="shared" ca="1" si="1518"/>
        <v>0.35891947906805916</v>
      </c>
    </row>
    <row r="97210" spans="1:1" x14ac:dyDescent="0.25">
      <c r="A97210">
        <f t="shared" ca="1" si="1518"/>
        <v>-0.48051032191381476</v>
      </c>
    </row>
    <row r="97211" spans="1:1" x14ac:dyDescent="0.25">
      <c r="A97211">
        <f t="shared" ca="1" si="1518"/>
        <v>-1.9000962753143797E-2</v>
      </c>
    </row>
    <row r="97212" spans="1:1" x14ac:dyDescent="0.25">
      <c r="A97212">
        <f t="shared" ca="1" si="1518"/>
        <v>-0.24855089176670248</v>
      </c>
    </row>
    <row r="97213" spans="1:1" x14ac:dyDescent="0.25">
      <c r="A97213">
        <f t="shared" ca="1" si="1518"/>
        <v>0.52787849604797576</v>
      </c>
    </row>
    <row r="97214" spans="1:1" x14ac:dyDescent="0.25">
      <c r="A97214">
        <f t="shared" ca="1" si="1518"/>
        <v>1.9925261092934405</v>
      </c>
    </row>
    <row r="97215" spans="1:1" x14ac:dyDescent="0.25">
      <c r="A97215">
        <f t="shared" ca="1" si="1518"/>
        <v>-0.51024009131588599</v>
      </c>
    </row>
    <row r="97216" spans="1:1" x14ac:dyDescent="0.25">
      <c r="A97216">
        <f t="shared" ca="1" si="1518"/>
        <v>0.25806200977559546</v>
      </c>
    </row>
    <row r="97217" spans="1:1" x14ac:dyDescent="0.25">
      <c r="A97217">
        <f t="shared" ca="1" si="1518"/>
        <v>-1.0857071526917541</v>
      </c>
    </row>
    <row r="97218" spans="1:1" x14ac:dyDescent="0.25">
      <c r="A97218">
        <f t="shared" ca="1" si="1518"/>
        <v>-0.24249457526314741</v>
      </c>
    </row>
    <row r="97219" spans="1:1" x14ac:dyDescent="0.25">
      <c r="A97219">
        <f t="shared" ref="A97219:A97282" ca="1" si="1519">_xlfn.NORM.INV(RAND(),0,1)</f>
        <v>0.54176714678476767</v>
      </c>
    </row>
    <row r="97220" spans="1:1" x14ac:dyDescent="0.25">
      <c r="A97220">
        <f t="shared" ca="1" si="1519"/>
        <v>1.2838891667094312</v>
      </c>
    </row>
    <row r="97221" spans="1:1" x14ac:dyDescent="0.25">
      <c r="A97221">
        <f t="shared" ca="1" si="1519"/>
        <v>0.55843684248007053</v>
      </c>
    </row>
    <row r="97222" spans="1:1" x14ac:dyDescent="0.25">
      <c r="A97222">
        <f t="shared" ca="1" si="1519"/>
        <v>1.4226168257910869</v>
      </c>
    </row>
    <row r="97223" spans="1:1" x14ac:dyDescent="0.25">
      <c r="A97223">
        <f t="shared" ca="1" si="1519"/>
        <v>-1.133142382343242</v>
      </c>
    </row>
    <row r="97224" spans="1:1" x14ac:dyDescent="0.25">
      <c r="A97224">
        <f t="shared" ca="1" si="1519"/>
        <v>-1.6727990019831793</v>
      </c>
    </row>
    <row r="97225" spans="1:1" x14ac:dyDescent="0.25">
      <c r="A97225">
        <f t="shared" ca="1" si="1519"/>
        <v>3.2640519267978493E-2</v>
      </c>
    </row>
    <row r="97226" spans="1:1" x14ac:dyDescent="0.25">
      <c r="A97226">
        <f t="shared" ca="1" si="1519"/>
        <v>1.5824204791351233</v>
      </c>
    </row>
    <row r="97227" spans="1:1" x14ac:dyDescent="0.25">
      <c r="A97227">
        <f t="shared" ca="1" si="1519"/>
        <v>-0.52781135914364619</v>
      </c>
    </row>
    <row r="97228" spans="1:1" x14ac:dyDescent="0.25">
      <c r="A97228">
        <f t="shared" ca="1" si="1519"/>
        <v>0.11752458861853905</v>
      </c>
    </row>
    <row r="97229" spans="1:1" x14ac:dyDescent="0.25">
      <c r="A97229">
        <f t="shared" ca="1" si="1519"/>
        <v>1.0309134965519482</v>
      </c>
    </row>
    <row r="97230" spans="1:1" x14ac:dyDescent="0.25">
      <c r="A97230">
        <f t="shared" ca="1" si="1519"/>
        <v>0.55722358772034175</v>
      </c>
    </row>
    <row r="97231" spans="1:1" x14ac:dyDescent="0.25">
      <c r="A97231">
        <f t="shared" ca="1" si="1519"/>
        <v>-0.82652482189465226</v>
      </c>
    </row>
    <row r="97232" spans="1:1" x14ac:dyDescent="0.25">
      <c r="A97232">
        <f t="shared" ca="1" si="1519"/>
        <v>-0.73901138043477232</v>
      </c>
    </row>
    <row r="97233" spans="1:1" x14ac:dyDescent="0.25">
      <c r="A97233">
        <f t="shared" ca="1" si="1519"/>
        <v>-6.6233292381391543E-2</v>
      </c>
    </row>
    <row r="97234" spans="1:1" x14ac:dyDescent="0.25">
      <c r="A97234">
        <f t="shared" ca="1" si="1519"/>
        <v>-0.15941804609425281</v>
      </c>
    </row>
    <row r="97235" spans="1:1" x14ac:dyDescent="0.25">
      <c r="A97235">
        <f t="shared" ca="1" si="1519"/>
        <v>-1.9991540440383462</v>
      </c>
    </row>
    <row r="97236" spans="1:1" x14ac:dyDescent="0.25">
      <c r="A97236">
        <f t="shared" ca="1" si="1519"/>
        <v>-0.17359020391478597</v>
      </c>
    </row>
    <row r="97237" spans="1:1" x14ac:dyDescent="0.25">
      <c r="A97237">
        <f t="shared" ca="1" si="1519"/>
        <v>0.68907901542516281</v>
      </c>
    </row>
    <row r="97238" spans="1:1" x14ac:dyDescent="0.25">
      <c r="A97238">
        <f t="shared" ca="1" si="1519"/>
        <v>-1.8342668328398171E-3</v>
      </c>
    </row>
    <row r="97239" spans="1:1" x14ac:dyDescent="0.25">
      <c r="A97239">
        <f t="shared" ca="1" si="1519"/>
        <v>-0.70711341779017722</v>
      </c>
    </row>
    <row r="97240" spans="1:1" x14ac:dyDescent="0.25">
      <c r="A97240">
        <f t="shared" ca="1" si="1519"/>
        <v>-0.18331950840678982</v>
      </c>
    </row>
    <row r="97241" spans="1:1" x14ac:dyDescent="0.25">
      <c r="A97241">
        <f t="shared" ca="1" si="1519"/>
        <v>0.13654534847780875</v>
      </c>
    </row>
    <row r="97242" spans="1:1" x14ac:dyDescent="0.25">
      <c r="A97242">
        <f t="shared" ca="1" si="1519"/>
        <v>0.68521615486811549</v>
      </c>
    </row>
    <row r="97243" spans="1:1" x14ac:dyDescent="0.25">
      <c r="A97243">
        <f t="shared" ca="1" si="1519"/>
        <v>-1.0353471022084917</v>
      </c>
    </row>
    <row r="97244" spans="1:1" x14ac:dyDescent="0.25">
      <c r="A97244">
        <f t="shared" ca="1" si="1519"/>
        <v>-0.55417913651746753</v>
      </c>
    </row>
    <row r="97245" spans="1:1" x14ac:dyDescent="0.25">
      <c r="A97245">
        <f t="shared" ca="1" si="1519"/>
        <v>-0.96190590478084126</v>
      </c>
    </row>
    <row r="97246" spans="1:1" x14ac:dyDescent="0.25">
      <c r="A97246">
        <f t="shared" ca="1" si="1519"/>
        <v>1.0702405056351472</v>
      </c>
    </row>
    <row r="97247" spans="1:1" x14ac:dyDescent="0.25">
      <c r="A97247">
        <f t="shared" ca="1" si="1519"/>
        <v>1.2682892202032128</v>
      </c>
    </row>
    <row r="97248" spans="1:1" x14ac:dyDescent="0.25">
      <c r="A97248">
        <f t="shared" ca="1" si="1519"/>
        <v>-0.5681473243084123</v>
      </c>
    </row>
    <row r="97249" spans="1:1" x14ac:dyDescent="0.25">
      <c r="A97249">
        <f t="shared" ca="1" si="1519"/>
        <v>-0.57242470957349301</v>
      </c>
    </row>
    <row r="97250" spans="1:1" x14ac:dyDescent="0.25">
      <c r="A97250">
        <f t="shared" ca="1" si="1519"/>
        <v>-0.44063564263967608</v>
      </c>
    </row>
    <row r="97251" spans="1:1" x14ac:dyDescent="0.25">
      <c r="A97251">
        <f t="shared" ca="1" si="1519"/>
        <v>1.2624188507663086</v>
      </c>
    </row>
    <row r="97252" spans="1:1" x14ac:dyDescent="0.25">
      <c r="A97252">
        <f t="shared" ca="1" si="1519"/>
        <v>0.34298463593555034</v>
      </c>
    </row>
    <row r="97253" spans="1:1" x14ac:dyDescent="0.25">
      <c r="A97253">
        <f t="shared" ca="1" si="1519"/>
        <v>7.7335483979074221E-2</v>
      </c>
    </row>
    <row r="97254" spans="1:1" x14ac:dyDescent="0.25">
      <c r="A97254">
        <f t="shared" ca="1" si="1519"/>
        <v>-1.0472244662607453</v>
      </c>
    </row>
    <row r="97255" spans="1:1" x14ac:dyDescent="0.25">
      <c r="A97255">
        <f t="shared" ca="1" si="1519"/>
        <v>-0.77424741260767505</v>
      </c>
    </row>
    <row r="97256" spans="1:1" x14ac:dyDescent="0.25">
      <c r="A97256">
        <f t="shared" ca="1" si="1519"/>
        <v>0.24472278005188347</v>
      </c>
    </row>
    <row r="97257" spans="1:1" x14ac:dyDescent="0.25">
      <c r="A97257">
        <f t="shared" ca="1" si="1519"/>
        <v>0.6925072517302171</v>
      </c>
    </row>
    <row r="97258" spans="1:1" x14ac:dyDescent="0.25">
      <c r="A97258">
        <f t="shared" ca="1" si="1519"/>
        <v>0.16564965859032094</v>
      </c>
    </row>
    <row r="97259" spans="1:1" x14ac:dyDescent="0.25">
      <c r="A97259">
        <f t="shared" ca="1" si="1519"/>
        <v>0.24292286590852591</v>
      </c>
    </row>
    <row r="97260" spans="1:1" x14ac:dyDescent="0.25">
      <c r="A97260">
        <f t="shared" ca="1" si="1519"/>
        <v>1.7006468076531718</v>
      </c>
    </row>
    <row r="97261" spans="1:1" x14ac:dyDescent="0.25">
      <c r="A97261">
        <f t="shared" ca="1" si="1519"/>
        <v>-2.2026537307240321</v>
      </c>
    </row>
    <row r="97262" spans="1:1" x14ac:dyDescent="0.25">
      <c r="A97262">
        <f t="shared" ca="1" si="1519"/>
        <v>-9.2485977360840781E-3</v>
      </c>
    </row>
    <row r="97263" spans="1:1" x14ac:dyDescent="0.25">
      <c r="A97263">
        <f t="shared" ca="1" si="1519"/>
        <v>0.59658166521791722</v>
      </c>
    </row>
    <row r="97264" spans="1:1" x14ac:dyDescent="0.25">
      <c r="A97264">
        <f t="shared" ca="1" si="1519"/>
        <v>-0.43603711985386856</v>
      </c>
    </row>
    <row r="97265" spans="1:1" x14ac:dyDescent="0.25">
      <c r="A97265">
        <f t="shared" ca="1" si="1519"/>
        <v>9.0101172188574316E-2</v>
      </c>
    </row>
    <row r="97266" spans="1:1" x14ac:dyDescent="0.25">
      <c r="A97266">
        <f t="shared" ca="1" si="1519"/>
        <v>0.12662735360187202</v>
      </c>
    </row>
    <row r="97267" spans="1:1" x14ac:dyDescent="0.25">
      <c r="A97267">
        <f t="shared" ca="1" si="1519"/>
        <v>-1.1271703125172097</v>
      </c>
    </row>
    <row r="97268" spans="1:1" x14ac:dyDescent="0.25">
      <c r="A97268">
        <f t="shared" ca="1" si="1519"/>
        <v>-0.84579263922557302</v>
      </c>
    </row>
    <row r="97269" spans="1:1" x14ac:dyDescent="0.25">
      <c r="A97269">
        <f t="shared" ca="1" si="1519"/>
        <v>0.54643091298982827</v>
      </c>
    </row>
    <row r="97270" spans="1:1" x14ac:dyDescent="0.25">
      <c r="A97270">
        <f t="shared" ca="1" si="1519"/>
        <v>-0.40535437676406183</v>
      </c>
    </row>
    <row r="97271" spans="1:1" x14ac:dyDescent="0.25">
      <c r="A97271">
        <f t="shared" ca="1" si="1519"/>
        <v>0.51456958920678142</v>
      </c>
    </row>
    <row r="97272" spans="1:1" x14ac:dyDescent="0.25">
      <c r="A97272">
        <f t="shared" ca="1" si="1519"/>
        <v>-2.3983629698760018E-2</v>
      </c>
    </row>
    <row r="97273" spans="1:1" x14ac:dyDescent="0.25">
      <c r="A97273">
        <f t="shared" ca="1" si="1519"/>
        <v>1.3275274387479779</v>
      </c>
    </row>
    <row r="97274" spans="1:1" x14ac:dyDescent="0.25">
      <c r="A97274">
        <f t="shared" ca="1" si="1519"/>
        <v>-0.44397656959824583</v>
      </c>
    </row>
    <row r="97275" spans="1:1" x14ac:dyDescent="0.25">
      <c r="A97275">
        <f t="shared" ca="1" si="1519"/>
        <v>-0.16154234822453359</v>
      </c>
    </row>
    <row r="97276" spans="1:1" x14ac:dyDescent="0.25">
      <c r="A97276">
        <f t="shared" ca="1" si="1519"/>
        <v>-1.7884272508799162</v>
      </c>
    </row>
    <row r="97277" spans="1:1" x14ac:dyDescent="0.25">
      <c r="A97277">
        <f t="shared" ca="1" si="1519"/>
        <v>-0.29384611833328589</v>
      </c>
    </row>
    <row r="97278" spans="1:1" x14ac:dyDescent="0.25">
      <c r="A97278">
        <f t="shared" ca="1" si="1519"/>
        <v>-0.48494657360906063</v>
      </c>
    </row>
    <row r="97279" spans="1:1" x14ac:dyDescent="0.25">
      <c r="A97279">
        <f t="shared" ca="1" si="1519"/>
        <v>-0.10448434421179374</v>
      </c>
    </row>
    <row r="97280" spans="1:1" x14ac:dyDescent="0.25">
      <c r="A97280">
        <f t="shared" ca="1" si="1519"/>
        <v>-0.39319407811647589</v>
      </c>
    </row>
    <row r="97281" spans="1:1" x14ac:dyDescent="0.25">
      <c r="A97281">
        <f t="shared" ca="1" si="1519"/>
        <v>0.18755159932083007</v>
      </c>
    </row>
    <row r="97282" spans="1:1" x14ac:dyDescent="0.25">
      <c r="A97282">
        <f t="shared" ca="1" si="1519"/>
        <v>-1.4741064238457786</v>
      </c>
    </row>
    <row r="97283" spans="1:1" x14ac:dyDescent="0.25">
      <c r="A97283">
        <f t="shared" ref="A97283:A97346" ca="1" si="1520">_xlfn.NORM.INV(RAND(),0,1)</f>
        <v>-0.36770639915959813</v>
      </c>
    </row>
    <row r="97284" spans="1:1" x14ac:dyDescent="0.25">
      <c r="A97284">
        <f t="shared" ca="1" si="1520"/>
        <v>1.84274488338728E-2</v>
      </c>
    </row>
    <row r="97285" spans="1:1" x14ac:dyDescent="0.25">
      <c r="A97285">
        <f t="shared" ca="1" si="1520"/>
        <v>1.1866044446490907</v>
      </c>
    </row>
    <row r="97286" spans="1:1" x14ac:dyDescent="0.25">
      <c r="A97286">
        <f t="shared" ca="1" si="1520"/>
        <v>0.22043455718090399</v>
      </c>
    </row>
    <row r="97287" spans="1:1" x14ac:dyDescent="0.25">
      <c r="A97287">
        <f t="shared" ca="1" si="1520"/>
        <v>0.40053135762695385</v>
      </c>
    </row>
    <row r="97288" spans="1:1" x14ac:dyDescent="0.25">
      <c r="A97288">
        <f t="shared" ca="1" si="1520"/>
        <v>0.2397118316412338</v>
      </c>
    </row>
    <row r="97289" spans="1:1" x14ac:dyDescent="0.25">
      <c r="A97289">
        <f t="shared" ca="1" si="1520"/>
        <v>-1.3712075732476392</v>
      </c>
    </row>
    <row r="97290" spans="1:1" x14ac:dyDescent="0.25">
      <c r="A97290">
        <f t="shared" ca="1" si="1520"/>
        <v>-0.44642449627477077</v>
      </c>
    </row>
    <row r="97291" spans="1:1" x14ac:dyDescent="0.25">
      <c r="A97291">
        <f t="shared" ca="1" si="1520"/>
        <v>-0.72531920345587875</v>
      </c>
    </row>
    <row r="97292" spans="1:1" x14ac:dyDescent="0.25">
      <c r="A97292">
        <f t="shared" ca="1" si="1520"/>
        <v>-1.1200868377168274</v>
      </c>
    </row>
    <row r="97293" spans="1:1" x14ac:dyDescent="0.25">
      <c r="A97293">
        <f t="shared" ca="1" si="1520"/>
        <v>1.0742049193183187</v>
      </c>
    </row>
    <row r="97294" spans="1:1" x14ac:dyDescent="0.25">
      <c r="A97294">
        <f t="shared" ca="1" si="1520"/>
        <v>-8.456774365382512E-2</v>
      </c>
    </row>
    <row r="97295" spans="1:1" x14ac:dyDescent="0.25">
      <c r="A97295">
        <f t="shared" ca="1" si="1520"/>
        <v>0.27442812911805653</v>
      </c>
    </row>
    <row r="97296" spans="1:1" x14ac:dyDescent="0.25">
      <c r="A97296">
        <f t="shared" ca="1" si="1520"/>
        <v>0.11867690525634526</v>
      </c>
    </row>
    <row r="97297" spans="1:1" x14ac:dyDescent="0.25">
      <c r="A97297">
        <f t="shared" ca="1" si="1520"/>
        <v>0.75907781552250331</v>
      </c>
    </row>
    <row r="97298" spans="1:1" x14ac:dyDescent="0.25">
      <c r="A97298">
        <f t="shared" ca="1" si="1520"/>
        <v>-1.2667557472104247</v>
      </c>
    </row>
    <row r="97299" spans="1:1" x14ac:dyDescent="0.25">
      <c r="A97299">
        <f t="shared" ca="1" si="1520"/>
        <v>-1.0567444692306036</v>
      </c>
    </row>
    <row r="97300" spans="1:1" x14ac:dyDescent="0.25">
      <c r="A97300">
        <f t="shared" ca="1" si="1520"/>
        <v>0.83925627098277378</v>
      </c>
    </row>
    <row r="97301" spans="1:1" x14ac:dyDescent="0.25">
      <c r="A97301">
        <f t="shared" ca="1" si="1520"/>
        <v>-0.13294557341608676</v>
      </c>
    </row>
    <row r="97302" spans="1:1" x14ac:dyDescent="0.25">
      <c r="A97302">
        <f t="shared" ca="1" si="1520"/>
        <v>-0.94325302004421419</v>
      </c>
    </row>
    <row r="97303" spans="1:1" x14ac:dyDescent="0.25">
      <c r="A97303">
        <f t="shared" ca="1" si="1520"/>
        <v>0.56808888442752792</v>
      </c>
    </row>
    <row r="97304" spans="1:1" x14ac:dyDescent="0.25">
      <c r="A97304">
        <f t="shared" ca="1" si="1520"/>
        <v>-0.14234215666921871</v>
      </c>
    </row>
    <row r="97305" spans="1:1" x14ac:dyDescent="0.25">
      <c r="A97305">
        <f t="shared" ca="1" si="1520"/>
        <v>-1.4423655325102707</v>
      </c>
    </row>
    <row r="97306" spans="1:1" x14ac:dyDescent="0.25">
      <c r="A97306">
        <f t="shared" ca="1" si="1520"/>
        <v>-0.58796383366773197</v>
      </c>
    </row>
    <row r="97307" spans="1:1" x14ac:dyDescent="0.25">
      <c r="A97307">
        <f t="shared" ca="1" si="1520"/>
        <v>1.1422866995963132E-2</v>
      </c>
    </row>
    <row r="97308" spans="1:1" x14ac:dyDescent="0.25">
      <c r="A97308">
        <f t="shared" ca="1" si="1520"/>
        <v>0.17922995372924297</v>
      </c>
    </row>
    <row r="97309" spans="1:1" x14ac:dyDescent="0.25">
      <c r="A97309">
        <f t="shared" ca="1" si="1520"/>
        <v>0.67480021891387421</v>
      </c>
    </row>
    <row r="97310" spans="1:1" x14ac:dyDescent="0.25">
      <c r="A97310">
        <f t="shared" ca="1" si="1520"/>
        <v>-0.24817372959754769</v>
      </c>
    </row>
    <row r="97311" spans="1:1" x14ac:dyDescent="0.25">
      <c r="A97311">
        <f t="shared" ca="1" si="1520"/>
        <v>-3.7372977062112818E-3</v>
      </c>
    </row>
    <row r="97312" spans="1:1" x14ac:dyDescent="0.25">
      <c r="A97312">
        <f t="shared" ca="1" si="1520"/>
        <v>0.19305712650371964</v>
      </c>
    </row>
    <row r="97313" spans="1:1" x14ac:dyDescent="0.25">
      <c r="A97313">
        <f t="shared" ca="1" si="1520"/>
        <v>0.37238488256394248</v>
      </c>
    </row>
    <row r="97314" spans="1:1" x14ac:dyDescent="0.25">
      <c r="A97314">
        <f t="shared" ca="1" si="1520"/>
        <v>-0.24016269383465352</v>
      </c>
    </row>
    <row r="97315" spans="1:1" x14ac:dyDescent="0.25">
      <c r="A97315">
        <f t="shared" ca="1" si="1520"/>
        <v>0.68430004919042797</v>
      </c>
    </row>
    <row r="97316" spans="1:1" x14ac:dyDescent="0.25">
      <c r="A97316">
        <f t="shared" ca="1" si="1520"/>
        <v>1.5515854052933058</v>
      </c>
    </row>
    <row r="97317" spans="1:1" x14ac:dyDescent="0.25">
      <c r="A97317">
        <f t="shared" ca="1" si="1520"/>
        <v>-1.4383887477417023</v>
      </c>
    </row>
    <row r="97318" spans="1:1" x14ac:dyDescent="0.25">
      <c r="A97318">
        <f t="shared" ca="1" si="1520"/>
        <v>-1.4448984403928238</v>
      </c>
    </row>
    <row r="97319" spans="1:1" x14ac:dyDescent="0.25">
      <c r="A97319">
        <f t="shared" ca="1" si="1520"/>
        <v>-1.7114217899617861</v>
      </c>
    </row>
    <row r="97320" spans="1:1" x14ac:dyDescent="0.25">
      <c r="A97320">
        <f t="shared" ca="1" si="1520"/>
        <v>1.068631360180422</v>
      </c>
    </row>
    <row r="97321" spans="1:1" x14ac:dyDescent="0.25">
      <c r="A97321">
        <f t="shared" ca="1" si="1520"/>
        <v>0.98360022198353148</v>
      </c>
    </row>
    <row r="97322" spans="1:1" x14ac:dyDescent="0.25">
      <c r="A97322">
        <f t="shared" ca="1" si="1520"/>
        <v>0.28476802333195755</v>
      </c>
    </row>
    <row r="97323" spans="1:1" x14ac:dyDescent="0.25">
      <c r="A97323">
        <f t="shared" ca="1" si="1520"/>
        <v>0.33001719916872285</v>
      </c>
    </row>
    <row r="97324" spans="1:1" x14ac:dyDescent="0.25">
      <c r="A97324">
        <f t="shared" ca="1" si="1520"/>
        <v>-1.3159006294767002</v>
      </c>
    </row>
    <row r="97325" spans="1:1" x14ac:dyDescent="0.25">
      <c r="A97325">
        <f t="shared" ca="1" si="1520"/>
        <v>-2.3144325288551428</v>
      </c>
    </row>
    <row r="97326" spans="1:1" x14ac:dyDescent="0.25">
      <c r="A97326">
        <f t="shared" ca="1" si="1520"/>
        <v>-1.1292317135246848</v>
      </c>
    </row>
    <row r="97327" spans="1:1" x14ac:dyDescent="0.25">
      <c r="A97327">
        <f t="shared" ca="1" si="1520"/>
        <v>-0.87831652049431019</v>
      </c>
    </row>
    <row r="97328" spans="1:1" x14ac:dyDescent="0.25">
      <c r="A97328">
        <f t="shared" ca="1" si="1520"/>
        <v>0.31525065368770616</v>
      </c>
    </row>
    <row r="97329" spans="1:1" x14ac:dyDescent="0.25">
      <c r="A97329">
        <f t="shared" ca="1" si="1520"/>
        <v>1.1346697061479372</v>
      </c>
    </row>
    <row r="97330" spans="1:1" x14ac:dyDescent="0.25">
      <c r="A97330">
        <f t="shared" ca="1" si="1520"/>
        <v>0.40158612500346036</v>
      </c>
    </row>
    <row r="97331" spans="1:1" x14ac:dyDescent="0.25">
      <c r="A97331">
        <f t="shared" ca="1" si="1520"/>
        <v>-0.81884308577022569</v>
      </c>
    </row>
    <row r="97332" spans="1:1" x14ac:dyDescent="0.25">
      <c r="A97332">
        <f t="shared" ca="1" si="1520"/>
        <v>-0.14028647342807546</v>
      </c>
    </row>
    <row r="97333" spans="1:1" x14ac:dyDescent="0.25">
      <c r="A97333">
        <f t="shared" ca="1" si="1520"/>
        <v>-0.7402990083056854</v>
      </c>
    </row>
    <row r="97334" spans="1:1" x14ac:dyDescent="0.25">
      <c r="A97334">
        <f t="shared" ca="1" si="1520"/>
        <v>-1.7825410225691138</v>
      </c>
    </row>
    <row r="97335" spans="1:1" x14ac:dyDescent="0.25">
      <c r="A97335">
        <f t="shared" ca="1" si="1520"/>
        <v>0.4838125232850729</v>
      </c>
    </row>
    <row r="97336" spans="1:1" x14ac:dyDescent="0.25">
      <c r="A97336">
        <f t="shared" ca="1" si="1520"/>
        <v>0.47411132661955957</v>
      </c>
    </row>
    <row r="97337" spans="1:1" x14ac:dyDescent="0.25">
      <c r="A97337">
        <f t="shared" ca="1" si="1520"/>
        <v>-0.19349379043855613</v>
      </c>
    </row>
    <row r="97338" spans="1:1" x14ac:dyDescent="0.25">
      <c r="A97338">
        <f t="shared" ca="1" si="1520"/>
        <v>-0.37972180383748899</v>
      </c>
    </row>
    <row r="97339" spans="1:1" x14ac:dyDescent="0.25">
      <c r="A97339">
        <f t="shared" ca="1" si="1520"/>
        <v>0.45831773787984781</v>
      </c>
    </row>
    <row r="97340" spans="1:1" x14ac:dyDescent="0.25">
      <c r="A97340">
        <f t="shared" ca="1" si="1520"/>
        <v>-0.62468216504139085</v>
      </c>
    </row>
    <row r="97341" spans="1:1" x14ac:dyDescent="0.25">
      <c r="A97341">
        <f t="shared" ca="1" si="1520"/>
        <v>1.1593724510910584</v>
      </c>
    </row>
    <row r="97342" spans="1:1" x14ac:dyDescent="0.25">
      <c r="A97342">
        <f t="shared" ca="1" si="1520"/>
        <v>0.3988094836408797</v>
      </c>
    </row>
    <row r="97343" spans="1:1" x14ac:dyDescent="0.25">
      <c r="A97343">
        <f t="shared" ca="1" si="1520"/>
        <v>-0.78889113534886091</v>
      </c>
    </row>
    <row r="97344" spans="1:1" x14ac:dyDescent="0.25">
      <c r="A97344">
        <f t="shared" ca="1" si="1520"/>
        <v>1.1200603554454445</v>
      </c>
    </row>
    <row r="97345" spans="1:1" x14ac:dyDescent="0.25">
      <c r="A97345">
        <f t="shared" ca="1" si="1520"/>
        <v>0.52360185202145149</v>
      </c>
    </row>
    <row r="97346" spans="1:1" x14ac:dyDescent="0.25">
      <c r="A97346">
        <f t="shared" ca="1" si="1520"/>
        <v>1.0918077516467395</v>
      </c>
    </row>
    <row r="97347" spans="1:1" x14ac:dyDescent="0.25">
      <c r="A97347">
        <f t="shared" ref="A97347:A97410" ca="1" si="1521">_xlfn.NORM.INV(RAND(),0,1)</f>
        <v>0.5777673356254337</v>
      </c>
    </row>
    <row r="97348" spans="1:1" x14ac:dyDescent="0.25">
      <c r="A97348">
        <f t="shared" ca="1" si="1521"/>
        <v>-0.57432418663988505</v>
      </c>
    </row>
    <row r="97349" spans="1:1" x14ac:dyDescent="0.25">
      <c r="A97349">
        <f t="shared" ca="1" si="1521"/>
        <v>2.4445644152710164</v>
      </c>
    </row>
    <row r="97350" spans="1:1" x14ac:dyDescent="0.25">
      <c r="A97350">
        <f t="shared" ca="1" si="1521"/>
        <v>1.0118458390158094</v>
      </c>
    </row>
    <row r="97351" spans="1:1" x14ac:dyDescent="0.25">
      <c r="A97351">
        <f t="shared" ca="1" si="1521"/>
        <v>-0.77395984708838839</v>
      </c>
    </row>
    <row r="97352" spans="1:1" x14ac:dyDescent="0.25">
      <c r="A97352">
        <f t="shared" ca="1" si="1521"/>
        <v>0.52626473268259455</v>
      </c>
    </row>
    <row r="97353" spans="1:1" x14ac:dyDescent="0.25">
      <c r="A97353">
        <f t="shared" ca="1" si="1521"/>
        <v>0.44156717973520315</v>
      </c>
    </row>
    <row r="97354" spans="1:1" x14ac:dyDescent="0.25">
      <c r="A97354">
        <f t="shared" ca="1" si="1521"/>
        <v>0.44008757341846039</v>
      </c>
    </row>
    <row r="97355" spans="1:1" x14ac:dyDescent="0.25">
      <c r="A97355">
        <f t="shared" ca="1" si="1521"/>
        <v>-0.38496419862685316</v>
      </c>
    </row>
    <row r="97356" spans="1:1" x14ac:dyDescent="0.25">
      <c r="A97356">
        <f t="shared" ca="1" si="1521"/>
        <v>0.17842984728671582</v>
      </c>
    </row>
    <row r="97357" spans="1:1" x14ac:dyDescent="0.25">
      <c r="A97357">
        <f t="shared" ca="1" si="1521"/>
        <v>-0.77942611001180451</v>
      </c>
    </row>
    <row r="97358" spans="1:1" x14ac:dyDescent="0.25">
      <c r="A97358">
        <f t="shared" ca="1" si="1521"/>
        <v>-0.15472750353008069</v>
      </c>
    </row>
    <row r="97359" spans="1:1" x14ac:dyDescent="0.25">
      <c r="A97359">
        <f t="shared" ca="1" si="1521"/>
        <v>0.80987923947780249</v>
      </c>
    </row>
    <row r="97360" spans="1:1" x14ac:dyDescent="0.25">
      <c r="A97360">
        <f t="shared" ca="1" si="1521"/>
        <v>-1.0729779098605805</v>
      </c>
    </row>
    <row r="97361" spans="1:1" x14ac:dyDescent="0.25">
      <c r="A97361">
        <f t="shared" ca="1" si="1521"/>
        <v>-1.2465311109906156</v>
      </c>
    </row>
    <row r="97362" spans="1:1" x14ac:dyDescent="0.25">
      <c r="A97362">
        <f t="shared" ca="1" si="1521"/>
        <v>0.11329789376410461</v>
      </c>
    </row>
    <row r="97363" spans="1:1" x14ac:dyDescent="0.25">
      <c r="A97363">
        <f t="shared" ca="1" si="1521"/>
        <v>-0.28104400874262142</v>
      </c>
    </row>
    <row r="97364" spans="1:1" x14ac:dyDescent="0.25">
      <c r="A97364">
        <f t="shared" ca="1" si="1521"/>
        <v>-0.40268136346322836</v>
      </c>
    </row>
    <row r="97365" spans="1:1" x14ac:dyDescent="0.25">
      <c r="A97365">
        <f t="shared" ca="1" si="1521"/>
        <v>0.61134712666472757</v>
      </c>
    </row>
    <row r="97366" spans="1:1" x14ac:dyDescent="0.25">
      <c r="A97366">
        <f t="shared" ca="1" si="1521"/>
        <v>0.85966632304159585</v>
      </c>
    </row>
    <row r="97367" spans="1:1" x14ac:dyDescent="0.25">
      <c r="A97367">
        <f t="shared" ca="1" si="1521"/>
        <v>-1.1166538407155986</v>
      </c>
    </row>
    <row r="97368" spans="1:1" x14ac:dyDescent="0.25">
      <c r="A97368">
        <f t="shared" ca="1" si="1521"/>
        <v>-0.64142860508115296</v>
      </c>
    </row>
    <row r="97369" spans="1:1" x14ac:dyDescent="0.25">
      <c r="A97369">
        <f t="shared" ca="1" si="1521"/>
        <v>3.288439757159467</v>
      </c>
    </row>
    <row r="97370" spans="1:1" x14ac:dyDescent="0.25">
      <c r="A97370">
        <f t="shared" ca="1" si="1521"/>
        <v>-0.93407970772368631</v>
      </c>
    </row>
    <row r="97371" spans="1:1" x14ac:dyDescent="0.25">
      <c r="A97371">
        <f t="shared" ca="1" si="1521"/>
        <v>1.3652948846891007</v>
      </c>
    </row>
    <row r="97372" spans="1:1" x14ac:dyDescent="0.25">
      <c r="A97372">
        <f t="shared" ca="1" si="1521"/>
        <v>-1.99576250450063</v>
      </c>
    </row>
    <row r="97373" spans="1:1" x14ac:dyDescent="0.25">
      <c r="A97373">
        <f t="shared" ca="1" si="1521"/>
        <v>2.2308627516982645E-2</v>
      </c>
    </row>
    <row r="97374" spans="1:1" x14ac:dyDescent="0.25">
      <c r="A97374">
        <f t="shared" ca="1" si="1521"/>
        <v>-6.7097143968142134E-2</v>
      </c>
    </row>
    <row r="97375" spans="1:1" x14ac:dyDescent="0.25">
      <c r="A97375">
        <f t="shared" ca="1" si="1521"/>
        <v>-0.66021322427263607</v>
      </c>
    </row>
    <row r="97376" spans="1:1" x14ac:dyDescent="0.25">
      <c r="A97376">
        <f t="shared" ca="1" si="1521"/>
        <v>-0.16565427377382536</v>
      </c>
    </row>
    <row r="97377" spans="1:1" x14ac:dyDescent="0.25">
      <c r="A97377">
        <f t="shared" ca="1" si="1521"/>
        <v>-0.24007357804845994</v>
      </c>
    </row>
    <row r="97378" spans="1:1" x14ac:dyDescent="0.25">
      <c r="A97378">
        <f t="shared" ca="1" si="1521"/>
        <v>-1.5670163380313176</v>
      </c>
    </row>
    <row r="97379" spans="1:1" x14ac:dyDescent="0.25">
      <c r="A97379">
        <f t="shared" ca="1" si="1521"/>
        <v>0.36340638087915095</v>
      </c>
    </row>
    <row r="97380" spans="1:1" x14ac:dyDescent="0.25">
      <c r="A97380">
        <f t="shared" ca="1" si="1521"/>
        <v>1.3847349242488209</v>
      </c>
    </row>
    <row r="97381" spans="1:1" x14ac:dyDescent="0.25">
      <c r="A97381">
        <f t="shared" ca="1" si="1521"/>
        <v>1.2334289097620552</v>
      </c>
    </row>
    <row r="97382" spans="1:1" x14ac:dyDescent="0.25">
      <c r="A97382">
        <f t="shared" ca="1" si="1521"/>
        <v>-0.68809735082588019</v>
      </c>
    </row>
    <row r="97383" spans="1:1" x14ac:dyDescent="0.25">
      <c r="A97383">
        <f t="shared" ca="1" si="1521"/>
        <v>0.47004725368426242</v>
      </c>
    </row>
    <row r="97384" spans="1:1" x14ac:dyDescent="0.25">
      <c r="A97384">
        <f t="shared" ca="1" si="1521"/>
        <v>0.35407581093513002</v>
      </c>
    </row>
    <row r="97385" spans="1:1" x14ac:dyDescent="0.25">
      <c r="A97385">
        <f t="shared" ca="1" si="1521"/>
        <v>-0.9612984737696173</v>
      </c>
    </row>
    <row r="97386" spans="1:1" x14ac:dyDescent="0.25">
      <c r="A97386">
        <f t="shared" ca="1" si="1521"/>
        <v>1.1667546078852007</v>
      </c>
    </row>
    <row r="97387" spans="1:1" x14ac:dyDescent="0.25">
      <c r="A97387">
        <f t="shared" ca="1" si="1521"/>
        <v>2.7537619514879887</v>
      </c>
    </row>
    <row r="97388" spans="1:1" x14ac:dyDescent="0.25">
      <c r="A97388">
        <f t="shared" ca="1" si="1521"/>
        <v>-0.81353516170240137</v>
      </c>
    </row>
    <row r="97389" spans="1:1" x14ac:dyDescent="0.25">
      <c r="A97389">
        <f t="shared" ca="1" si="1521"/>
        <v>1.8607406372956714</v>
      </c>
    </row>
    <row r="97390" spans="1:1" x14ac:dyDescent="0.25">
      <c r="A97390">
        <f t="shared" ca="1" si="1521"/>
        <v>-9.3227104048426504E-2</v>
      </c>
    </row>
    <row r="97391" spans="1:1" x14ac:dyDescent="0.25">
      <c r="A97391">
        <f t="shared" ca="1" si="1521"/>
        <v>-1.0757553168754099</v>
      </c>
    </row>
    <row r="97392" spans="1:1" x14ac:dyDescent="0.25">
      <c r="A97392">
        <f t="shared" ca="1" si="1521"/>
        <v>-1.4408720429384243</v>
      </c>
    </row>
    <row r="97393" spans="1:1" x14ac:dyDescent="0.25">
      <c r="A97393">
        <f t="shared" ca="1" si="1521"/>
        <v>-1.8623447791662342</v>
      </c>
    </row>
    <row r="97394" spans="1:1" x14ac:dyDescent="0.25">
      <c r="A97394">
        <f t="shared" ca="1" si="1521"/>
        <v>0.92561716005772554</v>
      </c>
    </row>
    <row r="97395" spans="1:1" x14ac:dyDescent="0.25">
      <c r="A97395">
        <f t="shared" ca="1" si="1521"/>
        <v>-3.8300895954454663E-2</v>
      </c>
    </row>
    <row r="97396" spans="1:1" x14ac:dyDescent="0.25">
      <c r="A97396">
        <f t="shared" ca="1" si="1521"/>
        <v>-0.56325948437298234</v>
      </c>
    </row>
    <row r="97397" spans="1:1" x14ac:dyDescent="0.25">
      <c r="A97397">
        <f t="shared" ca="1" si="1521"/>
        <v>0.2268237905051137</v>
      </c>
    </row>
    <row r="97398" spans="1:1" x14ac:dyDescent="0.25">
      <c r="A97398">
        <f t="shared" ca="1" si="1521"/>
        <v>0.92360377120031989</v>
      </c>
    </row>
    <row r="97399" spans="1:1" x14ac:dyDescent="0.25">
      <c r="A97399">
        <f t="shared" ca="1" si="1521"/>
        <v>-0.55623005754538091</v>
      </c>
    </row>
    <row r="97400" spans="1:1" x14ac:dyDescent="0.25">
      <c r="A97400">
        <f t="shared" ca="1" si="1521"/>
        <v>-0.63558622964315326</v>
      </c>
    </row>
    <row r="97401" spans="1:1" x14ac:dyDescent="0.25">
      <c r="A97401">
        <f t="shared" ca="1" si="1521"/>
        <v>-6.8684007326298702E-2</v>
      </c>
    </row>
    <row r="97402" spans="1:1" x14ac:dyDescent="0.25">
      <c r="A97402">
        <f t="shared" ca="1" si="1521"/>
        <v>-0.40635054723984937</v>
      </c>
    </row>
    <row r="97403" spans="1:1" x14ac:dyDescent="0.25">
      <c r="A97403">
        <f t="shared" ca="1" si="1521"/>
        <v>-0.78547214637982588</v>
      </c>
    </row>
    <row r="97404" spans="1:1" x14ac:dyDescent="0.25">
      <c r="A97404">
        <f t="shared" ca="1" si="1521"/>
        <v>1.2008734670975512</v>
      </c>
    </row>
    <row r="97405" spans="1:1" x14ac:dyDescent="0.25">
      <c r="A97405">
        <f t="shared" ca="1" si="1521"/>
        <v>-0.73420708305807292</v>
      </c>
    </row>
    <row r="97406" spans="1:1" x14ac:dyDescent="0.25">
      <c r="A97406">
        <f t="shared" ca="1" si="1521"/>
        <v>2.1658551459635187</v>
      </c>
    </row>
    <row r="97407" spans="1:1" x14ac:dyDescent="0.25">
      <c r="A97407">
        <f t="shared" ca="1" si="1521"/>
        <v>-0.83441691368400939</v>
      </c>
    </row>
    <row r="97408" spans="1:1" x14ac:dyDescent="0.25">
      <c r="A97408">
        <f t="shared" ca="1" si="1521"/>
        <v>0.33815950514446425</v>
      </c>
    </row>
    <row r="97409" spans="1:1" x14ac:dyDescent="0.25">
      <c r="A97409">
        <f t="shared" ca="1" si="1521"/>
        <v>0.84563180304767593</v>
      </c>
    </row>
    <row r="97410" spans="1:1" x14ac:dyDescent="0.25">
      <c r="A97410">
        <f t="shared" ca="1" si="1521"/>
        <v>-0.92564598127627673</v>
      </c>
    </row>
    <row r="97411" spans="1:1" x14ac:dyDescent="0.25">
      <c r="A97411">
        <f t="shared" ref="A97411:A97474" ca="1" si="1522">_xlfn.NORM.INV(RAND(),0,1)</f>
        <v>-0.73964295949213277</v>
      </c>
    </row>
    <row r="97412" spans="1:1" x14ac:dyDescent="0.25">
      <c r="A97412">
        <f t="shared" ca="1" si="1522"/>
        <v>-1.2069034053906205E-2</v>
      </c>
    </row>
    <row r="97413" spans="1:1" x14ac:dyDescent="0.25">
      <c r="A97413">
        <f t="shared" ca="1" si="1522"/>
        <v>-0.85223878267022257</v>
      </c>
    </row>
    <row r="97414" spans="1:1" x14ac:dyDescent="0.25">
      <c r="A97414">
        <f t="shared" ca="1" si="1522"/>
        <v>0.42183492574856096</v>
      </c>
    </row>
    <row r="97415" spans="1:1" x14ac:dyDescent="0.25">
      <c r="A97415">
        <f t="shared" ca="1" si="1522"/>
        <v>0.93727268858681634</v>
      </c>
    </row>
    <row r="97416" spans="1:1" x14ac:dyDescent="0.25">
      <c r="A97416">
        <f t="shared" ca="1" si="1522"/>
        <v>2.2236491810394839E-2</v>
      </c>
    </row>
    <row r="97417" spans="1:1" x14ac:dyDescent="0.25">
      <c r="A97417">
        <f t="shared" ca="1" si="1522"/>
        <v>-0.53647133899844068</v>
      </c>
    </row>
    <row r="97418" spans="1:1" x14ac:dyDescent="0.25">
      <c r="A97418">
        <f t="shared" ca="1" si="1522"/>
        <v>-0.68631017449497</v>
      </c>
    </row>
    <row r="97419" spans="1:1" x14ac:dyDescent="0.25">
      <c r="A97419">
        <f t="shared" ca="1" si="1522"/>
        <v>0.88048605126446822</v>
      </c>
    </row>
    <row r="97420" spans="1:1" x14ac:dyDescent="0.25">
      <c r="A97420">
        <f t="shared" ca="1" si="1522"/>
        <v>8.9296536630310938E-2</v>
      </c>
    </row>
    <row r="97421" spans="1:1" x14ac:dyDescent="0.25">
      <c r="A97421">
        <f t="shared" ca="1" si="1522"/>
        <v>1.4859189219989517</v>
      </c>
    </row>
    <row r="97422" spans="1:1" x14ac:dyDescent="0.25">
      <c r="A97422">
        <f t="shared" ca="1" si="1522"/>
        <v>0.40586148407453404</v>
      </c>
    </row>
    <row r="97423" spans="1:1" x14ac:dyDescent="0.25">
      <c r="A97423">
        <f t="shared" ca="1" si="1522"/>
        <v>1.9137401979180411</v>
      </c>
    </row>
    <row r="97424" spans="1:1" x14ac:dyDescent="0.25">
      <c r="A97424">
        <f t="shared" ca="1" si="1522"/>
        <v>0.5215847747154142</v>
      </c>
    </row>
    <row r="97425" spans="1:1" x14ac:dyDescent="0.25">
      <c r="A97425">
        <f t="shared" ca="1" si="1522"/>
        <v>-0.60587212620281716</v>
      </c>
    </row>
    <row r="97426" spans="1:1" x14ac:dyDescent="0.25">
      <c r="A97426">
        <f t="shared" ca="1" si="1522"/>
        <v>8.5230153602577283E-2</v>
      </c>
    </row>
    <row r="97427" spans="1:1" x14ac:dyDescent="0.25">
      <c r="A97427">
        <f t="shared" ca="1" si="1522"/>
        <v>1.1356956964226073</v>
      </c>
    </row>
    <row r="97428" spans="1:1" x14ac:dyDescent="0.25">
      <c r="A97428">
        <f t="shared" ca="1" si="1522"/>
        <v>-0.21559185485569912</v>
      </c>
    </row>
    <row r="97429" spans="1:1" x14ac:dyDescent="0.25">
      <c r="A97429">
        <f t="shared" ca="1" si="1522"/>
        <v>-1.1844432208170428</v>
      </c>
    </row>
    <row r="97430" spans="1:1" x14ac:dyDescent="0.25">
      <c r="A97430">
        <f t="shared" ca="1" si="1522"/>
        <v>0.1906790898003321</v>
      </c>
    </row>
    <row r="97431" spans="1:1" x14ac:dyDescent="0.25">
      <c r="A97431">
        <f t="shared" ca="1" si="1522"/>
        <v>0.18585692658449524</v>
      </c>
    </row>
    <row r="97432" spans="1:1" x14ac:dyDescent="0.25">
      <c r="A97432">
        <f t="shared" ca="1" si="1522"/>
        <v>0.251107704170211</v>
      </c>
    </row>
    <row r="97433" spans="1:1" x14ac:dyDescent="0.25">
      <c r="A97433">
        <f t="shared" ca="1" si="1522"/>
        <v>0.73391676088023372</v>
      </c>
    </row>
    <row r="97434" spans="1:1" x14ac:dyDescent="0.25">
      <c r="A97434">
        <f t="shared" ca="1" si="1522"/>
        <v>-0.49030172393211624</v>
      </c>
    </row>
    <row r="97435" spans="1:1" x14ac:dyDescent="0.25">
      <c r="A97435">
        <f t="shared" ca="1" si="1522"/>
        <v>2.9068062224499078</v>
      </c>
    </row>
    <row r="97436" spans="1:1" x14ac:dyDescent="0.25">
      <c r="A97436">
        <f t="shared" ca="1" si="1522"/>
        <v>-0.53214472004600444</v>
      </c>
    </row>
    <row r="97437" spans="1:1" x14ac:dyDescent="0.25">
      <c r="A97437">
        <f t="shared" ca="1" si="1522"/>
        <v>1.8906724763603162</v>
      </c>
    </row>
    <row r="97438" spans="1:1" x14ac:dyDescent="0.25">
      <c r="A97438">
        <f t="shared" ca="1" si="1522"/>
        <v>-1.2977674067603531</v>
      </c>
    </row>
    <row r="97439" spans="1:1" x14ac:dyDescent="0.25">
      <c r="A97439">
        <f t="shared" ca="1" si="1522"/>
        <v>-0.70981969664294753</v>
      </c>
    </row>
    <row r="97440" spans="1:1" x14ac:dyDescent="0.25">
      <c r="A97440">
        <f t="shared" ca="1" si="1522"/>
        <v>-0.53675809180764411</v>
      </c>
    </row>
    <row r="97441" spans="1:1" x14ac:dyDescent="0.25">
      <c r="A97441">
        <f t="shared" ca="1" si="1522"/>
        <v>5.9948567744047436E-2</v>
      </c>
    </row>
    <row r="97442" spans="1:1" x14ac:dyDescent="0.25">
      <c r="A97442">
        <f t="shared" ca="1" si="1522"/>
        <v>0.5929861746653543</v>
      </c>
    </row>
    <row r="97443" spans="1:1" x14ac:dyDescent="0.25">
      <c r="A97443">
        <f t="shared" ca="1" si="1522"/>
        <v>-0.75126179080626754</v>
      </c>
    </row>
    <row r="97444" spans="1:1" x14ac:dyDescent="0.25">
      <c r="A97444">
        <f t="shared" ca="1" si="1522"/>
        <v>0.59325775848405404</v>
      </c>
    </row>
    <row r="97445" spans="1:1" x14ac:dyDescent="0.25">
      <c r="A97445">
        <f t="shared" ca="1" si="1522"/>
        <v>0.20207301008927675</v>
      </c>
    </row>
    <row r="97446" spans="1:1" x14ac:dyDescent="0.25">
      <c r="A97446">
        <f t="shared" ca="1" si="1522"/>
        <v>-0.38565901884564113</v>
      </c>
    </row>
    <row r="97447" spans="1:1" x14ac:dyDescent="0.25">
      <c r="A97447">
        <f t="shared" ca="1" si="1522"/>
        <v>-0.83143015552031818</v>
      </c>
    </row>
    <row r="97448" spans="1:1" x14ac:dyDescent="0.25">
      <c r="A97448">
        <f t="shared" ca="1" si="1522"/>
        <v>0.12802695925212626</v>
      </c>
    </row>
    <row r="97449" spans="1:1" x14ac:dyDescent="0.25">
      <c r="A97449">
        <f t="shared" ca="1" si="1522"/>
        <v>-1.1249627275177203E-3</v>
      </c>
    </row>
    <row r="97450" spans="1:1" x14ac:dyDescent="0.25">
      <c r="A97450">
        <f t="shared" ca="1" si="1522"/>
        <v>-1.4621506315276795</v>
      </c>
    </row>
    <row r="97451" spans="1:1" x14ac:dyDescent="0.25">
      <c r="A97451">
        <f t="shared" ca="1" si="1522"/>
        <v>0.95229125727781394</v>
      </c>
    </row>
    <row r="97452" spans="1:1" x14ac:dyDescent="0.25">
      <c r="A97452">
        <f t="shared" ca="1" si="1522"/>
        <v>-1.8315743013218098</v>
      </c>
    </row>
    <row r="97453" spans="1:1" x14ac:dyDescent="0.25">
      <c r="A97453">
        <f t="shared" ca="1" si="1522"/>
        <v>0.50784914028960682</v>
      </c>
    </row>
    <row r="97454" spans="1:1" x14ac:dyDescent="0.25">
      <c r="A97454">
        <f t="shared" ca="1" si="1522"/>
        <v>0.76962299697750536</v>
      </c>
    </row>
    <row r="97455" spans="1:1" x14ac:dyDescent="0.25">
      <c r="A97455">
        <f t="shared" ca="1" si="1522"/>
        <v>-0.59560781397953566</v>
      </c>
    </row>
    <row r="97456" spans="1:1" x14ac:dyDescent="0.25">
      <c r="A97456">
        <f t="shared" ca="1" si="1522"/>
        <v>-8.4409682771065309E-2</v>
      </c>
    </row>
    <row r="97457" spans="1:1" x14ac:dyDescent="0.25">
      <c r="A97457">
        <f t="shared" ca="1" si="1522"/>
        <v>-0.66908978680934028</v>
      </c>
    </row>
    <row r="97458" spans="1:1" x14ac:dyDescent="0.25">
      <c r="A97458">
        <f t="shared" ca="1" si="1522"/>
        <v>1.3885815397550771</v>
      </c>
    </row>
    <row r="97459" spans="1:1" x14ac:dyDescent="0.25">
      <c r="A97459">
        <f t="shared" ca="1" si="1522"/>
        <v>-0.51353088678411629</v>
      </c>
    </row>
    <row r="97460" spans="1:1" x14ac:dyDescent="0.25">
      <c r="A97460">
        <f t="shared" ca="1" si="1522"/>
        <v>0.68022070669905199</v>
      </c>
    </row>
    <row r="97461" spans="1:1" x14ac:dyDescent="0.25">
      <c r="A97461">
        <f t="shared" ca="1" si="1522"/>
        <v>-1.8344069456254961</v>
      </c>
    </row>
    <row r="97462" spans="1:1" x14ac:dyDescent="0.25">
      <c r="A97462">
        <f t="shared" ca="1" si="1522"/>
        <v>-2.5805275406673309E-2</v>
      </c>
    </row>
    <row r="97463" spans="1:1" x14ac:dyDescent="0.25">
      <c r="A97463">
        <f t="shared" ca="1" si="1522"/>
        <v>-0.48364244714846316</v>
      </c>
    </row>
    <row r="97464" spans="1:1" x14ac:dyDescent="0.25">
      <c r="A97464">
        <f t="shared" ca="1" si="1522"/>
        <v>-0.37577477874873905</v>
      </c>
    </row>
    <row r="97465" spans="1:1" x14ac:dyDescent="0.25">
      <c r="A97465">
        <f t="shared" ca="1" si="1522"/>
        <v>0.13835334578803296</v>
      </c>
    </row>
    <row r="97466" spans="1:1" x14ac:dyDescent="0.25">
      <c r="A97466">
        <f t="shared" ca="1" si="1522"/>
        <v>-0.1068789257778589</v>
      </c>
    </row>
    <row r="97467" spans="1:1" x14ac:dyDescent="0.25">
      <c r="A97467">
        <f t="shared" ca="1" si="1522"/>
        <v>-1.8022672331598957</v>
      </c>
    </row>
    <row r="97468" spans="1:1" x14ac:dyDescent="0.25">
      <c r="A97468">
        <f t="shared" ca="1" si="1522"/>
        <v>1.2255315097387791</v>
      </c>
    </row>
    <row r="97469" spans="1:1" x14ac:dyDescent="0.25">
      <c r="A97469">
        <f t="shared" ca="1" si="1522"/>
        <v>-0.34954736550793469</v>
      </c>
    </row>
    <row r="97470" spans="1:1" x14ac:dyDescent="0.25">
      <c r="A97470">
        <f t="shared" ca="1" si="1522"/>
        <v>-0.3683357488293873</v>
      </c>
    </row>
    <row r="97471" spans="1:1" x14ac:dyDescent="0.25">
      <c r="A97471">
        <f t="shared" ca="1" si="1522"/>
        <v>0.25819652633429263</v>
      </c>
    </row>
    <row r="97472" spans="1:1" x14ac:dyDescent="0.25">
      <c r="A97472">
        <f t="shared" ca="1" si="1522"/>
        <v>-1.3440366861955595</v>
      </c>
    </row>
    <row r="97473" spans="1:1" x14ac:dyDescent="0.25">
      <c r="A97473">
        <f t="shared" ca="1" si="1522"/>
        <v>0.20526523739930383</v>
      </c>
    </row>
    <row r="97474" spans="1:1" x14ac:dyDescent="0.25">
      <c r="A97474">
        <f t="shared" ca="1" si="1522"/>
        <v>-6.5042166741818785E-2</v>
      </c>
    </row>
    <row r="97475" spans="1:1" x14ac:dyDescent="0.25">
      <c r="A97475">
        <f t="shared" ref="A97475:A97538" ca="1" si="1523">_xlfn.NORM.INV(RAND(),0,1)</f>
        <v>-0.21841290316517284</v>
      </c>
    </row>
    <row r="97476" spans="1:1" x14ac:dyDescent="0.25">
      <c r="A97476">
        <f t="shared" ca="1" si="1523"/>
        <v>2.2130320458952646</v>
      </c>
    </row>
    <row r="97477" spans="1:1" x14ac:dyDescent="0.25">
      <c r="A97477">
        <f t="shared" ca="1" si="1523"/>
        <v>-0.15639022500292729</v>
      </c>
    </row>
    <row r="97478" spans="1:1" x14ac:dyDescent="0.25">
      <c r="A97478">
        <f t="shared" ca="1" si="1523"/>
        <v>-0.4739680513500244</v>
      </c>
    </row>
    <row r="97479" spans="1:1" x14ac:dyDescent="0.25">
      <c r="A97479">
        <f t="shared" ca="1" si="1523"/>
        <v>1.3211766434762275</v>
      </c>
    </row>
    <row r="97480" spans="1:1" x14ac:dyDescent="0.25">
      <c r="A97480">
        <f t="shared" ca="1" si="1523"/>
        <v>-0.39389191236372878</v>
      </c>
    </row>
    <row r="97481" spans="1:1" x14ac:dyDescent="0.25">
      <c r="A97481">
        <f t="shared" ca="1" si="1523"/>
        <v>-2.3894909767783101</v>
      </c>
    </row>
    <row r="97482" spans="1:1" x14ac:dyDescent="0.25">
      <c r="A97482">
        <f t="shared" ca="1" si="1523"/>
        <v>0.31621796595663676</v>
      </c>
    </row>
    <row r="97483" spans="1:1" x14ac:dyDescent="0.25">
      <c r="A97483">
        <f t="shared" ca="1" si="1523"/>
        <v>0.34180053617487405</v>
      </c>
    </row>
    <row r="97484" spans="1:1" x14ac:dyDescent="0.25">
      <c r="A97484">
        <f t="shared" ca="1" si="1523"/>
        <v>-0.43223039844218097</v>
      </c>
    </row>
    <row r="97485" spans="1:1" x14ac:dyDescent="0.25">
      <c r="A97485">
        <f t="shared" ca="1" si="1523"/>
        <v>-1.6466248231466412</v>
      </c>
    </row>
    <row r="97486" spans="1:1" x14ac:dyDescent="0.25">
      <c r="A97486">
        <f t="shared" ca="1" si="1523"/>
        <v>0.51207034013972796</v>
      </c>
    </row>
    <row r="97487" spans="1:1" x14ac:dyDescent="0.25">
      <c r="A97487">
        <f t="shared" ca="1" si="1523"/>
        <v>-0.78182534371799473</v>
      </c>
    </row>
    <row r="97488" spans="1:1" x14ac:dyDescent="0.25">
      <c r="A97488">
        <f t="shared" ca="1" si="1523"/>
        <v>0.87891702589588994</v>
      </c>
    </row>
    <row r="97489" spans="1:1" x14ac:dyDescent="0.25">
      <c r="A97489">
        <f t="shared" ca="1" si="1523"/>
        <v>1.8963675909087811E-2</v>
      </c>
    </row>
    <row r="97490" spans="1:1" x14ac:dyDescent="0.25">
      <c r="A97490">
        <f t="shared" ca="1" si="1523"/>
        <v>-1.9138640521740118</v>
      </c>
    </row>
    <row r="97491" spans="1:1" x14ac:dyDescent="0.25">
      <c r="A97491">
        <f t="shared" ca="1" si="1523"/>
        <v>-0.39821791132273321</v>
      </c>
    </row>
    <row r="97492" spans="1:1" x14ac:dyDescent="0.25">
      <c r="A97492">
        <f t="shared" ca="1" si="1523"/>
        <v>-1.1445881349932139</v>
      </c>
    </row>
    <row r="97493" spans="1:1" x14ac:dyDescent="0.25">
      <c r="A97493">
        <f t="shared" ca="1" si="1523"/>
        <v>0.39776115602017237</v>
      </c>
    </row>
    <row r="97494" spans="1:1" x14ac:dyDescent="0.25">
      <c r="A97494">
        <f t="shared" ca="1" si="1523"/>
        <v>0.40255675654742268</v>
      </c>
    </row>
    <row r="97495" spans="1:1" x14ac:dyDescent="0.25">
      <c r="A97495">
        <f t="shared" ca="1" si="1523"/>
        <v>-0.15250137481383122</v>
      </c>
    </row>
    <row r="97496" spans="1:1" x14ac:dyDescent="0.25">
      <c r="A97496">
        <f t="shared" ca="1" si="1523"/>
        <v>0.49488428540896584</v>
      </c>
    </row>
    <row r="97497" spans="1:1" x14ac:dyDescent="0.25">
      <c r="A97497">
        <f t="shared" ca="1" si="1523"/>
        <v>0.68141535058490665</v>
      </c>
    </row>
    <row r="97498" spans="1:1" x14ac:dyDescent="0.25">
      <c r="A97498">
        <f t="shared" ca="1" si="1523"/>
        <v>-0.52411191107083543</v>
      </c>
    </row>
    <row r="97499" spans="1:1" x14ac:dyDescent="0.25">
      <c r="A97499">
        <f t="shared" ca="1" si="1523"/>
        <v>-7.3345177255089739E-2</v>
      </c>
    </row>
    <row r="97500" spans="1:1" x14ac:dyDescent="0.25">
      <c r="A97500">
        <f t="shared" ca="1" si="1523"/>
        <v>1.4257854121675277</v>
      </c>
    </row>
    <row r="97501" spans="1:1" x14ac:dyDescent="0.25">
      <c r="A97501">
        <f t="shared" ca="1" si="1523"/>
        <v>-0.40402350001690013</v>
      </c>
    </row>
    <row r="97502" spans="1:1" x14ac:dyDescent="0.25">
      <c r="A97502">
        <f t="shared" ca="1" si="1523"/>
        <v>-1.7599387064548193</v>
      </c>
    </row>
    <row r="97503" spans="1:1" x14ac:dyDescent="0.25">
      <c r="A97503">
        <f t="shared" ca="1" si="1523"/>
        <v>2.0741536620153163</v>
      </c>
    </row>
    <row r="97504" spans="1:1" x14ac:dyDescent="0.25">
      <c r="A97504">
        <f t="shared" ca="1" si="1523"/>
        <v>-2.6906745378438495</v>
      </c>
    </row>
    <row r="97505" spans="1:1" x14ac:dyDescent="0.25">
      <c r="A97505">
        <f t="shared" ca="1" si="1523"/>
        <v>-2.3329407782602871</v>
      </c>
    </row>
    <row r="97506" spans="1:1" x14ac:dyDescent="0.25">
      <c r="A97506">
        <f t="shared" ca="1" si="1523"/>
        <v>-1.0023415960585391</v>
      </c>
    </row>
    <row r="97507" spans="1:1" x14ac:dyDescent="0.25">
      <c r="A97507">
        <f t="shared" ca="1" si="1523"/>
        <v>0.15655011551245054</v>
      </c>
    </row>
    <row r="97508" spans="1:1" x14ac:dyDescent="0.25">
      <c r="A97508">
        <f t="shared" ca="1" si="1523"/>
        <v>-1.5723956512406285</v>
      </c>
    </row>
    <row r="97509" spans="1:1" x14ac:dyDescent="0.25">
      <c r="A97509">
        <f t="shared" ca="1" si="1523"/>
        <v>1.1469491422176994</v>
      </c>
    </row>
    <row r="97510" spans="1:1" x14ac:dyDescent="0.25">
      <c r="A97510">
        <f t="shared" ca="1" si="1523"/>
        <v>-0.38345943192049048</v>
      </c>
    </row>
    <row r="97511" spans="1:1" x14ac:dyDescent="0.25">
      <c r="A97511">
        <f t="shared" ca="1" si="1523"/>
        <v>1.8763796830058441</v>
      </c>
    </row>
    <row r="97512" spans="1:1" x14ac:dyDescent="0.25">
      <c r="A97512">
        <f t="shared" ca="1" si="1523"/>
        <v>0.84134276706824784</v>
      </c>
    </row>
    <row r="97513" spans="1:1" x14ac:dyDescent="0.25">
      <c r="A97513">
        <f t="shared" ca="1" si="1523"/>
        <v>-0.64107860732060507</v>
      </c>
    </row>
    <row r="97514" spans="1:1" x14ac:dyDescent="0.25">
      <c r="A97514">
        <f t="shared" ca="1" si="1523"/>
        <v>-0.98203900186379145</v>
      </c>
    </row>
    <row r="97515" spans="1:1" x14ac:dyDescent="0.25">
      <c r="A97515">
        <f t="shared" ca="1" si="1523"/>
        <v>0.80643725309422831</v>
      </c>
    </row>
    <row r="97516" spans="1:1" x14ac:dyDescent="0.25">
      <c r="A97516">
        <f t="shared" ca="1" si="1523"/>
        <v>-0.34270679570784413</v>
      </c>
    </row>
    <row r="97517" spans="1:1" x14ac:dyDescent="0.25">
      <c r="A97517">
        <f t="shared" ca="1" si="1523"/>
        <v>-4.2143218406460334E-2</v>
      </c>
    </row>
    <row r="97518" spans="1:1" x14ac:dyDescent="0.25">
      <c r="A97518">
        <f t="shared" ca="1" si="1523"/>
        <v>-0.97047647585233254</v>
      </c>
    </row>
    <row r="97519" spans="1:1" x14ac:dyDescent="0.25">
      <c r="A97519">
        <f t="shared" ca="1" si="1523"/>
        <v>-0.4863131863841641</v>
      </c>
    </row>
    <row r="97520" spans="1:1" x14ac:dyDescent="0.25">
      <c r="A97520">
        <f t="shared" ca="1" si="1523"/>
        <v>1.4145076786808515</v>
      </c>
    </row>
    <row r="97521" spans="1:1" x14ac:dyDescent="0.25">
      <c r="A97521">
        <f t="shared" ca="1" si="1523"/>
        <v>-0.22934435244581233</v>
      </c>
    </row>
    <row r="97522" spans="1:1" x14ac:dyDescent="0.25">
      <c r="A97522">
        <f t="shared" ca="1" si="1523"/>
        <v>-0.73381186021827005</v>
      </c>
    </row>
    <row r="97523" spans="1:1" x14ac:dyDescent="0.25">
      <c r="A97523">
        <f t="shared" ca="1" si="1523"/>
        <v>0.50661233999014066</v>
      </c>
    </row>
    <row r="97524" spans="1:1" x14ac:dyDescent="0.25">
      <c r="A97524">
        <f t="shared" ca="1" si="1523"/>
        <v>-1.5413263889998219</v>
      </c>
    </row>
    <row r="97525" spans="1:1" x14ac:dyDescent="0.25">
      <c r="A97525">
        <f t="shared" ca="1" si="1523"/>
        <v>-1.3930639146842987</v>
      </c>
    </row>
    <row r="97526" spans="1:1" x14ac:dyDescent="0.25">
      <c r="A97526">
        <f t="shared" ca="1" si="1523"/>
        <v>-0.94401983502026543</v>
      </c>
    </row>
    <row r="97527" spans="1:1" x14ac:dyDescent="0.25">
      <c r="A97527">
        <f t="shared" ca="1" si="1523"/>
        <v>0.84444789290870192</v>
      </c>
    </row>
    <row r="97528" spans="1:1" x14ac:dyDescent="0.25">
      <c r="A97528">
        <f t="shared" ca="1" si="1523"/>
        <v>5.757363360677596E-3</v>
      </c>
    </row>
    <row r="97529" spans="1:1" x14ac:dyDescent="0.25">
      <c r="A97529">
        <f t="shared" ca="1" si="1523"/>
        <v>0.53566457103225262</v>
      </c>
    </row>
    <row r="97530" spans="1:1" x14ac:dyDescent="0.25">
      <c r="A97530">
        <f t="shared" ca="1" si="1523"/>
        <v>2.39879446734294</v>
      </c>
    </row>
    <row r="97531" spans="1:1" x14ac:dyDescent="0.25">
      <c r="A97531">
        <f t="shared" ca="1" si="1523"/>
        <v>-2.2314567093400173E-2</v>
      </c>
    </row>
    <row r="97532" spans="1:1" x14ac:dyDescent="0.25">
      <c r="A97532">
        <f t="shared" ca="1" si="1523"/>
        <v>-1.2372533206035998</v>
      </c>
    </row>
    <row r="97533" spans="1:1" x14ac:dyDescent="0.25">
      <c r="A97533">
        <f t="shared" ca="1" si="1523"/>
        <v>-0.16404484255780405</v>
      </c>
    </row>
    <row r="97534" spans="1:1" x14ac:dyDescent="0.25">
      <c r="A97534">
        <f t="shared" ca="1" si="1523"/>
        <v>-1.3687097458281012</v>
      </c>
    </row>
    <row r="97535" spans="1:1" x14ac:dyDescent="0.25">
      <c r="A97535">
        <f t="shared" ca="1" si="1523"/>
        <v>-0.64101282485962929</v>
      </c>
    </row>
    <row r="97536" spans="1:1" x14ac:dyDescent="0.25">
      <c r="A97536">
        <f t="shared" ca="1" si="1523"/>
        <v>0.39870887239539032</v>
      </c>
    </row>
    <row r="97537" spans="1:1" x14ac:dyDescent="0.25">
      <c r="A97537">
        <f t="shared" ca="1" si="1523"/>
        <v>2.1960584595968995</v>
      </c>
    </row>
    <row r="97538" spans="1:1" x14ac:dyDescent="0.25">
      <c r="A97538">
        <f t="shared" ca="1" si="1523"/>
        <v>1.0179723170802564</v>
      </c>
    </row>
    <row r="97539" spans="1:1" x14ac:dyDescent="0.25">
      <c r="A97539">
        <f t="shared" ref="A97539:A97602" ca="1" si="1524">_xlfn.NORM.INV(RAND(),0,1)</f>
        <v>-1.9170042706828647</v>
      </c>
    </row>
    <row r="97540" spans="1:1" x14ac:dyDescent="0.25">
      <c r="A97540">
        <f t="shared" ca="1" si="1524"/>
        <v>-1.8522380188564898</v>
      </c>
    </row>
    <row r="97541" spans="1:1" x14ac:dyDescent="0.25">
      <c r="A97541">
        <f t="shared" ca="1" si="1524"/>
        <v>1.1742442091043828</v>
      </c>
    </row>
    <row r="97542" spans="1:1" x14ac:dyDescent="0.25">
      <c r="A97542">
        <f t="shared" ca="1" si="1524"/>
        <v>0.85118639957777986</v>
      </c>
    </row>
    <row r="97543" spans="1:1" x14ac:dyDescent="0.25">
      <c r="A97543">
        <f t="shared" ca="1" si="1524"/>
        <v>-0.62933200449093807</v>
      </c>
    </row>
    <row r="97544" spans="1:1" x14ac:dyDescent="0.25">
      <c r="A97544">
        <f t="shared" ca="1" si="1524"/>
        <v>2.6124461711842968</v>
      </c>
    </row>
    <row r="97545" spans="1:1" x14ac:dyDescent="0.25">
      <c r="A97545">
        <f t="shared" ca="1" si="1524"/>
        <v>-0.58530310169419586</v>
      </c>
    </row>
    <row r="97546" spans="1:1" x14ac:dyDescent="0.25">
      <c r="A97546">
        <f t="shared" ca="1" si="1524"/>
        <v>-1.846632728122934</v>
      </c>
    </row>
    <row r="97547" spans="1:1" x14ac:dyDescent="0.25">
      <c r="A97547">
        <f t="shared" ca="1" si="1524"/>
        <v>1.1231120221911759</v>
      </c>
    </row>
    <row r="97548" spans="1:1" x14ac:dyDescent="0.25">
      <c r="A97548">
        <f t="shared" ca="1" si="1524"/>
        <v>-0.61221098549540032</v>
      </c>
    </row>
    <row r="97549" spans="1:1" x14ac:dyDescent="0.25">
      <c r="A97549">
        <f t="shared" ca="1" si="1524"/>
        <v>0.3198951695455054</v>
      </c>
    </row>
    <row r="97550" spans="1:1" x14ac:dyDescent="0.25">
      <c r="A97550">
        <f t="shared" ca="1" si="1524"/>
        <v>0.57486402345878373</v>
      </c>
    </row>
    <row r="97551" spans="1:1" x14ac:dyDescent="0.25">
      <c r="A97551">
        <f t="shared" ca="1" si="1524"/>
        <v>0.15248783322985524</v>
      </c>
    </row>
    <row r="97552" spans="1:1" x14ac:dyDescent="0.25">
      <c r="A97552">
        <f t="shared" ca="1" si="1524"/>
        <v>0.12053367750623438</v>
      </c>
    </row>
    <row r="97553" spans="1:1" x14ac:dyDescent="0.25">
      <c r="A97553">
        <f t="shared" ca="1" si="1524"/>
        <v>-0.98172474774350293</v>
      </c>
    </row>
    <row r="97554" spans="1:1" x14ac:dyDescent="0.25">
      <c r="A97554">
        <f t="shared" ca="1" si="1524"/>
        <v>0.51705543280246424</v>
      </c>
    </row>
    <row r="97555" spans="1:1" x14ac:dyDescent="0.25">
      <c r="A97555">
        <f t="shared" ca="1" si="1524"/>
        <v>1.1083724672454454</v>
      </c>
    </row>
    <row r="97556" spans="1:1" x14ac:dyDescent="0.25">
      <c r="A97556">
        <f t="shared" ca="1" si="1524"/>
        <v>1.3185780327516325</v>
      </c>
    </row>
    <row r="97557" spans="1:1" x14ac:dyDescent="0.25">
      <c r="A97557">
        <f t="shared" ca="1" si="1524"/>
        <v>0.20786807523036277</v>
      </c>
    </row>
    <row r="97558" spans="1:1" x14ac:dyDescent="0.25">
      <c r="A97558">
        <f t="shared" ca="1" si="1524"/>
        <v>-0.36839345721899247</v>
      </c>
    </row>
    <row r="97559" spans="1:1" x14ac:dyDescent="0.25">
      <c r="A97559">
        <f t="shared" ca="1" si="1524"/>
        <v>1.1333300534713386</v>
      </c>
    </row>
    <row r="97560" spans="1:1" x14ac:dyDescent="0.25">
      <c r="A97560">
        <f t="shared" ca="1" si="1524"/>
        <v>-0.84120442588595401</v>
      </c>
    </row>
    <row r="97561" spans="1:1" x14ac:dyDescent="0.25">
      <c r="A97561">
        <f t="shared" ca="1" si="1524"/>
        <v>0.59091119804094983</v>
      </c>
    </row>
    <row r="97562" spans="1:1" x14ac:dyDescent="0.25">
      <c r="A97562">
        <f t="shared" ca="1" si="1524"/>
        <v>-1.0989400898091068</v>
      </c>
    </row>
    <row r="97563" spans="1:1" x14ac:dyDescent="0.25">
      <c r="A97563">
        <f t="shared" ca="1" si="1524"/>
        <v>0.84494357588741609</v>
      </c>
    </row>
    <row r="97564" spans="1:1" x14ac:dyDescent="0.25">
      <c r="A97564">
        <f t="shared" ca="1" si="1524"/>
        <v>0.46804243966486542</v>
      </c>
    </row>
    <row r="97565" spans="1:1" x14ac:dyDescent="0.25">
      <c r="A97565">
        <f t="shared" ca="1" si="1524"/>
        <v>-1.0470109701740364</v>
      </c>
    </row>
    <row r="97566" spans="1:1" x14ac:dyDescent="0.25">
      <c r="A97566">
        <f t="shared" ca="1" si="1524"/>
        <v>-0.5902765109162843</v>
      </c>
    </row>
    <row r="97567" spans="1:1" x14ac:dyDescent="0.25">
      <c r="A97567">
        <f t="shared" ca="1" si="1524"/>
        <v>-0.78817279283952613</v>
      </c>
    </row>
    <row r="97568" spans="1:1" x14ac:dyDescent="0.25">
      <c r="A97568">
        <f t="shared" ca="1" si="1524"/>
        <v>0.2105865086252299</v>
      </c>
    </row>
    <row r="97569" spans="1:1" x14ac:dyDescent="0.25">
      <c r="A97569">
        <f t="shared" ca="1" si="1524"/>
        <v>-1.051878217252274</v>
      </c>
    </row>
    <row r="97570" spans="1:1" x14ac:dyDescent="0.25">
      <c r="A97570">
        <f t="shared" ca="1" si="1524"/>
        <v>-1.2492818985298728</v>
      </c>
    </row>
    <row r="97571" spans="1:1" x14ac:dyDescent="0.25">
      <c r="A97571">
        <f t="shared" ca="1" si="1524"/>
        <v>-0.15314423686050455</v>
      </c>
    </row>
    <row r="97572" spans="1:1" x14ac:dyDescent="0.25">
      <c r="A97572">
        <f t="shared" ca="1" si="1524"/>
        <v>-0.51265446186292252</v>
      </c>
    </row>
    <row r="97573" spans="1:1" x14ac:dyDescent="0.25">
      <c r="A97573">
        <f t="shared" ca="1" si="1524"/>
        <v>0.61510827261197254</v>
      </c>
    </row>
    <row r="97574" spans="1:1" x14ac:dyDescent="0.25">
      <c r="A97574">
        <f t="shared" ca="1" si="1524"/>
        <v>-0.8570545935565056</v>
      </c>
    </row>
    <row r="97575" spans="1:1" x14ac:dyDescent="0.25">
      <c r="A97575">
        <f t="shared" ca="1" si="1524"/>
        <v>-1.2971422843832061</v>
      </c>
    </row>
    <row r="97576" spans="1:1" x14ac:dyDescent="0.25">
      <c r="A97576">
        <f t="shared" ca="1" si="1524"/>
        <v>-0.59881310870536397</v>
      </c>
    </row>
    <row r="97577" spans="1:1" x14ac:dyDescent="0.25">
      <c r="A97577">
        <f t="shared" ca="1" si="1524"/>
        <v>-1.7147295561126745</v>
      </c>
    </row>
    <row r="97578" spans="1:1" x14ac:dyDescent="0.25">
      <c r="A97578">
        <f t="shared" ca="1" si="1524"/>
        <v>-0.93483967447551275</v>
      </c>
    </row>
    <row r="97579" spans="1:1" x14ac:dyDescent="0.25">
      <c r="A97579">
        <f t="shared" ca="1" si="1524"/>
        <v>0.34213759061802995</v>
      </c>
    </row>
    <row r="97580" spans="1:1" x14ac:dyDescent="0.25">
      <c r="A97580">
        <f t="shared" ca="1" si="1524"/>
        <v>1.1623573439954407</v>
      </c>
    </row>
    <row r="97581" spans="1:1" x14ac:dyDescent="0.25">
      <c r="A97581">
        <f t="shared" ca="1" si="1524"/>
        <v>-2.3512696428742412</v>
      </c>
    </row>
    <row r="97582" spans="1:1" x14ac:dyDescent="0.25">
      <c r="A97582">
        <f t="shared" ca="1" si="1524"/>
        <v>-1.3399733464862189</v>
      </c>
    </row>
    <row r="97583" spans="1:1" x14ac:dyDescent="0.25">
      <c r="A97583">
        <f t="shared" ca="1" si="1524"/>
        <v>1.6162331374529595</v>
      </c>
    </row>
    <row r="97584" spans="1:1" x14ac:dyDescent="0.25">
      <c r="A97584">
        <f t="shared" ca="1" si="1524"/>
        <v>3.1703306882941278</v>
      </c>
    </row>
    <row r="97585" spans="1:1" x14ac:dyDescent="0.25">
      <c r="A97585">
        <f t="shared" ca="1" si="1524"/>
        <v>0.21209004560282813</v>
      </c>
    </row>
    <row r="97586" spans="1:1" x14ac:dyDescent="0.25">
      <c r="A97586">
        <f t="shared" ca="1" si="1524"/>
        <v>0.51127183168038792</v>
      </c>
    </row>
    <row r="97587" spans="1:1" x14ac:dyDescent="0.25">
      <c r="A97587">
        <f t="shared" ca="1" si="1524"/>
        <v>-0.14552100989030706</v>
      </c>
    </row>
    <row r="97588" spans="1:1" x14ac:dyDescent="0.25">
      <c r="A97588">
        <f t="shared" ca="1" si="1524"/>
        <v>0.46115650337621883</v>
      </c>
    </row>
    <row r="97589" spans="1:1" x14ac:dyDescent="0.25">
      <c r="A97589">
        <f t="shared" ca="1" si="1524"/>
        <v>-0.54297640592003071</v>
      </c>
    </row>
    <row r="97590" spans="1:1" x14ac:dyDescent="0.25">
      <c r="A97590">
        <f t="shared" ca="1" si="1524"/>
        <v>1.8896471102598842</v>
      </c>
    </row>
    <row r="97591" spans="1:1" x14ac:dyDescent="0.25">
      <c r="A97591">
        <f t="shared" ca="1" si="1524"/>
        <v>6.1241429418626078E-2</v>
      </c>
    </row>
    <row r="97592" spans="1:1" x14ac:dyDescent="0.25">
      <c r="A97592">
        <f t="shared" ca="1" si="1524"/>
        <v>1.8960131392957273</v>
      </c>
    </row>
    <row r="97593" spans="1:1" x14ac:dyDescent="0.25">
      <c r="A97593">
        <f t="shared" ca="1" si="1524"/>
        <v>-0.93763999535877807</v>
      </c>
    </row>
    <row r="97594" spans="1:1" x14ac:dyDescent="0.25">
      <c r="A97594">
        <f t="shared" ca="1" si="1524"/>
        <v>0.89100552141129807</v>
      </c>
    </row>
    <row r="97595" spans="1:1" x14ac:dyDescent="0.25">
      <c r="A97595">
        <f t="shared" ca="1" si="1524"/>
        <v>-0.19203540702157015</v>
      </c>
    </row>
    <row r="97596" spans="1:1" x14ac:dyDescent="0.25">
      <c r="A97596">
        <f t="shared" ca="1" si="1524"/>
        <v>0.32904911215588561</v>
      </c>
    </row>
    <row r="97597" spans="1:1" x14ac:dyDescent="0.25">
      <c r="A97597">
        <f t="shared" ca="1" si="1524"/>
        <v>-2.3184195334451649</v>
      </c>
    </row>
    <row r="97598" spans="1:1" x14ac:dyDescent="0.25">
      <c r="A97598">
        <f t="shared" ca="1" si="1524"/>
        <v>0.46035124198118771</v>
      </c>
    </row>
    <row r="97599" spans="1:1" x14ac:dyDescent="0.25">
      <c r="A97599">
        <f t="shared" ca="1" si="1524"/>
        <v>1.2077872450420772</v>
      </c>
    </row>
    <row r="97600" spans="1:1" x14ac:dyDescent="0.25">
      <c r="A97600">
        <f t="shared" ca="1" si="1524"/>
        <v>0.11086196058703453</v>
      </c>
    </row>
    <row r="97601" spans="1:1" x14ac:dyDescent="0.25">
      <c r="A97601">
        <f t="shared" ca="1" si="1524"/>
        <v>0.49942460092257945</v>
      </c>
    </row>
    <row r="97602" spans="1:1" x14ac:dyDescent="0.25">
      <c r="A97602">
        <f t="shared" ca="1" si="1524"/>
        <v>1.2476917904995211</v>
      </c>
    </row>
    <row r="97603" spans="1:1" x14ac:dyDescent="0.25">
      <c r="A97603">
        <f t="shared" ref="A97603:A97666" ca="1" si="1525">_xlfn.NORM.INV(RAND(),0,1)</f>
        <v>0.29375822057534751</v>
      </c>
    </row>
    <row r="97604" spans="1:1" x14ac:dyDescent="0.25">
      <c r="A97604">
        <f t="shared" ca="1" si="1525"/>
        <v>-2.177549921545479</v>
      </c>
    </row>
    <row r="97605" spans="1:1" x14ac:dyDescent="0.25">
      <c r="A97605">
        <f t="shared" ca="1" si="1525"/>
        <v>1.747360658931179</v>
      </c>
    </row>
    <row r="97606" spans="1:1" x14ac:dyDescent="0.25">
      <c r="A97606">
        <f t="shared" ca="1" si="1525"/>
        <v>0.79696043553008078</v>
      </c>
    </row>
    <row r="97607" spans="1:1" x14ac:dyDescent="0.25">
      <c r="A97607">
        <f t="shared" ca="1" si="1525"/>
        <v>-0.69015503633151243</v>
      </c>
    </row>
    <row r="97608" spans="1:1" x14ac:dyDescent="0.25">
      <c r="A97608">
        <f t="shared" ca="1" si="1525"/>
        <v>1.0613858059812884</v>
      </c>
    </row>
    <row r="97609" spans="1:1" x14ac:dyDescent="0.25">
      <c r="A97609">
        <f t="shared" ca="1" si="1525"/>
        <v>-0.17683315714784931</v>
      </c>
    </row>
    <row r="97610" spans="1:1" x14ac:dyDescent="0.25">
      <c r="A97610">
        <f t="shared" ca="1" si="1525"/>
        <v>-0.11245610063744317</v>
      </c>
    </row>
    <row r="97611" spans="1:1" x14ac:dyDescent="0.25">
      <c r="A97611">
        <f t="shared" ca="1" si="1525"/>
        <v>-0.14303304125402352</v>
      </c>
    </row>
    <row r="97612" spans="1:1" x14ac:dyDescent="0.25">
      <c r="A97612">
        <f t="shared" ca="1" si="1525"/>
        <v>1.1302702838322252</v>
      </c>
    </row>
    <row r="97613" spans="1:1" x14ac:dyDescent="0.25">
      <c r="A97613">
        <f t="shared" ca="1" si="1525"/>
        <v>-1.7941982880354264</v>
      </c>
    </row>
    <row r="97614" spans="1:1" x14ac:dyDescent="0.25">
      <c r="A97614">
        <f t="shared" ca="1" si="1525"/>
        <v>0.29007866036026642</v>
      </c>
    </row>
    <row r="97615" spans="1:1" x14ac:dyDescent="0.25">
      <c r="A97615">
        <f t="shared" ca="1" si="1525"/>
        <v>-4.8730639155958246E-2</v>
      </c>
    </row>
    <row r="97616" spans="1:1" x14ac:dyDescent="0.25">
      <c r="A97616">
        <f t="shared" ca="1" si="1525"/>
        <v>0.33756590263340075</v>
      </c>
    </row>
    <row r="97617" spans="1:1" x14ac:dyDescent="0.25">
      <c r="A97617">
        <f t="shared" ca="1" si="1525"/>
        <v>0.36229308913803931</v>
      </c>
    </row>
    <row r="97618" spans="1:1" x14ac:dyDescent="0.25">
      <c r="A97618">
        <f t="shared" ca="1" si="1525"/>
        <v>-1.004878485781088</v>
      </c>
    </row>
    <row r="97619" spans="1:1" x14ac:dyDescent="0.25">
      <c r="A97619">
        <f t="shared" ca="1" si="1525"/>
        <v>1.1873014660293979</v>
      </c>
    </row>
    <row r="97620" spans="1:1" x14ac:dyDescent="0.25">
      <c r="A97620">
        <f t="shared" ca="1" si="1525"/>
        <v>1.0677987241450551</v>
      </c>
    </row>
    <row r="97621" spans="1:1" x14ac:dyDescent="0.25">
      <c r="A97621">
        <f t="shared" ca="1" si="1525"/>
        <v>-7.1714504128667408E-2</v>
      </c>
    </row>
    <row r="97622" spans="1:1" x14ac:dyDescent="0.25">
      <c r="A97622">
        <f t="shared" ca="1" si="1525"/>
        <v>-0.67884687308571956</v>
      </c>
    </row>
    <row r="97623" spans="1:1" x14ac:dyDescent="0.25">
      <c r="A97623">
        <f t="shared" ca="1" si="1525"/>
        <v>-1.176659853646149</v>
      </c>
    </row>
    <row r="97624" spans="1:1" x14ac:dyDescent="0.25">
      <c r="A97624">
        <f t="shared" ca="1" si="1525"/>
        <v>-1.7057341582593866</v>
      </c>
    </row>
    <row r="97625" spans="1:1" x14ac:dyDescent="0.25">
      <c r="A97625">
        <f t="shared" ca="1" si="1525"/>
        <v>0.65944974788884958</v>
      </c>
    </row>
    <row r="97626" spans="1:1" x14ac:dyDescent="0.25">
      <c r="A97626">
        <f t="shared" ca="1" si="1525"/>
        <v>-1.7352294855273764</v>
      </c>
    </row>
    <row r="97627" spans="1:1" x14ac:dyDescent="0.25">
      <c r="A97627">
        <f t="shared" ca="1" si="1525"/>
        <v>1.5637127060240678E-2</v>
      </c>
    </row>
    <row r="97628" spans="1:1" x14ac:dyDescent="0.25">
      <c r="A97628">
        <f t="shared" ca="1" si="1525"/>
        <v>-0.70096418419129136</v>
      </c>
    </row>
    <row r="97629" spans="1:1" x14ac:dyDescent="0.25">
      <c r="A97629">
        <f t="shared" ca="1" si="1525"/>
        <v>0.1535601444695838</v>
      </c>
    </row>
    <row r="97630" spans="1:1" x14ac:dyDescent="0.25">
      <c r="A97630">
        <f t="shared" ca="1" si="1525"/>
        <v>-0.35452302710601774</v>
      </c>
    </row>
    <row r="97631" spans="1:1" x14ac:dyDescent="0.25">
      <c r="A97631">
        <f t="shared" ca="1" si="1525"/>
        <v>-1.0654881209513976</v>
      </c>
    </row>
    <row r="97632" spans="1:1" x14ac:dyDescent="0.25">
      <c r="A97632">
        <f t="shared" ca="1" si="1525"/>
        <v>-1.4489084644958068</v>
      </c>
    </row>
    <row r="97633" spans="1:1" x14ac:dyDescent="0.25">
      <c r="A97633">
        <f t="shared" ca="1" si="1525"/>
        <v>0.37393876944720755</v>
      </c>
    </row>
    <row r="97634" spans="1:1" x14ac:dyDescent="0.25">
      <c r="A97634">
        <f t="shared" ca="1" si="1525"/>
        <v>0.46344639607029187</v>
      </c>
    </row>
    <row r="97635" spans="1:1" x14ac:dyDescent="0.25">
      <c r="A97635">
        <f t="shared" ca="1" si="1525"/>
        <v>-1.3242775327746112</v>
      </c>
    </row>
    <row r="97636" spans="1:1" x14ac:dyDescent="0.25">
      <c r="A97636">
        <f t="shared" ca="1" si="1525"/>
        <v>-0.78422285284715376</v>
      </c>
    </row>
    <row r="97637" spans="1:1" x14ac:dyDescent="0.25">
      <c r="A97637">
        <f t="shared" ca="1" si="1525"/>
        <v>0.95738376743444409</v>
      </c>
    </row>
    <row r="97638" spans="1:1" x14ac:dyDescent="0.25">
      <c r="A97638">
        <f t="shared" ca="1" si="1525"/>
        <v>2.0216976788145851</v>
      </c>
    </row>
    <row r="97639" spans="1:1" x14ac:dyDescent="0.25">
      <c r="A97639">
        <f t="shared" ca="1" si="1525"/>
        <v>-1.9943814386306347</v>
      </c>
    </row>
    <row r="97640" spans="1:1" x14ac:dyDescent="0.25">
      <c r="A97640">
        <f t="shared" ca="1" si="1525"/>
        <v>-0.99371201447482749</v>
      </c>
    </row>
    <row r="97641" spans="1:1" x14ac:dyDescent="0.25">
      <c r="A97641">
        <f t="shared" ca="1" si="1525"/>
        <v>-0.5422625771585291</v>
      </c>
    </row>
    <row r="97642" spans="1:1" x14ac:dyDescent="0.25">
      <c r="A97642">
        <f t="shared" ca="1" si="1525"/>
        <v>0.41760048644912728</v>
      </c>
    </row>
    <row r="97643" spans="1:1" x14ac:dyDescent="0.25">
      <c r="A97643">
        <f t="shared" ca="1" si="1525"/>
        <v>0.27244561642638088</v>
      </c>
    </row>
    <row r="97644" spans="1:1" x14ac:dyDescent="0.25">
      <c r="A97644">
        <f t="shared" ca="1" si="1525"/>
        <v>1.3877080359746818</v>
      </c>
    </row>
    <row r="97645" spans="1:1" x14ac:dyDescent="0.25">
      <c r="A97645">
        <f t="shared" ca="1" si="1525"/>
        <v>-1.2026462690097093</v>
      </c>
    </row>
    <row r="97646" spans="1:1" x14ac:dyDescent="0.25">
      <c r="A97646">
        <f t="shared" ca="1" si="1525"/>
        <v>0.83728966843608432</v>
      </c>
    </row>
    <row r="97647" spans="1:1" x14ac:dyDescent="0.25">
      <c r="A97647">
        <f t="shared" ca="1" si="1525"/>
        <v>1.3831791661359347</v>
      </c>
    </row>
    <row r="97648" spans="1:1" x14ac:dyDescent="0.25">
      <c r="A97648">
        <f t="shared" ca="1" si="1525"/>
        <v>1.3392371003620134</v>
      </c>
    </row>
    <row r="97649" spans="1:1" x14ac:dyDescent="0.25">
      <c r="A97649">
        <f t="shared" ca="1" si="1525"/>
        <v>-0.48404273827187494</v>
      </c>
    </row>
    <row r="97650" spans="1:1" x14ac:dyDescent="0.25">
      <c r="A97650">
        <f t="shared" ca="1" si="1525"/>
        <v>0.51660598636665556</v>
      </c>
    </row>
    <row r="97651" spans="1:1" x14ac:dyDescent="0.25">
      <c r="A97651">
        <f t="shared" ca="1" si="1525"/>
        <v>-0.71854855664163753</v>
      </c>
    </row>
    <row r="97652" spans="1:1" x14ac:dyDescent="0.25">
      <c r="A97652">
        <f t="shared" ca="1" si="1525"/>
        <v>-8.8162998469122691E-2</v>
      </c>
    </row>
    <row r="97653" spans="1:1" x14ac:dyDescent="0.25">
      <c r="A97653">
        <f t="shared" ca="1" si="1525"/>
        <v>0.21341342208590755</v>
      </c>
    </row>
    <row r="97654" spans="1:1" x14ac:dyDescent="0.25">
      <c r="A97654">
        <f t="shared" ca="1" si="1525"/>
        <v>-0.49593908704945289</v>
      </c>
    </row>
    <row r="97655" spans="1:1" x14ac:dyDescent="0.25">
      <c r="A97655">
        <f t="shared" ca="1" si="1525"/>
        <v>-0.61029670644842693</v>
      </c>
    </row>
    <row r="97656" spans="1:1" x14ac:dyDescent="0.25">
      <c r="A97656">
        <f t="shared" ca="1" si="1525"/>
        <v>0.24904434373446702</v>
      </c>
    </row>
    <row r="97657" spans="1:1" x14ac:dyDescent="0.25">
      <c r="A97657">
        <f t="shared" ca="1" si="1525"/>
        <v>-0.88767433473115709</v>
      </c>
    </row>
    <row r="97658" spans="1:1" x14ac:dyDescent="0.25">
      <c r="A97658">
        <f t="shared" ca="1" si="1525"/>
        <v>0.60340398040833554</v>
      </c>
    </row>
    <row r="97659" spans="1:1" x14ac:dyDescent="0.25">
      <c r="A97659">
        <f t="shared" ca="1" si="1525"/>
        <v>-0.24080199639215291</v>
      </c>
    </row>
    <row r="97660" spans="1:1" x14ac:dyDescent="0.25">
      <c r="A97660">
        <f t="shared" ca="1" si="1525"/>
        <v>0.39241549592743585</v>
      </c>
    </row>
    <row r="97661" spans="1:1" x14ac:dyDescent="0.25">
      <c r="A97661">
        <f t="shared" ca="1" si="1525"/>
        <v>6.5782528145691563E-2</v>
      </c>
    </row>
    <row r="97662" spans="1:1" x14ac:dyDescent="0.25">
      <c r="A97662">
        <f t="shared" ca="1" si="1525"/>
        <v>-0.94653521844401833</v>
      </c>
    </row>
    <row r="97663" spans="1:1" x14ac:dyDescent="0.25">
      <c r="A97663">
        <f t="shared" ca="1" si="1525"/>
        <v>0.59138767528632019</v>
      </c>
    </row>
    <row r="97664" spans="1:1" x14ac:dyDescent="0.25">
      <c r="A97664">
        <f t="shared" ca="1" si="1525"/>
        <v>-0.46441197265907569</v>
      </c>
    </row>
    <row r="97665" spans="1:1" x14ac:dyDescent="0.25">
      <c r="A97665">
        <f t="shared" ca="1" si="1525"/>
        <v>0.88043189966636626</v>
      </c>
    </row>
    <row r="97666" spans="1:1" x14ac:dyDescent="0.25">
      <c r="A97666">
        <f t="shared" ca="1" si="1525"/>
        <v>-1.2508820117440567</v>
      </c>
    </row>
    <row r="97667" spans="1:1" x14ac:dyDescent="0.25">
      <c r="A97667">
        <f t="shared" ref="A97667:A97730" ca="1" si="1526">_xlfn.NORM.INV(RAND(),0,1)</f>
        <v>-0.93466449196996737</v>
      </c>
    </row>
    <row r="97668" spans="1:1" x14ac:dyDescent="0.25">
      <c r="A97668">
        <f t="shared" ca="1" si="1526"/>
        <v>0.9497174737787949</v>
      </c>
    </row>
    <row r="97669" spans="1:1" x14ac:dyDescent="0.25">
      <c r="A97669">
        <f t="shared" ca="1" si="1526"/>
        <v>-0.97478764665676587</v>
      </c>
    </row>
    <row r="97670" spans="1:1" x14ac:dyDescent="0.25">
      <c r="A97670">
        <f t="shared" ca="1" si="1526"/>
        <v>0.26869631259215709</v>
      </c>
    </row>
    <row r="97671" spans="1:1" x14ac:dyDescent="0.25">
      <c r="A97671">
        <f t="shared" ca="1" si="1526"/>
        <v>0.1591827394299829</v>
      </c>
    </row>
    <row r="97672" spans="1:1" x14ac:dyDescent="0.25">
      <c r="A97672">
        <f t="shared" ca="1" si="1526"/>
        <v>0.49057173267222837</v>
      </c>
    </row>
    <row r="97673" spans="1:1" x14ac:dyDescent="0.25">
      <c r="A97673">
        <f t="shared" ca="1" si="1526"/>
        <v>1.7290086251925798</v>
      </c>
    </row>
    <row r="97674" spans="1:1" x14ac:dyDescent="0.25">
      <c r="A97674">
        <f t="shared" ca="1" si="1526"/>
        <v>1.6365706626758201</v>
      </c>
    </row>
    <row r="97675" spans="1:1" x14ac:dyDescent="0.25">
      <c r="A97675">
        <f t="shared" ca="1" si="1526"/>
        <v>0.99124610945734315</v>
      </c>
    </row>
    <row r="97676" spans="1:1" x14ac:dyDescent="0.25">
      <c r="A97676">
        <f t="shared" ca="1" si="1526"/>
        <v>1.0861301157104135</v>
      </c>
    </row>
    <row r="97677" spans="1:1" x14ac:dyDescent="0.25">
      <c r="A97677">
        <f t="shared" ca="1" si="1526"/>
        <v>0.81182745544856894</v>
      </c>
    </row>
    <row r="97678" spans="1:1" x14ac:dyDescent="0.25">
      <c r="A97678">
        <f t="shared" ca="1" si="1526"/>
        <v>-1.5955839863634171E-2</v>
      </c>
    </row>
    <row r="97679" spans="1:1" x14ac:dyDescent="0.25">
      <c r="A97679">
        <f t="shared" ca="1" si="1526"/>
        <v>2.1361766484865014E-2</v>
      </c>
    </row>
    <row r="97680" spans="1:1" x14ac:dyDescent="0.25">
      <c r="A97680">
        <f t="shared" ca="1" si="1526"/>
        <v>1.0689450278260393</v>
      </c>
    </row>
    <row r="97681" spans="1:1" x14ac:dyDescent="0.25">
      <c r="A97681">
        <f t="shared" ca="1" si="1526"/>
        <v>-0.92765959200495551</v>
      </c>
    </row>
    <row r="97682" spans="1:1" x14ac:dyDescent="0.25">
      <c r="A97682">
        <f t="shared" ca="1" si="1526"/>
        <v>0.80845286979515452</v>
      </c>
    </row>
    <row r="97683" spans="1:1" x14ac:dyDescent="0.25">
      <c r="A97683">
        <f t="shared" ca="1" si="1526"/>
        <v>-0.25659191171220275</v>
      </c>
    </row>
    <row r="97684" spans="1:1" x14ac:dyDescent="0.25">
      <c r="A97684">
        <f t="shared" ca="1" si="1526"/>
        <v>1.7644370498748727</v>
      </c>
    </row>
    <row r="97685" spans="1:1" x14ac:dyDescent="0.25">
      <c r="A97685">
        <f t="shared" ca="1" si="1526"/>
        <v>-1.5215496107074875</v>
      </c>
    </row>
    <row r="97686" spans="1:1" x14ac:dyDescent="0.25">
      <c r="A97686">
        <f t="shared" ca="1" si="1526"/>
        <v>-0.35083642010890648</v>
      </c>
    </row>
    <row r="97687" spans="1:1" x14ac:dyDescent="0.25">
      <c r="A97687">
        <f t="shared" ca="1" si="1526"/>
        <v>0.54969436209609868</v>
      </c>
    </row>
    <row r="97688" spans="1:1" x14ac:dyDescent="0.25">
      <c r="A97688">
        <f t="shared" ca="1" si="1526"/>
        <v>0.32667800464365898</v>
      </c>
    </row>
    <row r="97689" spans="1:1" x14ac:dyDescent="0.25">
      <c r="A97689">
        <f t="shared" ca="1" si="1526"/>
        <v>1.0763432086856122</v>
      </c>
    </row>
    <row r="97690" spans="1:1" x14ac:dyDescent="0.25">
      <c r="A97690">
        <f t="shared" ca="1" si="1526"/>
        <v>0.97044812432639826</v>
      </c>
    </row>
    <row r="97691" spans="1:1" x14ac:dyDescent="0.25">
      <c r="A97691">
        <f t="shared" ca="1" si="1526"/>
        <v>1.9265375121797241</v>
      </c>
    </row>
    <row r="97692" spans="1:1" x14ac:dyDescent="0.25">
      <c r="A97692">
        <f t="shared" ca="1" si="1526"/>
        <v>-0.64914799184116034</v>
      </c>
    </row>
    <row r="97693" spans="1:1" x14ac:dyDescent="0.25">
      <c r="A97693">
        <f t="shared" ca="1" si="1526"/>
        <v>1.1222933595948135</v>
      </c>
    </row>
    <row r="97694" spans="1:1" x14ac:dyDescent="0.25">
      <c r="A97694">
        <f t="shared" ca="1" si="1526"/>
        <v>0.45866366275553583</v>
      </c>
    </row>
    <row r="97695" spans="1:1" x14ac:dyDescent="0.25">
      <c r="A97695">
        <f t="shared" ca="1" si="1526"/>
        <v>-0.46181954239992018</v>
      </c>
    </row>
    <row r="97696" spans="1:1" x14ac:dyDescent="0.25">
      <c r="A97696">
        <f t="shared" ca="1" si="1526"/>
        <v>-0.90681668774357871</v>
      </c>
    </row>
    <row r="97697" spans="1:1" x14ac:dyDescent="0.25">
      <c r="A97697">
        <f t="shared" ca="1" si="1526"/>
        <v>-0.23477420247216071</v>
      </c>
    </row>
    <row r="97698" spans="1:1" x14ac:dyDescent="0.25">
      <c r="A97698">
        <f t="shared" ca="1" si="1526"/>
        <v>0.2067093320468992</v>
      </c>
    </row>
    <row r="97699" spans="1:1" x14ac:dyDescent="0.25">
      <c r="A97699">
        <f t="shared" ca="1" si="1526"/>
        <v>-2.0878269759662723E-2</v>
      </c>
    </row>
    <row r="97700" spans="1:1" x14ac:dyDescent="0.25">
      <c r="A97700">
        <f t="shared" ca="1" si="1526"/>
        <v>-6.1642462335245868E-2</v>
      </c>
    </row>
    <row r="97701" spans="1:1" x14ac:dyDescent="0.25">
      <c r="A97701">
        <f t="shared" ca="1" si="1526"/>
        <v>0.37774500887894769</v>
      </c>
    </row>
    <row r="97702" spans="1:1" x14ac:dyDescent="0.25">
      <c r="A97702">
        <f t="shared" ca="1" si="1526"/>
        <v>-1.4971474582681896</v>
      </c>
    </row>
    <row r="97703" spans="1:1" x14ac:dyDescent="0.25">
      <c r="A97703">
        <f t="shared" ca="1" si="1526"/>
        <v>-0.28138583293542607</v>
      </c>
    </row>
    <row r="97704" spans="1:1" x14ac:dyDescent="0.25">
      <c r="A97704">
        <f t="shared" ca="1" si="1526"/>
        <v>1.0838014164681713</v>
      </c>
    </row>
    <row r="97705" spans="1:1" x14ac:dyDescent="0.25">
      <c r="A97705">
        <f t="shared" ca="1" si="1526"/>
        <v>4.5647946973518892E-2</v>
      </c>
    </row>
    <row r="97706" spans="1:1" x14ac:dyDescent="0.25">
      <c r="A97706">
        <f t="shared" ca="1" si="1526"/>
        <v>0.33268712440539866</v>
      </c>
    </row>
    <row r="97707" spans="1:1" x14ac:dyDescent="0.25">
      <c r="A97707">
        <f t="shared" ca="1" si="1526"/>
        <v>0.780344545888495</v>
      </c>
    </row>
    <row r="97708" spans="1:1" x14ac:dyDescent="0.25">
      <c r="A97708">
        <f t="shared" ca="1" si="1526"/>
        <v>9.6981762612624325E-2</v>
      </c>
    </row>
    <row r="97709" spans="1:1" x14ac:dyDescent="0.25">
      <c r="A97709">
        <f t="shared" ca="1" si="1526"/>
        <v>-0.73606365763078541</v>
      </c>
    </row>
    <row r="97710" spans="1:1" x14ac:dyDescent="0.25">
      <c r="A97710">
        <f t="shared" ca="1" si="1526"/>
        <v>1.1064719212042726</v>
      </c>
    </row>
    <row r="97711" spans="1:1" x14ac:dyDescent="0.25">
      <c r="A97711">
        <f t="shared" ca="1" si="1526"/>
        <v>1.133672397717324</v>
      </c>
    </row>
    <row r="97712" spans="1:1" x14ac:dyDescent="0.25">
      <c r="A97712">
        <f t="shared" ca="1" si="1526"/>
        <v>-1.3174061566258479</v>
      </c>
    </row>
    <row r="97713" spans="1:1" x14ac:dyDescent="0.25">
      <c r="A97713">
        <f t="shared" ca="1" si="1526"/>
        <v>-1.0855258008558319</v>
      </c>
    </row>
    <row r="97714" spans="1:1" x14ac:dyDescent="0.25">
      <c r="A97714">
        <f t="shared" ca="1" si="1526"/>
        <v>-4.8274835917606486E-2</v>
      </c>
    </row>
    <row r="97715" spans="1:1" x14ac:dyDescent="0.25">
      <c r="A97715">
        <f t="shared" ca="1" si="1526"/>
        <v>-0.15338823824277009</v>
      </c>
    </row>
    <row r="97716" spans="1:1" x14ac:dyDescent="0.25">
      <c r="A97716">
        <f t="shared" ca="1" si="1526"/>
        <v>0.46912449200938106</v>
      </c>
    </row>
    <row r="97717" spans="1:1" x14ac:dyDescent="0.25">
      <c r="A97717">
        <f t="shared" ca="1" si="1526"/>
        <v>-3.0313774192849516</v>
      </c>
    </row>
    <row r="97718" spans="1:1" x14ac:dyDescent="0.25">
      <c r="A97718">
        <f t="shared" ca="1" si="1526"/>
        <v>0.92911684538880956</v>
      </c>
    </row>
    <row r="97719" spans="1:1" x14ac:dyDescent="0.25">
      <c r="A97719">
        <f t="shared" ca="1" si="1526"/>
        <v>0.44109535251717491</v>
      </c>
    </row>
    <row r="97720" spans="1:1" x14ac:dyDescent="0.25">
      <c r="A97720">
        <f t="shared" ca="1" si="1526"/>
        <v>1.1216519642237357</v>
      </c>
    </row>
    <row r="97721" spans="1:1" x14ac:dyDescent="0.25">
      <c r="A97721">
        <f t="shared" ca="1" si="1526"/>
        <v>-0.11920390983229598</v>
      </c>
    </row>
    <row r="97722" spans="1:1" x14ac:dyDescent="0.25">
      <c r="A97722">
        <f t="shared" ca="1" si="1526"/>
        <v>-0.89488188710085659</v>
      </c>
    </row>
    <row r="97723" spans="1:1" x14ac:dyDescent="0.25">
      <c r="A97723">
        <f t="shared" ca="1" si="1526"/>
        <v>-0.53830244090984214</v>
      </c>
    </row>
    <row r="97724" spans="1:1" x14ac:dyDescent="0.25">
      <c r="A97724">
        <f t="shared" ca="1" si="1526"/>
        <v>0.81805843929863375</v>
      </c>
    </row>
    <row r="97725" spans="1:1" x14ac:dyDescent="0.25">
      <c r="A97725">
        <f t="shared" ca="1" si="1526"/>
        <v>3.901390566112331E-2</v>
      </c>
    </row>
    <row r="97726" spans="1:1" x14ac:dyDescent="0.25">
      <c r="A97726">
        <f t="shared" ca="1" si="1526"/>
        <v>2.6660679351297039</v>
      </c>
    </row>
    <row r="97727" spans="1:1" x14ac:dyDescent="0.25">
      <c r="A97727">
        <f t="shared" ca="1" si="1526"/>
        <v>-1.4723354925929629E-2</v>
      </c>
    </row>
    <row r="97728" spans="1:1" x14ac:dyDescent="0.25">
      <c r="A97728">
        <f t="shared" ca="1" si="1526"/>
        <v>-0.50357762631181235</v>
      </c>
    </row>
    <row r="97729" spans="1:1" x14ac:dyDescent="0.25">
      <c r="A97729">
        <f t="shared" ca="1" si="1526"/>
        <v>0.19549091971394958</v>
      </c>
    </row>
    <row r="97730" spans="1:1" x14ac:dyDescent="0.25">
      <c r="A97730">
        <f t="shared" ca="1" si="1526"/>
        <v>0.250461664606631</v>
      </c>
    </row>
    <row r="97731" spans="1:1" x14ac:dyDescent="0.25">
      <c r="A97731">
        <f t="shared" ref="A97731:A97794" ca="1" si="1527">_xlfn.NORM.INV(RAND(),0,1)</f>
        <v>0.65383413031308013</v>
      </c>
    </row>
    <row r="97732" spans="1:1" x14ac:dyDescent="0.25">
      <c r="A97732">
        <f t="shared" ca="1" si="1527"/>
        <v>-1.7949721873622484</v>
      </c>
    </row>
    <row r="97733" spans="1:1" x14ac:dyDescent="0.25">
      <c r="A97733">
        <f t="shared" ca="1" si="1527"/>
        <v>0.98495375292687781</v>
      </c>
    </row>
    <row r="97734" spans="1:1" x14ac:dyDescent="0.25">
      <c r="A97734">
        <f t="shared" ca="1" si="1527"/>
        <v>-0.35731774146337553</v>
      </c>
    </row>
    <row r="97735" spans="1:1" x14ac:dyDescent="0.25">
      <c r="A97735">
        <f t="shared" ca="1" si="1527"/>
        <v>-2.9732941605473413E-2</v>
      </c>
    </row>
    <row r="97736" spans="1:1" x14ac:dyDescent="0.25">
      <c r="A97736">
        <f t="shared" ca="1" si="1527"/>
        <v>-0.19266002436407373</v>
      </c>
    </row>
    <row r="97737" spans="1:1" x14ac:dyDescent="0.25">
      <c r="A97737">
        <f t="shared" ca="1" si="1527"/>
        <v>-1.3635161918699132</v>
      </c>
    </row>
    <row r="97738" spans="1:1" x14ac:dyDescent="0.25">
      <c r="A97738">
        <f t="shared" ca="1" si="1527"/>
        <v>-0.7808950049395692</v>
      </c>
    </row>
    <row r="97739" spans="1:1" x14ac:dyDescent="0.25">
      <c r="A97739">
        <f t="shared" ca="1" si="1527"/>
        <v>-0.18816302204334018</v>
      </c>
    </row>
    <row r="97740" spans="1:1" x14ac:dyDescent="0.25">
      <c r="A97740">
        <f t="shared" ca="1" si="1527"/>
        <v>0.84886740345555323</v>
      </c>
    </row>
    <row r="97741" spans="1:1" x14ac:dyDescent="0.25">
      <c r="A97741">
        <f t="shared" ca="1" si="1527"/>
        <v>0.80851367216503767</v>
      </c>
    </row>
    <row r="97742" spans="1:1" x14ac:dyDescent="0.25">
      <c r="A97742">
        <f t="shared" ca="1" si="1527"/>
        <v>0.83768305372214169</v>
      </c>
    </row>
    <row r="97743" spans="1:1" x14ac:dyDescent="0.25">
      <c r="A97743">
        <f t="shared" ca="1" si="1527"/>
        <v>-0.68846303905157225</v>
      </c>
    </row>
    <row r="97744" spans="1:1" x14ac:dyDescent="0.25">
      <c r="A97744">
        <f t="shared" ca="1" si="1527"/>
        <v>2.5178223295078141E-3</v>
      </c>
    </row>
    <row r="97745" spans="1:1" x14ac:dyDescent="0.25">
      <c r="A97745">
        <f t="shared" ca="1" si="1527"/>
        <v>-0.81225726176097635</v>
      </c>
    </row>
    <row r="97746" spans="1:1" x14ac:dyDescent="0.25">
      <c r="A97746">
        <f t="shared" ca="1" si="1527"/>
        <v>1.4103253272576051</v>
      </c>
    </row>
    <row r="97747" spans="1:1" x14ac:dyDescent="0.25">
      <c r="A97747">
        <f t="shared" ca="1" si="1527"/>
        <v>0.85351228017497749</v>
      </c>
    </row>
    <row r="97748" spans="1:1" x14ac:dyDescent="0.25">
      <c r="A97748">
        <f t="shared" ca="1" si="1527"/>
        <v>-1.195481230355093</v>
      </c>
    </row>
    <row r="97749" spans="1:1" x14ac:dyDescent="0.25">
      <c r="A97749">
        <f t="shared" ca="1" si="1527"/>
        <v>-0.12385445364748181</v>
      </c>
    </row>
    <row r="97750" spans="1:1" x14ac:dyDescent="0.25">
      <c r="A97750">
        <f t="shared" ca="1" si="1527"/>
        <v>-0.49960100481830333</v>
      </c>
    </row>
    <row r="97751" spans="1:1" x14ac:dyDescent="0.25">
      <c r="A97751">
        <f t="shared" ca="1" si="1527"/>
        <v>0.72254462839023925</v>
      </c>
    </row>
    <row r="97752" spans="1:1" x14ac:dyDescent="0.25">
      <c r="A97752">
        <f t="shared" ca="1" si="1527"/>
        <v>-0.85138485271805586</v>
      </c>
    </row>
    <row r="97753" spans="1:1" x14ac:dyDescent="0.25">
      <c r="A97753">
        <f t="shared" ca="1" si="1527"/>
        <v>-0.58810865939453938</v>
      </c>
    </row>
    <row r="97754" spans="1:1" x14ac:dyDescent="0.25">
      <c r="A97754">
        <f t="shared" ca="1" si="1527"/>
        <v>-1.4703454842559844</v>
      </c>
    </row>
    <row r="97755" spans="1:1" x14ac:dyDescent="0.25">
      <c r="A97755">
        <f t="shared" ca="1" si="1527"/>
        <v>-0.41371206891128237</v>
      </c>
    </row>
    <row r="97756" spans="1:1" x14ac:dyDescent="0.25">
      <c r="A97756">
        <f t="shared" ca="1" si="1527"/>
        <v>0.64528175596932957</v>
      </c>
    </row>
    <row r="97757" spans="1:1" x14ac:dyDescent="0.25">
      <c r="A97757">
        <f t="shared" ca="1" si="1527"/>
        <v>1.70661863255596</v>
      </c>
    </row>
    <row r="97758" spans="1:1" x14ac:dyDescent="0.25">
      <c r="A97758">
        <f t="shared" ca="1" si="1527"/>
        <v>-0.54657219219386644</v>
      </c>
    </row>
    <row r="97759" spans="1:1" x14ac:dyDescent="0.25">
      <c r="A97759">
        <f t="shared" ca="1" si="1527"/>
        <v>1.1118069598706499</v>
      </c>
    </row>
    <row r="97760" spans="1:1" x14ac:dyDescent="0.25">
      <c r="A97760">
        <f t="shared" ca="1" si="1527"/>
        <v>1.0055738896016848</v>
      </c>
    </row>
    <row r="97761" spans="1:1" x14ac:dyDescent="0.25">
      <c r="A97761">
        <f t="shared" ca="1" si="1527"/>
        <v>0.88182312008464936</v>
      </c>
    </row>
    <row r="97762" spans="1:1" x14ac:dyDescent="0.25">
      <c r="A97762">
        <f t="shared" ca="1" si="1527"/>
        <v>4.1445783336929741E-2</v>
      </c>
    </row>
    <row r="97763" spans="1:1" x14ac:dyDescent="0.25">
      <c r="A97763">
        <f t="shared" ca="1" si="1527"/>
        <v>0.66193832335082803</v>
      </c>
    </row>
    <row r="97764" spans="1:1" x14ac:dyDescent="0.25">
      <c r="A97764">
        <f t="shared" ca="1" si="1527"/>
        <v>0.21803010979976215</v>
      </c>
    </row>
    <row r="97765" spans="1:1" x14ac:dyDescent="0.25">
      <c r="A97765">
        <f t="shared" ca="1" si="1527"/>
        <v>5.4005496197657071E-2</v>
      </c>
    </row>
    <row r="97766" spans="1:1" x14ac:dyDescent="0.25">
      <c r="A97766">
        <f t="shared" ca="1" si="1527"/>
        <v>-0.54697063902209042</v>
      </c>
    </row>
    <row r="97767" spans="1:1" x14ac:dyDescent="0.25">
      <c r="A97767">
        <f t="shared" ca="1" si="1527"/>
        <v>0.65360029153439436</v>
      </c>
    </row>
    <row r="97768" spans="1:1" x14ac:dyDescent="0.25">
      <c r="A97768">
        <f t="shared" ca="1" si="1527"/>
        <v>3.5847481518573851E-2</v>
      </c>
    </row>
    <row r="97769" spans="1:1" x14ac:dyDescent="0.25">
      <c r="A97769">
        <f t="shared" ca="1" si="1527"/>
        <v>-1.6007068336970594</v>
      </c>
    </row>
    <row r="97770" spans="1:1" x14ac:dyDescent="0.25">
      <c r="A97770">
        <f t="shared" ca="1" si="1527"/>
        <v>-8.5783708479768128E-2</v>
      </c>
    </row>
    <row r="97771" spans="1:1" x14ac:dyDescent="0.25">
      <c r="A97771">
        <f t="shared" ca="1" si="1527"/>
        <v>-1.3549788743743976</v>
      </c>
    </row>
    <row r="97772" spans="1:1" x14ac:dyDescent="0.25">
      <c r="A97772">
        <f t="shared" ca="1" si="1527"/>
        <v>1.6303199363354683</v>
      </c>
    </row>
    <row r="97773" spans="1:1" x14ac:dyDescent="0.25">
      <c r="A97773">
        <f t="shared" ca="1" si="1527"/>
        <v>-1.7176735699575041</v>
      </c>
    </row>
    <row r="97774" spans="1:1" x14ac:dyDescent="0.25">
      <c r="A97774">
        <f t="shared" ca="1" si="1527"/>
        <v>-0.83742708463620741</v>
      </c>
    </row>
    <row r="97775" spans="1:1" x14ac:dyDescent="0.25">
      <c r="A97775">
        <f t="shared" ca="1" si="1527"/>
        <v>-0.2539373965916617</v>
      </c>
    </row>
    <row r="97776" spans="1:1" x14ac:dyDescent="0.25">
      <c r="A97776">
        <f t="shared" ca="1" si="1527"/>
        <v>-0.27775108094903783</v>
      </c>
    </row>
    <row r="97777" spans="1:1" x14ac:dyDescent="0.25">
      <c r="A97777">
        <f t="shared" ca="1" si="1527"/>
        <v>1.4880661772213177E-2</v>
      </c>
    </row>
    <row r="97778" spans="1:1" x14ac:dyDescent="0.25">
      <c r="A97778">
        <f t="shared" ca="1" si="1527"/>
        <v>0.69668249759743173</v>
      </c>
    </row>
    <row r="97779" spans="1:1" x14ac:dyDescent="0.25">
      <c r="A97779">
        <f t="shared" ca="1" si="1527"/>
        <v>0.52644065339503299</v>
      </c>
    </row>
    <row r="97780" spans="1:1" x14ac:dyDescent="0.25">
      <c r="A97780">
        <f t="shared" ca="1" si="1527"/>
        <v>-0.83203924876940627</v>
      </c>
    </row>
    <row r="97781" spans="1:1" x14ac:dyDescent="0.25">
      <c r="A97781">
        <f t="shared" ca="1" si="1527"/>
        <v>-0.8896396489295465</v>
      </c>
    </row>
    <row r="97782" spans="1:1" x14ac:dyDescent="0.25">
      <c r="A97782">
        <f t="shared" ca="1" si="1527"/>
        <v>5.3702082244799908E-2</v>
      </c>
    </row>
    <row r="97783" spans="1:1" x14ac:dyDescent="0.25">
      <c r="A97783">
        <f t="shared" ca="1" si="1527"/>
        <v>0.14576258522364535</v>
      </c>
    </row>
    <row r="97784" spans="1:1" x14ac:dyDescent="0.25">
      <c r="A97784">
        <f t="shared" ca="1" si="1527"/>
        <v>-1.8125351578112667</v>
      </c>
    </row>
    <row r="97785" spans="1:1" x14ac:dyDescent="0.25">
      <c r="A97785">
        <f t="shared" ca="1" si="1527"/>
        <v>0.5230454888389261</v>
      </c>
    </row>
    <row r="97786" spans="1:1" x14ac:dyDescent="0.25">
      <c r="A97786">
        <f t="shared" ca="1" si="1527"/>
        <v>0.59993939273131514</v>
      </c>
    </row>
    <row r="97787" spans="1:1" x14ac:dyDescent="0.25">
      <c r="A97787">
        <f t="shared" ca="1" si="1527"/>
        <v>-0.36330508603903783</v>
      </c>
    </row>
    <row r="97788" spans="1:1" x14ac:dyDescent="0.25">
      <c r="A97788">
        <f t="shared" ca="1" si="1527"/>
        <v>-0.2765019298623887</v>
      </c>
    </row>
    <row r="97789" spans="1:1" x14ac:dyDescent="0.25">
      <c r="A97789">
        <f t="shared" ca="1" si="1527"/>
        <v>1.5719144231831164</v>
      </c>
    </row>
    <row r="97790" spans="1:1" x14ac:dyDescent="0.25">
      <c r="A97790">
        <f t="shared" ca="1" si="1527"/>
        <v>0.52967086626630355</v>
      </c>
    </row>
    <row r="97791" spans="1:1" x14ac:dyDescent="0.25">
      <c r="A97791">
        <f t="shared" ca="1" si="1527"/>
        <v>-8.9094033796717167E-2</v>
      </c>
    </row>
    <row r="97792" spans="1:1" x14ac:dyDescent="0.25">
      <c r="A97792">
        <f t="shared" ca="1" si="1527"/>
        <v>-4.0162302399271654E-2</v>
      </c>
    </row>
    <row r="97793" spans="1:1" x14ac:dyDescent="0.25">
      <c r="A97793">
        <f t="shared" ca="1" si="1527"/>
        <v>1.267501822727171</v>
      </c>
    </row>
    <row r="97794" spans="1:1" x14ac:dyDescent="0.25">
      <c r="A97794">
        <f t="shared" ca="1" si="1527"/>
        <v>-2.0488352996088763</v>
      </c>
    </row>
    <row r="97795" spans="1:1" x14ac:dyDescent="0.25">
      <c r="A97795">
        <f t="shared" ref="A97795:A97858" ca="1" si="1528">_xlfn.NORM.INV(RAND(),0,1)</f>
        <v>-0.39602759780034535</v>
      </c>
    </row>
    <row r="97796" spans="1:1" x14ac:dyDescent="0.25">
      <c r="A97796">
        <f t="shared" ca="1" si="1528"/>
        <v>6.3123744542624621E-2</v>
      </c>
    </row>
    <row r="97797" spans="1:1" x14ac:dyDescent="0.25">
      <c r="A97797">
        <f t="shared" ca="1" si="1528"/>
        <v>-0.37354492085469104</v>
      </c>
    </row>
    <row r="97798" spans="1:1" x14ac:dyDescent="0.25">
      <c r="A97798">
        <f t="shared" ca="1" si="1528"/>
        <v>-1.3056506007279041</v>
      </c>
    </row>
    <row r="97799" spans="1:1" x14ac:dyDescent="0.25">
      <c r="A97799">
        <f t="shared" ca="1" si="1528"/>
        <v>-0.29469984934707422</v>
      </c>
    </row>
    <row r="97800" spans="1:1" x14ac:dyDescent="0.25">
      <c r="A97800">
        <f t="shared" ca="1" si="1528"/>
        <v>-0.21771222447481578</v>
      </c>
    </row>
    <row r="97801" spans="1:1" x14ac:dyDescent="0.25">
      <c r="A97801">
        <f t="shared" ca="1" si="1528"/>
        <v>-0.43773726917856265</v>
      </c>
    </row>
    <row r="97802" spans="1:1" x14ac:dyDescent="0.25">
      <c r="A97802">
        <f t="shared" ca="1" si="1528"/>
        <v>-0.51042763169616689</v>
      </c>
    </row>
    <row r="97803" spans="1:1" x14ac:dyDescent="0.25">
      <c r="A97803">
        <f t="shared" ca="1" si="1528"/>
        <v>0.96435030197405114</v>
      </c>
    </row>
    <row r="97804" spans="1:1" x14ac:dyDescent="0.25">
      <c r="A97804">
        <f t="shared" ca="1" si="1528"/>
        <v>-0.21027625090146088</v>
      </c>
    </row>
    <row r="97805" spans="1:1" x14ac:dyDescent="0.25">
      <c r="A97805">
        <f t="shared" ca="1" si="1528"/>
        <v>-0.36062920073558541</v>
      </c>
    </row>
    <row r="97806" spans="1:1" x14ac:dyDescent="0.25">
      <c r="A97806">
        <f t="shared" ca="1" si="1528"/>
        <v>-2.5283238022943879E-2</v>
      </c>
    </row>
    <row r="97807" spans="1:1" x14ac:dyDescent="0.25">
      <c r="A97807">
        <f t="shared" ca="1" si="1528"/>
        <v>1.2947158671062133</v>
      </c>
    </row>
    <row r="97808" spans="1:1" x14ac:dyDescent="0.25">
      <c r="A97808">
        <f t="shared" ca="1" si="1528"/>
        <v>0.78613758016879487</v>
      </c>
    </row>
    <row r="97809" spans="1:1" x14ac:dyDescent="0.25">
      <c r="A97809">
        <f t="shared" ca="1" si="1528"/>
        <v>-0.29986134277448173</v>
      </c>
    </row>
    <row r="97810" spans="1:1" x14ac:dyDescent="0.25">
      <c r="A97810">
        <f t="shared" ca="1" si="1528"/>
        <v>-1.5576112420718105</v>
      </c>
    </row>
    <row r="97811" spans="1:1" x14ac:dyDescent="0.25">
      <c r="A97811">
        <f t="shared" ca="1" si="1528"/>
        <v>0.69810200709664083</v>
      </c>
    </row>
    <row r="97812" spans="1:1" x14ac:dyDescent="0.25">
      <c r="A97812">
        <f t="shared" ca="1" si="1528"/>
        <v>-1.200417832425829</v>
      </c>
    </row>
    <row r="97813" spans="1:1" x14ac:dyDescent="0.25">
      <c r="A97813">
        <f t="shared" ca="1" si="1528"/>
        <v>2.046142800912941</v>
      </c>
    </row>
    <row r="97814" spans="1:1" x14ac:dyDescent="0.25">
      <c r="A97814">
        <f t="shared" ca="1" si="1528"/>
        <v>1.0779447058488207</v>
      </c>
    </row>
    <row r="97815" spans="1:1" x14ac:dyDescent="0.25">
      <c r="A97815">
        <f t="shared" ca="1" si="1528"/>
        <v>-0.96926615733264232</v>
      </c>
    </row>
    <row r="97816" spans="1:1" x14ac:dyDescent="0.25">
      <c r="A97816">
        <f t="shared" ca="1" si="1528"/>
        <v>0.98092888257295774</v>
      </c>
    </row>
    <row r="97817" spans="1:1" x14ac:dyDescent="0.25">
      <c r="A97817">
        <f t="shared" ca="1" si="1528"/>
        <v>-1.5649543415368319</v>
      </c>
    </row>
    <row r="97818" spans="1:1" x14ac:dyDescent="0.25">
      <c r="A97818">
        <f t="shared" ca="1" si="1528"/>
        <v>0.3229903140077216</v>
      </c>
    </row>
    <row r="97819" spans="1:1" x14ac:dyDescent="0.25">
      <c r="A97819">
        <f t="shared" ca="1" si="1528"/>
        <v>-1.4785615116126265</v>
      </c>
    </row>
    <row r="97820" spans="1:1" x14ac:dyDescent="0.25">
      <c r="A97820">
        <f t="shared" ca="1" si="1528"/>
        <v>-0.23803588367053197</v>
      </c>
    </row>
    <row r="97821" spans="1:1" x14ac:dyDescent="0.25">
      <c r="A97821">
        <f t="shared" ca="1" si="1528"/>
        <v>0.33301452680811083</v>
      </c>
    </row>
    <row r="97822" spans="1:1" x14ac:dyDescent="0.25">
      <c r="A97822">
        <f t="shared" ca="1" si="1528"/>
        <v>0.66516413495118731</v>
      </c>
    </row>
    <row r="97823" spans="1:1" x14ac:dyDescent="0.25">
      <c r="A97823">
        <f t="shared" ca="1" si="1528"/>
        <v>-0.38424319038942578</v>
      </c>
    </row>
    <row r="97824" spans="1:1" x14ac:dyDescent="0.25">
      <c r="A97824">
        <f t="shared" ca="1" si="1528"/>
        <v>-0.57716426482345795</v>
      </c>
    </row>
    <row r="97825" spans="1:1" x14ac:dyDescent="0.25">
      <c r="A97825">
        <f t="shared" ca="1" si="1528"/>
        <v>0.79438146545655708</v>
      </c>
    </row>
    <row r="97826" spans="1:1" x14ac:dyDescent="0.25">
      <c r="A97826">
        <f t="shared" ca="1" si="1528"/>
        <v>0.6542125627097316</v>
      </c>
    </row>
    <row r="97827" spans="1:1" x14ac:dyDescent="0.25">
      <c r="A97827">
        <f t="shared" ca="1" si="1528"/>
        <v>0.34826922547021083</v>
      </c>
    </row>
    <row r="97828" spans="1:1" x14ac:dyDescent="0.25">
      <c r="A97828">
        <f t="shared" ca="1" si="1528"/>
        <v>-0.26025914615544266</v>
      </c>
    </row>
    <row r="97829" spans="1:1" x14ac:dyDescent="0.25">
      <c r="A97829">
        <f t="shared" ca="1" si="1528"/>
        <v>0.70187778999326844</v>
      </c>
    </row>
    <row r="97830" spans="1:1" x14ac:dyDescent="0.25">
      <c r="A97830">
        <f t="shared" ca="1" si="1528"/>
        <v>-2.5805188983498759</v>
      </c>
    </row>
    <row r="97831" spans="1:1" x14ac:dyDescent="0.25">
      <c r="A97831">
        <f t="shared" ca="1" si="1528"/>
        <v>-1.5544171204558916</v>
      </c>
    </row>
    <row r="97832" spans="1:1" x14ac:dyDescent="0.25">
      <c r="A97832">
        <f t="shared" ca="1" si="1528"/>
        <v>0.13986833029384318</v>
      </c>
    </row>
    <row r="97833" spans="1:1" x14ac:dyDescent="0.25">
      <c r="A97833">
        <f t="shared" ca="1" si="1528"/>
        <v>-2.1018487446607779</v>
      </c>
    </row>
    <row r="97834" spans="1:1" x14ac:dyDescent="0.25">
      <c r="A97834">
        <f t="shared" ca="1" si="1528"/>
        <v>1.4072357318615207</v>
      </c>
    </row>
    <row r="97835" spans="1:1" x14ac:dyDescent="0.25">
      <c r="A97835">
        <f t="shared" ca="1" si="1528"/>
        <v>-0.50402152356383334</v>
      </c>
    </row>
    <row r="97836" spans="1:1" x14ac:dyDescent="0.25">
      <c r="A97836">
        <f t="shared" ca="1" si="1528"/>
        <v>-1.0443431980488698</v>
      </c>
    </row>
    <row r="97837" spans="1:1" x14ac:dyDescent="0.25">
      <c r="A97837">
        <f t="shared" ca="1" si="1528"/>
        <v>0.86242539115835182</v>
      </c>
    </row>
    <row r="97838" spans="1:1" x14ac:dyDescent="0.25">
      <c r="A97838">
        <f t="shared" ca="1" si="1528"/>
        <v>-0.61500296702717216</v>
      </c>
    </row>
    <row r="97839" spans="1:1" x14ac:dyDescent="0.25">
      <c r="A97839">
        <f t="shared" ca="1" si="1528"/>
        <v>0.53429589984746695</v>
      </c>
    </row>
    <row r="97840" spans="1:1" x14ac:dyDescent="0.25">
      <c r="A97840">
        <f t="shared" ca="1" si="1528"/>
        <v>1.1502134875074959</v>
      </c>
    </row>
    <row r="97841" spans="1:1" x14ac:dyDescent="0.25">
      <c r="A97841">
        <f t="shared" ca="1" si="1528"/>
        <v>-2.3391818460231373</v>
      </c>
    </row>
    <row r="97842" spans="1:1" x14ac:dyDescent="0.25">
      <c r="A97842">
        <f t="shared" ca="1" si="1528"/>
        <v>-0.84550962632985194</v>
      </c>
    </row>
    <row r="97843" spans="1:1" x14ac:dyDescent="0.25">
      <c r="A97843">
        <f t="shared" ca="1" si="1528"/>
        <v>0.42188613718304857</v>
      </c>
    </row>
    <row r="97844" spans="1:1" x14ac:dyDescent="0.25">
      <c r="A97844">
        <f t="shared" ca="1" si="1528"/>
        <v>1.2810435411008916</v>
      </c>
    </row>
    <row r="97845" spans="1:1" x14ac:dyDescent="0.25">
      <c r="A97845">
        <f t="shared" ca="1" si="1528"/>
        <v>-1.2296471984108777</v>
      </c>
    </row>
    <row r="97846" spans="1:1" x14ac:dyDescent="0.25">
      <c r="A97846">
        <f t="shared" ca="1" si="1528"/>
        <v>-1.23234378330377</v>
      </c>
    </row>
    <row r="97847" spans="1:1" x14ac:dyDescent="0.25">
      <c r="A97847">
        <f t="shared" ca="1" si="1528"/>
        <v>0.83938848954420597</v>
      </c>
    </row>
    <row r="97848" spans="1:1" x14ac:dyDescent="0.25">
      <c r="A97848">
        <f t="shared" ca="1" si="1528"/>
        <v>1.3905991561589448</v>
      </c>
    </row>
    <row r="97849" spans="1:1" x14ac:dyDescent="0.25">
      <c r="A97849">
        <f t="shared" ca="1" si="1528"/>
        <v>-0.14118460765511251</v>
      </c>
    </row>
    <row r="97850" spans="1:1" x14ac:dyDescent="0.25">
      <c r="A97850">
        <f t="shared" ca="1" si="1528"/>
        <v>1.2133654253575619</v>
      </c>
    </row>
    <row r="97851" spans="1:1" x14ac:dyDescent="0.25">
      <c r="A97851">
        <f t="shared" ca="1" si="1528"/>
        <v>0.33146589501492701</v>
      </c>
    </row>
    <row r="97852" spans="1:1" x14ac:dyDescent="0.25">
      <c r="A97852">
        <f t="shared" ca="1" si="1528"/>
        <v>-1.2600702982578338</v>
      </c>
    </row>
    <row r="97853" spans="1:1" x14ac:dyDescent="0.25">
      <c r="A97853">
        <f t="shared" ca="1" si="1528"/>
        <v>-1.8386641942710948</v>
      </c>
    </row>
    <row r="97854" spans="1:1" x14ac:dyDescent="0.25">
      <c r="A97854">
        <f t="shared" ca="1" si="1528"/>
        <v>0.35219704115939365</v>
      </c>
    </row>
    <row r="97855" spans="1:1" x14ac:dyDescent="0.25">
      <c r="A97855">
        <f t="shared" ca="1" si="1528"/>
        <v>-1.2801228708297681</v>
      </c>
    </row>
    <row r="97856" spans="1:1" x14ac:dyDescent="0.25">
      <c r="A97856">
        <f t="shared" ca="1" si="1528"/>
        <v>0.86569909107711873</v>
      </c>
    </row>
    <row r="97857" spans="1:1" x14ac:dyDescent="0.25">
      <c r="A97857">
        <f t="shared" ca="1" si="1528"/>
        <v>0.88770514363820241</v>
      </c>
    </row>
    <row r="97858" spans="1:1" x14ac:dyDescent="0.25">
      <c r="A97858">
        <f t="shared" ca="1" si="1528"/>
        <v>0.3206910760205976</v>
      </c>
    </row>
    <row r="97859" spans="1:1" x14ac:dyDescent="0.25">
      <c r="A97859">
        <f t="shared" ref="A97859:A97922" ca="1" si="1529">_xlfn.NORM.INV(RAND(),0,1)</f>
        <v>1.616554054227638</v>
      </c>
    </row>
    <row r="97860" spans="1:1" x14ac:dyDescent="0.25">
      <c r="A97860">
        <f t="shared" ca="1" si="1529"/>
        <v>-0.42852103677449804</v>
      </c>
    </row>
    <row r="97861" spans="1:1" x14ac:dyDescent="0.25">
      <c r="A97861">
        <f t="shared" ca="1" si="1529"/>
        <v>-2.4743795127032238</v>
      </c>
    </row>
    <row r="97862" spans="1:1" x14ac:dyDescent="0.25">
      <c r="A97862">
        <f t="shared" ca="1" si="1529"/>
        <v>-0.31326022849629903</v>
      </c>
    </row>
    <row r="97863" spans="1:1" x14ac:dyDescent="0.25">
      <c r="A97863">
        <f t="shared" ca="1" si="1529"/>
        <v>-1.5501041431012648</v>
      </c>
    </row>
    <row r="97864" spans="1:1" x14ac:dyDescent="0.25">
      <c r="A97864">
        <f t="shared" ca="1" si="1529"/>
        <v>0.74614266782666794</v>
      </c>
    </row>
    <row r="97865" spans="1:1" x14ac:dyDescent="0.25">
      <c r="A97865">
        <f t="shared" ca="1" si="1529"/>
        <v>-0.22906152751482903</v>
      </c>
    </row>
    <row r="97866" spans="1:1" x14ac:dyDescent="0.25">
      <c r="A97866">
        <f t="shared" ca="1" si="1529"/>
        <v>0.60471722952903906</v>
      </c>
    </row>
    <row r="97867" spans="1:1" x14ac:dyDescent="0.25">
      <c r="A97867">
        <f t="shared" ca="1" si="1529"/>
        <v>-0.48910915771294949</v>
      </c>
    </row>
    <row r="97868" spans="1:1" x14ac:dyDescent="0.25">
      <c r="A97868">
        <f t="shared" ca="1" si="1529"/>
        <v>-1.2587265725493686</v>
      </c>
    </row>
    <row r="97869" spans="1:1" x14ac:dyDescent="0.25">
      <c r="A97869">
        <f t="shared" ca="1" si="1529"/>
        <v>-0.3077804263089452</v>
      </c>
    </row>
    <row r="97870" spans="1:1" x14ac:dyDescent="0.25">
      <c r="A97870">
        <f t="shared" ca="1" si="1529"/>
        <v>-1.0053481952504744</v>
      </c>
    </row>
    <row r="97871" spans="1:1" x14ac:dyDescent="0.25">
      <c r="A97871">
        <f t="shared" ca="1" si="1529"/>
        <v>0.70763310587185158</v>
      </c>
    </row>
    <row r="97872" spans="1:1" x14ac:dyDescent="0.25">
      <c r="A97872">
        <f t="shared" ca="1" si="1529"/>
        <v>0.21957656039900555</v>
      </c>
    </row>
    <row r="97873" spans="1:1" x14ac:dyDescent="0.25">
      <c r="A97873">
        <f t="shared" ca="1" si="1529"/>
        <v>-1.0163311792704541</v>
      </c>
    </row>
    <row r="97874" spans="1:1" x14ac:dyDescent="0.25">
      <c r="A97874">
        <f t="shared" ca="1" si="1529"/>
        <v>0.26098528689543843</v>
      </c>
    </row>
    <row r="97875" spans="1:1" x14ac:dyDescent="0.25">
      <c r="A97875">
        <f t="shared" ca="1" si="1529"/>
        <v>-0.71755284775792028</v>
      </c>
    </row>
    <row r="97876" spans="1:1" x14ac:dyDescent="0.25">
      <c r="A97876">
        <f t="shared" ca="1" si="1529"/>
        <v>-1.4932174864842922</v>
      </c>
    </row>
    <row r="97877" spans="1:1" x14ac:dyDescent="0.25">
      <c r="A97877">
        <f t="shared" ca="1" si="1529"/>
        <v>-1.5565531007784892</v>
      </c>
    </row>
    <row r="97878" spans="1:1" x14ac:dyDescent="0.25">
      <c r="A97878">
        <f t="shared" ca="1" si="1529"/>
        <v>0.3299725685439216</v>
      </c>
    </row>
    <row r="97879" spans="1:1" x14ac:dyDescent="0.25">
      <c r="A97879">
        <f t="shared" ca="1" si="1529"/>
        <v>-0.8291513820189742</v>
      </c>
    </row>
    <row r="97880" spans="1:1" x14ac:dyDescent="0.25">
      <c r="A97880">
        <f t="shared" ca="1" si="1529"/>
        <v>-0.75638175176473721</v>
      </c>
    </row>
    <row r="97881" spans="1:1" x14ac:dyDescent="0.25">
      <c r="A97881">
        <f t="shared" ca="1" si="1529"/>
        <v>-1.2208302429105011</v>
      </c>
    </row>
    <row r="97882" spans="1:1" x14ac:dyDescent="0.25">
      <c r="A97882">
        <f t="shared" ca="1" si="1529"/>
        <v>-1.1011870115848073</v>
      </c>
    </row>
    <row r="97883" spans="1:1" x14ac:dyDescent="0.25">
      <c r="A97883">
        <f t="shared" ca="1" si="1529"/>
        <v>0.99608568927702834</v>
      </c>
    </row>
    <row r="97884" spans="1:1" x14ac:dyDescent="0.25">
      <c r="A97884">
        <f t="shared" ca="1" si="1529"/>
        <v>-1.0313915471302093</v>
      </c>
    </row>
    <row r="97885" spans="1:1" x14ac:dyDescent="0.25">
      <c r="A97885">
        <f t="shared" ca="1" si="1529"/>
        <v>-0.85807058315454088</v>
      </c>
    </row>
    <row r="97886" spans="1:1" x14ac:dyDescent="0.25">
      <c r="A97886">
        <f t="shared" ca="1" si="1529"/>
        <v>0.13621051682117702</v>
      </c>
    </row>
    <row r="97887" spans="1:1" x14ac:dyDescent="0.25">
      <c r="A97887">
        <f t="shared" ca="1" si="1529"/>
        <v>1.3925463687896733</v>
      </c>
    </row>
    <row r="97888" spans="1:1" x14ac:dyDescent="0.25">
      <c r="A97888">
        <f t="shared" ca="1" si="1529"/>
        <v>1.5275736162495599</v>
      </c>
    </row>
    <row r="97889" spans="1:1" x14ac:dyDescent="0.25">
      <c r="A97889">
        <f t="shared" ca="1" si="1529"/>
        <v>-0.74439754003026359</v>
      </c>
    </row>
    <row r="97890" spans="1:1" x14ac:dyDescent="0.25">
      <c r="A97890">
        <f t="shared" ca="1" si="1529"/>
        <v>-0.38589152277317168</v>
      </c>
    </row>
    <row r="97891" spans="1:1" x14ac:dyDescent="0.25">
      <c r="A97891">
        <f t="shared" ca="1" si="1529"/>
        <v>-0.87783151350623723</v>
      </c>
    </row>
    <row r="97892" spans="1:1" x14ac:dyDescent="0.25">
      <c r="A97892">
        <f t="shared" ca="1" si="1529"/>
        <v>-0.5602191169256443</v>
      </c>
    </row>
    <row r="97893" spans="1:1" x14ac:dyDescent="0.25">
      <c r="A97893">
        <f t="shared" ca="1" si="1529"/>
        <v>-0.49634926829661358</v>
      </c>
    </row>
    <row r="97894" spans="1:1" x14ac:dyDescent="0.25">
      <c r="A97894">
        <f t="shared" ca="1" si="1529"/>
        <v>-0.73572820468629962</v>
      </c>
    </row>
    <row r="97895" spans="1:1" x14ac:dyDescent="0.25">
      <c r="A97895">
        <f t="shared" ca="1" si="1529"/>
        <v>0.45616169679139595</v>
      </c>
    </row>
    <row r="97896" spans="1:1" x14ac:dyDescent="0.25">
      <c r="A97896">
        <f t="shared" ca="1" si="1529"/>
        <v>-0.50406773690763829</v>
      </c>
    </row>
    <row r="97897" spans="1:1" x14ac:dyDescent="0.25">
      <c r="A97897">
        <f t="shared" ca="1" si="1529"/>
        <v>-0.1483565228338736</v>
      </c>
    </row>
    <row r="97898" spans="1:1" x14ac:dyDescent="0.25">
      <c r="A97898">
        <f t="shared" ca="1" si="1529"/>
        <v>1.1497563190669149</v>
      </c>
    </row>
    <row r="97899" spans="1:1" x14ac:dyDescent="0.25">
      <c r="A97899">
        <f t="shared" ca="1" si="1529"/>
        <v>-0.19554016901297824</v>
      </c>
    </row>
    <row r="97900" spans="1:1" x14ac:dyDescent="0.25">
      <c r="A97900">
        <f t="shared" ca="1" si="1529"/>
        <v>0.58041289637367488</v>
      </c>
    </row>
    <row r="97901" spans="1:1" x14ac:dyDescent="0.25">
      <c r="A97901">
        <f t="shared" ca="1" si="1529"/>
        <v>1.3676143553462108</v>
      </c>
    </row>
    <row r="97902" spans="1:1" x14ac:dyDescent="0.25">
      <c r="A97902">
        <f t="shared" ca="1" si="1529"/>
        <v>-0.31830856561793841</v>
      </c>
    </row>
    <row r="97903" spans="1:1" x14ac:dyDescent="0.25">
      <c r="A97903">
        <f t="shared" ca="1" si="1529"/>
        <v>-2.3203202663956568</v>
      </c>
    </row>
    <row r="97904" spans="1:1" x14ac:dyDescent="0.25">
      <c r="A97904">
        <f t="shared" ca="1" si="1529"/>
        <v>-0.11213490223185275</v>
      </c>
    </row>
    <row r="97905" spans="1:1" x14ac:dyDescent="0.25">
      <c r="A97905">
        <f t="shared" ca="1" si="1529"/>
        <v>1.2072694253425771</v>
      </c>
    </row>
    <row r="97906" spans="1:1" x14ac:dyDescent="0.25">
      <c r="A97906">
        <f t="shared" ca="1" si="1529"/>
        <v>-0.61852213202780049</v>
      </c>
    </row>
    <row r="97907" spans="1:1" x14ac:dyDescent="0.25">
      <c r="A97907">
        <f t="shared" ca="1" si="1529"/>
        <v>0.78298054139045992</v>
      </c>
    </row>
    <row r="97908" spans="1:1" x14ac:dyDescent="0.25">
      <c r="A97908">
        <f t="shared" ca="1" si="1529"/>
        <v>-0.94215499781713141</v>
      </c>
    </row>
    <row r="97909" spans="1:1" x14ac:dyDescent="0.25">
      <c r="A97909">
        <f t="shared" ca="1" si="1529"/>
        <v>0.65393941532593491</v>
      </c>
    </row>
    <row r="97910" spans="1:1" x14ac:dyDescent="0.25">
      <c r="A97910">
        <f t="shared" ca="1" si="1529"/>
        <v>0.71275434179581587</v>
      </c>
    </row>
    <row r="97911" spans="1:1" x14ac:dyDescent="0.25">
      <c r="A97911">
        <f t="shared" ca="1" si="1529"/>
        <v>-1.6375210819119521</v>
      </c>
    </row>
    <row r="97912" spans="1:1" x14ac:dyDescent="0.25">
      <c r="A97912">
        <f t="shared" ca="1" si="1529"/>
        <v>0.40641239076863656</v>
      </c>
    </row>
    <row r="97913" spans="1:1" x14ac:dyDescent="0.25">
      <c r="A97913">
        <f t="shared" ca="1" si="1529"/>
        <v>-0.52351914626115403</v>
      </c>
    </row>
    <row r="97914" spans="1:1" x14ac:dyDescent="0.25">
      <c r="A97914">
        <f t="shared" ca="1" si="1529"/>
        <v>0.22525057362687492</v>
      </c>
    </row>
    <row r="97915" spans="1:1" x14ac:dyDescent="0.25">
      <c r="A97915">
        <f t="shared" ca="1" si="1529"/>
        <v>0.41357689983942358</v>
      </c>
    </row>
    <row r="97916" spans="1:1" x14ac:dyDescent="0.25">
      <c r="A97916">
        <f t="shared" ca="1" si="1529"/>
        <v>-0.96381160479159</v>
      </c>
    </row>
    <row r="97917" spans="1:1" x14ac:dyDescent="0.25">
      <c r="A97917">
        <f t="shared" ca="1" si="1529"/>
        <v>0.83022019917471601</v>
      </c>
    </row>
    <row r="97918" spans="1:1" x14ac:dyDescent="0.25">
      <c r="A97918">
        <f t="shared" ca="1" si="1529"/>
        <v>-0.71961158183253882</v>
      </c>
    </row>
    <row r="97919" spans="1:1" x14ac:dyDescent="0.25">
      <c r="A97919">
        <f t="shared" ca="1" si="1529"/>
        <v>-0.26444180746056012</v>
      </c>
    </row>
    <row r="97920" spans="1:1" x14ac:dyDescent="0.25">
      <c r="A97920">
        <f t="shared" ca="1" si="1529"/>
        <v>1.2094272001301505</v>
      </c>
    </row>
    <row r="97921" spans="1:1" x14ac:dyDescent="0.25">
      <c r="A97921">
        <f t="shared" ca="1" si="1529"/>
        <v>0.33891781111875352</v>
      </c>
    </row>
    <row r="97922" spans="1:1" x14ac:dyDescent="0.25">
      <c r="A97922">
        <f t="shared" ca="1" si="1529"/>
        <v>0.12686982159504975</v>
      </c>
    </row>
    <row r="97923" spans="1:1" x14ac:dyDescent="0.25">
      <c r="A97923">
        <f t="shared" ref="A97923:A97986" ca="1" si="1530">_xlfn.NORM.INV(RAND(),0,1)</f>
        <v>1.101358232251219</v>
      </c>
    </row>
    <row r="97924" spans="1:1" x14ac:dyDescent="0.25">
      <c r="A97924">
        <f t="shared" ca="1" si="1530"/>
        <v>0.40691876292408841</v>
      </c>
    </row>
    <row r="97925" spans="1:1" x14ac:dyDescent="0.25">
      <c r="A97925">
        <f t="shared" ca="1" si="1530"/>
        <v>0.22173215748395492</v>
      </c>
    </row>
    <row r="97926" spans="1:1" x14ac:dyDescent="0.25">
      <c r="A97926">
        <f t="shared" ca="1" si="1530"/>
        <v>-0.36380142587412523</v>
      </c>
    </row>
    <row r="97927" spans="1:1" x14ac:dyDescent="0.25">
      <c r="A97927">
        <f t="shared" ca="1" si="1530"/>
        <v>-0.46779105503163299</v>
      </c>
    </row>
    <row r="97928" spans="1:1" x14ac:dyDescent="0.25">
      <c r="A97928">
        <f t="shared" ca="1" si="1530"/>
        <v>-0.39040713652400688</v>
      </c>
    </row>
    <row r="97929" spans="1:1" x14ac:dyDescent="0.25">
      <c r="A97929">
        <f t="shared" ca="1" si="1530"/>
        <v>1.4866653569897246</v>
      </c>
    </row>
    <row r="97930" spans="1:1" x14ac:dyDescent="0.25">
      <c r="A97930">
        <f t="shared" ca="1" si="1530"/>
        <v>-1.7510613899507363</v>
      </c>
    </row>
    <row r="97931" spans="1:1" x14ac:dyDescent="0.25">
      <c r="A97931">
        <f t="shared" ca="1" si="1530"/>
        <v>1.6050704554079399E-2</v>
      </c>
    </row>
    <row r="97932" spans="1:1" x14ac:dyDescent="0.25">
      <c r="A97932">
        <f t="shared" ca="1" si="1530"/>
        <v>0.23223331675588582</v>
      </c>
    </row>
    <row r="97933" spans="1:1" x14ac:dyDescent="0.25">
      <c r="A97933">
        <f t="shared" ca="1" si="1530"/>
        <v>0.41864522759976025</v>
      </c>
    </row>
    <row r="97934" spans="1:1" x14ac:dyDescent="0.25">
      <c r="A97934">
        <f t="shared" ca="1" si="1530"/>
        <v>-0.25864390436677709</v>
      </c>
    </row>
    <row r="97935" spans="1:1" x14ac:dyDescent="0.25">
      <c r="A97935">
        <f t="shared" ca="1" si="1530"/>
        <v>-2.1419187579131611</v>
      </c>
    </row>
    <row r="97936" spans="1:1" x14ac:dyDescent="0.25">
      <c r="A97936">
        <f t="shared" ca="1" si="1530"/>
        <v>-1.5934305050904269</v>
      </c>
    </row>
    <row r="97937" spans="1:1" x14ac:dyDescent="0.25">
      <c r="A97937">
        <f t="shared" ca="1" si="1530"/>
        <v>0.54934504918478011</v>
      </c>
    </row>
    <row r="97938" spans="1:1" x14ac:dyDescent="0.25">
      <c r="A97938">
        <f t="shared" ca="1" si="1530"/>
        <v>0.36185019160561738</v>
      </c>
    </row>
    <row r="97939" spans="1:1" x14ac:dyDescent="0.25">
      <c r="A97939">
        <f t="shared" ca="1" si="1530"/>
        <v>-0.78983928893926147</v>
      </c>
    </row>
    <row r="97940" spans="1:1" x14ac:dyDescent="0.25">
      <c r="A97940">
        <f t="shared" ca="1" si="1530"/>
        <v>0.34646324392057082</v>
      </c>
    </row>
    <row r="97941" spans="1:1" x14ac:dyDescent="0.25">
      <c r="A97941">
        <f t="shared" ca="1" si="1530"/>
        <v>0.36159839307489677</v>
      </c>
    </row>
    <row r="97942" spans="1:1" x14ac:dyDescent="0.25">
      <c r="A97942">
        <f t="shared" ca="1" si="1530"/>
        <v>8.748489920258036E-2</v>
      </c>
    </row>
    <row r="97943" spans="1:1" x14ac:dyDescent="0.25">
      <c r="A97943">
        <f t="shared" ca="1" si="1530"/>
        <v>0.805769935204802</v>
      </c>
    </row>
    <row r="97944" spans="1:1" x14ac:dyDescent="0.25">
      <c r="A97944">
        <f t="shared" ca="1" si="1530"/>
        <v>0.67035923086138594</v>
      </c>
    </row>
    <row r="97945" spans="1:1" x14ac:dyDescent="0.25">
      <c r="A97945">
        <f t="shared" ca="1" si="1530"/>
        <v>2.4166026269523888</v>
      </c>
    </row>
    <row r="97946" spans="1:1" x14ac:dyDescent="0.25">
      <c r="A97946">
        <f t="shared" ca="1" si="1530"/>
        <v>-0.59690627350848224</v>
      </c>
    </row>
    <row r="97947" spans="1:1" x14ac:dyDescent="0.25">
      <c r="A97947">
        <f t="shared" ca="1" si="1530"/>
        <v>-0.93714552506244353</v>
      </c>
    </row>
    <row r="97948" spans="1:1" x14ac:dyDescent="0.25">
      <c r="A97948">
        <f t="shared" ca="1" si="1530"/>
        <v>-0.11349352529974305</v>
      </c>
    </row>
    <row r="97949" spans="1:1" x14ac:dyDescent="0.25">
      <c r="A97949">
        <f t="shared" ca="1" si="1530"/>
        <v>-0.18271715646232092</v>
      </c>
    </row>
    <row r="97950" spans="1:1" x14ac:dyDescent="0.25">
      <c r="A97950">
        <f t="shared" ca="1" si="1530"/>
        <v>-0.19314880109589466</v>
      </c>
    </row>
    <row r="97951" spans="1:1" x14ac:dyDescent="0.25">
      <c r="A97951">
        <f t="shared" ca="1" si="1530"/>
        <v>5.8465181634510366E-2</v>
      </c>
    </row>
    <row r="97952" spans="1:1" x14ac:dyDescent="0.25">
      <c r="A97952">
        <f t="shared" ca="1" si="1530"/>
        <v>-1.049152433726156</v>
      </c>
    </row>
    <row r="97953" spans="1:1" x14ac:dyDescent="0.25">
      <c r="A97953">
        <f t="shared" ca="1" si="1530"/>
        <v>-0.48842665817276321</v>
      </c>
    </row>
    <row r="97954" spans="1:1" x14ac:dyDescent="0.25">
      <c r="A97954">
        <f t="shared" ca="1" si="1530"/>
        <v>0.40097217350151271</v>
      </c>
    </row>
    <row r="97955" spans="1:1" x14ac:dyDescent="0.25">
      <c r="A97955">
        <f t="shared" ca="1" si="1530"/>
        <v>-0.64212182879470314</v>
      </c>
    </row>
    <row r="97956" spans="1:1" x14ac:dyDescent="0.25">
      <c r="A97956">
        <f t="shared" ca="1" si="1530"/>
        <v>-0.79048641875111858</v>
      </c>
    </row>
    <row r="97957" spans="1:1" x14ac:dyDescent="0.25">
      <c r="A97957">
        <f t="shared" ca="1" si="1530"/>
        <v>0.1489220158676173</v>
      </c>
    </row>
    <row r="97958" spans="1:1" x14ac:dyDescent="0.25">
      <c r="A97958">
        <f t="shared" ca="1" si="1530"/>
        <v>0.86231875038146888</v>
      </c>
    </row>
    <row r="97959" spans="1:1" x14ac:dyDescent="0.25">
      <c r="A97959">
        <f t="shared" ca="1" si="1530"/>
        <v>-7.6660672058978682E-2</v>
      </c>
    </row>
    <row r="97960" spans="1:1" x14ac:dyDescent="0.25">
      <c r="A97960">
        <f t="shared" ca="1" si="1530"/>
        <v>0.30129835442101094</v>
      </c>
    </row>
    <row r="97961" spans="1:1" x14ac:dyDescent="0.25">
      <c r="A97961">
        <f t="shared" ca="1" si="1530"/>
        <v>-0.14615868152737632</v>
      </c>
    </row>
    <row r="97962" spans="1:1" x14ac:dyDescent="0.25">
      <c r="A97962">
        <f t="shared" ca="1" si="1530"/>
        <v>0.59383666685899761</v>
      </c>
    </row>
    <row r="97963" spans="1:1" x14ac:dyDescent="0.25">
      <c r="A97963">
        <f t="shared" ca="1" si="1530"/>
        <v>-1.1058129779099246</v>
      </c>
    </row>
    <row r="97964" spans="1:1" x14ac:dyDescent="0.25">
      <c r="A97964">
        <f t="shared" ca="1" si="1530"/>
        <v>-1.0889265785194528</v>
      </c>
    </row>
    <row r="97965" spans="1:1" x14ac:dyDescent="0.25">
      <c r="A97965">
        <f t="shared" ca="1" si="1530"/>
        <v>2.0571899112442318</v>
      </c>
    </row>
    <row r="97966" spans="1:1" x14ac:dyDescent="0.25">
      <c r="A97966">
        <f t="shared" ca="1" si="1530"/>
        <v>-0.76331284306132463</v>
      </c>
    </row>
    <row r="97967" spans="1:1" x14ac:dyDescent="0.25">
      <c r="A97967">
        <f t="shared" ca="1" si="1530"/>
        <v>1.5157805117189163</v>
      </c>
    </row>
    <row r="97968" spans="1:1" x14ac:dyDescent="0.25">
      <c r="A97968">
        <f t="shared" ca="1" si="1530"/>
        <v>-0.74558645756482167</v>
      </c>
    </row>
    <row r="97969" spans="1:1" x14ac:dyDescent="0.25">
      <c r="A97969">
        <f t="shared" ca="1" si="1530"/>
        <v>-0.98205886820145383</v>
      </c>
    </row>
    <row r="97970" spans="1:1" x14ac:dyDescent="0.25">
      <c r="A97970">
        <f t="shared" ca="1" si="1530"/>
        <v>-4.4229552296004143E-2</v>
      </c>
    </row>
    <row r="97971" spans="1:1" x14ac:dyDescent="0.25">
      <c r="A97971">
        <f t="shared" ca="1" si="1530"/>
        <v>7.3515743765992791E-2</v>
      </c>
    </row>
    <row r="97972" spans="1:1" x14ac:dyDescent="0.25">
      <c r="A97972">
        <f t="shared" ca="1" si="1530"/>
        <v>-0.51849926864190132</v>
      </c>
    </row>
    <row r="97973" spans="1:1" x14ac:dyDescent="0.25">
      <c r="A97973">
        <f t="shared" ca="1" si="1530"/>
        <v>0.57549769682834817</v>
      </c>
    </row>
    <row r="97974" spans="1:1" x14ac:dyDescent="0.25">
      <c r="A97974">
        <f t="shared" ca="1" si="1530"/>
        <v>0.10480200920520777</v>
      </c>
    </row>
    <row r="97975" spans="1:1" x14ac:dyDescent="0.25">
      <c r="A97975">
        <f t="shared" ca="1" si="1530"/>
        <v>3.9663261567862203E-3</v>
      </c>
    </row>
    <row r="97976" spans="1:1" x14ac:dyDescent="0.25">
      <c r="A97976">
        <f t="shared" ca="1" si="1530"/>
        <v>-0.21273841839811319</v>
      </c>
    </row>
    <row r="97977" spans="1:1" x14ac:dyDescent="0.25">
      <c r="A97977">
        <f t="shared" ca="1" si="1530"/>
        <v>4.0885258540867053E-2</v>
      </c>
    </row>
    <row r="97978" spans="1:1" x14ac:dyDescent="0.25">
      <c r="A97978">
        <f t="shared" ca="1" si="1530"/>
        <v>-1.0986773417061126</v>
      </c>
    </row>
    <row r="97979" spans="1:1" x14ac:dyDescent="0.25">
      <c r="A97979">
        <f t="shared" ca="1" si="1530"/>
        <v>-0.12749187021024136</v>
      </c>
    </row>
    <row r="97980" spans="1:1" x14ac:dyDescent="0.25">
      <c r="A97980">
        <f t="shared" ca="1" si="1530"/>
        <v>2.1742288360519835</v>
      </c>
    </row>
    <row r="97981" spans="1:1" x14ac:dyDescent="0.25">
      <c r="A97981">
        <f t="shared" ca="1" si="1530"/>
        <v>0.67429429380715988</v>
      </c>
    </row>
    <row r="97982" spans="1:1" x14ac:dyDescent="0.25">
      <c r="A97982">
        <f t="shared" ca="1" si="1530"/>
        <v>1.1349129160052908E-2</v>
      </c>
    </row>
    <row r="97983" spans="1:1" x14ac:dyDescent="0.25">
      <c r="A97983">
        <f t="shared" ca="1" si="1530"/>
        <v>-0.29186123840361977</v>
      </c>
    </row>
    <row r="97984" spans="1:1" x14ac:dyDescent="0.25">
      <c r="A97984">
        <f t="shared" ca="1" si="1530"/>
        <v>-0.69972976305338219</v>
      </c>
    </row>
    <row r="97985" spans="1:1" x14ac:dyDescent="0.25">
      <c r="A97985">
        <f t="shared" ca="1" si="1530"/>
        <v>0.4168739978498977</v>
      </c>
    </row>
    <row r="97986" spans="1:1" x14ac:dyDescent="0.25">
      <c r="A97986">
        <f t="shared" ca="1" si="1530"/>
        <v>0.63737323294621462</v>
      </c>
    </row>
    <row r="97987" spans="1:1" x14ac:dyDescent="0.25">
      <c r="A97987">
        <f t="shared" ref="A97987:A98050" ca="1" si="1531">_xlfn.NORM.INV(RAND(),0,1)</f>
        <v>-5.3580708639717922E-2</v>
      </c>
    </row>
    <row r="97988" spans="1:1" x14ac:dyDescent="0.25">
      <c r="A97988">
        <f t="shared" ca="1" si="1531"/>
        <v>0.34643139163800929</v>
      </c>
    </row>
    <row r="97989" spans="1:1" x14ac:dyDescent="0.25">
      <c r="A97989">
        <f t="shared" ca="1" si="1531"/>
        <v>-0.36631541850592653</v>
      </c>
    </row>
    <row r="97990" spans="1:1" x14ac:dyDescent="0.25">
      <c r="A97990">
        <f t="shared" ca="1" si="1531"/>
        <v>-0.72891922758980976</v>
      </c>
    </row>
    <row r="97991" spans="1:1" x14ac:dyDescent="0.25">
      <c r="A97991">
        <f t="shared" ca="1" si="1531"/>
        <v>-0.61091593729667271</v>
      </c>
    </row>
    <row r="97992" spans="1:1" x14ac:dyDescent="0.25">
      <c r="A97992">
        <f t="shared" ca="1" si="1531"/>
        <v>0.28235424298959316</v>
      </c>
    </row>
    <row r="97993" spans="1:1" x14ac:dyDescent="0.25">
      <c r="A97993">
        <f t="shared" ca="1" si="1531"/>
        <v>0.47710121949332868</v>
      </c>
    </row>
    <row r="97994" spans="1:1" x14ac:dyDescent="0.25">
      <c r="A97994">
        <f t="shared" ca="1" si="1531"/>
        <v>0.20214445857673433</v>
      </c>
    </row>
    <row r="97995" spans="1:1" x14ac:dyDescent="0.25">
      <c r="A97995">
        <f t="shared" ca="1" si="1531"/>
        <v>1.327239381847894</v>
      </c>
    </row>
    <row r="97996" spans="1:1" x14ac:dyDescent="0.25">
      <c r="A97996">
        <f t="shared" ca="1" si="1531"/>
        <v>1.1340173448826856</v>
      </c>
    </row>
    <row r="97997" spans="1:1" x14ac:dyDescent="0.25">
      <c r="A97997">
        <f t="shared" ca="1" si="1531"/>
        <v>-1.2927395717314356</v>
      </c>
    </row>
    <row r="97998" spans="1:1" x14ac:dyDescent="0.25">
      <c r="A97998">
        <f t="shared" ca="1" si="1531"/>
        <v>-0.47430113343649138</v>
      </c>
    </row>
    <row r="97999" spans="1:1" x14ac:dyDescent="0.25">
      <c r="A97999">
        <f t="shared" ca="1" si="1531"/>
        <v>0.22138754760921142</v>
      </c>
    </row>
    <row r="98000" spans="1:1" x14ac:dyDescent="0.25">
      <c r="A98000">
        <f t="shared" ca="1" si="1531"/>
        <v>0.63427973893634682</v>
      </c>
    </row>
    <row r="98001" spans="1:1" x14ac:dyDescent="0.25">
      <c r="A98001">
        <f t="shared" ca="1" si="1531"/>
        <v>0.73503598310515283</v>
      </c>
    </row>
    <row r="98002" spans="1:1" x14ac:dyDescent="0.25">
      <c r="A98002">
        <f t="shared" ca="1" si="1531"/>
        <v>-0.99422424845892488</v>
      </c>
    </row>
    <row r="98003" spans="1:1" x14ac:dyDescent="0.25">
      <c r="A98003">
        <f t="shared" ca="1" si="1531"/>
        <v>1.6082640333558307</v>
      </c>
    </row>
    <row r="98004" spans="1:1" x14ac:dyDescent="0.25">
      <c r="A98004">
        <f t="shared" ca="1" si="1531"/>
        <v>0.56296407784032232</v>
      </c>
    </row>
    <row r="98005" spans="1:1" x14ac:dyDescent="0.25">
      <c r="A98005">
        <f t="shared" ca="1" si="1531"/>
        <v>-0.12160127130831759</v>
      </c>
    </row>
    <row r="98006" spans="1:1" x14ac:dyDescent="0.25">
      <c r="A98006">
        <f t="shared" ca="1" si="1531"/>
        <v>-0.9144527586575949</v>
      </c>
    </row>
    <row r="98007" spans="1:1" x14ac:dyDescent="0.25">
      <c r="A98007">
        <f t="shared" ca="1" si="1531"/>
        <v>1.5221586730805923</v>
      </c>
    </row>
    <row r="98008" spans="1:1" x14ac:dyDescent="0.25">
      <c r="A98008">
        <f t="shared" ca="1" si="1531"/>
        <v>-8.0644889398336042E-2</v>
      </c>
    </row>
    <row r="98009" spans="1:1" x14ac:dyDescent="0.25">
      <c r="A98009">
        <f t="shared" ca="1" si="1531"/>
        <v>1.8527927513755447</v>
      </c>
    </row>
    <row r="98010" spans="1:1" x14ac:dyDescent="0.25">
      <c r="A98010">
        <f t="shared" ca="1" si="1531"/>
        <v>-0.59811100817818286</v>
      </c>
    </row>
    <row r="98011" spans="1:1" x14ac:dyDescent="0.25">
      <c r="A98011">
        <f t="shared" ca="1" si="1531"/>
        <v>-7.4554965318925741E-3</v>
      </c>
    </row>
    <row r="98012" spans="1:1" x14ac:dyDescent="0.25">
      <c r="A98012">
        <f t="shared" ca="1" si="1531"/>
        <v>0.2553589164564028</v>
      </c>
    </row>
    <row r="98013" spans="1:1" x14ac:dyDescent="0.25">
      <c r="A98013">
        <f t="shared" ca="1" si="1531"/>
        <v>1.8466137403502683</v>
      </c>
    </row>
    <row r="98014" spans="1:1" x14ac:dyDescent="0.25">
      <c r="A98014">
        <f t="shared" ca="1" si="1531"/>
        <v>0.2634640493525448</v>
      </c>
    </row>
    <row r="98015" spans="1:1" x14ac:dyDescent="0.25">
      <c r="A98015">
        <f t="shared" ca="1" si="1531"/>
        <v>-0.2241634884184934</v>
      </c>
    </row>
    <row r="98016" spans="1:1" x14ac:dyDescent="0.25">
      <c r="A98016">
        <f t="shared" ca="1" si="1531"/>
        <v>-8.702384781268567E-2</v>
      </c>
    </row>
    <row r="98017" spans="1:1" x14ac:dyDescent="0.25">
      <c r="A98017">
        <f t="shared" ca="1" si="1531"/>
        <v>0.51140363126730526</v>
      </c>
    </row>
    <row r="98018" spans="1:1" x14ac:dyDescent="0.25">
      <c r="A98018">
        <f t="shared" ca="1" si="1531"/>
        <v>0.5938872753121891</v>
      </c>
    </row>
    <row r="98019" spans="1:1" x14ac:dyDescent="0.25">
      <c r="A98019">
        <f t="shared" ca="1" si="1531"/>
        <v>-1.7090651920761057</v>
      </c>
    </row>
    <row r="98020" spans="1:1" x14ac:dyDescent="0.25">
      <c r="A98020">
        <f t="shared" ca="1" si="1531"/>
        <v>-0.50356813331364381</v>
      </c>
    </row>
    <row r="98021" spans="1:1" x14ac:dyDescent="0.25">
      <c r="A98021">
        <f t="shared" ca="1" si="1531"/>
        <v>9.2705672240543699E-2</v>
      </c>
    </row>
    <row r="98022" spans="1:1" x14ac:dyDescent="0.25">
      <c r="A98022">
        <f t="shared" ca="1" si="1531"/>
        <v>0.83846322854260702</v>
      </c>
    </row>
    <row r="98023" spans="1:1" x14ac:dyDescent="0.25">
      <c r="A98023">
        <f t="shared" ca="1" si="1531"/>
        <v>-0.9516773403250437</v>
      </c>
    </row>
    <row r="98024" spans="1:1" x14ac:dyDescent="0.25">
      <c r="A98024">
        <f t="shared" ca="1" si="1531"/>
        <v>-0.71381495558665453</v>
      </c>
    </row>
    <row r="98025" spans="1:1" x14ac:dyDescent="0.25">
      <c r="A98025">
        <f t="shared" ca="1" si="1531"/>
        <v>-6.0516689384759605E-2</v>
      </c>
    </row>
    <row r="98026" spans="1:1" x14ac:dyDescent="0.25">
      <c r="A98026">
        <f t="shared" ca="1" si="1531"/>
        <v>-0.32423236690332674</v>
      </c>
    </row>
    <row r="98027" spans="1:1" x14ac:dyDescent="0.25">
      <c r="A98027">
        <f t="shared" ca="1" si="1531"/>
        <v>-0.27139662741239773</v>
      </c>
    </row>
    <row r="98028" spans="1:1" x14ac:dyDescent="0.25">
      <c r="A98028">
        <f t="shared" ca="1" si="1531"/>
        <v>-1.2054755485158219</v>
      </c>
    </row>
    <row r="98029" spans="1:1" x14ac:dyDescent="0.25">
      <c r="A98029">
        <f t="shared" ca="1" si="1531"/>
        <v>-0.54552460445614781</v>
      </c>
    </row>
    <row r="98030" spans="1:1" x14ac:dyDescent="0.25">
      <c r="A98030">
        <f t="shared" ca="1" si="1531"/>
        <v>-0.30959714027214491</v>
      </c>
    </row>
    <row r="98031" spans="1:1" x14ac:dyDescent="0.25">
      <c r="A98031">
        <f t="shared" ca="1" si="1531"/>
        <v>0.91210097153685699</v>
      </c>
    </row>
    <row r="98032" spans="1:1" x14ac:dyDescent="0.25">
      <c r="A98032">
        <f t="shared" ca="1" si="1531"/>
        <v>-0.98810520788976242</v>
      </c>
    </row>
    <row r="98033" spans="1:1" x14ac:dyDescent="0.25">
      <c r="A98033">
        <f t="shared" ca="1" si="1531"/>
        <v>0.50876761290929184</v>
      </c>
    </row>
    <row r="98034" spans="1:1" x14ac:dyDescent="0.25">
      <c r="A98034">
        <f t="shared" ca="1" si="1531"/>
        <v>-0.18939299970668416</v>
      </c>
    </row>
    <row r="98035" spans="1:1" x14ac:dyDescent="0.25">
      <c r="A98035">
        <f t="shared" ca="1" si="1531"/>
        <v>1.6752330311913828</v>
      </c>
    </row>
    <row r="98036" spans="1:1" x14ac:dyDescent="0.25">
      <c r="A98036">
        <f t="shared" ca="1" si="1531"/>
        <v>-0.52336765605330471</v>
      </c>
    </row>
    <row r="98037" spans="1:1" x14ac:dyDescent="0.25">
      <c r="A98037">
        <f t="shared" ca="1" si="1531"/>
        <v>-0.89997973756234284</v>
      </c>
    </row>
    <row r="98038" spans="1:1" x14ac:dyDescent="0.25">
      <c r="A98038">
        <f t="shared" ca="1" si="1531"/>
        <v>-0.23551587302943719</v>
      </c>
    </row>
    <row r="98039" spans="1:1" x14ac:dyDescent="0.25">
      <c r="A98039">
        <f t="shared" ca="1" si="1531"/>
        <v>-1.4086973142087229</v>
      </c>
    </row>
    <row r="98040" spans="1:1" x14ac:dyDescent="0.25">
      <c r="A98040">
        <f t="shared" ca="1" si="1531"/>
        <v>-0.37248144605475947</v>
      </c>
    </row>
    <row r="98041" spans="1:1" x14ac:dyDescent="0.25">
      <c r="A98041">
        <f t="shared" ca="1" si="1531"/>
        <v>-5.4681628221577398E-2</v>
      </c>
    </row>
    <row r="98042" spans="1:1" x14ac:dyDescent="0.25">
      <c r="A98042">
        <f t="shared" ca="1" si="1531"/>
        <v>-0.47846968587246658</v>
      </c>
    </row>
    <row r="98043" spans="1:1" x14ac:dyDescent="0.25">
      <c r="A98043">
        <f t="shared" ca="1" si="1531"/>
        <v>0.27343450152656357</v>
      </c>
    </row>
    <row r="98044" spans="1:1" x14ac:dyDescent="0.25">
      <c r="A98044">
        <f t="shared" ca="1" si="1531"/>
        <v>0.40958315521576949</v>
      </c>
    </row>
    <row r="98045" spans="1:1" x14ac:dyDescent="0.25">
      <c r="A98045">
        <f t="shared" ca="1" si="1531"/>
        <v>1.0870148637949115</v>
      </c>
    </row>
    <row r="98046" spans="1:1" x14ac:dyDescent="0.25">
      <c r="A98046">
        <f t="shared" ca="1" si="1531"/>
        <v>0.15673927489170128</v>
      </c>
    </row>
    <row r="98047" spans="1:1" x14ac:dyDescent="0.25">
      <c r="A98047">
        <f t="shared" ca="1" si="1531"/>
        <v>8.2476003529687453E-2</v>
      </c>
    </row>
    <row r="98048" spans="1:1" x14ac:dyDescent="0.25">
      <c r="A98048">
        <f t="shared" ca="1" si="1531"/>
        <v>0.26103380131618897</v>
      </c>
    </row>
    <row r="98049" spans="1:1" x14ac:dyDescent="0.25">
      <c r="A98049">
        <f t="shared" ca="1" si="1531"/>
        <v>-0.76121582673385002</v>
      </c>
    </row>
    <row r="98050" spans="1:1" x14ac:dyDescent="0.25">
      <c r="A98050">
        <f t="shared" ca="1" si="1531"/>
        <v>0.348654190964786</v>
      </c>
    </row>
    <row r="98051" spans="1:1" x14ac:dyDescent="0.25">
      <c r="A98051">
        <f t="shared" ref="A98051:A98114" ca="1" si="1532">_xlfn.NORM.INV(RAND(),0,1)</f>
        <v>-0.74608676038459709</v>
      </c>
    </row>
    <row r="98052" spans="1:1" x14ac:dyDescent="0.25">
      <c r="A98052">
        <f t="shared" ca="1" si="1532"/>
        <v>1.8645320132189696</v>
      </c>
    </row>
    <row r="98053" spans="1:1" x14ac:dyDescent="0.25">
      <c r="A98053">
        <f t="shared" ca="1" si="1532"/>
        <v>0.89120711219547788</v>
      </c>
    </row>
    <row r="98054" spans="1:1" x14ac:dyDescent="0.25">
      <c r="A98054">
        <f t="shared" ca="1" si="1532"/>
        <v>0.81393926863454857</v>
      </c>
    </row>
    <row r="98055" spans="1:1" x14ac:dyDescent="0.25">
      <c r="A98055">
        <f t="shared" ca="1" si="1532"/>
        <v>0.88867534446964291</v>
      </c>
    </row>
    <row r="98056" spans="1:1" x14ac:dyDescent="0.25">
      <c r="A98056">
        <f t="shared" ca="1" si="1532"/>
        <v>0.39294611634867671</v>
      </c>
    </row>
    <row r="98057" spans="1:1" x14ac:dyDescent="0.25">
      <c r="A98057">
        <f t="shared" ca="1" si="1532"/>
        <v>1.0986818418616986</v>
      </c>
    </row>
    <row r="98058" spans="1:1" x14ac:dyDescent="0.25">
      <c r="A98058">
        <f t="shared" ca="1" si="1532"/>
        <v>-1.2677900873591574</v>
      </c>
    </row>
    <row r="98059" spans="1:1" x14ac:dyDescent="0.25">
      <c r="A98059">
        <f t="shared" ca="1" si="1532"/>
        <v>-0.52854083580960243</v>
      </c>
    </row>
    <row r="98060" spans="1:1" x14ac:dyDescent="0.25">
      <c r="A98060">
        <f t="shared" ca="1" si="1532"/>
        <v>0.11598014075541213</v>
      </c>
    </row>
    <row r="98061" spans="1:1" x14ac:dyDescent="0.25">
      <c r="A98061">
        <f t="shared" ca="1" si="1532"/>
        <v>-0.9438859596085083</v>
      </c>
    </row>
    <row r="98062" spans="1:1" x14ac:dyDescent="0.25">
      <c r="A98062">
        <f t="shared" ca="1" si="1532"/>
        <v>-0.24740303066599695</v>
      </c>
    </row>
    <row r="98063" spans="1:1" x14ac:dyDescent="0.25">
      <c r="A98063">
        <f t="shared" ca="1" si="1532"/>
        <v>1.4282345195271087</v>
      </c>
    </row>
    <row r="98064" spans="1:1" x14ac:dyDescent="0.25">
      <c r="A98064">
        <f t="shared" ca="1" si="1532"/>
        <v>0.75738207947832936</v>
      </c>
    </row>
    <row r="98065" spans="1:1" x14ac:dyDescent="0.25">
      <c r="A98065">
        <f t="shared" ca="1" si="1532"/>
        <v>-0.75956755100404494</v>
      </c>
    </row>
    <row r="98066" spans="1:1" x14ac:dyDescent="0.25">
      <c r="A98066">
        <f t="shared" ca="1" si="1532"/>
        <v>-2.3002572936973649</v>
      </c>
    </row>
    <row r="98067" spans="1:1" x14ac:dyDescent="0.25">
      <c r="A98067">
        <f t="shared" ca="1" si="1532"/>
        <v>1.3872268413163609</v>
      </c>
    </row>
    <row r="98068" spans="1:1" x14ac:dyDescent="0.25">
      <c r="A98068">
        <f t="shared" ca="1" si="1532"/>
        <v>1.2536627640379401</v>
      </c>
    </row>
    <row r="98069" spans="1:1" x14ac:dyDescent="0.25">
      <c r="A98069">
        <f t="shared" ca="1" si="1532"/>
        <v>0.22761789559395604</v>
      </c>
    </row>
    <row r="98070" spans="1:1" x14ac:dyDescent="0.25">
      <c r="A98070">
        <f t="shared" ca="1" si="1532"/>
        <v>-0.21331837136466431</v>
      </c>
    </row>
    <row r="98071" spans="1:1" x14ac:dyDescent="0.25">
      <c r="A98071">
        <f t="shared" ca="1" si="1532"/>
        <v>-0.26750318604342543</v>
      </c>
    </row>
    <row r="98072" spans="1:1" x14ac:dyDescent="0.25">
      <c r="A98072">
        <f t="shared" ca="1" si="1532"/>
        <v>-1.6338483202917038</v>
      </c>
    </row>
    <row r="98073" spans="1:1" x14ac:dyDescent="0.25">
      <c r="A98073">
        <f t="shared" ca="1" si="1532"/>
        <v>-0.51963118441237444</v>
      </c>
    </row>
    <row r="98074" spans="1:1" x14ac:dyDescent="0.25">
      <c r="A98074">
        <f t="shared" ca="1" si="1532"/>
        <v>0.47258630724672945</v>
      </c>
    </row>
    <row r="98075" spans="1:1" x14ac:dyDescent="0.25">
      <c r="A98075">
        <f t="shared" ca="1" si="1532"/>
        <v>1.3749080015242083</v>
      </c>
    </row>
    <row r="98076" spans="1:1" x14ac:dyDescent="0.25">
      <c r="A98076">
        <f t="shared" ca="1" si="1532"/>
        <v>-1.9317082045846559</v>
      </c>
    </row>
    <row r="98077" spans="1:1" x14ac:dyDescent="0.25">
      <c r="A98077">
        <f t="shared" ca="1" si="1532"/>
        <v>-2.2420595070833187</v>
      </c>
    </row>
    <row r="98078" spans="1:1" x14ac:dyDescent="0.25">
      <c r="A98078">
        <f t="shared" ca="1" si="1532"/>
        <v>-0.30002154412620952</v>
      </c>
    </row>
    <row r="98079" spans="1:1" x14ac:dyDescent="0.25">
      <c r="A98079">
        <f t="shared" ca="1" si="1532"/>
        <v>1.9034811011268706</v>
      </c>
    </row>
    <row r="98080" spans="1:1" x14ac:dyDescent="0.25">
      <c r="A98080">
        <f t="shared" ca="1" si="1532"/>
        <v>1.0727958657571968</v>
      </c>
    </row>
    <row r="98081" spans="1:1" x14ac:dyDescent="0.25">
      <c r="A98081">
        <f t="shared" ca="1" si="1532"/>
        <v>-0.48565840667403865</v>
      </c>
    </row>
    <row r="98082" spans="1:1" x14ac:dyDescent="0.25">
      <c r="A98082">
        <f t="shared" ca="1" si="1532"/>
        <v>-2.31522355437161E-2</v>
      </c>
    </row>
    <row r="98083" spans="1:1" x14ac:dyDescent="0.25">
      <c r="A98083">
        <f t="shared" ca="1" si="1532"/>
        <v>0.31331656511354888</v>
      </c>
    </row>
    <row r="98084" spans="1:1" x14ac:dyDescent="0.25">
      <c r="A98084">
        <f t="shared" ca="1" si="1532"/>
        <v>0.27366056097017405</v>
      </c>
    </row>
    <row r="98085" spans="1:1" x14ac:dyDescent="0.25">
      <c r="A98085">
        <f t="shared" ca="1" si="1532"/>
        <v>-1.3415365052504315E-2</v>
      </c>
    </row>
    <row r="98086" spans="1:1" x14ac:dyDescent="0.25">
      <c r="A98086">
        <f t="shared" ca="1" si="1532"/>
        <v>-6.3935131389507655E-2</v>
      </c>
    </row>
    <row r="98087" spans="1:1" x14ac:dyDescent="0.25">
      <c r="A98087">
        <f t="shared" ca="1" si="1532"/>
        <v>-0.53568049433696718</v>
      </c>
    </row>
    <row r="98088" spans="1:1" x14ac:dyDescent="0.25">
      <c r="A98088">
        <f t="shared" ca="1" si="1532"/>
        <v>-5.4861703447081104E-3</v>
      </c>
    </row>
    <row r="98089" spans="1:1" x14ac:dyDescent="0.25">
      <c r="A98089">
        <f t="shared" ca="1" si="1532"/>
        <v>1.8739614021381215</v>
      </c>
    </row>
    <row r="98090" spans="1:1" x14ac:dyDescent="0.25">
      <c r="A98090">
        <f t="shared" ca="1" si="1532"/>
        <v>-0.40657516799520754</v>
      </c>
    </row>
    <row r="98091" spans="1:1" x14ac:dyDescent="0.25">
      <c r="A98091">
        <f t="shared" ca="1" si="1532"/>
        <v>-0.84157883027040759</v>
      </c>
    </row>
    <row r="98092" spans="1:1" x14ac:dyDescent="0.25">
      <c r="A98092">
        <f t="shared" ca="1" si="1532"/>
        <v>0.41858485428395292</v>
      </c>
    </row>
    <row r="98093" spans="1:1" x14ac:dyDescent="0.25">
      <c r="A98093">
        <f t="shared" ca="1" si="1532"/>
        <v>0.9767951234610146</v>
      </c>
    </row>
    <row r="98094" spans="1:1" x14ac:dyDescent="0.25">
      <c r="A98094">
        <f t="shared" ca="1" si="1532"/>
        <v>-1.3870793749097063</v>
      </c>
    </row>
    <row r="98095" spans="1:1" x14ac:dyDescent="0.25">
      <c r="A98095">
        <f t="shared" ca="1" si="1532"/>
        <v>0.11633141278501694</v>
      </c>
    </row>
    <row r="98096" spans="1:1" x14ac:dyDescent="0.25">
      <c r="A98096">
        <f t="shared" ca="1" si="1532"/>
        <v>1.2535889202276964</v>
      </c>
    </row>
    <row r="98097" spans="1:1" x14ac:dyDescent="0.25">
      <c r="A98097">
        <f t="shared" ca="1" si="1532"/>
        <v>-0.39654978814186559</v>
      </c>
    </row>
    <row r="98098" spans="1:1" x14ac:dyDescent="0.25">
      <c r="A98098">
        <f t="shared" ca="1" si="1532"/>
        <v>-1.0372295268488108</v>
      </c>
    </row>
    <row r="98099" spans="1:1" x14ac:dyDescent="0.25">
      <c r="A98099">
        <f t="shared" ca="1" si="1532"/>
        <v>-1.0672482038107023</v>
      </c>
    </row>
    <row r="98100" spans="1:1" x14ac:dyDescent="0.25">
      <c r="A98100">
        <f t="shared" ca="1" si="1532"/>
        <v>1.4657774353797026</v>
      </c>
    </row>
    <row r="98101" spans="1:1" x14ac:dyDescent="0.25">
      <c r="A98101">
        <f t="shared" ca="1" si="1532"/>
        <v>1.5608770156944161</v>
      </c>
    </row>
    <row r="98102" spans="1:1" x14ac:dyDescent="0.25">
      <c r="A98102">
        <f t="shared" ca="1" si="1532"/>
        <v>0.96291185443723826</v>
      </c>
    </row>
    <row r="98103" spans="1:1" x14ac:dyDescent="0.25">
      <c r="A98103">
        <f t="shared" ca="1" si="1532"/>
        <v>0.66077315989942742</v>
      </c>
    </row>
    <row r="98104" spans="1:1" x14ac:dyDescent="0.25">
      <c r="A98104">
        <f t="shared" ca="1" si="1532"/>
        <v>-0.46822566475671146</v>
      </c>
    </row>
    <row r="98105" spans="1:1" x14ac:dyDescent="0.25">
      <c r="A98105">
        <f t="shared" ca="1" si="1532"/>
        <v>7.6501654512435874E-2</v>
      </c>
    </row>
    <row r="98106" spans="1:1" x14ac:dyDescent="0.25">
      <c r="A98106">
        <f t="shared" ca="1" si="1532"/>
        <v>-7.8954796939169555E-2</v>
      </c>
    </row>
    <row r="98107" spans="1:1" x14ac:dyDescent="0.25">
      <c r="A98107">
        <f t="shared" ca="1" si="1532"/>
        <v>1.0690039344663067</v>
      </c>
    </row>
    <row r="98108" spans="1:1" x14ac:dyDescent="0.25">
      <c r="A98108">
        <f t="shared" ca="1" si="1532"/>
        <v>-0.16353733534433681</v>
      </c>
    </row>
    <row r="98109" spans="1:1" x14ac:dyDescent="0.25">
      <c r="A98109">
        <f t="shared" ca="1" si="1532"/>
        <v>-0.75223768331719232</v>
      </c>
    </row>
    <row r="98110" spans="1:1" x14ac:dyDescent="0.25">
      <c r="A98110">
        <f t="shared" ca="1" si="1532"/>
        <v>0.70492527022002005</v>
      </c>
    </row>
    <row r="98111" spans="1:1" x14ac:dyDescent="0.25">
      <c r="A98111">
        <f t="shared" ca="1" si="1532"/>
        <v>-0.12417705051734911</v>
      </c>
    </row>
    <row r="98112" spans="1:1" x14ac:dyDescent="0.25">
      <c r="A98112">
        <f t="shared" ca="1" si="1532"/>
        <v>0.48898115496761491</v>
      </c>
    </row>
    <row r="98113" spans="1:1" x14ac:dyDescent="0.25">
      <c r="A98113">
        <f t="shared" ca="1" si="1532"/>
        <v>-2.2832389386351455</v>
      </c>
    </row>
    <row r="98114" spans="1:1" x14ac:dyDescent="0.25">
      <c r="A98114">
        <f t="shared" ca="1" si="1532"/>
        <v>-2.3326184304415856</v>
      </c>
    </row>
    <row r="98115" spans="1:1" x14ac:dyDescent="0.25">
      <c r="A98115">
        <f t="shared" ref="A98115:A98178" ca="1" si="1533">_xlfn.NORM.INV(RAND(),0,1)</f>
        <v>1.5497696390991413</v>
      </c>
    </row>
    <row r="98116" spans="1:1" x14ac:dyDescent="0.25">
      <c r="A98116">
        <f t="shared" ca="1" si="1533"/>
        <v>0.12840720253551519</v>
      </c>
    </row>
    <row r="98117" spans="1:1" x14ac:dyDescent="0.25">
      <c r="A98117">
        <f t="shared" ca="1" si="1533"/>
        <v>-1.1063063716030965</v>
      </c>
    </row>
    <row r="98118" spans="1:1" x14ac:dyDescent="0.25">
      <c r="A98118">
        <f t="shared" ca="1" si="1533"/>
        <v>-0.38662204648371307</v>
      </c>
    </row>
    <row r="98119" spans="1:1" x14ac:dyDescent="0.25">
      <c r="A98119">
        <f t="shared" ca="1" si="1533"/>
        <v>-0.27063007801150002</v>
      </c>
    </row>
    <row r="98120" spans="1:1" x14ac:dyDescent="0.25">
      <c r="A98120">
        <f t="shared" ca="1" si="1533"/>
        <v>-0.15938221771355851</v>
      </c>
    </row>
    <row r="98121" spans="1:1" x14ac:dyDescent="0.25">
      <c r="A98121">
        <f t="shared" ca="1" si="1533"/>
        <v>-0.69901510757981677</v>
      </c>
    </row>
    <row r="98122" spans="1:1" x14ac:dyDescent="0.25">
      <c r="A98122">
        <f t="shared" ca="1" si="1533"/>
        <v>1.1490246229016947</v>
      </c>
    </row>
    <row r="98123" spans="1:1" x14ac:dyDescent="0.25">
      <c r="A98123">
        <f t="shared" ca="1" si="1533"/>
        <v>1.670838146099076</v>
      </c>
    </row>
    <row r="98124" spans="1:1" x14ac:dyDescent="0.25">
      <c r="A98124">
        <f t="shared" ca="1" si="1533"/>
        <v>1.5388724170519561</v>
      </c>
    </row>
    <row r="98125" spans="1:1" x14ac:dyDescent="0.25">
      <c r="A98125">
        <f t="shared" ca="1" si="1533"/>
        <v>0.58450080668872229</v>
      </c>
    </row>
    <row r="98126" spans="1:1" x14ac:dyDescent="0.25">
      <c r="A98126">
        <f t="shared" ca="1" si="1533"/>
        <v>1.1099803477817405</v>
      </c>
    </row>
    <row r="98127" spans="1:1" x14ac:dyDescent="0.25">
      <c r="A98127">
        <f t="shared" ca="1" si="1533"/>
        <v>-0.19580268801719111</v>
      </c>
    </row>
    <row r="98128" spans="1:1" x14ac:dyDescent="0.25">
      <c r="A98128">
        <f t="shared" ca="1" si="1533"/>
        <v>0.67687480808904166</v>
      </c>
    </row>
    <row r="98129" spans="1:1" x14ac:dyDescent="0.25">
      <c r="A98129">
        <f t="shared" ca="1" si="1533"/>
        <v>7.5385312477130003E-4</v>
      </c>
    </row>
    <row r="98130" spans="1:1" x14ac:dyDescent="0.25">
      <c r="A98130">
        <f t="shared" ca="1" si="1533"/>
        <v>-3.0146496589416691</v>
      </c>
    </row>
    <row r="98131" spans="1:1" x14ac:dyDescent="0.25">
      <c r="A98131">
        <f t="shared" ca="1" si="1533"/>
        <v>-1.6424147043610489</v>
      </c>
    </row>
    <row r="98132" spans="1:1" x14ac:dyDescent="0.25">
      <c r="A98132">
        <f t="shared" ca="1" si="1533"/>
        <v>-0.20013718944323949</v>
      </c>
    </row>
    <row r="98133" spans="1:1" x14ac:dyDescent="0.25">
      <c r="A98133">
        <f t="shared" ca="1" si="1533"/>
        <v>1.4773903718796288</v>
      </c>
    </row>
    <row r="98134" spans="1:1" x14ac:dyDescent="0.25">
      <c r="A98134">
        <f t="shared" ca="1" si="1533"/>
        <v>0.80374033781567911</v>
      </c>
    </row>
    <row r="98135" spans="1:1" x14ac:dyDescent="0.25">
      <c r="A98135">
        <f t="shared" ca="1" si="1533"/>
        <v>3.157814010284557E-2</v>
      </c>
    </row>
    <row r="98136" spans="1:1" x14ac:dyDescent="0.25">
      <c r="A98136">
        <f t="shared" ca="1" si="1533"/>
        <v>0.7376045433928935</v>
      </c>
    </row>
    <row r="98137" spans="1:1" x14ac:dyDescent="0.25">
      <c r="A98137">
        <f t="shared" ca="1" si="1533"/>
        <v>-2.2212159004522403</v>
      </c>
    </row>
    <row r="98138" spans="1:1" x14ac:dyDescent="0.25">
      <c r="A98138">
        <f t="shared" ca="1" si="1533"/>
        <v>-2.3286763849155943</v>
      </c>
    </row>
    <row r="98139" spans="1:1" x14ac:dyDescent="0.25">
      <c r="A98139">
        <f t="shared" ca="1" si="1533"/>
        <v>-1.7262386611644389</v>
      </c>
    </row>
    <row r="98140" spans="1:1" x14ac:dyDescent="0.25">
      <c r="A98140">
        <f t="shared" ca="1" si="1533"/>
        <v>-1.4790479961813623</v>
      </c>
    </row>
    <row r="98141" spans="1:1" x14ac:dyDescent="0.25">
      <c r="A98141">
        <f t="shared" ca="1" si="1533"/>
        <v>-0.48688613709138506</v>
      </c>
    </row>
    <row r="98142" spans="1:1" x14ac:dyDescent="0.25">
      <c r="A98142">
        <f t="shared" ca="1" si="1533"/>
        <v>-0.27389379230976424</v>
      </c>
    </row>
    <row r="98143" spans="1:1" x14ac:dyDescent="0.25">
      <c r="A98143">
        <f t="shared" ca="1" si="1533"/>
        <v>-0.17874242478219718</v>
      </c>
    </row>
    <row r="98144" spans="1:1" x14ac:dyDescent="0.25">
      <c r="A98144">
        <f t="shared" ca="1" si="1533"/>
        <v>-0.92933839380593275</v>
      </c>
    </row>
    <row r="98145" spans="1:1" x14ac:dyDescent="0.25">
      <c r="A98145">
        <f t="shared" ca="1" si="1533"/>
        <v>0.98467301197685797</v>
      </c>
    </row>
    <row r="98146" spans="1:1" x14ac:dyDescent="0.25">
      <c r="A98146">
        <f t="shared" ca="1" si="1533"/>
        <v>-0.66399624435017213</v>
      </c>
    </row>
    <row r="98147" spans="1:1" x14ac:dyDescent="0.25">
      <c r="A98147">
        <f t="shared" ca="1" si="1533"/>
        <v>-0.93087240978267038</v>
      </c>
    </row>
    <row r="98148" spans="1:1" x14ac:dyDescent="0.25">
      <c r="A98148">
        <f t="shared" ca="1" si="1533"/>
        <v>0.11966881970766653</v>
      </c>
    </row>
    <row r="98149" spans="1:1" x14ac:dyDescent="0.25">
      <c r="A98149">
        <f t="shared" ca="1" si="1533"/>
        <v>0.50564811688664302</v>
      </c>
    </row>
    <row r="98150" spans="1:1" x14ac:dyDescent="0.25">
      <c r="A98150">
        <f t="shared" ca="1" si="1533"/>
        <v>-0.11562346099829367</v>
      </c>
    </row>
    <row r="98151" spans="1:1" x14ac:dyDescent="0.25">
      <c r="A98151">
        <f t="shared" ca="1" si="1533"/>
        <v>-1.1961370153808757</v>
      </c>
    </row>
    <row r="98152" spans="1:1" x14ac:dyDescent="0.25">
      <c r="A98152">
        <f t="shared" ca="1" si="1533"/>
        <v>0.66404791053608903</v>
      </c>
    </row>
    <row r="98153" spans="1:1" x14ac:dyDescent="0.25">
      <c r="A98153">
        <f t="shared" ca="1" si="1533"/>
        <v>1.4152794770962098</v>
      </c>
    </row>
    <row r="98154" spans="1:1" x14ac:dyDescent="0.25">
      <c r="A98154">
        <f t="shared" ca="1" si="1533"/>
        <v>1.3359439233722614</v>
      </c>
    </row>
    <row r="98155" spans="1:1" x14ac:dyDescent="0.25">
      <c r="A98155">
        <f t="shared" ca="1" si="1533"/>
        <v>-0.95406668183967891</v>
      </c>
    </row>
    <row r="98156" spans="1:1" x14ac:dyDescent="0.25">
      <c r="A98156">
        <f t="shared" ca="1" si="1533"/>
        <v>0.59563314443098248</v>
      </c>
    </row>
    <row r="98157" spans="1:1" x14ac:dyDescent="0.25">
      <c r="A98157">
        <f t="shared" ca="1" si="1533"/>
        <v>-0.30381194462851974</v>
      </c>
    </row>
    <row r="98158" spans="1:1" x14ac:dyDescent="0.25">
      <c r="A98158">
        <f t="shared" ca="1" si="1533"/>
        <v>0.7601485439724941</v>
      </c>
    </row>
    <row r="98159" spans="1:1" x14ac:dyDescent="0.25">
      <c r="A98159">
        <f t="shared" ca="1" si="1533"/>
        <v>1.612378613681775</v>
      </c>
    </row>
    <row r="98160" spans="1:1" x14ac:dyDescent="0.25">
      <c r="A98160">
        <f t="shared" ca="1" si="1533"/>
        <v>-2.1639720928902967E-3</v>
      </c>
    </row>
    <row r="98161" spans="1:1" x14ac:dyDescent="0.25">
      <c r="A98161">
        <f t="shared" ca="1" si="1533"/>
        <v>-0.12818883117203422</v>
      </c>
    </row>
    <row r="98162" spans="1:1" x14ac:dyDescent="0.25">
      <c r="A98162">
        <f t="shared" ca="1" si="1533"/>
        <v>0.50130380050020729</v>
      </c>
    </row>
    <row r="98163" spans="1:1" x14ac:dyDescent="0.25">
      <c r="A98163">
        <f t="shared" ca="1" si="1533"/>
        <v>-1.7190649371905955</v>
      </c>
    </row>
    <row r="98164" spans="1:1" x14ac:dyDescent="0.25">
      <c r="A98164">
        <f t="shared" ca="1" si="1533"/>
        <v>0.1084715558974978</v>
      </c>
    </row>
    <row r="98165" spans="1:1" x14ac:dyDescent="0.25">
      <c r="A98165">
        <f t="shared" ca="1" si="1533"/>
        <v>8.7160456653547796E-2</v>
      </c>
    </row>
    <row r="98166" spans="1:1" x14ac:dyDescent="0.25">
      <c r="A98166">
        <f t="shared" ca="1" si="1533"/>
        <v>1.2942697781142436</v>
      </c>
    </row>
    <row r="98167" spans="1:1" x14ac:dyDescent="0.25">
      <c r="A98167">
        <f t="shared" ca="1" si="1533"/>
        <v>1.0319026391317343</v>
      </c>
    </row>
    <row r="98168" spans="1:1" x14ac:dyDescent="0.25">
      <c r="A98168">
        <f t="shared" ca="1" si="1533"/>
        <v>0.10104548785174852</v>
      </c>
    </row>
    <row r="98169" spans="1:1" x14ac:dyDescent="0.25">
      <c r="A98169">
        <f t="shared" ca="1" si="1533"/>
        <v>-0.45203007955046848</v>
      </c>
    </row>
    <row r="98170" spans="1:1" x14ac:dyDescent="0.25">
      <c r="A98170">
        <f t="shared" ca="1" si="1533"/>
        <v>-0.22327293488691488</v>
      </c>
    </row>
    <row r="98171" spans="1:1" x14ac:dyDescent="0.25">
      <c r="A98171">
        <f t="shared" ca="1" si="1533"/>
        <v>-0.63346710049874322</v>
      </c>
    </row>
    <row r="98172" spans="1:1" x14ac:dyDescent="0.25">
      <c r="A98172">
        <f t="shared" ca="1" si="1533"/>
        <v>-1.6154181523486875</v>
      </c>
    </row>
    <row r="98173" spans="1:1" x14ac:dyDescent="0.25">
      <c r="A98173">
        <f t="shared" ca="1" si="1533"/>
        <v>-1.29676150136952</v>
      </c>
    </row>
    <row r="98174" spans="1:1" x14ac:dyDescent="0.25">
      <c r="A98174">
        <f t="shared" ca="1" si="1533"/>
        <v>0.47988460363792934</v>
      </c>
    </row>
    <row r="98175" spans="1:1" x14ac:dyDescent="0.25">
      <c r="A98175">
        <f t="shared" ca="1" si="1533"/>
        <v>0.21859341643009991</v>
      </c>
    </row>
    <row r="98176" spans="1:1" x14ac:dyDescent="0.25">
      <c r="A98176">
        <f t="shared" ca="1" si="1533"/>
        <v>0.48941444843806381</v>
      </c>
    </row>
    <row r="98177" spans="1:1" x14ac:dyDescent="0.25">
      <c r="A98177">
        <f t="shared" ca="1" si="1533"/>
        <v>0.47263095644145753</v>
      </c>
    </row>
    <row r="98178" spans="1:1" x14ac:dyDescent="0.25">
      <c r="A98178">
        <f t="shared" ca="1" si="1533"/>
        <v>-0.29064421893998083</v>
      </c>
    </row>
    <row r="98179" spans="1:1" x14ac:dyDescent="0.25">
      <c r="A98179">
        <f t="shared" ref="A98179:A98242" ca="1" si="1534">_xlfn.NORM.INV(RAND(),0,1)</f>
        <v>-3.8921495619585897E-2</v>
      </c>
    </row>
    <row r="98180" spans="1:1" x14ac:dyDescent="0.25">
      <c r="A98180">
        <f t="shared" ca="1" si="1534"/>
        <v>-0.70501725693264417</v>
      </c>
    </row>
    <row r="98181" spans="1:1" x14ac:dyDescent="0.25">
      <c r="A98181">
        <f t="shared" ca="1" si="1534"/>
        <v>1.5755817559323484</v>
      </c>
    </row>
    <row r="98182" spans="1:1" x14ac:dyDescent="0.25">
      <c r="A98182">
        <f t="shared" ca="1" si="1534"/>
        <v>0.98723270254468409</v>
      </c>
    </row>
    <row r="98183" spans="1:1" x14ac:dyDescent="0.25">
      <c r="A98183">
        <f t="shared" ca="1" si="1534"/>
        <v>1.6670112845907759</v>
      </c>
    </row>
    <row r="98184" spans="1:1" x14ac:dyDescent="0.25">
      <c r="A98184">
        <f t="shared" ca="1" si="1534"/>
        <v>0.30866537580562842</v>
      </c>
    </row>
    <row r="98185" spans="1:1" x14ac:dyDescent="0.25">
      <c r="A98185">
        <f t="shared" ca="1" si="1534"/>
        <v>0.73336885766438509</v>
      </c>
    </row>
    <row r="98186" spans="1:1" x14ac:dyDescent="0.25">
      <c r="A98186">
        <f t="shared" ca="1" si="1534"/>
        <v>0.8144687078405034</v>
      </c>
    </row>
    <row r="98187" spans="1:1" x14ac:dyDescent="0.25">
      <c r="A98187">
        <f t="shared" ca="1" si="1534"/>
        <v>-4.0057242648944134E-2</v>
      </c>
    </row>
    <row r="98188" spans="1:1" x14ac:dyDescent="0.25">
      <c r="A98188">
        <f t="shared" ca="1" si="1534"/>
        <v>-0.73135366738141749</v>
      </c>
    </row>
    <row r="98189" spans="1:1" x14ac:dyDescent="0.25">
      <c r="A98189">
        <f t="shared" ca="1" si="1534"/>
        <v>0.69499477457486702</v>
      </c>
    </row>
    <row r="98190" spans="1:1" x14ac:dyDescent="0.25">
      <c r="A98190">
        <f t="shared" ca="1" si="1534"/>
        <v>1.1045631393919313</v>
      </c>
    </row>
    <row r="98191" spans="1:1" x14ac:dyDescent="0.25">
      <c r="A98191">
        <f t="shared" ca="1" si="1534"/>
        <v>0.18948402198493333</v>
      </c>
    </row>
    <row r="98192" spans="1:1" x14ac:dyDescent="0.25">
      <c r="A98192">
        <f t="shared" ca="1" si="1534"/>
        <v>-0.11909287018576506</v>
      </c>
    </row>
    <row r="98193" spans="1:1" x14ac:dyDescent="0.25">
      <c r="A98193">
        <f t="shared" ca="1" si="1534"/>
        <v>-0.28222876128442986</v>
      </c>
    </row>
    <row r="98194" spans="1:1" x14ac:dyDescent="0.25">
      <c r="A98194">
        <f t="shared" ca="1" si="1534"/>
        <v>2.3156227502029467</v>
      </c>
    </row>
    <row r="98195" spans="1:1" x14ac:dyDescent="0.25">
      <c r="A98195">
        <f t="shared" ca="1" si="1534"/>
        <v>0.8411068713940183</v>
      </c>
    </row>
    <row r="98196" spans="1:1" x14ac:dyDescent="0.25">
      <c r="A98196">
        <f t="shared" ca="1" si="1534"/>
        <v>-0.84002976316145184</v>
      </c>
    </row>
    <row r="98197" spans="1:1" x14ac:dyDescent="0.25">
      <c r="A98197">
        <f t="shared" ca="1" si="1534"/>
        <v>9.7893181898825177E-2</v>
      </c>
    </row>
    <row r="98198" spans="1:1" x14ac:dyDescent="0.25">
      <c r="A98198">
        <f t="shared" ca="1" si="1534"/>
        <v>-1.7475308359921711</v>
      </c>
    </row>
    <row r="98199" spans="1:1" x14ac:dyDescent="0.25">
      <c r="A98199">
        <f t="shared" ca="1" si="1534"/>
        <v>0.62255714135622531</v>
      </c>
    </row>
    <row r="98200" spans="1:1" x14ac:dyDescent="0.25">
      <c r="A98200">
        <f t="shared" ca="1" si="1534"/>
        <v>-0.28110998149717298</v>
      </c>
    </row>
    <row r="98201" spans="1:1" x14ac:dyDescent="0.25">
      <c r="A98201">
        <f t="shared" ca="1" si="1534"/>
        <v>-0.63334970974634197</v>
      </c>
    </row>
    <row r="98202" spans="1:1" x14ac:dyDescent="0.25">
      <c r="A98202">
        <f t="shared" ca="1" si="1534"/>
        <v>-0.41579971582116182</v>
      </c>
    </row>
    <row r="98203" spans="1:1" x14ac:dyDescent="0.25">
      <c r="A98203">
        <f t="shared" ca="1" si="1534"/>
        <v>-0.82367175044948315</v>
      </c>
    </row>
    <row r="98204" spans="1:1" x14ac:dyDescent="0.25">
      <c r="A98204">
        <f t="shared" ca="1" si="1534"/>
        <v>0.3131995089607299</v>
      </c>
    </row>
    <row r="98205" spans="1:1" x14ac:dyDescent="0.25">
      <c r="A98205">
        <f t="shared" ca="1" si="1534"/>
        <v>0.71986523004489611</v>
      </c>
    </row>
    <row r="98206" spans="1:1" x14ac:dyDescent="0.25">
      <c r="A98206">
        <f t="shared" ca="1" si="1534"/>
        <v>-0.10312584779491941</v>
      </c>
    </row>
    <row r="98207" spans="1:1" x14ac:dyDescent="0.25">
      <c r="A98207">
        <f t="shared" ca="1" si="1534"/>
        <v>-1.2774589861947414</v>
      </c>
    </row>
    <row r="98208" spans="1:1" x14ac:dyDescent="0.25">
      <c r="A98208">
        <f t="shared" ca="1" si="1534"/>
        <v>-1.4664879053472504</v>
      </c>
    </row>
    <row r="98209" spans="1:1" x14ac:dyDescent="0.25">
      <c r="A98209">
        <f t="shared" ca="1" si="1534"/>
        <v>-1.4146496615998798</v>
      </c>
    </row>
    <row r="98210" spans="1:1" x14ac:dyDescent="0.25">
      <c r="A98210">
        <f t="shared" ca="1" si="1534"/>
        <v>1.5952143989048451</v>
      </c>
    </row>
    <row r="98211" spans="1:1" x14ac:dyDescent="0.25">
      <c r="A98211">
        <f t="shared" ca="1" si="1534"/>
        <v>-1.070378530744452</v>
      </c>
    </row>
    <row r="98212" spans="1:1" x14ac:dyDescent="0.25">
      <c r="A98212">
        <f t="shared" ca="1" si="1534"/>
        <v>1.3903998994225142</v>
      </c>
    </row>
    <row r="98213" spans="1:1" x14ac:dyDescent="0.25">
      <c r="A98213">
        <f t="shared" ca="1" si="1534"/>
        <v>-1.6914336814037194</v>
      </c>
    </row>
    <row r="98214" spans="1:1" x14ac:dyDescent="0.25">
      <c r="A98214">
        <f t="shared" ca="1" si="1534"/>
        <v>-1.3993528230875474</v>
      </c>
    </row>
    <row r="98215" spans="1:1" x14ac:dyDescent="0.25">
      <c r="A98215">
        <f t="shared" ca="1" si="1534"/>
        <v>0.73909488714409644</v>
      </c>
    </row>
    <row r="98216" spans="1:1" x14ac:dyDescent="0.25">
      <c r="A98216">
        <f t="shared" ca="1" si="1534"/>
        <v>1.8034018113602643</v>
      </c>
    </row>
    <row r="98217" spans="1:1" x14ac:dyDescent="0.25">
      <c r="A98217">
        <f t="shared" ca="1" si="1534"/>
        <v>0.92200762500476163</v>
      </c>
    </row>
    <row r="98218" spans="1:1" x14ac:dyDescent="0.25">
      <c r="A98218">
        <f t="shared" ca="1" si="1534"/>
        <v>0.94550494137570651</v>
      </c>
    </row>
    <row r="98219" spans="1:1" x14ac:dyDescent="0.25">
      <c r="A98219">
        <f t="shared" ca="1" si="1534"/>
        <v>-0.37561381832758334</v>
      </c>
    </row>
    <row r="98220" spans="1:1" x14ac:dyDescent="0.25">
      <c r="A98220">
        <f t="shared" ca="1" si="1534"/>
        <v>-0.9521338987897523</v>
      </c>
    </row>
    <row r="98221" spans="1:1" x14ac:dyDescent="0.25">
      <c r="A98221">
        <f t="shared" ca="1" si="1534"/>
        <v>1.0926369654950499</v>
      </c>
    </row>
    <row r="98222" spans="1:1" x14ac:dyDescent="0.25">
      <c r="A98222">
        <f t="shared" ca="1" si="1534"/>
        <v>-2.0891353291377954E-2</v>
      </c>
    </row>
    <row r="98223" spans="1:1" x14ac:dyDescent="0.25">
      <c r="A98223">
        <f t="shared" ca="1" si="1534"/>
        <v>-0.45210901625078553</v>
      </c>
    </row>
    <row r="98224" spans="1:1" x14ac:dyDescent="0.25">
      <c r="A98224">
        <f t="shared" ca="1" si="1534"/>
        <v>-0.42991238845319729</v>
      </c>
    </row>
    <row r="98225" spans="1:1" x14ac:dyDescent="0.25">
      <c r="A98225">
        <f t="shared" ca="1" si="1534"/>
        <v>0.5494106408312136</v>
      </c>
    </row>
    <row r="98226" spans="1:1" x14ac:dyDescent="0.25">
      <c r="A98226">
        <f t="shared" ca="1" si="1534"/>
        <v>1.2780385608277069</v>
      </c>
    </row>
    <row r="98227" spans="1:1" x14ac:dyDescent="0.25">
      <c r="A98227">
        <f t="shared" ca="1" si="1534"/>
        <v>-0.99160701242720639</v>
      </c>
    </row>
    <row r="98228" spans="1:1" x14ac:dyDescent="0.25">
      <c r="A98228">
        <f t="shared" ca="1" si="1534"/>
        <v>1.4081571105140072</v>
      </c>
    </row>
    <row r="98229" spans="1:1" x14ac:dyDescent="0.25">
      <c r="A98229">
        <f t="shared" ca="1" si="1534"/>
        <v>1.133935540535298</v>
      </c>
    </row>
    <row r="98230" spans="1:1" x14ac:dyDescent="0.25">
      <c r="A98230">
        <f t="shared" ca="1" si="1534"/>
        <v>0.66525541513517095</v>
      </c>
    </row>
    <row r="98231" spans="1:1" x14ac:dyDescent="0.25">
      <c r="A98231">
        <f t="shared" ca="1" si="1534"/>
        <v>1.5671269010590565</v>
      </c>
    </row>
    <row r="98232" spans="1:1" x14ac:dyDescent="0.25">
      <c r="A98232">
        <f t="shared" ca="1" si="1534"/>
        <v>1.9014761128472832</v>
      </c>
    </row>
    <row r="98233" spans="1:1" x14ac:dyDescent="0.25">
      <c r="A98233">
        <f t="shared" ca="1" si="1534"/>
        <v>-0.73700926045336801</v>
      </c>
    </row>
    <row r="98234" spans="1:1" x14ac:dyDescent="0.25">
      <c r="A98234">
        <f t="shared" ca="1" si="1534"/>
        <v>2.0581711422430828</v>
      </c>
    </row>
    <row r="98235" spans="1:1" x14ac:dyDescent="0.25">
      <c r="A98235">
        <f t="shared" ca="1" si="1534"/>
        <v>0.74938574161548033</v>
      </c>
    </row>
    <row r="98236" spans="1:1" x14ac:dyDescent="0.25">
      <c r="A98236">
        <f t="shared" ca="1" si="1534"/>
        <v>-0.37202717957223774</v>
      </c>
    </row>
    <row r="98237" spans="1:1" x14ac:dyDescent="0.25">
      <c r="A98237">
        <f t="shared" ca="1" si="1534"/>
        <v>3.3067042408593948E-2</v>
      </c>
    </row>
    <row r="98238" spans="1:1" x14ac:dyDescent="0.25">
      <c r="A98238">
        <f t="shared" ca="1" si="1534"/>
        <v>-8.2485823273639902E-2</v>
      </c>
    </row>
    <row r="98239" spans="1:1" x14ac:dyDescent="0.25">
      <c r="A98239">
        <f t="shared" ca="1" si="1534"/>
        <v>0.66179767831732994</v>
      </c>
    </row>
    <row r="98240" spans="1:1" x14ac:dyDescent="0.25">
      <c r="A98240">
        <f t="shared" ca="1" si="1534"/>
        <v>1.5222314331469851</v>
      </c>
    </row>
    <row r="98241" spans="1:1" x14ac:dyDescent="0.25">
      <c r="A98241">
        <f t="shared" ca="1" si="1534"/>
        <v>0.93222495416209838</v>
      </c>
    </row>
    <row r="98242" spans="1:1" x14ac:dyDescent="0.25">
      <c r="A98242">
        <f t="shared" ca="1" si="1534"/>
        <v>-1.2716449447785436</v>
      </c>
    </row>
    <row r="98243" spans="1:1" x14ac:dyDescent="0.25">
      <c r="A98243">
        <f t="shared" ref="A98243:A98306" ca="1" si="1535">_xlfn.NORM.INV(RAND(),0,1)</f>
        <v>0.12952777902010365</v>
      </c>
    </row>
    <row r="98244" spans="1:1" x14ac:dyDescent="0.25">
      <c r="A98244">
        <f t="shared" ca="1" si="1535"/>
        <v>0.85821106162083538</v>
      </c>
    </row>
    <row r="98245" spans="1:1" x14ac:dyDescent="0.25">
      <c r="A98245">
        <f t="shared" ca="1" si="1535"/>
        <v>0.64333781911654031</v>
      </c>
    </row>
    <row r="98246" spans="1:1" x14ac:dyDescent="0.25">
      <c r="A98246">
        <f t="shared" ca="1" si="1535"/>
        <v>-2.0513250758626858</v>
      </c>
    </row>
    <row r="98247" spans="1:1" x14ac:dyDescent="0.25">
      <c r="A98247">
        <f t="shared" ca="1" si="1535"/>
        <v>-0.12561953685265817</v>
      </c>
    </row>
    <row r="98248" spans="1:1" x14ac:dyDescent="0.25">
      <c r="A98248">
        <f t="shared" ca="1" si="1535"/>
        <v>0.40897294861163358</v>
      </c>
    </row>
    <row r="98249" spans="1:1" x14ac:dyDescent="0.25">
      <c r="A98249">
        <f t="shared" ca="1" si="1535"/>
        <v>2.7908704994585407</v>
      </c>
    </row>
    <row r="98250" spans="1:1" x14ac:dyDescent="0.25">
      <c r="A98250">
        <f t="shared" ca="1" si="1535"/>
        <v>-6.0369678968320711E-2</v>
      </c>
    </row>
    <row r="98251" spans="1:1" x14ac:dyDescent="0.25">
      <c r="A98251">
        <f t="shared" ca="1" si="1535"/>
        <v>0.69075970931930564</v>
      </c>
    </row>
    <row r="98252" spans="1:1" x14ac:dyDescent="0.25">
      <c r="A98252">
        <f t="shared" ca="1" si="1535"/>
        <v>1.2628192168264909</v>
      </c>
    </row>
    <row r="98253" spans="1:1" x14ac:dyDescent="0.25">
      <c r="A98253">
        <f t="shared" ca="1" si="1535"/>
        <v>-0.27309143146137604</v>
      </c>
    </row>
    <row r="98254" spans="1:1" x14ac:dyDescent="0.25">
      <c r="A98254">
        <f t="shared" ca="1" si="1535"/>
        <v>-1.7437410745668527</v>
      </c>
    </row>
    <row r="98255" spans="1:1" x14ac:dyDescent="0.25">
      <c r="A98255">
        <f t="shared" ca="1" si="1535"/>
        <v>-0.68402444235315851</v>
      </c>
    </row>
    <row r="98256" spans="1:1" x14ac:dyDescent="0.25">
      <c r="A98256">
        <f t="shared" ca="1" si="1535"/>
        <v>0.80378930054315234</v>
      </c>
    </row>
    <row r="98257" spans="1:1" x14ac:dyDescent="0.25">
      <c r="A98257">
        <f t="shared" ca="1" si="1535"/>
        <v>-0.73478008049163857</v>
      </c>
    </row>
    <row r="98258" spans="1:1" x14ac:dyDescent="0.25">
      <c r="A98258">
        <f t="shared" ca="1" si="1535"/>
        <v>-0.26192550915245755</v>
      </c>
    </row>
    <row r="98259" spans="1:1" x14ac:dyDescent="0.25">
      <c r="A98259">
        <f t="shared" ca="1" si="1535"/>
        <v>-9.1525818203654311E-2</v>
      </c>
    </row>
    <row r="98260" spans="1:1" x14ac:dyDescent="0.25">
      <c r="A98260">
        <f t="shared" ca="1" si="1535"/>
        <v>-1.5628548234023931</v>
      </c>
    </row>
    <row r="98261" spans="1:1" x14ac:dyDescent="0.25">
      <c r="A98261">
        <f t="shared" ca="1" si="1535"/>
        <v>1.5392330124205118</v>
      </c>
    </row>
    <row r="98262" spans="1:1" x14ac:dyDescent="0.25">
      <c r="A98262">
        <f t="shared" ca="1" si="1535"/>
        <v>-1.0295720503136709</v>
      </c>
    </row>
    <row r="98263" spans="1:1" x14ac:dyDescent="0.25">
      <c r="A98263">
        <f t="shared" ca="1" si="1535"/>
        <v>0.85210295410196668</v>
      </c>
    </row>
    <row r="98264" spans="1:1" x14ac:dyDescent="0.25">
      <c r="A98264">
        <f t="shared" ca="1" si="1535"/>
        <v>1.0160346721318958</v>
      </c>
    </row>
    <row r="98265" spans="1:1" x14ac:dyDescent="0.25">
      <c r="A98265">
        <f t="shared" ca="1" si="1535"/>
        <v>-8.098119298262095E-2</v>
      </c>
    </row>
    <row r="98266" spans="1:1" x14ac:dyDescent="0.25">
      <c r="A98266">
        <f t="shared" ca="1" si="1535"/>
        <v>-1.8209826864138363</v>
      </c>
    </row>
    <row r="98267" spans="1:1" x14ac:dyDescent="0.25">
      <c r="A98267">
        <f t="shared" ca="1" si="1535"/>
        <v>0.86000436081408926</v>
      </c>
    </row>
    <row r="98268" spans="1:1" x14ac:dyDescent="0.25">
      <c r="A98268">
        <f t="shared" ca="1" si="1535"/>
        <v>-0.62984584392163523</v>
      </c>
    </row>
    <row r="98269" spans="1:1" x14ac:dyDescent="0.25">
      <c r="A98269">
        <f t="shared" ca="1" si="1535"/>
        <v>0.38245375986349556</v>
      </c>
    </row>
    <row r="98270" spans="1:1" x14ac:dyDescent="0.25">
      <c r="A98270">
        <f t="shared" ca="1" si="1535"/>
        <v>0.1797991528286135</v>
      </c>
    </row>
    <row r="98271" spans="1:1" x14ac:dyDescent="0.25">
      <c r="A98271">
        <f t="shared" ca="1" si="1535"/>
        <v>-0.46733329413083613</v>
      </c>
    </row>
    <row r="98272" spans="1:1" x14ac:dyDescent="0.25">
      <c r="A98272">
        <f t="shared" ca="1" si="1535"/>
        <v>2.5741914691352012</v>
      </c>
    </row>
    <row r="98273" spans="1:1" x14ac:dyDescent="0.25">
      <c r="A98273">
        <f t="shared" ca="1" si="1535"/>
        <v>-1.3235353911315548</v>
      </c>
    </row>
    <row r="98274" spans="1:1" x14ac:dyDescent="0.25">
      <c r="A98274">
        <f t="shared" ca="1" si="1535"/>
        <v>-0.90001794063196805</v>
      </c>
    </row>
    <row r="98275" spans="1:1" x14ac:dyDescent="0.25">
      <c r="A98275">
        <f t="shared" ca="1" si="1535"/>
        <v>-0.24518462602388191</v>
      </c>
    </row>
    <row r="98276" spans="1:1" x14ac:dyDescent="0.25">
      <c r="A98276">
        <f t="shared" ca="1" si="1535"/>
        <v>-0.65110000874713581</v>
      </c>
    </row>
    <row r="98277" spans="1:1" x14ac:dyDescent="0.25">
      <c r="A98277">
        <f t="shared" ca="1" si="1535"/>
        <v>0.28763480926555179</v>
      </c>
    </row>
    <row r="98278" spans="1:1" x14ac:dyDescent="0.25">
      <c r="A98278">
        <f t="shared" ca="1" si="1535"/>
        <v>-0.81581466603811925</v>
      </c>
    </row>
    <row r="98279" spans="1:1" x14ac:dyDescent="0.25">
      <c r="A98279">
        <f t="shared" ca="1" si="1535"/>
        <v>0.54355860617612928</v>
      </c>
    </row>
    <row r="98280" spans="1:1" x14ac:dyDescent="0.25">
      <c r="A98280">
        <f t="shared" ca="1" si="1535"/>
        <v>2.1631077508636332</v>
      </c>
    </row>
    <row r="98281" spans="1:1" x14ac:dyDescent="0.25">
      <c r="A98281">
        <f t="shared" ca="1" si="1535"/>
        <v>1.0102709529089253</v>
      </c>
    </row>
    <row r="98282" spans="1:1" x14ac:dyDescent="0.25">
      <c r="A98282">
        <f t="shared" ca="1" si="1535"/>
        <v>0.18885955197715418</v>
      </c>
    </row>
    <row r="98283" spans="1:1" x14ac:dyDescent="0.25">
      <c r="A98283">
        <f t="shared" ca="1" si="1535"/>
        <v>-0.15371660147192501</v>
      </c>
    </row>
    <row r="98284" spans="1:1" x14ac:dyDescent="0.25">
      <c r="A98284">
        <f t="shared" ca="1" si="1535"/>
        <v>-0.21078781625712381</v>
      </c>
    </row>
    <row r="98285" spans="1:1" x14ac:dyDescent="0.25">
      <c r="A98285">
        <f t="shared" ca="1" si="1535"/>
        <v>4.2007163048092919E-2</v>
      </c>
    </row>
    <row r="98286" spans="1:1" x14ac:dyDescent="0.25">
      <c r="A98286">
        <f t="shared" ca="1" si="1535"/>
        <v>1.2818115386225584</v>
      </c>
    </row>
    <row r="98287" spans="1:1" x14ac:dyDescent="0.25">
      <c r="A98287">
        <f t="shared" ca="1" si="1535"/>
        <v>1.9815036832167012</v>
      </c>
    </row>
    <row r="98288" spans="1:1" x14ac:dyDescent="0.25">
      <c r="A98288">
        <f t="shared" ca="1" si="1535"/>
        <v>0.7561634613207755</v>
      </c>
    </row>
    <row r="98289" spans="1:1" x14ac:dyDescent="0.25">
      <c r="A98289">
        <f t="shared" ca="1" si="1535"/>
        <v>0.62437284432533569</v>
      </c>
    </row>
    <row r="98290" spans="1:1" x14ac:dyDescent="0.25">
      <c r="A98290">
        <f t="shared" ca="1" si="1535"/>
        <v>1.3577670021376883E-2</v>
      </c>
    </row>
    <row r="98291" spans="1:1" x14ac:dyDescent="0.25">
      <c r="A98291">
        <f t="shared" ca="1" si="1535"/>
        <v>2.7041525414678601E-2</v>
      </c>
    </row>
    <row r="98292" spans="1:1" x14ac:dyDescent="0.25">
      <c r="A98292">
        <f t="shared" ca="1" si="1535"/>
        <v>0.90187922453655578</v>
      </c>
    </row>
    <row r="98293" spans="1:1" x14ac:dyDescent="0.25">
      <c r="A98293">
        <f t="shared" ca="1" si="1535"/>
        <v>1.4325689101228307</v>
      </c>
    </row>
    <row r="98294" spans="1:1" x14ac:dyDescent="0.25">
      <c r="A98294">
        <f t="shared" ca="1" si="1535"/>
        <v>-8.6593629721191348E-2</v>
      </c>
    </row>
    <row r="98295" spans="1:1" x14ac:dyDescent="0.25">
      <c r="A98295">
        <f t="shared" ca="1" si="1535"/>
        <v>-0.69328024441625835</v>
      </c>
    </row>
    <row r="98296" spans="1:1" x14ac:dyDescent="0.25">
      <c r="A98296">
        <f t="shared" ca="1" si="1535"/>
        <v>1.2247799521722729</v>
      </c>
    </row>
    <row r="98297" spans="1:1" x14ac:dyDescent="0.25">
      <c r="A98297">
        <f t="shared" ca="1" si="1535"/>
        <v>-1.8140172278335329</v>
      </c>
    </row>
    <row r="98298" spans="1:1" x14ac:dyDescent="0.25">
      <c r="A98298">
        <f t="shared" ca="1" si="1535"/>
        <v>1.6995151243750506</v>
      </c>
    </row>
    <row r="98299" spans="1:1" x14ac:dyDescent="0.25">
      <c r="A98299">
        <f t="shared" ca="1" si="1535"/>
        <v>-1.2720199552087028</v>
      </c>
    </row>
    <row r="98300" spans="1:1" x14ac:dyDescent="0.25">
      <c r="A98300">
        <f t="shared" ca="1" si="1535"/>
        <v>-1.2557368470703434</v>
      </c>
    </row>
    <row r="98301" spans="1:1" x14ac:dyDescent="0.25">
      <c r="A98301">
        <f t="shared" ca="1" si="1535"/>
        <v>0.36585726568099713</v>
      </c>
    </row>
    <row r="98302" spans="1:1" x14ac:dyDescent="0.25">
      <c r="A98302">
        <f t="shared" ca="1" si="1535"/>
        <v>0.24337348634722508</v>
      </c>
    </row>
    <row r="98303" spans="1:1" x14ac:dyDescent="0.25">
      <c r="A98303">
        <f t="shared" ca="1" si="1535"/>
        <v>1.4430050117542734</v>
      </c>
    </row>
    <row r="98304" spans="1:1" x14ac:dyDescent="0.25">
      <c r="A98304">
        <f t="shared" ca="1" si="1535"/>
        <v>0.29670028206898247</v>
      </c>
    </row>
    <row r="98305" spans="1:1" x14ac:dyDescent="0.25">
      <c r="A98305">
        <f t="shared" ca="1" si="1535"/>
        <v>2.5048492055812797</v>
      </c>
    </row>
    <row r="98306" spans="1:1" x14ac:dyDescent="0.25">
      <c r="A98306">
        <f t="shared" ca="1" si="1535"/>
        <v>-0.53315331880296679</v>
      </c>
    </row>
    <row r="98307" spans="1:1" x14ac:dyDescent="0.25">
      <c r="A98307">
        <f t="shared" ref="A98307:A98370" ca="1" si="1536">_xlfn.NORM.INV(RAND(),0,1)</f>
        <v>-0.72097263268459688</v>
      </c>
    </row>
    <row r="98308" spans="1:1" x14ac:dyDescent="0.25">
      <c r="A98308">
        <f t="shared" ca="1" si="1536"/>
        <v>-0.43721616315796724</v>
      </c>
    </row>
    <row r="98309" spans="1:1" x14ac:dyDescent="0.25">
      <c r="A98309">
        <f t="shared" ca="1" si="1536"/>
        <v>-0.82501464738195662</v>
      </c>
    </row>
    <row r="98310" spans="1:1" x14ac:dyDescent="0.25">
      <c r="A98310">
        <f t="shared" ca="1" si="1536"/>
        <v>1.1864057581012541</v>
      </c>
    </row>
    <row r="98311" spans="1:1" x14ac:dyDescent="0.25">
      <c r="A98311">
        <f t="shared" ca="1" si="1536"/>
        <v>-0.59491277838476686</v>
      </c>
    </row>
    <row r="98312" spans="1:1" x14ac:dyDescent="0.25">
      <c r="A98312">
        <f t="shared" ca="1" si="1536"/>
        <v>0.69503217012740781</v>
      </c>
    </row>
    <row r="98313" spans="1:1" x14ac:dyDescent="0.25">
      <c r="A98313">
        <f t="shared" ca="1" si="1536"/>
        <v>-0.1414619446695535</v>
      </c>
    </row>
    <row r="98314" spans="1:1" x14ac:dyDescent="0.25">
      <c r="A98314">
        <f t="shared" ca="1" si="1536"/>
        <v>0.28224504569983905</v>
      </c>
    </row>
    <row r="98315" spans="1:1" x14ac:dyDescent="0.25">
      <c r="A98315">
        <f t="shared" ca="1" si="1536"/>
        <v>-0.79538027204465833</v>
      </c>
    </row>
    <row r="98316" spans="1:1" x14ac:dyDescent="0.25">
      <c r="A98316">
        <f t="shared" ca="1" si="1536"/>
        <v>0.1235274735117301</v>
      </c>
    </row>
    <row r="98317" spans="1:1" x14ac:dyDescent="0.25">
      <c r="A98317">
        <f t="shared" ca="1" si="1536"/>
        <v>-0.68210044086531174</v>
      </c>
    </row>
    <row r="98318" spans="1:1" x14ac:dyDescent="0.25">
      <c r="A98318">
        <f t="shared" ca="1" si="1536"/>
        <v>0.89900625778097343</v>
      </c>
    </row>
    <row r="98319" spans="1:1" x14ac:dyDescent="0.25">
      <c r="A98319">
        <f t="shared" ca="1" si="1536"/>
        <v>-1.4017831319897047</v>
      </c>
    </row>
    <row r="98320" spans="1:1" x14ac:dyDescent="0.25">
      <c r="A98320">
        <f t="shared" ca="1" si="1536"/>
        <v>-0.16898494708761141</v>
      </c>
    </row>
    <row r="98321" spans="1:1" x14ac:dyDescent="0.25">
      <c r="A98321">
        <f t="shared" ca="1" si="1536"/>
        <v>0.16064140685553552</v>
      </c>
    </row>
    <row r="98322" spans="1:1" x14ac:dyDescent="0.25">
      <c r="A98322">
        <f t="shared" ca="1" si="1536"/>
        <v>-0.38088737870187367</v>
      </c>
    </row>
    <row r="98323" spans="1:1" x14ac:dyDescent="0.25">
      <c r="A98323">
        <f t="shared" ca="1" si="1536"/>
        <v>-0.1693073192348209</v>
      </c>
    </row>
    <row r="98324" spans="1:1" x14ac:dyDescent="0.25">
      <c r="A98324">
        <f t="shared" ca="1" si="1536"/>
        <v>-0.73775060711063645</v>
      </c>
    </row>
    <row r="98325" spans="1:1" x14ac:dyDescent="0.25">
      <c r="A98325">
        <f t="shared" ca="1" si="1536"/>
        <v>-0.22947653901060486</v>
      </c>
    </row>
    <row r="98326" spans="1:1" x14ac:dyDescent="0.25">
      <c r="A98326">
        <f t="shared" ca="1" si="1536"/>
        <v>0.54927316135364013</v>
      </c>
    </row>
    <row r="98327" spans="1:1" x14ac:dyDescent="0.25">
      <c r="A98327">
        <f t="shared" ca="1" si="1536"/>
        <v>0.89375166479725043</v>
      </c>
    </row>
    <row r="98328" spans="1:1" x14ac:dyDescent="0.25">
      <c r="A98328">
        <f t="shared" ca="1" si="1536"/>
        <v>0.166387187757291</v>
      </c>
    </row>
    <row r="98329" spans="1:1" x14ac:dyDescent="0.25">
      <c r="A98329">
        <f t="shared" ca="1" si="1536"/>
        <v>-0.94036796783303211</v>
      </c>
    </row>
    <row r="98330" spans="1:1" x14ac:dyDescent="0.25">
      <c r="A98330">
        <f t="shared" ca="1" si="1536"/>
        <v>0.531690404408384</v>
      </c>
    </row>
    <row r="98331" spans="1:1" x14ac:dyDescent="0.25">
      <c r="A98331">
        <f t="shared" ca="1" si="1536"/>
        <v>-0.49268870571621648</v>
      </c>
    </row>
    <row r="98332" spans="1:1" x14ac:dyDescent="0.25">
      <c r="A98332">
        <f t="shared" ca="1" si="1536"/>
        <v>-0.79269453545361457</v>
      </c>
    </row>
    <row r="98333" spans="1:1" x14ac:dyDescent="0.25">
      <c r="A98333">
        <f t="shared" ca="1" si="1536"/>
        <v>0.22797818697070718</v>
      </c>
    </row>
    <row r="98334" spans="1:1" x14ac:dyDescent="0.25">
      <c r="A98334">
        <f t="shared" ca="1" si="1536"/>
        <v>0.21987859508120894</v>
      </c>
    </row>
    <row r="98335" spans="1:1" x14ac:dyDescent="0.25">
      <c r="A98335">
        <f t="shared" ca="1" si="1536"/>
        <v>-0.26308660577630344</v>
      </c>
    </row>
    <row r="98336" spans="1:1" x14ac:dyDescent="0.25">
      <c r="A98336">
        <f t="shared" ca="1" si="1536"/>
        <v>0.86236497801542511</v>
      </c>
    </row>
    <row r="98337" spans="1:1" x14ac:dyDescent="0.25">
      <c r="A98337">
        <f t="shared" ca="1" si="1536"/>
        <v>-1.3459025102658311</v>
      </c>
    </row>
    <row r="98338" spans="1:1" x14ac:dyDescent="0.25">
      <c r="A98338">
        <f t="shared" ca="1" si="1536"/>
        <v>-0.38323131610655314</v>
      </c>
    </row>
    <row r="98339" spans="1:1" x14ac:dyDescent="0.25">
      <c r="A98339">
        <f t="shared" ca="1" si="1536"/>
        <v>-0.33548964035170309</v>
      </c>
    </row>
    <row r="98340" spans="1:1" x14ac:dyDescent="0.25">
      <c r="A98340">
        <f t="shared" ca="1" si="1536"/>
        <v>-0.43098798440337815</v>
      </c>
    </row>
    <row r="98341" spans="1:1" x14ac:dyDescent="0.25">
      <c r="A98341">
        <f t="shared" ca="1" si="1536"/>
        <v>-0.37026555464142319</v>
      </c>
    </row>
    <row r="98342" spans="1:1" x14ac:dyDescent="0.25">
      <c r="A98342">
        <f t="shared" ca="1" si="1536"/>
        <v>-0.36376287740291763</v>
      </c>
    </row>
    <row r="98343" spans="1:1" x14ac:dyDescent="0.25">
      <c r="A98343">
        <f t="shared" ca="1" si="1536"/>
        <v>1.2579330163354343</v>
      </c>
    </row>
    <row r="98344" spans="1:1" x14ac:dyDescent="0.25">
      <c r="A98344">
        <f t="shared" ca="1" si="1536"/>
        <v>-0.54664424519450616</v>
      </c>
    </row>
    <row r="98345" spans="1:1" x14ac:dyDescent="0.25">
      <c r="A98345">
        <f t="shared" ca="1" si="1536"/>
        <v>0.90802276844869723</v>
      </c>
    </row>
    <row r="98346" spans="1:1" x14ac:dyDescent="0.25">
      <c r="A98346">
        <f t="shared" ca="1" si="1536"/>
        <v>-0.46014963419892368</v>
      </c>
    </row>
    <row r="98347" spans="1:1" x14ac:dyDescent="0.25">
      <c r="A98347">
        <f t="shared" ca="1" si="1536"/>
        <v>-1.0719405678187948</v>
      </c>
    </row>
    <row r="98348" spans="1:1" x14ac:dyDescent="0.25">
      <c r="A98348">
        <f t="shared" ca="1" si="1536"/>
        <v>-1.413950557448201</v>
      </c>
    </row>
    <row r="98349" spans="1:1" x14ac:dyDescent="0.25">
      <c r="A98349">
        <f t="shared" ca="1" si="1536"/>
        <v>0.36985995155150037</v>
      </c>
    </row>
    <row r="98350" spans="1:1" x14ac:dyDescent="0.25">
      <c r="A98350">
        <f t="shared" ca="1" si="1536"/>
        <v>-1.3418458769243773</v>
      </c>
    </row>
    <row r="98351" spans="1:1" x14ac:dyDescent="0.25">
      <c r="A98351">
        <f t="shared" ca="1" si="1536"/>
        <v>0.80947282514541685</v>
      </c>
    </row>
    <row r="98352" spans="1:1" x14ac:dyDescent="0.25">
      <c r="A98352">
        <f t="shared" ca="1" si="1536"/>
        <v>-0.92532139311123396</v>
      </c>
    </row>
    <row r="98353" spans="1:1" x14ac:dyDescent="0.25">
      <c r="A98353">
        <f t="shared" ca="1" si="1536"/>
        <v>-0.66631489105074759</v>
      </c>
    </row>
    <row r="98354" spans="1:1" x14ac:dyDescent="0.25">
      <c r="A98354">
        <f t="shared" ca="1" si="1536"/>
        <v>-0.99014949435678856</v>
      </c>
    </row>
    <row r="98355" spans="1:1" x14ac:dyDescent="0.25">
      <c r="A98355">
        <f t="shared" ca="1" si="1536"/>
        <v>-0.57340430359679706</v>
      </c>
    </row>
    <row r="98356" spans="1:1" x14ac:dyDescent="0.25">
      <c r="A98356">
        <f t="shared" ca="1" si="1536"/>
        <v>-0.53148388735564756</v>
      </c>
    </row>
    <row r="98357" spans="1:1" x14ac:dyDescent="0.25">
      <c r="A98357">
        <f t="shared" ca="1" si="1536"/>
        <v>1.2296077063020685</v>
      </c>
    </row>
    <row r="98358" spans="1:1" x14ac:dyDescent="0.25">
      <c r="A98358">
        <f t="shared" ca="1" si="1536"/>
        <v>2.3803483174612842E-2</v>
      </c>
    </row>
    <row r="98359" spans="1:1" x14ac:dyDescent="0.25">
      <c r="A98359">
        <f t="shared" ca="1" si="1536"/>
        <v>0.87297584870417211</v>
      </c>
    </row>
    <row r="98360" spans="1:1" x14ac:dyDescent="0.25">
      <c r="A98360">
        <f t="shared" ca="1" si="1536"/>
        <v>-0.81209505934474602</v>
      </c>
    </row>
    <row r="98361" spans="1:1" x14ac:dyDescent="0.25">
      <c r="A98361">
        <f t="shared" ca="1" si="1536"/>
        <v>-8.2661617249216349E-2</v>
      </c>
    </row>
    <row r="98362" spans="1:1" x14ac:dyDescent="0.25">
      <c r="A98362">
        <f t="shared" ca="1" si="1536"/>
        <v>1.2950149878626367</v>
      </c>
    </row>
    <row r="98363" spans="1:1" x14ac:dyDescent="0.25">
      <c r="A98363">
        <f t="shared" ca="1" si="1536"/>
        <v>0.76486210718567649</v>
      </c>
    </row>
    <row r="98364" spans="1:1" x14ac:dyDescent="0.25">
      <c r="A98364">
        <f t="shared" ca="1" si="1536"/>
        <v>-0.52539159104003053</v>
      </c>
    </row>
    <row r="98365" spans="1:1" x14ac:dyDescent="0.25">
      <c r="A98365">
        <f t="shared" ca="1" si="1536"/>
        <v>0.91998586396257831</v>
      </c>
    </row>
    <row r="98366" spans="1:1" x14ac:dyDescent="0.25">
      <c r="A98366">
        <f t="shared" ca="1" si="1536"/>
        <v>1.6474302068816626</v>
      </c>
    </row>
    <row r="98367" spans="1:1" x14ac:dyDescent="0.25">
      <c r="A98367">
        <f t="shared" ca="1" si="1536"/>
        <v>-0.20768256020566944</v>
      </c>
    </row>
    <row r="98368" spans="1:1" x14ac:dyDescent="0.25">
      <c r="A98368">
        <f t="shared" ca="1" si="1536"/>
        <v>-0.99503094955050375</v>
      </c>
    </row>
    <row r="98369" spans="1:1" x14ac:dyDescent="0.25">
      <c r="A98369">
        <f t="shared" ca="1" si="1536"/>
        <v>-9.7426568335232486E-2</v>
      </c>
    </row>
    <row r="98370" spans="1:1" x14ac:dyDescent="0.25">
      <c r="A98370">
        <f t="shared" ca="1" si="1536"/>
        <v>1.7249016906700865</v>
      </c>
    </row>
    <row r="98371" spans="1:1" x14ac:dyDescent="0.25">
      <c r="A98371">
        <f t="shared" ref="A98371:A98434" ca="1" si="1537">_xlfn.NORM.INV(RAND(),0,1)</f>
        <v>1.44395257965903</v>
      </c>
    </row>
    <row r="98372" spans="1:1" x14ac:dyDescent="0.25">
      <c r="A98372">
        <f t="shared" ca="1" si="1537"/>
        <v>-8.3066768113653616E-4</v>
      </c>
    </row>
    <row r="98373" spans="1:1" x14ac:dyDescent="0.25">
      <c r="A98373">
        <f t="shared" ca="1" si="1537"/>
        <v>-1.7527817320023746</v>
      </c>
    </row>
    <row r="98374" spans="1:1" x14ac:dyDescent="0.25">
      <c r="A98374">
        <f t="shared" ca="1" si="1537"/>
        <v>-0.27124231697076279</v>
      </c>
    </row>
    <row r="98375" spans="1:1" x14ac:dyDescent="0.25">
      <c r="A98375">
        <f t="shared" ca="1" si="1537"/>
        <v>0.6032843625859442</v>
      </c>
    </row>
    <row r="98376" spans="1:1" x14ac:dyDescent="0.25">
      <c r="A98376">
        <f t="shared" ca="1" si="1537"/>
        <v>-1.2080765667340843</v>
      </c>
    </row>
    <row r="98377" spans="1:1" x14ac:dyDescent="0.25">
      <c r="A98377">
        <f t="shared" ca="1" si="1537"/>
        <v>7.3688834857232308E-2</v>
      </c>
    </row>
    <row r="98378" spans="1:1" x14ac:dyDescent="0.25">
      <c r="A98378">
        <f t="shared" ca="1" si="1537"/>
        <v>0.18883150744764016</v>
      </c>
    </row>
    <row r="98379" spans="1:1" x14ac:dyDescent="0.25">
      <c r="A98379">
        <f t="shared" ca="1" si="1537"/>
        <v>0.11842360778547234</v>
      </c>
    </row>
    <row r="98380" spans="1:1" x14ac:dyDescent="0.25">
      <c r="A98380">
        <f t="shared" ca="1" si="1537"/>
        <v>-0.19505187503224117</v>
      </c>
    </row>
    <row r="98381" spans="1:1" x14ac:dyDescent="0.25">
      <c r="A98381">
        <f t="shared" ca="1" si="1537"/>
        <v>0.20394465346964827</v>
      </c>
    </row>
    <row r="98382" spans="1:1" x14ac:dyDescent="0.25">
      <c r="A98382">
        <f t="shared" ca="1" si="1537"/>
        <v>1.5453344682119372</v>
      </c>
    </row>
    <row r="98383" spans="1:1" x14ac:dyDescent="0.25">
      <c r="A98383">
        <f t="shared" ca="1" si="1537"/>
        <v>1.5688001840216224</v>
      </c>
    </row>
    <row r="98384" spans="1:1" x14ac:dyDescent="0.25">
      <c r="A98384">
        <f t="shared" ca="1" si="1537"/>
        <v>0.60313427508554618</v>
      </c>
    </row>
    <row r="98385" spans="1:1" x14ac:dyDescent="0.25">
      <c r="A98385">
        <f t="shared" ca="1" si="1537"/>
        <v>0.51694130674960481</v>
      </c>
    </row>
    <row r="98386" spans="1:1" x14ac:dyDescent="0.25">
      <c r="A98386">
        <f t="shared" ca="1" si="1537"/>
        <v>1.0016715619404055</v>
      </c>
    </row>
    <row r="98387" spans="1:1" x14ac:dyDescent="0.25">
      <c r="A98387">
        <f t="shared" ca="1" si="1537"/>
        <v>-1.0191750451751425</v>
      </c>
    </row>
    <row r="98388" spans="1:1" x14ac:dyDescent="0.25">
      <c r="A98388">
        <f t="shared" ca="1" si="1537"/>
        <v>0.11724393092549211</v>
      </c>
    </row>
    <row r="98389" spans="1:1" x14ac:dyDescent="0.25">
      <c r="A98389">
        <f t="shared" ca="1" si="1537"/>
        <v>-1.6039658523567879</v>
      </c>
    </row>
    <row r="98390" spans="1:1" x14ac:dyDescent="0.25">
      <c r="A98390">
        <f t="shared" ca="1" si="1537"/>
        <v>0.41105429791523773</v>
      </c>
    </row>
    <row r="98391" spans="1:1" x14ac:dyDescent="0.25">
      <c r="A98391">
        <f t="shared" ca="1" si="1537"/>
        <v>-1.0326429072043573</v>
      </c>
    </row>
    <row r="98392" spans="1:1" x14ac:dyDescent="0.25">
      <c r="A98392">
        <f t="shared" ca="1" si="1537"/>
        <v>0.20399755407387785</v>
      </c>
    </row>
    <row r="98393" spans="1:1" x14ac:dyDescent="0.25">
      <c r="A98393">
        <f t="shared" ca="1" si="1537"/>
        <v>0.68808286031684129</v>
      </c>
    </row>
    <row r="98394" spans="1:1" x14ac:dyDescent="0.25">
      <c r="A98394">
        <f t="shared" ca="1" si="1537"/>
        <v>1.0851320179492861E-2</v>
      </c>
    </row>
    <row r="98395" spans="1:1" x14ac:dyDescent="0.25">
      <c r="A98395">
        <f t="shared" ca="1" si="1537"/>
        <v>0.67577208167345548</v>
      </c>
    </row>
    <row r="98396" spans="1:1" x14ac:dyDescent="0.25">
      <c r="A98396">
        <f t="shared" ca="1" si="1537"/>
        <v>-0.29872275125102105</v>
      </c>
    </row>
    <row r="98397" spans="1:1" x14ac:dyDescent="0.25">
      <c r="A98397">
        <f t="shared" ca="1" si="1537"/>
        <v>1.0853918355553918</v>
      </c>
    </row>
    <row r="98398" spans="1:1" x14ac:dyDescent="0.25">
      <c r="A98398">
        <f t="shared" ca="1" si="1537"/>
        <v>1.5234045063279744</v>
      </c>
    </row>
    <row r="98399" spans="1:1" x14ac:dyDescent="0.25">
      <c r="A98399">
        <f t="shared" ca="1" si="1537"/>
        <v>0.81422938739180684</v>
      </c>
    </row>
    <row r="98400" spans="1:1" x14ac:dyDescent="0.25">
      <c r="A98400">
        <f t="shared" ca="1" si="1537"/>
        <v>2.4721031989154874</v>
      </c>
    </row>
    <row r="98401" spans="1:1" x14ac:dyDescent="0.25">
      <c r="A98401">
        <f t="shared" ca="1" si="1537"/>
        <v>0.14084236751239909</v>
      </c>
    </row>
    <row r="98402" spans="1:1" x14ac:dyDescent="0.25">
      <c r="A98402">
        <f t="shared" ca="1" si="1537"/>
        <v>-1.8148250338206908</v>
      </c>
    </row>
    <row r="98403" spans="1:1" x14ac:dyDescent="0.25">
      <c r="A98403">
        <f t="shared" ca="1" si="1537"/>
        <v>6.7835256383859358E-2</v>
      </c>
    </row>
    <row r="98404" spans="1:1" x14ac:dyDescent="0.25">
      <c r="A98404">
        <f t="shared" ca="1" si="1537"/>
        <v>-0.6829809791267184</v>
      </c>
    </row>
    <row r="98405" spans="1:1" x14ac:dyDescent="0.25">
      <c r="A98405">
        <f t="shared" ca="1" si="1537"/>
        <v>0.80149973341872716</v>
      </c>
    </row>
    <row r="98406" spans="1:1" x14ac:dyDescent="0.25">
      <c r="A98406">
        <f t="shared" ca="1" si="1537"/>
        <v>1.5666140658207162</v>
      </c>
    </row>
    <row r="98407" spans="1:1" x14ac:dyDescent="0.25">
      <c r="A98407">
        <f t="shared" ca="1" si="1537"/>
        <v>-0.79785511502434237</v>
      </c>
    </row>
    <row r="98408" spans="1:1" x14ac:dyDescent="0.25">
      <c r="A98408">
        <f t="shared" ca="1" si="1537"/>
        <v>-0.50124140182572519</v>
      </c>
    </row>
    <row r="98409" spans="1:1" x14ac:dyDescent="0.25">
      <c r="A98409">
        <f t="shared" ca="1" si="1537"/>
        <v>0.32860498537909577</v>
      </c>
    </row>
    <row r="98410" spans="1:1" x14ac:dyDescent="0.25">
      <c r="A98410">
        <f t="shared" ca="1" si="1537"/>
        <v>-0.4163563490369685</v>
      </c>
    </row>
    <row r="98411" spans="1:1" x14ac:dyDescent="0.25">
      <c r="A98411">
        <f t="shared" ca="1" si="1537"/>
        <v>-0.17434492727635628</v>
      </c>
    </row>
    <row r="98412" spans="1:1" x14ac:dyDescent="0.25">
      <c r="A98412">
        <f t="shared" ca="1" si="1537"/>
        <v>-1.2880149741424334</v>
      </c>
    </row>
    <row r="98413" spans="1:1" x14ac:dyDescent="0.25">
      <c r="A98413">
        <f t="shared" ca="1" si="1537"/>
        <v>-0.44343633889770406</v>
      </c>
    </row>
    <row r="98414" spans="1:1" x14ac:dyDescent="0.25">
      <c r="A98414">
        <f t="shared" ca="1" si="1537"/>
        <v>0.86750247674892811</v>
      </c>
    </row>
    <row r="98415" spans="1:1" x14ac:dyDescent="0.25">
      <c r="A98415">
        <f t="shared" ca="1" si="1537"/>
        <v>-0.87242221653335017</v>
      </c>
    </row>
    <row r="98416" spans="1:1" x14ac:dyDescent="0.25">
      <c r="A98416">
        <f t="shared" ca="1" si="1537"/>
        <v>-0.36495161427486167</v>
      </c>
    </row>
    <row r="98417" spans="1:1" x14ac:dyDescent="0.25">
      <c r="A98417">
        <f t="shared" ca="1" si="1537"/>
        <v>8.5064751398660661E-3</v>
      </c>
    </row>
    <row r="98418" spans="1:1" x14ac:dyDescent="0.25">
      <c r="A98418">
        <f t="shared" ca="1" si="1537"/>
        <v>4.2753474212350408E-2</v>
      </c>
    </row>
    <row r="98419" spans="1:1" x14ac:dyDescent="0.25">
      <c r="A98419">
        <f t="shared" ca="1" si="1537"/>
        <v>-1.453860853707942</v>
      </c>
    </row>
    <row r="98420" spans="1:1" x14ac:dyDescent="0.25">
      <c r="A98420">
        <f t="shared" ca="1" si="1537"/>
        <v>-0.77518050231478275</v>
      </c>
    </row>
    <row r="98421" spans="1:1" x14ac:dyDescent="0.25">
      <c r="A98421">
        <f t="shared" ca="1" si="1537"/>
        <v>0.11921958875861421</v>
      </c>
    </row>
    <row r="98422" spans="1:1" x14ac:dyDescent="0.25">
      <c r="A98422">
        <f t="shared" ca="1" si="1537"/>
        <v>1.2656200951887209</v>
      </c>
    </row>
    <row r="98423" spans="1:1" x14ac:dyDescent="0.25">
      <c r="A98423">
        <f t="shared" ca="1" si="1537"/>
        <v>-0.51918117986989842</v>
      </c>
    </row>
    <row r="98424" spans="1:1" x14ac:dyDescent="0.25">
      <c r="A98424">
        <f t="shared" ca="1" si="1537"/>
        <v>0.47008086298026014</v>
      </c>
    </row>
    <row r="98425" spans="1:1" x14ac:dyDescent="0.25">
      <c r="A98425">
        <f t="shared" ca="1" si="1537"/>
        <v>-0.20312402661613954</v>
      </c>
    </row>
    <row r="98426" spans="1:1" x14ac:dyDescent="0.25">
      <c r="A98426">
        <f t="shared" ca="1" si="1537"/>
        <v>1.3659564689777968</v>
      </c>
    </row>
    <row r="98427" spans="1:1" x14ac:dyDescent="0.25">
      <c r="A98427">
        <f t="shared" ca="1" si="1537"/>
        <v>0.63269128291525734</v>
      </c>
    </row>
    <row r="98428" spans="1:1" x14ac:dyDescent="0.25">
      <c r="A98428">
        <f t="shared" ca="1" si="1537"/>
        <v>1.4766220151084899</v>
      </c>
    </row>
    <row r="98429" spans="1:1" x14ac:dyDescent="0.25">
      <c r="A98429">
        <f t="shared" ca="1" si="1537"/>
        <v>-0.30367876609742739</v>
      </c>
    </row>
    <row r="98430" spans="1:1" x14ac:dyDescent="0.25">
      <c r="A98430">
        <f t="shared" ca="1" si="1537"/>
        <v>1.6217573618944883</v>
      </c>
    </row>
    <row r="98431" spans="1:1" x14ac:dyDescent="0.25">
      <c r="A98431">
        <f t="shared" ca="1" si="1537"/>
        <v>0.1862170389439311</v>
      </c>
    </row>
    <row r="98432" spans="1:1" x14ac:dyDescent="0.25">
      <c r="A98432">
        <f t="shared" ca="1" si="1537"/>
        <v>2.0938527039697545</v>
      </c>
    </row>
    <row r="98433" spans="1:1" x14ac:dyDescent="0.25">
      <c r="A98433">
        <f t="shared" ca="1" si="1537"/>
        <v>1.6712798144955985</v>
      </c>
    </row>
    <row r="98434" spans="1:1" x14ac:dyDescent="0.25">
      <c r="A98434">
        <f t="shared" ca="1" si="1537"/>
        <v>-8.8673419132438026E-3</v>
      </c>
    </row>
    <row r="98435" spans="1:1" x14ac:dyDescent="0.25">
      <c r="A98435">
        <f t="shared" ref="A98435:A98498" ca="1" si="1538">_xlfn.NORM.INV(RAND(),0,1)</f>
        <v>-0.30115116802558717</v>
      </c>
    </row>
    <row r="98436" spans="1:1" x14ac:dyDescent="0.25">
      <c r="A98436">
        <f t="shared" ca="1" si="1538"/>
        <v>-0.56801094283460496</v>
      </c>
    </row>
    <row r="98437" spans="1:1" x14ac:dyDescent="0.25">
      <c r="A98437">
        <f t="shared" ca="1" si="1538"/>
        <v>0.61384364149560744</v>
      </c>
    </row>
    <row r="98438" spans="1:1" x14ac:dyDescent="0.25">
      <c r="A98438">
        <f t="shared" ca="1" si="1538"/>
        <v>-0.66846808461170049</v>
      </c>
    </row>
    <row r="98439" spans="1:1" x14ac:dyDescent="0.25">
      <c r="A98439">
        <f t="shared" ca="1" si="1538"/>
        <v>0.46280783421566241</v>
      </c>
    </row>
    <row r="98440" spans="1:1" x14ac:dyDescent="0.25">
      <c r="A98440">
        <f t="shared" ca="1" si="1538"/>
        <v>1.5863947617201952</v>
      </c>
    </row>
    <row r="98441" spans="1:1" x14ac:dyDescent="0.25">
      <c r="A98441">
        <f t="shared" ca="1" si="1538"/>
        <v>-0.57467335862680125</v>
      </c>
    </row>
    <row r="98442" spans="1:1" x14ac:dyDescent="0.25">
      <c r="A98442">
        <f t="shared" ca="1" si="1538"/>
        <v>-1.4031897558079809</v>
      </c>
    </row>
    <row r="98443" spans="1:1" x14ac:dyDescent="0.25">
      <c r="A98443">
        <f t="shared" ca="1" si="1538"/>
        <v>-2.2291242033879222</v>
      </c>
    </row>
    <row r="98444" spans="1:1" x14ac:dyDescent="0.25">
      <c r="A98444">
        <f t="shared" ca="1" si="1538"/>
        <v>1.8551578205590988</v>
      </c>
    </row>
    <row r="98445" spans="1:1" x14ac:dyDescent="0.25">
      <c r="A98445">
        <f t="shared" ca="1" si="1538"/>
        <v>0.64041993053415847</v>
      </c>
    </row>
    <row r="98446" spans="1:1" x14ac:dyDescent="0.25">
      <c r="A98446">
        <f t="shared" ca="1" si="1538"/>
        <v>0.44532600722225119</v>
      </c>
    </row>
    <row r="98447" spans="1:1" x14ac:dyDescent="0.25">
      <c r="A98447">
        <f t="shared" ca="1" si="1538"/>
        <v>-1.1077239760716859</v>
      </c>
    </row>
    <row r="98448" spans="1:1" x14ac:dyDescent="0.25">
      <c r="A98448">
        <f t="shared" ca="1" si="1538"/>
        <v>1.8268824029364674</v>
      </c>
    </row>
    <row r="98449" spans="1:1" x14ac:dyDescent="0.25">
      <c r="A98449">
        <f t="shared" ca="1" si="1538"/>
        <v>1.299400577867879</v>
      </c>
    </row>
    <row r="98450" spans="1:1" x14ac:dyDescent="0.25">
      <c r="A98450">
        <f t="shared" ca="1" si="1538"/>
        <v>0.81689442217191632</v>
      </c>
    </row>
    <row r="98451" spans="1:1" x14ac:dyDescent="0.25">
      <c r="A98451">
        <f t="shared" ca="1" si="1538"/>
        <v>0.29682416209113188</v>
      </c>
    </row>
    <row r="98452" spans="1:1" x14ac:dyDescent="0.25">
      <c r="A98452">
        <f t="shared" ca="1" si="1538"/>
        <v>-0.78234528070974541</v>
      </c>
    </row>
    <row r="98453" spans="1:1" x14ac:dyDescent="0.25">
      <c r="A98453">
        <f t="shared" ca="1" si="1538"/>
        <v>0.276783107845603</v>
      </c>
    </row>
    <row r="98454" spans="1:1" x14ac:dyDescent="0.25">
      <c r="A98454">
        <f t="shared" ca="1" si="1538"/>
        <v>-1.5284609177656634</v>
      </c>
    </row>
    <row r="98455" spans="1:1" x14ac:dyDescent="0.25">
      <c r="A98455">
        <f t="shared" ca="1" si="1538"/>
        <v>-1.31728828807008</v>
      </c>
    </row>
    <row r="98456" spans="1:1" x14ac:dyDescent="0.25">
      <c r="A98456">
        <f t="shared" ca="1" si="1538"/>
        <v>-0.31395172256773002</v>
      </c>
    </row>
    <row r="98457" spans="1:1" x14ac:dyDescent="0.25">
      <c r="A98457">
        <f t="shared" ca="1" si="1538"/>
        <v>-1.6076707420584136E-2</v>
      </c>
    </row>
    <row r="98458" spans="1:1" x14ac:dyDescent="0.25">
      <c r="A98458">
        <f t="shared" ca="1" si="1538"/>
        <v>1.0817844584687881</v>
      </c>
    </row>
    <row r="98459" spans="1:1" x14ac:dyDescent="0.25">
      <c r="A98459">
        <f t="shared" ca="1" si="1538"/>
        <v>-1.5946568613248562</v>
      </c>
    </row>
    <row r="98460" spans="1:1" x14ac:dyDescent="0.25">
      <c r="A98460">
        <f t="shared" ca="1" si="1538"/>
        <v>-0.41788926968773293</v>
      </c>
    </row>
    <row r="98461" spans="1:1" x14ac:dyDescent="0.25">
      <c r="A98461">
        <f t="shared" ca="1" si="1538"/>
        <v>0.6793434257768165</v>
      </c>
    </row>
    <row r="98462" spans="1:1" x14ac:dyDescent="0.25">
      <c r="A98462">
        <f t="shared" ca="1" si="1538"/>
        <v>0.38872103320678769</v>
      </c>
    </row>
    <row r="98463" spans="1:1" x14ac:dyDescent="0.25">
      <c r="A98463">
        <f t="shared" ca="1" si="1538"/>
        <v>-0.44279578565428751</v>
      </c>
    </row>
    <row r="98464" spans="1:1" x14ac:dyDescent="0.25">
      <c r="A98464">
        <f t="shared" ca="1" si="1538"/>
        <v>0.37358246826133845</v>
      </c>
    </row>
    <row r="98465" spans="1:1" x14ac:dyDescent="0.25">
      <c r="A98465">
        <f t="shared" ca="1" si="1538"/>
        <v>1.0404928900775414</v>
      </c>
    </row>
    <row r="98466" spans="1:1" x14ac:dyDescent="0.25">
      <c r="A98466">
        <f t="shared" ca="1" si="1538"/>
        <v>-0.98472311875185525</v>
      </c>
    </row>
    <row r="98467" spans="1:1" x14ac:dyDescent="0.25">
      <c r="A98467">
        <f t="shared" ca="1" si="1538"/>
        <v>-1.7613807017594396</v>
      </c>
    </row>
    <row r="98468" spans="1:1" x14ac:dyDescent="0.25">
      <c r="A98468">
        <f t="shared" ca="1" si="1538"/>
        <v>7.5851281294247409E-3</v>
      </c>
    </row>
    <row r="98469" spans="1:1" x14ac:dyDescent="0.25">
      <c r="A98469">
        <f t="shared" ca="1" si="1538"/>
        <v>-0.59502732032151662</v>
      </c>
    </row>
    <row r="98470" spans="1:1" x14ac:dyDescent="0.25">
      <c r="A98470">
        <f t="shared" ca="1" si="1538"/>
        <v>-1.0418095895255002</v>
      </c>
    </row>
    <row r="98471" spans="1:1" x14ac:dyDescent="0.25">
      <c r="A98471">
        <f t="shared" ca="1" si="1538"/>
        <v>1.1188933873195182</v>
      </c>
    </row>
    <row r="98472" spans="1:1" x14ac:dyDescent="0.25">
      <c r="A98472">
        <f t="shared" ca="1" si="1538"/>
        <v>-0.83012380648314654</v>
      </c>
    </row>
    <row r="98473" spans="1:1" x14ac:dyDescent="0.25">
      <c r="A98473">
        <f t="shared" ca="1" si="1538"/>
        <v>-0.53654093570306804</v>
      </c>
    </row>
    <row r="98474" spans="1:1" x14ac:dyDescent="0.25">
      <c r="A98474">
        <f t="shared" ca="1" si="1538"/>
        <v>-0.94930726359042505</v>
      </c>
    </row>
    <row r="98475" spans="1:1" x14ac:dyDescent="0.25">
      <c r="A98475">
        <f t="shared" ca="1" si="1538"/>
        <v>-1.0783605362764996</v>
      </c>
    </row>
    <row r="98476" spans="1:1" x14ac:dyDescent="0.25">
      <c r="A98476">
        <f t="shared" ca="1" si="1538"/>
        <v>1.0610854198884332</v>
      </c>
    </row>
    <row r="98477" spans="1:1" x14ac:dyDescent="0.25">
      <c r="A98477">
        <f t="shared" ca="1" si="1538"/>
        <v>0.19298838916838518</v>
      </c>
    </row>
    <row r="98478" spans="1:1" x14ac:dyDescent="0.25">
      <c r="A98478">
        <f t="shared" ca="1" si="1538"/>
        <v>-1.8953585505220614</v>
      </c>
    </row>
    <row r="98479" spans="1:1" x14ac:dyDescent="0.25">
      <c r="A98479">
        <f t="shared" ca="1" si="1538"/>
        <v>0.17706385107654543</v>
      </c>
    </row>
    <row r="98480" spans="1:1" x14ac:dyDescent="0.25">
      <c r="A98480">
        <f t="shared" ca="1" si="1538"/>
        <v>0.57308568486947598</v>
      </c>
    </row>
    <row r="98481" spans="1:1" x14ac:dyDescent="0.25">
      <c r="A98481">
        <f t="shared" ca="1" si="1538"/>
        <v>2.3307499733885946</v>
      </c>
    </row>
    <row r="98482" spans="1:1" x14ac:dyDescent="0.25">
      <c r="A98482">
        <f t="shared" ca="1" si="1538"/>
        <v>0.67490623220671242</v>
      </c>
    </row>
    <row r="98483" spans="1:1" x14ac:dyDescent="0.25">
      <c r="A98483">
        <f t="shared" ca="1" si="1538"/>
        <v>-9.149374502015907E-2</v>
      </c>
    </row>
    <row r="98484" spans="1:1" x14ac:dyDescent="0.25">
      <c r="A98484">
        <f t="shared" ca="1" si="1538"/>
        <v>0.1447504265572592</v>
      </c>
    </row>
    <row r="98485" spans="1:1" x14ac:dyDescent="0.25">
      <c r="A98485">
        <f t="shared" ca="1" si="1538"/>
        <v>-0.11206485107011289</v>
      </c>
    </row>
    <row r="98486" spans="1:1" x14ac:dyDescent="0.25">
      <c r="A98486">
        <f t="shared" ca="1" si="1538"/>
        <v>-0.87819647340597784</v>
      </c>
    </row>
    <row r="98487" spans="1:1" x14ac:dyDescent="0.25">
      <c r="A98487">
        <f t="shared" ca="1" si="1538"/>
        <v>-0.45696390038382467</v>
      </c>
    </row>
    <row r="98488" spans="1:1" x14ac:dyDescent="0.25">
      <c r="A98488">
        <f t="shared" ca="1" si="1538"/>
        <v>-0.26677350185304927</v>
      </c>
    </row>
    <row r="98489" spans="1:1" x14ac:dyDescent="0.25">
      <c r="A98489">
        <f t="shared" ca="1" si="1538"/>
        <v>0.10083074319393283</v>
      </c>
    </row>
    <row r="98490" spans="1:1" x14ac:dyDescent="0.25">
      <c r="A98490">
        <f t="shared" ca="1" si="1538"/>
        <v>0.21839797744986755</v>
      </c>
    </row>
    <row r="98491" spans="1:1" x14ac:dyDescent="0.25">
      <c r="A98491">
        <f t="shared" ca="1" si="1538"/>
        <v>1.7150561240435001</v>
      </c>
    </row>
    <row r="98492" spans="1:1" x14ac:dyDescent="0.25">
      <c r="A98492">
        <f t="shared" ca="1" si="1538"/>
        <v>-0.70898870992541285</v>
      </c>
    </row>
    <row r="98493" spans="1:1" x14ac:dyDescent="0.25">
      <c r="A98493">
        <f t="shared" ca="1" si="1538"/>
        <v>1.9478409475000793</v>
      </c>
    </row>
    <row r="98494" spans="1:1" x14ac:dyDescent="0.25">
      <c r="A98494">
        <f t="shared" ca="1" si="1538"/>
        <v>0.27465853133817952</v>
      </c>
    </row>
    <row r="98495" spans="1:1" x14ac:dyDescent="0.25">
      <c r="A98495">
        <f t="shared" ca="1" si="1538"/>
        <v>0.31734202077152518</v>
      </c>
    </row>
    <row r="98496" spans="1:1" x14ac:dyDescent="0.25">
      <c r="A98496">
        <f t="shared" ca="1" si="1538"/>
        <v>-0.52737382598427385</v>
      </c>
    </row>
    <row r="98497" spans="1:1" x14ac:dyDescent="0.25">
      <c r="A98497">
        <f t="shared" ca="1" si="1538"/>
        <v>-1.2846463195870428</v>
      </c>
    </row>
    <row r="98498" spans="1:1" x14ac:dyDescent="0.25">
      <c r="A98498">
        <f t="shared" ca="1" si="1538"/>
        <v>-0.59377723167140506</v>
      </c>
    </row>
    <row r="98499" spans="1:1" x14ac:dyDescent="0.25">
      <c r="A98499">
        <f t="shared" ref="A98499:A98562" ca="1" si="1539">_xlfn.NORM.INV(RAND(),0,1)</f>
        <v>1.0173613219120292</v>
      </c>
    </row>
    <row r="98500" spans="1:1" x14ac:dyDescent="0.25">
      <c r="A98500">
        <f t="shared" ca="1" si="1539"/>
        <v>-0.36968551378764741</v>
      </c>
    </row>
    <row r="98501" spans="1:1" x14ac:dyDescent="0.25">
      <c r="A98501">
        <f t="shared" ca="1" si="1539"/>
        <v>-5.6577126290721182E-2</v>
      </c>
    </row>
    <row r="98502" spans="1:1" x14ac:dyDescent="0.25">
      <c r="A98502">
        <f t="shared" ca="1" si="1539"/>
        <v>-2.2092294748319445</v>
      </c>
    </row>
    <row r="98503" spans="1:1" x14ac:dyDescent="0.25">
      <c r="A98503">
        <f t="shared" ca="1" si="1539"/>
        <v>-1.3481646606010376</v>
      </c>
    </row>
    <row r="98504" spans="1:1" x14ac:dyDescent="0.25">
      <c r="A98504">
        <f t="shared" ca="1" si="1539"/>
        <v>-0.60661613841081874</v>
      </c>
    </row>
    <row r="98505" spans="1:1" x14ac:dyDescent="0.25">
      <c r="A98505">
        <f t="shared" ca="1" si="1539"/>
        <v>-0.25382828014149683</v>
      </c>
    </row>
    <row r="98506" spans="1:1" x14ac:dyDescent="0.25">
      <c r="A98506">
        <f t="shared" ca="1" si="1539"/>
        <v>0.82498686062562077</v>
      </c>
    </row>
    <row r="98507" spans="1:1" x14ac:dyDescent="0.25">
      <c r="A98507">
        <f t="shared" ca="1" si="1539"/>
        <v>-0.63772776065400383</v>
      </c>
    </row>
    <row r="98508" spans="1:1" x14ac:dyDescent="0.25">
      <c r="A98508">
        <f t="shared" ca="1" si="1539"/>
        <v>1.4075654299076781</v>
      </c>
    </row>
    <row r="98509" spans="1:1" x14ac:dyDescent="0.25">
      <c r="A98509">
        <f t="shared" ca="1" si="1539"/>
        <v>3.0509634332237776E-2</v>
      </c>
    </row>
    <row r="98510" spans="1:1" x14ac:dyDescent="0.25">
      <c r="A98510">
        <f t="shared" ca="1" si="1539"/>
        <v>1.2633202570213202</v>
      </c>
    </row>
    <row r="98511" spans="1:1" x14ac:dyDescent="0.25">
      <c r="A98511">
        <f t="shared" ca="1" si="1539"/>
        <v>-2.0055658614247314</v>
      </c>
    </row>
    <row r="98512" spans="1:1" x14ac:dyDescent="0.25">
      <c r="A98512">
        <f t="shared" ca="1" si="1539"/>
        <v>-1.1023155699135847</v>
      </c>
    </row>
    <row r="98513" spans="1:1" x14ac:dyDescent="0.25">
      <c r="A98513">
        <f t="shared" ca="1" si="1539"/>
        <v>0.47690076559574257</v>
      </c>
    </row>
    <row r="98514" spans="1:1" x14ac:dyDescent="0.25">
      <c r="A98514">
        <f t="shared" ca="1" si="1539"/>
        <v>1.5104633745314915</v>
      </c>
    </row>
    <row r="98515" spans="1:1" x14ac:dyDescent="0.25">
      <c r="A98515">
        <f t="shared" ca="1" si="1539"/>
        <v>-0.62143091204196965</v>
      </c>
    </row>
    <row r="98516" spans="1:1" x14ac:dyDescent="0.25">
      <c r="A98516">
        <f t="shared" ca="1" si="1539"/>
        <v>-0.7225474689152499</v>
      </c>
    </row>
    <row r="98517" spans="1:1" x14ac:dyDescent="0.25">
      <c r="A98517">
        <f t="shared" ca="1" si="1539"/>
        <v>-0.85295803133373271</v>
      </c>
    </row>
    <row r="98518" spans="1:1" x14ac:dyDescent="0.25">
      <c r="A98518">
        <f t="shared" ca="1" si="1539"/>
        <v>0.57772361760063451</v>
      </c>
    </row>
    <row r="98519" spans="1:1" x14ac:dyDescent="0.25">
      <c r="A98519">
        <f t="shared" ca="1" si="1539"/>
        <v>0.82683996362518231</v>
      </c>
    </row>
    <row r="98520" spans="1:1" x14ac:dyDescent="0.25">
      <c r="A98520">
        <f t="shared" ca="1" si="1539"/>
        <v>-1.7849405235343891</v>
      </c>
    </row>
    <row r="98521" spans="1:1" x14ac:dyDescent="0.25">
      <c r="A98521">
        <f t="shared" ca="1" si="1539"/>
        <v>1.2993117583791791</v>
      </c>
    </row>
    <row r="98522" spans="1:1" x14ac:dyDescent="0.25">
      <c r="A98522">
        <f t="shared" ca="1" si="1539"/>
        <v>0.7890156281759001</v>
      </c>
    </row>
    <row r="98523" spans="1:1" x14ac:dyDescent="0.25">
      <c r="A98523">
        <f t="shared" ca="1" si="1539"/>
        <v>-0.70507144241686237</v>
      </c>
    </row>
    <row r="98524" spans="1:1" x14ac:dyDescent="0.25">
      <c r="A98524">
        <f t="shared" ca="1" si="1539"/>
        <v>-0.85293651319704866</v>
      </c>
    </row>
    <row r="98525" spans="1:1" x14ac:dyDescent="0.25">
      <c r="A98525">
        <f t="shared" ca="1" si="1539"/>
        <v>0.46602029224869679</v>
      </c>
    </row>
    <row r="98526" spans="1:1" x14ac:dyDescent="0.25">
      <c r="A98526">
        <f t="shared" ca="1" si="1539"/>
        <v>1.9919480159483074</v>
      </c>
    </row>
    <row r="98527" spans="1:1" x14ac:dyDescent="0.25">
      <c r="A98527">
        <f t="shared" ca="1" si="1539"/>
        <v>0.40470546026190396</v>
      </c>
    </row>
    <row r="98528" spans="1:1" x14ac:dyDescent="0.25">
      <c r="A98528">
        <f t="shared" ca="1" si="1539"/>
        <v>1.0029244791030778</v>
      </c>
    </row>
    <row r="98529" spans="1:1" x14ac:dyDescent="0.25">
      <c r="A98529">
        <f t="shared" ca="1" si="1539"/>
        <v>0.45552234730016294</v>
      </c>
    </row>
    <row r="98530" spans="1:1" x14ac:dyDescent="0.25">
      <c r="A98530">
        <f t="shared" ca="1" si="1539"/>
        <v>-1.1808250055978176</v>
      </c>
    </row>
    <row r="98531" spans="1:1" x14ac:dyDescent="0.25">
      <c r="A98531">
        <f t="shared" ca="1" si="1539"/>
        <v>2.2715260726052504</v>
      </c>
    </row>
    <row r="98532" spans="1:1" x14ac:dyDescent="0.25">
      <c r="A98532">
        <f t="shared" ca="1" si="1539"/>
        <v>1.0843587412625151</v>
      </c>
    </row>
    <row r="98533" spans="1:1" x14ac:dyDescent="0.25">
      <c r="A98533">
        <f t="shared" ca="1" si="1539"/>
        <v>-1.7461537210352118</v>
      </c>
    </row>
    <row r="98534" spans="1:1" x14ac:dyDescent="0.25">
      <c r="A98534">
        <f t="shared" ca="1" si="1539"/>
        <v>0.5298942953596657</v>
      </c>
    </row>
    <row r="98535" spans="1:1" x14ac:dyDescent="0.25">
      <c r="A98535">
        <f t="shared" ca="1" si="1539"/>
        <v>0.77611687436553067</v>
      </c>
    </row>
    <row r="98536" spans="1:1" x14ac:dyDescent="0.25">
      <c r="A98536">
        <f t="shared" ca="1" si="1539"/>
        <v>-0.56864059914580456</v>
      </c>
    </row>
    <row r="98537" spans="1:1" x14ac:dyDescent="0.25">
      <c r="A98537">
        <f t="shared" ca="1" si="1539"/>
        <v>0.10730766740814256</v>
      </c>
    </row>
    <row r="98538" spans="1:1" x14ac:dyDescent="0.25">
      <c r="A98538">
        <f t="shared" ca="1" si="1539"/>
        <v>0.24357093448010433</v>
      </c>
    </row>
    <row r="98539" spans="1:1" x14ac:dyDescent="0.25">
      <c r="A98539">
        <f t="shared" ca="1" si="1539"/>
        <v>-0.2455171117168235</v>
      </c>
    </row>
    <row r="98540" spans="1:1" x14ac:dyDescent="0.25">
      <c r="A98540">
        <f t="shared" ca="1" si="1539"/>
        <v>0.88327705374052312</v>
      </c>
    </row>
    <row r="98541" spans="1:1" x14ac:dyDescent="0.25">
      <c r="A98541">
        <f t="shared" ca="1" si="1539"/>
        <v>0.78240703253676025</v>
      </c>
    </row>
    <row r="98542" spans="1:1" x14ac:dyDescent="0.25">
      <c r="A98542">
        <f t="shared" ca="1" si="1539"/>
        <v>-0.16155243799013899</v>
      </c>
    </row>
    <row r="98543" spans="1:1" x14ac:dyDescent="0.25">
      <c r="A98543">
        <f t="shared" ca="1" si="1539"/>
        <v>-0.25016849219077897</v>
      </c>
    </row>
    <row r="98544" spans="1:1" x14ac:dyDescent="0.25">
      <c r="A98544">
        <f t="shared" ca="1" si="1539"/>
        <v>1.0954896109111647</v>
      </c>
    </row>
    <row r="98545" spans="1:1" x14ac:dyDescent="0.25">
      <c r="A98545">
        <f t="shared" ca="1" si="1539"/>
        <v>1.1568948765041318</v>
      </c>
    </row>
    <row r="98546" spans="1:1" x14ac:dyDescent="0.25">
      <c r="A98546">
        <f t="shared" ca="1" si="1539"/>
        <v>1.2908347053471867</v>
      </c>
    </row>
    <row r="98547" spans="1:1" x14ac:dyDescent="0.25">
      <c r="A98547">
        <f t="shared" ca="1" si="1539"/>
        <v>-0.69952566756967272</v>
      </c>
    </row>
    <row r="98548" spans="1:1" x14ac:dyDescent="0.25">
      <c r="A98548">
        <f t="shared" ca="1" si="1539"/>
        <v>1.4673697559372032</v>
      </c>
    </row>
    <row r="98549" spans="1:1" x14ac:dyDescent="0.25">
      <c r="A98549">
        <f t="shared" ca="1" si="1539"/>
        <v>-0.82764613420942468</v>
      </c>
    </row>
    <row r="98550" spans="1:1" x14ac:dyDescent="0.25">
      <c r="A98550">
        <f t="shared" ca="1" si="1539"/>
        <v>1.0795513952070663</v>
      </c>
    </row>
    <row r="98551" spans="1:1" x14ac:dyDescent="0.25">
      <c r="A98551">
        <f t="shared" ca="1" si="1539"/>
        <v>0.40542903047269763</v>
      </c>
    </row>
    <row r="98552" spans="1:1" x14ac:dyDescent="0.25">
      <c r="A98552">
        <f t="shared" ca="1" si="1539"/>
        <v>4.3283943621147758E-3</v>
      </c>
    </row>
    <row r="98553" spans="1:1" x14ac:dyDescent="0.25">
      <c r="A98553">
        <f t="shared" ca="1" si="1539"/>
        <v>1.1616386572013133</v>
      </c>
    </row>
    <row r="98554" spans="1:1" x14ac:dyDescent="0.25">
      <c r="A98554">
        <f t="shared" ca="1" si="1539"/>
        <v>-0.53387051405868191</v>
      </c>
    </row>
    <row r="98555" spans="1:1" x14ac:dyDescent="0.25">
      <c r="A98555">
        <f t="shared" ca="1" si="1539"/>
        <v>-0.47999304387992359</v>
      </c>
    </row>
    <row r="98556" spans="1:1" x14ac:dyDescent="0.25">
      <c r="A98556">
        <f t="shared" ca="1" si="1539"/>
        <v>-1.4808947067225178</v>
      </c>
    </row>
    <row r="98557" spans="1:1" x14ac:dyDescent="0.25">
      <c r="A98557">
        <f t="shared" ca="1" si="1539"/>
        <v>-0.14855170698354248</v>
      </c>
    </row>
    <row r="98558" spans="1:1" x14ac:dyDescent="0.25">
      <c r="A98558">
        <f t="shared" ca="1" si="1539"/>
        <v>-0.22513156373153184</v>
      </c>
    </row>
    <row r="98559" spans="1:1" x14ac:dyDescent="0.25">
      <c r="A98559">
        <f t="shared" ca="1" si="1539"/>
        <v>-1.0675010734612758</v>
      </c>
    </row>
    <row r="98560" spans="1:1" x14ac:dyDescent="0.25">
      <c r="A98560">
        <f t="shared" ca="1" si="1539"/>
        <v>0.30030181292369662</v>
      </c>
    </row>
    <row r="98561" spans="1:1" x14ac:dyDescent="0.25">
      <c r="A98561">
        <f t="shared" ca="1" si="1539"/>
        <v>0.24376013946364117</v>
      </c>
    </row>
    <row r="98562" spans="1:1" x14ac:dyDescent="0.25">
      <c r="A98562">
        <f t="shared" ca="1" si="1539"/>
        <v>-1.3715481451012526</v>
      </c>
    </row>
    <row r="98563" spans="1:1" x14ac:dyDescent="0.25">
      <c r="A98563">
        <f t="shared" ref="A98563:A98626" ca="1" si="1540">_xlfn.NORM.INV(RAND(),0,1)</f>
        <v>-6.6651292141812021E-2</v>
      </c>
    </row>
    <row r="98564" spans="1:1" x14ac:dyDescent="0.25">
      <c r="A98564">
        <f t="shared" ca="1" si="1540"/>
        <v>0.21678768216813527</v>
      </c>
    </row>
    <row r="98565" spans="1:1" x14ac:dyDescent="0.25">
      <c r="A98565">
        <f t="shared" ca="1" si="1540"/>
        <v>-0.86062691811089065</v>
      </c>
    </row>
    <row r="98566" spans="1:1" x14ac:dyDescent="0.25">
      <c r="A98566">
        <f t="shared" ca="1" si="1540"/>
        <v>-2.0305063201007441</v>
      </c>
    </row>
    <row r="98567" spans="1:1" x14ac:dyDescent="0.25">
      <c r="A98567">
        <f t="shared" ca="1" si="1540"/>
        <v>-1.075593000688178</v>
      </c>
    </row>
    <row r="98568" spans="1:1" x14ac:dyDescent="0.25">
      <c r="A98568">
        <f t="shared" ca="1" si="1540"/>
        <v>-7.0937774553616805E-3</v>
      </c>
    </row>
    <row r="98569" spans="1:1" x14ac:dyDescent="0.25">
      <c r="A98569">
        <f t="shared" ca="1" si="1540"/>
        <v>0.32038750280689143</v>
      </c>
    </row>
    <row r="98570" spans="1:1" x14ac:dyDescent="0.25">
      <c r="A98570">
        <f t="shared" ca="1" si="1540"/>
        <v>1.7227839695865483</v>
      </c>
    </row>
    <row r="98571" spans="1:1" x14ac:dyDescent="0.25">
      <c r="A98571">
        <f t="shared" ca="1" si="1540"/>
        <v>-0.87980439935205779</v>
      </c>
    </row>
    <row r="98572" spans="1:1" x14ac:dyDescent="0.25">
      <c r="A98572">
        <f t="shared" ca="1" si="1540"/>
        <v>0.66080775420371662</v>
      </c>
    </row>
    <row r="98573" spans="1:1" x14ac:dyDescent="0.25">
      <c r="A98573">
        <f t="shared" ca="1" si="1540"/>
        <v>1.4778326579896932E-2</v>
      </c>
    </row>
    <row r="98574" spans="1:1" x14ac:dyDescent="0.25">
      <c r="A98574">
        <f t="shared" ca="1" si="1540"/>
        <v>0.96280998215921532</v>
      </c>
    </row>
    <row r="98575" spans="1:1" x14ac:dyDescent="0.25">
      <c r="A98575">
        <f t="shared" ca="1" si="1540"/>
        <v>0.82496909003536256</v>
      </c>
    </row>
    <row r="98576" spans="1:1" x14ac:dyDescent="0.25">
      <c r="A98576">
        <f t="shared" ca="1" si="1540"/>
        <v>-0.38046604188224453</v>
      </c>
    </row>
    <row r="98577" spans="1:1" x14ac:dyDescent="0.25">
      <c r="A98577">
        <f t="shared" ca="1" si="1540"/>
        <v>0.14671191505399966</v>
      </c>
    </row>
    <row r="98578" spans="1:1" x14ac:dyDescent="0.25">
      <c r="A98578">
        <f t="shared" ca="1" si="1540"/>
        <v>1.7459362409174368</v>
      </c>
    </row>
    <row r="98579" spans="1:1" x14ac:dyDescent="0.25">
      <c r="A98579">
        <f t="shared" ca="1" si="1540"/>
        <v>0.46804267104373559</v>
      </c>
    </row>
    <row r="98580" spans="1:1" x14ac:dyDescent="0.25">
      <c r="A98580">
        <f t="shared" ca="1" si="1540"/>
        <v>0.62679329838432185</v>
      </c>
    </row>
    <row r="98581" spans="1:1" x14ac:dyDescent="0.25">
      <c r="A98581">
        <f t="shared" ca="1" si="1540"/>
        <v>1.0492790715170932</v>
      </c>
    </row>
    <row r="98582" spans="1:1" x14ac:dyDescent="0.25">
      <c r="A98582">
        <f t="shared" ca="1" si="1540"/>
        <v>6.7627415631689675E-4</v>
      </c>
    </row>
    <row r="98583" spans="1:1" x14ac:dyDescent="0.25">
      <c r="A98583">
        <f t="shared" ca="1" si="1540"/>
        <v>-0.49326701713080129</v>
      </c>
    </row>
    <row r="98584" spans="1:1" x14ac:dyDescent="0.25">
      <c r="A98584">
        <f t="shared" ca="1" si="1540"/>
        <v>-0.30979701947258448</v>
      </c>
    </row>
    <row r="98585" spans="1:1" x14ac:dyDescent="0.25">
      <c r="A98585">
        <f t="shared" ca="1" si="1540"/>
        <v>4.5023289240011199E-2</v>
      </c>
    </row>
    <row r="98586" spans="1:1" x14ac:dyDescent="0.25">
      <c r="A98586">
        <f t="shared" ca="1" si="1540"/>
        <v>-1.7564221436365357</v>
      </c>
    </row>
    <row r="98587" spans="1:1" x14ac:dyDescent="0.25">
      <c r="A98587">
        <f t="shared" ca="1" si="1540"/>
        <v>0.67331472075537191</v>
      </c>
    </row>
    <row r="98588" spans="1:1" x14ac:dyDescent="0.25">
      <c r="A98588">
        <f t="shared" ca="1" si="1540"/>
        <v>0.21228211456496229</v>
      </c>
    </row>
    <row r="98589" spans="1:1" x14ac:dyDescent="0.25">
      <c r="A98589">
        <f t="shared" ca="1" si="1540"/>
        <v>1.2640513291543818</v>
      </c>
    </row>
    <row r="98590" spans="1:1" x14ac:dyDescent="0.25">
      <c r="A98590">
        <f t="shared" ca="1" si="1540"/>
        <v>1.1822366819126993</v>
      </c>
    </row>
    <row r="98591" spans="1:1" x14ac:dyDescent="0.25">
      <c r="A98591">
        <f t="shared" ca="1" si="1540"/>
        <v>1.3620369484157568</v>
      </c>
    </row>
    <row r="98592" spans="1:1" x14ac:dyDescent="0.25">
      <c r="A98592">
        <f t="shared" ca="1" si="1540"/>
        <v>-1.5358496013048537E-2</v>
      </c>
    </row>
    <row r="98593" spans="1:1" x14ac:dyDescent="0.25">
      <c r="A98593">
        <f t="shared" ca="1" si="1540"/>
        <v>4.8508518432067819E-2</v>
      </c>
    </row>
    <row r="98594" spans="1:1" x14ac:dyDescent="0.25">
      <c r="A98594">
        <f t="shared" ca="1" si="1540"/>
        <v>0.2815020281638051</v>
      </c>
    </row>
    <row r="98595" spans="1:1" x14ac:dyDescent="0.25">
      <c r="A98595">
        <f t="shared" ca="1" si="1540"/>
        <v>0.26715244715640363</v>
      </c>
    </row>
    <row r="98596" spans="1:1" x14ac:dyDescent="0.25">
      <c r="A98596">
        <f t="shared" ca="1" si="1540"/>
        <v>-1.3488817628379974</v>
      </c>
    </row>
    <row r="98597" spans="1:1" x14ac:dyDescent="0.25">
      <c r="A98597">
        <f t="shared" ca="1" si="1540"/>
        <v>-0.27401496514172397</v>
      </c>
    </row>
    <row r="98598" spans="1:1" x14ac:dyDescent="0.25">
      <c r="A98598">
        <f t="shared" ca="1" si="1540"/>
        <v>0.68778987654545531</v>
      </c>
    </row>
    <row r="98599" spans="1:1" x14ac:dyDescent="0.25">
      <c r="A98599">
        <f t="shared" ca="1" si="1540"/>
        <v>2.3802718765870887</v>
      </c>
    </row>
    <row r="98600" spans="1:1" x14ac:dyDescent="0.25">
      <c r="A98600">
        <f t="shared" ca="1" si="1540"/>
        <v>-0.69194850200131397</v>
      </c>
    </row>
    <row r="98601" spans="1:1" x14ac:dyDescent="0.25">
      <c r="A98601">
        <f t="shared" ca="1" si="1540"/>
        <v>-1.5265468172883552</v>
      </c>
    </row>
    <row r="98602" spans="1:1" x14ac:dyDescent="0.25">
      <c r="A98602">
        <f t="shared" ca="1" si="1540"/>
        <v>0.50727762816496347</v>
      </c>
    </row>
    <row r="98603" spans="1:1" x14ac:dyDescent="0.25">
      <c r="A98603">
        <f t="shared" ca="1" si="1540"/>
        <v>0.30026401370159994</v>
      </c>
    </row>
    <row r="98604" spans="1:1" x14ac:dyDescent="0.25">
      <c r="A98604">
        <f t="shared" ca="1" si="1540"/>
        <v>-0.59190271131128058</v>
      </c>
    </row>
    <row r="98605" spans="1:1" x14ac:dyDescent="0.25">
      <c r="A98605">
        <f t="shared" ca="1" si="1540"/>
        <v>5.5540366801502199E-2</v>
      </c>
    </row>
    <row r="98606" spans="1:1" x14ac:dyDescent="0.25">
      <c r="A98606">
        <f t="shared" ca="1" si="1540"/>
        <v>0.4498397962204303</v>
      </c>
    </row>
    <row r="98607" spans="1:1" x14ac:dyDescent="0.25">
      <c r="A98607">
        <f t="shared" ca="1" si="1540"/>
        <v>-1.6725584485728737</v>
      </c>
    </row>
    <row r="98608" spans="1:1" x14ac:dyDescent="0.25">
      <c r="A98608">
        <f t="shared" ca="1" si="1540"/>
        <v>-0.85053682844093004</v>
      </c>
    </row>
    <row r="98609" spans="1:1" x14ac:dyDescent="0.25">
      <c r="A98609">
        <f t="shared" ca="1" si="1540"/>
        <v>-2.5014391206410913</v>
      </c>
    </row>
    <row r="98610" spans="1:1" x14ac:dyDescent="0.25">
      <c r="A98610">
        <f t="shared" ca="1" si="1540"/>
        <v>-0.26585508598174218</v>
      </c>
    </row>
    <row r="98611" spans="1:1" x14ac:dyDescent="0.25">
      <c r="A98611">
        <f t="shared" ca="1" si="1540"/>
        <v>0.852012851032103</v>
      </c>
    </row>
    <row r="98612" spans="1:1" x14ac:dyDescent="0.25">
      <c r="A98612">
        <f t="shared" ca="1" si="1540"/>
        <v>0.65254072954738507</v>
      </c>
    </row>
    <row r="98613" spans="1:1" x14ac:dyDescent="0.25">
      <c r="A98613">
        <f t="shared" ca="1" si="1540"/>
        <v>-0.81483621762133429</v>
      </c>
    </row>
    <row r="98614" spans="1:1" x14ac:dyDescent="0.25">
      <c r="A98614">
        <f t="shared" ca="1" si="1540"/>
        <v>1.6343098512516345</v>
      </c>
    </row>
    <row r="98615" spans="1:1" x14ac:dyDescent="0.25">
      <c r="A98615">
        <f t="shared" ca="1" si="1540"/>
        <v>1.7596823480979444</v>
      </c>
    </row>
    <row r="98616" spans="1:1" x14ac:dyDescent="0.25">
      <c r="A98616">
        <f t="shared" ca="1" si="1540"/>
        <v>-2.0805622497837972</v>
      </c>
    </row>
    <row r="98617" spans="1:1" x14ac:dyDescent="0.25">
      <c r="A98617">
        <f t="shared" ca="1" si="1540"/>
        <v>0.82625776407395957</v>
      </c>
    </row>
    <row r="98618" spans="1:1" x14ac:dyDescent="0.25">
      <c r="A98618">
        <f t="shared" ca="1" si="1540"/>
        <v>0.84856915156346857</v>
      </c>
    </row>
    <row r="98619" spans="1:1" x14ac:dyDescent="0.25">
      <c r="A98619">
        <f t="shared" ca="1" si="1540"/>
        <v>0.66589148137356458</v>
      </c>
    </row>
    <row r="98620" spans="1:1" x14ac:dyDescent="0.25">
      <c r="A98620">
        <f t="shared" ca="1" si="1540"/>
        <v>0.53273114074467043</v>
      </c>
    </row>
    <row r="98621" spans="1:1" x14ac:dyDescent="0.25">
      <c r="A98621">
        <f t="shared" ca="1" si="1540"/>
        <v>-0.54076810806225573</v>
      </c>
    </row>
    <row r="98622" spans="1:1" x14ac:dyDescent="0.25">
      <c r="A98622">
        <f t="shared" ca="1" si="1540"/>
        <v>0.43946036814297801</v>
      </c>
    </row>
    <row r="98623" spans="1:1" x14ac:dyDescent="0.25">
      <c r="A98623">
        <f t="shared" ca="1" si="1540"/>
        <v>0.66761775959157732</v>
      </c>
    </row>
    <row r="98624" spans="1:1" x14ac:dyDescent="0.25">
      <c r="A98624">
        <f t="shared" ca="1" si="1540"/>
        <v>-0.16318171973656698</v>
      </c>
    </row>
    <row r="98625" spans="1:1" x14ac:dyDescent="0.25">
      <c r="A98625">
        <f t="shared" ca="1" si="1540"/>
        <v>-9.0002145003574341E-2</v>
      </c>
    </row>
    <row r="98626" spans="1:1" x14ac:dyDescent="0.25">
      <c r="A98626">
        <f t="shared" ca="1" si="1540"/>
        <v>0.31574611068601954</v>
      </c>
    </row>
    <row r="98627" spans="1:1" x14ac:dyDescent="0.25">
      <c r="A98627">
        <f t="shared" ref="A98627:A98690" ca="1" si="1541">_xlfn.NORM.INV(RAND(),0,1)</f>
        <v>1.0293227190433814</v>
      </c>
    </row>
    <row r="98628" spans="1:1" x14ac:dyDescent="0.25">
      <c r="A98628">
        <f t="shared" ca="1" si="1541"/>
        <v>0.37708265768266785</v>
      </c>
    </row>
    <row r="98629" spans="1:1" x14ac:dyDescent="0.25">
      <c r="A98629">
        <f t="shared" ca="1" si="1541"/>
        <v>-0.28184776745867696</v>
      </c>
    </row>
    <row r="98630" spans="1:1" x14ac:dyDescent="0.25">
      <c r="A98630">
        <f t="shared" ca="1" si="1541"/>
        <v>6.9644620966325385E-2</v>
      </c>
    </row>
    <row r="98631" spans="1:1" x14ac:dyDescent="0.25">
      <c r="A98631">
        <f t="shared" ca="1" si="1541"/>
        <v>0.75059055556882071</v>
      </c>
    </row>
    <row r="98632" spans="1:1" x14ac:dyDescent="0.25">
      <c r="A98632">
        <f t="shared" ca="1" si="1541"/>
        <v>2.1708362000910291</v>
      </c>
    </row>
    <row r="98633" spans="1:1" x14ac:dyDescent="0.25">
      <c r="A98633">
        <f t="shared" ca="1" si="1541"/>
        <v>0.89690421347542626</v>
      </c>
    </row>
    <row r="98634" spans="1:1" x14ac:dyDescent="0.25">
      <c r="A98634">
        <f t="shared" ca="1" si="1541"/>
        <v>-1.1567224720178977</v>
      </c>
    </row>
    <row r="98635" spans="1:1" x14ac:dyDescent="0.25">
      <c r="A98635">
        <f t="shared" ca="1" si="1541"/>
        <v>1.3399146151286496</v>
      </c>
    </row>
    <row r="98636" spans="1:1" x14ac:dyDescent="0.25">
      <c r="A98636">
        <f t="shared" ca="1" si="1541"/>
        <v>-1.7782245715405625</v>
      </c>
    </row>
    <row r="98637" spans="1:1" x14ac:dyDescent="0.25">
      <c r="A98637">
        <f t="shared" ca="1" si="1541"/>
        <v>1.3853632669765505</v>
      </c>
    </row>
    <row r="98638" spans="1:1" x14ac:dyDescent="0.25">
      <c r="A98638">
        <f t="shared" ca="1" si="1541"/>
        <v>-1.4163538589405376</v>
      </c>
    </row>
    <row r="98639" spans="1:1" x14ac:dyDescent="0.25">
      <c r="A98639">
        <f t="shared" ca="1" si="1541"/>
        <v>-2.4636332354015771</v>
      </c>
    </row>
    <row r="98640" spans="1:1" x14ac:dyDescent="0.25">
      <c r="A98640">
        <f t="shared" ca="1" si="1541"/>
        <v>-1.0503101047424561</v>
      </c>
    </row>
    <row r="98641" spans="1:1" x14ac:dyDescent="0.25">
      <c r="A98641">
        <f t="shared" ca="1" si="1541"/>
        <v>-0.62614002399042001</v>
      </c>
    </row>
    <row r="98642" spans="1:1" x14ac:dyDescent="0.25">
      <c r="A98642">
        <f t="shared" ca="1" si="1541"/>
        <v>0.33661390003992359</v>
      </c>
    </row>
    <row r="98643" spans="1:1" x14ac:dyDescent="0.25">
      <c r="A98643">
        <f t="shared" ca="1" si="1541"/>
        <v>0.30114269377899772</v>
      </c>
    </row>
    <row r="98644" spans="1:1" x14ac:dyDescent="0.25">
      <c r="A98644">
        <f t="shared" ca="1" si="1541"/>
        <v>1.2456329624377223</v>
      </c>
    </row>
    <row r="98645" spans="1:1" x14ac:dyDescent="0.25">
      <c r="A98645">
        <f t="shared" ca="1" si="1541"/>
        <v>0.75857215131854872</v>
      </c>
    </row>
    <row r="98646" spans="1:1" x14ac:dyDescent="0.25">
      <c r="A98646">
        <f t="shared" ca="1" si="1541"/>
        <v>0.49534661544968717</v>
      </c>
    </row>
    <row r="98647" spans="1:1" x14ac:dyDescent="0.25">
      <c r="A98647">
        <f t="shared" ca="1" si="1541"/>
        <v>-0.13953250576607348</v>
      </c>
    </row>
    <row r="98648" spans="1:1" x14ac:dyDescent="0.25">
      <c r="A98648">
        <f t="shared" ca="1" si="1541"/>
        <v>1.2055443077395032</v>
      </c>
    </row>
    <row r="98649" spans="1:1" x14ac:dyDescent="0.25">
      <c r="A98649">
        <f t="shared" ca="1" si="1541"/>
        <v>-0.57235178879863302</v>
      </c>
    </row>
    <row r="98650" spans="1:1" x14ac:dyDescent="0.25">
      <c r="A98650">
        <f t="shared" ca="1" si="1541"/>
        <v>1.3672619361675724</v>
      </c>
    </row>
    <row r="98651" spans="1:1" x14ac:dyDescent="0.25">
      <c r="A98651">
        <f t="shared" ca="1" si="1541"/>
        <v>-0.39760801507396765</v>
      </c>
    </row>
    <row r="98652" spans="1:1" x14ac:dyDescent="0.25">
      <c r="A98652">
        <f t="shared" ca="1" si="1541"/>
        <v>-1.4385614802490525</v>
      </c>
    </row>
    <row r="98653" spans="1:1" x14ac:dyDescent="0.25">
      <c r="A98653">
        <f t="shared" ca="1" si="1541"/>
        <v>-0.78539693317157522</v>
      </c>
    </row>
    <row r="98654" spans="1:1" x14ac:dyDescent="0.25">
      <c r="A98654">
        <f t="shared" ca="1" si="1541"/>
        <v>-1.0276193895141912</v>
      </c>
    </row>
    <row r="98655" spans="1:1" x14ac:dyDescent="0.25">
      <c r="A98655">
        <f t="shared" ca="1" si="1541"/>
        <v>0.8817715849006369</v>
      </c>
    </row>
    <row r="98656" spans="1:1" x14ac:dyDescent="0.25">
      <c r="A98656">
        <f t="shared" ca="1" si="1541"/>
        <v>1.0632201891399058</v>
      </c>
    </row>
    <row r="98657" spans="1:1" x14ac:dyDescent="0.25">
      <c r="A98657">
        <f t="shared" ca="1" si="1541"/>
        <v>1.2356979465206692</v>
      </c>
    </row>
    <row r="98658" spans="1:1" x14ac:dyDescent="0.25">
      <c r="A98658">
        <f t="shared" ca="1" si="1541"/>
        <v>-1.2517121388568058</v>
      </c>
    </row>
    <row r="98659" spans="1:1" x14ac:dyDescent="0.25">
      <c r="A98659">
        <f t="shared" ca="1" si="1541"/>
        <v>0.89308745604197048</v>
      </c>
    </row>
    <row r="98660" spans="1:1" x14ac:dyDescent="0.25">
      <c r="A98660">
        <f t="shared" ca="1" si="1541"/>
        <v>-0.20256035254906252</v>
      </c>
    </row>
    <row r="98661" spans="1:1" x14ac:dyDescent="0.25">
      <c r="A98661">
        <f t="shared" ca="1" si="1541"/>
        <v>0.44959610661516902</v>
      </c>
    </row>
    <row r="98662" spans="1:1" x14ac:dyDescent="0.25">
      <c r="A98662">
        <f t="shared" ca="1" si="1541"/>
        <v>-2.3826285171128498</v>
      </c>
    </row>
    <row r="98663" spans="1:1" x14ac:dyDescent="0.25">
      <c r="A98663">
        <f t="shared" ca="1" si="1541"/>
        <v>0.41590366222547331</v>
      </c>
    </row>
    <row r="98664" spans="1:1" x14ac:dyDescent="0.25">
      <c r="A98664">
        <f t="shared" ca="1" si="1541"/>
        <v>0.31775847574839056</v>
      </c>
    </row>
    <row r="98665" spans="1:1" x14ac:dyDescent="0.25">
      <c r="A98665">
        <f t="shared" ca="1" si="1541"/>
        <v>-0.30945037798554526</v>
      </c>
    </row>
    <row r="98666" spans="1:1" x14ac:dyDescent="0.25">
      <c r="A98666">
        <f t="shared" ca="1" si="1541"/>
        <v>1.2173281291695952</v>
      </c>
    </row>
    <row r="98667" spans="1:1" x14ac:dyDescent="0.25">
      <c r="A98667">
        <f t="shared" ca="1" si="1541"/>
        <v>-0.6390230914914744</v>
      </c>
    </row>
    <row r="98668" spans="1:1" x14ac:dyDescent="0.25">
      <c r="A98668">
        <f t="shared" ca="1" si="1541"/>
        <v>-1.3638582434505149</v>
      </c>
    </row>
    <row r="98669" spans="1:1" x14ac:dyDescent="0.25">
      <c r="A98669">
        <f t="shared" ca="1" si="1541"/>
        <v>-0.70550394948980599</v>
      </c>
    </row>
    <row r="98670" spans="1:1" x14ac:dyDescent="0.25">
      <c r="A98670">
        <f t="shared" ca="1" si="1541"/>
        <v>1.6759193993656605</v>
      </c>
    </row>
    <row r="98671" spans="1:1" x14ac:dyDescent="0.25">
      <c r="A98671">
        <f t="shared" ca="1" si="1541"/>
        <v>1.8406992541127472</v>
      </c>
    </row>
    <row r="98672" spans="1:1" x14ac:dyDescent="0.25">
      <c r="A98672">
        <f t="shared" ca="1" si="1541"/>
        <v>0.86804611561127532</v>
      </c>
    </row>
    <row r="98673" spans="1:1" x14ac:dyDescent="0.25">
      <c r="A98673">
        <f t="shared" ca="1" si="1541"/>
        <v>-0.37873352584536157</v>
      </c>
    </row>
    <row r="98674" spans="1:1" x14ac:dyDescent="0.25">
      <c r="A98674">
        <f t="shared" ca="1" si="1541"/>
        <v>1.1175041372097496</v>
      </c>
    </row>
    <row r="98675" spans="1:1" x14ac:dyDescent="0.25">
      <c r="A98675">
        <f t="shared" ca="1" si="1541"/>
        <v>0.41574724180857009</v>
      </c>
    </row>
    <row r="98676" spans="1:1" x14ac:dyDescent="0.25">
      <c r="A98676">
        <f t="shared" ca="1" si="1541"/>
        <v>1.1738550422887026</v>
      </c>
    </row>
    <row r="98677" spans="1:1" x14ac:dyDescent="0.25">
      <c r="A98677">
        <f t="shared" ca="1" si="1541"/>
        <v>0.40445438289345859</v>
      </c>
    </row>
    <row r="98678" spans="1:1" x14ac:dyDescent="0.25">
      <c r="A98678">
        <f t="shared" ca="1" si="1541"/>
        <v>-0.24221654724015404</v>
      </c>
    </row>
    <row r="98679" spans="1:1" x14ac:dyDescent="0.25">
      <c r="A98679">
        <f t="shared" ca="1" si="1541"/>
        <v>0.75977336898523617</v>
      </c>
    </row>
    <row r="98680" spans="1:1" x14ac:dyDescent="0.25">
      <c r="A98680">
        <f t="shared" ca="1" si="1541"/>
        <v>0.28755742181474275</v>
      </c>
    </row>
    <row r="98681" spans="1:1" x14ac:dyDescent="0.25">
      <c r="A98681">
        <f t="shared" ca="1" si="1541"/>
        <v>-0.54699187123164417</v>
      </c>
    </row>
    <row r="98682" spans="1:1" x14ac:dyDescent="0.25">
      <c r="A98682">
        <f t="shared" ca="1" si="1541"/>
        <v>2.2412465831103701</v>
      </c>
    </row>
    <row r="98683" spans="1:1" x14ac:dyDescent="0.25">
      <c r="A98683">
        <f t="shared" ca="1" si="1541"/>
        <v>-0.9359179390142307</v>
      </c>
    </row>
    <row r="98684" spans="1:1" x14ac:dyDescent="0.25">
      <c r="A98684">
        <f t="shared" ca="1" si="1541"/>
        <v>-0.30475190793608858</v>
      </c>
    </row>
    <row r="98685" spans="1:1" x14ac:dyDescent="0.25">
      <c r="A98685">
        <f t="shared" ca="1" si="1541"/>
        <v>1.1624860831997692</v>
      </c>
    </row>
    <row r="98686" spans="1:1" x14ac:dyDescent="0.25">
      <c r="A98686">
        <f t="shared" ca="1" si="1541"/>
        <v>-0.40388388433184996</v>
      </c>
    </row>
    <row r="98687" spans="1:1" x14ac:dyDescent="0.25">
      <c r="A98687">
        <f t="shared" ca="1" si="1541"/>
        <v>1.0981543080550249</v>
      </c>
    </row>
    <row r="98688" spans="1:1" x14ac:dyDescent="0.25">
      <c r="A98688">
        <f t="shared" ca="1" si="1541"/>
        <v>-1.926654108005303</v>
      </c>
    </row>
    <row r="98689" spans="1:1" x14ac:dyDescent="0.25">
      <c r="A98689">
        <f t="shared" ca="1" si="1541"/>
        <v>0.90515736536376812</v>
      </c>
    </row>
    <row r="98690" spans="1:1" x14ac:dyDescent="0.25">
      <c r="A98690">
        <f t="shared" ca="1" si="1541"/>
        <v>-0.73352961664428928</v>
      </c>
    </row>
    <row r="98691" spans="1:1" x14ac:dyDescent="0.25">
      <c r="A98691">
        <f t="shared" ref="A98691:A98754" ca="1" si="1542">_xlfn.NORM.INV(RAND(),0,1)</f>
        <v>-0.97217227160606345</v>
      </c>
    </row>
    <row r="98692" spans="1:1" x14ac:dyDescent="0.25">
      <c r="A98692">
        <f t="shared" ca="1" si="1542"/>
        <v>-1.5159775435080138</v>
      </c>
    </row>
    <row r="98693" spans="1:1" x14ac:dyDescent="0.25">
      <c r="A98693">
        <f t="shared" ca="1" si="1542"/>
        <v>0.18968810939370109</v>
      </c>
    </row>
    <row r="98694" spans="1:1" x14ac:dyDescent="0.25">
      <c r="A98694">
        <f t="shared" ca="1" si="1542"/>
        <v>-1.1835220800800483</v>
      </c>
    </row>
    <row r="98695" spans="1:1" x14ac:dyDescent="0.25">
      <c r="A98695">
        <f t="shared" ca="1" si="1542"/>
        <v>1.3910956389765787</v>
      </c>
    </row>
    <row r="98696" spans="1:1" x14ac:dyDescent="0.25">
      <c r="A98696">
        <f t="shared" ca="1" si="1542"/>
        <v>0.21915161036464692</v>
      </c>
    </row>
    <row r="98697" spans="1:1" x14ac:dyDescent="0.25">
      <c r="A98697">
        <f t="shared" ca="1" si="1542"/>
        <v>2.0056734213591669</v>
      </c>
    </row>
    <row r="98698" spans="1:1" x14ac:dyDescent="0.25">
      <c r="A98698">
        <f t="shared" ca="1" si="1542"/>
        <v>-1.0277111265727605</v>
      </c>
    </row>
    <row r="98699" spans="1:1" x14ac:dyDescent="0.25">
      <c r="A98699">
        <f t="shared" ca="1" si="1542"/>
        <v>-6.311364779717582E-2</v>
      </c>
    </row>
    <row r="98700" spans="1:1" x14ac:dyDescent="0.25">
      <c r="A98700">
        <f t="shared" ca="1" si="1542"/>
        <v>0.7765305205115034</v>
      </c>
    </row>
    <row r="98701" spans="1:1" x14ac:dyDescent="0.25">
      <c r="A98701">
        <f t="shared" ca="1" si="1542"/>
        <v>-0.21252210997413479</v>
      </c>
    </row>
    <row r="98702" spans="1:1" x14ac:dyDescent="0.25">
      <c r="A98702">
        <f t="shared" ca="1" si="1542"/>
        <v>0.94915202192658565</v>
      </c>
    </row>
    <row r="98703" spans="1:1" x14ac:dyDescent="0.25">
      <c r="A98703">
        <f t="shared" ca="1" si="1542"/>
        <v>0.97904633229877602</v>
      </c>
    </row>
    <row r="98704" spans="1:1" x14ac:dyDescent="0.25">
      <c r="A98704">
        <f t="shared" ca="1" si="1542"/>
        <v>-1.8700705250011391</v>
      </c>
    </row>
    <row r="98705" spans="1:1" x14ac:dyDescent="0.25">
      <c r="A98705">
        <f t="shared" ca="1" si="1542"/>
        <v>-0.1784487450033905</v>
      </c>
    </row>
    <row r="98706" spans="1:1" x14ac:dyDescent="0.25">
      <c r="A98706">
        <f t="shared" ca="1" si="1542"/>
        <v>0.53628076035815908</v>
      </c>
    </row>
    <row r="98707" spans="1:1" x14ac:dyDescent="0.25">
      <c r="A98707">
        <f t="shared" ca="1" si="1542"/>
        <v>0.54477213153243564</v>
      </c>
    </row>
    <row r="98708" spans="1:1" x14ac:dyDescent="0.25">
      <c r="A98708">
        <f t="shared" ca="1" si="1542"/>
        <v>0.69086786144424472</v>
      </c>
    </row>
    <row r="98709" spans="1:1" x14ac:dyDescent="0.25">
      <c r="A98709">
        <f t="shared" ca="1" si="1542"/>
        <v>-0.31306710183922992</v>
      </c>
    </row>
    <row r="98710" spans="1:1" x14ac:dyDescent="0.25">
      <c r="A98710">
        <f t="shared" ca="1" si="1542"/>
        <v>-1.0532036381692094</v>
      </c>
    </row>
    <row r="98711" spans="1:1" x14ac:dyDescent="0.25">
      <c r="A98711">
        <f t="shared" ca="1" si="1542"/>
        <v>8.1642795753958664E-2</v>
      </c>
    </row>
    <row r="98712" spans="1:1" x14ac:dyDescent="0.25">
      <c r="A98712">
        <f t="shared" ca="1" si="1542"/>
        <v>9.5847393510540391E-2</v>
      </c>
    </row>
    <row r="98713" spans="1:1" x14ac:dyDescent="0.25">
      <c r="A98713">
        <f t="shared" ca="1" si="1542"/>
        <v>6.3707888283522311E-3</v>
      </c>
    </row>
    <row r="98714" spans="1:1" x14ac:dyDescent="0.25">
      <c r="A98714">
        <f t="shared" ca="1" si="1542"/>
        <v>-1.2464395163580102</v>
      </c>
    </row>
    <row r="98715" spans="1:1" x14ac:dyDescent="0.25">
      <c r="A98715">
        <f t="shared" ca="1" si="1542"/>
        <v>0.24470225460033562</v>
      </c>
    </row>
    <row r="98716" spans="1:1" x14ac:dyDescent="0.25">
      <c r="A98716">
        <f t="shared" ca="1" si="1542"/>
        <v>0.48205851581152986</v>
      </c>
    </row>
    <row r="98717" spans="1:1" x14ac:dyDescent="0.25">
      <c r="A98717">
        <f t="shared" ca="1" si="1542"/>
        <v>-0.71052263160341478</v>
      </c>
    </row>
    <row r="98718" spans="1:1" x14ac:dyDescent="0.25">
      <c r="A98718">
        <f t="shared" ca="1" si="1542"/>
        <v>-0.21667000060444339</v>
      </c>
    </row>
    <row r="98719" spans="1:1" x14ac:dyDescent="0.25">
      <c r="A98719">
        <f t="shared" ca="1" si="1542"/>
        <v>-1.4193340014579827</v>
      </c>
    </row>
    <row r="98720" spans="1:1" x14ac:dyDescent="0.25">
      <c r="A98720">
        <f t="shared" ca="1" si="1542"/>
        <v>1.5653082384412254</v>
      </c>
    </row>
    <row r="98721" spans="1:1" x14ac:dyDescent="0.25">
      <c r="A98721">
        <f t="shared" ca="1" si="1542"/>
        <v>-0.14479532732992431</v>
      </c>
    </row>
    <row r="98722" spans="1:1" x14ac:dyDescent="0.25">
      <c r="A98722">
        <f t="shared" ca="1" si="1542"/>
        <v>0.40813224008790089</v>
      </c>
    </row>
    <row r="98723" spans="1:1" x14ac:dyDescent="0.25">
      <c r="A98723">
        <f t="shared" ca="1" si="1542"/>
        <v>-0.41254799269842302</v>
      </c>
    </row>
    <row r="98724" spans="1:1" x14ac:dyDescent="0.25">
      <c r="A98724">
        <f t="shared" ca="1" si="1542"/>
        <v>-0.97746601771490949</v>
      </c>
    </row>
    <row r="98725" spans="1:1" x14ac:dyDescent="0.25">
      <c r="A98725">
        <f t="shared" ca="1" si="1542"/>
        <v>-1.6817247876058683</v>
      </c>
    </row>
    <row r="98726" spans="1:1" x14ac:dyDescent="0.25">
      <c r="A98726">
        <f t="shared" ca="1" si="1542"/>
        <v>-0.3989772367239397</v>
      </c>
    </row>
    <row r="98727" spans="1:1" x14ac:dyDescent="0.25">
      <c r="A98727">
        <f t="shared" ca="1" si="1542"/>
        <v>1.2648924398317689</v>
      </c>
    </row>
    <row r="98728" spans="1:1" x14ac:dyDescent="0.25">
      <c r="A98728">
        <f t="shared" ca="1" si="1542"/>
        <v>-1.2533828024394706</v>
      </c>
    </row>
    <row r="98729" spans="1:1" x14ac:dyDescent="0.25">
      <c r="A98729">
        <f t="shared" ca="1" si="1542"/>
        <v>-0.19610191812588421</v>
      </c>
    </row>
    <row r="98730" spans="1:1" x14ac:dyDescent="0.25">
      <c r="A98730">
        <f t="shared" ca="1" si="1542"/>
        <v>-3.0385400003724463</v>
      </c>
    </row>
    <row r="98731" spans="1:1" x14ac:dyDescent="0.25">
      <c r="A98731">
        <f t="shared" ca="1" si="1542"/>
        <v>-0.53738166184399261</v>
      </c>
    </row>
    <row r="98732" spans="1:1" x14ac:dyDescent="0.25">
      <c r="A98732">
        <f t="shared" ca="1" si="1542"/>
        <v>0.51172378886220782</v>
      </c>
    </row>
    <row r="98733" spans="1:1" x14ac:dyDescent="0.25">
      <c r="A98733">
        <f t="shared" ca="1" si="1542"/>
        <v>3.7371934938823612E-2</v>
      </c>
    </row>
    <row r="98734" spans="1:1" x14ac:dyDescent="0.25">
      <c r="A98734">
        <f t="shared" ca="1" si="1542"/>
        <v>1.2109563730989181</v>
      </c>
    </row>
    <row r="98735" spans="1:1" x14ac:dyDescent="0.25">
      <c r="A98735">
        <f t="shared" ca="1" si="1542"/>
        <v>-1.2125386901226529</v>
      </c>
    </row>
    <row r="98736" spans="1:1" x14ac:dyDescent="0.25">
      <c r="A98736">
        <f t="shared" ca="1" si="1542"/>
        <v>0.93306838690982197</v>
      </c>
    </row>
    <row r="98737" spans="1:1" x14ac:dyDescent="0.25">
      <c r="A98737">
        <f t="shared" ca="1" si="1542"/>
        <v>1.1216968772593838</v>
      </c>
    </row>
    <row r="98738" spans="1:1" x14ac:dyDescent="0.25">
      <c r="A98738">
        <f t="shared" ca="1" si="1542"/>
        <v>-6.2182783861470026E-2</v>
      </c>
    </row>
    <row r="98739" spans="1:1" x14ac:dyDescent="0.25">
      <c r="A98739">
        <f t="shared" ca="1" si="1542"/>
        <v>4.4625807075868024E-2</v>
      </c>
    </row>
    <row r="98740" spans="1:1" x14ac:dyDescent="0.25">
      <c r="A98740">
        <f t="shared" ca="1" si="1542"/>
        <v>0.67709589043158869</v>
      </c>
    </row>
    <row r="98741" spans="1:1" x14ac:dyDescent="0.25">
      <c r="A98741">
        <f t="shared" ca="1" si="1542"/>
        <v>-0.39028946035108492</v>
      </c>
    </row>
    <row r="98742" spans="1:1" x14ac:dyDescent="0.25">
      <c r="A98742">
        <f t="shared" ca="1" si="1542"/>
        <v>0.82428489181973097</v>
      </c>
    </row>
    <row r="98743" spans="1:1" x14ac:dyDescent="0.25">
      <c r="A98743">
        <f t="shared" ca="1" si="1542"/>
        <v>0.24676512782038393</v>
      </c>
    </row>
    <row r="98744" spans="1:1" x14ac:dyDescent="0.25">
      <c r="A98744">
        <f t="shared" ca="1" si="1542"/>
        <v>0.38948966874505336</v>
      </c>
    </row>
    <row r="98745" spans="1:1" x14ac:dyDescent="0.25">
      <c r="A98745">
        <f t="shared" ca="1" si="1542"/>
        <v>5.6349724882699279E-2</v>
      </c>
    </row>
    <row r="98746" spans="1:1" x14ac:dyDescent="0.25">
      <c r="A98746">
        <f t="shared" ca="1" si="1542"/>
        <v>-1.5860252157529426</v>
      </c>
    </row>
    <row r="98747" spans="1:1" x14ac:dyDescent="0.25">
      <c r="A98747">
        <f t="shared" ca="1" si="1542"/>
        <v>-1.3427413650359457</v>
      </c>
    </row>
    <row r="98748" spans="1:1" x14ac:dyDescent="0.25">
      <c r="A98748">
        <f t="shared" ca="1" si="1542"/>
        <v>-0.72085237709081862</v>
      </c>
    </row>
    <row r="98749" spans="1:1" x14ac:dyDescent="0.25">
      <c r="A98749">
        <f t="shared" ca="1" si="1542"/>
        <v>0.88714678481223852</v>
      </c>
    </row>
    <row r="98750" spans="1:1" x14ac:dyDescent="0.25">
      <c r="A98750">
        <f t="shared" ca="1" si="1542"/>
        <v>0.48763545095190186</v>
      </c>
    </row>
    <row r="98751" spans="1:1" x14ac:dyDescent="0.25">
      <c r="A98751">
        <f t="shared" ca="1" si="1542"/>
        <v>-0.59824071482950247</v>
      </c>
    </row>
    <row r="98752" spans="1:1" x14ac:dyDescent="0.25">
      <c r="A98752">
        <f t="shared" ca="1" si="1542"/>
        <v>-4.7775005336029804E-2</v>
      </c>
    </row>
    <row r="98753" spans="1:1" x14ac:dyDescent="0.25">
      <c r="A98753">
        <f t="shared" ca="1" si="1542"/>
        <v>0.52354515152109893</v>
      </c>
    </row>
    <row r="98754" spans="1:1" x14ac:dyDescent="0.25">
      <c r="A98754">
        <f t="shared" ca="1" si="1542"/>
        <v>-1.525343115514864</v>
      </c>
    </row>
    <row r="98755" spans="1:1" x14ac:dyDescent="0.25">
      <c r="A98755">
        <f t="shared" ref="A98755:A98818" ca="1" si="1543">_xlfn.NORM.INV(RAND(),0,1)</f>
        <v>0.470394978940678</v>
      </c>
    </row>
    <row r="98756" spans="1:1" x14ac:dyDescent="0.25">
      <c r="A98756">
        <f t="shared" ca="1" si="1543"/>
        <v>-1.0701687401191426</v>
      </c>
    </row>
    <row r="98757" spans="1:1" x14ac:dyDescent="0.25">
      <c r="A98757">
        <f t="shared" ca="1" si="1543"/>
        <v>-7.6877497110802287E-2</v>
      </c>
    </row>
    <row r="98758" spans="1:1" x14ac:dyDescent="0.25">
      <c r="A98758">
        <f t="shared" ca="1" si="1543"/>
        <v>0.90954858030149544</v>
      </c>
    </row>
    <row r="98759" spans="1:1" x14ac:dyDescent="0.25">
      <c r="A98759">
        <f t="shared" ca="1" si="1543"/>
        <v>1.6857899583776259E-2</v>
      </c>
    </row>
    <row r="98760" spans="1:1" x14ac:dyDescent="0.25">
      <c r="A98760">
        <f t="shared" ca="1" si="1543"/>
        <v>-0.12111721627546926</v>
      </c>
    </row>
    <row r="98761" spans="1:1" x14ac:dyDescent="0.25">
      <c r="A98761">
        <f t="shared" ca="1" si="1543"/>
        <v>0.82728255406091045</v>
      </c>
    </row>
    <row r="98762" spans="1:1" x14ac:dyDescent="0.25">
      <c r="A98762">
        <f t="shared" ca="1" si="1543"/>
        <v>-1.8529151192232383</v>
      </c>
    </row>
    <row r="98763" spans="1:1" x14ac:dyDescent="0.25">
      <c r="A98763">
        <f t="shared" ca="1" si="1543"/>
        <v>-1.5260588296086821</v>
      </c>
    </row>
    <row r="98764" spans="1:1" x14ac:dyDescent="0.25">
      <c r="A98764">
        <f t="shared" ca="1" si="1543"/>
        <v>2.0627249438216442</v>
      </c>
    </row>
    <row r="98765" spans="1:1" x14ac:dyDescent="0.25">
      <c r="A98765">
        <f t="shared" ca="1" si="1543"/>
        <v>-1.2656166872059091</v>
      </c>
    </row>
    <row r="98766" spans="1:1" x14ac:dyDescent="0.25">
      <c r="A98766">
        <f t="shared" ca="1" si="1543"/>
        <v>1.1182732127887698</v>
      </c>
    </row>
    <row r="98767" spans="1:1" x14ac:dyDescent="0.25">
      <c r="A98767">
        <f t="shared" ca="1" si="1543"/>
        <v>-0.42693377908386682</v>
      </c>
    </row>
    <row r="98768" spans="1:1" x14ac:dyDescent="0.25">
      <c r="A98768">
        <f t="shared" ca="1" si="1543"/>
        <v>-0.15540785095751514</v>
      </c>
    </row>
    <row r="98769" spans="1:1" x14ac:dyDescent="0.25">
      <c r="A98769">
        <f t="shared" ca="1" si="1543"/>
        <v>1.964780515834698</v>
      </c>
    </row>
    <row r="98770" spans="1:1" x14ac:dyDescent="0.25">
      <c r="A98770">
        <f t="shared" ca="1" si="1543"/>
        <v>-2.6247045369553659</v>
      </c>
    </row>
    <row r="98771" spans="1:1" x14ac:dyDescent="0.25">
      <c r="A98771">
        <f t="shared" ca="1" si="1543"/>
        <v>6.7579812133210015E-2</v>
      </c>
    </row>
    <row r="98772" spans="1:1" x14ac:dyDescent="0.25">
      <c r="A98772">
        <f t="shared" ca="1" si="1543"/>
        <v>0.67929419186890139</v>
      </c>
    </row>
    <row r="98773" spans="1:1" x14ac:dyDescent="0.25">
      <c r="A98773">
        <f t="shared" ca="1" si="1543"/>
        <v>-0.56695384656210435</v>
      </c>
    </row>
    <row r="98774" spans="1:1" x14ac:dyDescent="0.25">
      <c r="A98774">
        <f t="shared" ca="1" si="1543"/>
        <v>0.1465324859963256</v>
      </c>
    </row>
    <row r="98775" spans="1:1" x14ac:dyDescent="0.25">
      <c r="A98775">
        <f t="shared" ca="1" si="1543"/>
        <v>0.36598861950879985</v>
      </c>
    </row>
    <row r="98776" spans="1:1" x14ac:dyDescent="0.25">
      <c r="A98776">
        <f t="shared" ca="1" si="1543"/>
        <v>1.1282787321665322</v>
      </c>
    </row>
    <row r="98777" spans="1:1" x14ac:dyDescent="0.25">
      <c r="A98777">
        <f t="shared" ca="1" si="1543"/>
        <v>-0.26422389112117861</v>
      </c>
    </row>
    <row r="98778" spans="1:1" x14ac:dyDescent="0.25">
      <c r="A98778">
        <f t="shared" ca="1" si="1543"/>
        <v>-0.92459044481401154</v>
      </c>
    </row>
    <row r="98779" spans="1:1" x14ac:dyDescent="0.25">
      <c r="A98779">
        <f t="shared" ca="1" si="1543"/>
        <v>-1.3750145524582018</v>
      </c>
    </row>
    <row r="98780" spans="1:1" x14ac:dyDescent="0.25">
      <c r="A98780">
        <f t="shared" ca="1" si="1543"/>
        <v>-8.9053406402402509E-3</v>
      </c>
    </row>
    <row r="98781" spans="1:1" x14ac:dyDescent="0.25">
      <c r="A98781">
        <f t="shared" ca="1" si="1543"/>
        <v>2.7680831921476634E-2</v>
      </c>
    </row>
    <row r="98782" spans="1:1" x14ac:dyDescent="0.25">
      <c r="A98782">
        <f t="shared" ca="1" si="1543"/>
        <v>0.75177149058009896</v>
      </c>
    </row>
    <row r="98783" spans="1:1" x14ac:dyDescent="0.25">
      <c r="A98783">
        <f t="shared" ca="1" si="1543"/>
        <v>-1.3363840355458676</v>
      </c>
    </row>
    <row r="98784" spans="1:1" x14ac:dyDescent="0.25">
      <c r="A98784">
        <f t="shared" ca="1" si="1543"/>
        <v>1.4984084502543475</v>
      </c>
    </row>
    <row r="98785" spans="1:1" x14ac:dyDescent="0.25">
      <c r="A98785">
        <f t="shared" ca="1" si="1543"/>
        <v>0.3995007402403008</v>
      </c>
    </row>
    <row r="98786" spans="1:1" x14ac:dyDescent="0.25">
      <c r="A98786">
        <f t="shared" ca="1" si="1543"/>
        <v>0.15763421784988096</v>
      </c>
    </row>
    <row r="98787" spans="1:1" x14ac:dyDescent="0.25">
      <c r="A98787">
        <f t="shared" ca="1" si="1543"/>
        <v>1.3935579177442192</v>
      </c>
    </row>
    <row r="98788" spans="1:1" x14ac:dyDescent="0.25">
      <c r="A98788">
        <f t="shared" ca="1" si="1543"/>
        <v>0.7510159206072935</v>
      </c>
    </row>
    <row r="98789" spans="1:1" x14ac:dyDescent="0.25">
      <c r="A98789">
        <f t="shared" ca="1" si="1543"/>
        <v>-1.2510395111579413</v>
      </c>
    </row>
    <row r="98790" spans="1:1" x14ac:dyDescent="0.25">
      <c r="A98790">
        <f t="shared" ca="1" si="1543"/>
        <v>0.22348778914957432</v>
      </c>
    </row>
    <row r="98791" spans="1:1" x14ac:dyDescent="0.25">
      <c r="A98791">
        <f t="shared" ca="1" si="1543"/>
        <v>-0.58569041639879083</v>
      </c>
    </row>
    <row r="98792" spans="1:1" x14ac:dyDescent="0.25">
      <c r="A98792">
        <f t="shared" ca="1" si="1543"/>
        <v>1.3844241215197217</v>
      </c>
    </row>
    <row r="98793" spans="1:1" x14ac:dyDescent="0.25">
      <c r="A98793">
        <f t="shared" ca="1" si="1543"/>
        <v>-5.7513996183551214E-2</v>
      </c>
    </row>
    <row r="98794" spans="1:1" x14ac:dyDescent="0.25">
      <c r="A98794">
        <f t="shared" ca="1" si="1543"/>
        <v>-1.3581470929397019</v>
      </c>
    </row>
    <row r="98795" spans="1:1" x14ac:dyDescent="0.25">
      <c r="A98795">
        <f t="shared" ca="1" si="1543"/>
        <v>0.51734805293024189</v>
      </c>
    </row>
    <row r="98796" spans="1:1" x14ac:dyDescent="0.25">
      <c r="A98796">
        <f t="shared" ca="1" si="1543"/>
        <v>0.55858050445308982</v>
      </c>
    </row>
    <row r="98797" spans="1:1" x14ac:dyDescent="0.25">
      <c r="A98797">
        <f t="shared" ca="1" si="1543"/>
        <v>1.1699026555115142</v>
      </c>
    </row>
    <row r="98798" spans="1:1" x14ac:dyDescent="0.25">
      <c r="A98798">
        <f t="shared" ca="1" si="1543"/>
        <v>2.3607246667968567</v>
      </c>
    </row>
    <row r="98799" spans="1:1" x14ac:dyDescent="0.25">
      <c r="A98799">
        <f t="shared" ca="1" si="1543"/>
        <v>2.4350579999308173</v>
      </c>
    </row>
    <row r="98800" spans="1:1" x14ac:dyDescent="0.25">
      <c r="A98800">
        <f t="shared" ca="1" si="1543"/>
        <v>0.86595496258777738</v>
      </c>
    </row>
    <row r="98801" spans="1:1" x14ac:dyDescent="0.25">
      <c r="A98801">
        <f t="shared" ca="1" si="1543"/>
        <v>1.8120586220341426</v>
      </c>
    </row>
    <row r="98802" spans="1:1" x14ac:dyDescent="0.25">
      <c r="A98802">
        <f t="shared" ca="1" si="1543"/>
        <v>-1.2712691620907393</v>
      </c>
    </row>
    <row r="98803" spans="1:1" x14ac:dyDescent="0.25">
      <c r="A98803">
        <f t="shared" ca="1" si="1543"/>
        <v>-0.3442293642877392</v>
      </c>
    </row>
    <row r="98804" spans="1:1" x14ac:dyDescent="0.25">
      <c r="A98804">
        <f t="shared" ca="1" si="1543"/>
        <v>0.30746443276455226</v>
      </c>
    </row>
    <row r="98805" spans="1:1" x14ac:dyDescent="0.25">
      <c r="A98805">
        <f t="shared" ca="1" si="1543"/>
        <v>-1.6836305790058659</v>
      </c>
    </row>
    <row r="98806" spans="1:1" x14ac:dyDescent="0.25">
      <c r="A98806">
        <f t="shared" ca="1" si="1543"/>
        <v>1.449984379796877</v>
      </c>
    </row>
    <row r="98807" spans="1:1" x14ac:dyDescent="0.25">
      <c r="A98807">
        <f t="shared" ca="1" si="1543"/>
        <v>1.1033898671579394</v>
      </c>
    </row>
    <row r="98808" spans="1:1" x14ac:dyDescent="0.25">
      <c r="A98808">
        <f t="shared" ca="1" si="1543"/>
        <v>0.15290216208593438</v>
      </c>
    </row>
    <row r="98809" spans="1:1" x14ac:dyDescent="0.25">
      <c r="A98809">
        <f t="shared" ca="1" si="1543"/>
        <v>3.8607094151983337E-2</v>
      </c>
    </row>
    <row r="98810" spans="1:1" x14ac:dyDescent="0.25">
      <c r="A98810">
        <f t="shared" ca="1" si="1543"/>
        <v>1.2639773597230515</v>
      </c>
    </row>
    <row r="98811" spans="1:1" x14ac:dyDescent="0.25">
      <c r="A98811">
        <f t="shared" ca="1" si="1543"/>
        <v>3.992952172421585E-2</v>
      </c>
    </row>
    <row r="98812" spans="1:1" x14ac:dyDescent="0.25">
      <c r="A98812">
        <f t="shared" ca="1" si="1543"/>
        <v>-0.39167953049355064</v>
      </c>
    </row>
    <row r="98813" spans="1:1" x14ac:dyDescent="0.25">
      <c r="A98813">
        <f t="shared" ca="1" si="1543"/>
        <v>-1.1669227991457203</v>
      </c>
    </row>
    <row r="98814" spans="1:1" x14ac:dyDescent="0.25">
      <c r="A98814">
        <f t="shared" ca="1" si="1543"/>
        <v>-1.5827426392776063</v>
      </c>
    </row>
    <row r="98815" spans="1:1" x14ac:dyDescent="0.25">
      <c r="A98815">
        <f t="shared" ca="1" si="1543"/>
        <v>-0.17897178589813126</v>
      </c>
    </row>
    <row r="98816" spans="1:1" x14ac:dyDescent="0.25">
      <c r="A98816">
        <f t="shared" ca="1" si="1543"/>
        <v>0.27826174018160338</v>
      </c>
    </row>
    <row r="98817" spans="1:1" x14ac:dyDescent="0.25">
      <c r="A98817">
        <f t="shared" ca="1" si="1543"/>
        <v>-1.5902211318405581</v>
      </c>
    </row>
    <row r="98818" spans="1:1" x14ac:dyDescent="0.25">
      <c r="A98818">
        <f t="shared" ca="1" si="1543"/>
        <v>-0.11440702918963419</v>
      </c>
    </row>
    <row r="98819" spans="1:1" x14ac:dyDescent="0.25">
      <c r="A98819">
        <f t="shared" ref="A98819:A98882" ca="1" si="1544">_xlfn.NORM.INV(RAND(),0,1)</f>
        <v>0.77505252263731206</v>
      </c>
    </row>
    <row r="98820" spans="1:1" x14ac:dyDescent="0.25">
      <c r="A98820">
        <f t="shared" ca="1" si="1544"/>
        <v>0.26943573182913216</v>
      </c>
    </row>
    <row r="98821" spans="1:1" x14ac:dyDescent="0.25">
      <c r="A98821">
        <f t="shared" ca="1" si="1544"/>
        <v>9.8769210952880798E-2</v>
      </c>
    </row>
    <row r="98822" spans="1:1" x14ac:dyDescent="0.25">
      <c r="A98822">
        <f t="shared" ca="1" si="1544"/>
        <v>-0.93942022506295109</v>
      </c>
    </row>
    <row r="98823" spans="1:1" x14ac:dyDescent="0.25">
      <c r="A98823">
        <f t="shared" ca="1" si="1544"/>
        <v>0.33265322611370762</v>
      </c>
    </row>
    <row r="98824" spans="1:1" x14ac:dyDescent="0.25">
      <c r="A98824">
        <f t="shared" ca="1" si="1544"/>
        <v>0.40089862256138259</v>
      </c>
    </row>
    <row r="98825" spans="1:1" x14ac:dyDescent="0.25">
      <c r="A98825">
        <f t="shared" ca="1" si="1544"/>
        <v>-8.4924935385160952E-2</v>
      </c>
    </row>
    <row r="98826" spans="1:1" x14ac:dyDescent="0.25">
      <c r="A98826">
        <f t="shared" ca="1" si="1544"/>
        <v>-0.18981037134560713</v>
      </c>
    </row>
    <row r="98827" spans="1:1" x14ac:dyDescent="0.25">
      <c r="A98827">
        <f t="shared" ca="1" si="1544"/>
        <v>-0.18440258326756009</v>
      </c>
    </row>
    <row r="98828" spans="1:1" x14ac:dyDescent="0.25">
      <c r="A98828">
        <f t="shared" ca="1" si="1544"/>
        <v>-0.62752582958498737</v>
      </c>
    </row>
    <row r="98829" spans="1:1" x14ac:dyDescent="0.25">
      <c r="A98829">
        <f t="shared" ca="1" si="1544"/>
        <v>-1.061320245265178</v>
      </c>
    </row>
    <row r="98830" spans="1:1" x14ac:dyDescent="0.25">
      <c r="A98830">
        <f t="shared" ca="1" si="1544"/>
        <v>1.1525179630308786</v>
      </c>
    </row>
    <row r="98831" spans="1:1" x14ac:dyDescent="0.25">
      <c r="A98831">
        <f t="shared" ca="1" si="1544"/>
        <v>-1.9695538388218106</v>
      </c>
    </row>
    <row r="98832" spans="1:1" x14ac:dyDescent="0.25">
      <c r="A98832">
        <f t="shared" ca="1" si="1544"/>
        <v>-1.1913953084222273</v>
      </c>
    </row>
    <row r="98833" spans="1:1" x14ac:dyDescent="0.25">
      <c r="A98833">
        <f t="shared" ca="1" si="1544"/>
        <v>-1.3095991785034202</v>
      </c>
    </row>
    <row r="98834" spans="1:1" x14ac:dyDescent="0.25">
      <c r="A98834">
        <f t="shared" ca="1" si="1544"/>
        <v>1.0656442071094048</v>
      </c>
    </row>
    <row r="98835" spans="1:1" x14ac:dyDescent="0.25">
      <c r="A98835">
        <f t="shared" ca="1" si="1544"/>
        <v>0.92936338873764102</v>
      </c>
    </row>
    <row r="98836" spans="1:1" x14ac:dyDescent="0.25">
      <c r="A98836">
        <f t="shared" ca="1" si="1544"/>
        <v>0.11477049353717933</v>
      </c>
    </row>
    <row r="98837" spans="1:1" x14ac:dyDescent="0.25">
      <c r="A98837">
        <f t="shared" ca="1" si="1544"/>
        <v>-0.23964360322843109</v>
      </c>
    </row>
    <row r="98838" spans="1:1" x14ac:dyDescent="0.25">
      <c r="A98838">
        <f t="shared" ca="1" si="1544"/>
        <v>0.75466486207270678</v>
      </c>
    </row>
    <row r="98839" spans="1:1" x14ac:dyDescent="0.25">
      <c r="A98839">
        <f t="shared" ca="1" si="1544"/>
        <v>-0.28539786903759251</v>
      </c>
    </row>
    <row r="98840" spans="1:1" x14ac:dyDescent="0.25">
      <c r="A98840">
        <f t="shared" ca="1" si="1544"/>
        <v>1.1801801266787113</v>
      </c>
    </row>
    <row r="98841" spans="1:1" x14ac:dyDescent="0.25">
      <c r="A98841">
        <f t="shared" ca="1" si="1544"/>
        <v>1.2151091185936371</v>
      </c>
    </row>
    <row r="98842" spans="1:1" x14ac:dyDescent="0.25">
      <c r="A98842">
        <f t="shared" ca="1" si="1544"/>
        <v>1.6792764097043202</v>
      </c>
    </row>
    <row r="98843" spans="1:1" x14ac:dyDescent="0.25">
      <c r="A98843">
        <f t="shared" ca="1" si="1544"/>
        <v>0.26119712957217089</v>
      </c>
    </row>
    <row r="98844" spans="1:1" x14ac:dyDescent="0.25">
      <c r="A98844">
        <f t="shared" ca="1" si="1544"/>
        <v>1.6139753234726819</v>
      </c>
    </row>
    <row r="98845" spans="1:1" x14ac:dyDescent="0.25">
      <c r="A98845">
        <f t="shared" ca="1" si="1544"/>
        <v>0.19526010606839408</v>
      </c>
    </row>
    <row r="98846" spans="1:1" x14ac:dyDescent="0.25">
      <c r="A98846">
        <f t="shared" ca="1" si="1544"/>
        <v>-0.20361590673538693</v>
      </c>
    </row>
    <row r="98847" spans="1:1" x14ac:dyDescent="0.25">
      <c r="A98847">
        <f t="shared" ca="1" si="1544"/>
        <v>-1.4631421672462597</v>
      </c>
    </row>
    <row r="98848" spans="1:1" x14ac:dyDescent="0.25">
      <c r="A98848">
        <f t="shared" ca="1" si="1544"/>
        <v>-0.56189852991841061</v>
      </c>
    </row>
    <row r="98849" spans="1:1" x14ac:dyDescent="0.25">
      <c r="A98849">
        <f t="shared" ca="1" si="1544"/>
        <v>1.5456428224756595</v>
      </c>
    </row>
    <row r="98850" spans="1:1" x14ac:dyDescent="0.25">
      <c r="A98850">
        <f t="shared" ca="1" si="1544"/>
        <v>1.6571293875940862</v>
      </c>
    </row>
    <row r="98851" spans="1:1" x14ac:dyDescent="0.25">
      <c r="A98851">
        <f t="shared" ca="1" si="1544"/>
        <v>-1.6617410209260137</v>
      </c>
    </row>
    <row r="98852" spans="1:1" x14ac:dyDescent="0.25">
      <c r="A98852">
        <f t="shared" ca="1" si="1544"/>
        <v>0.95574316726890529</v>
      </c>
    </row>
    <row r="98853" spans="1:1" x14ac:dyDescent="0.25">
      <c r="A98853">
        <f t="shared" ca="1" si="1544"/>
        <v>-0.2596693290712781</v>
      </c>
    </row>
    <row r="98854" spans="1:1" x14ac:dyDescent="0.25">
      <c r="A98854">
        <f t="shared" ca="1" si="1544"/>
        <v>1.2052026852216553</v>
      </c>
    </row>
    <row r="98855" spans="1:1" x14ac:dyDescent="0.25">
      <c r="A98855">
        <f t="shared" ca="1" si="1544"/>
        <v>8.9828258611085843E-2</v>
      </c>
    </row>
    <row r="98856" spans="1:1" x14ac:dyDescent="0.25">
      <c r="A98856">
        <f t="shared" ca="1" si="1544"/>
        <v>-0.70590449401170319</v>
      </c>
    </row>
    <row r="98857" spans="1:1" x14ac:dyDescent="0.25">
      <c r="A98857">
        <f t="shared" ca="1" si="1544"/>
        <v>0.89612256985416272</v>
      </c>
    </row>
    <row r="98858" spans="1:1" x14ac:dyDescent="0.25">
      <c r="A98858">
        <f t="shared" ca="1" si="1544"/>
        <v>0.18163495763131982</v>
      </c>
    </row>
    <row r="98859" spans="1:1" x14ac:dyDescent="0.25">
      <c r="A98859">
        <f t="shared" ca="1" si="1544"/>
        <v>-1.0669825919856391</v>
      </c>
    </row>
    <row r="98860" spans="1:1" x14ac:dyDescent="0.25">
      <c r="A98860">
        <f t="shared" ca="1" si="1544"/>
        <v>0.57756984202654504</v>
      </c>
    </row>
    <row r="98861" spans="1:1" x14ac:dyDescent="0.25">
      <c r="A98861">
        <f t="shared" ca="1" si="1544"/>
        <v>0.71288529474931928</v>
      </c>
    </row>
    <row r="98862" spans="1:1" x14ac:dyDescent="0.25">
      <c r="A98862">
        <f t="shared" ca="1" si="1544"/>
        <v>-0.46159433940327321</v>
      </c>
    </row>
    <row r="98863" spans="1:1" x14ac:dyDescent="0.25">
      <c r="A98863">
        <f t="shared" ca="1" si="1544"/>
        <v>-1.1331072955720229</v>
      </c>
    </row>
    <row r="98864" spans="1:1" x14ac:dyDescent="0.25">
      <c r="A98864">
        <f t="shared" ca="1" si="1544"/>
        <v>-0.11852390174011504</v>
      </c>
    </row>
    <row r="98865" spans="1:1" x14ac:dyDescent="0.25">
      <c r="A98865">
        <f t="shared" ca="1" si="1544"/>
        <v>1.7232529144053754</v>
      </c>
    </row>
    <row r="98866" spans="1:1" x14ac:dyDescent="0.25">
      <c r="A98866">
        <f t="shared" ca="1" si="1544"/>
        <v>-9.5602646986349751E-2</v>
      </c>
    </row>
    <row r="98867" spans="1:1" x14ac:dyDescent="0.25">
      <c r="A98867">
        <f t="shared" ca="1" si="1544"/>
        <v>0.10186919140875074</v>
      </c>
    </row>
    <row r="98868" spans="1:1" x14ac:dyDescent="0.25">
      <c r="A98868">
        <f t="shared" ca="1" si="1544"/>
        <v>-0.57868045999007045</v>
      </c>
    </row>
    <row r="98869" spans="1:1" x14ac:dyDescent="0.25">
      <c r="A98869">
        <f t="shared" ca="1" si="1544"/>
        <v>-0.30091097941718337</v>
      </c>
    </row>
    <row r="98870" spans="1:1" x14ac:dyDescent="0.25">
      <c r="A98870">
        <f t="shared" ca="1" si="1544"/>
        <v>7.194725839715041E-2</v>
      </c>
    </row>
    <row r="98871" spans="1:1" x14ac:dyDescent="0.25">
      <c r="A98871">
        <f t="shared" ca="1" si="1544"/>
        <v>0.53398482601888875</v>
      </c>
    </row>
    <row r="98872" spans="1:1" x14ac:dyDescent="0.25">
      <c r="A98872">
        <f t="shared" ca="1" si="1544"/>
        <v>1.2567457535771251E-2</v>
      </c>
    </row>
    <row r="98873" spans="1:1" x14ac:dyDescent="0.25">
      <c r="A98873">
        <f t="shared" ca="1" si="1544"/>
        <v>0.65062927586548713</v>
      </c>
    </row>
    <row r="98874" spans="1:1" x14ac:dyDescent="0.25">
      <c r="A98874">
        <f t="shared" ca="1" si="1544"/>
        <v>-1.9424741686376099</v>
      </c>
    </row>
    <row r="98875" spans="1:1" x14ac:dyDescent="0.25">
      <c r="A98875">
        <f t="shared" ca="1" si="1544"/>
        <v>0.37496312476206112</v>
      </c>
    </row>
    <row r="98876" spans="1:1" x14ac:dyDescent="0.25">
      <c r="A98876">
        <f t="shared" ca="1" si="1544"/>
        <v>0.10816129301727218</v>
      </c>
    </row>
    <row r="98877" spans="1:1" x14ac:dyDescent="0.25">
      <c r="A98877">
        <f t="shared" ca="1" si="1544"/>
        <v>1.3793727175779458</v>
      </c>
    </row>
    <row r="98878" spans="1:1" x14ac:dyDescent="0.25">
      <c r="A98878">
        <f t="shared" ca="1" si="1544"/>
        <v>-0.16682569138270298</v>
      </c>
    </row>
    <row r="98879" spans="1:1" x14ac:dyDescent="0.25">
      <c r="A98879">
        <f t="shared" ca="1" si="1544"/>
        <v>-0.92454500497106662</v>
      </c>
    </row>
    <row r="98880" spans="1:1" x14ac:dyDescent="0.25">
      <c r="A98880">
        <f t="shared" ca="1" si="1544"/>
        <v>0.4541063651685362</v>
      </c>
    </row>
    <row r="98881" spans="1:1" x14ac:dyDescent="0.25">
      <c r="A98881">
        <f t="shared" ca="1" si="1544"/>
        <v>-0.25396786692986001</v>
      </c>
    </row>
    <row r="98882" spans="1:1" x14ac:dyDescent="0.25">
      <c r="A98882">
        <f t="shared" ca="1" si="1544"/>
        <v>0.1004666409389013</v>
      </c>
    </row>
    <row r="98883" spans="1:1" x14ac:dyDescent="0.25">
      <c r="A98883">
        <f t="shared" ref="A98883:A98946" ca="1" si="1545">_xlfn.NORM.INV(RAND(),0,1)</f>
        <v>-0.87973989728402857</v>
      </c>
    </row>
    <row r="98884" spans="1:1" x14ac:dyDescent="0.25">
      <c r="A98884">
        <f t="shared" ca="1" si="1545"/>
        <v>-0.16715948261855665</v>
      </c>
    </row>
    <row r="98885" spans="1:1" x14ac:dyDescent="0.25">
      <c r="A98885">
        <f t="shared" ca="1" si="1545"/>
        <v>0.51361046505003849</v>
      </c>
    </row>
    <row r="98886" spans="1:1" x14ac:dyDescent="0.25">
      <c r="A98886">
        <f t="shared" ca="1" si="1545"/>
        <v>6.7126850489814593E-2</v>
      </c>
    </row>
    <row r="98887" spans="1:1" x14ac:dyDescent="0.25">
      <c r="A98887">
        <f t="shared" ca="1" si="1545"/>
        <v>-0.32437921546171344</v>
      </c>
    </row>
    <row r="98888" spans="1:1" x14ac:dyDescent="0.25">
      <c r="A98888">
        <f t="shared" ca="1" si="1545"/>
        <v>-0.55165607379111958</v>
      </c>
    </row>
    <row r="98889" spans="1:1" x14ac:dyDescent="0.25">
      <c r="A98889">
        <f t="shared" ca="1" si="1545"/>
        <v>-1.5975753592028703</v>
      </c>
    </row>
    <row r="98890" spans="1:1" x14ac:dyDescent="0.25">
      <c r="A98890">
        <f t="shared" ca="1" si="1545"/>
        <v>1.1119604782254897</v>
      </c>
    </row>
    <row r="98891" spans="1:1" x14ac:dyDescent="0.25">
      <c r="A98891">
        <f t="shared" ca="1" si="1545"/>
        <v>-1.5811107484921507</v>
      </c>
    </row>
    <row r="98892" spans="1:1" x14ac:dyDescent="0.25">
      <c r="A98892">
        <f t="shared" ca="1" si="1545"/>
        <v>-1.665176103163774</v>
      </c>
    </row>
    <row r="98893" spans="1:1" x14ac:dyDescent="0.25">
      <c r="A98893">
        <f t="shared" ca="1" si="1545"/>
        <v>0.73344247496143622</v>
      </c>
    </row>
    <row r="98894" spans="1:1" x14ac:dyDescent="0.25">
      <c r="A98894">
        <f t="shared" ca="1" si="1545"/>
        <v>0.46236917669368827</v>
      </c>
    </row>
    <row r="98895" spans="1:1" x14ac:dyDescent="0.25">
      <c r="A98895">
        <f t="shared" ca="1" si="1545"/>
        <v>-0.27756790604835785</v>
      </c>
    </row>
    <row r="98896" spans="1:1" x14ac:dyDescent="0.25">
      <c r="A98896">
        <f t="shared" ca="1" si="1545"/>
        <v>0.34494064072152164</v>
      </c>
    </row>
    <row r="98897" spans="1:1" x14ac:dyDescent="0.25">
      <c r="A98897">
        <f t="shared" ca="1" si="1545"/>
        <v>-0.62552467327349215</v>
      </c>
    </row>
    <row r="98898" spans="1:1" x14ac:dyDescent="0.25">
      <c r="A98898">
        <f t="shared" ca="1" si="1545"/>
        <v>-1.1469534698714761</v>
      </c>
    </row>
    <row r="98899" spans="1:1" x14ac:dyDescent="0.25">
      <c r="A98899">
        <f t="shared" ca="1" si="1545"/>
        <v>-0.14322476140494686</v>
      </c>
    </row>
    <row r="98900" spans="1:1" x14ac:dyDescent="0.25">
      <c r="A98900">
        <f t="shared" ca="1" si="1545"/>
        <v>1.3004354208577655</v>
      </c>
    </row>
    <row r="98901" spans="1:1" x14ac:dyDescent="0.25">
      <c r="A98901">
        <f t="shared" ca="1" si="1545"/>
        <v>-0.11504213191260908</v>
      </c>
    </row>
    <row r="98902" spans="1:1" x14ac:dyDescent="0.25">
      <c r="A98902">
        <f t="shared" ca="1" si="1545"/>
        <v>0.23645378864888894</v>
      </c>
    </row>
    <row r="98903" spans="1:1" x14ac:dyDescent="0.25">
      <c r="A98903">
        <f t="shared" ca="1" si="1545"/>
        <v>1.9888996191232824</v>
      </c>
    </row>
    <row r="98904" spans="1:1" x14ac:dyDescent="0.25">
      <c r="A98904">
        <f t="shared" ca="1" si="1545"/>
        <v>-0.45946006409038387</v>
      </c>
    </row>
    <row r="98905" spans="1:1" x14ac:dyDescent="0.25">
      <c r="A98905">
        <f t="shared" ca="1" si="1545"/>
        <v>-1.0562430564695353</v>
      </c>
    </row>
    <row r="98906" spans="1:1" x14ac:dyDescent="0.25">
      <c r="A98906">
        <f t="shared" ca="1" si="1545"/>
        <v>-0.82961600368980248</v>
      </c>
    </row>
    <row r="98907" spans="1:1" x14ac:dyDescent="0.25">
      <c r="A98907">
        <f t="shared" ca="1" si="1545"/>
        <v>-1.4854999330030838</v>
      </c>
    </row>
    <row r="98908" spans="1:1" x14ac:dyDescent="0.25">
      <c r="A98908">
        <f t="shared" ca="1" si="1545"/>
        <v>0.13711233472939469</v>
      </c>
    </row>
    <row r="98909" spans="1:1" x14ac:dyDescent="0.25">
      <c r="A98909">
        <f t="shared" ca="1" si="1545"/>
        <v>0.73619017758106664</v>
      </c>
    </row>
    <row r="98910" spans="1:1" x14ac:dyDescent="0.25">
      <c r="A98910">
        <f t="shared" ca="1" si="1545"/>
        <v>3.974246872853613E-2</v>
      </c>
    </row>
    <row r="98911" spans="1:1" x14ac:dyDescent="0.25">
      <c r="A98911">
        <f t="shared" ca="1" si="1545"/>
        <v>1.0186550867504851</v>
      </c>
    </row>
    <row r="98912" spans="1:1" x14ac:dyDescent="0.25">
      <c r="A98912">
        <f t="shared" ca="1" si="1545"/>
        <v>-0.12920565010212179</v>
      </c>
    </row>
    <row r="98913" spans="1:1" x14ac:dyDescent="0.25">
      <c r="A98913">
        <f t="shared" ca="1" si="1545"/>
        <v>-0.64490988379995939</v>
      </c>
    </row>
    <row r="98914" spans="1:1" x14ac:dyDescent="0.25">
      <c r="A98914">
        <f t="shared" ca="1" si="1545"/>
        <v>1.3786870478123829</v>
      </c>
    </row>
    <row r="98915" spans="1:1" x14ac:dyDescent="0.25">
      <c r="A98915">
        <f t="shared" ca="1" si="1545"/>
        <v>2.51357620768959</v>
      </c>
    </row>
    <row r="98916" spans="1:1" x14ac:dyDescent="0.25">
      <c r="A98916">
        <f t="shared" ca="1" si="1545"/>
        <v>-1.7739244130533713</v>
      </c>
    </row>
    <row r="98917" spans="1:1" x14ac:dyDescent="0.25">
      <c r="A98917">
        <f t="shared" ca="1" si="1545"/>
        <v>-0.66842360995581873</v>
      </c>
    </row>
    <row r="98918" spans="1:1" x14ac:dyDescent="0.25">
      <c r="A98918">
        <f t="shared" ca="1" si="1545"/>
        <v>-0.54081826961066992</v>
      </c>
    </row>
    <row r="98919" spans="1:1" x14ac:dyDescent="0.25">
      <c r="A98919">
        <f t="shared" ca="1" si="1545"/>
        <v>-0.26281784811413034</v>
      </c>
    </row>
    <row r="98920" spans="1:1" x14ac:dyDescent="0.25">
      <c r="A98920">
        <f t="shared" ca="1" si="1545"/>
        <v>-4.2331083658908419E-2</v>
      </c>
    </row>
    <row r="98921" spans="1:1" x14ac:dyDescent="0.25">
      <c r="A98921">
        <f t="shared" ca="1" si="1545"/>
        <v>-0.83997907169950425</v>
      </c>
    </row>
    <row r="98922" spans="1:1" x14ac:dyDescent="0.25">
      <c r="A98922">
        <f t="shared" ca="1" si="1545"/>
        <v>-0.81115621306640417</v>
      </c>
    </row>
    <row r="98923" spans="1:1" x14ac:dyDescent="0.25">
      <c r="A98923">
        <f t="shared" ca="1" si="1545"/>
        <v>-0.40498620643283434</v>
      </c>
    </row>
    <row r="98924" spans="1:1" x14ac:dyDescent="0.25">
      <c r="A98924">
        <f t="shared" ca="1" si="1545"/>
        <v>-9.7990045586891131E-2</v>
      </c>
    </row>
    <row r="98925" spans="1:1" x14ac:dyDescent="0.25">
      <c r="A98925">
        <f t="shared" ca="1" si="1545"/>
        <v>0.51292824832199779</v>
      </c>
    </row>
    <row r="98926" spans="1:1" x14ac:dyDescent="0.25">
      <c r="A98926">
        <f t="shared" ca="1" si="1545"/>
        <v>-1.4277937136273631</v>
      </c>
    </row>
    <row r="98927" spans="1:1" x14ac:dyDescent="0.25">
      <c r="A98927">
        <f t="shared" ca="1" si="1545"/>
        <v>-0.70012540885164476</v>
      </c>
    </row>
    <row r="98928" spans="1:1" x14ac:dyDescent="0.25">
      <c r="A98928">
        <f t="shared" ca="1" si="1545"/>
        <v>-0.49828266725611775</v>
      </c>
    </row>
    <row r="98929" spans="1:1" x14ac:dyDescent="0.25">
      <c r="A98929">
        <f t="shared" ca="1" si="1545"/>
        <v>1.2455984420617217</v>
      </c>
    </row>
    <row r="98930" spans="1:1" x14ac:dyDescent="0.25">
      <c r="A98930">
        <f t="shared" ca="1" si="1545"/>
        <v>0.23454748474508544</v>
      </c>
    </row>
    <row r="98931" spans="1:1" x14ac:dyDescent="0.25">
      <c r="A98931">
        <f t="shared" ca="1" si="1545"/>
        <v>-0.22375543375513376</v>
      </c>
    </row>
    <row r="98932" spans="1:1" x14ac:dyDescent="0.25">
      <c r="A98932">
        <f t="shared" ca="1" si="1545"/>
        <v>1.5664126932007184E-2</v>
      </c>
    </row>
    <row r="98933" spans="1:1" x14ac:dyDescent="0.25">
      <c r="A98933">
        <f t="shared" ca="1" si="1545"/>
        <v>0.18884873881477243</v>
      </c>
    </row>
    <row r="98934" spans="1:1" x14ac:dyDescent="0.25">
      <c r="A98934">
        <f t="shared" ca="1" si="1545"/>
        <v>-3.5468573733031319E-2</v>
      </c>
    </row>
    <row r="98935" spans="1:1" x14ac:dyDescent="0.25">
      <c r="A98935">
        <f t="shared" ca="1" si="1545"/>
        <v>0.38069964645460375</v>
      </c>
    </row>
    <row r="98936" spans="1:1" x14ac:dyDescent="0.25">
      <c r="A98936">
        <f t="shared" ca="1" si="1545"/>
        <v>0.26215233378625402</v>
      </c>
    </row>
    <row r="98937" spans="1:1" x14ac:dyDescent="0.25">
      <c r="A98937">
        <f t="shared" ca="1" si="1545"/>
        <v>0.62324668281864115</v>
      </c>
    </row>
    <row r="98938" spans="1:1" x14ac:dyDescent="0.25">
      <c r="A98938">
        <f t="shared" ca="1" si="1545"/>
        <v>9.4649622093126468E-2</v>
      </c>
    </row>
    <row r="98939" spans="1:1" x14ac:dyDescent="0.25">
      <c r="A98939">
        <f t="shared" ca="1" si="1545"/>
        <v>-1.1831640262720216</v>
      </c>
    </row>
    <row r="98940" spans="1:1" x14ac:dyDescent="0.25">
      <c r="A98940">
        <f t="shared" ca="1" si="1545"/>
        <v>-0.96368960050262231</v>
      </c>
    </row>
    <row r="98941" spans="1:1" x14ac:dyDescent="0.25">
      <c r="A98941">
        <f t="shared" ca="1" si="1545"/>
        <v>0.5855535821377934</v>
      </c>
    </row>
    <row r="98942" spans="1:1" x14ac:dyDescent="0.25">
      <c r="A98942">
        <f t="shared" ca="1" si="1545"/>
        <v>0.8233764882229061</v>
      </c>
    </row>
    <row r="98943" spans="1:1" x14ac:dyDescent="0.25">
      <c r="A98943">
        <f t="shared" ca="1" si="1545"/>
        <v>-1.0780004144776685</v>
      </c>
    </row>
    <row r="98944" spans="1:1" x14ac:dyDescent="0.25">
      <c r="A98944">
        <f t="shared" ca="1" si="1545"/>
        <v>1.098663889355608</v>
      </c>
    </row>
    <row r="98945" spans="1:1" x14ac:dyDescent="0.25">
      <c r="A98945">
        <f t="shared" ca="1" si="1545"/>
        <v>-0.16081340908627195</v>
      </c>
    </row>
    <row r="98946" spans="1:1" x14ac:dyDescent="0.25">
      <c r="A98946">
        <f t="shared" ca="1" si="1545"/>
        <v>-0.5471468857013243</v>
      </c>
    </row>
    <row r="98947" spans="1:1" x14ac:dyDescent="0.25">
      <c r="A98947">
        <f t="shared" ref="A98947:A99010" ca="1" si="1546">_xlfn.NORM.INV(RAND(),0,1)</f>
        <v>0.18180466741544665</v>
      </c>
    </row>
    <row r="98948" spans="1:1" x14ac:dyDescent="0.25">
      <c r="A98948">
        <f t="shared" ca="1" si="1546"/>
        <v>1.5080146798046907</v>
      </c>
    </row>
    <row r="98949" spans="1:1" x14ac:dyDescent="0.25">
      <c r="A98949">
        <f t="shared" ca="1" si="1546"/>
        <v>2.266974653823516</v>
      </c>
    </row>
    <row r="98950" spans="1:1" x14ac:dyDescent="0.25">
      <c r="A98950">
        <f t="shared" ca="1" si="1546"/>
        <v>0.85199280864184579</v>
      </c>
    </row>
    <row r="98951" spans="1:1" x14ac:dyDescent="0.25">
      <c r="A98951">
        <f t="shared" ca="1" si="1546"/>
        <v>0.3510232592153622</v>
      </c>
    </row>
    <row r="98952" spans="1:1" x14ac:dyDescent="0.25">
      <c r="A98952">
        <f t="shared" ca="1" si="1546"/>
        <v>-0.63905277823853135</v>
      </c>
    </row>
    <row r="98953" spans="1:1" x14ac:dyDescent="0.25">
      <c r="A98953">
        <f t="shared" ca="1" si="1546"/>
        <v>1.5148511994196041</v>
      </c>
    </row>
    <row r="98954" spans="1:1" x14ac:dyDescent="0.25">
      <c r="A98954">
        <f t="shared" ca="1" si="1546"/>
        <v>8.9117393109433882E-2</v>
      </c>
    </row>
    <row r="98955" spans="1:1" x14ac:dyDescent="0.25">
      <c r="A98955">
        <f t="shared" ca="1" si="1546"/>
        <v>0.24652620422350016</v>
      </c>
    </row>
    <row r="98956" spans="1:1" x14ac:dyDescent="0.25">
      <c r="A98956">
        <f t="shared" ca="1" si="1546"/>
        <v>0.61871356369427299</v>
      </c>
    </row>
    <row r="98957" spans="1:1" x14ac:dyDescent="0.25">
      <c r="A98957">
        <f t="shared" ca="1" si="1546"/>
        <v>-0.15510760193510245</v>
      </c>
    </row>
    <row r="98958" spans="1:1" x14ac:dyDescent="0.25">
      <c r="A98958">
        <f t="shared" ca="1" si="1546"/>
        <v>9.7796335680236435E-2</v>
      </c>
    </row>
    <row r="98959" spans="1:1" x14ac:dyDescent="0.25">
      <c r="A98959">
        <f t="shared" ca="1" si="1546"/>
        <v>-2.1820724555878575</v>
      </c>
    </row>
    <row r="98960" spans="1:1" x14ac:dyDescent="0.25">
      <c r="A98960">
        <f t="shared" ca="1" si="1546"/>
        <v>-0.67767909077413724</v>
      </c>
    </row>
    <row r="98961" spans="1:1" x14ac:dyDescent="0.25">
      <c r="A98961">
        <f t="shared" ca="1" si="1546"/>
        <v>0.48903469149830769</v>
      </c>
    </row>
    <row r="98962" spans="1:1" x14ac:dyDescent="0.25">
      <c r="A98962">
        <f t="shared" ca="1" si="1546"/>
        <v>-0.12268717226082346</v>
      </c>
    </row>
    <row r="98963" spans="1:1" x14ac:dyDescent="0.25">
      <c r="A98963">
        <f t="shared" ca="1" si="1546"/>
        <v>0.50151211791723282</v>
      </c>
    </row>
    <row r="98964" spans="1:1" x14ac:dyDescent="0.25">
      <c r="A98964">
        <f t="shared" ca="1" si="1546"/>
        <v>-0.99908322173760955</v>
      </c>
    </row>
    <row r="98965" spans="1:1" x14ac:dyDescent="0.25">
      <c r="A98965">
        <f t="shared" ca="1" si="1546"/>
        <v>-0.39851185540306566</v>
      </c>
    </row>
    <row r="98966" spans="1:1" x14ac:dyDescent="0.25">
      <c r="A98966">
        <f t="shared" ca="1" si="1546"/>
        <v>0.24110678120987036</v>
      </c>
    </row>
    <row r="98967" spans="1:1" x14ac:dyDescent="0.25">
      <c r="A98967">
        <f t="shared" ca="1" si="1546"/>
        <v>-0.57849865601696593</v>
      </c>
    </row>
    <row r="98968" spans="1:1" x14ac:dyDescent="0.25">
      <c r="A98968">
        <f t="shared" ca="1" si="1546"/>
        <v>0.35949109346099933</v>
      </c>
    </row>
    <row r="98969" spans="1:1" x14ac:dyDescent="0.25">
      <c r="A98969">
        <f t="shared" ca="1" si="1546"/>
        <v>-0.54334529701842882</v>
      </c>
    </row>
    <row r="98970" spans="1:1" x14ac:dyDescent="0.25">
      <c r="A98970">
        <f t="shared" ca="1" si="1546"/>
        <v>0.60889808139597512</v>
      </c>
    </row>
    <row r="98971" spans="1:1" x14ac:dyDescent="0.25">
      <c r="A98971">
        <f t="shared" ca="1" si="1546"/>
        <v>0.40097570811462291</v>
      </c>
    </row>
    <row r="98972" spans="1:1" x14ac:dyDescent="0.25">
      <c r="A98972">
        <f t="shared" ca="1" si="1546"/>
        <v>-0.24429856565560007</v>
      </c>
    </row>
    <row r="98973" spans="1:1" x14ac:dyDescent="0.25">
      <c r="A98973">
        <f t="shared" ca="1" si="1546"/>
        <v>-0.7592274240014717</v>
      </c>
    </row>
    <row r="98974" spans="1:1" x14ac:dyDescent="0.25">
      <c r="A98974">
        <f t="shared" ca="1" si="1546"/>
        <v>0.11645985629376998</v>
      </c>
    </row>
    <row r="98975" spans="1:1" x14ac:dyDescent="0.25">
      <c r="A98975">
        <f t="shared" ca="1" si="1546"/>
        <v>-1.3798627865686515</v>
      </c>
    </row>
    <row r="98976" spans="1:1" x14ac:dyDescent="0.25">
      <c r="A98976">
        <f t="shared" ca="1" si="1546"/>
        <v>-0.52908155527758627</v>
      </c>
    </row>
    <row r="98977" spans="1:1" x14ac:dyDescent="0.25">
      <c r="A98977">
        <f t="shared" ca="1" si="1546"/>
        <v>0.89661114167655964</v>
      </c>
    </row>
    <row r="98978" spans="1:1" x14ac:dyDescent="0.25">
      <c r="A98978">
        <f t="shared" ca="1" si="1546"/>
        <v>-0.77808632404778988</v>
      </c>
    </row>
    <row r="98979" spans="1:1" x14ac:dyDescent="0.25">
      <c r="A98979">
        <f t="shared" ca="1" si="1546"/>
        <v>1.4858556183331098</v>
      </c>
    </row>
    <row r="98980" spans="1:1" x14ac:dyDescent="0.25">
      <c r="A98980">
        <f t="shared" ca="1" si="1546"/>
        <v>-0.24200458291755958</v>
      </c>
    </row>
    <row r="98981" spans="1:1" x14ac:dyDescent="0.25">
      <c r="A98981">
        <f t="shared" ca="1" si="1546"/>
        <v>0.59682816950464201</v>
      </c>
    </row>
    <row r="98982" spans="1:1" x14ac:dyDescent="0.25">
      <c r="A98982">
        <f t="shared" ca="1" si="1546"/>
        <v>0.33104182341870686</v>
      </c>
    </row>
    <row r="98983" spans="1:1" x14ac:dyDescent="0.25">
      <c r="A98983">
        <f t="shared" ca="1" si="1546"/>
        <v>0.38645475853712163</v>
      </c>
    </row>
    <row r="98984" spans="1:1" x14ac:dyDescent="0.25">
      <c r="A98984">
        <f t="shared" ca="1" si="1546"/>
        <v>-0.50318899290433639</v>
      </c>
    </row>
    <row r="98985" spans="1:1" x14ac:dyDescent="0.25">
      <c r="A98985">
        <f t="shared" ca="1" si="1546"/>
        <v>-8.0448518835445751E-2</v>
      </c>
    </row>
    <row r="98986" spans="1:1" x14ac:dyDescent="0.25">
      <c r="A98986">
        <f t="shared" ca="1" si="1546"/>
        <v>0.9818960142806471</v>
      </c>
    </row>
    <row r="98987" spans="1:1" x14ac:dyDescent="0.25">
      <c r="A98987">
        <f t="shared" ca="1" si="1546"/>
        <v>-2.1783254302403638</v>
      </c>
    </row>
    <row r="98988" spans="1:1" x14ac:dyDescent="0.25">
      <c r="A98988">
        <f t="shared" ca="1" si="1546"/>
        <v>0.48569384671576948</v>
      </c>
    </row>
    <row r="98989" spans="1:1" x14ac:dyDescent="0.25">
      <c r="A98989">
        <f t="shared" ca="1" si="1546"/>
        <v>1.1579284568921893</v>
      </c>
    </row>
    <row r="98990" spans="1:1" x14ac:dyDescent="0.25">
      <c r="A98990">
        <f t="shared" ca="1" si="1546"/>
        <v>2.0558922613073696</v>
      </c>
    </row>
    <row r="98991" spans="1:1" x14ac:dyDescent="0.25">
      <c r="A98991">
        <f t="shared" ca="1" si="1546"/>
        <v>-1.0983217860444994</v>
      </c>
    </row>
    <row r="98992" spans="1:1" x14ac:dyDescent="0.25">
      <c r="A98992">
        <f t="shared" ca="1" si="1546"/>
        <v>0.50620429688581337</v>
      </c>
    </row>
    <row r="98993" spans="1:1" x14ac:dyDescent="0.25">
      <c r="A98993">
        <f t="shared" ca="1" si="1546"/>
        <v>0.10189780449371955</v>
      </c>
    </row>
    <row r="98994" spans="1:1" x14ac:dyDescent="0.25">
      <c r="A98994">
        <f t="shared" ca="1" si="1546"/>
        <v>-0.73449701301534687</v>
      </c>
    </row>
    <row r="98995" spans="1:1" x14ac:dyDescent="0.25">
      <c r="A98995">
        <f t="shared" ca="1" si="1546"/>
        <v>-1.3844310783276343</v>
      </c>
    </row>
    <row r="98996" spans="1:1" x14ac:dyDescent="0.25">
      <c r="A98996">
        <f t="shared" ca="1" si="1546"/>
        <v>-0.78146599212724965</v>
      </c>
    </row>
    <row r="98997" spans="1:1" x14ac:dyDescent="0.25">
      <c r="A98997">
        <f t="shared" ca="1" si="1546"/>
        <v>-1.1615015357067942</v>
      </c>
    </row>
    <row r="98998" spans="1:1" x14ac:dyDescent="0.25">
      <c r="A98998">
        <f t="shared" ca="1" si="1546"/>
        <v>-0.49363269147355771</v>
      </c>
    </row>
    <row r="98999" spans="1:1" x14ac:dyDescent="0.25">
      <c r="A98999">
        <f t="shared" ca="1" si="1546"/>
        <v>-1.7379597500826633</v>
      </c>
    </row>
    <row r="99000" spans="1:1" x14ac:dyDescent="0.25">
      <c r="A99000">
        <f t="shared" ca="1" si="1546"/>
        <v>-0.21392232317634749</v>
      </c>
    </row>
    <row r="99001" spans="1:1" x14ac:dyDescent="0.25">
      <c r="A99001">
        <f t="shared" ca="1" si="1546"/>
        <v>0.8461847378507299</v>
      </c>
    </row>
    <row r="99002" spans="1:1" x14ac:dyDescent="0.25">
      <c r="A99002">
        <f t="shared" ca="1" si="1546"/>
        <v>0.5526163198348667</v>
      </c>
    </row>
    <row r="99003" spans="1:1" x14ac:dyDescent="0.25">
      <c r="A99003">
        <f t="shared" ca="1" si="1546"/>
        <v>0.87335160301826142</v>
      </c>
    </row>
    <row r="99004" spans="1:1" x14ac:dyDescent="0.25">
      <c r="A99004">
        <f t="shared" ca="1" si="1546"/>
        <v>-0.32915981176759307</v>
      </c>
    </row>
    <row r="99005" spans="1:1" x14ac:dyDescent="0.25">
      <c r="A99005">
        <f t="shared" ca="1" si="1546"/>
        <v>0.81339942212714145</v>
      </c>
    </row>
    <row r="99006" spans="1:1" x14ac:dyDescent="0.25">
      <c r="A99006">
        <f t="shared" ca="1" si="1546"/>
        <v>-8.1023222584312757E-2</v>
      </c>
    </row>
    <row r="99007" spans="1:1" x14ac:dyDescent="0.25">
      <c r="A99007">
        <f t="shared" ca="1" si="1546"/>
        <v>0.87779754226338669</v>
      </c>
    </row>
    <row r="99008" spans="1:1" x14ac:dyDescent="0.25">
      <c r="A99008">
        <f t="shared" ca="1" si="1546"/>
        <v>0.29935054177635395</v>
      </c>
    </row>
    <row r="99009" spans="1:1" x14ac:dyDescent="0.25">
      <c r="A99009">
        <f t="shared" ca="1" si="1546"/>
        <v>-0.16457681658889964</v>
      </c>
    </row>
    <row r="99010" spans="1:1" x14ac:dyDescent="0.25">
      <c r="A99010">
        <f t="shared" ca="1" si="1546"/>
        <v>0.46858924484789638</v>
      </c>
    </row>
    <row r="99011" spans="1:1" x14ac:dyDescent="0.25">
      <c r="A99011">
        <f t="shared" ref="A99011:A99074" ca="1" si="1547">_xlfn.NORM.INV(RAND(),0,1)</f>
        <v>0.56430907016936516</v>
      </c>
    </row>
    <row r="99012" spans="1:1" x14ac:dyDescent="0.25">
      <c r="A99012">
        <f t="shared" ca="1" si="1547"/>
        <v>0.37269014147880575</v>
      </c>
    </row>
    <row r="99013" spans="1:1" x14ac:dyDescent="0.25">
      <c r="A99013">
        <f t="shared" ca="1" si="1547"/>
        <v>6.0595784894893714E-2</v>
      </c>
    </row>
    <row r="99014" spans="1:1" x14ac:dyDescent="0.25">
      <c r="A99014">
        <f t="shared" ca="1" si="1547"/>
        <v>8.4005814425346784E-2</v>
      </c>
    </row>
    <row r="99015" spans="1:1" x14ac:dyDescent="0.25">
      <c r="A99015">
        <f t="shared" ca="1" si="1547"/>
        <v>-1.1470086982945045</v>
      </c>
    </row>
    <row r="99016" spans="1:1" x14ac:dyDescent="0.25">
      <c r="A99016">
        <f t="shared" ca="1" si="1547"/>
        <v>-1.2465051156010656</v>
      </c>
    </row>
    <row r="99017" spans="1:1" x14ac:dyDescent="0.25">
      <c r="A99017">
        <f t="shared" ca="1" si="1547"/>
        <v>8.0643003777261163E-2</v>
      </c>
    </row>
    <row r="99018" spans="1:1" x14ac:dyDescent="0.25">
      <c r="A99018">
        <f t="shared" ca="1" si="1547"/>
        <v>-0.80340619849000583</v>
      </c>
    </row>
    <row r="99019" spans="1:1" x14ac:dyDescent="0.25">
      <c r="A99019">
        <f t="shared" ca="1" si="1547"/>
        <v>0.17009479388409399</v>
      </c>
    </row>
    <row r="99020" spans="1:1" x14ac:dyDescent="0.25">
      <c r="A99020">
        <f t="shared" ca="1" si="1547"/>
        <v>-0.69728854571283594</v>
      </c>
    </row>
    <row r="99021" spans="1:1" x14ac:dyDescent="0.25">
      <c r="A99021">
        <f t="shared" ca="1" si="1547"/>
        <v>-1.6662871155797963</v>
      </c>
    </row>
    <row r="99022" spans="1:1" x14ac:dyDescent="0.25">
      <c r="A99022">
        <f t="shared" ca="1" si="1547"/>
        <v>-0.349576630038686</v>
      </c>
    </row>
    <row r="99023" spans="1:1" x14ac:dyDescent="0.25">
      <c r="A99023">
        <f t="shared" ca="1" si="1547"/>
        <v>-1.7393050122229075</v>
      </c>
    </row>
    <row r="99024" spans="1:1" x14ac:dyDescent="0.25">
      <c r="A99024">
        <f t="shared" ca="1" si="1547"/>
        <v>-0.79760816131560186</v>
      </c>
    </row>
    <row r="99025" spans="1:1" x14ac:dyDescent="0.25">
      <c r="A99025">
        <f t="shared" ca="1" si="1547"/>
        <v>-0.69119801814425996</v>
      </c>
    </row>
    <row r="99026" spans="1:1" x14ac:dyDescent="0.25">
      <c r="A99026">
        <f t="shared" ca="1" si="1547"/>
        <v>-0.70147094841391378</v>
      </c>
    </row>
    <row r="99027" spans="1:1" x14ac:dyDescent="0.25">
      <c r="A99027">
        <f t="shared" ca="1" si="1547"/>
        <v>0.72222685674785359</v>
      </c>
    </row>
    <row r="99028" spans="1:1" x14ac:dyDescent="0.25">
      <c r="A99028">
        <f t="shared" ca="1" si="1547"/>
        <v>-0.93292352362170561</v>
      </c>
    </row>
    <row r="99029" spans="1:1" x14ac:dyDescent="0.25">
      <c r="A99029">
        <f t="shared" ca="1" si="1547"/>
        <v>-0.46519583506389173</v>
      </c>
    </row>
    <row r="99030" spans="1:1" x14ac:dyDescent="0.25">
      <c r="A99030">
        <f t="shared" ca="1" si="1547"/>
        <v>-0.53279759132399918</v>
      </c>
    </row>
    <row r="99031" spans="1:1" x14ac:dyDescent="0.25">
      <c r="A99031">
        <f t="shared" ca="1" si="1547"/>
        <v>0.26140558622302784</v>
      </c>
    </row>
    <row r="99032" spans="1:1" x14ac:dyDescent="0.25">
      <c r="A99032">
        <f t="shared" ca="1" si="1547"/>
        <v>0.96235513655968474</v>
      </c>
    </row>
    <row r="99033" spans="1:1" x14ac:dyDescent="0.25">
      <c r="A99033">
        <f t="shared" ca="1" si="1547"/>
        <v>0.94671703330721035</v>
      </c>
    </row>
    <row r="99034" spans="1:1" x14ac:dyDescent="0.25">
      <c r="A99034">
        <f t="shared" ca="1" si="1547"/>
        <v>-0.77610443687507125</v>
      </c>
    </row>
    <row r="99035" spans="1:1" x14ac:dyDescent="0.25">
      <c r="A99035">
        <f t="shared" ca="1" si="1547"/>
        <v>0.4968772834175047</v>
      </c>
    </row>
    <row r="99036" spans="1:1" x14ac:dyDescent="0.25">
      <c r="A99036">
        <f t="shared" ca="1" si="1547"/>
        <v>0.45908276492989236</v>
      </c>
    </row>
    <row r="99037" spans="1:1" x14ac:dyDescent="0.25">
      <c r="A99037">
        <f t="shared" ca="1" si="1547"/>
        <v>2.030710362231114</v>
      </c>
    </row>
    <row r="99038" spans="1:1" x14ac:dyDescent="0.25">
      <c r="A99038">
        <f t="shared" ca="1" si="1547"/>
        <v>-6.2358978166460778E-2</v>
      </c>
    </row>
    <row r="99039" spans="1:1" x14ac:dyDescent="0.25">
      <c r="A99039">
        <f t="shared" ca="1" si="1547"/>
        <v>-1.6206772648544217</v>
      </c>
    </row>
    <row r="99040" spans="1:1" x14ac:dyDescent="0.25">
      <c r="A99040">
        <f t="shared" ca="1" si="1547"/>
        <v>0.2704145410834104</v>
      </c>
    </row>
    <row r="99041" spans="1:1" x14ac:dyDescent="0.25">
      <c r="A99041">
        <f t="shared" ca="1" si="1547"/>
        <v>1.0222493233850374</v>
      </c>
    </row>
    <row r="99042" spans="1:1" x14ac:dyDescent="0.25">
      <c r="A99042">
        <f t="shared" ca="1" si="1547"/>
        <v>0.56749153943505015</v>
      </c>
    </row>
    <row r="99043" spans="1:1" x14ac:dyDescent="0.25">
      <c r="A99043">
        <f t="shared" ca="1" si="1547"/>
        <v>-0.1512748252957378</v>
      </c>
    </row>
    <row r="99044" spans="1:1" x14ac:dyDescent="0.25">
      <c r="A99044">
        <f t="shared" ca="1" si="1547"/>
        <v>0.65567416568247572</v>
      </c>
    </row>
    <row r="99045" spans="1:1" x14ac:dyDescent="0.25">
      <c r="A99045">
        <f t="shared" ca="1" si="1547"/>
        <v>-0.22642963056238682</v>
      </c>
    </row>
    <row r="99046" spans="1:1" x14ac:dyDescent="0.25">
      <c r="A99046">
        <f t="shared" ca="1" si="1547"/>
        <v>-0.52030096461758868</v>
      </c>
    </row>
    <row r="99047" spans="1:1" x14ac:dyDescent="0.25">
      <c r="A99047">
        <f t="shared" ca="1" si="1547"/>
        <v>0.37984914730095753</v>
      </c>
    </row>
    <row r="99048" spans="1:1" x14ac:dyDescent="0.25">
      <c r="A99048">
        <f t="shared" ca="1" si="1547"/>
        <v>2.3321901212009424</v>
      </c>
    </row>
    <row r="99049" spans="1:1" x14ac:dyDescent="0.25">
      <c r="A99049">
        <f t="shared" ca="1" si="1547"/>
        <v>0.25551757403480846</v>
      </c>
    </row>
    <row r="99050" spans="1:1" x14ac:dyDescent="0.25">
      <c r="A99050">
        <f t="shared" ca="1" si="1547"/>
        <v>0.42549279486858727</v>
      </c>
    </row>
    <row r="99051" spans="1:1" x14ac:dyDescent="0.25">
      <c r="A99051">
        <f t="shared" ca="1" si="1547"/>
        <v>-0.13481441832988167</v>
      </c>
    </row>
    <row r="99052" spans="1:1" x14ac:dyDescent="0.25">
      <c r="A99052">
        <f t="shared" ca="1" si="1547"/>
        <v>1.558829445631454</v>
      </c>
    </row>
    <row r="99053" spans="1:1" x14ac:dyDescent="0.25">
      <c r="A99053">
        <f t="shared" ca="1" si="1547"/>
        <v>2.3247128751734287</v>
      </c>
    </row>
    <row r="99054" spans="1:1" x14ac:dyDescent="0.25">
      <c r="A99054">
        <f t="shared" ca="1" si="1547"/>
        <v>-2.0272393762906535</v>
      </c>
    </row>
    <row r="99055" spans="1:1" x14ac:dyDescent="0.25">
      <c r="A99055">
        <f t="shared" ca="1" si="1547"/>
        <v>0.38420591674118559</v>
      </c>
    </row>
    <row r="99056" spans="1:1" x14ac:dyDescent="0.25">
      <c r="A99056">
        <f t="shared" ca="1" si="1547"/>
        <v>0.81483699592015024</v>
      </c>
    </row>
    <row r="99057" spans="1:1" x14ac:dyDescent="0.25">
      <c r="A99057">
        <f t="shared" ca="1" si="1547"/>
        <v>-1.9559642160967197</v>
      </c>
    </row>
    <row r="99058" spans="1:1" x14ac:dyDescent="0.25">
      <c r="A99058">
        <f t="shared" ca="1" si="1547"/>
        <v>0.93577733139969987</v>
      </c>
    </row>
    <row r="99059" spans="1:1" x14ac:dyDescent="0.25">
      <c r="A99059">
        <f t="shared" ca="1" si="1547"/>
        <v>-1.2799943677723353</v>
      </c>
    </row>
    <row r="99060" spans="1:1" x14ac:dyDescent="0.25">
      <c r="A99060">
        <f t="shared" ca="1" si="1547"/>
        <v>-0.17545241449244425</v>
      </c>
    </row>
    <row r="99061" spans="1:1" x14ac:dyDescent="0.25">
      <c r="A99061">
        <f t="shared" ca="1" si="1547"/>
        <v>-0.55189007710654292</v>
      </c>
    </row>
    <row r="99062" spans="1:1" x14ac:dyDescent="0.25">
      <c r="A99062">
        <f t="shared" ca="1" si="1547"/>
        <v>3.9489197477850388E-2</v>
      </c>
    </row>
    <row r="99063" spans="1:1" x14ac:dyDescent="0.25">
      <c r="A99063">
        <f t="shared" ca="1" si="1547"/>
        <v>-0.30242880342244977</v>
      </c>
    </row>
    <row r="99064" spans="1:1" x14ac:dyDescent="0.25">
      <c r="A99064">
        <f t="shared" ca="1" si="1547"/>
        <v>-1.3042829401791505</v>
      </c>
    </row>
    <row r="99065" spans="1:1" x14ac:dyDescent="0.25">
      <c r="A99065">
        <f t="shared" ca="1" si="1547"/>
        <v>0.30556123909317268</v>
      </c>
    </row>
    <row r="99066" spans="1:1" x14ac:dyDescent="0.25">
      <c r="A99066">
        <f t="shared" ca="1" si="1547"/>
        <v>1.231576835296831</v>
      </c>
    </row>
    <row r="99067" spans="1:1" x14ac:dyDescent="0.25">
      <c r="A99067">
        <f t="shared" ca="1" si="1547"/>
        <v>0.17834228707950806</v>
      </c>
    </row>
    <row r="99068" spans="1:1" x14ac:dyDescent="0.25">
      <c r="A99068">
        <f t="shared" ca="1" si="1547"/>
        <v>0.55366090431205783</v>
      </c>
    </row>
    <row r="99069" spans="1:1" x14ac:dyDescent="0.25">
      <c r="A99069">
        <f t="shared" ca="1" si="1547"/>
        <v>1.2012270152423821</v>
      </c>
    </row>
    <row r="99070" spans="1:1" x14ac:dyDescent="0.25">
      <c r="A99070">
        <f t="shared" ca="1" si="1547"/>
        <v>-0.27864779076670326</v>
      </c>
    </row>
    <row r="99071" spans="1:1" x14ac:dyDescent="0.25">
      <c r="A99071">
        <f t="shared" ca="1" si="1547"/>
        <v>-0.54749464308418705</v>
      </c>
    </row>
    <row r="99072" spans="1:1" x14ac:dyDescent="0.25">
      <c r="A99072">
        <f t="shared" ca="1" si="1547"/>
        <v>-0.39929180867368674</v>
      </c>
    </row>
    <row r="99073" spans="1:1" x14ac:dyDescent="0.25">
      <c r="A99073">
        <f t="shared" ca="1" si="1547"/>
        <v>-6.6139956378792927E-2</v>
      </c>
    </row>
    <row r="99074" spans="1:1" x14ac:dyDescent="0.25">
      <c r="A99074">
        <f t="shared" ca="1" si="1547"/>
        <v>-1.0990726883128035</v>
      </c>
    </row>
    <row r="99075" spans="1:1" x14ac:dyDescent="0.25">
      <c r="A99075">
        <f t="shared" ref="A99075:A99138" ca="1" si="1548">_xlfn.NORM.INV(RAND(),0,1)</f>
        <v>1.7445073339537616</v>
      </c>
    </row>
    <row r="99076" spans="1:1" x14ac:dyDescent="0.25">
      <c r="A99076">
        <f t="shared" ca="1" si="1548"/>
        <v>-0.18561796450503001</v>
      </c>
    </row>
    <row r="99077" spans="1:1" x14ac:dyDescent="0.25">
      <c r="A99077">
        <f t="shared" ca="1" si="1548"/>
        <v>-0.98205723655537502</v>
      </c>
    </row>
    <row r="99078" spans="1:1" x14ac:dyDescent="0.25">
      <c r="A99078">
        <f t="shared" ca="1" si="1548"/>
        <v>-0.81623917008974511</v>
      </c>
    </row>
    <row r="99079" spans="1:1" x14ac:dyDescent="0.25">
      <c r="A99079">
        <f t="shared" ca="1" si="1548"/>
        <v>1.6960844212363422</v>
      </c>
    </row>
    <row r="99080" spans="1:1" x14ac:dyDescent="0.25">
      <c r="A99080">
        <f t="shared" ca="1" si="1548"/>
        <v>-0.42693533711421211</v>
      </c>
    </row>
    <row r="99081" spans="1:1" x14ac:dyDescent="0.25">
      <c r="A99081">
        <f t="shared" ca="1" si="1548"/>
        <v>-1.1091380015647778</v>
      </c>
    </row>
    <row r="99082" spans="1:1" x14ac:dyDescent="0.25">
      <c r="A99082">
        <f t="shared" ca="1" si="1548"/>
        <v>1.4776135466929721</v>
      </c>
    </row>
    <row r="99083" spans="1:1" x14ac:dyDescent="0.25">
      <c r="A99083">
        <f t="shared" ca="1" si="1548"/>
        <v>0.87660204119754992</v>
      </c>
    </row>
    <row r="99084" spans="1:1" x14ac:dyDescent="0.25">
      <c r="A99084">
        <f t="shared" ca="1" si="1548"/>
        <v>1.7550344465090364</v>
      </c>
    </row>
    <row r="99085" spans="1:1" x14ac:dyDescent="0.25">
      <c r="A99085">
        <f t="shared" ca="1" si="1548"/>
        <v>0.9344580886058117</v>
      </c>
    </row>
    <row r="99086" spans="1:1" x14ac:dyDescent="0.25">
      <c r="A99086">
        <f t="shared" ca="1" si="1548"/>
        <v>2.3266110564090998</v>
      </c>
    </row>
    <row r="99087" spans="1:1" x14ac:dyDescent="0.25">
      <c r="A99087">
        <f t="shared" ca="1" si="1548"/>
        <v>1.7137672578828289</v>
      </c>
    </row>
    <row r="99088" spans="1:1" x14ac:dyDescent="0.25">
      <c r="A99088">
        <f t="shared" ca="1" si="1548"/>
        <v>-1.1910851071520898</v>
      </c>
    </row>
    <row r="99089" spans="1:1" x14ac:dyDescent="0.25">
      <c r="A99089">
        <f t="shared" ca="1" si="1548"/>
        <v>0.56421922167020777</v>
      </c>
    </row>
    <row r="99090" spans="1:1" x14ac:dyDescent="0.25">
      <c r="A99090">
        <f t="shared" ca="1" si="1548"/>
        <v>-1.90122617244321</v>
      </c>
    </row>
    <row r="99091" spans="1:1" x14ac:dyDescent="0.25">
      <c r="A99091">
        <f t="shared" ca="1" si="1548"/>
        <v>1.505553480344447</v>
      </c>
    </row>
    <row r="99092" spans="1:1" x14ac:dyDescent="0.25">
      <c r="A99092">
        <f t="shared" ca="1" si="1548"/>
        <v>2.0910529971855722</v>
      </c>
    </row>
    <row r="99093" spans="1:1" x14ac:dyDescent="0.25">
      <c r="A99093">
        <f t="shared" ca="1" si="1548"/>
        <v>2.5016051191178694</v>
      </c>
    </row>
    <row r="99094" spans="1:1" x14ac:dyDescent="0.25">
      <c r="A99094">
        <f t="shared" ca="1" si="1548"/>
        <v>2.3508711661189348</v>
      </c>
    </row>
    <row r="99095" spans="1:1" x14ac:dyDescent="0.25">
      <c r="A99095">
        <f t="shared" ca="1" si="1548"/>
        <v>-0.59450450550147382</v>
      </c>
    </row>
    <row r="99096" spans="1:1" x14ac:dyDescent="0.25">
      <c r="A99096">
        <f t="shared" ca="1" si="1548"/>
        <v>9.4211199758813174E-2</v>
      </c>
    </row>
    <row r="99097" spans="1:1" x14ac:dyDescent="0.25">
      <c r="A99097">
        <f t="shared" ca="1" si="1548"/>
        <v>-1.0707658715313535</v>
      </c>
    </row>
    <row r="99098" spans="1:1" x14ac:dyDescent="0.25">
      <c r="A99098">
        <f t="shared" ca="1" si="1548"/>
        <v>-2.2561231514135445</v>
      </c>
    </row>
    <row r="99099" spans="1:1" x14ac:dyDescent="0.25">
      <c r="A99099">
        <f t="shared" ca="1" si="1548"/>
        <v>0.48107022028513419</v>
      </c>
    </row>
    <row r="99100" spans="1:1" x14ac:dyDescent="0.25">
      <c r="A99100">
        <f t="shared" ca="1" si="1548"/>
        <v>-0.23191563038084675</v>
      </c>
    </row>
    <row r="99101" spans="1:1" x14ac:dyDescent="0.25">
      <c r="A99101">
        <f t="shared" ca="1" si="1548"/>
        <v>-6.4667464280719351E-4</v>
      </c>
    </row>
    <row r="99102" spans="1:1" x14ac:dyDescent="0.25">
      <c r="A99102">
        <f t="shared" ca="1" si="1548"/>
        <v>-0.12538286625436013</v>
      </c>
    </row>
    <row r="99103" spans="1:1" x14ac:dyDescent="0.25">
      <c r="A99103">
        <f t="shared" ca="1" si="1548"/>
        <v>0.75836916684073818</v>
      </c>
    </row>
    <row r="99104" spans="1:1" x14ac:dyDescent="0.25">
      <c r="A99104">
        <f t="shared" ca="1" si="1548"/>
        <v>1.105260118544541</v>
      </c>
    </row>
    <row r="99105" spans="1:1" x14ac:dyDescent="0.25">
      <c r="A99105">
        <f t="shared" ca="1" si="1548"/>
        <v>-0.9061714732635423</v>
      </c>
    </row>
    <row r="99106" spans="1:1" x14ac:dyDescent="0.25">
      <c r="A99106">
        <f t="shared" ca="1" si="1548"/>
        <v>0.81112372221764928</v>
      </c>
    </row>
    <row r="99107" spans="1:1" x14ac:dyDescent="0.25">
      <c r="A99107">
        <f t="shared" ca="1" si="1548"/>
        <v>0.11687117562385892</v>
      </c>
    </row>
    <row r="99108" spans="1:1" x14ac:dyDescent="0.25">
      <c r="A99108">
        <f t="shared" ca="1" si="1548"/>
        <v>-0.8466593925681184</v>
      </c>
    </row>
    <row r="99109" spans="1:1" x14ac:dyDescent="0.25">
      <c r="A99109">
        <f t="shared" ca="1" si="1548"/>
        <v>1.5362570777268334</v>
      </c>
    </row>
    <row r="99110" spans="1:1" x14ac:dyDescent="0.25">
      <c r="A99110">
        <f t="shared" ca="1" si="1548"/>
        <v>0.96915806092602741</v>
      </c>
    </row>
    <row r="99111" spans="1:1" x14ac:dyDescent="0.25">
      <c r="A99111">
        <f t="shared" ca="1" si="1548"/>
        <v>-0.30909507818307508</v>
      </c>
    </row>
    <row r="99112" spans="1:1" x14ac:dyDescent="0.25">
      <c r="A99112">
        <f t="shared" ca="1" si="1548"/>
        <v>-0.44258322329838945</v>
      </c>
    </row>
    <row r="99113" spans="1:1" x14ac:dyDescent="0.25">
      <c r="A99113">
        <f t="shared" ca="1" si="1548"/>
        <v>-0.49677909178602414</v>
      </c>
    </row>
    <row r="99114" spans="1:1" x14ac:dyDescent="0.25">
      <c r="A99114">
        <f t="shared" ca="1" si="1548"/>
        <v>-0.14256256553889707</v>
      </c>
    </row>
    <row r="99115" spans="1:1" x14ac:dyDescent="0.25">
      <c r="A99115">
        <f t="shared" ca="1" si="1548"/>
        <v>1.2773114520323354</v>
      </c>
    </row>
    <row r="99116" spans="1:1" x14ac:dyDescent="0.25">
      <c r="A99116">
        <f t="shared" ca="1" si="1548"/>
        <v>-0.3200231085265916</v>
      </c>
    </row>
    <row r="99117" spans="1:1" x14ac:dyDescent="0.25">
      <c r="A99117">
        <f t="shared" ca="1" si="1548"/>
        <v>-9.8011630450443019E-2</v>
      </c>
    </row>
    <row r="99118" spans="1:1" x14ac:dyDescent="0.25">
      <c r="A99118">
        <f t="shared" ca="1" si="1548"/>
        <v>0.8205693457314428</v>
      </c>
    </row>
    <row r="99119" spans="1:1" x14ac:dyDescent="0.25">
      <c r="A99119">
        <f t="shared" ca="1" si="1548"/>
        <v>-1.1010100622590295</v>
      </c>
    </row>
    <row r="99120" spans="1:1" x14ac:dyDescent="0.25">
      <c r="A99120">
        <f t="shared" ca="1" si="1548"/>
        <v>7.6199456826502962E-2</v>
      </c>
    </row>
    <row r="99121" spans="1:1" x14ac:dyDescent="0.25">
      <c r="A99121">
        <f t="shared" ca="1" si="1548"/>
        <v>0.80668561933127347</v>
      </c>
    </row>
    <row r="99122" spans="1:1" x14ac:dyDescent="0.25">
      <c r="A99122">
        <f t="shared" ca="1" si="1548"/>
        <v>0.35166936579571578</v>
      </c>
    </row>
    <row r="99123" spans="1:1" x14ac:dyDescent="0.25">
      <c r="A99123">
        <f t="shared" ca="1" si="1548"/>
        <v>0.31353220818673133</v>
      </c>
    </row>
    <row r="99124" spans="1:1" x14ac:dyDescent="0.25">
      <c r="A99124">
        <f t="shared" ca="1" si="1548"/>
        <v>-0.90782220986666784</v>
      </c>
    </row>
    <row r="99125" spans="1:1" x14ac:dyDescent="0.25">
      <c r="A99125">
        <f t="shared" ca="1" si="1548"/>
        <v>1.8429997788380401</v>
      </c>
    </row>
    <row r="99126" spans="1:1" x14ac:dyDescent="0.25">
      <c r="A99126">
        <f t="shared" ca="1" si="1548"/>
        <v>0.71237116501793463</v>
      </c>
    </row>
    <row r="99127" spans="1:1" x14ac:dyDescent="0.25">
      <c r="A99127">
        <f t="shared" ca="1" si="1548"/>
        <v>-0.33322093306493095</v>
      </c>
    </row>
    <row r="99128" spans="1:1" x14ac:dyDescent="0.25">
      <c r="A99128">
        <f t="shared" ca="1" si="1548"/>
        <v>2.0621198799947202</v>
      </c>
    </row>
    <row r="99129" spans="1:1" x14ac:dyDescent="0.25">
      <c r="A99129">
        <f t="shared" ca="1" si="1548"/>
        <v>-0.71611008549512745</v>
      </c>
    </row>
    <row r="99130" spans="1:1" x14ac:dyDescent="0.25">
      <c r="A99130">
        <f t="shared" ca="1" si="1548"/>
        <v>1.4094981232077204</v>
      </c>
    </row>
    <row r="99131" spans="1:1" x14ac:dyDescent="0.25">
      <c r="A99131">
        <f t="shared" ca="1" si="1548"/>
        <v>-1.0170379950324167</v>
      </c>
    </row>
    <row r="99132" spans="1:1" x14ac:dyDescent="0.25">
      <c r="A99132">
        <f t="shared" ca="1" si="1548"/>
        <v>0.50784630193896341</v>
      </c>
    </row>
    <row r="99133" spans="1:1" x14ac:dyDescent="0.25">
      <c r="A99133">
        <f t="shared" ca="1" si="1548"/>
        <v>-1.3745665916096632</v>
      </c>
    </row>
    <row r="99134" spans="1:1" x14ac:dyDescent="0.25">
      <c r="A99134">
        <f t="shared" ca="1" si="1548"/>
        <v>1.6502196510562597</v>
      </c>
    </row>
    <row r="99135" spans="1:1" x14ac:dyDescent="0.25">
      <c r="A99135">
        <f t="shared" ca="1" si="1548"/>
        <v>-1.0596482086409964</v>
      </c>
    </row>
    <row r="99136" spans="1:1" x14ac:dyDescent="0.25">
      <c r="A99136">
        <f t="shared" ca="1" si="1548"/>
        <v>0.39432761634404323</v>
      </c>
    </row>
    <row r="99137" spans="1:1" x14ac:dyDescent="0.25">
      <c r="A99137">
        <f t="shared" ca="1" si="1548"/>
        <v>0.11812747465308857</v>
      </c>
    </row>
    <row r="99138" spans="1:1" x14ac:dyDescent="0.25">
      <c r="A99138">
        <f t="shared" ca="1" si="1548"/>
        <v>0.16421104513567045</v>
      </c>
    </row>
    <row r="99139" spans="1:1" x14ac:dyDescent="0.25">
      <c r="A99139">
        <f t="shared" ref="A99139:A99202" ca="1" si="1549">_xlfn.NORM.INV(RAND(),0,1)</f>
        <v>-0.21911951204247476</v>
      </c>
    </row>
    <row r="99140" spans="1:1" x14ac:dyDescent="0.25">
      <c r="A99140">
        <f t="shared" ca="1" si="1549"/>
        <v>-1.2204840773679397</v>
      </c>
    </row>
    <row r="99141" spans="1:1" x14ac:dyDescent="0.25">
      <c r="A99141">
        <f t="shared" ca="1" si="1549"/>
        <v>0.16172390799558067</v>
      </c>
    </row>
    <row r="99142" spans="1:1" x14ac:dyDescent="0.25">
      <c r="A99142">
        <f t="shared" ca="1" si="1549"/>
        <v>-2.6234140851158209E-2</v>
      </c>
    </row>
    <row r="99143" spans="1:1" x14ac:dyDescent="0.25">
      <c r="A99143">
        <f t="shared" ca="1" si="1549"/>
        <v>-0.49459855747179704</v>
      </c>
    </row>
    <row r="99144" spans="1:1" x14ac:dyDescent="0.25">
      <c r="A99144">
        <f t="shared" ca="1" si="1549"/>
        <v>-0.15829263293319956</v>
      </c>
    </row>
    <row r="99145" spans="1:1" x14ac:dyDescent="0.25">
      <c r="A99145">
        <f t="shared" ca="1" si="1549"/>
        <v>1.9797584109592863</v>
      </c>
    </row>
    <row r="99146" spans="1:1" x14ac:dyDescent="0.25">
      <c r="A99146">
        <f t="shared" ca="1" si="1549"/>
        <v>0.63642291405587603</v>
      </c>
    </row>
    <row r="99147" spans="1:1" x14ac:dyDescent="0.25">
      <c r="A99147">
        <f t="shared" ca="1" si="1549"/>
        <v>0.92711289773160455</v>
      </c>
    </row>
    <row r="99148" spans="1:1" x14ac:dyDescent="0.25">
      <c r="A99148">
        <f t="shared" ca="1" si="1549"/>
        <v>1.2280042868375511</v>
      </c>
    </row>
    <row r="99149" spans="1:1" x14ac:dyDescent="0.25">
      <c r="A99149">
        <f t="shared" ca="1" si="1549"/>
        <v>0.67732087356350668</v>
      </c>
    </row>
    <row r="99150" spans="1:1" x14ac:dyDescent="0.25">
      <c r="A99150">
        <f t="shared" ca="1" si="1549"/>
        <v>0.16621970461990387</v>
      </c>
    </row>
    <row r="99151" spans="1:1" x14ac:dyDescent="0.25">
      <c r="A99151">
        <f t="shared" ca="1" si="1549"/>
        <v>0.51727083928965745</v>
      </c>
    </row>
    <row r="99152" spans="1:1" x14ac:dyDescent="0.25">
      <c r="A99152">
        <f t="shared" ca="1" si="1549"/>
        <v>-0.9666623958773426</v>
      </c>
    </row>
    <row r="99153" spans="1:1" x14ac:dyDescent="0.25">
      <c r="A99153">
        <f t="shared" ca="1" si="1549"/>
        <v>0.52784442068729076</v>
      </c>
    </row>
    <row r="99154" spans="1:1" x14ac:dyDescent="0.25">
      <c r="A99154">
        <f t="shared" ca="1" si="1549"/>
        <v>-0.87645544249686202</v>
      </c>
    </row>
    <row r="99155" spans="1:1" x14ac:dyDescent="0.25">
      <c r="A99155">
        <f t="shared" ca="1" si="1549"/>
        <v>-0.98019091856095764</v>
      </c>
    </row>
    <row r="99156" spans="1:1" x14ac:dyDescent="0.25">
      <c r="A99156">
        <f t="shared" ca="1" si="1549"/>
        <v>-0.79330075460587302</v>
      </c>
    </row>
    <row r="99157" spans="1:1" x14ac:dyDescent="0.25">
      <c r="A99157">
        <f t="shared" ca="1" si="1549"/>
        <v>-0.8520266783345678</v>
      </c>
    </row>
    <row r="99158" spans="1:1" x14ac:dyDescent="0.25">
      <c r="A99158">
        <f t="shared" ca="1" si="1549"/>
        <v>0.78723445656046032</v>
      </c>
    </row>
    <row r="99159" spans="1:1" x14ac:dyDescent="0.25">
      <c r="A99159">
        <f t="shared" ca="1" si="1549"/>
        <v>-1.8562545585704975</v>
      </c>
    </row>
    <row r="99160" spans="1:1" x14ac:dyDescent="0.25">
      <c r="A99160">
        <f t="shared" ca="1" si="1549"/>
        <v>0.5213057027489395</v>
      </c>
    </row>
    <row r="99161" spans="1:1" x14ac:dyDescent="0.25">
      <c r="A99161">
        <f t="shared" ca="1" si="1549"/>
        <v>0.27309170779998349</v>
      </c>
    </row>
    <row r="99162" spans="1:1" x14ac:dyDescent="0.25">
      <c r="A99162">
        <f t="shared" ca="1" si="1549"/>
        <v>-1.8868312982807375E-2</v>
      </c>
    </row>
    <row r="99163" spans="1:1" x14ac:dyDescent="0.25">
      <c r="A99163">
        <f t="shared" ca="1" si="1549"/>
        <v>1.4821436634468419</v>
      </c>
    </row>
    <row r="99164" spans="1:1" x14ac:dyDescent="0.25">
      <c r="A99164">
        <f t="shared" ca="1" si="1549"/>
        <v>-0.23353263578242109</v>
      </c>
    </row>
    <row r="99165" spans="1:1" x14ac:dyDescent="0.25">
      <c r="A99165">
        <f t="shared" ca="1" si="1549"/>
        <v>1.5149066988514271E-3</v>
      </c>
    </row>
    <row r="99166" spans="1:1" x14ac:dyDescent="0.25">
      <c r="A99166">
        <f t="shared" ca="1" si="1549"/>
        <v>-0.50575258037653781</v>
      </c>
    </row>
    <row r="99167" spans="1:1" x14ac:dyDescent="0.25">
      <c r="A99167">
        <f t="shared" ca="1" si="1549"/>
        <v>-1.909385489987375</v>
      </c>
    </row>
    <row r="99168" spans="1:1" x14ac:dyDescent="0.25">
      <c r="A99168">
        <f t="shared" ca="1" si="1549"/>
        <v>-1.1083603823178205</v>
      </c>
    </row>
    <row r="99169" spans="1:1" x14ac:dyDescent="0.25">
      <c r="A99169">
        <f t="shared" ca="1" si="1549"/>
        <v>-0.74316021542844379</v>
      </c>
    </row>
    <row r="99170" spans="1:1" x14ac:dyDescent="0.25">
      <c r="A99170">
        <f t="shared" ca="1" si="1549"/>
        <v>-1.5716433051670076</v>
      </c>
    </row>
    <row r="99171" spans="1:1" x14ac:dyDescent="0.25">
      <c r="A99171">
        <f t="shared" ca="1" si="1549"/>
        <v>-0.65800890170779491</v>
      </c>
    </row>
    <row r="99172" spans="1:1" x14ac:dyDescent="0.25">
      <c r="A99172">
        <f t="shared" ca="1" si="1549"/>
        <v>-0.39189841188102437</v>
      </c>
    </row>
    <row r="99173" spans="1:1" x14ac:dyDescent="0.25">
      <c r="A99173">
        <f t="shared" ca="1" si="1549"/>
        <v>-0.36912347468236739</v>
      </c>
    </row>
    <row r="99174" spans="1:1" x14ac:dyDescent="0.25">
      <c r="A99174">
        <f t="shared" ca="1" si="1549"/>
        <v>-0.11222973825574908</v>
      </c>
    </row>
    <row r="99175" spans="1:1" x14ac:dyDescent="0.25">
      <c r="A99175">
        <f t="shared" ca="1" si="1549"/>
        <v>0.53114410729920147</v>
      </c>
    </row>
    <row r="99176" spans="1:1" x14ac:dyDescent="0.25">
      <c r="A99176">
        <f t="shared" ca="1" si="1549"/>
        <v>1.7691492030173628</v>
      </c>
    </row>
    <row r="99177" spans="1:1" x14ac:dyDescent="0.25">
      <c r="A99177">
        <f t="shared" ca="1" si="1549"/>
        <v>-0.31322421195783751</v>
      </c>
    </row>
    <row r="99178" spans="1:1" x14ac:dyDescent="0.25">
      <c r="A99178">
        <f t="shared" ca="1" si="1549"/>
        <v>0.50113028148191696</v>
      </c>
    </row>
    <row r="99179" spans="1:1" x14ac:dyDescent="0.25">
      <c r="A99179">
        <f t="shared" ca="1" si="1549"/>
        <v>0.76953980081740769</v>
      </c>
    </row>
    <row r="99180" spans="1:1" x14ac:dyDescent="0.25">
      <c r="A99180">
        <f t="shared" ca="1" si="1549"/>
        <v>2.2608533742844972</v>
      </c>
    </row>
    <row r="99181" spans="1:1" x14ac:dyDescent="0.25">
      <c r="A99181">
        <f t="shared" ca="1" si="1549"/>
        <v>0.68287650881751316</v>
      </c>
    </row>
    <row r="99182" spans="1:1" x14ac:dyDescent="0.25">
      <c r="A99182">
        <f t="shared" ca="1" si="1549"/>
        <v>1.0964525934580092</v>
      </c>
    </row>
    <row r="99183" spans="1:1" x14ac:dyDescent="0.25">
      <c r="A99183">
        <f t="shared" ca="1" si="1549"/>
        <v>-1.2082145575714562</v>
      </c>
    </row>
    <row r="99184" spans="1:1" x14ac:dyDescent="0.25">
      <c r="A99184">
        <f t="shared" ca="1" si="1549"/>
        <v>-0.30113725586056461</v>
      </c>
    </row>
    <row r="99185" spans="1:1" x14ac:dyDescent="0.25">
      <c r="A99185">
        <f t="shared" ca="1" si="1549"/>
        <v>-0.30362603769007407</v>
      </c>
    </row>
    <row r="99186" spans="1:1" x14ac:dyDescent="0.25">
      <c r="A99186">
        <f t="shared" ca="1" si="1549"/>
        <v>1.3037388538831458</v>
      </c>
    </row>
    <row r="99187" spans="1:1" x14ac:dyDescent="0.25">
      <c r="A99187">
        <f t="shared" ca="1" si="1549"/>
        <v>0.24328606761231608</v>
      </c>
    </row>
    <row r="99188" spans="1:1" x14ac:dyDescent="0.25">
      <c r="A99188">
        <f t="shared" ca="1" si="1549"/>
        <v>-0.13295058401962662</v>
      </c>
    </row>
    <row r="99189" spans="1:1" x14ac:dyDescent="0.25">
      <c r="A99189">
        <f t="shared" ca="1" si="1549"/>
        <v>-3.9014571491881866E-2</v>
      </c>
    </row>
    <row r="99190" spans="1:1" x14ac:dyDescent="0.25">
      <c r="A99190">
        <f t="shared" ca="1" si="1549"/>
        <v>0.22757741613596014</v>
      </c>
    </row>
    <row r="99191" spans="1:1" x14ac:dyDescent="0.25">
      <c r="A99191">
        <f t="shared" ca="1" si="1549"/>
        <v>0.34662282922005033</v>
      </c>
    </row>
    <row r="99192" spans="1:1" x14ac:dyDescent="0.25">
      <c r="A99192">
        <f t="shared" ca="1" si="1549"/>
        <v>2.040624965866054</v>
      </c>
    </row>
    <row r="99193" spans="1:1" x14ac:dyDescent="0.25">
      <c r="A99193">
        <f t="shared" ca="1" si="1549"/>
        <v>1.9908010938276328</v>
      </c>
    </row>
    <row r="99194" spans="1:1" x14ac:dyDescent="0.25">
      <c r="A99194">
        <f t="shared" ca="1" si="1549"/>
        <v>-0.69416617155717142</v>
      </c>
    </row>
    <row r="99195" spans="1:1" x14ac:dyDescent="0.25">
      <c r="A99195">
        <f t="shared" ca="1" si="1549"/>
        <v>-0.61738407911301185</v>
      </c>
    </row>
    <row r="99196" spans="1:1" x14ac:dyDescent="0.25">
      <c r="A99196">
        <f t="shared" ca="1" si="1549"/>
        <v>-0.23542449021212128</v>
      </c>
    </row>
    <row r="99197" spans="1:1" x14ac:dyDescent="0.25">
      <c r="A99197">
        <f t="shared" ca="1" si="1549"/>
        <v>1.694886745274589</v>
      </c>
    </row>
    <row r="99198" spans="1:1" x14ac:dyDescent="0.25">
      <c r="A99198">
        <f t="shared" ca="1" si="1549"/>
        <v>-0.98306459438372285</v>
      </c>
    </row>
    <row r="99199" spans="1:1" x14ac:dyDescent="0.25">
      <c r="A99199">
        <f t="shared" ca="1" si="1549"/>
        <v>-2.2368198520958495</v>
      </c>
    </row>
    <row r="99200" spans="1:1" x14ac:dyDescent="0.25">
      <c r="A99200">
        <f t="shared" ca="1" si="1549"/>
        <v>0.74726564544020979</v>
      </c>
    </row>
    <row r="99201" spans="1:1" x14ac:dyDescent="0.25">
      <c r="A99201">
        <f t="shared" ca="1" si="1549"/>
        <v>-0.55446201793443106</v>
      </c>
    </row>
    <row r="99202" spans="1:1" x14ac:dyDescent="0.25">
      <c r="A99202">
        <f t="shared" ca="1" si="1549"/>
        <v>6.2720401548716276E-2</v>
      </c>
    </row>
    <row r="99203" spans="1:1" x14ac:dyDescent="0.25">
      <c r="A99203">
        <f t="shared" ref="A99203:A99266" ca="1" si="1550">_xlfn.NORM.INV(RAND(),0,1)</f>
        <v>-0.69290845984913196</v>
      </c>
    </row>
    <row r="99204" spans="1:1" x14ac:dyDescent="0.25">
      <c r="A99204">
        <f t="shared" ca="1" si="1550"/>
        <v>8.4275038879763189E-2</v>
      </c>
    </row>
    <row r="99205" spans="1:1" x14ac:dyDescent="0.25">
      <c r="A99205">
        <f t="shared" ca="1" si="1550"/>
        <v>2.1770778489635451E-2</v>
      </c>
    </row>
    <row r="99206" spans="1:1" x14ac:dyDescent="0.25">
      <c r="A99206">
        <f t="shared" ca="1" si="1550"/>
        <v>-0.83124868301677901</v>
      </c>
    </row>
    <row r="99207" spans="1:1" x14ac:dyDescent="0.25">
      <c r="A99207">
        <f t="shared" ca="1" si="1550"/>
        <v>-0.2142019270963896</v>
      </c>
    </row>
    <row r="99208" spans="1:1" x14ac:dyDescent="0.25">
      <c r="A99208">
        <f t="shared" ca="1" si="1550"/>
        <v>-1.0167507166353618</v>
      </c>
    </row>
    <row r="99209" spans="1:1" x14ac:dyDescent="0.25">
      <c r="A99209">
        <f t="shared" ca="1" si="1550"/>
        <v>0.36912899125496412</v>
      </c>
    </row>
    <row r="99210" spans="1:1" x14ac:dyDescent="0.25">
      <c r="A99210">
        <f t="shared" ca="1" si="1550"/>
        <v>-0.24480617043494785</v>
      </c>
    </row>
    <row r="99211" spans="1:1" x14ac:dyDescent="0.25">
      <c r="A99211">
        <f t="shared" ca="1" si="1550"/>
        <v>1.1651596033393514</v>
      </c>
    </row>
    <row r="99212" spans="1:1" x14ac:dyDescent="0.25">
      <c r="A99212">
        <f t="shared" ca="1" si="1550"/>
        <v>0.41145782507203904</v>
      </c>
    </row>
    <row r="99213" spans="1:1" x14ac:dyDescent="0.25">
      <c r="A99213">
        <f t="shared" ca="1" si="1550"/>
        <v>-0.82994811191179174</v>
      </c>
    </row>
    <row r="99214" spans="1:1" x14ac:dyDescent="0.25">
      <c r="A99214">
        <f t="shared" ca="1" si="1550"/>
        <v>1.2158884697445047</v>
      </c>
    </row>
    <row r="99215" spans="1:1" x14ac:dyDescent="0.25">
      <c r="A99215">
        <f t="shared" ca="1" si="1550"/>
        <v>0.31698751390753427</v>
      </c>
    </row>
    <row r="99216" spans="1:1" x14ac:dyDescent="0.25">
      <c r="A99216">
        <f t="shared" ca="1" si="1550"/>
        <v>1.0093191010268996</v>
      </c>
    </row>
    <row r="99217" spans="1:1" x14ac:dyDescent="0.25">
      <c r="A99217">
        <f t="shared" ca="1" si="1550"/>
        <v>0.46109021431321429</v>
      </c>
    </row>
    <row r="99218" spans="1:1" x14ac:dyDescent="0.25">
      <c r="A99218">
        <f t="shared" ca="1" si="1550"/>
        <v>-1.3096957160383045</v>
      </c>
    </row>
    <row r="99219" spans="1:1" x14ac:dyDescent="0.25">
      <c r="A99219">
        <f t="shared" ca="1" si="1550"/>
        <v>2.2664137224765462</v>
      </c>
    </row>
    <row r="99220" spans="1:1" x14ac:dyDescent="0.25">
      <c r="A99220">
        <f t="shared" ca="1" si="1550"/>
        <v>-0.94172967961669285</v>
      </c>
    </row>
    <row r="99221" spans="1:1" x14ac:dyDescent="0.25">
      <c r="A99221">
        <f t="shared" ca="1" si="1550"/>
        <v>0.51207286373576855</v>
      </c>
    </row>
    <row r="99222" spans="1:1" x14ac:dyDescent="0.25">
      <c r="A99222">
        <f t="shared" ca="1" si="1550"/>
        <v>0.26535387029531005</v>
      </c>
    </row>
    <row r="99223" spans="1:1" x14ac:dyDescent="0.25">
      <c r="A99223">
        <f t="shared" ca="1" si="1550"/>
        <v>-1.5273023315560694</v>
      </c>
    </row>
    <row r="99224" spans="1:1" x14ac:dyDescent="0.25">
      <c r="A99224">
        <f t="shared" ca="1" si="1550"/>
        <v>-0.75592320878014529</v>
      </c>
    </row>
    <row r="99225" spans="1:1" x14ac:dyDescent="0.25">
      <c r="A99225">
        <f t="shared" ca="1" si="1550"/>
        <v>0.95038771939642441</v>
      </c>
    </row>
    <row r="99226" spans="1:1" x14ac:dyDescent="0.25">
      <c r="A99226">
        <f t="shared" ca="1" si="1550"/>
        <v>-0.65696360563395084</v>
      </c>
    </row>
    <row r="99227" spans="1:1" x14ac:dyDescent="0.25">
      <c r="A99227">
        <f t="shared" ca="1" si="1550"/>
        <v>1.6694852102647368</v>
      </c>
    </row>
    <row r="99228" spans="1:1" x14ac:dyDescent="0.25">
      <c r="A99228">
        <f t="shared" ca="1" si="1550"/>
        <v>0.31104849711064064</v>
      </c>
    </row>
    <row r="99229" spans="1:1" x14ac:dyDescent="0.25">
      <c r="A99229">
        <f t="shared" ca="1" si="1550"/>
        <v>-0.4960845045058056</v>
      </c>
    </row>
    <row r="99230" spans="1:1" x14ac:dyDescent="0.25">
      <c r="A99230">
        <f t="shared" ca="1" si="1550"/>
        <v>1.2496441932200335</v>
      </c>
    </row>
    <row r="99231" spans="1:1" x14ac:dyDescent="0.25">
      <c r="A99231">
        <f t="shared" ca="1" si="1550"/>
        <v>1.5682361167063474</v>
      </c>
    </row>
    <row r="99232" spans="1:1" x14ac:dyDescent="0.25">
      <c r="A99232">
        <f t="shared" ca="1" si="1550"/>
        <v>0.82647056626226956</v>
      </c>
    </row>
    <row r="99233" spans="1:1" x14ac:dyDescent="0.25">
      <c r="A99233">
        <f t="shared" ca="1" si="1550"/>
        <v>1.3764255388917133</v>
      </c>
    </row>
    <row r="99234" spans="1:1" x14ac:dyDescent="0.25">
      <c r="A99234">
        <f t="shared" ca="1" si="1550"/>
        <v>0.26764656043837431</v>
      </c>
    </row>
    <row r="99235" spans="1:1" x14ac:dyDescent="0.25">
      <c r="A99235">
        <f t="shared" ca="1" si="1550"/>
        <v>-3.2796675401061974</v>
      </c>
    </row>
    <row r="99236" spans="1:1" x14ac:dyDescent="0.25">
      <c r="A99236">
        <f t="shared" ca="1" si="1550"/>
        <v>-6.4382030883112243E-2</v>
      </c>
    </row>
    <row r="99237" spans="1:1" x14ac:dyDescent="0.25">
      <c r="A99237">
        <f t="shared" ca="1" si="1550"/>
        <v>-1.0815200885681433</v>
      </c>
    </row>
    <row r="99238" spans="1:1" x14ac:dyDescent="0.25">
      <c r="A99238">
        <f t="shared" ca="1" si="1550"/>
        <v>-0.69003424068562846</v>
      </c>
    </row>
    <row r="99239" spans="1:1" x14ac:dyDescent="0.25">
      <c r="A99239">
        <f t="shared" ca="1" si="1550"/>
        <v>0.84614223861179672</v>
      </c>
    </row>
    <row r="99240" spans="1:1" x14ac:dyDescent="0.25">
      <c r="A99240">
        <f t="shared" ca="1" si="1550"/>
        <v>-2.0477811385940536</v>
      </c>
    </row>
    <row r="99241" spans="1:1" x14ac:dyDescent="0.25">
      <c r="A99241">
        <f t="shared" ca="1" si="1550"/>
        <v>-0.99674960143539382</v>
      </c>
    </row>
    <row r="99242" spans="1:1" x14ac:dyDescent="0.25">
      <c r="A99242">
        <f t="shared" ca="1" si="1550"/>
        <v>-0.87889106377766435</v>
      </c>
    </row>
    <row r="99243" spans="1:1" x14ac:dyDescent="0.25">
      <c r="A99243">
        <f t="shared" ca="1" si="1550"/>
        <v>-2.7305986944605634E-2</v>
      </c>
    </row>
    <row r="99244" spans="1:1" x14ac:dyDescent="0.25">
      <c r="A99244">
        <f t="shared" ca="1" si="1550"/>
        <v>-0.15562729312638868</v>
      </c>
    </row>
    <row r="99245" spans="1:1" x14ac:dyDescent="0.25">
      <c r="A99245">
        <f t="shared" ca="1" si="1550"/>
        <v>-1.0585046992855782</v>
      </c>
    </row>
    <row r="99246" spans="1:1" x14ac:dyDescent="0.25">
      <c r="A99246">
        <f t="shared" ca="1" si="1550"/>
        <v>0.4377077493581954</v>
      </c>
    </row>
    <row r="99247" spans="1:1" x14ac:dyDescent="0.25">
      <c r="A99247">
        <f t="shared" ca="1" si="1550"/>
        <v>-0.46587966643190148</v>
      </c>
    </row>
    <row r="99248" spans="1:1" x14ac:dyDescent="0.25">
      <c r="A99248">
        <f t="shared" ca="1" si="1550"/>
        <v>-0.18512092440795519</v>
      </c>
    </row>
    <row r="99249" spans="1:1" x14ac:dyDescent="0.25">
      <c r="A99249">
        <f t="shared" ca="1" si="1550"/>
        <v>-4.2899716044829872E-3</v>
      </c>
    </row>
    <row r="99250" spans="1:1" x14ac:dyDescent="0.25">
      <c r="A99250">
        <f t="shared" ca="1" si="1550"/>
        <v>0.6994197686860415</v>
      </c>
    </row>
    <row r="99251" spans="1:1" x14ac:dyDescent="0.25">
      <c r="A99251">
        <f t="shared" ca="1" si="1550"/>
        <v>-1.1927931684770174</v>
      </c>
    </row>
    <row r="99252" spans="1:1" x14ac:dyDescent="0.25">
      <c r="A99252">
        <f t="shared" ca="1" si="1550"/>
        <v>-0.52643795276542826</v>
      </c>
    </row>
    <row r="99253" spans="1:1" x14ac:dyDescent="0.25">
      <c r="A99253">
        <f t="shared" ca="1" si="1550"/>
        <v>-0.24801124854841936</v>
      </c>
    </row>
    <row r="99254" spans="1:1" x14ac:dyDescent="0.25">
      <c r="A99254">
        <f t="shared" ca="1" si="1550"/>
        <v>-0.93065912974611364</v>
      </c>
    </row>
    <row r="99255" spans="1:1" x14ac:dyDescent="0.25">
      <c r="A99255">
        <f t="shared" ca="1" si="1550"/>
        <v>-7.2397246450850009E-2</v>
      </c>
    </row>
    <row r="99256" spans="1:1" x14ac:dyDescent="0.25">
      <c r="A99256">
        <f t="shared" ca="1" si="1550"/>
        <v>-0.92637214439415694</v>
      </c>
    </row>
    <row r="99257" spans="1:1" x14ac:dyDescent="0.25">
      <c r="A99257">
        <f t="shared" ca="1" si="1550"/>
        <v>0.10262867911778732</v>
      </c>
    </row>
    <row r="99258" spans="1:1" x14ac:dyDescent="0.25">
      <c r="A99258">
        <f t="shared" ca="1" si="1550"/>
        <v>-0.70853261152063773</v>
      </c>
    </row>
    <row r="99259" spans="1:1" x14ac:dyDescent="0.25">
      <c r="A99259">
        <f t="shared" ca="1" si="1550"/>
        <v>5.173213274635842E-2</v>
      </c>
    </row>
    <row r="99260" spans="1:1" x14ac:dyDescent="0.25">
      <c r="A99260">
        <f t="shared" ca="1" si="1550"/>
        <v>0.61663550718680626</v>
      </c>
    </row>
    <row r="99261" spans="1:1" x14ac:dyDescent="0.25">
      <c r="A99261">
        <f t="shared" ca="1" si="1550"/>
        <v>-0.2229833171023152</v>
      </c>
    </row>
    <row r="99262" spans="1:1" x14ac:dyDescent="0.25">
      <c r="A99262">
        <f t="shared" ca="1" si="1550"/>
        <v>-1.7390129730368107</v>
      </c>
    </row>
    <row r="99263" spans="1:1" x14ac:dyDescent="0.25">
      <c r="A99263">
        <f t="shared" ca="1" si="1550"/>
        <v>0.63900310000770533</v>
      </c>
    </row>
    <row r="99264" spans="1:1" x14ac:dyDescent="0.25">
      <c r="A99264">
        <f t="shared" ca="1" si="1550"/>
        <v>1.0870687253516584</v>
      </c>
    </row>
    <row r="99265" spans="1:1" x14ac:dyDescent="0.25">
      <c r="A99265">
        <f t="shared" ca="1" si="1550"/>
        <v>0.43839538952333257</v>
      </c>
    </row>
    <row r="99266" spans="1:1" x14ac:dyDescent="0.25">
      <c r="A99266">
        <f t="shared" ca="1" si="1550"/>
        <v>-0.55651488470289789</v>
      </c>
    </row>
    <row r="99267" spans="1:1" x14ac:dyDescent="0.25">
      <c r="A99267">
        <f t="shared" ref="A99267:A99330" ca="1" si="1551">_xlfn.NORM.INV(RAND(),0,1)</f>
        <v>-0.19295401254739394</v>
      </c>
    </row>
    <row r="99268" spans="1:1" x14ac:dyDescent="0.25">
      <c r="A99268">
        <f t="shared" ca="1" si="1551"/>
        <v>-3.1617800283616151</v>
      </c>
    </row>
    <row r="99269" spans="1:1" x14ac:dyDescent="0.25">
      <c r="A99269">
        <f t="shared" ca="1" si="1551"/>
        <v>-4.253918255441614E-2</v>
      </c>
    </row>
    <row r="99270" spans="1:1" x14ac:dyDescent="0.25">
      <c r="A99270">
        <f t="shared" ca="1" si="1551"/>
        <v>1.2451972156834101</v>
      </c>
    </row>
    <row r="99271" spans="1:1" x14ac:dyDescent="0.25">
      <c r="A99271">
        <f t="shared" ca="1" si="1551"/>
        <v>-0.71800541843290544</v>
      </c>
    </row>
    <row r="99272" spans="1:1" x14ac:dyDescent="0.25">
      <c r="A99272">
        <f t="shared" ca="1" si="1551"/>
        <v>0.50198004200652624</v>
      </c>
    </row>
    <row r="99273" spans="1:1" x14ac:dyDescent="0.25">
      <c r="A99273">
        <f t="shared" ca="1" si="1551"/>
        <v>-4.6885517990664122E-2</v>
      </c>
    </row>
    <row r="99274" spans="1:1" x14ac:dyDescent="0.25">
      <c r="A99274">
        <f t="shared" ca="1" si="1551"/>
        <v>0.17863360588909902</v>
      </c>
    </row>
    <row r="99275" spans="1:1" x14ac:dyDescent="0.25">
      <c r="A99275">
        <f t="shared" ca="1" si="1551"/>
        <v>-0.11093768210064534</v>
      </c>
    </row>
    <row r="99276" spans="1:1" x14ac:dyDescent="0.25">
      <c r="A99276">
        <f t="shared" ca="1" si="1551"/>
        <v>0.85650154253478461</v>
      </c>
    </row>
    <row r="99277" spans="1:1" x14ac:dyDescent="0.25">
      <c r="A99277">
        <f t="shared" ca="1" si="1551"/>
        <v>-1.3347062619929173</v>
      </c>
    </row>
    <row r="99278" spans="1:1" x14ac:dyDescent="0.25">
      <c r="A99278">
        <f t="shared" ca="1" si="1551"/>
        <v>-0.18235412940883153</v>
      </c>
    </row>
    <row r="99279" spans="1:1" x14ac:dyDescent="0.25">
      <c r="A99279">
        <f t="shared" ca="1" si="1551"/>
        <v>-1.3114839195984047</v>
      </c>
    </row>
    <row r="99280" spans="1:1" x14ac:dyDescent="0.25">
      <c r="A99280">
        <f t="shared" ca="1" si="1551"/>
        <v>-1.7694705587359794</v>
      </c>
    </row>
    <row r="99281" spans="1:1" x14ac:dyDescent="0.25">
      <c r="A99281">
        <f t="shared" ca="1" si="1551"/>
        <v>0.52504521331973564</v>
      </c>
    </row>
    <row r="99282" spans="1:1" x14ac:dyDescent="0.25">
      <c r="A99282">
        <f t="shared" ca="1" si="1551"/>
        <v>-1.2892639244269666</v>
      </c>
    </row>
    <row r="99283" spans="1:1" x14ac:dyDescent="0.25">
      <c r="A99283">
        <f t="shared" ca="1" si="1551"/>
        <v>-0.50979025711510717</v>
      </c>
    </row>
    <row r="99284" spans="1:1" x14ac:dyDescent="0.25">
      <c r="A99284">
        <f t="shared" ca="1" si="1551"/>
        <v>0.53133847044742422</v>
      </c>
    </row>
    <row r="99285" spans="1:1" x14ac:dyDescent="0.25">
      <c r="A99285">
        <f t="shared" ca="1" si="1551"/>
        <v>2.0442418543426428</v>
      </c>
    </row>
    <row r="99286" spans="1:1" x14ac:dyDescent="0.25">
      <c r="A99286">
        <f t="shared" ca="1" si="1551"/>
        <v>-0.2949399989186216</v>
      </c>
    </row>
    <row r="99287" spans="1:1" x14ac:dyDescent="0.25">
      <c r="A99287">
        <f t="shared" ca="1" si="1551"/>
        <v>-1.0172600714458699</v>
      </c>
    </row>
    <row r="99288" spans="1:1" x14ac:dyDescent="0.25">
      <c r="A99288">
        <f t="shared" ca="1" si="1551"/>
        <v>0.6984693017589364</v>
      </c>
    </row>
    <row r="99289" spans="1:1" x14ac:dyDescent="0.25">
      <c r="A99289">
        <f t="shared" ca="1" si="1551"/>
        <v>0.41981780585261075</v>
      </c>
    </row>
    <row r="99290" spans="1:1" x14ac:dyDescent="0.25">
      <c r="A99290">
        <f t="shared" ca="1" si="1551"/>
        <v>-0.1587670776203001</v>
      </c>
    </row>
    <row r="99291" spans="1:1" x14ac:dyDescent="0.25">
      <c r="A99291">
        <f t="shared" ca="1" si="1551"/>
        <v>1.0571293343506252</v>
      </c>
    </row>
    <row r="99292" spans="1:1" x14ac:dyDescent="0.25">
      <c r="A99292">
        <f t="shared" ca="1" si="1551"/>
        <v>-1.2138666624329253</v>
      </c>
    </row>
    <row r="99293" spans="1:1" x14ac:dyDescent="0.25">
      <c r="A99293">
        <f t="shared" ca="1" si="1551"/>
        <v>0.81877392360378443</v>
      </c>
    </row>
    <row r="99294" spans="1:1" x14ac:dyDescent="0.25">
      <c r="A99294">
        <f t="shared" ca="1" si="1551"/>
        <v>-0.34332609616508636</v>
      </c>
    </row>
    <row r="99295" spans="1:1" x14ac:dyDescent="0.25">
      <c r="A99295">
        <f t="shared" ca="1" si="1551"/>
        <v>0.54776558071113701</v>
      </c>
    </row>
    <row r="99296" spans="1:1" x14ac:dyDescent="0.25">
      <c r="A99296">
        <f t="shared" ca="1" si="1551"/>
        <v>0.62569752306713755</v>
      </c>
    </row>
    <row r="99297" spans="1:1" x14ac:dyDescent="0.25">
      <c r="A99297">
        <f t="shared" ca="1" si="1551"/>
        <v>-1.2193256393664496</v>
      </c>
    </row>
    <row r="99298" spans="1:1" x14ac:dyDescent="0.25">
      <c r="A99298">
        <f t="shared" ca="1" si="1551"/>
        <v>-2.6094908235953889</v>
      </c>
    </row>
    <row r="99299" spans="1:1" x14ac:dyDescent="0.25">
      <c r="A99299">
        <f t="shared" ca="1" si="1551"/>
        <v>0.93918435877585926</v>
      </c>
    </row>
    <row r="99300" spans="1:1" x14ac:dyDescent="0.25">
      <c r="A99300">
        <f t="shared" ca="1" si="1551"/>
        <v>5.6461501105100724E-2</v>
      </c>
    </row>
    <row r="99301" spans="1:1" x14ac:dyDescent="0.25">
      <c r="A99301">
        <f t="shared" ca="1" si="1551"/>
        <v>-1.0791781348176714</v>
      </c>
    </row>
    <row r="99302" spans="1:1" x14ac:dyDescent="0.25">
      <c r="A99302">
        <f t="shared" ca="1" si="1551"/>
        <v>0.8284757929847113</v>
      </c>
    </row>
    <row r="99303" spans="1:1" x14ac:dyDescent="0.25">
      <c r="A99303">
        <f t="shared" ca="1" si="1551"/>
        <v>7.0407255342974956E-2</v>
      </c>
    </row>
    <row r="99304" spans="1:1" x14ac:dyDescent="0.25">
      <c r="A99304">
        <f t="shared" ca="1" si="1551"/>
        <v>0.53810531352048929</v>
      </c>
    </row>
    <row r="99305" spans="1:1" x14ac:dyDescent="0.25">
      <c r="A99305">
        <f t="shared" ca="1" si="1551"/>
        <v>-5.1752423029231269E-2</v>
      </c>
    </row>
    <row r="99306" spans="1:1" x14ac:dyDescent="0.25">
      <c r="A99306">
        <f t="shared" ca="1" si="1551"/>
        <v>-0.98854778547906197</v>
      </c>
    </row>
    <row r="99307" spans="1:1" x14ac:dyDescent="0.25">
      <c r="A99307">
        <f t="shared" ca="1" si="1551"/>
        <v>0.16067826995521298</v>
      </c>
    </row>
    <row r="99308" spans="1:1" x14ac:dyDescent="0.25">
      <c r="A99308">
        <f t="shared" ca="1" si="1551"/>
        <v>-0.22252677152136038</v>
      </c>
    </row>
    <row r="99309" spans="1:1" x14ac:dyDescent="0.25">
      <c r="A99309">
        <f t="shared" ca="1" si="1551"/>
        <v>0.16540743952921882</v>
      </c>
    </row>
    <row r="99310" spans="1:1" x14ac:dyDescent="0.25">
      <c r="A99310">
        <f t="shared" ca="1" si="1551"/>
        <v>0.60601939248785797</v>
      </c>
    </row>
    <row r="99311" spans="1:1" x14ac:dyDescent="0.25">
      <c r="A99311">
        <f t="shared" ca="1" si="1551"/>
        <v>1.1507453103531837</v>
      </c>
    </row>
    <row r="99312" spans="1:1" x14ac:dyDescent="0.25">
      <c r="A99312">
        <f t="shared" ca="1" si="1551"/>
        <v>0.75144056305400575</v>
      </c>
    </row>
    <row r="99313" spans="1:1" x14ac:dyDescent="0.25">
      <c r="A99313">
        <f t="shared" ca="1" si="1551"/>
        <v>-0.35713576672868269</v>
      </c>
    </row>
    <row r="99314" spans="1:1" x14ac:dyDescent="0.25">
      <c r="A99314">
        <f t="shared" ca="1" si="1551"/>
        <v>-1.4231845350782673</v>
      </c>
    </row>
    <row r="99315" spans="1:1" x14ac:dyDescent="0.25">
      <c r="A99315">
        <f t="shared" ca="1" si="1551"/>
        <v>0.52830164676039348</v>
      </c>
    </row>
    <row r="99316" spans="1:1" x14ac:dyDescent="0.25">
      <c r="A99316">
        <f t="shared" ca="1" si="1551"/>
        <v>-8.5404843799343419E-2</v>
      </c>
    </row>
    <row r="99317" spans="1:1" x14ac:dyDescent="0.25">
      <c r="A99317">
        <f t="shared" ca="1" si="1551"/>
        <v>-0.81744100368650918</v>
      </c>
    </row>
    <row r="99318" spans="1:1" x14ac:dyDescent="0.25">
      <c r="A99318">
        <f t="shared" ca="1" si="1551"/>
        <v>-2.2122476258341917</v>
      </c>
    </row>
    <row r="99319" spans="1:1" x14ac:dyDescent="0.25">
      <c r="A99319">
        <f t="shared" ca="1" si="1551"/>
        <v>0.50701833415447428</v>
      </c>
    </row>
    <row r="99320" spans="1:1" x14ac:dyDescent="0.25">
      <c r="A99320">
        <f t="shared" ca="1" si="1551"/>
        <v>-2.0291560898011793</v>
      </c>
    </row>
    <row r="99321" spans="1:1" x14ac:dyDescent="0.25">
      <c r="A99321">
        <f t="shared" ca="1" si="1551"/>
        <v>-0.45781789048143756</v>
      </c>
    </row>
    <row r="99322" spans="1:1" x14ac:dyDescent="0.25">
      <c r="A99322">
        <f t="shared" ca="1" si="1551"/>
        <v>0.30732576617667939</v>
      </c>
    </row>
    <row r="99323" spans="1:1" x14ac:dyDescent="0.25">
      <c r="A99323">
        <f t="shared" ca="1" si="1551"/>
        <v>0.96016924506471013</v>
      </c>
    </row>
    <row r="99324" spans="1:1" x14ac:dyDescent="0.25">
      <c r="A99324">
        <f t="shared" ca="1" si="1551"/>
        <v>0.16564861728268973</v>
      </c>
    </row>
    <row r="99325" spans="1:1" x14ac:dyDescent="0.25">
      <c r="A99325">
        <f t="shared" ca="1" si="1551"/>
        <v>-0.89600374816574835</v>
      </c>
    </row>
    <row r="99326" spans="1:1" x14ac:dyDescent="0.25">
      <c r="A99326">
        <f t="shared" ca="1" si="1551"/>
        <v>-0.22523242440598973</v>
      </c>
    </row>
    <row r="99327" spans="1:1" x14ac:dyDescent="0.25">
      <c r="A99327">
        <f t="shared" ca="1" si="1551"/>
        <v>-0.14785743465945972</v>
      </c>
    </row>
    <row r="99328" spans="1:1" x14ac:dyDescent="0.25">
      <c r="A99328">
        <f t="shared" ca="1" si="1551"/>
        <v>0.67707198370568</v>
      </c>
    </row>
    <row r="99329" spans="1:1" x14ac:dyDescent="0.25">
      <c r="A99329">
        <f t="shared" ca="1" si="1551"/>
        <v>-0.158134078241075</v>
      </c>
    </row>
    <row r="99330" spans="1:1" x14ac:dyDescent="0.25">
      <c r="A99330">
        <f t="shared" ca="1" si="1551"/>
        <v>-2.9788507633352043E-2</v>
      </c>
    </row>
    <row r="99331" spans="1:1" x14ac:dyDescent="0.25">
      <c r="A99331">
        <f t="shared" ref="A99331:A99394" ca="1" si="1552">_xlfn.NORM.INV(RAND(),0,1)</f>
        <v>0.46526304440578603</v>
      </c>
    </row>
    <row r="99332" spans="1:1" x14ac:dyDescent="0.25">
      <c r="A99332">
        <f t="shared" ca="1" si="1552"/>
        <v>1.2246659441542083</v>
      </c>
    </row>
    <row r="99333" spans="1:1" x14ac:dyDescent="0.25">
      <c r="A99333">
        <f t="shared" ca="1" si="1552"/>
        <v>1.1083367930122701</v>
      </c>
    </row>
    <row r="99334" spans="1:1" x14ac:dyDescent="0.25">
      <c r="A99334">
        <f t="shared" ca="1" si="1552"/>
        <v>3.5856962459825364E-2</v>
      </c>
    </row>
    <row r="99335" spans="1:1" x14ac:dyDescent="0.25">
      <c r="A99335">
        <f t="shared" ca="1" si="1552"/>
        <v>-1.1898577372363581</v>
      </c>
    </row>
    <row r="99336" spans="1:1" x14ac:dyDescent="0.25">
      <c r="A99336">
        <f t="shared" ca="1" si="1552"/>
        <v>-0.38754755103572941</v>
      </c>
    </row>
    <row r="99337" spans="1:1" x14ac:dyDescent="0.25">
      <c r="A99337">
        <f t="shared" ca="1" si="1552"/>
        <v>0.44096978030533063</v>
      </c>
    </row>
    <row r="99338" spans="1:1" x14ac:dyDescent="0.25">
      <c r="A99338">
        <f t="shared" ca="1" si="1552"/>
        <v>0.30308372959447383</v>
      </c>
    </row>
    <row r="99339" spans="1:1" x14ac:dyDescent="0.25">
      <c r="A99339">
        <f t="shared" ca="1" si="1552"/>
        <v>-0.88328376246591123</v>
      </c>
    </row>
    <row r="99340" spans="1:1" x14ac:dyDescent="0.25">
      <c r="A99340">
        <f t="shared" ca="1" si="1552"/>
        <v>-0.16564943771710611</v>
      </c>
    </row>
    <row r="99341" spans="1:1" x14ac:dyDescent="0.25">
      <c r="A99341">
        <f t="shared" ca="1" si="1552"/>
        <v>-2.7486755827662117</v>
      </c>
    </row>
    <row r="99342" spans="1:1" x14ac:dyDescent="0.25">
      <c r="A99342">
        <f t="shared" ca="1" si="1552"/>
        <v>-1.2918334714307584</v>
      </c>
    </row>
    <row r="99343" spans="1:1" x14ac:dyDescent="0.25">
      <c r="A99343">
        <f t="shared" ca="1" si="1552"/>
        <v>0.71293436329537474</v>
      </c>
    </row>
    <row r="99344" spans="1:1" x14ac:dyDescent="0.25">
      <c r="A99344">
        <f t="shared" ca="1" si="1552"/>
        <v>0.11733943524804182</v>
      </c>
    </row>
    <row r="99345" spans="1:1" x14ac:dyDescent="0.25">
      <c r="A99345">
        <f t="shared" ca="1" si="1552"/>
        <v>0.34504927510753136</v>
      </c>
    </row>
    <row r="99346" spans="1:1" x14ac:dyDescent="0.25">
      <c r="A99346">
        <f t="shared" ca="1" si="1552"/>
        <v>-6.0353851652770935E-2</v>
      </c>
    </row>
    <row r="99347" spans="1:1" x14ac:dyDescent="0.25">
      <c r="A99347">
        <f t="shared" ca="1" si="1552"/>
        <v>1.9719436089801958</v>
      </c>
    </row>
    <row r="99348" spans="1:1" x14ac:dyDescent="0.25">
      <c r="A99348">
        <f t="shared" ca="1" si="1552"/>
        <v>0.95486607182290872</v>
      </c>
    </row>
    <row r="99349" spans="1:1" x14ac:dyDescent="0.25">
      <c r="A99349">
        <f t="shared" ca="1" si="1552"/>
        <v>-0.87192515546906635</v>
      </c>
    </row>
    <row r="99350" spans="1:1" x14ac:dyDescent="0.25">
      <c r="A99350">
        <f t="shared" ca="1" si="1552"/>
        <v>-0.31560994996263136</v>
      </c>
    </row>
    <row r="99351" spans="1:1" x14ac:dyDescent="0.25">
      <c r="A99351">
        <f t="shared" ca="1" si="1552"/>
        <v>-1.5299481434629376</v>
      </c>
    </row>
    <row r="99352" spans="1:1" x14ac:dyDescent="0.25">
      <c r="A99352">
        <f t="shared" ca="1" si="1552"/>
        <v>1.70092036465471</v>
      </c>
    </row>
    <row r="99353" spans="1:1" x14ac:dyDescent="0.25">
      <c r="A99353">
        <f t="shared" ca="1" si="1552"/>
        <v>-1.2281702528126686</v>
      </c>
    </row>
    <row r="99354" spans="1:1" x14ac:dyDescent="0.25">
      <c r="A99354">
        <f t="shared" ca="1" si="1552"/>
        <v>-0.43432141519506956</v>
      </c>
    </row>
    <row r="99355" spans="1:1" x14ac:dyDescent="0.25">
      <c r="A99355">
        <f t="shared" ca="1" si="1552"/>
        <v>-0.31749071725128231</v>
      </c>
    </row>
    <row r="99356" spans="1:1" x14ac:dyDescent="0.25">
      <c r="A99356">
        <f t="shared" ca="1" si="1552"/>
        <v>-0.94317308899202568</v>
      </c>
    </row>
    <row r="99357" spans="1:1" x14ac:dyDescent="0.25">
      <c r="A99357">
        <f t="shared" ca="1" si="1552"/>
        <v>-0.30540179554036817</v>
      </c>
    </row>
    <row r="99358" spans="1:1" x14ac:dyDescent="0.25">
      <c r="A99358">
        <f t="shared" ca="1" si="1552"/>
        <v>0.46181019787387478</v>
      </c>
    </row>
    <row r="99359" spans="1:1" x14ac:dyDescent="0.25">
      <c r="A99359">
        <f t="shared" ca="1" si="1552"/>
        <v>0.4510839842189156</v>
      </c>
    </row>
    <row r="99360" spans="1:1" x14ac:dyDescent="0.25">
      <c r="A99360">
        <f t="shared" ca="1" si="1552"/>
        <v>-2.014759894147375</v>
      </c>
    </row>
    <row r="99361" spans="1:1" x14ac:dyDescent="0.25">
      <c r="A99361">
        <f t="shared" ca="1" si="1552"/>
        <v>-5.876471233815362E-2</v>
      </c>
    </row>
    <row r="99362" spans="1:1" x14ac:dyDescent="0.25">
      <c r="A99362">
        <f t="shared" ca="1" si="1552"/>
        <v>-0.44619316222675764</v>
      </c>
    </row>
    <row r="99363" spans="1:1" x14ac:dyDescent="0.25">
      <c r="A99363">
        <f t="shared" ca="1" si="1552"/>
        <v>0.24929174863704892</v>
      </c>
    </row>
    <row r="99364" spans="1:1" x14ac:dyDescent="0.25">
      <c r="A99364">
        <f t="shared" ca="1" si="1552"/>
        <v>1.3024137435031222</v>
      </c>
    </row>
    <row r="99365" spans="1:1" x14ac:dyDescent="0.25">
      <c r="A99365">
        <f t="shared" ca="1" si="1552"/>
        <v>0.78586201453862492</v>
      </c>
    </row>
    <row r="99366" spans="1:1" x14ac:dyDescent="0.25">
      <c r="A99366">
        <f t="shared" ca="1" si="1552"/>
        <v>-0.64149453328419581</v>
      </c>
    </row>
    <row r="99367" spans="1:1" x14ac:dyDescent="0.25">
      <c r="A99367">
        <f t="shared" ca="1" si="1552"/>
        <v>-0.11527717428732501</v>
      </c>
    </row>
    <row r="99368" spans="1:1" x14ac:dyDescent="0.25">
      <c r="A99368">
        <f t="shared" ca="1" si="1552"/>
        <v>0.97722196935581196</v>
      </c>
    </row>
    <row r="99369" spans="1:1" x14ac:dyDescent="0.25">
      <c r="A99369">
        <f t="shared" ca="1" si="1552"/>
        <v>-0.62194957091726166</v>
      </c>
    </row>
    <row r="99370" spans="1:1" x14ac:dyDescent="0.25">
      <c r="A99370">
        <f t="shared" ca="1" si="1552"/>
        <v>0.61495749575412018</v>
      </c>
    </row>
    <row r="99371" spans="1:1" x14ac:dyDescent="0.25">
      <c r="A99371">
        <f t="shared" ca="1" si="1552"/>
        <v>1.2592757346736927</v>
      </c>
    </row>
    <row r="99372" spans="1:1" x14ac:dyDescent="0.25">
      <c r="A99372">
        <f t="shared" ca="1" si="1552"/>
        <v>0.36461217174352817</v>
      </c>
    </row>
    <row r="99373" spans="1:1" x14ac:dyDescent="0.25">
      <c r="A99373">
        <f t="shared" ca="1" si="1552"/>
        <v>0.68176420001260041</v>
      </c>
    </row>
    <row r="99374" spans="1:1" x14ac:dyDescent="0.25">
      <c r="A99374">
        <f t="shared" ca="1" si="1552"/>
        <v>0.94230771813037006</v>
      </c>
    </row>
    <row r="99375" spans="1:1" x14ac:dyDescent="0.25">
      <c r="A99375">
        <f t="shared" ca="1" si="1552"/>
        <v>0.74544893825084224</v>
      </c>
    </row>
    <row r="99376" spans="1:1" x14ac:dyDescent="0.25">
      <c r="A99376">
        <f t="shared" ca="1" si="1552"/>
        <v>-0.4616153631264916</v>
      </c>
    </row>
    <row r="99377" spans="1:1" x14ac:dyDescent="0.25">
      <c r="A99377">
        <f t="shared" ca="1" si="1552"/>
        <v>0.25114957586797992</v>
      </c>
    </row>
    <row r="99378" spans="1:1" x14ac:dyDescent="0.25">
      <c r="A99378">
        <f t="shared" ca="1" si="1552"/>
        <v>0.16991363218333488</v>
      </c>
    </row>
    <row r="99379" spans="1:1" x14ac:dyDescent="0.25">
      <c r="A99379">
        <f t="shared" ca="1" si="1552"/>
        <v>-1.1503552266611363</v>
      </c>
    </row>
    <row r="99380" spans="1:1" x14ac:dyDescent="0.25">
      <c r="A99380">
        <f t="shared" ca="1" si="1552"/>
        <v>0.1496345161252022</v>
      </c>
    </row>
    <row r="99381" spans="1:1" x14ac:dyDescent="0.25">
      <c r="A99381">
        <f t="shared" ca="1" si="1552"/>
        <v>-2.0644787763140435</v>
      </c>
    </row>
    <row r="99382" spans="1:1" x14ac:dyDescent="0.25">
      <c r="A99382">
        <f t="shared" ca="1" si="1552"/>
        <v>0.11556121210561725</v>
      </c>
    </row>
    <row r="99383" spans="1:1" x14ac:dyDescent="0.25">
      <c r="A99383">
        <f t="shared" ca="1" si="1552"/>
        <v>-1.3803564943058491</v>
      </c>
    </row>
    <row r="99384" spans="1:1" x14ac:dyDescent="0.25">
      <c r="A99384">
        <f t="shared" ca="1" si="1552"/>
        <v>1.7587382567998262</v>
      </c>
    </row>
    <row r="99385" spans="1:1" x14ac:dyDescent="0.25">
      <c r="A99385">
        <f t="shared" ca="1" si="1552"/>
        <v>-1.2315641182183559</v>
      </c>
    </row>
    <row r="99386" spans="1:1" x14ac:dyDescent="0.25">
      <c r="A99386">
        <f t="shared" ca="1" si="1552"/>
        <v>6.8227902480148622E-2</v>
      </c>
    </row>
    <row r="99387" spans="1:1" x14ac:dyDescent="0.25">
      <c r="A99387">
        <f t="shared" ca="1" si="1552"/>
        <v>0.11951448385032687</v>
      </c>
    </row>
    <row r="99388" spans="1:1" x14ac:dyDescent="0.25">
      <c r="A99388">
        <f t="shared" ca="1" si="1552"/>
        <v>1.4846964268419194</v>
      </c>
    </row>
    <row r="99389" spans="1:1" x14ac:dyDescent="0.25">
      <c r="A99389">
        <f t="shared" ca="1" si="1552"/>
        <v>-0.21014558512213077</v>
      </c>
    </row>
    <row r="99390" spans="1:1" x14ac:dyDescent="0.25">
      <c r="A99390">
        <f t="shared" ca="1" si="1552"/>
        <v>-1.9928267260928221</v>
      </c>
    </row>
    <row r="99391" spans="1:1" x14ac:dyDescent="0.25">
      <c r="A99391">
        <f t="shared" ca="1" si="1552"/>
        <v>-2.3367325899758762</v>
      </c>
    </row>
    <row r="99392" spans="1:1" x14ac:dyDescent="0.25">
      <c r="A99392">
        <f t="shared" ca="1" si="1552"/>
        <v>9.8848213913633173E-2</v>
      </c>
    </row>
    <row r="99393" spans="1:1" x14ac:dyDescent="0.25">
      <c r="A99393">
        <f t="shared" ca="1" si="1552"/>
        <v>0.38710216760093447</v>
      </c>
    </row>
    <row r="99394" spans="1:1" x14ac:dyDescent="0.25">
      <c r="A99394">
        <f t="shared" ca="1" si="1552"/>
        <v>1.4838203320163477</v>
      </c>
    </row>
    <row r="99395" spans="1:1" x14ac:dyDescent="0.25">
      <c r="A99395">
        <f t="shared" ref="A99395:A99458" ca="1" si="1553">_xlfn.NORM.INV(RAND(),0,1)</f>
        <v>-0.96268145736901722</v>
      </c>
    </row>
    <row r="99396" spans="1:1" x14ac:dyDescent="0.25">
      <c r="A99396">
        <f t="shared" ca="1" si="1553"/>
        <v>-1.0212788034073375</v>
      </c>
    </row>
    <row r="99397" spans="1:1" x14ac:dyDescent="0.25">
      <c r="A99397">
        <f t="shared" ca="1" si="1553"/>
        <v>0.61080784241325947</v>
      </c>
    </row>
    <row r="99398" spans="1:1" x14ac:dyDescent="0.25">
      <c r="A99398">
        <f t="shared" ca="1" si="1553"/>
        <v>0.67775404452470245</v>
      </c>
    </row>
    <row r="99399" spans="1:1" x14ac:dyDescent="0.25">
      <c r="A99399">
        <f t="shared" ca="1" si="1553"/>
        <v>-0.53132615185265897</v>
      </c>
    </row>
    <row r="99400" spans="1:1" x14ac:dyDescent="0.25">
      <c r="A99400">
        <f t="shared" ca="1" si="1553"/>
        <v>-0.29876460566378565</v>
      </c>
    </row>
    <row r="99401" spans="1:1" x14ac:dyDescent="0.25">
      <c r="A99401">
        <f t="shared" ca="1" si="1553"/>
        <v>1.6451886058898224</v>
      </c>
    </row>
    <row r="99402" spans="1:1" x14ac:dyDescent="0.25">
      <c r="A99402">
        <f t="shared" ca="1" si="1553"/>
        <v>1.0189198118783374</v>
      </c>
    </row>
    <row r="99403" spans="1:1" x14ac:dyDescent="0.25">
      <c r="A99403">
        <f t="shared" ca="1" si="1553"/>
        <v>0.29402045624975848</v>
      </c>
    </row>
    <row r="99404" spans="1:1" x14ac:dyDescent="0.25">
      <c r="A99404">
        <f t="shared" ca="1" si="1553"/>
        <v>0.73708984398180599</v>
      </c>
    </row>
    <row r="99405" spans="1:1" x14ac:dyDescent="0.25">
      <c r="A99405">
        <f t="shared" ca="1" si="1553"/>
        <v>-0.1053605979498599</v>
      </c>
    </row>
    <row r="99406" spans="1:1" x14ac:dyDescent="0.25">
      <c r="A99406">
        <f t="shared" ca="1" si="1553"/>
        <v>-1.2753668089197321</v>
      </c>
    </row>
    <row r="99407" spans="1:1" x14ac:dyDescent="0.25">
      <c r="A99407">
        <f t="shared" ca="1" si="1553"/>
        <v>-0.57748241176630244</v>
      </c>
    </row>
    <row r="99408" spans="1:1" x14ac:dyDescent="0.25">
      <c r="A99408">
        <f t="shared" ca="1" si="1553"/>
        <v>-1.4895494198692052</v>
      </c>
    </row>
    <row r="99409" spans="1:1" x14ac:dyDescent="0.25">
      <c r="A99409">
        <f t="shared" ca="1" si="1553"/>
        <v>-9.2915951420288384E-2</v>
      </c>
    </row>
    <row r="99410" spans="1:1" x14ac:dyDescent="0.25">
      <c r="A99410">
        <f t="shared" ca="1" si="1553"/>
        <v>0.87966536027832454</v>
      </c>
    </row>
    <row r="99411" spans="1:1" x14ac:dyDescent="0.25">
      <c r="A99411">
        <f t="shared" ca="1" si="1553"/>
        <v>0.23430456723820187</v>
      </c>
    </row>
    <row r="99412" spans="1:1" x14ac:dyDescent="0.25">
      <c r="A99412">
        <f t="shared" ca="1" si="1553"/>
        <v>-1.1136111388888748</v>
      </c>
    </row>
    <row r="99413" spans="1:1" x14ac:dyDescent="0.25">
      <c r="A99413">
        <f t="shared" ca="1" si="1553"/>
        <v>0.5707206149498808</v>
      </c>
    </row>
    <row r="99414" spans="1:1" x14ac:dyDescent="0.25">
      <c r="A99414">
        <f t="shared" ca="1" si="1553"/>
        <v>0.36184456090206263</v>
      </c>
    </row>
    <row r="99415" spans="1:1" x14ac:dyDescent="0.25">
      <c r="A99415">
        <f t="shared" ca="1" si="1553"/>
        <v>0.34101145397509458</v>
      </c>
    </row>
    <row r="99416" spans="1:1" x14ac:dyDescent="0.25">
      <c r="A99416">
        <f t="shared" ca="1" si="1553"/>
        <v>0.93072041767679892</v>
      </c>
    </row>
    <row r="99417" spans="1:1" x14ac:dyDescent="0.25">
      <c r="A99417">
        <f t="shared" ca="1" si="1553"/>
        <v>0.70324054223174037</v>
      </c>
    </row>
    <row r="99418" spans="1:1" x14ac:dyDescent="0.25">
      <c r="A99418">
        <f t="shared" ca="1" si="1553"/>
        <v>-0.21913672461600431</v>
      </c>
    </row>
    <row r="99419" spans="1:1" x14ac:dyDescent="0.25">
      <c r="A99419">
        <f t="shared" ca="1" si="1553"/>
        <v>0.81495400026428011</v>
      </c>
    </row>
    <row r="99420" spans="1:1" x14ac:dyDescent="0.25">
      <c r="A99420">
        <f t="shared" ca="1" si="1553"/>
        <v>1.0764217880549463</v>
      </c>
    </row>
    <row r="99421" spans="1:1" x14ac:dyDescent="0.25">
      <c r="A99421">
        <f t="shared" ca="1" si="1553"/>
        <v>-0.48670525285833932</v>
      </c>
    </row>
    <row r="99422" spans="1:1" x14ac:dyDescent="0.25">
      <c r="A99422">
        <f t="shared" ca="1" si="1553"/>
        <v>1.1173591348496115</v>
      </c>
    </row>
    <row r="99423" spans="1:1" x14ac:dyDescent="0.25">
      <c r="A99423">
        <f t="shared" ca="1" si="1553"/>
        <v>-1.1515924582520725</v>
      </c>
    </row>
    <row r="99424" spans="1:1" x14ac:dyDescent="0.25">
      <c r="A99424">
        <f t="shared" ca="1" si="1553"/>
        <v>-1.4666529113709605</v>
      </c>
    </row>
    <row r="99425" spans="1:1" x14ac:dyDescent="0.25">
      <c r="A99425">
        <f t="shared" ca="1" si="1553"/>
        <v>-0.16539887026328648</v>
      </c>
    </row>
    <row r="99426" spans="1:1" x14ac:dyDescent="0.25">
      <c r="A99426">
        <f t="shared" ca="1" si="1553"/>
        <v>0.11378149826972132</v>
      </c>
    </row>
    <row r="99427" spans="1:1" x14ac:dyDescent="0.25">
      <c r="A99427">
        <f t="shared" ca="1" si="1553"/>
        <v>-0.28936408750797094</v>
      </c>
    </row>
    <row r="99428" spans="1:1" x14ac:dyDescent="0.25">
      <c r="A99428">
        <f t="shared" ca="1" si="1553"/>
        <v>-0.49165336955378708</v>
      </c>
    </row>
    <row r="99429" spans="1:1" x14ac:dyDescent="0.25">
      <c r="A99429">
        <f t="shared" ca="1" si="1553"/>
        <v>0.80315366686641743</v>
      </c>
    </row>
    <row r="99430" spans="1:1" x14ac:dyDescent="0.25">
      <c r="A99430">
        <f t="shared" ca="1" si="1553"/>
        <v>-0.99808738418873699</v>
      </c>
    </row>
    <row r="99431" spans="1:1" x14ac:dyDescent="0.25">
      <c r="A99431">
        <f t="shared" ca="1" si="1553"/>
        <v>-1.2151985116754955</v>
      </c>
    </row>
    <row r="99432" spans="1:1" x14ac:dyDescent="0.25">
      <c r="A99432">
        <f t="shared" ca="1" si="1553"/>
        <v>0.90458600621516416</v>
      </c>
    </row>
    <row r="99433" spans="1:1" x14ac:dyDescent="0.25">
      <c r="A99433">
        <f t="shared" ca="1" si="1553"/>
        <v>-0.93048352592156769</v>
      </c>
    </row>
    <row r="99434" spans="1:1" x14ac:dyDescent="0.25">
      <c r="A99434">
        <f t="shared" ca="1" si="1553"/>
        <v>0.87281742620849301</v>
      </c>
    </row>
    <row r="99435" spans="1:1" x14ac:dyDescent="0.25">
      <c r="A99435">
        <f t="shared" ca="1" si="1553"/>
        <v>-1.0630299942345038</v>
      </c>
    </row>
    <row r="99436" spans="1:1" x14ac:dyDescent="0.25">
      <c r="A99436">
        <f t="shared" ca="1" si="1553"/>
        <v>1.0048167982451222</v>
      </c>
    </row>
    <row r="99437" spans="1:1" x14ac:dyDescent="0.25">
      <c r="A99437">
        <f t="shared" ca="1" si="1553"/>
        <v>1.3033023739513667</v>
      </c>
    </row>
    <row r="99438" spans="1:1" x14ac:dyDescent="0.25">
      <c r="A99438">
        <f t="shared" ca="1" si="1553"/>
        <v>-0.45353178789598192</v>
      </c>
    </row>
    <row r="99439" spans="1:1" x14ac:dyDescent="0.25">
      <c r="A99439">
        <f t="shared" ca="1" si="1553"/>
        <v>-1.1494386770887528</v>
      </c>
    </row>
    <row r="99440" spans="1:1" x14ac:dyDescent="0.25">
      <c r="A99440">
        <f t="shared" ca="1" si="1553"/>
        <v>-1.5184228600232135</v>
      </c>
    </row>
    <row r="99441" spans="1:1" x14ac:dyDescent="0.25">
      <c r="A99441">
        <f t="shared" ca="1" si="1553"/>
        <v>1.3196844683592666</v>
      </c>
    </row>
    <row r="99442" spans="1:1" x14ac:dyDescent="0.25">
      <c r="A99442">
        <f t="shared" ca="1" si="1553"/>
        <v>0.56925584019789621</v>
      </c>
    </row>
    <row r="99443" spans="1:1" x14ac:dyDescent="0.25">
      <c r="A99443">
        <f t="shared" ca="1" si="1553"/>
        <v>-0.93036927322552532</v>
      </c>
    </row>
    <row r="99444" spans="1:1" x14ac:dyDescent="0.25">
      <c r="A99444">
        <f t="shared" ca="1" si="1553"/>
        <v>1.1877432948199545E-2</v>
      </c>
    </row>
    <row r="99445" spans="1:1" x14ac:dyDescent="0.25">
      <c r="A99445">
        <f t="shared" ca="1" si="1553"/>
        <v>2.0258057531172335</v>
      </c>
    </row>
    <row r="99446" spans="1:1" x14ac:dyDescent="0.25">
      <c r="A99446">
        <f t="shared" ca="1" si="1553"/>
        <v>-0.41035748991541876</v>
      </c>
    </row>
    <row r="99447" spans="1:1" x14ac:dyDescent="0.25">
      <c r="A99447">
        <f t="shared" ca="1" si="1553"/>
        <v>2.1227248107000236E-2</v>
      </c>
    </row>
    <row r="99448" spans="1:1" x14ac:dyDescent="0.25">
      <c r="A99448">
        <f t="shared" ca="1" si="1553"/>
        <v>0.53017505746221405</v>
      </c>
    </row>
    <row r="99449" spans="1:1" x14ac:dyDescent="0.25">
      <c r="A99449">
        <f t="shared" ca="1" si="1553"/>
        <v>0.31700998013831994</v>
      </c>
    </row>
    <row r="99450" spans="1:1" x14ac:dyDescent="0.25">
      <c r="A99450">
        <f t="shared" ca="1" si="1553"/>
        <v>0.22269287815871613</v>
      </c>
    </row>
    <row r="99451" spans="1:1" x14ac:dyDescent="0.25">
      <c r="A99451">
        <f t="shared" ca="1" si="1553"/>
        <v>0.198708701830136</v>
      </c>
    </row>
    <row r="99452" spans="1:1" x14ac:dyDescent="0.25">
      <c r="A99452">
        <f t="shared" ca="1" si="1553"/>
        <v>-0.84760614376484955</v>
      </c>
    </row>
    <row r="99453" spans="1:1" x14ac:dyDescent="0.25">
      <c r="A99453">
        <f t="shared" ca="1" si="1553"/>
        <v>0.51633754543719612</v>
      </c>
    </row>
    <row r="99454" spans="1:1" x14ac:dyDescent="0.25">
      <c r="A99454">
        <f t="shared" ca="1" si="1553"/>
        <v>0.5020400927068287</v>
      </c>
    </row>
    <row r="99455" spans="1:1" x14ac:dyDescent="0.25">
      <c r="A99455">
        <f t="shared" ca="1" si="1553"/>
        <v>0.42386763085368023</v>
      </c>
    </row>
    <row r="99456" spans="1:1" x14ac:dyDescent="0.25">
      <c r="A99456">
        <f t="shared" ca="1" si="1553"/>
        <v>0.76228281525398045</v>
      </c>
    </row>
    <row r="99457" spans="1:1" x14ac:dyDescent="0.25">
      <c r="A99457">
        <f t="shared" ca="1" si="1553"/>
        <v>-0.15009085371855582</v>
      </c>
    </row>
    <row r="99458" spans="1:1" x14ac:dyDescent="0.25">
      <c r="A99458">
        <f t="shared" ca="1" si="1553"/>
        <v>8.4870572918365569E-2</v>
      </c>
    </row>
    <row r="99459" spans="1:1" x14ac:dyDescent="0.25">
      <c r="A99459">
        <f t="shared" ref="A99459:A99522" ca="1" si="1554">_xlfn.NORM.INV(RAND(),0,1)</f>
        <v>-1.7949925452297608E-2</v>
      </c>
    </row>
    <row r="99460" spans="1:1" x14ac:dyDescent="0.25">
      <c r="A99460">
        <f t="shared" ca="1" si="1554"/>
        <v>-0.99925828867528155</v>
      </c>
    </row>
    <row r="99461" spans="1:1" x14ac:dyDescent="0.25">
      <c r="A99461">
        <f t="shared" ca="1" si="1554"/>
        <v>-0.32714876023939832</v>
      </c>
    </row>
    <row r="99462" spans="1:1" x14ac:dyDescent="0.25">
      <c r="A99462">
        <f t="shared" ca="1" si="1554"/>
        <v>0.82513814680926123</v>
      </c>
    </row>
    <row r="99463" spans="1:1" x14ac:dyDescent="0.25">
      <c r="A99463">
        <f t="shared" ca="1" si="1554"/>
        <v>-0.4001652589554715</v>
      </c>
    </row>
    <row r="99464" spans="1:1" x14ac:dyDescent="0.25">
      <c r="A99464">
        <f t="shared" ca="1" si="1554"/>
        <v>-0.70338148244178844</v>
      </c>
    </row>
    <row r="99465" spans="1:1" x14ac:dyDescent="0.25">
      <c r="A99465">
        <f t="shared" ca="1" si="1554"/>
        <v>1.6395159815233984</v>
      </c>
    </row>
    <row r="99466" spans="1:1" x14ac:dyDescent="0.25">
      <c r="A99466">
        <f t="shared" ca="1" si="1554"/>
        <v>0.8937633419473946</v>
      </c>
    </row>
    <row r="99467" spans="1:1" x14ac:dyDescent="0.25">
      <c r="A99467">
        <f t="shared" ca="1" si="1554"/>
        <v>0.57291474058079483</v>
      </c>
    </row>
    <row r="99468" spans="1:1" x14ac:dyDescent="0.25">
      <c r="A99468">
        <f t="shared" ca="1" si="1554"/>
        <v>-0.33911840540785054</v>
      </c>
    </row>
    <row r="99469" spans="1:1" x14ac:dyDescent="0.25">
      <c r="A99469">
        <f t="shared" ca="1" si="1554"/>
        <v>1.9583142988173148</v>
      </c>
    </row>
    <row r="99470" spans="1:1" x14ac:dyDescent="0.25">
      <c r="A99470">
        <f t="shared" ca="1" si="1554"/>
        <v>0.36072813112885699</v>
      </c>
    </row>
    <row r="99471" spans="1:1" x14ac:dyDescent="0.25">
      <c r="A99471">
        <f t="shared" ca="1" si="1554"/>
        <v>1.9750517248007096</v>
      </c>
    </row>
    <row r="99472" spans="1:1" x14ac:dyDescent="0.25">
      <c r="A99472">
        <f t="shared" ca="1" si="1554"/>
        <v>-0.98621822153411087</v>
      </c>
    </row>
    <row r="99473" spans="1:1" x14ac:dyDescent="0.25">
      <c r="A99473">
        <f t="shared" ca="1" si="1554"/>
        <v>-0.31432320983381401</v>
      </c>
    </row>
    <row r="99474" spans="1:1" x14ac:dyDescent="0.25">
      <c r="A99474">
        <f t="shared" ca="1" si="1554"/>
        <v>-0.60393822102193695</v>
      </c>
    </row>
    <row r="99475" spans="1:1" x14ac:dyDescent="0.25">
      <c r="A99475">
        <f t="shared" ca="1" si="1554"/>
        <v>-0.37760081169159226</v>
      </c>
    </row>
    <row r="99476" spans="1:1" x14ac:dyDescent="0.25">
      <c r="A99476">
        <f t="shared" ca="1" si="1554"/>
        <v>0.45099174212330828</v>
      </c>
    </row>
    <row r="99477" spans="1:1" x14ac:dyDescent="0.25">
      <c r="A99477">
        <f t="shared" ca="1" si="1554"/>
        <v>0.46072135055736618</v>
      </c>
    </row>
    <row r="99478" spans="1:1" x14ac:dyDescent="0.25">
      <c r="A99478">
        <f t="shared" ca="1" si="1554"/>
        <v>0.37618285589130995</v>
      </c>
    </row>
    <row r="99479" spans="1:1" x14ac:dyDescent="0.25">
      <c r="A99479">
        <f t="shared" ca="1" si="1554"/>
        <v>-1.3686824306976713</v>
      </c>
    </row>
    <row r="99480" spans="1:1" x14ac:dyDescent="0.25">
      <c r="A99480">
        <f t="shared" ca="1" si="1554"/>
        <v>-1.3637913833974233</v>
      </c>
    </row>
    <row r="99481" spans="1:1" x14ac:dyDescent="0.25">
      <c r="A99481">
        <f t="shared" ca="1" si="1554"/>
        <v>0.2975610936935037</v>
      </c>
    </row>
    <row r="99482" spans="1:1" x14ac:dyDescent="0.25">
      <c r="A99482">
        <f t="shared" ca="1" si="1554"/>
        <v>-7.45091295428469E-2</v>
      </c>
    </row>
    <row r="99483" spans="1:1" x14ac:dyDescent="0.25">
      <c r="A99483">
        <f t="shared" ca="1" si="1554"/>
        <v>-0.50174985330084731</v>
      </c>
    </row>
    <row r="99484" spans="1:1" x14ac:dyDescent="0.25">
      <c r="A99484">
        <f t="shared" ca="1" si="1554"/>
        <v>1.5552204522825679</v>
      </c>
    </row>
    <row r="99485" spans="1:1" x14ac:dyDescent="0.25">
      <c r="A99485">
        <f t="shared" ca="1" si="1554"/>
        <v>0.49071130965872317</v>
      </c>
    </row>
    <row r="99486" spans="1:1" x14ac:dyDescent="0.25">
      <c r="A99486">
        <f t="shared" ca="1" si="1554"/>
        <v>0.56511852489567782</v>
      </c>
    </row>
    <row r="99487" spans="1:1" x14ac:dyDescent="0.25">
      <c r="A99487">
        <f t="shared" ca="1" si="1554"/>
        <v>4.8295041845862891E-2</v>
      </c>
    </row>
    <row r="99488" spans="1:1" x14ac:dyDescent="0.25">
      <c r="A99488">
        <f t="shared" ca="1" si="1554"/>
        <v>-0.28013388520628885</v>
      </c>
    </row>
    <row r="99489" spans="1:1" x14ac:dyDescent="0.25">
      <c r="A99489">
        <f t="shared" ca="1" si="1554"/>
        <v>1.6110314320331414</v>
      </c>
    </row>
    <row r="99490" spans="1:1" x14ac:dyDescent="0.25">
      <c r="A99490">
        <f t="shared" ca="1" si="1554"/>
        <v>-9.6342165057955176E-2</v>
      </c>
    </row>
    <row r="99491" spans="1:1" x14ac:dyDescent="0.25">
      <c r="A99491">
        <f t="shared" ca="1" si="1554"/>
        <v>0.77264056312222851</v>
      </c>
    </row>
    <row r="99492" spans="1:1" x14ac:dyDescent="0.25">
      <c r="A99492">
        <f t="shared" ca="1" si="1554"/>
        <v>0.90549559653576406</v>
      </c>
    </row>
    <row r="99493" spans="1:1" x14ac:dyDescent="0.25">
      <c r="A99493">
        <f t="shared" ca="1" si="1554"/>
        <v>-0.72201375535199763</v>
      </c>
    </row>
    <row r="99494" spans="1:1" x14ac:dyDescent="0.25">
      <c r="A99494">
        <f t="shared" ca="1" si="1554"/>
        <v>-0.13521758800901262</v>
      </c>
    </row>
    <row r="99495" spans="1:1" x14ac:dyDescent="0.25">
      <c r="A99495">
        <f t="shared" ca="1" si="1554"/>
        <v>0.26352383241936728</v>
      </c>
    </row>
    <row r="99496" spans="1:1" x14ac:dyDescent="0.25">
      <c r="A99496">
        <f t="shared" ca="1" si="1554"/>
        <v>1.8600942710677986</v>
      </c>
    </row>
    <row r="99497" spans="1:1" x14ac:dyDescent="0.25">
      <c r="A99497">
        <f t="shared" ca="1" si="1554"/>
        <v>0.45383281439895695</v>
      </c>
    </row>
    <row r="99498" spans="1:1" x14ac:dyDescent="0.25">
      <c r="A99498">
        <f t="shared" ca="1" si="1554"/>
        <v>0.55046416979616408</v>
      </c>
    </row>
    <row r="99499" spans="1:1" x14ac:dyDescent="0.25">
      <c r="A99499">
        <f t="shared" ca="1" si="1554"/>
        <v>-6.6781869485292494E-2</v>
      </c>
    </row>
    <row r="99500" spans="1:1" x14ac:dyDescent="0.25">
      <c r="A99500">
        <f t="shared" ca="1" si="1554"/>
        <v>0.4934857289417342</v>
      </c>
    </row>
    <row r="99501" spans="1:1" x14ac:dyDescent="0.25">
      <c r="A99501">
        <f t="shared" ca="1" si="1554"/>
        <v>-2.0204555290351398</v>
      </c>
    </row>
    <row r="99502" spans="1:1" x14ac:dyDescent="0.25">
      <c r="A99502">
        <f t="shared" ca="1" si="1554"/>
        <v>-0.63512664915103112</v>
      </c>
    </row>
    <row r="99503" spans="1:1" x14ac:dyDescent="0.25">
      <c r="A99503">
        <f t="shared" ca="1" si="1554"/>
        <v>9.6632219828670027E-2</v>
      </c>
    </row>
    <row r="99504" spans="1:1" x14ac:dyDescent="0.25">
      <c r="A99504">
        <f t="shared" ca="1" si="1554"/>
        <v>-1.6332703970054798</v>
      </c>
    </row>
    <row r="99505" spans="1:1" x14ac:dyDescent="0.25">
      <c r="A99505">
        <f t="shared" ca="1" si="1554"/>
        <v>1.2441039715993312</v>
      </c>
    </row>
    <row r="99506" spans="1:1" x14ac:dyDescent="0.25">
      <c r="A99506">
        <f t="shared" ca="1" si="1554"/>
        <v>1.2534595624004874</v>
      </c>
    </row>
    <row r="99507" spans="1:1" x14ac:dyDescent="0.25">
      <c r="A99507">
        <f t="shared" ca="1" si="1554"/>
        <v>-7.0181254549975501E-3</v>
      </c>
    </row>
    <row r="99508" spans="1:1" x14ac:dyDescent="0.25">
      <c r="A99508">
        <f t="shared" ca="1" si="1554"/>
        <v>-2.7563854000082767E-4</v>
      </c>
    </row>
    <row r="99509" spans="1:1" x14ac:dyDescent="0.25">
      <c r="A99509">
        <f t="shared" ca="1" si="1554"/>
        <v>1.2323639419869568</v>
      </c>
    </row>
    <row r="99510" spans="1:1" x14ac:dyDescent="0.25">
      <c r="A99510">
        <f t="shared" ca="1" si="1554"/>
        <v>0.89168570474561204</v>
      </c>
    </row>
    <row r="99511" spans="1:1" x14ac:dyDescent="0.25">
      <c r="A99511">
        <f t="shared" ca="1" si="1554"/>
        <v>-1.8244810924211847</v>
      </c>
    </row>
    <row r="99512" spans="1:1" x14ac:dyDescent="0.25">
      <c r="A99512">
        <f t="shared" ca="1" si="1554"/>
        <v>1.9664470089459951</v>
      </c>
    </row>
    <row r="99513" spans="1:1" x14ac:dyDescent="0.25">
      <c r="A99513">
        <f t="shared" ca="1" si="1554"/>
        <v>0.17148674626465352</v>
      </c>
    </row>
    <row r="99514" spans="1:1" x14ac:dyDescent="0.25">
      <c r="A99514">
        <f t="shared" ca="1" si="1554"/>
        <v>-3.8660803927343113E-2</v>
      </c>
    </row>
    <row r="99515" spans="1:1" x14ac:dyDescent="0.25">
      <c r="A99515">
        <f t="shared" ca="1" si="1554"/>
        <v>-1.9893406653559904</v>
      </c>
    </row>
    <row r="99516" spans="1:1" x14ac:dyDescent="0.25">
      <c r="A99516">
        <f t="shared" ca="1" si="1554"/>
        <v>-1.3100315775647451</v>
      </c>
    </row>
    <row r="99517" spans="1:1" x14ac:dyDescent="0.25">
      <c r="A99517">
        <f t="shared" ca="1" si="1554"/>
        <v>-2.2557644821903744</v>
      </c>
    </row>
    <row r="99518" spans="1:1" x14ac:dyDescent="0.25">
      <c r="A99518">
        <f t="shared" ca="1" si="1554"/>
        <v>-2.4129154712708565</v>
      </c>
    </row>
    <row r="99519" spans="1:1" x14ac:dyDescent="0.25">
      <c r="A99519">
        <f t="shared" ca="1" si="1554"/>
        <v>-0.14037988481962499</v>
      </c>
    </row>
    <row r="99520" spans="1:1" x14ac:dyDescent="0.25">
      <c r="A99520">
        <f t="shared" ca="1" si="1554"/>
        <v>-0.51216484477423796</v>
      </c>
    </row>
    <row r="99521" spans="1:1" x14ac:dyDescent="0.25">
      <c r="A99521">
        <f t="shared" ca="1" si="1554"/>
        <v>-0.18729520588991139</v>
      </c>
    </row>
    <row r="99522" spans="1:1" x14ac:dyDescent="0.25">
      <c r="A99522">
        <f t="shared" ca="1" si="1554"/>
        <v>2.7117034457824105</v>
      </c>
    </row>
    <row r="99523" spans="1:1" x14ac:dyDescent="0.25">
      <c r="A99523">
        <f t="shared" ref="A99523:A99586" ca="1" si="1555">_xlfn.NORM.INV(RAND(),0,1)</f>
        <v>0.86472413737138187</v>
      </c>
    </row>
    <row r="99524" spans="1:1" x14ac:dyDescent="0.25">
      <c r="A99524">
        <f t="shared" ca="1" si="1555"/>
        <v>0.99185634638000131</v>
      </c>
    </row>
    <row r="99525" spans="1:1" x14ac:dyDescent="0.25">
      <c r="A99525">
        <f t="shared" ca="1" si="1555"/>
        <v>0.4102032935746413</v>
      </c>
    </row>
    <row r="99526" spans="1:1" x14ac:dyDescent="0.25">
      <c r="A99526">
        <f t="shared" ca="1" si="1555"/>
        <v>1.5234671027911886</v>
      </c>
    </row>
    <row r="99527" spans="1:1" x14ac:dyDescent="0.25">
      <c r="A99527">
        <f t="shared" ca="1" si="1555"/>
        <v>-0.31679955693285872</v>
      </c>
    </row>
    <row r="99528" spans="1:1" x14ac:dyDescent="0.25">
      <c r="A99528">
        <f t="shared" ca="1" si="1555"/>
        <v>-1.8327854844766072</v>
      </c>
    </row>
    <row r="99529" spans="1:1" x14ac:dyDescent="0.25">
      <c r="A99529">
        <f t="shared" ca="1" si="1555"/>
        <v>-1.0124445482939837</v>
      </c>
    </row>
    <row r="99530" spans="1:1" x14ac:dyDescent="0.25">
      <c r="A99530">
        <f t="shared" ca="1" si="1555"/>
        <v>1.450994927881851</v>
      </c>
    </row>
    <row r="99531" spans="1:1" x14ac:dyDescent="0.25">
      <c r="A99531">
        <f t="shared" ca="1" si="1555"/>
        <v>0.46841723022608572</v>
      </c>
    </row>
    <row r="99532" spans="1:1" x14ac:dyDescent="0.25">
      <c r="A99532">
        <f t="shared" ca="1" si="1555"/>
        <v>0.29084691391282541</v>
      </c>
    </row>
    <row r="99533" spans="1:1" x14ac:dyDescent="0.25">
      <c r="A99533">
        <f t="shared" ca="1" si="1555"/>
        <v>0.59785722412787345</v>
      </c>
    </row>
    <row r="99534" spans="1:1" x14ac:dyDescent="0.25">
      <c r="A99534">
        <f t="shared" ca="1" si="1555"/>
        <v>0.44573455517471866</v>
      </c>
    </row>
    <row r="99535" spans="1:1" x14ac:dyDescent="0.25">
      <c r="A99535">
        <f t="shared" ca="1" si="1555"/>
        <v>-0.9730601991075567</v>
      </c>
    </row>
    <row r="99536" spans="1:1" x14ac:dyDescent="0.25">
      <c r="A99536">
        <f t="shared" ca="1" si="1555"/>
        <v>-0.95906613139778152</v>
      </c>
    </row>
    <row r="99537" spans="1:1" x14ac:dyDescent="0.25">
      <c r="A99537">
        <f t="shared" ca="1" si="1555"/>
        <v>-0.42976893781345821</v>
      </c>
    </row>
    <row r="99538" spans="1:1" x14ac:dyDescent="0.25">
      <c r="A99538">
        <f t="shared" ca="1" si="1555"/>
        <v>-1.4553350791045958</v>
      </c>
    </row>
    <row r="99539" spans="1:1" x14ac:dyDescent="0.25">
      <c r="A99539">
        <f t="shared" ca="1" si="1555"/>
        <v>0.64021622300274461</v>
      </c>
    </row>
    <row r="99540" spans="1:1" x14ac:dyDescent="0.25">
      <c r="A99540">
        <f t="shared" ca="1" si="1555"/>
        <v>0.5026020764846364</v>
      </c>
    </row>
    <row r="99541" spans="1:1" x14ac:dyDescent="0.25">
      <c r="A99541">
        <f t="shared" ca="1" si="1555"/>
        <v>4.8973531139848724E-2</v>
      </c>
    </row>
    <row r="99542" spans="1:1" x14ac:dyDescent="0.25">
      <c r="A99542">
        <f t="shared" ca="1" si="1555"/>
        <v>-1.2545224374778443</v>
      </c>
    </row>
    <row r="99543" spans="1:1" x14ac:dyDescent="0.25">
      <c r="A99543">
        <f t="shared" ca="1" si="1555"/>
        <v>-0.47919029074528063</v>
      </c>
    </row>
    <row r="99544" spans="1:1" x14ac:dyDescent="0.25">
      <c r="A99544">
        <f t="shared" ca="1" si="1555"/>
        <v>0.52665424809744676</v>
      </c>
    </row>
    <row r="99545" spans="1:1" x14ac:dyDescent="0.25">
      <c r="A99545">
        <f t="shared" ca="1" si="1555"/>
        <v>0.87702029384802027</v>
      </c>
    </row>
    <row r="99546" spans="1:1" x14ac:dyDescent="0.25">
      <c r="A99546">
        <f t="shared" ca="1" si="1555"/>
        <v>2.2085732841173954E-2</v>
      </c>
    </row>
    <row r="99547" spans="1:1" x14ac:dyDescent="0.25">
      <c r="A99547">
        <f t="shared" ca="1" si="1555"/>
        <v>9.7178957859408402E-2</v>
      </c>
    </row>
    <row r="99548" spans="1:1" x14ac:dyDescent="0.25">
      <c r="A99548">
        <f t="shared" ca="1" si="1555"/>
        <v>2.5234908719776135</v>
      </c>
    </row>
    <row r="99549" spans="1:1" x14ac:dyDescent="0.25">
      <c r="A99549">
        <f t="shared" ca="1" si="1555"/>
        <v>0.37753444751860726</v>
      </c>
    </row>
    <row r="99550" spans="1:1" x14ac:dyDescent="0.25">
      <c r="A99550">
        <f t="shared" ca="1" si="1555"/>
        <v>-0.85427454876584508</v>
      </c>
    </row>
    <row r="99551" spans="1:1" x14ac:dyDescent="0.25">
      <c r="A99551">
        <f t="shared" ca="1" si="1555"/>
        <v>0.78356194828079417</v>
      </c>
    </row>
    <row r="99552" spans="1:1" x14ac:dyDescent="0.25">
      <c r="A99552">
        <f t="shared" ca="1" si="1555"/>
        <v>1.191962370872123</v>
      </c>
    </row>
    <row r="99553" spans="1:1" x14ac:dyDescent="0.25">
      <c r="A99553">
        <f t="shared" ca="1" si="1555"/>
        <v>0.32653415340002323</v>
      </c>
    </row>
    <row r="99554" spans="1:1" x14ac:dyDescent="0.25">
      <c r="A99554">
        <f t="shared" ca="1" si="1555"/>
        <v>0.89564578685317275</v>
      </c>
    </row>
    <row r="99555" spans="1:1" x14ac:dyDescent="0.25">
      <c r="A99555">
        <f t="shared" ca="1" si="1555"/>
        <v>-0.81118653865869272</v>
      </c>
    </row>
    <row r="99556" spans="1:1" x14ac:dyDescent="0.25">
      <c r="A99556">
        <f t="shared" ca="1" si="1555"/>
        <v>-0.57479003879436485</v>
      </c>
    </row>
    <row r="99557" spans="1:1" x14ac:dyDescent="0.25">
      <c r="A99557">
        <f t="shared" ca="1" si="1555"/>
        <v>-0.19807344477629385</v>
      </c>
    </row>
    <row r="99558" spans="1:1" x14ac:dyDescent="0.25">
      <c r="A99558">
        <f t="shared" ca="1" si="1555"/>
        <v>0.68293858354218451</v>
      </c>
    </row>
    <row r="99559" spans="1:1" x14ac:dyDescent="0.25">
      <c r="A99559">
        <f t="shared" ca="1" si="1555"/>
        <v>-0.84243576239497786</v>
      </c>
    </row>
    <row r="99560" spans="1:1" x14ac:dyDescent="0.25">
      <c r="A99560">
        <f t="shared" ca="1" si="1555"/>
        <v>-0.139374486605056</v>
      </c>
    </row>
    <row r="99561" spans="1:1" x14ac:dyDescent="0.25">
      <c r="A99561">
        <f t="shared" ca="1" si="1555"/>
        <v>-0.35425631792333506</v>
      </c>
    </row>
    <row r="99562" spans="1:1" x14ac:dyDescent="0.25">
      <c r="A99562">
        <f t="shared" ca="1" si="1555"/>
        <v>0.77335314576936598</v>
      </c>
    </row>
    <row r="99563" spans="1:1" x14ac:dyDescent="0.25">
      <c r="A99563">
        <f t="shared" ca="1" si="1555"/>
        <v>1.8884421586828044</v>
      </c>
    </row>
    <row r="99564" spans="1:1" x14ac:dyDescent="0.25">
      <c r="A99564">
        <f t="shared" ca="1" si="1555"/>
        <v>-1.152533004084257</v>
      </c>
    </row>
    <row r="99565" spans="1:1" x14ac:dyDescent="0.25">
      <c r="A99565">
        <f t="shared" ca="1" si="1555"/>
        <v>-1.5479657149041401</v>
      </c>
    </row>
    <row r="99566" spans="1:1" x14ac:dyDescent="0.25">
      <c r="A99566">
        <f t="shared" ca="1" si="1555"/>
        <v>-0.47656597307951915</v>
      </c>
    </row>
    <row r="99567" spans="1:1" x14ac:dyDescent="0.25">
      <c r="A99567">
        <f t="shared" ca="1" si="1555"/>
        <v>0.89174445757510945</v>
      </c>
    </row>
    <row r="99568" spans="1:1" x14ac:dyDescent="0.25">
      <c r="A99568">
        <f t="shared" ca="1" si="1555"/>
        <v>-1.0646515959116094</v>
      </c>
    </row>
    <row r="99569" spans="1:1" x14ac:dyDescent="0.25">
      <c r="A99569">
        <f t="shared" ca="1" si="1555"/>
        <v>0.73428854153733902</v>
      </c>
    </row>
    <row r="99570" spans="1:1" x14ac:dyDescent="0.25">
      <c r="A99570">
        <f t="shared" ca="1" si="1555"/>
        <v>-1.2052079115877946E-2</v>
      </c>
    </row>
    <row r="99571" spans="1:1" x14ac:dyDescent="0.25">
      <c r="A99571">
        <f t="shared" ca="1" si="1555"/>
        <v>-0.51150941400619576</v>
      </c>
    </row>
    <row r="99572" spans="1:1" x14ac:dyDescent="0.25">
      <c r="A99572">
        <f t="shared" ca="1" si="1555"/>
        <v>-0.22294179365021682</v>
      </c>
    </row>
    <row r="99573" spans="1:1" x14ac:dyDescent="0.25">
      <c r="A99573">
        <f t="shared" ca="1" si="1555"/>
        <v>0.43330672687801547</v>
      </c>
    </row>
    <row r="99574" spans="1:1" x14ac:dyDescent="0.25">
      <c r="A99574">
        <f t="shared" ca="1" si="1555"/>
        <v>0.87631219882415445</v>
      </c>
    </row>
    <row r="99575" spans="1:1" x14ac:dyDescent="0.25">
      <c r="A99575">
        <f t="shared" ca="1" si="1555"/>
        <v>-1.2519046666394171</v>
      </c>
    </row>
    <row r="99576" spans="1:1" x14ac:dyDescent="0.25">
      <c r="A99576">
        <f t="shared" ca="1" si="1555"/>
        <v>-0.45071484851656513</v>
      </c>
    </row>
    <row r="99577" spans="1:1" x14ac:dyDescent="0.25">
      <c r="A99577">
        <f t="shared" ca="1" si="1555"/>
        <v>0.20372704311254616</v>
      </c>
    </row>
    <row r="99578" spans="1:1" x14ac:dyDescent="0.25">
      <c r="A99578">
        <f t="shared" ca="1" si="1555"/>
        <v>0.66890864604149269</v>
      </c>
    </row>
    <row r="99579" spans="1:1" x14ac:dyDescent="0.25">
      <c r="A99579">
        <f t="shared" ca="1" si="1555"/>
        <v>0.12292559369413904</v>
      </c>
    </row>
    <row r="99580" spans="1:1" x14ac:dyDescent="0.25">
      <c r="A99580">
        <f t="shared" ca="1" si="1555"/>
        <v>-0.8195832325636575</v>
      </c>
    </row>
    <row r="99581" spans="1:1" x14ac:dyDescent="0.25">
      <c r="A99581">
        <f t="shared" ca="1" si="1555"/>
        <v>-0.43062044756096413</v>
      </c>
    </row>
    <row r="99582" spans="1:1" x14ac:dyDescent="0.25">
      <c r="A99582">
        <f t="shared" ca="1" si="1555"/>
        <v>0.53223429941766331</v>
      </c>
    </row>
    <row r="99583" spans="1:1" x14ac:dyDescent="0.25">
      <c r="A99583">
        <f t="shared" ca="1" si="1555"/>
        <v>-1.0933692649901614</v>
      </c>
    </row>
    <row r="99584" spans="1:1" x14ac:dyDescent="0.25">
      <c r="A99584">
        <f t="shared" ca="1" si="1555"/>
        <v>-0.64700124163255179</v>
      </c>
    </row>
    <row r="99585" spans="1:1" x14ac:dyDescent="0.25">
      <c r="A99585">
        <f t="shared" ca="1" si="1555"/>
        <v>1.1035362458155669</v>
      </c>
    </row>
    <row r="99586" spans="1:1" x14ac:dyDescent="0.25">
      <c r="A99586">
        <f t="shared" ca="1" si="1555"/>
        <v>-0.44457762747312563</v>
      </c>
    </row>
    <row r="99587" spans="1:1" x14ac:dyDescent="0.25">
      <c r="A99587">
        <f t="shared" ref="A99587:A99650" ca="1" si="1556">_xlfn.NORM.INV(RAND(),0,1)</f>
        <v>-2.6273919626815334</v>
      </c>
    </row>
    <row r="99588" spans="1:1" x14ac:dyDescent="0.25">
      <c r="A99588">
        <f t="shared" ca="1" si="1556"/>
        <v>1.7000965137840403</v>
      </c>
    </row>
    <row r="99589" spans="1:1" x14ac:dyDescent="0.25">
      <c r="A99589">
        <f t="shared" ca="1" si="1556"/>
        <v>1.0686541878956519</v>
      </c>
    </row>
    <row r="99590" spans="1:1" x14ac:dyDescent="0.25">
      <c r="A99590">
        <f t="shared" ca="1" si="1556"/>
        <v>1.4923589639789192</v>
      </c>
    </row>
    <row r="99591" spans="1:1" x14ac:dyDescent="0.25">
      <c r="A99591">
        <f t="shared" ca="1" si="1556"/>
        <v>0.22609540319599725</v>
      </c>
    </row>
    <row r="99592" spans="1:1" x14ac:dyDescent="0.25">
      <c r="A99592">
        <f t="shared" ca="1" si="1556"/>
        <v>-0.59822608976514002</v>
      </c>
    </row>
    <row r="99593" spans="1:1" x14ac:dyDescent="0.25">
      <c r="A99593">
        <f t="shared" ca="1" si="1556"/>
        <v>-0.41845283061701816</v>
      </c>
    </row>
    <row r="99594" spans="1:1" x14ac:dyDescent="0.25">
      <c r="A99594">
        <f t="shared" ca="1" si="1556"/>
        <v>-1.1961938033954094</v>
      </c>
    </row>
    <row r="99595" spans="1:1" x14ac:dyDescent="0.25">
      <c r="A99595">
        <f t="shared" ca="1" si="1556"/>
        <v>0.13195771857174918</v>
      </c>
    </row>
    <row r="99596" spans="1:1" x14ac:dyDescent="0.25">
      <c r="A99596">
        <f t="shared" ca="1" si="1556"/>
        <v>-9.7833805829014034E-2</v>
      </c>
    </row>
    <row r="99597" spans="1:1" x14ac:dyDescent="0.25">
      <c r="A99597">
        <f t="shared" ca="1" si="1556"/>
        <v>-0.32620793716880758</v>
      </c>
    </row>
    <row r="99598" spans="1:1" x14ac:dyDescent="0.25">
      <c r="A99598">
        <f t="shared" ca="1" si="1556"/>
        <v>1.3784962904860332</v>
      </c>
    </row>
    <row r="99599" spans="1:1" x14ac:dyDescent="0.25">
      <c r="A99599">
        <f t="shared" ca="1" si="1556"/>
        <v>-0.67511333470426182</v>
      </c>
    </row>
    <row r="99600" spans="1:1" x14ac:dyDescent="0.25">
      <c r="A99600">
        <f t="shared" ca="1" si="1556"/>
        <v>0.46646419544809614</v>
      </c>
    </row>
    <row r="99601" spans="1:1" x14ac:dyDescent="0.25">
      <c r="A99601">
        <f t="shared" ca="1" si="1556"/>
        <v>-0.35712760725585768</v>
      </c>
    </row>
    <row r="99602" spans="1:1" x14ac:dyDescent="0.25">
      <c r="A99602">
        <f t="shared" ca="1" si="1556"/>
        <v>0.11580820134668764</v>
      </c>
    </row>
    <row r="99603" spans="1:1" x14ac:dyDescent="0.25">
      <c r="A99603">
        <f t="shared" ca="1" si="1556"/>
        <v>0.35235066788964337</v>
      </c>
    </row>
    <row r="99604" spans="1:1" x14ac:dyDescent="0.25">
      <c r="A99604">
        <f t="shared" ca="1" si="1556"/>
        <v>0.89049865194440447</v>
      </c>
    </row>
    <row r="99605" spans="1:1" x14ac:dyDescent="0.25">
      <c r="A99605">
        <f t="shared" ca="1" si="1556"/>
        <v>0.79143615478249818</v>
      </c>
    </row>
    <row r="99606" spans="1:1" x14ac:dyDescent="0.25">
      <c r="A99606">
        <f t="shared" ca="1" si="1556"/>
        <v>-0.26116052048050908</v>
      </c>
    </row>
    <row r="99607" spans="1:1" x14ac:dyDescent="0.25">
      <c r="A99607">
        <f t="shared" ca="1" si="1556"/>
        <v>0.16238399435809761</v>
      </c>
    </row>
    <row r="99608" spans="1:1" x14ac:dyDescent="0.25">
      <c r="A99608">
        <f t="shared" ca="1" si="1556"/>
        <v>1.3335085062611436</v>
      </c>
    </row>
    <row r="99609" spans="1:1" x14ac:dyDescent="0.25">
      <c r="A99609">
        <f t="shared" ca="1" si="1556"/>
        <v>0.69969345879704548</v>
      </c>
    </row>
    <row r="99610" spans="1:1" x14ac:dyDescent="0.25">
      <c r="A99610">
        <f t="shared" ca="1" si="1556"/>
        <v>-1.1384471247923664</v>
      </c>
    </row>
    <row r="99611" spans="1:1" x14ac:dyDescent="0.25">
      <c r="A99611">
        <f t="shared" ca="1" si="1556"/>
        <v>1.083539285491014</v>
      </c>
    </row>
    <row r="99612" spans="1:1" x14ac:dyDescent="0.25">
      <c r="A99612">
        <f t="shared" ca="1" si="1556"/>
        <v>0.46213516712880975</v>
      </c>
    </row>
    <row r="99613" spans="1:1" x14ac:dyDescent="0.25">
      <c r="A99613">
        <f t="shared" ca="1" si="1556"/>
        <v>0.78003963295743706</v>
      </c>
    </row>
    <row r="99614" spans="1:1" x14ac:dyDescent="0.25">
      <c r="A99614">
        <f t="shared" ca="1" si="1556"/>
        <v>-0.92846773536240002</v>
      </c>
    </row>
    <row r="99615" spans="1:1" x14ac:dyDescent="0.25">
      <c r="A99615">
        <f t="shared" ca="1" si="1556"/>
        <v>9.2547112071529811E-2</v>
      </c>
    </row>
    <row r="99616" spans="1:1" x14ac:dyDescent="0.25">
      <c r="A99616">
        <f t="shared" ca="1" si="1556"/>
        <v>-0.9285576159549338</v>
      </c>
    </row>
    <row r="99617" spans="1:1" x14ac:dyDescent="0.25">
      <c r="A99617">
        <f t="shared" ca="1" si="1556"/>
        <v>1.6292439666942771</v>
      </c>
    </row>
    <row r="99618" spans="1:1" x14ac:dyDescent="0.25">
      <c r="A99618">
        <f t="shared" ca="1" si="1556"/>
        <v>1.1059299355590051</v>
      </c>
    </row>
    <row r="99619" spans="1:1" x14ac:dyDescent="0.25">
      <c r="A99619">
        <f t="shared" ca="1" si="1556"/>
        <v>-0.32010147661725891</v>
      </c>
    </row>
    <row r="99620" spans="1:1" x14ac:dyDescent="0.25">
      <c r="A99620">
        <f t="shared" ca="1" si="1556"/>
        <v>1.5032964658229713</v>
      </c>
    </row>
    <row r="99621" spans="1:1" x14ac:dyDescent="0.25">
      <c r="A99621">
        <f t="shared" ca="1" si="1556"/>
        <v>0.56089745950479464</v>
      </c>
    </row>
    <row r="99622" spans="1:1" x14ac:dyDescent="0.25">
      <c r="A99622">
        <f t="shared" ca="1" si="1556"/>
        <v>0.75974840508770591</v>
      </c>
    </row>
    <row r="99623" spans="1:1" x14ac:dyDescent="0.25">
      <c r="A99623">
        <f t="shared" ca="1" si="1556"/>
        <v>-0.11278214074961151</v>
      </c>
    </row>
    <row r="99624" spans="1:1" x14ac:dyDescent="0.25">
      <c r="A99624">
        <f t="shared" ca="1" si="1556"/>
        <v>-0.12999858890743887</v>
      </c>
    </row>
    <row r="99625" spans="1:1" x14ac:dyDescent="0.25">
      <c r="A99625">
        <f t="shared" ca="1" si="1556"/>
        <v>-0.12034111478879021</v>
      </c>
    </row>
    <row r="99626" spans="1:1" x14ac:dyDescent="0.25">
      <c r="A99626">
        <f t="shared" ca="1" si="1556"/>
        <v>-0.46533901445054404</v>
      </c>
    </row>
    <row r="99627" spans="1:1" x14ac:dyDescent="0.25">
      <c r="A99627">
        <f t="shared" ca="1" si="1556"/>
        <v>0.30117438948325875</v>
      </c>
    </row>
    <row r="99628" spans="1:1" x14ac:dyDescent="0.25">
      <c r="A99628">
        <f t="shared" ca="1" si="1556"/>
        <v>1.0281059725221766</v>
      </c>
    </row>
    <row r="99629" spans="1:1" x14ac:dyDescent="0.25">
      <c r="A99629">
        <f t="shared" ca="1" si="1556"/>
        <v>-0.23140383574915616</v>
      </c>
    </row>
    <row r="99630" spans="1:1" x14ac:dyDescent="0.25">
      <c r="A99630">
        <f t="shared" ca="1" si="1556"/>
        <v>0.12610210758627494</v>
      </c>
    </row>
    <row r="99631" spans="1:1" x14ac:dyDescent="0.25">
      <c r="A99631">
        <f t="shared" ca="1" si="1556"/>
        <v>-2.2999945600514575</v>
      </c>
    </row>
    <row r="99632" spans="1:1" x14ac:dyDescent="0.25">
      <c r="A99632">
        <f t="shared" ca="1" si="1556"/>
        <v>-0.56913670353036749</v>
      </c>
    </row>
    <row r="99633" spans="1:1" x14ac:dyDescent="0.25">
      <c r="A99633">
        <f t="shared" ca="1" si="1556"/>
        <v>-5.0753859199628515E-3</v>
      </c>
    </row>
    <row r="99634" spans="1:1" x14ac:dyDescent="0.25">
      <c r="A99634">
        <f t="shared" ca="1" si="1556"/>
        <v>-1.3004443421059069</v>
      </c>
    </row>
    <row r="99635" spans="1:1" x14ac:dyDescent="0.25">
      <c r="A99635">
        <f t="shared" ca="1" si="1556"/>
        <v>-1.3563428514993414</v>
      </c>
    </row>
    <row r="99636" spans="1:1" x14ac:dyDescent="0.25">
      <c r="A99636">
        <f t="shared" ca="1" si="1556"/>
        <v>-0.76243189972353165</v>
      </c>
    </row>
    <row r="99637" spans="1:1" x14ac:dyDescent="0.25">
      <c r="A99637">
        <f t="shared" ca="1" si="1556"/>
        <v>-1.2698026731551124</v>
      </c>
    </row>
    <row r="99638" spans="1:1" x14ac:dyDescent="0.25">
      <c r="A99638">
        <f t="shared" ca="1" si="1556"/>
        <v>-1.0077284938461004</v>
      </c>
    </row>
    <row r="99639" spans="1:1" x14ac:dyDescent="0.25">
      <c r="A99639">
        <f t="shared" ca="1" si="1556"/>
        <v>-1.1896524381852189</v>
      </c>
    </row>
    <row r="99640" spans="1:1" x14ac:dyDescent="0.25">
      <c r="A99640">
        <f t="shared" ca="1" si="1556"/>
        <v>-2.8731261728563133</v>
      </c>
    </row>
    <row r="99641" spans="1:1" x14ac:dyDescent="0.25">
      <c r="A99641">
        <f t="shared" ca="1" si="1556"/>
        <v>-0.91566513621572088</v>
      </c>
    </row>
    <row r="99642" spans="1:1" x14ac:dyDescent="0.25">
      <c r="A99642">
        <f t="shared" ca="1" si="1556"/>
        <v>0.13099630026982786</v>
      </c>
    </row>
    <row r="99643" spans="1:1" x14ac:dyDescent="0.25">
      <c r="A99643">
        <f t="shared" ca="1" si="1556"/>
        <v>1.557470316937549</v>
      </c>
    </row>
    <row r="99644" spans="1:1" x14ac:dyDescent="0.25">
      <c r="A99644">
        <f t="shared" ca="1" si="1556"/>
        <v>1.0030360941449046</v>
      </c>
    </row>
    <row r="99645" spans="1:1" x14ac:dyDescent="0.25">
      <c r="A99645">
        <f t="shared" ca="1" si="1556"/>
        <v>0.79915815894973197</v>
      </c>
    </row>
    <row r="99646" spans="1:1" x14ac:dyDescent="0.25">
      <c r="A99646">
        <f t="shared" ca="1" si="1556"/>
        <v>0.75567724370742095</v>
      </c>
    </row>
    <row r="99647" spans="1:1" x14ac:dyDescent="0.25">
      <c r="A99647">
        <f t="shared" ca="1" si="1556"/>
        <v>-0.11938031835559404</v>
      </c>
    </row>
    <row r="99648" spans="1:1" x14ac:dyDescent="0.25">
      <c r="A99648">
        <f t="shared" ca="1" si="1556"/>
        <v>0.42726696564230543</v>
      </c>
    </row>
    <row r="99649" spans="1:1" x14ac:dyDescent="0.25">
      <c r="A99649">
        <f t="shared" ca="1" si="1556"/>
        <v>-0.3149015598645728</v>
      </c>
    </row>
    <row r="99650" spans="1:1" x14ac:dyDescent="0.25">
      <c r="A99650">
        <f t="shared" ca="1" si="1556"/>
        <v>-0.45241545498852087</v>
      </c>
    </row>
    <row r="99651" spans="1:1" x14ac:dyDescent="0.25">
      <c r="A99651">
        <f t="shared" ref="A99651:A99714" ca="1" si="1557">_xlfn.NORM.INV(RAND(),0,1)</f>
        <v>-2.7734117905333067</v>
      </c>
    </row>
    <row r="99652" spans="1:1" x14ac:dyDescent="0.25">
      <c r="A99652">
        <f t="shared" ca="1" si="1557"/>
        <v>-0.78466496740500957</v>
      </c>
    </row>
    <row r="99653" spans="1:1" x14ac:dyDescent="0.25">
      <c r="A99653">
        <f t="shared" ca="1" si="1557"/>
        <v>-1.0913215985933054</v>
      </c>
    </row>
    <row r="99654" spans="1:1" x14ac:dyDescent="0.25">
      <c r="A99654">
        <f t="shared" ca="1" si="1557"/>
        <v>1.4535576364414839</v>
      </c>
    </row>
    <row r="99655" spans="1:1" x14ac:dyDescent="0.25">
      <c r="A99655">
        <f t="shared" ca="1" si="1557"/>
        <v>-2.0443133893405996</v>
      </c>
    </row>
    <row r="99656" spans="1:1" x14ac:dyDescent="0.25">
      <c r="A99656">
        <f t="shared" ca="1" si="1557"/>
        <v>-0.64035501172068976</v>
      </c>
    </row>
    <row r="99657" spans="1:1" x14ac:dyDescent="0.25">
      <c r="A99657">
        <f t="shared" ca="1" si="1557"/>
        <v>0.40660725570446238</v>
      </c>
    </row>
    <row r="99658" spans="1:1" x14ac:dyDescent="0.25">
      <c r="A99658">
        <f t="shared" ca="1" si="1557"/>
        <v>0.52904588638508443</v>
      </c>
    </row>
    <row r="99659" spans="1:1" x14ac:dyDescent="0.25">
      <c r="A99659">
        <f t="shared" ca="1" si="1557"/>
        <v>-1.5971218517431891</v>
      </c>
    </row>
    <row r="99660" spans="1:1" x14ac:dyDescent="0.25">
      <c r="A99660">
        <f t="shared" ca="1" si="1557"/>
        <v>1.584308442278664</v>
      </c>
    </row>
    <row r="99661" spans="1:1" x14ac:dyDescent="0.25">
      <c r="A99661">
        <f t="shared" ca="1" si="1557"/>
        <v>1.5229303187222136</v>
      </c>
    </row>
    <row r="99662" spans="1:1" x14ac:dyDescent="0.25">
      <c r="A99662">
        <f t="shared" ca="1" si="1557"/>
        <v>-2.1648105983919792</v>
      </c>
    </row>
    <row r="99663" spans="1:1" x14ac:dyDescent="0.25">
      <c r="A99663">
        <f t="shared" ca="1" si="1557"/>
        <v>-2.0030691043451401</v>
      </c>
    </row>
    <row r="99664" spans="1:1" x14ac:dyDescent="0.25">
      <c r="A99664">
        <f t="shared" ca="1" si="1557"/>
        <v>-0.73910095512267693</v>
      </c>
    </row>
    <row r="99665" spans="1:1" x14ac:dyDescent="0.25">
      <c r="A99665">
        <f t="shared" ca="1" si="1557"/>
        <v>-1.1631781710719915</v>
      </c>
    </row>
    <row r="99666" spans="1:1" x14ac:dyDescent="0.25">
      <c r="A99666">
        <f t="shared" ca="1" si="1557"/>
        <v>-0.19570731168763561</v>
      </c>
    </row>
    <row r="99667" spans="1:1" x14ac:dyDescent="0.25">
      <c r="A99667">
        <f t="shared" ca="1" si="1557"/>
        <v>1.6952211580744341</v>
      </c>
    </row>
    <row r="99668" spans="1:1" x14ac:dyDescent="0.25">
      <c r="A99668">
        <f t="shared" ca="1" si="1557"/>
        <v>1.212580756440323</v>
      </c>
    </row>
    <row r="99669" spans="1:1" x14ac:dyDescent="0.25">
      <c r="A99669">
        <f t="shared" ca="1" si="1557"/>
        <v>0.96512808419962015</v>
      </c>
    </row>
    <row r="99670" spans="1:1" x14ac:dyDescent="0.25">
      <c r="A99670">
        <f t="shared" ca="1" si="1557"/>
        <v>-0.76663255417871012</v>
      </c>
    </row>
    <row r="99671" spans="1:1" x14ac:dyDescent="0.25">
      <c r="A99671">
        <f t="shared" ca="1" si="1557"/>
        <v>-0.8508012398767183</v>
      </c>
    </row>
    <row r="99672" spans="1:1" x14ac:dyDescent="0.25">
      <c r="A99672">
        <f t="shared" ca="1" si="1557"/>
        <v>-1.0999264215830233</v>
      </c>
    </row>
    <row r="99673" spans="1:1" x14ac:dyDescent="0.25">
      <c r="A99673">
        <f t="shared" ca="1" si="1557"/>
        <v>-0.26500401346297081</v>
      </c>
    </row>
    <row r="99674" spans="1:1" x14ac:dyDescent="0.25">
      <c r="A99674">
        <f t="shared" ca="1" si="1557"/>
        <v>-0.32717165167011314</v>
      </c>
    </row>
    <row r="99675" spans="1:1" x14ac:dyDescent="0.25">
      <c r="A99675">
        <f t="shared" ca="1" si="1557"/>
        <v>2.4333039946510664</v>
      </c>
    </row>
    <row r="99676" spans="1:1" x14ac:dyDescent="0.25">
      <c r="A99676">
        <f t="shared" ca="1" si="1557"/>
        <v>-1.1755438821045163</v>
      </c>
    </row>
    <row r="99677" spans="1:1" x14ac:dyDescent="0.25">
      <c r="A99677">
        <f t="shared" ca="1" si="1557"/>
        <v>0.4969386903591726</v>
      </c>
    </row>
    <row r="99678" spans="1:1" x14ac:dyDescent="0.25">
      <c r="A99678">
        <f t="shared" ca="1" si="1557"/>
        <v>0.51637874862776945</v>
      </c>
    </row>
    <row r="99679" spans="1:1" x14ac:dyDescent="0.25">
      <c r="A99679">
        <f t="shared" ca="1" si="1557"/>
        <v>-0.59092121746878645</v>
      </c>
    </row>
    <row r="99680" spans="1:1" x14ac:dyDescent="0.25">
      <c r="A99680">
        <f t="shared" ca="1" si="1557"/>
        <v>-1.3281846119661769</v>
      </c>
    </row>
    <row r="99681" spans="1:1" x14ac:dyDescent="0.25">
      <c r="A99681">
        <f t="shared" ca="1" si="1557"/>
        <v>0.40617738735703057</v>
      </c>
    </row>
    <row r="99682" spans="1:1" x14ac:dyDescent="0.25">
      <c r="A99682">
        <f t="shared" ca="1" si="1557"/>
        <v>1.2472623890500836</v>
      </c>
    </row>
    <row r="99683" spans="1:1" x14ac:dyDescent="0.25">
      <c r="A99683">
        <f t="shared" ca="1" si="1557"/>
        <v>-0.44271941586653107</v>
      </c>
    </row>
    <row r="99684" spans="1:1" x14ac:dyDescent="0.25">
      <c r="A99684">
        <f t="shared" ca="1" si="1557"/>
        <v>0.25590849907028584</v>
      </c>
    </row>
    <row r="99685" spans="1:1" x14ac:dyDescent="0.25">
      <c r="A99685">
        <f t="shared" ca="1" si="1557"/>
        <v>-2.2310143370700639</v>
      </c>
    </row>
    <row r="99686" spans="1:1" x14ac:dyDescent="0.25">
      <c r="A99686">
        <f t="shared" ca="1" si="1557"/>
        <v>0.55650412902981738</v>
      </c>
    </row>
    <row r="99687" spans="1:1" x14ac:dyDescent="0.25">
      <c r="A99687">
        <f t="shared" ca="1" si="1557"/>
        <v>-0.72123685600800991</v>
      </c>
    </row>
    <row r="99688" spans="1:1" x14ac:dyDescent="0.25">
      <c r="A99688">
        <f t="shared" ca="1" si="1557"/>
        <v>4.154209298077121E-2</v>
      </c>
    </row>
    <row r="99689" spans="1:1" x14ac:dyDescent="0.25">
      <c r="A99689">
        <f t="shared" ca="1" si="1557"/>
        <v>-1.0345763005111706</v>
      </c>
    </row>
    <row r="99690" spans="1:1" x14ac:dyDescent="0.25">
      <c r="A99690">
        <f t="shared" ca="1" si="1557"/>
        <v>0.61769217326748105</v>
      </c>
    </row>
    <row r="99691" spans="1:1" x14ac:dyDescent="0.25">
      <c r="A99691">
        <f t="shared" ca="1" si="1557"/>
        <v>-0.3249819716233559</v>
      </c>
    </row>
    <row r="99692" spans="1:1" x14ac:dyDescent="0.25">
      <c r="A99692">
        <f t="shared" ca="1" si="1557"/>
        <v>0.65778866272684633</v>
      </c>
    </row>
    <row r="99693" spans="1:1" x14ac:dyDescent="0.25">
      <c r="A99693">
        <f t="shared" ca="1" si="1557"/>
        <v>-0.97592824628807862</v>
      </c>
    </row>
    <row r="99694" spans="1:1" x14ac:dyDescent="0.25">
      <c r="A99694">
        <f t="shared" ca="1" si="1557"/>
        <v>0.63406432989670236</v>
      </c>
    </row>
    <row r="99695" spans="1:1" x14ac:dyDescent="0.25">
      <c r="A99695">
        <f t="shared" ca="1" si="1557"/>
        <v>-1.6973910555522729</v>
      </c>
    </row>
    <row r="99696" spans="1:1" x14ac:dyDescent="0.25">
      <c r="A99696">
        <f t="shared" ca="1" si="1557"/>
        <v>1.7068032890566094</v>
      </c>
    </row>
    <row r="99697" spans="1:1" x14ac:dyDescent="0.25">
      <c r="A99697">
        <f t="shared" ca="1" si="1557"/>
        <v>0.85121711524949117</v>
      </c>
    </row>
    <row r="99698" spans="1:1" x14ac:dyDescent="0.25">
      <c r="A99698">
        <f t="shared" ca="1" si="1557"/>
        <v>0.93798534140954581</v>
      </c>
    </row>
    <row r="99699" spans="1:1" x14ac:dyDescent="0.25">
      <c r="A99699">
        <f t="shared" ca="1" si="1557"/>
        <v>-0.10668512510533959</v>
      </c>
    </row>
    <row r="99700" spans="1:1" x14ac:dyDescent="0.25">
      <c r="A99700">
        <f t="shared" ca="1" si="1557"/>
        <v>-0.52863915577349052</v>
      </c>
    </row>
    <row r="99701" spans="1:1" x14ac:dyDescent="0.25">
      <c r="A99701">
        <f t="shared" ca="1" si="1557"/>
        <v>0.77774395559328346</v>
      </c>
    </row>
    <row r="99702" spans="1:1" x14ac:dyDescent="0.25">
      <c r="A99702">
        <f t="shared" ca="1" si="1557"/>
        <v>0.49673696830169006</v>
      </c>
    </row>
    <row r="99703" spans="1:1" x14ac:dyDescent="0.25">
      <c r="A99703">
        <f t="shared" ca="1" si="1557"/>
        <v>0.49502133548333577</v>
      </c>
    </row>
    <row r="99704" spans="1:1" x14ac:dyDescent="0.25">
      <c r="A99704">
        <f t="shared" ca="1" si="1557"/>
        <v>0.19995739057654821</v>
      </c>
    </row>
    <row r="99705" spans="1:1" x14ac:dyDescent="0.25">
      <c r="A99705">
        <f t="shared" ca="1" si="1557"/>
        <v>2.0098425027871576</v>
      </c>
    </row>
    <row r="99706" spans="1:1" x14ac:dyDescent="0.25">
      <c r="A99706">
        <f t="shared" ca="1" si="1557"/>
        <v>0.80227497613406962</v>
      </c>
    </row>
    <row r="99707" spans="1:1" x14ac:dyDescent="0.25">
      <c r="A99707">
        <f t="shared" ca="1" si="1557"/>
        <v>1.39956281808375</v>
      </c>
    </row>
    <row r="99708" spans="1:1" x14ac:dyDescent="0.25">
      <c r="A99708">
        <f t="shared" ca="1" si="1557"/>
        <v>-0.46685482550960167</v>
      </c>
    </row>
    <row r="99709" spans="1:1" x14ac:dyDescent="0.25">
      <c r="A99709">
        <f t="shared" ca="1" si="1557"/>
        <v>0.22024056618944435</v>
      </c>
    </row>
    <row r="99710" spans="1:1" x14ac:dyDescent="0.25">
      <c r="A99710">
        <f t="shared" ca="1" si="1557"/>
        <v>-0.62744548045870863</v>
      </c>
    </row>
    <row r="99711" spans="1:1" x14ac:dyDescent="0.25">
      <c r="A99711">
        <f t="shared" ca="1" si="1557"/>
        <v>-1.915977296447521</v>
      </c>
    </row>
    <row r="99712" spans="1:1" x14ac:dyDescent="0.25">
      <c r="A99712">
        <f t="shared" ca="1" si="1557"/>
        <v>-0.74453013007836089</v>
      </c>
    </row>
    <row r="99713" spans="1:1" x14ac:dyDescent="0.25">
      <c r="A99713">
        <f t="shared" ca="1" si="1557"/>
        <v>4.0382762015359779E-2</v>
      </c>
    </row>
    <row r="99714" spans="1:1" x14ac:dyDescent="0.25">
      <c r="A99714">
        <f t="shared" ca="1" si="1557"/>
        <v>0.84118022188235297</v>
      </c>
    </row>
    <row r="99715" spans="1:1" x14ac:dyDescent="0.25">
      <c r="A99715">
        <f t="shared" ref="A99715:A99778" ca="1" si="1558">_xlfn.NORM.INV(RAND(),0,1)</f>
        <v>0.91323565679193142</v>
      </c>
    </row>
    <row r="99716" spans="1:1" x14ac:dyDescent="0.25">
      <c r="A99716">
        <f t="shared" ca="1" si="1558"/>
        <v>1.7789674063634042</v>
      </c>
    </row>
    <row r="99717" spans="1:1" x14ac:dyDescent="0.25">
      <c r="A99717">
        <f t="shared" ca="1" si="1558"/>
        <v>-1.3306712329448223</v>
      </c>
    </row>
    <row r="99718" spans="1:1" x14ac:dyDescent="0.25">
      <c r="A99718">
        <f t="shared" ca="1" si="1558"/>
        <v>-0.92183320249473633</v>
      </c>
    </row>
    <row r="99719" spans="1:1" x14ac:dyDescent="0.25">
      <c r="A99719">
        <f t="shared" ca="1" si="1558"/>
        <v>-1.2319064534150341</v>
      </c>
    </row>
    <row r="99720" spans="1:1" x14ac:dyDescent="0.25">
      <c r="A99720">
        <f t="shared" ca="1" si="1558"/>
        <v>-0.23761502303730292</v>
      </c>
    </row>
    <row r="99721" spans="1:1" x14ac:dyDescent="0.25">
      <c r="A99721">
        <f t="shared" ca="1" si="1558"/>
        <v>1.0301972039311047</v>
      </c>
    </row>
    <row r="99722" spans="1:1" x14ac:dyDescent="0.25">
      <c r="A99722">
        <f t="shared" ca="1" si="1558"/>
        <v>0.7677296476864911</v>
      </c>
    </row>
    <row r="99723" spans="1:1" x14ac:dyDescent="0.25">
      <c r="A99723">
        <f t="shared" ca="1" si="1558"/>
        <v>1.2358605777137894</v>
      </c>
    </row>
    <row r="99724" spans="1:1" x14ac:dyDescent="0.25">
      <c r="A99724">
        <f t="shared" ca="1" si="1558"/>
        <v>1.0392506326103863</v>
      </c>
    </row>
    <row r="99725" spans="1:1" x14ac:dyDescent="0.25">
      <c r="A99725">
        <f t="shared" ca="1" si="1558"/>
        <v>-0.1083641670912687</v>
      </c>
    </row>
    <row r="99726" spans="1:1" x14ac:dyDescent="0.25">
      <c r="A99726">
        <f t="shared" ca="1" si="1558"/>
        <v>1.2279061326241771</v>
      </c>
    </row>
    <row r="99727" spans="1:1" x14ac:dyDescent="0.25">
      <c r="A99727">
        <f t="shared" ca="1" si="1558"/>
        <v>-1.5639735128357544</v>
      </c>
    </row>
    <row r="99728" spans="1:1" x14ac:dyDescent="0.25">
      <c r="A99728">
        <f t="shared" ca="1" si="1558"/>
        <v>-1.9653175532299707</v>
      </c>
    </row>
    <row r="99729" spans="1:1" x14ac:dyDescent="0.25">
      <c r="A99729">
        <f t="shared" ca="1" si="1558"/>
        <v>-0.57919122474164453</v>
      </c>
    </row>
    <row r="99730" spans="1:1" x14ac:dyDescent="0.25">
      <c r="A99730">
        <f t="shared" ca="1" si="1558"/>
        <v>1.524000564076857</v>
      </c>
    </row>
    <row r="99731" spans="1:1" x14ac:dyDescent="0.25">
      <c r="A99731">
        <f t="shared" ca="1" si="1558"/>
        <v>-0.74427297451495145</v>
      </c>
    </row>
    <row r="99732" spans="1:1" x14ac:dyDescent="0.25">
      <c r="A99732">
        <f t="shared" ca="1" si="1558"/>
        <v>-1.0263181081058108</v>
      </c>
    </row>
    <row r="99733" spans="1:1" x14ac:dyDescent="0.25">
      <c r="A99733">
        <f t="shared" ca="1" si="1558"/>
        <v>-0.53888466186758222</v>
      </c>
    </row>
    <row r="99734" spans="1:1" x14ac:dyDescent="0.25">
      <c r="A99734">
        <f t="shared" ca="1" si="1558"/>
        <v>-1.4492136745039241</v>
      </c>
    </row>
    <row r="99735" spans="1:1" x14ac:dyDescent="0.25">
      <c r="A99735">
        <f t="shared" ca="1" si="1558"/>
        <v>-1.0030393531262913</v>
      </c>
    </row>
    <row r="99736" spans="1:1" x14ac:dyDescent="0.25">
      <c r="A99736">
        <f t="shared" ca="1" si="1558"/>
        <v>0.16040943644670824</v>
      </c>
    </row>
    <row r="99737" spans="1:1" x14ac:dyDescent="0.25">
      <c r="A99737">
        <f t="shared" ca="1" si="1558"/>
        <v>-0.89067959544226694</v>
      </c>
    </row>
    <row r="99738" spans="1:1" x14ac:dyDescent="0.25">
      <c r="A99738">
        <f t="shared" ca="1" si="1558"/>
        <v>-1.2642256634080773</v>
      </c>
    </row>
    <row r="99739" spans="1:1" x14ac:dyDescent="0.25">
      <c r="A99739">
        <f t="shared" ca="1" si="1558"/>
        <v>-0.14711566511919097</v>
      </c>
    </row>
    <row r="99740" spans="1:1" x14ac:dyDescent="0.25">
      <c r="A99740">
        <f t="shared" ca="1" si="1558"/>
        <v>-0.84687932651664499</v>
      </c>
    </row>
    <row r="99741" spans="1:1" x14ac:dyDescent="0.25">
      <c r="A99741">
        <f t="shared" ca="1" si="1558"/>
        <v>1.8483711601539847</v>
      </c>
    </row>
    <row r="99742" spans="1:1" x14ac:dyDescent="0.25">
      <c r="A99742">
        <f t="shared" ca="1" si="1558"/>
        <v>-0.85447530247349557</v>
      </c>
    </row>
    <row r="99743" spans="1:1" x14ac:dyDescent="0.25">
      <c r="A99743">
        <f t="shared" ca="1" si="1558"/>
        <v>-0.4298702801909442</v>
      </c>
    </row>
    <row r="99744" spans="1:1" x14ac:dyDescent="0.25">
      <c r="A99744">
        <f t="shared" ca="1" si="1558"/>
        <v>0.70990369511945406</v>
      </c>
    </row>
    <row r="99745" spans="1:1" x14ac:dyDescent="0.25">
      <c r="A99745">
        <f t="shared" ca="1" si="1558"/>
        <v>-0.30729490622581462</v>
      </c>
    </row>
    <row r="99746" spans="1:1" x14ac:dyDescent="0.25">
      <c r="A99746">
        <f t="shared" ca="1" si="1558"/>
        <v>2.4275471540930176</v>
      </c>
    </row>
    <row r="99747" spans="1:1" x14ac:dyDescent="0.25">
      <c r="A99747">
        <f t="shared" ca="1" si="1558"/>
        <v>7.7819870912570347E-3</v>
      </c>
    </row>
    <row r="99748" spans="1:1" x14ac:dyDescent="0.25">
      <c r="A99748">
        <f t="shared" ca="1" si="1558"/>
        <v>2.4521082994547534E-2</v>
      </c>
    </row>
    <row r="99749" spans="1:1" x14ac:dyDescent="0.25">
      <c r="A99749">
        <f t="shared" ca="1" si="1558"/>
        <v>1.5944419507440024</v>
      </c>
    </row>
    <row r="99750" spans="1:1" x14ac:dyDescent="0.25">
      <c r="A99750">
        <f t="shared" ca="1" si="1558"/>
        <v>0.22298426727760109</v>
      </c>
    </row>
    <row r="99751" spans="1:1" x14ac:dyDescent="0.25">
      <c r="A99751">
        <f t="shared" ca="1" si="1558"/>
        <v>3.0100637480919248E-2</v>
      </c>
    </row>
    <row r="99752" spans="1:1" x14ac:dyDescent="0.25">
      <c r="A99752">
        <f t="shared" ca="1" si="1558"/>
        <v>-8.2824479438976945E-2</v>
      </c>
    </row>
    <row r="99753" spans="1:1" x14ac:dyDescent="0.25">
      <c r="A99753">
        <f t="shared" ca="1" si="1558"/>
        <v>1.3711162227098004</v>
      </c>
    </row>
    <row r="99754" spans="1:1" x14ac:dyDescent="0.25">
      <c r="A99754">
        <f t="shared" ca="1" si="1558"/>
        <v>-1.4334432802034933</v>
      </c>
    </row>
    <row r="99755" spans="1:1" x14ac:dyDescent="0.25">
      <c r="A99755">
        <f t="shared" ca="1" si="1558"/>
        <v>1.2467054555457582</v>
      </c>
    </row>
    <row r="99756" spans="1:1" x14ac:dyDescent="0.25">
      <c r="A99756">
        <f t="shared" ca="1" si="1558"/>
        <v>0.55641360888126534</v>
      </c>
    </row>
    <row r="99757" spans="1:1" x14ac:dyDescent="0.25">
      <c r="A99757">
        <f t="shared" ca="1" si="1558"/>
        <v>-8.524535994631384E-2</v>
      </c>
    </row>
    <row r="99758" spans="1:1" x14ac:dyDescent="0.25">
      <c r="A99758">
        <f t="shared" ca="1" si="1558"/>
        <v>-0.38614770205518351</v>
      </c>
    </row>
    <row r="99759" spans="1:1" x14ac:dyDescent="0.25">
      <c r="A99759">
        <f t="shared" ca="1" si="1558"/>
        <v>0.95591851349111956</v>
      </c>
    </row>
    <row r="99760" spans="1:1" x14ac:dyDescent="0.25">
      <c r="A99760">
        <f t="shared" ca="1" si="1558"/>
        <v>1.4454845509821226</v>
      </c>
    </row>
    <row r="99761" spans="1:1" x14ac:dyDescent="0.25">
      <c r="A99761">
        <f t="shared" ca="1" si="1558"/>
        <v>-0.21841842221227109</v>
      </c>
    </row>
    <row r="99762" spans="1:1" x14ac:dyDescent="0.25">
      <c r="A99762">
        <f t="shared" ca="1" si="1558"/>
        <v>-1.0347196962863383</v>
      </c>
    </row>
    <row r="99763" spans="1:1" x14ac:dyDescent="0.25">
      <c r="A99763">
        <f t="shared" ca="1" si="1558"/>
        <v>-0.72880795976227541</v>
      </c>
    </row>
    <row r="99764" spans="1:1" x14ac:dyDescent="0.25">
      <c r="A99764">
        <f t="shared" ca="1" si="1558"/>
        <v>0.78158248500832439</v>
      </c>
    </row>
    <row r="99765" spans="1:1" x14ac:dyDescent="0.25">
      <c r="A99765">
        <f t="shared" ca="1" si="1558"/>
        <v>-1.5231022815972919</v>
      </c>
    </row>
    <row r="99766" spans="1:1" x14ac:dyDescent="0.25">
      <c r="A99766">
        <f t="shared" ca="1" si="1558"/>
        <v>0.4098195705621922</v>
      </c>
    </row>
    <row r="99767" spans="1:1" x14ac:dyDescent="0.25">
      <c r="A99767">
        <f t="shared" ca="1" si="1558"/>
        <v>-0.5890659566630555</v>
      </c>
    </row>
    <row r="99768" spans="1:1" x14ac:dyDescent="0.25">
      <c r="A99768">
        <f t="shared" ca="1" si="1558"/>
        <v>-0.67873147801594813</v>
      </c>
    </row>
    <row r="99769" spans="1:1" x14ac:dyDescent="0.25">
      <c r="A99769">
        <f t="shared" ca="1" si="1558"/>
        <v>-0.41052385230466748</v>
      </c>
    </row>
    <row r="99770" spans="1:1" x14ac:dyDescent="0.25">
      <c r="A99770">
        <f t="shared" ca="1" si="1558"/>
        <v>2.3931964116319916E-2</v>
      </c>
    </row>
    <row r="99771" spans="1:1" x14ac:dyDescent="0.25">
      <c r="A99771">
        <f t="shared" ca="1" si="1558"/>
        <v>-0.82312083138986014</v>
      </c>
    </row>
    <row r="99772" spans="1:1" x14ac:dyDescent="0.25">
      <c r="A99772">
        <f t="shared" ca="1" si="1558"/>
        <v>0.71271900348742501</v>
      </c>
    </row>
    <row r="99773" spans="1:1" x14ac:dyDescent="0.25">
      <c r="A99773">
        <f t="shared" ca="1" si="1558"/>
        <v>-0.45430040467853955</v>
      </c>
    </row>
    <row r="99774" spans="1:1" x14ac:dyDescent="0.25">
      <c r="A99774">
        <f t="shared" ca="1" si="1558"/>
        <v>-0.12816130333574183</v>
      </c>
    </row>
    <row r="99775" spans="1:1" x14ac:dyDescent="0.25">
      <c r="A99775">
        <f t="shared" ca="1" si="1558"/>
        <v>-0.17828917950848688</v>
      </c>
    </row>
    <row r="99776" spans="1:1" x14ac:dyDescent="0.25">
      <c r="A99776">
        <f t="shared" ca="1" si="1558"/>
        <v>0.68599951819153737</v>
      </c>
    </row>
    <row r="99777" spans="1:1" x14ac:dyDescent="0.25">
      <c r="A99777">
        <f t="shared" ca="1" si="1558"/>
        <v>0.17873479584431173</v>
      </c>
    </row>
    <row r="99778" spans="1:1" x14ac:dyDescent="0.25">
      <c r="A99778">
        <f t="shared" ca="1" si="1558"/>
        <v>0.1802185270536685</v>
      </c>
    </row>
    <row r="99779" spans="1:1" x14ac:dyDescent="0.25">
      <c r="A99779">
        <f t="shared" ref="A99779:A99842" ca="1" si="1559">_xlfn.NORM.INV(RAND(),0,1)</f>
        <v>1.2587055980240718</v>
      </c>
    </row>
    <row r="99780" spans="1:1" x14ac:dyDescent="0.25">
      <c r="A99780">
        <f t="shared" ca="1" si="1559"/>
        <v>-0.72632892748785105</v>
      </c>
    </row>
    <row r="99781" spans="1:1" x14ac:dyDescent="0.25">
      <c r="A99781">
        <f t="shared" ca="1" si="1559"/>
        <v>1.0314467578288027</v>
      </c>
    </row>
    <row r="99782" spans="1:1" x14ac:dyDescent="0.25">
      <c r="A99782">
        <f t="shared" ca="1" si="1559"/>
        <v>-0.43372257110809909</v>
      </c>
    </row>
    <row r="99783" spans="1:1" x14ac:dyDescent="0.25">
      <c r="A99783">
        <f t="shared" ca="1" si="1559"/>
        <v>-0.4972135951358555</v>
      </c>
    </row>
    <row r="99784" spans="1:1" x14ac:dyDescent="0.25">
      <c r="A99784">
        <f t="shared" ca="1" si="1559"/>
        <v>0.48274473524718314</v>
      </c>
    </row>
    <row r="99785" spans="1:1" x14ac:dyDescent="0.25">
      <c r="A99785">
        <f t="shared" ca="1" si="1559"/>
        <v>0.46693615642783831</v>
      </c>
    </row>
    <row r="99786" spans="1:1" x14ac:dyDescent="0.25">
      <c r="A99786">
        <f t="shared" ca="1" si="1559"/>
        <v>7.5814424714619591E-2</v>
      </c>
    </row>
    <row r="99787" spans="1:1" x14ac:dyDescent="0.25">
      <c r="A99787">
        <f t="shared" ca="1" si="1559"/>
        <v>-0.43779580098972359</v>
      </c>
    </row>
    <row r="99788" spans="1:1" x14ac:dyDescent="0.25">
      <c r="A99788">
        <f t="shared" ca="1" si="1559"/>
        <v>0.4465895677605542</v>
      </c>
    </row>
    <row r="99789" spans="1:1" x14ac:dyDescent="0.25">
      <c r="A99789">
        <f t="shared" ca="1" si="1559"/>
        <v>0.16759428118616668</v>
      </c>
    </row>
    <row r="99790" spans="1:1" x14ac:dyDescent="0.25">
      <c r="A99790">
        <f t="shared" ca="1" si="1559"/>
        <v>-0.94614115159388024</v>
      </c>
    </row>
    <row r="99791" spans="1:1" x14ac:dyDescent="0.25">
      <c r="A99791">
        <f t="shared" ca="1" si="1559"/>
        <v>-0.99332589676939165</v>
      </c>
    </row>
    <row r="99792" spans="1:1" x14ac:dyDescent="0.25">
      <c r="A99792">
        <f t="shared" ca="1" si="1559"/>
        <v>-0.77432250608899056</v>
      </c>
    </row>
    <row r="99793" spans="1:1" x14ac:dyDescent="0.25">
      <c r="A99793">
        <f t="shared" ca="1" si="1559"/>
        <v>-0.99784870054100039</v>
      </c>
    </row>
    <row r="99794" spans="1:1" x14ac:dyDescent="0.25">
      <c r="A99794">
        <f t="shared" ca="1" si="1559"/>
        <v>0.34533161428921383</v>
      </c>
    </row>
    <row r="99795" spans="1:1" x14ac:dyDescent="0.25">
      <c r="A99795">
        <f t="shared" ca="1" si="1559"/>
        <v>1.515289696680975</v>
      </c>
    </row>
    <row r="99796" spans="1:1" x14ac:dyDescent="0.25">
      <c r="A99796">
        <f t="shared" ca="1" si="1559"/>
        <v>-0.97005174352525692</v>
      </c>
    </row>
    <row r="99797" spans="1:1" x14ac:dyDescent="0.25">
      <c r="A99797">
        <f t="shared" ca="1" si="1559"/>
        <v>0.78113372133977554</v>
      </c>
    </row>
    <row r="99798" spans="1:1" x14ac:dyDescent="0.25">
      <c r="A99798">
        <f t="shared" ca="1" si="1559"/>
        <v>1.0651064126360541</v>
      </c>
    </row>
    <row r="99799" spans="1:1" x14ac:dyDescent="0.25">
      <c r="A99799">
        <f t="shared" ca="1" si="1559"/>
        <v>0.61476319612363506</v>
      </c>
    </row>
    <row r="99800" spans="1:1" x14ac:dyDescent="0.25">
      <c r="A99800">
        <f t="shared" ca="1" si="1559"/>
        <v>0.15534688311368988</v>
      </c>
    </row>
    <row r="99801" spans="1:1" x14ac:dyDescent="0.25">
      <c r="A99801">
        <f t="shared" ca="1" si="1559"/>
        <v>-0.57435234889672149</v>
      </c>
    </row>
    <row r="99802" spans="1:1" x14ac:dyDescent="0.25">
      <c r="A99802">
        <f t="shared" ca="1" si="1559"/>
        <v>0.29242969538202107</v>
      </c>
    </row>
    <row r="99803" spans="1:1" x14ac:dyDescent="0.25">
      <c r="A99803">
        <f t="shared" ca="1" si="1559"/>
        <v>-1.2498421724422832</v>
      </c>
    </row>
    <row r="99804" spans="1:1" x14ac:dyDescent="0.25">
      <c r="A99804">
        <f t="shared" ca="1" si="1559"/>
        <v>2.089374431748277</v>
      </c>
    </row>
    <row r="99805" spans="1:1" x14ac:dyDescent="0.25">
      <c r="A99805">
        <f t="shared" ca="1" si="1559"/>
        <v>4.1200313147238994E-2</v>
      </c>
    </row>
    <row r="99806" spans="1:1" x14ac:dyDescent="0.25">
      <c r="A99806">
        <f t="shared" ca="1" si="1559"/>
        <v>-0.77849441733383762</v>
      </c>
    </row>
    <row r="99807" spans="1:1" x14ac:dyDescent="0.25">
      <c r="A99807">
        <f t="shared" ca="1" si="1559"/>
        <v>-1.327740835804573</v>
      </c>
    </row>
    <row r="99808" spans="1:1" x14ac:dyDescent="0.25">
      <c r="A99808">
        <f t="shared" ca="1" si="1559"/>
        <v>0.48747338458639144</v>
      </c>
    </row>
    <row r="99809" spans="1:1" x14ac:dyDescent="0.25">
      <c r="A99809">
        <f t="shared" ca="1" si="1559"/>
        <v>-1.2642442191095182E-2</v>
      </c>
    </row>
    <row r="99810" spans="1:1" x14ac:dyDescent="0.25">
      <c r="A99810">
        <f t="shared" ca="1" si="1559"/>
        <v>0.98461567560028651</v>
      </c>
    </row>
    <row r="99811" spans="1:1" x14ac:dyDescent="0.25">
      <c r="A99811">
        <f t="shared" ca="1" si="1559"/>
        <v>-0.20136235457788779</v>
      </c>
    </row>
    <row r="99812" spans="1:1" x14ac:dyDescent="0.25">
      <c r="A99812">
        <f t="shared" ca="1" si="1559"/>
        <v>-1.0127673296069834E-2</v>
      </c>
    </row>
    <row r="99813" spans="1:1" x14ac:dyDescent="0.25">
      <c r="A99813">
        <f t="shared" ca="1" si="1559"/>
        <v>-1.0796489494262131</v>
      </c>
    </row>
    <row r="99814" spans="1:1" x14ac:dyDescent="0.25">
      <c r="A99814">
        <f t="shared" ca="1" si="1559"/>
        <v>-2.1678692509544118E-2</v>
      </c>
    </row>
    <row r="99815" spans="1:1" x14ac:dyDescent="0.25">
      <c r="A99815">
        <f t="shared" ca="1" si="1559"/>
        <v>-1.4674751094703242</v>
      </c>
    </row>
    <row r="99816" spans="1:1" x14ac:dyDescent="0.25">
      <c r="A99816">
        <f t="shared" ca="1" si="1559"/>
        <v>0.34301529569598693</v>
      </c>
    </row>
    <row r="99817" spans="1:1" x14ac:dyDescent="0.25">
      <c r="A99817">
        <f t="shared" ca="1" si="1559"/>
        <v>-0.28873602579125157</v>
      </c>
    </row>
    <row r="99818" spans="1:1" x14ac:dyDescent="0.25">
      <c r="A99818">
        <f t="shared" ca="1" si="1559"/>
        <v>1.5544958166271097</v>
      </c>
    </row>
    <row r="99819" spans="1:1" x14ac:dyDescent="0.25">
      <c r="A99819">
        <f t="shared" ca="1" si="1559"/>
        <v>-0.80359122467096822</v>
      </c>
    </row>
    <row r="99820" spans="1:1" x14ac:dyDescent="0.25">
      <c r="A99820">
        <f t="shared" ca="1" si="1559"/>
        <v>2.9344341505515037</v>
      </c>
    </row>
    <row r="99821" spans="1:1" x14ac:dyDescent="0.25">
      <c r="A99821">
        <f t="shared" ca="1" si="1559"/>
        <v>-0.70883151374173359</v>
      </c>
    </row>
    <row r="99822" spans="1:1" x14ac:dyDescent="0.25">
      <c r="A99822">
        <f t="shared" ca="1" si="1559"/>
        <v>0.21216212138392807</v>
      </c>
    </row>
    <row r="99823" spans="1:1" x14ac:dyDescent="0.25">
      <c r="A99823">
        <f t="shared" ca="1" si="1559"/>
        <v>-0.86349041243529179</v>
      </c>
    </row>
    <row r="99824" spans="1:1" x14ac:dyDescent="0.25">
      <c r="A99824">
        <f t="shared" ca="1" si="1559"/>
        <v>0.21924041886218171</v>
      </c>
    </row>
    <row r="99825" spans="1:1" x14ac:dyDescent="0.25">
      <c r="A99825">
        <f t="shared" ca="1" si="1559"/>
        <v>-1.1167002297302151</v>
      </c>
    </row>
    <row r="99826" spans="1:1" x14ac:dyDescent="0.25">
      <c r="A99826">
        <f t="shared" ca="1" si="1559"/>
        <v>0.58041847585556183</v>
      </c>
    </row>
    <row r="99827" spans="1:1" x14ac:dyDescent="0.25">
      <c r="A99827">
        <f t="shared" ca="1" si="1559"/>
        <v>4.6361062357002922E-2</v>
      </c>
    </row>
    <row r="99828" spans="1:1" x14ac:dyDescent="0.25">
      <c r="A99828">
        <f t="shared" ca="1" si="1559"/>
        <v>1.3188532796854544</v>
      </c>
    </row>
    <row r="99829" spans="1:1" x14ac:dyDescent="0.25">
      <c r="A99829">
        <f t="shared" ca="1" si="1559"/>
        <v>-8.4697533302818068E-2</v>
      </c>
    </row>
    <row r="99830" spans="1:1" x14ac:dyDescent="0.25">
      <c r="A99830">
        <f t="shared" ca="1" si="1559"/>
        <v>0.11076229550687994</v>
      </c>
    </row>
    <row r="99831" spans="1:1" x14ac:dyDescent="0.25">
      <c r="A99831">
        <f t="shared" ca="1" si="1559"/>
        <v>-0.13768624366829982</v>
      </c>
    </row>
    <row r="99832" spans="1:1" x14ac:dyDescent="0.25">
      <c r="A99832">
        <f t="shared" ca="1" si="1559"/>
        <v>0.35523991630588175</v>
      </c>
    </row>
    <row r="99833" spans="1:1" x14ac:dyDescent="0.25">
      <c r="A99833">
        <f t="shared" ca="1" si="1559"/>
        <v>0.35403435862932531</v>
      </c>
    </row>
    <row r="99834" spans="1:1" x14ac:dyDescent="0.25">
      <c r="A99834">
        <f t="shared" ca="1" si="1559"/>
        <v>-0.31764726504246893</v>
      </c>
    </row>
    <row r="99835" spans="1:1" x14ac:dyDescent="0.25">
      <c r="A99835">
        <f t="shared" ca="1" si="1559"/>
        <v>-0.97326068208583727</v>
      </c>
    </row>
    <row r="99836" spans="1:1" x14ac:dyDescent="0.25">
      <c r="A99836">
        <f t="shared" ca="1" si="1559"/>
        <v>1.3577816734099022</v>
      </c>
    </row>
    <row r="99837" spans="1:1" x14ac:dyDescent="0.25">
      <c r="A99837">
        <f t="shared" ca="1" si="1559"/>
        <v>-1.3285508132654691</v>
      </c>
    </row>
    <row r="99838" spans="1:1" x14ac:dyDescent="0.25">
      <c r="A99838">
        <f t="shared" ca="1" si="1559"/>
        <v>1.4331225451512681</v>
      </c>
    </row>
    <row r="99839" spans="1:1" x14ac:dyDescent="0.25">
      <c r="A99839">
        <f t="shared" ca="1" si="1559"/>
        <v>-0.30185275904674874</v>
      </c>
    </row>
    <row r="99840" spans="1:1" x14ac:dyDescent="0.25">
      <c r="A99840">
        <f t="shared" ca="1" si="1559"/>
        <v>0.7585543960419443</v>
      </c>
    </row>
    <row r="99841" spans="1:1" x14ac:dyDescent="0.25">
      <c r="A99841">
        <f t="shared" ca="1" si="1559"/>
        <v>-1.7470777337041501</v>
      </c>
    </row>
    <row r="99842" spans="1:1" x14ac:dyDescent="0.25">
      <c r="A99842">
        <f t="shared" ca="1" si="1559"/>
        <v>-0.17742493129583695</v>
      </c>
    </row>
    <row r="99843" spans="1:1" x14ac:dyDescent="0.25">
      <c r="A99843">
        <f t="shared" ref="A99843:A99906" ca="1" si="1560">_xlfn.NORM.INV(RAND(),0,1)</f>
        <v>1.5914596262908396</v>
      </c>
    </row>
    <row r="99844" spans="1:1" x14ac:dyDescent="0.25">
      <c r="A99844">
        <f t="shared" ca="1" si="1560"/>
        <v>-2.4548782867599339</v>
      </c>
    </row>
    <row r="99845" spans="1:1" x14ac:dyDescent="0.25">
      <c r="A99845">
        <f t="shared" ca="1" si="1560"/>
        <v>0.34985157338024719</v>
      </c>
    </row>
    <row r="99846" spans="1:1" x14ac:dyDescent="0.25">
      <c r="A99846">
        <f t="shared" ca="1" si="1560"/>
        <v>0.83942991416253376</v>
      </c>
    </row>
    <row r="99847" spans="1:1" x14ac:dyDescent="0.25">
      <c r="A99847">
        <f t="shared" ca="1" si="1560"/>
        <v>1.2956756784863988</v>
      </c>
    </row>
    <row r="99848" spans="1:1" x14ac:dyDescent="0.25">
      <c r="A99848">
        <f t="shared" ca="1" si="1560"/>
        <v>1.6275294434019849</v>
      </c>
    </row>
    <row r="99849" spans="1:1" x14ac:dyDescent="0.25">
      <c r="A99849">
        <f t="shared" ca="1" si="1560"/>
        <v>0.15844958998689343</v>
      </c>
    </row>
    <row r="99850" spans="1:1" x14ac:dyDescent="0.25">
      <c r="A99850">
        <f t="shared" ca="1" si="1560"/>
        <v>-2.937782627641774</v>
      </c>
    </row>
    <row r="99851" spans="1:1" x14ac:dyDescent="0.25">
      <c r="A99851">
        <f t="shared" ca="1" si="1560"/>
        <v>0.37177764718143541</v>
      </c>
    </row>
    <row r="99852" spans="1:1" x14ac:dyDescent="0.25">
      <c r="A99852">
        <f t="shared" ca="1" si="1560"/>
        <v>0.2918646694622517</v>
      </c>
    </row>
    <row r="99853" spans="1:1" x14ac:dyDescent="0.25">
      <c r="A99853">
        <f t="shared" ca="1" si="1560"/>
        <v>0.75430795397989514</v>
      </c>
    </row>
    <row r="99854" spans="1:1" x14ac:dyDescent="0.25">
      <c r="A99854">
        <f t="shared" ca="1" si="1560"/>
        <v>0.12106349593245148</v>
      </c>
    </row>
    <row r="99855" spans="1:1" x14ac:dyDescent="0.25">
      <c r="A99855">
        <f t="shared" ca="1" si="1560"/>
        <v>3.4317199798248807E-2</v>
      </c>
    </row>
    <row r="99856" spans="1:1" x14ac:dyDescent="0.25">
      <c r="A99856">
        <f t="shared" ca="1" si="1560"/>
        <v>-0.293972737515589</v>
      </c>
    </row>
    <row r="99857" spans="1:1" x14ac:dyDescent="0.25">
      <c r="A99857">
        <f t="shared" ca="1" si="1560"/>
        <v>-1.0373978186367623</v>
      </c>
    </row>
    <row r="99858" spans="1:1" x14ac:dyDescent="0.25">
      <c r="A99858">
        <f t="shared" ca="1" si="1560"/>
        <v>0.60008221968094511</v>
      </c>
    </row>
    <row r="99859" spans="1:1" x14ac:dyDescent="0.25">
      <c r="A99859">
        <f t="shared" ca="1" si="1560"/>
        <v>1.3905211387591085</v>
      </c>
    </row>
    <row r="99860" spans="1:1" x14ac:dyDescent="0.25">
      <c r="A99860">
        <f t="shared" ca="1" si="1560"/>
        <v>0.63250625306024977</v>
      </c>
    </row>
    <row r="99861" spans="1:1" x14ac:dyDescent="0.25">
      <c r="A99861">
        <f t="shared" ca="1" si="1560"/>
        <v>1.0334433927839723</v>
      </c>
    </row>
    <row r="99862" spans="1:1" x14ac:dyDescent="0.25">
      <c r="A99862">
        <f t="shared" ca="1" si="1560"/>
        <v>8.7102204116531232E-2</v>
      </c>
    </row>
    <row r="99863" spans="1:1" x14ac:dyDescent="0.25">
      <c r="A99863">
        <f t="shared" ca="1" si="1560"/>
        <v>0.7499264395044446</v>
      </c>
    </row>
    <row r="99864" spans="1:1" x14ac:dyDescent="0.25">
      <c r="A99864">
        <f t="shared" ca="1" si="1560"/>
        <v>0.12685109637439607</v>
      </c>
    </row>
    <row r="99865" spans="1:1" x14ac:dyDescent="0.25">
      <c r="A99865">
        <f t="shared" ca="1" si="1560"/>
        <v>1.159594800303885</v>
      </c>
    </row>
    <row r="99866" spans="1:1" x14ac:dyDescent="0.25">
      <c r="A99866">
        <f t="shared" ca="1" si="1560"/>
        <v>0.46539359733772284</v>
      </c>
    </row>
    <row r="99867" spans="1:1" x14ac:dyDescent="0.25">
      <c r="A99867">
        <f t="shared" ca="1" si="1560"/>
        <v>0.92590965253208724</v>
      </c>
    </row>
    <row r="99868" spans="1:1" x14ac:dyDescent="0.25">
      <c r="A99868">
        <f t="shared" ca="1" si="1560"/>
        <v>-0.25267780417047159</v>
      </c>
    </row>
    <row r="99869" spans="1:1" x14ac:dyDescent="0.25">
      <c r="A99869">
        <f t="shared" ca="1" si="1560"/>
        <v>-0.80796272663070412</v>
      </c>
    </row>
    <row r="99870" spans="1:1" x14ac:dyDescent="0.25">
      <c r="A99870">
        <f t="shared" ca="1" si="1560"/>
        <v>1.2148813502815483</v>
      </c>
    </row>
    <row r="99871" spans="1:1" x14ac:dyDescent="0.25">
      <c r="A99871">
        <f t="shared" ca="1" si="1560"/>
        <v>-0.88967991046080697</v>
      </c>
    </row>
    <row r="99872" spans="1:1" x14ac:dyDescent="0.25">
      <c r="A99872">
        <f t="shared" ca="1" si="1560"/>
        <v>-0.70276495821373242</v>
      </c>
    </row>
    <row r="99873" spans="1:1" x14ac:dyDescent="0.25">
      <c r="A99873">
        <f t="shared" ca="1" si="1560"/>
        <v>-1.3251187696999696</v>
      </c>
    </row>
    <row r="99874" spans="1:1" x14ac:dyDescent="0.25">
      <c r="A99874">
        <f t="shared" ca="1" si="1560"/>
        <v>0.52091113437918268</v>
      </c>
    </row>
    <row r="99875" spans="1:1" x14ac:dyDescent="0.25">
      <c r="A99875">
        <f t="shared" ca="1" si="1560"/>
        <v>0.34094823866981339</v>
      </c>
    </row>
    <row r="99876" spans="1:1" x14ac:dyDescent="0.25">
      <c r="A99876">
        <f t="shared" ca="1" si="1560"/>
        <v>0.17765141539313886</v>
      </c>
    </row>
    <row r="99877" spans="1:1" x14ac:dyDescent="0.25">
      <c r="A99877">
        <f t="shared" ca="1" si="1560"/>
        <v>9.6034680799310407E-2</v>
      </c>
    </row>
    <row r="99878" spans="1:1" x14ac:dyDescent="0.25">
      <c r="A99878">
        <f t="shared" ca="1" si="1560"/>
        <v>1.4231426432525669</v>
      </c>
    </row>
    <row r="99879" spans="1:1" x14ac:dyDescent="0.25">
      <c r="A99879">
        <f t="shared" ca="1" si="1560"/>
        <v>-0.80620848098837983</v>
      </c>
    </row>
    <row r="99880" spans="1:1" x14ac:dyDescent="0.25">
      <c r="A99880">
        <f t="shared" ca="1" si="1560"/>
        <v>-0.99416145743727591</v>
      </c>
    </row>
    <row r="99881" spans="1:1" x14ac:dyDescent="0.25">
      <c r="A99881">
        <f t="shared" ca="1" si="1560"/>
        <v>-0.16557674864791283</v>
      </c>
    </row>
    <row r="99882" spans="1:1" x14ac:dyDescent="0.25">
      <c r="A99882">
        <f t="shared" ca="1" si="1560"/>
        <v>-1.0187877630820723</v>
      </c>
    </row>
    <row r="99883" spans="1:1" x14ac:dyDescent="0.25">
      <c r="A99883">
        <f t="shared" ca="1" si="1560"/>
        <v>0.61336331152525148</v>
      </c>
    </row>
    <row r="99884" spans="1:1" x14ac:dyDescent="0.25">
      <c r="A99884">
        <f t="shared" ca="1" si="1560"/>
        <v>-0.47594818462911909</v>
      </c>
    </row>
    <row r="99885" spans="1:1" x14ac:dyDescent="0.25">
      <c r="A99885">
        <f t="shared" ca="1" si="1560"/>
        <v>1.4830379436118373</v>
      </c>
    </row>
    <row r="99886" spans="1:1" x14ac:dyDescent="0.25">
      <c r="A99886">
        <f t="shared" ca="1" si="1560"/>
        <v>-0.77425931372159307</v>
      </c>
    </row>
    <row r="99887" spans="1:1" x14ac:dyDescent="0.25">
      <c r="A99887">
        <f t="shared" ca="1" si="1560"/>
        <v>-1.0598334393621145</v>
      </c>
    </row>
    <row r="99888" spans="1:1" x14ac:dyDescent="0.25">
      <c r="A99888">
        <f t="shared" ca="1" si="1560"/>
        <v>0.30100522082514775</v>
      </c>
    </row>
    <row r="99889" spans="1:1" x14ac:dyDescent="0.25">
      <c r="A99889">
        <f t="shared" ca="1" si="1560"/>
        <v>1.650980835457089</v>
      </c>
    </row>
    <row r="99890" spans="1:1" x14ac:dyDescent="0.25">
      <c r="A99890">
        <f t="shared" ca="1" si="1560"/>
        <v>-1.4929169201748154</v>
      </c>
    </row>
    <row r="99891" spans="1:1" x14ac:dyDescent="0.25">
      <c r="A99891">
        <f t="shared" ca="1" si="1560"/>
        <v>0.49526062888078071</v>
      </c>
    </row>
    <row r="99892" spans="1:1" x14ac:dyDescent="0.25">
      <c r="A99892">
        <f t="shared" ca="1" si="1560"/>
        <v>-7.3432649194409019E-2</v>
      </c>
    </row>
    <row r="99893" spans="1:1" x14ac:dyDescent="0.25">
      <c r="A99893">
        <f t="shared" ca="1" si="1560"/>
        <v>-1.248695287899281</v>
      </c>
    </row>
    <row r="99894" spans="1:1" x14ac:dyDescent="0.25">
      <c r="A99894">
        <f t="shared" ca="1" si="1560"/>
        <v>1.2251079914297234</v>
      </c>
    </row>
    <row r="99895" spans="1:1" x14ac:dyDescent="0.25">
      <c r="A99895">
        <f t="shared" ca="1" si="1560"/>
        <v>1.4261508158503817</v>
      </c>
    </row>
    <row r="99896" spans="1:1" x14ac:dyDescent="0.25">
      <c r="A99896">
        <f t="shared" ca="1" si="1560"/>
        <v>-1.1864390609760966</v>
      </c>
    </row>
    <row r="99897" spans="1:1" x14ac:dyDescent="0.25">
      <c r="A99897">
        <f t="shared" ca="1" si="1560"/>
        <v>-0.77536418804751439</v>
      </c>
    </row>
    <row r="99898" spans="1:1" x14ac:dyDescent="0.25">
      <c r="A99898">
        <f t="shared" ca="1" si="1560"/>
        <v>-0.70046282104420976</v>
      </c>
    </row>
    <row r="99899" spans="1:1" x14ac:dyDescent="0.25">
      <c r="A99899">
        <f t="shared" ca="1" si="1560"/>
        <v>-1.5881589774329214</v>
      </c>
    </row>
    <row r="99900" spans="1:1" x14ac:dyDescent="0.25">
      <c r="A99900">
        <f t="shared" ca="1" si="1560"/>
        <v>0.60991309297702934</v>
      </c>
    </row>
    <row r="99901" spans="1:1" x14ac:dyDescent="0.25">
      <c r="A99901">
        <f t="shared" ca="1" si="1560"/>
        <v>1.0880147591586882</v>
      </c>
    </row>
    <row r="99902" spans="1:1" x14ac:dyDescent="0.25">
      <c r="A99902">
        <f t="shared" ca="1" si="1560"/>
        <v>-3.4910967427957305</v>
      </c>
    </row>
    <row r="99903" spans="1:1" x14ac:dyDescent="0.25">
      <c r="A99903">
        <f t="shared" ca="1" si="1560"/>
        <v>-0.28160893770674555</v>
      </c>
    </row>
    <row r="99904" spans="1:1" x14ac:dyDescent="0.25">
      <c r="A99904">
        <f t="shared" ca="1" si="1560"/>
        <v>1.876096964037606</v>
      </c>
    </row>
    <row r="99905" spans="1:1" x14ac:dyDescent="0.25">
      <c r="A99905">
        <f t="shared" ca="1" si="1560"/>
        <v>-0.22500212374631559</v>
      </c>
    </row>
    <row r="99906" spans="1:1" x14ac:dyDescent="0.25">
      <c r="A99906">
        <f t="shared" ca="1" si="1560"/>
        <v>0.62113906781666339</v>
      </c>
    </row>
    <row r="99907" spans="1:1" x14ac:dyDescent="0.25">
      <c r="A99907">
        <f t="shared" ref="A99907:A99970" ca="1" si="1561">_xlfn.NORM.INV(RAND(),0,1)</f>
        <v>-2.3851122028924165</v>
      </c>
    </row>
    <row r="99908" spans="1:1" x14ac:dyDescent="0.25">
      <c r="A99908">
        <f t="shared" ca="1" si="1561"/>
        <v>0.64743038371114348</v>
      </c>
    </row>
    <row r="99909" spans="1:1" x14ac:dyDescent="0.25">
      <c r="A99909">
        <f t="shared" ca="1" si="1561"/>
        <v>1.0811391891072908</v>
      </c>
    </row>
    <row r="99910" spans="1:1" x14ac:dyDescent="0.25">
      <c r="A99910">
        <f t="shared" ca="1" si="1561"/>
        <v>-1.3172191437380427</v>
      </c>
    </row>
    <row r="99911" spans="1:1" x14ac:dyDescent="0.25">
      <c r="A99911">
        <f t="shared" ca="1" si="1561"/>
        <v>0.10763774248844167</v>
      </c>
    </row>
    <row r="99912" spans="1:1" x14ac:dyDescent="0.25">
      <c r="A99912">
        <f t="shared" ca="1" si="1561"/>
        <v>-1.8868714027194633</v>
      </c>
    </row>
    <row r="99913" spans="1:1" x14ac:dyDescent="0.25">
      <c r="A99913">
        <f t="shared" ca="1" si="1561"/>
        <v>-0.75957833251851392</v>
      </c>
    </row>
    <row r="99914" spans="1:1" x14ac:dyDescent="0.25">
      <c r="A99914">
        <f t="shared" ca="1" si="1561"/>
        <v>0.59522178472653819</v>
      </c>
    </row>
    <row r="99915" spans="1:1" x14ac:dyDescent="0.25">
      <c r="A99915">
        <f t="shared" ca="1" si="1561"/>
        <v>-1.9438291342216867</v>
      </c>
    </row>
    <row r="99916" spans="1:1" x14ac:dyDescent="0.25">
      <c r="A99916">
        <f t="shared" ca="1" si="1561"/>
        <v>-1.1886526130476687</v>
      </c>
    </row>
    <row r="99917" spans="1:1" x14ac:dyDescent="0.25">
      <c r="A99917">
        <f t="shared" ca="1" si="1561"/>
        <v>-0.36690944525120883</v>
      </c>
    </row>
    <row r="99918" spans="1:1" x14ac:dyDescent="0.25">
      <c r="A99918">
        <f t="shared" ca="1" si="1561"/>
        <v>0.43351384958234729</v>
      </c>
    </row>
    <row r="99919" spans="1:1" x14ac:dyDescent="0.25">
      <c r="A99919">
        <f t="shared" ca="1" si="1561"/>
        <v>0.99837607392219185</v>
      </c>
    </row>
    <row r="99920" spans="1:1" x14ac:dyDescent="0.25">
      <c r="A99920">
        <f t="shared" ca="1" si="1561"/>
        <v>-2.6179327870577684</v>
      </c>
    </row>
    <row r="99921" spans="1:1" x14ac:dyDescent="0.25">
      <c r="A99921">
        <f t="shared" ca="1" si="1561"/>
        <v>-4.58579410158357E-2</v>
      </c>
    </row>
    <row r="99922" spans="1:1" x14ac:dyDescent="0.25">
      <c r="A99922">
        <f t="shared" ca="1" si="1561"/>
        <v>0.68827451367490944</v>
      </c>
    </row>
    <row r="99923" spans="1:1" x14ac:dyDescent="0.25">
      <c r="A99923">
        <f t="shared" ca="1" si="1561"/>
        <v>0.17321305640505802</v>
      </c>
    </row>
    <row r="99924" spans="1:1" x14ac:dyDescent="0.25">
      <c r="A99924">
        <f t="shared" ca="1" si="1561"/>
        <v>-5.9783114392381348E-2</v>
      </c>
    </row>
    <row r="99925" spans="1:1" x14ac:dyDescent="0.25">
      <c r="A99925">
        <f t="shared" ca="1" si="1561"/>
        <v>0.18438809982992019</v>
      </c>
    </row>
    <row r="99926" spans="1:1" x14ac:dyDescent="0.25">
      <c r="A99926">
        <f t="shared" ca="1" si="1561"/>
        <v>-1.6917309913563072</v>
      </c>
    </row>
    <row r="99927" spans="1:1" x14ac:dyDescent="0.25">
      <c r="A99927">
        <f t="shared" ca="1" si="1561"/>
        <v>-0.48137203341883938</v>
      </c>
    </row>
    <row r="99928" spans="1:1" x14ac:dyDescent="0.25">
      <c r="A99928">
        <f t="shared" ca="1" si="1561"/>
        <v>-0.53122124704865925</v>
      </c>
    </row>
    <row r="99929" spans="1:1" x14ac:dyDescent="0.25">
      <c r="A99929">
        <f t="shared" ca="1" si="1561"/>
        <v>-0.79313826895408157</v>
      </c>
    </row>
    <row r="99930" spans="1:1" x14ac:dyDescent="0.25">
      <c r="A99930">
        <f t="shared" ca="1" si="1561"/>
        <v>-0.19436657799332657</v>
      </c>
    </row>
    <row r="99931" spans="1:1" x14ac:dyDescent="0.25">
      <c r="A99931">
        <f t="shared" ca="1" si="1561"/>
        <v>1.2335864579619831</v>
      </c>
    </row>
    <row r="99932" spans="1:1" x14ac:dyDescent="0.25">
      <c r="A99932">
        <f t="shared" ca="1" si="1561"/>
        <v>-3.354151403349416E-2</v>
      </c>
    </row>
    <row r="99933" spans="1:1" x14ac:dyDescent="0.25">
      <c r="A99933">
        <f t="shared" ca="1" si="1561"/>
        <v>-4.9554951581498453E-2</v>
      </c>
    </row>
    <row r="99934" spans="1:1" x14ac:dyDescent="0.25">
      <c r="A99934">
        <f t="shared" ca="1" si="1561"/>
        <v>0.83067125690572108</v>
      </c>
    </row>
    <row r="99935" spans="1:1" x14ac:dyDescent="0.25">
      <c r="A99935">
        <f t="shared" ca="1" si="1561"/>
        <v>-0.62774586293043699</v>
      </c>
    </row>
    <row r="99936" spans="1:1" x14ac:dyDescent="0.25">
      <c r="A99936">
        <f t="shared" ca="1" si="1561"/>
        <v>7.2371067830577812E-2</v>
      </c>
    </row>
    <row r="99937" spans="1:1" x14ac:dyDescent="0.25">
      <c r="A99937">
        <f t="shared" ca="1" si="1561"/>
        <v>-1.4687469574237995</v>
      </c>
    </row>
    <row r="99938" spans="1:1" x14ac:dyDescent="0.25">
      <c r="A99938">
        <f t="shared" ca="1" si="1561"/>
        <v>-1.455783195916907</v>
      </c>
    </row>
    <row r="99939" spans="1:1" x14ac:dyDescent="0.25">
      <c r="A99939">
        <f t="shared" ca="1" si="1561"/>
        <v>-0.31421491528612094</v>
      </c>
    </row>
    <row r="99940" spans="1:1" x14ac:dyDescent="0.25">
      <c r="A99940">
        <f t="shared" ca="1" si="1561"/>
        <v>0.34180201037633462</v>
      </c>
    </row>
    <row r="99941" spans="1:1" x14ac:dyDescent="0.25">
      <c r="A99941">
        <f t="shared" ca="1" si="1561"/>
        <v>0.61017855818003974</v>
      </c>
    </row>
    <row r="99942" spans="1:1" x14ac:dyDescent="0.25">
      <c r="A99942">
        <f t="shared" ca="1" si="1561"/>
        <v>-1.2182784669073894</v>
      </c>
    </row>
    <row r="99943" spans="1:1" x14ac:dyDescent="0.25">
      <c r="A99943">
        <f t="shared" ca="1" si="1561"/>
        <v>-0.94605796616164461</v>
      </c>
    </row>
    <row r="99944" spans="1:1" x14ac:dyDescent="0.25">
      <c r="A99944">
        <f t="shared" ca="1" si="1561"/>
        <v>1.2988471558207813</v>
      </c>
    </row>
    <row r="99945" spans="1:1" x14ac:dyDescent="0.25">
      <c r="A99945">
        <f t="shared" ca="1" si="1561"/>
        <v>-2.0799579920220284</v>
      </c>
    </row>
    <row r="99946" spans="1:1" x14ac:dyDescent="0.25">
      <c r="A99946">
        <f t="shared" ca="1" si="1561"/>
        <v>-0.34032662409541437</v>
      </c>
    </row>
    <row r="99947" spans="1:1" x14ac:dyDescent="0.25">
      <c r="A99947">
        <f t="shared" ca="1" si="1561"/>
        <v>-1.6645187558019576</v>
      </c>
    </row>
    <row r="99948" spans="1:1" x14ac:dyDescent="0.25">
      <c r="A99948">
        <f t="shared" ca="1" si="1561"/>
        <v>0.55503488872631412</v>
      </c>
    </row>
    <row r="99949" spans="1:1" x14ac:dyDescent="0.25">
      <c r="A99949">
        <f t="shared" ca="1" si="1561"/>
        <v>-0.26045928881292146</v>
      </c>
    </row>
    <row r="99950" spans="1:1" x14ac:dyDescent="0.25">
      <c r="A99950">
        <f t="shared" ca="1" si="1561"/>
        <v>0.9160777400744603</v>
      </c>
    </row>
    <row r="99951" spans="1:1" x14ac:dyDescent="0.25">
      <c r="A99951">
        <f t="shared" ca="1" si="1561"/>
        <v>1.6913259422301625</v>
      </c>
    </row>
    <row r="99952" spans="1:1" x14ac:dyDescent="0.25">
      <c r="A99952">
        <f t="shared" ca="1" si="1561"/>
        <v>1.4857028967873389</v>
      </c>
    </row>
    <row r="99953" spans="1:1" x14ac:dyDescent="0.25">
      <c r="A99953">
        <f t="shared" ca="1" si="1561"/>
        <v>-3.0779440333316886E-2</v>
      </c>
    </row>
    <row r="99954" spans="1:1" x14ac:dyDescent="0.25">
      <c r="A99954">
        <f t="shared" ca="1" si="1561"/>
        <v>0.38857880217722435</v>
      </c>
    </row>
    <row r="99955" spans="1:1" x14ac:dyDescent="0.25">
      <c r="A99955">
        <f t="shared" ca="1" si="1561"/>
        <v>-0.68787211466050946</v>
      </c>
    </row>
    <row r="99956" spans="1:1" x14ac:dyDescent="0.25">
      <c r="A99956">
        <f t="shared" ca="1" si="1561"/>
        <v>-0.10548162956831073</v>
      </c>
    </row>
    <row r="99957" spans="1:1" x14ac:dyDescent="0.25">
      <c r="A99957">
        <f t="shared" ca="1" si="1561"/>
        <v>-9.1211143603261088E-2</v>
      </c>
    </row>
    <row r="99958" spans="1:1" x14ac:dyDescent="0.25">
      <c r="A99958">
        <f t="shared" ca="1" si="1561"/>
        <v>0.8284569787802033</v>
      </c>
    </row>
    <row r="99959" spans="1:1" x14ac:dyDescent="0.25">
      <c r="A99959">
        <f t="shared" ca="1" si="1561"/>
        <v>5.1209889770735491E-2</v>
      </c>
    </row>
    <row r="99960" spans="1:1" x14ac:dyDescent="0.25">
      <c r="A99960">
        <f t="shared" ca="1" si="1561"/>
        <v>-0.79976781892711379</v>
      </c>
    </row>
    <row r="99961" spans="1:1" x14ac:dyDescent="0.25">
      <c r="A99961">
        <f t="shared" ca="1" si="1561"/>
        <v>-0.17235749812628015</v>
      </c>
    </row>
    <row r="99962" spans="1:1" x14ac:dyDescent="0.25">
      <c r="A99962">
        <f t="shared" ca="1" si="1561"/>
        <v>0.8572680622165606</v>
      </c>
    </row>
    <row r="99963" spans="1:1" x14ac:dyDescent="0.25">
      <c r="A99963">
        <f t="shared" ca="1" si="1561"/>
        <v>-0.38081308452073681</v>
      </c>
    </row>
    <row r="99964" spans="1:1" x14ac:dyDescent="0.25">
      <c r="A99964">
        <f t="shared" ca="1" si="1561"/>
        <v>-0.94286958391851128</v>
      </c>
    </row>
    <row r="99965" spans="1:1" x14ac:dyDescent="0.25">
      <c r="A99965">
        <f t="shared" ca="1" si="1561"/>
        <v>1.0886219397036527</v>
      </c>
    </row>
    <row r="99966" spans="1:1" x14ac:dyDescent="0.25">
      <c r="A99966">
        <f t="shared" ca="1" si="1561"/>
        <v>0.58701196022141244</v>
      </c>
    </row>
    <row r="99967" spans="1:1" x14ac:dyDescent="0.25">
      <c r="A99967">
        <f t="shared" ca="1" si="1561"/>
        <v>0.86450912114411671</v>
      </c>
    </row>
    <row r="99968" spans="1:1" x14ac:dyDescent="0.25">
      <c r="A99968">
        <f t="shared" ca="1" si="1561"/>
        <v>-2.7799579786260837</v>
      </c>
    </row>
    <row r="99969" spans="1:1" x14ac:dyDescent="0.25">
      <c r="A99969">
        <f t="shared" ca="1" si="1561"/>
        <v>-2.5365467848535483</v>
      </c>
    </row>
    <row r="99970" spans="1:1" x14ac:dyDescent="0.25">
      <c r="A99970">
        <f t="shared" ca="1" si="1561"/>
        <v>1.2765132606367169</v>
      </c>
    </row>
    <row r="99971" spans="1:1" x14ac:dyDescent="0.25">
      <c r="A99971">
        <f t="shared" ref="A99971:A100001" ca="1" si="1562">_xlfn.NORM.INV(RAND(),0,1)</f>
        <v>0.44681475287252931</v>
      </c>
    </row>
    <row r="99972" spans="1:1" x14ac:dyDescent="0.25">
      <c r="A99972">
        <f t="shared" ca="1" si="1562"/>
        <v>-0.26402903415023699</v>
      </c>
    </row>
    <row r="99973" spans="1:1" x14ac:dyDescent="0.25">
      <c r="A99973">
        <f t="shared" ca="1" si="1562"/>
        <v>0.8123397867730705</v>
      </c>
    </row>
    <row r="99974" spans="1:1" x14ac:dyDescent="0.25">
      <c r="A99974">
        <f t="shared" ca="1" si="1562"/>
        <v>-0.84425651964865178</v>
      </c>
    </row>
    <row r="99975" spans="1:1" x14ac:dyDescent="0.25">
      <c r="A99975">
        <f t="shared" ca="1" si="1562"/>
        <v>-0.42658159462508599</v>
      </c>
    </row>
    <row r="99976" spans="1:1" x14ac:dyDescent="0.25">
      <c r="A99976">
        <f t="shared" ca="1" si="1562"/>
        <v>-2.3212403066838836</v>
      </c>
    </row>
    <row r="99977" spans="1:1" x14ac:dyDescent="0.25">
      <c r="A99977">
        <f t="shared" ca="1" si="1562"/>
        <v>-1.7453401404520938</v>
      </c>
    </row>
    <row r="99978" spans="1:1" x14ac:dyDescent="0.25">
      <c r="A99978">
        <f t="shared" ca="1" si="1562"/>
        <v>0.4394677464780205</v>
      </c>
    </row>
    <row r="99979" spans="1:1" x14ac:dyDescent="0.25">
      <c r="A99979">
        <f t="shared" ca="1" si="1562"/>
        <v>-0.65142340725415271</v>
      </c>
    </row>
    <row r="99980" spans="1:1" x14ac:dyDescent="0.25">
      <c r="A99980">
        <f t="shared" ca="1" si="1562"/>
        <v>-1.4288675588076045</v>
      </c>
    </row>
    <row r="99981" spans="1:1" x14ac:dyDescent="0.25">
      <c r="A99981">
        <f t="shared" ca="1" si="1562"/>
        <v>-1.2799564555213907</v>
      </c>
    </row>
    <row r="99982" spans="1:1" x14ac:dyDescent="0.25">
      <c r="A99982">
        <f t="shared" ca="1" si="1562"/>
        <v>1.4333368647440661</v>
      </c>
    </row>
    <row r="99983" spans="1:1" x14ac:dyDescent="0.25">
      <c r="A99983">
        <f t="shared" ca="1" si="1562"/>
        <v>1.9186560172418523</v>
      </c>
    </row>
    <row r="99984" spans="1:1" x14ac:dyDescent="0.25">
      <c r="A99984">
        <f t="shared" ca="1" si="1562"/>
        <v>-0.65857900247139334</v>
      </c>
    </row>
    <row r="99985" spans="1:1" x14ac:dyDescent="0.25">
      <c r="A99985">
        <f t="shared" ca="1" si="1562"/>
        <v>1.0757235847857083</v>
      </c>
    </row>
    <row r="99986" spans="1:1" x14ac:dyDescent="0.25">
      <c r="A99986">
        <f t="shared" ca="1" si="1562"/>
        <v>0.25217847671469107</v>
      </c>
    </row>
    <row r="99987" spans="1:1" x14ac:dyDescent="0.25">
      <c r="A99987">
        <f t="shared" ca="1" si="1562"/>
        <v>-1.1839895443419404</v>
      </c>
    </row>
    <row r="99988" spans="1:1" x14ac:dyDescent="0.25">
      <c r="A99988">
        <f t="shared" ca="1" si="1562"/>
        <v>0.91588521749905105</v>
      </c>
    </row>
    <row r="99989" spans="1:1" x14ac:dyDescent="0.25">
      <c r="A99989">
        <f t="shared" ca="1" si="1562"/>
        <v>0.99353226562004537</v>
      </c>
    </row>
    <row r="99990" spans="1:1" x14ac:dyDescent="0.25">
      <c r="A99990">
        <f t="shared" ca="1" si="1562"/>
        <v>-0.35912839882690911</v>
      </c>
    </row>
    <row r="99991" spans="1:1" x14ac:dyDescent="0.25">
      <c r="A99991">
        <f t="shared" ca="1" si="1562"/>
        <v>0.64723211129034719</v>
      </c>
    </row>
    <row r="99992" spans="1:1" x14ac:dyDescent="0.25">
      <c r="A99992">
        <f t="shared" ca="1" si="1562"/>
        <v>-1.0408235002258464</v>
      </c>
    </row>
    <row r="99993" spans="1:1" x14ac:dyDescent="0.25">
      <c r="A99993">
        <f t="shared" ca="1" si="1562"/>
        <v>1.1021875886869072</v>
      </c>
    </row>
    <row r="99994" spans="1:1" x14ac:dyDescent="0.25">
      <c r="A99994">
        <f t="shared" ca="1" si="1562"/>
        <v>-0.37191685370959082</v>
      </c>
    </row>
    <row r="99995" spans="1:1" x14ac:dyDescent="0.25">
      <c r="A99995">
        <f t="shared" ca="1" si="1562"/>
        <v>0.39829212087783561</v>
      </c>
    </row>
    <row r="99996" spans="1:1" x14ac:dyDescent="0.25">
      <c r="A99996">
        <f t="shared" ca="1" si="1562"/>
        <v>1.7115315818453058</v>
      </c>
    </row>
    <row r="99997" spans="1:1" x14ac:dyDescent="0.25">
      <c r="A99997">
        <f t="shared" ca="1" si="1562"/>
        <v>0.89165105957987789</v>
      </c>
    </row>
    <row r="99998" spans="1:1" x14ac:dyDescent="0.25">
      <c r="A99998">
        <f t="shared" ca="1" si="1562"/>
        <v>0.52925494771084935</v>
      </c>
    </row>
    <row r="99999" spans="1:1" x14ac:dyDescent="0.25">
      <c r="A99999">
        <f t="shared" ca="1" si="1562"/>
        <v>2.3122256157401164</v>
      </c>
    </row>
    <row r="100000" spans="1:1" x14ac:dyDescent="0.25">
      <c r="A100000">
        <f t="shared" ca="1" si="1562"/>
        <v>-0.45189265236360365</v>
      </c>
    </row>
    <row r="100001" spans="1:1" x14ac:dyDescent="0.25">
      <c r="A100001">
        <f t="shared" ca="1" si="1562"/>
        <v>-1.1368600702961957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2022-09-19T14:58:25Z</dcterms:modified>
</cp:coreProperties>
</file>